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shuttle</t>
        </is>
      </c>
      <c r="B2" t="n">
        <v>39</v>
      </c>
      <c r="C2" t="n">
        <v>3</v>
      </c>
      <c r="D2" t="b">
        <v>1</v>
      </c>
      <c r="E2" t="n">
        <v>7</v>
      </c>
      <c r="F2" t="inlineStr"/>
      <c r="G2" t="n">
        <v>1</v>
      </c>
      <c r="H2" t="n">
        <v>0.8631205685666311</v>
      </c>
      <c r="I2" t="inlineStr">
        <is>
          <t>entropia</t>
        </is>
      </c>
      <c r="J2" t="n">
        <v>0.2857142857142857</v>
      </c>
      <c r="K2" t="n">
        <v>1</v>
      </c>
      <c r="L2" t="n">
        <v>0.8631205685666311</v>
      </c>
      <c r="M2" t="inlineStr"/>
      <c r="N2" t="b">
        <v>1</v>
      </c>
      <c r="O2" t="b">
        <v>1</v>
      </c>
      <c r="P2" t="inlineStr">
        <is>
          <t>[30446, 29864, 28639, 3114, 9442, 21202, 12959]</t>
        </is>
      </c>
      <c r="Q2" t="inlineStr">
        <is>
          <t>[0, 1, 1, 0, 1, 1, 1]</t>
        </is>
      </c>
      <c r="R2" t="inlineStr">
        <is>
          <t>[1.313691074409625, 1.4371258893806649, 1.484782234794662, 1.7397746046443285, 2.1311001058268433, 3.118147957504592, 4.111205148646541]</t>
        </is>
      </c>
      <c r="S2" t="inlineStr">
        <is>
          <t>[29864, 28639, 9442, 21202, 12959, 7952, 20265]</t>
        </is>
      </c>
      <c r="T2" t="inlineStr">
        <is>
          <t>[1.4371258893806649, 1.484782234794662, 2.1311001058268433, 3.118147957504592, 4.111205148646541, 4.276104031366422, 4.406149377835519]</t>
        </is>
      </c>
      <c r="U2" t="n">
        <v>5</v>
      </c>
      <c r="V2" t="n">
        <v>2.624624031665718</v>
      </c>
      <c r="W2" t="n">
        <v>2402</v>
      </c>
      <c r="X2" t="n">
        <v>0.4093617925008705</v>
      </c>
      <c r="Y2" t="n">
        <v>28639</v>
      </c>
      <c r="Z2" t="inlineStr">
        <is>
          <t>2025-11-16T16:58:11.596855</t>
        </is>
      </c>
    </row>
    <row r="3">
      <c r="A3" t="inlineStr">
        <is>
          <t>shuttle</t>
        </is>
      </c>
      <c r="B3" t="n">
        <v>242</v>
      </c>
      <c r="C3" t="n">
        <v>3</v>
      </c>
      <c r="D3" t="b">
        <v>1</v>
      </c>
      <c r="E3" t="n">
        <v>7</v>
      </c>
      <c r="F3" t="inlineStr"/>
      <c r="G3" t="n">
        <v>1</v>
      </c>
      <c r="H3" t="n">
        <v>0.8631205685666311</v>
      </c>
      <c r="I3" t="inlineStr">
        <is>
          <t>entropia</t>
        </is>
      </c>
      <c r="J3" t="n">
        <v>0.2857142857142857</v>
      </c>
      <c r="K3" t="n">
        <v>1</v>
      </c>
      <c r="L3" t="n">
        <v>0.8631205685666311</v>
      </c>
      <c r="M3" t="inlineStr"/>
      <c r="N3" t="b">
        <v>1</v>
      </c>
      <c r="O3" t="b">
        <v>1</v>
      </c>
      <c r="P3" t="inlineStr">
        <is>
          <t>[43253, 41096, 15428, 24915, 19268, 23001, 10348]</t>
        </is>
      </c>
      <c r="Q3" t="inlineStr">
        <is>
          <t>[0, 0, 1, 1, 1, 1, 1]</t>
        </is>
      </c>
      <c r="R3" t="inlineStr">
        <is>
          <t>[1.3174916466465794, 1.7397746046443285, 3.33799286644598, 3.347324048364877, 4.250333024826192, 4.683117301654442, 4.7333024771083805]</t>
        </is>
      </c>
      <c r="S3" t="inlineStr">
        <is>
          <t>[15428, 24915, 19268, 23001, 10348, 23328, 35361]</t>
        </is>
      </c>
      <c r="T3" t="inlineStr">
        <is>
          <t>[3.33799286644598, 3.347324048364877, 4.250333024826192, 4.683117301654442, 4.7333024771083805, 4.841916184714512, 4.892375607210928]</t>
        </is>
      </c>
      <c r="U3" t="n">
        <v>5</v>
      </c>
      <c r="V3" t="n">
        <v>4.466725163240318</v>
      </c>
      <c r="W3" t="n">
        <v>2400</v>
      </c>
      <c r="X3" t="n">
        <v>0.51811207166822</v>
      </c>
      <c r="Y3" t="n">
        <v>19268</v>
      </c>
      <c r="Z3" t="inlineStr">
        <is>
          <t>2025-11-16T16:58:11.596855</t>
        </is>
      </c>
    </row>
    <row r="4">
      <c r="A4" t="inlineStr">
        <is>
          <t>shuttle</t>
        </is>
      </c>
      <c r="B4" t="n">
        <v>512</v>
      </c>
      <c r="C4" t="n">
        <v>3</v>
      </c>
      <c r="D4" t="b">
        <v>1</v>
      </c>
      <c r="E4" t="n">
        <v>7</v>
      </c>
      <c r="F4" t="inlineStr"/>
      <c r="G4" t="n">
        <v>1</v>
      </c>
      <c r="H4" t="n">
        <v>0.8631205685666311</v>
      </c>
      <c r="I4" t="inlineStr">
        <is>
          <t>entropia</t>
        </is>
      </c>
      <c r="J4" t="n">
        <v>0.4285714285714285</v>
      </c>
      <c r="K4" t="n">
        <v>1</v>
      </c>
      <c r="L4" t="n">
        <v>0.9852281360342515</v>
      </c>
      <c r="M4" t="inlineStr"/>
      <c r="N4" t="b">
        <v>1</v>
      </c>
      <c r="O4" t="b">
        <v>1</v>
      </c>
      <c r="P4" t="inlineStr">
        <is>
          <t>[1053, 31684, 4222, 20282, 42744, 22035, 26572]</t>
        </is>
      </c>
      <c r="Q4" t="inlineStr">
        <is>
          <t>[1, 1, 0, 0, 1, 1, 0]</t>
        </is>
      </c>
      <c r="R4" t="inlineStr">
        <is>
          <t>[1.79013359411018, 2.425513067083864, 2.80911910708109, 2.928715549149451, 2.943030353509483, 4.114562537401596, 4.557727950792207]</t>
        </is>
      </c>
      <c r="S4" t="inlineStr">
        <is>
          <t>[1053, 31684, 42744, 22035, 33123, 36993, 17767]</t>
        </is>
      </c>
      <c r="T4" t="inlineStr">
        <is>
          <t>[1.79013359411018, 2.425513067083864, 2.943030353509483, 4.114562537401596, 4.576661644763207, 4.661876609550323, 4.695789363384986]</t>
        </is>
      </c>
      <c r="U4" t="n">
        <v>5</v>
      </c>
      <c r="V4" t="n">
        <v>3.52879644545554</v>
      </c>
      <c r="W4" t="n">
        <v>2401</v>
      </c>
      <c r="X4" t="n">
        <v>0.5134232459391797</v>
      </c>
      <c r="Y4" t="n">
        <v>20282</v>
      </c>
      <c r="Z4" t="inlineStr">
        <is>
          <t>2025-11-16T16:58:11.596855</t>
        </is>
      </c>
    </row>
    <row r="5">
      <c r="A5" t="inlineStr">
        <is>
          <t>shuttle</t>
        </is>
      </c>
      <c r="B5" t="n">
        <v>603</v>
      </c>
      <c r="C5" t="n">
        <v>3</v>
      </c>
      <c r="D5" t="b">
        <v>0</v>
      </c>
      <c r="E5" t="n">
        <v>7</v>
      </c>
      <c r="F5" t="inlineStr"/>
      <c r="G5" t="n">
        <v>1</v>
      </c>
      <c r="H5" t="n">
        <v>0.8631205685666311</v>
      </c>
      <c r="I5" t="inlineStr">
        <is>
          <t>entropia</t>
        </is>
      </c>
      <c r="J5" t="n">
        <v>0.5714285714285714</v>
      </c>
      <c r="K5" t="n">
        <v>0.1428571428571428</v>
      </c>
      <c r="L5" t="n">
        <v>0.9852281360342515</v>
      </c>
      <c r="M5" t="inlineStr"/>
      <c r="N5" t="b">
        <v>1</v>
      </c>
      <c r="O5" t="b">
        <v>0</v>
      </c>
      <c r="P5" t="inlineStr">
        <is>
          <t>[6579, 23356, 15088, 18506, 43897, 8271, 24596]</t>
        </is>
      </c>
      <c r="Q5" t="inlineStr">
        <is>
          <t>[0, 0, 1, 1, 1, 0, 0]</t>
        </is>
      </c>
      <c r="R5" t="inlineStr">
        <is>
          <t>[1.0802362447893192, 3.921003815200723, 5.008991914547277, 5.114590788401668, 5.629708786637905, 6.456195315232031, 6.817515198144045]</t>
        </is>
      </c>
      <c r="S5" t="inlineStr">
        <is>
          <t>[15088, 18506, 43897, 26095, 10823, 8834, 44774]</t>
        </is>
      </c>
      <c r="T5" t="inlineStr">
        <is>
          <t>[5.008991914547277, 5.114590788401668, 5.629708786637905, 9.14134302713777, 10.198039027185569, 12.7337171016715, 19.358074998760483]</t>
        </is>
      </c>
      <c r="U5" t="n">
        <v>5</v>
      </c>
      <c r="V5" t="n">
        <v>6.042952050934968</v>
      </c>
      <c r="W5" t="n">
        <v>0</v>
      </c>
      <c r="X5" t="inlineStr"/>
      <c r="Y5" t="inlineStr"/>
      <c r="Z5" t="inlineStr">
        <is>
          <t>2025-11-16T16:58:11.596855</t>
        </is>
      </c>
    </row>
    <row r="6">
      <c r="A6" t="inlineStr">
        <is>
          <t>shuttle</t>
        </is>
      </c>
      <c r="B6" t="n">
        <v>841</v>
      </c>
      <c r="C6" t="n">
        <v>3</v>
      </c>
      <c r="D6" t="b">
        <v>0</v>
      </c>
      <c r="E6" t="n">
        <v>7</v>
      </c>
      <c r="F6" t="inlineStr"/>
      <c r="G6" t="n">
        <v>1</v>
      </c>
      <c r="H6" t="n">
        <v>0.8631205685666311</v>
      </c>
      <c r="I6" t="inlineStr">
        <is>
          <t>entropia</t>
        </is>
      </c>
      <c r="J6" t="n">
        <v>0.1428571428571428</v>
      </c>
      <c r="K6" t="n">
        <v>0.1428571428571428</v>
      </c>
      <c r="L6" t="n">
        <v>0.5916727785823274</v>
      </c>
      <c r="M6" t="inlineStr"/>
      <c r="N6" t="b">
        <v>0</v>
      </c>
      <c r="O6" t="b">
        <v>0</v>
      </c>
      <c r="P6" t="inlineStr">
        <is>
          <t>[28455, 33123, 22035, 44888, 26572, 23001, 31846]</t>
        </is>
      </c>
      <c r="Q6" t="inlineStr">
        <is>
          <t>[1, 1, 1, 1, 0, 1, 1]</t>
        </is>
      </c>
      <c r="R6" t="inlineStr">
        <is>
          <t>[3.6259212507452263, 5.051859274582685, 5.391745433786945, 5.496397449530537, 6.140980118016954, 6.280739903345465, 6.52578095956397]</t>
        </is>
      </c>
      <c r="S6" t="inlineStr">
        <is>
          <t>[28455, 33123, 22035, 44888, 23001, 31846, 19268]</t>
        </is>
      </c>
      <c r="T6" t="inlineStr">
        <is>
          <t>[3.6259212507452263, 5.051859274582685, 5.391745433786945, 5.496397449530537, 6.280739903345465, 6.52578095956397, 6.607160986485818]</t>
        </is>
      </c>
      <c r="U6" t="n">
        <v>5</v>
      </c>
      <c r="V6" t="n">
        <v>6.210860010681209</v>
      </c>
      <c r="W6" t="n">
        <v>0</v>
      </c>
      <c r="X6" t="inlineStr"/>
      <c r="Y6" t="inlineStr"/>
      <c r="Z6" t="inlineStr">
        <is>
          <t>2025-11-16T16:58:11.596855</t>
        </is>
      </c>
    </row>
    <row r="7">
      <c r="A7" t="inlineStr">
        <is>
          <t>shuttle</t>
        </is>
      </c>
      <c r="B7" t="n">
        <v>1053</v>
      </c>
      <c r="C7" t="n">
        <v>3</v>
      </c>
      <c r="D7" t="b">
        <v>0</v>
      </c>
      <c r="E7" t="n">
        <v>7</v>
      </c>
      <c r="F7" t="inlineStr"/>
      <c r="G7" t="n">
        <v>1</v>
      </c>
      <c r="H7" t="n">
        <v>0.8631205685666311</v>
      </c>
      <c r="I7" t="inlineStr">
        <is>
          <t>entropia</t>
        </is>
      </c>
      <c r="J7" t="n">
        <v>0.2857142857142857</v>
      </c>
      <c r="K7" t="n">
        <v>0.7142857142857143</v>
      </c>
      <c r="L7" t="n">
        <v>0.8631205685666311</v>
      </c>
      <c r="M7" t="inlineStr"/>
      <c r="N7" t="b">
        <v>1</v>
      </c>
      <c r="O7" t="b">
        <v>0</v>
      </c>
      <c r="P7" t="inlineStr">
        <is>
          <t>[31684, 4222, 20282, 512, 42744, 17767, 36993]</t>
        </is>
      </c>
      <c r="Q7" t="inlineStr">
        <is>
          <t>[1, 0, 0, 1, 1, 1, 1]</t>
        </is>
      </c>
      <c r="R7" t="inlineStr">
        <is>
          <t>[1.1705914497119658, 1.3174916466465794, 1.7397746046443285, 1.79013359411018, 4.066811059271922, 4.521521020608036, 4.574422267569152]</t>
        </is>
      </c>
      <c r="S7" t="inlineStr">
        <is>
          <t>[31684, 512, 42744, 17767, 36993, 36026, 7979]</t>
        </is>
      </c>
      <c r="T7" t="inlineStr">
        <is>
          <t>[1.1705914497119658, 1.79013359411018, 4.066811059271922, 4.521521020608036, 4.574422267569152, 5.462347584188198, 5.587951085105838]</t>
        </is>
      </c>
      <c r="U7" t="n">
        <v>5</v>
      </c>
      <c r="V7" t="n">
        <v>4.294166039939979</v>
      </c>
      <c r="W7" t="n">
        <v>0</v>
      </c>
      <c r="X7" t="inlineStr"/>
      <c r="Y7" t="inlineStr"/>
      <c r="Z7" t="inlineStr">
        <is>
          <t>2025-11-16T16:58:11.596855</t>
        </is>
      </c>
    </row>
    <row r="8">
      <c r="A8" t="inlineStr">
        <is>
          <t>shuttle</t>
        </is>
      </c>
      <c r="B8" t="n">
        <v>1227</v>
      </c>
      <c r="C8" t="n">
        <v>3</v>
      </c>
      <c r="D8" t="b">
        <v>0</v>
      </c>
      <c r="E8" t="n">
        <v>7</v>
      </c>
      <c r="F8" t="inlineStr"/>
      <c r="G8" t="n">
        <v>1</v>
      </c>
      <c r="H8" t="n">
        <v>0.8631205685666311</v>
      </c>
      <c r="I8" t="inlineStr">
        <is>
          <t>entropia</t>
        </is>
      </c>
      <c r="J8" t="n">
        <v>0</v>
      </c>
      <c r="K8" t="n">
        <v>0.1428571428571428</v>
      </c>
      <c r="L8" t="n">
        <v>0</v>
      </c>
      <c r="M8" t="inlineStr"/>
      <c r="N8" t="b">
        <v>0</v>
      </c>
      <c r="O8" t="b">
        <v>0</v>
      </c>
      <c r="P8" t="inlineStr">
        <is>
          <t>[35874, 32230, 40392, 40655, 45376, 33823, 5933]</t>
        </is>
      </c>
      <c r="Q8" t="inlineStr">
        <is>
          <t>[1, 1, 1, 1, 1, 1, 1]</t>
        </is>
      </c>
      <c r="R8" t="inlineStr">
        <is>
          <t>[5.008453638895403, 7.198531457954849, 7.668402057013759, 7.734265003939648, 7.750090692032298, 7.92492208845064, 8.290952160547418]</t>
        </is>
      </c>
      <c r="S8" t="inlineStr">
        <is>
          <t>[35874, 32230, 40392, 40655, 45376, 33823, 5933]</t>
        </is>
      </c>
      <c r="T8" t="inlineStr">
        <is>
          <t>[5.008453638895403, 7.198531457954849, 7.668402057013759, 7.734265003939648, 7.750090692032298, 7.92492208845064, 8.290952160547418]</t>
        </is>
      </c>
      <c r="U8" t="n">
        <v>5</v>
      </c>
      <c r="V8" t="n">
        <v>7.837506390241469</v>
      </c>
      <c r="W8" t="n">
        <v>0</v>
      </c>
      <c r="X8" t="inlineStr"/>
      <c r="Y8" t="inlineStr"/>
      <c r="Z8" t="inlineStr">
        <is>
          <t>2025-11-16T16:58:11.596855</t>
        </is>
      </c>
    </row>
    <row r="9">
      <c r="A9" t="inlineStr">
        <is>
          <t>shuttle</t>
        </is>
      </c>
      <c r="B9" t="n">
        <v>1916</v>
      </c>
      <c r="C9" t="n">
        <v>3</v>
      </c>
      <c r="D9" t="b">
        <v>0</v>
      </c>
      <c r="E9" t="n">
        <v>7</v>
      </c>
      <c r="F9" t="inlineStr"/>
      <c r="G9" t="n">
        <v>1</v>
      </c>
      <c r="H9" t="n">
        <v>0.8631205685666311</v>
      </c>
      <c r="I9" t="inlineStr">
        <is>
          <t>entropia</t>
        </is>
      </c>
      <c r="J9" t="n">
        <v>0</v>
      </c>
      <c r="K9" t="n">
        <v>1</v>
      </c>
      <c r="L9" t="n">
        <v>0</v>
      </c>
      <c r="M9" t="inlineStr"/>
      <c r="N9" t="b">
        <v>0</v>
      </c>
      <c r="O9" t="b">
        <v>1</v>
      </c>
      <c r="P9" t="inlineStr">
        <is>
          <t>[40042, 29029, 14531, 8071, 7952, 35017, 34623]</t>
        </is>
      </c>
      <c r="Q9" t="inlineStr">
        <is>
          <t>[1, 1, 1, 1, 1, 1, 1]</t>
        </is>
      </c>
      <c r="R9" t="inlineStr">
        <is>
          <t>[1.004123729658258, 2.1068163853458204, 2.728260673281805, 3.0053506943067294, 3.0111969024911573, 3.6099211095564274, 3.6326707699362597]</t>
        </is>
      </c>
      <c r="S9" t="inlineStr">
        <is>
          <t>[40042, 29029, 14531, 8071, 7952, 35017, 34623]</t>
        </is>
      </c>
      <c r="T9" t="inlineStr">
        <is>
          <t>[1.004123729658258, 2.1068163853458204, 2.728260673281805, 3.0053506943067294, 3.0111969024911573, 3.6099211095564274, 3.6326707699362597]</t>
        </is>
      </c>
      <c r="U9" t="n">
        <v>5</v>
      </c>
      <c r="V9" t="n">
        <v>3.310559006023792</v>
      </c>
      <c r="W9" t="n">
        <v>0</v>
      </c>
      <c r="X9" t="inlineStr"/>
      <c r="Y9" t="inlineStr"/>
      <c r="Z9" t="inlineStr">
        <is>
          <t>2025-11-16T16:58:11.596855</t>
        </is>
      </c>
    </row>
    <row r="10">
      <c r="A10" t="inlineStr">
        <is>
          <t>shuttle</t>
        </is>
      </c>
      <c r="B10" t="n">
        <v>2188</v>
      </c>
      <c r="C10" t="n">
        <v>3</v>
      </c>
      <c r="D10" t="b">
        <v>0</v>
      </c>
      <c r="E10" t="n">
        <v>7</v>
      </c>
      <c r="F10" t="inlineStr"/>
      <c r="G10" t="n">
        <v>1</v>
      </c>
      <c r="H10" t="n">
        <v>0.8631205685666311</v>
      </c>
      <c r="I10" t="inlineStr">
        <is>
          <t>entropia</t>
        </is>
      </c>
      <c r="J10" t="n">
        <v>0.2857142857142857</v>
      </c>
      <c r="K10" t="n">
        <v>0.2857142857142857</v>
      </c>
      <c r="L10" t="n">
        <v>0.8631205685666311</v>
      </c>
      <c r="M10" t="inlineStr"/>
      <c r="N10" t="b">
        <v>1</v>
      </c>
      <c r="O10" t="b">
        <v>0</v>
      </c>
      <c r="P10" t="inlineStr">
        <is>
          <t>[17480, 4177, 10348, 44774, 24915, 15428, 28919]</t>
        </is>
      </c>
      <c r="Q10" t="inlineStr">
        <is>
          <t>[0, 0, 1, 1, 1, 1, 1]</t>
        </is>
      </c>
      <c r="R10" t="inlineStr">
        <is>
          <t>[0.37001397886638, 3.9146227045295987, 4.004996878900157, 4.762884384239831, 5.103962945131907, 5.109700473883298, 5.625266306793664]</t>
        </is>
      </c>
      <c r="S10" t="inlineStr">
        <is>
          <t>[10348, 44774, 24915, 15428, 28919, 242, 23328]</t>
        </is>
      </c>
      <c r="T10" t="inlineStr">
        <is>
          <t>[4.004996878900157, 4.762884384239831, 5.103962945131907, 5.109700473883298, 5.625266306793664, 7.378628079785587, 8.06225774829855]</t>
        </is>
      </c>
      <c r="U10" t="n">
        <v>5</v>
      </c>
      <c r="V10" t="n">
        <v>5.106831709507602</v>
      </c>
      <c r="W10" t="n">
        <v>0</v>
      </c>
      <c r="X10" t="inlineStr"/>
      <c r="Y10" t="inlineStr"/>
      <c r="Z10" t="inlineStr">
        <is>
          <t>2025-11-16T16:58:11.596855</t>
        </is>
      </c>
    </row>
    <row r="11">
      <c r="A11" t="inlineStr">
        <is>
          <t>shuttle</t>
        </is>
      </c>
      <c r="B11" t="n">
        <v>2307</v>
      </c>
      <c r="C11" t="n">
        <v>3</v>
      </c>
      <c r="D11" t="b">
        <v>1</v>
      </c>
      <c r="E11" t="n">
        <v>7</v>
      </c>
      <c r="F11" t="inlineStr"/>
      <c r="G11" t="n">
        <v>1</v>
      </c>
      <c r="H11" t="n">
        <v>0.8631205685666311</v>
      </c>
      <c r="I11" t="inlineStr">
        <is>
          <t>entropia</t>
        </is>
      </c>
      <c r="J11" t="n">
        <v>0.2857142857142857</v>
      </c>
      <c r="K11" t="n">
        <v>1</v>
      </c>
      <c r="L11" t="n">
        <v>0.8631205685666311</v>
      </c>
      <c r="M11" t="inlineStr"/>
      <c r="N11" t="b">
        <v>1</v>
      </c>
      <c r="O11" t="b">
        <v>1</v>
      </c>
      <c r="P11" t="inlineStr">
        <is>
          <t>[12318, 12321, 30446, 14965, 3114, 24014, 40805]</t>
        </is>
      </c>
      <c r="Q11" t="inlineStr">
        <is>
          <t>[1, 1, 0, 1, 0, 1, 1]</t>
        </is>
      </c>
      <c r="R11" t="inlineStr">
        <is>
          <t>[3.0352607012119392, 4.0534399888766774, 4.068598486835345, 4.290616578243767, 4.296954086568604, 4.375689353575619, 4.388537390167598]</t>
        </is>
      </c>
      <c r="S11" t="inlineStr">
        <is>
          <t>[12318, 12321, 14965, 24014, 40805, 19108, 29446]</t>
        </is>
      </c>
      <c r="T11" t="inlineStr">
        <is>
          <t>[3.0352607012119392, 4.0534399888766774, 4.290616578243767, 4.375689353575619, 4.388537390167598, 4.609088405353101, 4.626996830457823]</t>
        </is>
      </c>
      <c r="U11" t="n">
        <v>5</v>
      </c>
      <c r="V11" t="n">
        <v>4.336321720072112</v>
      </c>
      <c r="W11" t="n">
        <v>2399</v>
      </c>
      <c r="X11" t="n">
        <v>0.4787024872901992</v>
      </c>
      <c r="Y11" t="n">
        <v>14965</v>
      </c>
      <c r="Z11" t="inlineStr">
        <is>
          <t>2025-11-16T16:58:11.596855</t>
        </is>
      </c>
    </row>
    <row r="12">
      <c r="A12" t="inlineStr">
        <is>
          <t>shuttle</t>
        </is>
      </c>
      <c r="B12" t="n">
        <v>3134</v>
      </c>
      <c r="C12" t="n">
        <v>3</v>
      </c>
      <c r="D12" t="b">
        <v>1</v>
      </c>
      <c r="E12" t="n">
        <v>7</v>
      </c>
      <c r="F12" t="inlineStr"/>
      <c r="G12" t="n">
        <v>1</v>
      </c>
      <c r="H12" t="n">
        <v>0.8631205685666311</v>
      </c>
      <c r="I12" t="inlineStr">
        <is>
          <t>entropia</t>
        </is>
      </c>
      <c r="J12" t="n">
        <v>0.4285714285714285</v>
      </c>
      <c r="K12" t="n">
        <v>1</v>
      </c>
      <c r="L12" t="n">
        <v>0.9852281360342515</v>
      </c>
      <c r="M12" t="inlineStr"/>
      <c r="N12" t="b">
        <v>1</v>
      </c>
      <c r="O12" t="b">
        <v>1</v>
      </c>
      <c r="P12" t="inlineStr">
        <is>
          <t>[22774, 31037, 13813, 37236, 4803, 43973, 18699]</t>
        </is>
      </c>
      <c r="Q12" t="inlineStr">
        <is>
          <t>[1, 1, 1, 1, 0, 0, 0]</t>
        </is>
      </c>
      <c r="R12" t="inlineStr">
        <is>
          <t>[2.475382992282468, 2.5909465633229884, 2.59946025195499, 2.6102892031358405, 3.2335271085064523, 3.3609818933994, 3.4356035713296778]</t>
        </is>
      </c>
      <c r="S12" t="inlineStr">
        <is>
          <t>[22774, 31037, 13813, 37236, 45376, 20814, 21999]</t>
        </is>
      </c>
      <c r="T12" t="inlineStr">
        <is>
          <t>[2.475382992282468, 2.5909465633229884, 2.59946025195499, 2.6102892031358405, 4.205076855586101, 4.24735996983581, 4.720649820767148]</t>
        </is>
      </c>
      <c r="U12" t="n">
        <v>5</v>
      </c>
      <c r="V12" t="n">
        <v>3.297254500952926</v>
      </c>
      <c r="W12" t="n">
        <v>2418</v>
      </c>
      <c r="X12" t="n">
        <v>0.4789029448472877</v>
      </c>
      <c r="Y12" t="n">
        <v>31037</v>
      </c>
      <c r="Z12" t="inlineStr">
        <is>
          <t>2025-11-16T16:58:11.596855</t>
        </is>
      </c>
    </row>
    <row r="13">
      <c r="A13" t="inlineStr">
        <is>
          <t>shuttle</t>
        </is>
      </c>
      <c r="B13" t="n">
        <v>3723</v>
      </c>
      <c r="C13" t="n">
        <v>3</v>
      </c>
      <c r="D13" t="b">
        <v>0</v>
      </c>
      <c r="E13" t="n">
        <v>7</v>
      </c>
      <c r="F13" t="inlineStr"/>
      <c r="G13" t="n">
        <v>1</v>
      </c>
      <c r="H13" t="n">
        <v>0.8631205685666311</v>
      </c>
      <c r="I13" t="inlineStr">
        <is>
          <t>entropia</t>
        </is>
      </c>
      <c r="J13" t="n">
        <v>0</v>
      </c>
      <c r="K13" t="n">
        <v>1</v>
      </c>
      <c r="L13" t="n">
        <v>0</v>
      </c>
      <c r="M13" t="inlineStr"/>
      <c r="N13" t="b">
        <v>0</v>
      </c>
      <c r="O13" t="b">
        <v>1</v>
      </c>
      <c r="P13" t="inlineStr">
        <is>
          <t>[35017, 13958, 7058, 29029, 8071, 40042, 7952]</t>
        </is>
      </c>
      <c r="Q13" t="inlineStr">
        <is>
          <t>[1, 1, 1, 1, 1, 1, 1]</t>
        </is>
      </c>
      <c r="R13" t="inlineStr">
        <is>
          <t>[2.01060026535615, 2.238688153904704, 2.9551006533054944, 3.3615846443889095, 3.770268095896812, 3.8567629376134107, 4.159159115090577]</t>
        </is>
      </c>
      <c r="S13" t="inlineStr">
        <is>
          <t>[35017, 13958, 7058, 29029, 8071, 40042, 7952]</t>
        </is>
      </c>
      <c r="T13" t="inlineStr">
        <is>
          <t>[2.01060026535615, 2.238688153904704, 2.9551006533054944, 3.3615846443889095, 3.770268095896812, 3.8567629376134107, 4.159159115090577]</t>
        </is>
      </c>
      <c r="U13" t="n">
        <v>5</v>
      </c>
      <c r="V13" t="n">
        <v>3.813515516755111</v>
      </c>
      <c r="W13" t="n">
        <v>0</v>
      </c>
      <c r="X13" t="inlineStr"/>
      <c r="Y13" t="inlineStr"/>
      <c r="Z13" t="inlineStr">
        <is>
          <t>2025-11-16T16:58:11.596855</t>
        </is>
      </c>
    </row>
    <row r="14">
      <c r="A14" t="inlineStr">
        <is>
          <t>shuttle</t>
        </is>
      </c>
      <c r="B14" t="n">
        <v>4157</v>
      </c>
      <c r="C14" t="n">
        <v>3</v>
      </c>
      <c r="D14" t="b">
        <v>0</v>
      </c>
      <c r="E14" t="n">
        <v>7</v>
      </c>
      <c r="F14" t="inlineStr"/>
      <c r="G14" t="n">
        <v>1</v>
      </c>
      <c r="H14" t="n">
        <v>0.8631205685666311</v>
      </c>
      <c r="I14" t="inlineStr">
        <is>
          <t>entropia</t>
        </is>
      </c>
      <c r="J14" t="n">
        <v>1</v>
      </c>
      <c r="K14" t="n">
        <v>0</v>
      </c>
      <c r="L14" t="n">
        <v>0</v>
      </c>
      <c r="M14" t="inlineStr"/>
      <c r="N14" t="b">
        <v>0</v>
      </c>
      <c r="O14" t="b">
        <v>0</v>
      </c>
      <c r="P14" t="inlineStr">
        <is>
          <t>[41206, 44442, 26727, 32128, 11707, 6035, 16056]</t>
        </is>
      </c>
      <c r="Q14" t="inlineStr">
        <is>
          <t>[0, 0, 0, 0, 0, 0, 0]</t>
        </is>
      </c>
      <c r="R14" t="inlineStr">
        <is>
          <t>[74.07504487015412, 75.11892322832753, 75.42061164593399, 76.29942791337093, 76.86526303244395, 77.43499701391158, 77.92615461877267]</t>
        </is>
      </c>
      <c r="S14" t="inlineStr">
        <is>
          <t>[30006, 17372, 31846, 19268, 44888, 28455, 841]</t>
        </is>
      </c>
      <c r="T14" t="inlineStr">
        <is>
          <t>[100.088679292066, 103.30976626069892, 105.13460692687667, 105.1753556585642, 105.20122985281348, 105.24718352400735, 105.26211932378483]</t>
        </is>
      </c>
      <c r="U14" t="n">
        <v>5</v>
      </c>
      <c r="V14" t="n">
        <v>77.15013002317777</v>
      </c>
      <c r="W14" t="n">
        <v>0</v>
      </c>
      <c r="X14" t="inlineStr"/>
      <c r="Y14" t="inlineStr"/>
      <c r="Z14" t="inlineStr">
        <is>
          <t>2025-11-16T16:58:11.596855</t>
        </is>
      </c>
    </row>
    <row r="15">
      <c r="A15" t="inlineStr">
        <is>
          <t>shuttle</t>
        </is>
      </c>
      <c r="B15" t="n">
        <v>4577</v>
      </c>
      <c r="C15" t="n">
        <v>3</v>
      </c>
      <c r="D15" t="b">
        <v>0</v>
      </c>
      <c r="E15" t="n">
        <v>7</v>
      </c>
      <c r="F15" t="inlineStr"/>
      <c r="G15" t="n">
        <v>1</v>
      </c>
      <c r="H15" t="n">
        <v>0.8631205685666311</v>
      </c>
      <c r="I15" t="inlineStr">
        <is>
          <t>entropia</t>
        </is>
      </c>
      <c r="J15" t="n">
        <v>0</v>
      </c>
      <c r="K15" t="n">
        <v>1</v>
      </c>
      <c r="L15" t="n">
        <v>0</v>
      </c>
      <c r="M15" t="inlineStr"/>
      <c r="N15" t="b">
        <v>0</v>
      </c>
      <c r="O15" t="b">
        <v>1</v>
      </c>
      <c r="P15" t="inlineStr">
        <is>
          <t>[29446, 9702, 25853, 41094, 19108, 24014, 11166]</t>
        </is>
      </c>
      <c r="Q15" t="inlineStr">
        <is>
          <t>[1, 1, 1, 1, 1, 1, 1]</t>
        </is>
      </c>
      <c r="R15" t="inlineStr">
        <is>
          <t>[0.8751744088277089, 0.9176779525942311, 1.1477398851517184, 1.1836748638648202, 1.5745562387483685, 1.5875720150115453, 2.0252715033293587]</t>
        </is>
      </c>
      <c r="S15" t="inlineStr">
        <is>
          <t>[29446, 9702, 25853, 41094, 19108, 24014, 11166]</t>
        </is>
      </c>
      <c r="T15" t="inlineStr">
        <is>
          <t>[0.8751744088277089, 0.9176779525942311, 1.1477398851517184, 1.1836748638648202, 1.5745562387483685, 1.5875720150115453, 2.0252715033293587]</t>
        </is>
      </c>
      <c r="U15" t="n">
        <v>5</v>
      </c>
      <c r="V15" t="n">
        <v>1.581064126879957</v>
      </c>
      <c r="W15" t="n">
        <v>0</v>
      </c>
      <c r="X15" t="inlineStr"/>
      <c r="Y15" t="inlineStr"/>
      <c r="Z15" t="inlineStr">
        <is>
          <t>2025-11-16T16:58:11.596855</t>
        </is>
      </c>
    </row>
    <row r="16">
      <c r="A16" t="inlineStr">
        <is>
          <t>shuttle</t>
        </is>
      </c>
      <c r="B16" t="n">
        <v>5933</v>
      </c>
      <c r="C16" t="n">
        <v>3</v>
      </c>
      <c r="D16" t="b">
        <v>0</v>
      </c>
      <c r="E16" t="n">
        <v>7</v>
      </c>
      <c r="F16" t="inlineStr"/>
      <c r="G16" t="n">
        <v>1</v>
      </c>
      <c r="H16" t="n">
        <v>0.8631205685666311</v>
      </c>
      <c r="I16" t="inlineStr">
        <is>
          <t>entropia</t>
        </is>
      </c>
      <c r="J16" t="n">
        <v>0</v>
      </c>
      <c r="K16" t="n">
        <v>1</v>
      </c>
      <c r="L16" t="n">
        <v>0</v>
      </c>
      <c r="M16" t="inlineStr"/>
      <c r="N16" t="b">
        <v>0</v>
      </c>
      <c r="O16" t="b">
        <v>1</v>
      </c>
      <c r="P16" t="inlineStr">
        <is>
          <t>[13179, 33708, 12242, 25853, 16457, 29446, 4577]</t>
        </is>
      </c>
      <c r="Q16" t="inlineStr">
        <is>
          <t>[1, 1, 1, 1, 1, 1, 1]</t>
        </is>
      </c>
      <c r="R16" t="inlineStr">
        <is>
          <t>[1.2730805014610422, 1.4664713272137093, 1.6030316929887354, 2.009975124224178, 2.820067409646977, 3.003618597688423, 3.0914894216167195]</t>
        </is>
      </c>
      <c r="S16" t="inlineStr">
        <is>
          <t>[13179, 33708, 12242, 25853, 16457, 29446, 4577]</t>
        </is>
      </c>
      <c r="T16" t="inlineStr">
        <is>
          <t>[1.2730805014610422, 1.4664713272137093, 1.6030316929887354, 2.009975124224178, 2.820067409646977, 3.003618597688423, 3.0914894216167195]</t>
        </is>
      </c>
      <c r="U16" t="n">
        <v>5</v>
      </c>
      <c r="V16" t="n">
        <v>2.9118430036677</v>
      </c>
      <c r="W16" t="n">
        <v>0</v>
      </c>
      <c r="X16" t="inlineStr"/>
      <c r="Y16" t="inlineStr"/>
      <c r="Z16" t="inlineStr">
        <is>
          <t>2025-11-16T16:58:11.596855</t>
        </is>
      </c>
    </row>
    <row r="17">
      <c r="A17" t="inlineStr">
        <is>
          <t>shuttle</t>
        </is>
      </c>
      <c r="B17" t="n">
        <v>6895</v>
      </c>
      <c r="C17" t="n">
        <v>3</v>
      </c>
      <c r="D17" t="b">
        <v>1</v>
      </c>
      <c r="E17" t="n">
        <v>7</v>
      </c>
      <c r="F17" t="inlineStr"/>
      <c r="G17" t="n">
        <v>1</v>
      </c>
      <c r="H17" t="n">
        <v>0.8631205685666311</v>
      </c>
      <c r="I17" t="inlineStr">
        <is>
          <t>entropia</t>
        </is>
      </c>
      <c r="J17" t="n">
        <v>0.2857142857142857</v>
      </c>
      <c r="K17" t="n">
        <v>1</v>
      </c>
      <c r="L17" t="n">
        <v>0.8631205685666311</v>
      </c>
      <c r="M17" t="inlineStr"/>
      <c r="N17" t="b">
        <v>1</v>
      </c>
      <c r="O17" t="b">
        <v>1</v>
      </c>
      <c r="P17" t="inlineStr">
        <is>
          <t>[9032, 39564, 15934, 34213, 21756, 6403, 26135]</t>
        </is>
      </c>
      <c r="Q17" t="inlineStr">
        <is>
          <t>[1, 1, 1, 1, 0, 0, 1]</t>
        </is>
      </c>
      <c r="R17" t="inlineStr">
        <is>
          <t>[0.11601811993068145, 1.019803902718557, 2.0424800289390985, 2.156782836750434, 2.9281721334964286, 2.9321268362275936, 3.082486766981338]</t>
        </is>
      </c>
      <c r="S17" t="inlineStr">
        <is>
          <t>[9032, 39564, 15934, 34213, 26135, 21999, 16340]</t>
        </is>
      </c>
      <c r="T17" t="inlineStr">
        <is>
          <t>[0.11601811993068145, 1.019803902718557, 2.0424800289390985, 2.156782836750434, 3.082486766981338, 3.209626763215683, 3.7524296641565216]</t>
        </is>
      </c>
      <c r="U17" t="n">
        <v>5</v>
      </c>
      <c r="V17" t="n">
        <v>2.930149484862011</v>
      </c>
      <c r="W17" t="n">
        <v>2499</v>
      </c>
      <c r="X17" t="n">
        <v>0.5498746206556926</v>
      </c>
      <c r="Y17" t="n">
        <v>15934</v>
      </c>
      <c r="Z17" t="inlineStr">
        <is>
          <t>2025-11-16T16:58:11.596855</t>
        </is>
      </c>
    </row>
    <row r="18">
      <c r="A18" t="inlineStr">
        <is>
          <t>shuttle</t>
        </is>
      </c>
      <c r="B18" t="n">
        <v>7058</v>
      </c>
      <c r="C18" t="n">
        <v>3</v>
      </c>
      <c r="D18" t="b">
        <v>0</v>
      </c>
      <c r="E18" t="n">
        <v>7</v>
      </c>
      <c r="F18" t="inlineStr"/>
      <c r="G18" t="n">
        <v>1</v>
      </c>
      <c r="H18" t="n">
        <v>0.8631205685666311</v>
      </c>
      <c r="I18" t="inlineStr">
        <is>
          <t>entropia</t>
        </is>
      </c>
      <c r="J18" t="n">
        <v>0</v>
      </c>
      <c r="K18" t="n">
        <v>1</v>
      </c>
      <c r="L18" t="n">
        <v>0</v>
      </c>
      <c r="M18" t="inlineStr"/>
      <c r="N18" t="b">
        <v>0</v>
      </c>
      <c r="O18" t="b">
        <v>1</v>
      </c>
      <c r="P18" t="inlineStr">
        <is>
          <t>[8071, 29029, 17796, 7952, 40042, 14531, 3723]</t>
        </is>
      </c>
      <c r="Q18" t="inlineStr">
        <is>
          <t>[1, 1, 1, 1, 1, 1, 1]</t>
        </is>
      </c>
      <c r="R18" t="inlineStr">
        <is>
          <t>[2.0493308713244858, 2.0662108559511405, 2.1158426878382444, 2.3230092688754267, 2.890154778620867, 2.9545582576446763, 2.9551006533054944]</t>
        </is>
      </c>
      <c r="S18" t="inlineStr">
        <is>
          <t>[8071, 29029, 17796, 7952, 40042, 14531, 3723]</t>
        </is>
      </c>
      <c r="T18" t="inlineStr">
        <is>
          <t>[2.0493308713244858, 2.0662108559511405, 2.1158426878382444, 2.3230092688754267, 2.890154778620867, 2.9545582576446763, 2.9551006533054944]</t>
        </is>
      </c>
      <c r="U18" t="n">
        <v>5</v>
      </c>
      <c r="V18" t="n">
        <v>2.922356518132772</v>
      </c>
      <c r="W18" t="n">
        <v>0</v>
      </c>
      <c r="X18" t="inlineStr"/>
      <c r="Y18" t="inlineStr"/>
      <c r="Z18" t="inlineStr">
        <is>
          <t>2025-11-16T16:58:11.596855</t>
        </is>
      </c>
    </row>
    <row r="19">
      <c r="A19" t="inlineStr">
        <is>
          <t>shuttle</t>
        </is>
      </c>
      <c r="B19" t="n">
        <v>7762</v>
      </c>
      <c r="C19" t="n">
        <v>3</v>
      </c>
      <c r="D19" t="b">
        <v>0</v>
      </c>
      <c r="E19" t="n">
        <v>7</v>
      </c>
      <c r="F19" t="inlineStr"/>
      <c r="G19" t="n">
        <v>1</v>
      </c>
      <c r="H19" t="n">
        <v>0.8631205685666311</v>
      </c>
      <c r="I19" t="inlineStr">
        <is>
          <t>entropia</t>
        </is>
      </c>
      <c r="J19" t="n">
        <v>0</v>
      </c>
      <c r="K19" t="n">
        <v>1</v>
      </c>
      <c r="L19" t="n">
        <v>0</v>
      </c>
      <c r="M19" t="inlineStr"/>
      <c r="N19" t="b">
        <v>0</v>
      </c>
      <c r="O19" t="b">
        <v>1</v>
      </c>
      <c r="P19" t="inlineStr">
        <is>
          <t>[25584, 45062, 21170, 8603, 25943, 34623, 15953]</t>
        </is>
      </c>
      <c r="Q19" t="inlineStr">
        <is>
          <t>[1, 1, 1, 1, 1, 1, 1]</t>
        </is>
      </c>
      <c r="R19" t="inlineStr">
        <is>
          <t>[0.17925624906476784, 1.0331054080175073, 3.0369041952234532, 3.139639192012681, 3.201566033527489, 3.746025139598372, 4.374501926684918]</t>
        </is>
      </c>
      <c r="S19" t="inlineStr">
        <is>
          <t>[25584, 45062, 21170, 8603, 25943, 34623, 15953]</t>
        </is>
      </c>
      <c r="T19" t="inlineStr">
        <is>
          <t>[0.17925624906476784, 1.0331054080175073, 3.0369041952234532, 3.139639192012681, 3.201566033527489, 3.746025139598372, 4.374501926684918]</t>
        </is>
      </c>
      <c r="U19" t="n">
        <v>5</v>
      </c>
      <c r="V19" t="n">
        <v>3.473795586562931</v>
      </c>
      <c r="W19" t="n">
        <v>0</v>
      </c>
      <c r="X19" t="inlineStr"/>
      <c r="Y19" t="inlineStr"/>
      <c r="Z19" t="inlineStr">
        <is>
          <t>2025-11-16T16:58:11.596855</t>
        </is>
      </c>
    </row>
    <row r="20">
      <c r="A20" t="inlineStr">
        <is>
          <t>shuttle</t>
        </is>
      </c>
      <c r="B20" t="n">
        <v>7952</v>
      </c>
      <c r="C20" t="n">
        <v>3</v>
      </c>
      <c r="D20" t="b">
        <v>0</v>
      </c>
      <c r="E20" t="n">
        <v>7</v>
      </c>
      <c r="F20" t="inlineStr"/>
      <c r="G20" t="n">
        <v>1</v>
      </c>
      <c r="H20" t="n">
        <v>0.8631205685666311</v>
      </c>
      <c r="I20" t="inlineStr">
        <is>
          <t>entropia</t>
        </is>
      </c>
      <c r="J20" t="n">
        <v>0</v>
      </c>
      <c r="K20" t="n">
        <v>1</v>
      </c>
      <c r="L20" t="n">
        <v>0</v>
      </c>
      <c r="M20" t="inlineStr"/>
      <c r="N20" t="b">
        <v>0</v>
      </c>
      <c r="O20" t="b">
        <v>1</v>
      </c>
      <c r="P20" t="inlineStr">
        <is>
          <t>[8071, 40042, 7058, 17796, 29029, 28639, 18719]</t>
        </is>
      </c>
      <c r="Q20" t="inlineStr">
        <is>
          <t>[1, 1, 1, 1, 1, 1, 1]</t>
        </is>
      </c>
      <c r="R20" t="inlineStr">
        <is>
          <t>[0.4326135740401966, 2.02697535632753, 2.3230092688754267, 2.763133365265384, 2.820749386949709, 2.924822940349697, 3.001953477526823]</t>
        </is>
      </c>
      <c r="S20" t="inlineStr">
        <is>
          <t>[8071, 40042, 7058, 17796, 29029, 28639, 18719]</t>
        </is>
      </c>
      <c r="T20" t="inlineStr">
        <is>
          <t>[0.4326135740401966, 2.02697535632753, 2.3230092688754267, 2.763133365265384, 2.820749386949709, 2.924822940349697, 3.001953477526823]</t>
        </is>
      </c>
      <c r="U20" t="n">
        <v>5</v>
      </c>
      <c r="V20" t="n">
        <v>2.872786163649703</v>
      </c>
      <c r="W20" t="n">
        <v>0</v>
      </c>
      <c r="X20" t="inlineStr"/>
      <c r="Y20" t="inlineStr"/>
      <c r="Z20" t="inlineStr">
        <is>
          <t>2025-11-16T16:58:11.596855</t>
        </is>
      </c>
    </row>
    <row r="21">
      <c r="A21" t="inlineStr">
        <is>
          <t>shuttle</t>
        </is>
      </c>
      <c r="B21" t="n">
        <v>7979</v>
      </c>
      <c r="C21" t="n">
        <v>3</v>
      </c>
      <c r="D21" t="b">
        <v>0</v>
      </c>
      <c r="E21" t="n">
        <v>7</v>
      </c>
      <c r="F21" t="inlineStr"/>
      <c r="G21" t="n">
        <v>1</v>
      </c>
      <c r="H21" t="n">
        <v>0.8631205685666311</v>
      </c>
      <c r="I21" t="inlineStr">
        <is>
          <t>entropia</t>
        </is>
      </c>
      <c r="J21" t="n">
        <v>0.1428571428571428</v>
      </c>
      <c r="K21" t="n">
        <v>0.8571428571428571</v>
      </c>
      <c r="L21" t="n">
        <v>0.5916727785823274</v>
      </c>
      <c r="M21" t="inlineStr"/>
      <c r="N21" t="b">
        <v>0</v>
      </c>
      <c r="O21" t="b">
        <v>0</v>
      </c>
      <c r="P21" t="inlineStr">
        <is>
          <t>[42259, 14814, 27272, 36026, 31684, 35238, 4222]</t>
        </is>
      </c>
      <c r="Q21" t="inlineStr">
        <is>
          <t>[1, 1, 1, 1, 1, 1, 0]</t>
        </is>
      </c>
      <c r="R21" t="inlineStr">
        <is>
          <t>[3.2464934447808416, 3.5201371685085565, 3.938674034198783, 4.485697858213768, 4.619737421053657, 4.66580968326952, 4.950968035766426]</t>
        </is>
      </c>
      <c r="S21" t="inlineStr">
        <is>
          <t>[42259, 14814, 27272, 36026, 31684, 35238, 42744]</t>
        </is>
      </c>
      <c r="T21" t="inlineStr">
        <is>
          <t>[3.2464934447808416, 3.5201371685085565, 3.938674034198783, 4.485697858213768, 4.619737421053657, 4.66580968326952, 5.396048941613485]</t>
        </is>
      </c>
      <c r="U21" t="n">
        <v>5</v>
      </c>
      <c r="V21" t="n">
        <v>4.642773552161588</v>
      </c>
      <c r="W21" t="n">
        <v>0</v>
      </c>
      <c r="X21" t="inlineStr"/>
      <c r="Y21" t="inlineStr"/>
      <c r="Z21" t="inlineStr">
        <is>
          <t>2025-11-16T16:58:11.596855</t>
        </is>
      </c>
    </row>
    <row r="22">
      <c r="A22" t="inlineStr">
        <is>
          <t>shuttle</t>
        </is>
      </c>
      <c r="B22" t="n">
        <v>8071</v>
      </c>
      <c r="C22" t="n">
        <v>3</v>
      </c>
      <c r="D22" t="b">
        <v>0</v>
      </c>
      <c r="E22" t="n">
        <v>7</v>
      </c>
      <c r="F22" t="inlineStr"/>
      <c r="G22" t="n">
        <v>1</v>
      </c>
      <c r="H22" t="n">
        <v>0.8631205685666311</v>
      </c>
      <c r="I22" t="inlineStr">
        <is>
          <t>entropia</t>
        </is>
      </c>
      <c r="J22" t="n">
        <v>0</v>
      </c>
      <c r="K22" t="n">
        <v>1</v>
      </c>
      <c r="L22" t="n">
        <v>0</v>
      </c>
      <c r="M22" t="inlineStr"/>
      <c r="N22" t="b">
        <v>0</v>
      </c>
      <c r="O22" t="b">
        <v>1</v>
      </c>
      <c r="P22" t="inlineStr">
        <is>
          <t>[7952, 40042, 7058, 17796, 29029, 1916, 18719]</t>
        </is>
      </c>
      <c r="Q22" t="inlineStr">
        <is>
          <t>[1, 1, 1, 1, 1, 1, 1]</t>
        </is>
      </c>
      <c r="R22" t="inlineStr">
        <is>
          <t>[0.4326135740401966, 2.0059582077668345, 2.0493308713244858, 2.6523440161638314, 2.684151482844901, 3.0053506943067294, 3.0445405620993062]</t>
        </is>
      </c>
      <c r="S22" t="inlineStr">
        <is>
          <t>[7952, 40042, 7058, 17796, 29029, 1916, 18719]</t>
        </is>
      </c>
      <c r="T22" t="inlineStr">
        <is>
          <t>[0.4326135740401966, 2.0059582077668345, 2.0493308713244858, 2.6523440161638314, 2.684151482844901, 3.0053506943067294, 3.0445405620993062]</t>
        </is>
      </c>
      <c r="U22" t="n">
        <v>5</v>
      </c>
      <c r="V22" t="n">
        <v>2.844751088575815</v>
      </c>
      <c r="W22" t="n">
        <v>0</v>
      </c>
      <c r="X22" t="inlineStr"/>
      <c r="Y22" t="inlineStr"/>
      <c r="Z22" t="inlineStr">
        <is>
          <t>2025-11-16T16:58:11.596855</t>
        </is>
      </c>
    </row>
    <row r="23">
      <c r="A23" t="inlineStr">
        <is>
          <t>shuttle</t>
        </is>
      </c>
      <c r="B23" t="n">
        <v>8603</v>
      </c>
      <c r="C23" t="n">
        <v>3</v>
      </c>
      <c r="D23" t="b">
        <v>0</v>
      </c>
      <c r="E23" t="n">
        <v>7</v>
      </c>
      <c r="F23" t="inlineStr"/>
      <c r="G23" t="n">
        <v>1</v>
      </c>
      <c r="H23" t="n">
        <v>0.8631205685666311</v>
      </c>
      <c r="I23" t="inlineStr">
        <is>
          <t>entropia</t>
        </is>
      </c>
      <c r="J23" t="n">
        <v>0</v>
      </c>
      <c r="K23" t="n">
        <v>1</v>
      </c>
      <c r="L23" t="n">
        <v>0</v>
      </c>
      <c r="M23" t="inlineStr"/>
      <c r="N23" t="b">
        <v>0</v>
      </c>
      <c r="O23" t="b">
        <v>1</v>
      </c>
      <c r="P23" t="inlineStr">
        <is>
          <t>[25943, 21170, 34623, 15953, 7762, 25584, 45062]</t>
        </is>
      </c>
      <c r="Q23" t="inlineStr">
        <is>
          <t>[1, 1, 1, 1, 1, 1, 1]</t>
        </is>
      </c>
      <c r="R23" t="inlineStr">
        <is>
          <t>[0.10828056721029586, 0.17925628043104488, 1.0280691673797766, 3.01719507008573, 3.139639192012681, 3.249022492044333, 3.460099250828566]</t>
        </is>
      </c>
      <c r="S23" t="inlineStr">
        <is>
          <t>[25943, 21170, 34623, 15953, 7762, 25584, 45062]</t>
        </is>
      </c>
      <c r="T23" t="inlineStr">
        <is>
          <t>[0.10828056721029586, 0.17925628043104488, 1.0280691673797766, 3.01719507008573, 3.139639192012681, 3.249022492044333, 3.460099250828566]</t>
        </is>
      </c>
      <c r="U23" t="n">
        <v>5</v>
      </c>
      <c r="V23" t="n">
        <v>3.194330842028507</v>
      </c>
      <c r="W23" t="n">
        <v>0</v>
      </c>
      <c r="X23" t="inlineStr"/>
      <c r="Y23" t="inlineStr"/>
      <c r="Z23" t="inlineStr">
        <is>
          <t>2025-11-16T16:58:11.596855</t>
        </is>
      </c>
    </row>
    <row r="24">
      <c r="A24" t="inlineStr">
        <is>
          <t>shuttle</t>
        </is>
      </c>
      <c r="B24" t="n">
        <v>8834</v>
      </c>
      <c r="C24" t="n">
        <v>3</v>
      </c>
      <c r="D24" t="b">
        <v>0</v>
      </c>
      <c r="E24" t="n">
        <v>7</v>
      </c>
      <c r="F24" t="inlineStr"/>
      <c r="G24" t="n">
        <v>1</v>
      </c>
      <c r="H24" t="n">
        <v>0.8631205685666311</v>
      </c>
      <c r="I24" t="inlineStr">
        <is>
          <t>entropia</t>
        </is>
      </c>
      <c r="J24" t="n">
        <v>0.4285714285714285</v>
      </c>
      <c r="K24" t="n">
        <v>0.1428571428571428</v>
      </c>
      <c r="L24" t="n">
        <v>0.9852281360342515</v>
      </c>
      <c r="M24" t="inlineStr"/>
      <c r="N24" t="b">
        <v>1</v>
      </c>
      <c r="O24" t="b">
        <v>0</v>
      </c>
      <c r="P24" t="inlineStr">
        <is>
          <t>[26095, 10823, 2723, 24596, 28919, 44774, 8271]</t>
        </is>
      </c>
      <c r="Q24" t="inlineStr">
        <is>
          <t>[1, 1, 0, 0, 1, 1, 0]</t>
        </is>
      </c>
      <c r="R24" t="inlineStr">
        <is>
          <t>[4.211038670552677, 5.113467632184761, 6.089237767122922, 6.093883951081215, 7.025367067978129, 7.073862527468164, 7.374736210358193]</t>
        </is>
      </c>
      <c r="S24" t="inlineStr">
        <is>
          <t>[26095, 10823, 28919, 44774, 15088, 18506, 2188]</t>
        </is>
      </c>
      <c r="T24" t="inlineStr">
        <is>
          <t>[4.211038670552677, 5.113467632184761, 7.025367067978129, 7.073862527468164, 8.188867517880675, 9.199788272974802, 10.867269722676493]</t>
        </is>
      </c>
      <c r="U24" t="n">
        <v>5</v>
      </c>
      <c r="V24" t="n">
        <v>7.049614797723146</v>
      </c>
      <c r="W24" t="n">
        <v>0</v>
      </c>
      <c r="X24" t="inlineStr"/>
      <c r="Y24" t="inlineStr"/>
      <c r="Z24" t="inlineStr">
        <is>
          <t>2025-11-16T16:58:11.596855</t>
        </is>
      </c>
    </row>
    <row r="25">
      <c r="A25" t="inlineStr">
        <is>
          <t>shuttle</t>
        </is>
      </c>
      <c r="B25" t="n">
        <v>9032</v>
      </c>
      <c r="C25" t="n">
        <v>3</v>
      </c>
      <c r="D25" t="b">
        <v>1</v>
      </c>
      <c r="E25" t="n">
        <v>7</v>
      </c>
      <c r="F25" t="inlineStr"/>
      <c r="G25" t="n">
        <v>1</v>
      </c>
      <c r="H25" t="n">
        <v>0.8631205685666311</v>
      </c>
      <c r="I25" t="inlineStr">
        <is>
          <t>entropia</t>
        </is>
      </c>
      <c r="J25" t="n">
        <v>0.2857142857142857</v>
      </c>
      <c r="K25" t="n">
        <v>1</v>
      </c>
      <c r="L25" t="n">
        <v>0.8631205685666311</v>
      </c>
      <c r="M25" t="inlineStr"/>
      <c r="N25" t="b">
        <v>1</v>
      </c>
      <c r="O25" t="b">
        <v>1</v>
      </c>
      <c r="P25" t="inlineStr">
        <is>
          <t>[6895, 39564, 15934, 34213, 21756, 6403, 26135]</t>
        </is>
      </c>
      <c r="Q25" t="inlineStr">
        <is>
          <t>[1, 1, 1, 1, 0, 0, 1]</t>
        </is>
      </c>
      <c r="R25" t="inlineStr">
        <is>
          <t>[0.11601811993068145, 1.045686475073791, 2.06690717766227, 2.1654049488362443, 2.8836440816342432, 2.8840627063889364, 3.108392716673974]</t>
        </is>
      </c>
      <c r="S25" t="inlineStr">
        <is>
          <t>[6895, 39564, 15934, 34213, 26135, 21999, 16340]</t>
        </is>
      </c>
      <c r="T25" t="inlineStr">
        <is>
          <t>[0.11601811993068145, 1.045686475073791, 2.06690717766227, 2.1654049488362443, 3.108392716673974, 3.166871371186669, 3.826361157409632]</t>
        </is>
      </c>
      <c r="U25" t="n">
        <v>5</v>
      </c>
      <c r="V25" t="n">
        <v>2.88385339401159</v>
      </c>
      <c r="W25" t="n">
        <v>2521</v>
      </c>
      <c r="X25" t="n">
        <v>0.5988018171267445</v>
      </c>
      <c r="Y25" t="n">
        <v>6895</v>
      </c>
      <c r="Z25" t="inlineStr">
        <is>
          <t>2025-11-16T16:58:11.596855</t>
        </is>
      </c>
    </row>
    <row r="26">
      <c r="A26" t="inlineStr">
        <is>
          <t>shuttle</t>
        </is>
      </c>
      <c r="B26" t="n">
        <v>9442</v>
      </c>
      <c r="C26" t="n">
        <v>3</v>
      </c>
      <c r="D26" t="b">
        <v>1</v>
      </c>
      <c r="E26" t="n">
        <v>7</v>
      </c>
      <c r="F26" t="inlineStr"/>
      <c r="G26" t="n">
        <v>1</v>
      </c>
      <c r="H26" t="n">
        <v>0.8631205685666311</v>
      </c>
      <c r="I26" t="inlineStr">
        <is>
          <t>entropia</t>
        </is>
      </c>
      <c r="J26" t="n">
        <v>0.2857142857142857</v>
      </c>
      <c r="K26" t="n">
        <v>1</v>
      </c>
      <c r="L26" t="n">
        <v>0.8631205685666311</v>
      </c>
      <c r="M26" t="inlineStr"/>
      <c r="N26" t="b">
        <v>1</v>
      </c>
      <c r="O26" t="b">
        <v>1</v>
      </c>
      <c r="P26" t="inlineStr">
        <is>
          <t>[29864, 28639, 39, 30446, 3114, 21202, 7952]</t>
        </is>
      </c>
      <c r="Q26" t="inlineStr">
        <is>
          <t>[1, 1, 1, 0, 0, 1, 1]</t>
        </is>
      </c>
      <c r="R26" t="inlineStr">
        <is>
          <t>[1.9667104614757724, 1.993909097853098, 2.1311001058268433, 2.6538608749035846, 2.8911976320335766, 3.849276157719996, 3.978373099673135]</t>
        </is>
      </c>
      <c r="S26" t="inlineStr">
        <is>
          <t>[29864, 28639, 39, 21202, 7952, 7058, 8071]</t>
        </is>
      </c>
      <c r="T26" t="inlineStr">
        <is>
          <t>[1.9667104614757724, 1.993909097853098, 2.1311001058268433, 3.849276157719996, 3.978373099673135, 4.098695424196816, 4.124135244443738]</t>
        </is>
      </c>
      <c r="U26" t="n">
        <v>5</v>
      </c>
      <c r="V26" t="n">
        <v>3.370236894876786</v>
      </c>
      <c r="W26" t="n">
        <v>2390</v>
      </c>
      <c r="X26" t="n">
        <v>0.5792681878876408</v>
      </c>
      <c r="Y26" t="n">
        <v>29864</v>
      </c>
      <c r="Z26" t="inlineStr">
        <is>
          <t>2025-11-16T16:58:11.596855</t>
        </is>
      </c>
    </row>
    <row r="27">
      <c r="A27" t="inlineStr">
        <is>
          <t>shuttle</t>
        </is>
      </c>
      <c r="B27" t="n">
        <v>9702</v>
      </c>
      <c r="C27" t="n">
        <v>3</v>
      </c>
      <c r="D27" t="b">
        <v>0</v>
      </c>
      <c r="E27" t="n">
        <v>7</v>
      </c>
      <c r="F27" t="inlineStr"/>
      <c r="G27" t="n">
        <v>1</v>
      </c>
      <c r="H27" t="n">
        <v>0.8631205685666311</v>
      </c>
      <c r="I27" t="inlineStr">
        <is>
          <t>entropia</t>
        </is>
      </c>
      <c r="J27" t="n">
        <v>0</v>
      </c>
      <c r="K27" t="n">
        <v>1</v>
      </c>
      <c r="L27" t="n">
        <v>0</v>
      </c>
      <c r="M27" t="inlineStr"/>
      <c r="N27" t="b">
        <v>0</v>
      </c>
      <c r="O27" t="b">
        <v>1</v>
      </c>
      <c r="P27" t="inlineStr">
        <is>
          <t>[4577, 41094, 25853, 29446, 24014, 12242, 19108]</t>
        </is>
      </c>
      <c r="Q27" t="inlineStr">
        <is>
          <t>[1, 1, 1, 1, 1, 1, 1]</t>
        </is>
      </c>
      <c r="R27" t="inlineStr">
        <is>
          <t>[0.9176779525942311, 1.5636994948781369, 1.774022159280199, 1.777421545098801, 2.185408556719022, 2.229337236533565, 2.3402542813658025]</t>
        </is>
      </c>
      <c r="S27" t="inlineStr">
        <is>
          <t>[4577, 41094, 25853, 29446, 24014, 12242, 19108]</t>
        </is>
      </c>
      <c r="T27" t="inlineStr">
        <is>
          <t>[0.9176779525942311, 1.5636994948781369, 1.774022159280199, 1.777421545098801, 2.185408556719022, 2.229337236533565, 2.3402542813658025]</t>
        </is>
      </c>
      <c r="U27" t="n">
        <v>5</v>
      </c>
      <c r="V27" t="n">
        <v>2.207372896626294</v>
      </c>
      <c r="W27" t="n">
        <v>0</v>
      </c>
      <c r="X27" t="inlineStr"/>
      <c r="Y27" t="inlineStr"/>
      <c r="Z27" t="inlineStr">
        <is>
          <t>2025-11-16T16:58:11.596855</t>
        </is>
      </c>
    </row>
    <row r="28">
      <c r="A28" t="inlineStr">
        <is>
          <t>shuttle</t>
        </is>
      </c>
      <c r="B28" t="n">
        <v>10348</v>
      </c>
      <c r="C28" t="n">
        <v>3</v>
      </c>
      <c r="D28" t="b">
        <v>0</v>
      </c>
      <c r="E28" t="n">
        <v>7</v>
      </c>
      <c r="F28" t="inlineStr"/>
      <c r="G28" t="n">
        <v>1</v>
      </c>
      <c r="H28" t="n">
        <v>0.8631205685666311</v>
      </c>
      <c r="I28" t="inlineStr">
        <is>
          <t>entropia</t>
        </is>
      </c>
      <c r="J28" t="n">
        <v>0.2857142857142857</v>
      </c>
      <c r="K28" t="n">
        <v>0.8571428571428571</v>
      </c>
      <c r="L28" t="n">
        <v>0.8631205685666311</v>
      </c>
      <c r="M28" t="inlineStr"/>
      <c r="N28" t="b">
        <v>1</v>
      </c>
      <c r="O28" t="b">
        <v>0</v>
      </c>
      <c r="P28" t="inlineStr">
        <is>
          <t>[2188, 17480, 23328, 35361, 24915, 15428, 41096]</t>
        </is>
      </c>
      <c r="Q28" t="inlineStr">
        <is>
          <t>[1, 0, 1, 1, 1, 1, 0]</t>
        </is>
      </c>
      <c r="R28" t="inlineStr">
        <is>
          <t>[4.004996878900157, 4.017077338632719, 4.127953488110059, 4.1336934335237245, 4.243870608922893, 4.2507692166010616, 4.403238975677454]</t>
        </is>
      </c>
      <c r="S28" t="inlineStr">
        <is>
          <t>[2188, 23328, 35361, 24915, 15428, 242, 19268]</t>
        </is>
      </c>
      <c r="T28" t="inlineStr">
        <is>
          <t>[4.004996878900157, 4.127953488110059, 4.1336934335237245, 4.243870608922893, 4.2507692166010616, 4.7333024771083805, 7.362677776327264]</t>
        </is>
      </c>
      <c r="U28" t="n">
        <v>5</v>
      </c>
      <c r="V28" t="n">
        <v>4.247319912761977</v>
      </c>
      <c r="W28" t="n">
        <v>0</v>
      </c>
      <c r="X28" t="inlineStr"/>
      <c r="Y28" t="inlineStr"/>
      <c r="Z28" t="inlineStr">
        <is>
          <t>2025-11-16T16:58:11.596855</t>
        </is>
      </c>
    </row>
    <row r="29">
      <c r="A29" t="inlineStr">
        <is>
          <t>shuttle</t>
        </is>
      </c>
      <c r="B29" t="n">
        <v>10823</v>
      </c>
      <c r="C29" t="n">
        <v>3</v>
      </c>
      <c r="D29" t="b">
        <v>0</v>
      </c>
      <c r="E29" t="n">
        <v>7</v>
      </c>
      <c r="F29" t="inlineStr"/>
      <c r="G29" t="n">
        <v>1</v>
      </c>
      <c r="H29" t="n">
        <v>0.8631205685666311</v>
      </c>
      <c r="I29" t="inlineStr">
        <is>
          <t>entropia</t>
        </is>
      </c>
      <c r="J29" t="n">
        <v>0.4285714285714285</v>
      </c>
      <c r="K29" t="n">
        <v>0</v>
      </c>
      <c r="L29" t="n">
        <v>0.9852281360342515</v>
      </c>
      <c r="M29" t="inlineStr"/>
      <c r="N29" t="b">
        <v>1</v>
      </c>
      <c r="O29" t="b">
        <v>0</v>
      </c>
      <c r="P29" t="inlineStr">
        <is>
          <t>[8834, 15088, 24596, 26095, 2723, 8271, 18506]</t>
        </is>
      </c>
      <c r="Q29" t="inlineStr">
        <is>
          <t>[1, 1, 0, 1, 0, 0, 1]</t>
        </is>
      </c>
      <c r="R29" t="inlineStr">
        <is>
          <t>[5.113467632184761, 5.3935146240647205, 5.520734867472358, 5.618198317948587, 5.781745982773838, 6.7588799329788385, 8.376099267129252]</t>
        </is>
      </c>
      <c r="S29" t="inlineStr">
        <is>
          <t>[8834, 15088, 26095, 18506, 44774, 603, 28919]</t>
        </is>
      </c>
      <c r="T29" t="inlineStr">
        <is>
          <t>[5.113467632184761, 5.3935146240647205, 5.618198317948587, 8.376099267129252, 9.936552101087964, 10.198039027185569, 10.377553710887168]</t>
        </is>
      </c>
      <c r="U29" t="n">
        <v>5</v>
      </c>
      <c r="V29" t="n">
        <v>6.270312957876338</v>
      </c>
      <c r="W29" t="n">
        <v>0</v>
      </c>
      <c r="X29" t="inlineStr"/>
      <c r="Y29" t="inlineStr"/>
      <c r="Z29" t="inlineStr">
        <is>
          <t>2025-11-16T16:58:11.596855</t>
        </is>
      </c>
    </row>
    <row r="30">
      <c r="A30" t="inlineStr">
        <is>
          <t>shuttle</t>
        </is>
      </c>
      <c r="B30" t="n">
        <v>11166</v>
      </c>
      <c r="C30" t="n">
        <v>3</v>
      </c>
      <c r="D30" t="b">
        <v>0</v>
      </c>
      <c r="E30" t="n">
        <v>7</v>
      </c>
      <c r="F30" t="inlineStr"/>
      <c r="G30" t="n">
        <v>1</v>
      </c>
      <c r="H30" t="n">
        <v>0.8631205685666311</v>
      </c>
      <c r="I30" t="inlineStr">
        <is>
          <t>entropia</t>
        </is>
      </c>
      <c r="J30" t="n">
        <v>0</v>
      </c>
      <c r="K30" t="n">
        <v>1</v>
      </c>
      <c r="L30" t="n">
        <v>0</v>
      </c>
      <c r="M30" t="inlineStr"/>
      <c r="N30" t="b">
        <v>0</v>
      </c>
      <c r="O30" t="b">
        <v>1</v>
      </c>
      <c r="P30" t="inlineStr">
        <is>
          <t>[41094, 19108, 24014, 26660, 32894, 4577, 29446]</t>
        </is>
      </c>
      <c r="Q30" t="inlineStr">
        <is>
          <t>[1, 1, 1, 1, 1, 1, 1]</t>
        </is>
      </c>
      <c r="R30" t="inlineStr">
        <is>
          <t>[1.224768333058069, 1.3517228547903783, 1.432154171385336, 1.5978868038483665, 1.9892980656902723, 2.0252715033293587, 2.077813004178126]</t>
        </is>
      </c>
      <c r="S30" t="inlineStr">
        <is>
          <t>[41094, 19108, 24014, 26660, 32894, 4577, 29446]</t>
        </is>
      </c>
      <c r="T30" t="inlineStr">
        <is>
          <t>[1.224768333058069, 1.3517228547903783, 1.432154171385336, 1.5978868038483665, 1.9892980656902723, 2.0252715033293587, 2.077813004178126]</t>
        </is>
      </c>
      <c r="U30" t="n">
        <v>5</v>
      </c>
      <c r="V30" t="n">
        <v>2.007284784509816</v>
      </c>
      <c r="W30" t="n">
        <v>0</v>
      </c>
      <c r="X30" t="inlineStr"/>
      <c r="Y30" t="inlineStr"/>
      <c r="Z30" t="inlineStr">
        <is>
          <t>2025-11-16T16:58:11.596855</t>
        </is>
      </c>
    </row>
    <row r="31">
      <c r="A31" t="inlineStr">
        <is>
          <t>shuttle</t>
        </is>
      </c>
      <c r="B31" t="n">
        <v>11251</v>
      </c>
      <c r="C31" t="n">
        <v>3</v>
      </c>
      <c r="D31" t="b">
        <v>0</v>
      </c>
      <c r="E31" t="n">
        <v>7</v>
      </c>
      <c r="F31" t="inlineStr"/>
      <c r="G31" t="n">
        <v>1</v>
      </c>
      <c r="H31" t="n">
        <v>0.8631205685666311</v>
      </c>
      <c r="I31" t="inlineStr">
        <is>
          <t>entropia</t>
        </is>
      </c>
      <c r="J31" t="n">
        <v>1</v>
      </c>
      <c r="K31" t="n">
        <v>0</v>
      </c>
      <c r="L31" t="n">
        <v>0</v>
      </c>
      <c r="M31" t="inlineStr"/>
      <c r="N31" t="b">
        <v>0</v>
      </c>
      <c r="O31" t="b">
        <v>0</v>
      </c>
      <c r="P31" t="inlineStr">
        <is>
          <t>[15384, 17669, 19938, 38722, 10502, 38692, 45671]</t>
        </is>
      </c>
      <c r="Q31" t="inlineStr">
        <is>
          <t>[0, 0, 0, 0, 0, 0, 0]</t>
        </is>
      </c>
      <c r="R31" t="inlineStr">
        <is>
          <t>[96.68608307841824, 114.36250533712247, 135.89765422049524, 141.79381359448962, 165.3776968849892, 178.08086000440272, 181.32507445740472]</t>
        </is>
      </c>
      <c r="S31" t="inlineStr">
        <is>
          <t>[4157, 30006, 17372, 36606, 26095, 15953, 44774]</t>
        </is>
      </c>
      <c r="T31" t="inlineStr">
        <is>
          <t>[260.69347901318895, 359.62821597092466, 362.23955858635907, 363.77855233708596, 364.127712253416, 364.84178855908505, 365.04458487434397]</t>
        </is>
      </c>
      <c r="U31" t="n">
        <v>5</v>
      </c>
      <c r="V31" t="n">
        <v>171.729278444696</v>
      </c>
      <c r="W31" t="n">
        <v>0</v>
      </c>
      <c r="X31" t="inlineStr"/>
      <c r="Y31" t="inlineStr"/>
      <c r="Z31" t="inlineStr">
        <is>
          <t>2025-11-16T16:58:11.604287</t>
        </is>
      </c>
    </row>
    <row r="32">
      <c r="A32" t="inlineStr">
        <is>
          <t>shuttle</t>
        </is>
      </c>
      <c r="B32" t="n">
        <v>12242</v>
      </c>
      <c r="C32" t="n">
        <v>3</v>
      </c>
      <c r="D32" t="b">
        <v>0</v>
      </c>
      <c r="E32" t="n">
        <v>7</v>
      </c>
      <c r="F32" t="inlineStr"/>
      <c r="G32" t="n">
        <v>1</v>
      </c>
      <c r="H32" t="n">
        <v>0.8631205685666311</v>
      </c>
      <c r="I32" t="inlineStr">
        <is>
          <t>entropia</t>
        </is>
      </c>
      <c r="J32" t="n">
        <v>0</v>
      </c>
      <c r="K32" t="n">
        <v>1</v>
      </c>
      <c r="L32" t="n">
        <v>0</v>
      </c>
      <c r="M32" t="inlineStr"/>
      <c r="N32" t="b">
        <v>0</v>
      </c>
      <c r="O32" t="b">
        <v>1</v>
      </c>
      <c r="P32" t="inlineStr">
        <is>
          <t>[25853, 5933, 13179, 4577, 9702, 29446, 33708]</t>
        </is>
      </c>
      <c r="Q32" t="inlineStr">
        <is>
          <t>[1, 1, 1, 1, 1, 1, 1]</t>
        </is>
      </c>
      <c r="R32" t="inlineStr">
        <is>
          <t>[1.5131789744529005, 1.6030316929887354, 1.7612701636639951, 2.1267862762811998, 2.229337236533565, 2.4355922632411566, 2.5236389582466616]</t>
        </is>
      </c>
      <c r="S32" t="inlineStr">
        <is>
          <t>[25853, 5933, 13179, 4577, 9702, 29446, 33708]</t>
        </is>
      </c>
      <c r="T32" t="inlineStr">
        <is>
          <t>[1.5131789744529005, 1.6030316929887354, 1.7612701636639951, 2.1267862762811998, 2.229337236533565, 2.4355922632411566, 2.5236389582466616]</t>
        </is>
      </c>
      <c r="U32" t="n">
        <v>5</v>
      </c>
      <c r="V32" t="n">
        <v>2.332464749887361</v>
      </c>
      <c r="W32" t="n">
        <v>0</v>
      </c>
      <c r="X32" t="inlineStr"/>
      <c r="Y32" t="inlineStr"/>
      <c r="Z32" t="inlineStr">
        <is>
          <t>2025-11-16T16:58:11.604287</t>
        </is>
      </c>
    </row>
    <row r="33">
      <c r="A33" t="inlineStr">
        <is>
          <t>shuttle</t>
        </is>
      </c>
      <c r="B33" t="n">
        <v>12318</v>
      </c>
      <c r="C33" t="n">
        <v>3</v>
      </c>
      <c r="D33" t="b">
        <v>0</v>
      </c>
      <c r="E33" t="n">
        <v>7</v>
      </c>
      <c r="F33" t="inlineStr"/>
      <c r="G33" t="n">
        <v>1</v>
      </c>
      <c r="H33" t="n">
        <v>0.8631205685666311</v>
      </c>
      <c r="I33" t="inlineStr">
        <is>
          <t>entropia</t>
        </is>
      </c>
      <c r="J33" t="n">
        <v>0</v>
      </c>
      <c r="K33" t="n">
        <v>1</v>
      </c>
      <c r="L33" t="n">
        <v>0</v>
      </c>
      <c r="M33" t="inlineStr"/>
      <c r="N33" t="b">
        <v>0</v>
      </c>
      <c r="O33" t="b">
        <v>1</v>
      </c>
      <c r="P33" t="inlineStr">
        <is>
          <t>[40655, 14965, 33823, 2307, 17400, 40805, 32230]</t>
        </is>
      </c>
      <c r="Q33" t="inlineStr">
        <is>
          <t>[1, 1, 1, 1, 1, 1, 1]</t>
        </is>
      </c>
      <c r="R33" t="inlineStr">
        <is>
          <t>[2.0719658494851414, 2.116251651318316, 2.8334134091196916, 3.0352607012119392, 3.1094326447720597, 3.192813018899869, 3.5061435340602762]</t>
        </is>
      </c>
      <c r="S33" t="inlineStr">
        <is>
          <t>[40655, 14965, 33823, 2307, 17400, 40805, 32230]</t>
        </is>
      </c>
      <c r="T33" t="inlineStr">
        <is>
          <t>[2.0719658494851414, 2.116251651318316, 2.8334134091196916, 3.0352607012119392, 3.1094326447720597, 3.192813018899869, 3.5061435340602762]</t>
        </is>
      </c>
      <c r="U33" t="n">
        <v>5</v>
      </c>
      <c r="V33" t="n">
        <v>3.151122831835964</v>
      </c>
      <c r="W33" t="n">
        <v>0</v>
      </c>
      <c r="X33" t="inlineStr"/>
      <c r="Y33" t="inlineStr"/>
      <c r="Z33" t="inlineStr">
        <is>
          <t>2025-11-16T16:58:11.604798</t>
        </is>
      </c>
    </row>
    <row r="34">
      <c r="A34" t="inlineStr">
        <is>
          <t>shuttle</t>
        </is>
      </c>
      <c r="B34" t="n">
        <v>12321</v>
      </c>
      <c r="C34" t="n">
        <v>3</v>
      </c>
      <c r="D34" t="b">
        <v>0</v>
      </c>
      <c r="E34" t="n">
        <v>7</v>
      </c>
      <c r="F34" t="inlineStr"/>
      <c r="G34" t="n">
        <v>1</v>
      </c>
      <c r="H34" t="n">
        <v>0.8631205685666311</v>
      </c>
      <c r="I34" t="inlineStr">
        <is>
          <t>entropia</t>
        </is>
      </c>
      <c r="J34" t="n">
        <v>0</v>
      </c>
      <c r="K34" t="n">
        <v>1</v>
      </c>
      <c r="L34" t="n">
        <v>0</v>
      </c>
      <c r="M34" t="inlineStr"/>
      <c r="N34" t="b">
        <v>0</v>
      </c>
      <c r="O34" t="b">
        <v>1</v>
      </c>
      <c r="P34" t="inlineStr">
        <is>
          <t>[40805, 39918, 24511, 12318, 2307, 32230, 33823]</t>
        </is>
      </c>
      <c r="Q34" t="inlineStr">
        <is>
          <t>[1, 1, 1, 1, 1, 1, 1]</t>
        </is>
      </c>
      <c r="R34" t="inlineStr">
        <is>
          <t>[1.4371258893806649, 2.090522504576012, 3.0708916853944155, 3.9019478891363364, 4.0534399888766774, 4.087048494584562, 4.319342877608387]</t>
        </is>
      </c>
      <c r="S34" t="inlineStr">
        <is>
          <t>[40805, 39918, 24511, 12318, 2307, 32230, 33823]</t>
        </is>
      </c>
      <c r="T34" t="inlineStr">
        <is>
          <t>[1.4371258893806649, 2.090522504576012, 3.0708916853944155, 3.9019478891363364, 4.0534399888766774, 4.087048494584562, 4.319342877608387]</t>
        </is>
      </c>
      <c r="U34" t="n">
        <v>5</v>
      </c>
      <c r="V34" t="n">
        <v>4.070244241730619</v>
      </c>
      <c r="W34" t="n">
        <v>0</v>
      </c>
      <c r="X34" t="inlineStr"/>
      <c r="Y34" t="inlineStr"/>
      <c r="Z34" t="inlineStr">
        <is>
          <t>2025-11-16T16:58:11.604798</t>
        </is>
      </c>
    </row>
    <row r="35">
      <c r="A35" t="inlineStr">
        <is>
          <t>shuttle</t>
        </is>
      </c>
      <c r="B35" t="n">
        <v>12812</v>
      </c>
      <c r="C35" t="n">
        <v>3</v>
      </c>
      <c r="D35" t="b">
        <v>0</v>
      </c>
      <c r="E35" t="n">
        <v>7</v>
      </c>
      <c r="F35" t="inlineStr"/>
      <c r="G35" t="n">
        <v>1</v>
      </c>
      <c r="H35" t="n">
        <v>0.8631205685666311</v>
      </c>
      <c r="I35" t="inlineStr">
        <is>
          <t>entropia</t>
        </is>
      </c>
      <c r="J35" t="n">
        <v>1</v>
      </c>
      <c r="K35" t="n">
        <v>0</v>
      </c>
      <c r="L35" t="n">
        <v>0</v>
      </c>
      <c r="M35" t="inlineStr"/>
      <c r="N35" t="b">
        <v>0</v>
      </c>
      <c r="O35" t="b">
        <v>0</v>
      </c>
      <c r="P35" t="inlineStr">
        <is>
          <t>[30976, 8025, 5854, 16490, 23568, 2428, 38149]</t>
        </is>
      </c>
      <c r="Q35" t="inlineStr">
        <is>
          <t>[0, 0, 0, 0, 0, 0, 0]</t>
        </is>
      </c>
      <c r="R35" t="inlineStr">
        <is>
          <t>[39.09726126357402, 40.344920467534685, 41.439836551737805, 42.23402191991309, 48.62711011680794, 51.19175556974155, 56.791373054670416]</t>
        </is>
      </c>
      <c r="S35" t="inlineStr">
        <is>
          <t>[17610, 1227, 32232, 42495, 35874, 13958, 37068]</t>
        </is>
      </c>
      <c r="T35" t="inlineStr">
        <is>
          <t>[98.40557848588473, 98.51793000431063, 98.68270830733888, 101.01132323359772, 101.32444916139306, 102.32888463376561, 102.7163805285644]</t>
        </is>
      </c>
      <c r="U35" t="n">
        <v>5</v>
      </c>
      <c r="V35" t="n">
        <v>49.90943284327474</v>
      </c>
      <c r="W35" t="n">
        <v>0</v>
      </c>
      <c r="X35" t="inlineStr"/>
      <c r="Y35" t="inlineStr"/>
      <c r="Z35" t="inlineStr">
        <is>
          <t>2025-11-16T16:58:11.604798</t>
        </is>
      </c>
    </row>
    <row r="36">
      <c r="A36" t="inlineStr">
        <is>
          <t>shuttle</t>
        </is>
      </c>
      <c r="B36" t="n">
        <v>12958</v>
      </c>
      <c r="C36" t="n">
        <v>3</v>
      </c>
      <c r="D36" t="b">
        <v>0</v>
      </c>
      <c r="E36" t="n">
        <v>7</v>
      </c>
      <c r="F36" t="inlineStr"/>
      <c r="G36" t="n">
        <v>1</v>
      </c>
      <c r="H36" t="n">
        <v>0.8631205685666311</v>
      </c>
      <c r="I36" t="inlineStr">
        <is>
          <t>entropia</t>
        </is>
      </c>
      <c r="J36" t="n">
        <v>0.4285714285714285</v>
      </c>
      <c r="K36" t="n">
        <v>0.4285714285714285</v>
      </c>
      <c r="L36" t="n">
        <v>0.9852281360342515</v>
      </c>
      <c r="M36" t="inlineStr"/>
      <c r="N36" t="b">
        <v>1</v>
      </c>
      <c r="O36" t="b">
        <v>0</v>
      </c>
      <c r="P36" t="inlineStr">
        <is>
          <t>[36401, 9122, 37498, 18012, 7951, 22455, 42259]</t>
        </is>
      </c>
      <c r="Q36" t="inlineStr">
        <is>
          <t>[1, 0, 1, 1, 0, 0, 1]</t>
        </is>
      </c>
      <c r="R36" t="inlineStr">
        <is>
          <t>[2.0802455149229773, 2.1470889320753024, 3.2136305640750247, 3.2186953878862163, 4.5194189805749545, 5.147161741401461, 6.068526409087456]</t>
        </is>
      </c>
      <c r="S36" t="inlineStr">
        <is>
          <t>[36401, 37498, 18012, 42259, 18502, 14814, 7979]</t>
        </is>
      </c>
      <c r="T36" t="inlineStr">
        <is>
          <t>[2.0802455149229773, 3.2136305640750247, 3.2186953878862163, 6.068526409087456, 6.278391629986913, 6.297739161274146, 7.30467227513362]</t>
        </is>
      </c>
      <c r="U36" t="n">
        <v>5</v>
      </c>
      <c r="V36" t="n">
        <v>4.833290360988208</v>
      </c>
      <c r="W36" t="n">
        <v>0</v>
      </c>
      <c r="X36" t="inlineStr"/>
      <c r="Y36" t="inlineStr"/>
      <c r="Z36" t="inlineStr">
        <is>
          <t>2025-11-16T16:58:11.604798</t>
        </is>
      </c>
    </row>
    <row r="37">
      <c r="A37" t="inlineStr">
        <is>
          <t>shuttle</t>
        </is>
      </c>
      <c r="B37" t="n">
        <v>12959</v>
      </c>
      <c r="C37" t="n">
        <v>3</v>
      </c>
      <c r="D37" t="b">
        <v>0</v>
      </c>
      <c r="E37" t="n">
        <v>7</v>
      </c>
      <c r="F37" t="inlineStr"/>
      <c r="G37" t="n">
        <v>1</v>
      </c>
      <c r="H37" t="n">
        <v>0.8631205685666311</v>
      </c>
      <c r="I37" t="inlineStr">
        <is>
          <t>entropia</t>
        </is>
      </c>
      <c r="J37" t="n">
        <v>0.1428571428571428</v>
      </c>
      <c r="K37" t="n">
        <v>1</v>
      </c>
      <c r="L37" t="n">
        <v>0.5916727785823274</v>
      </c>
      <c r="M37" t="inlineStr"/>
      <c r="N37" t="b">
        <v>0</v>
      </c>
      <c r="O37" t="b">
        <v>1</v>
      </c>
      <c r="P37" t="inlineStr">
        <is>
          <t>[16505, 39843, 26660, 23816, 30645, 35041, 3114]</t>
        </is>
      </c>
      <c r="Q37" t="inlineStr">
        <is>
          <t>[1, 1, 1, 1, 1, 1, 0]</t>
        </is>
      </c>
      <c r="R37" t="inlineStr">
        <is>
          <t>[2.0008648640406106, 2.0681283082725166, 2.150523057900035, 2.4332583709549893, 3.0246700894519734, 3.172453326243648, 3.2063641406214782]</t>
        </is>
      </c>
      <c r="S37" t="inlineStr">
        <is>
          <t>[16505, 39843, 26660, 23816, 30645, 35041, 11166]</t>
        </is>
      </c>
      <c r="T37" t="inlineStr">
        <is>
          <t>[2.0008648640406106, 2.0681283082725166, 2.150523057900035, 2.4332583709549893, 3.0246700894519734, 3.172453326243648, 3.6138265978531185]</t>
        </is>
      </c>
      <c r="U37" t="n">
        <v>5</v>
      </c>
      <c r="V37" t="n">
        <v>3.098561707847811</v>
      </c>
      <c r="W37" t="n">
        <v>0</v>
      </c>
      <c r="X37" t="inlineStr"/>
      <c r="Y37" t="inlineStr"/>
      <c r="Z37" t="inlineStr">
        <is>
          <t>2025-11-16T16:58:11.604798</t>
        </is>
      </c>
    </row>
    <row r="38">
      <c r="A38" t="inlineStr">
        <is>
          <t>shuttle</t>
        </is>
      </c>
      <c r="B38" t="n">
        <v>13179</v>
      </c>
      <c r="C38" t="n">
        <v>3</v>
      </c>
      <c r="D38" t="b">
        <v>0</v>
      </c>
      <c r="E38" t="n">
        <v>7</v>
      </c>
      <c r="F38" t="inlineStr"/>
      <c r="G38" t="n">
        <v>1</v>
      </c>
      <c r="H38" t="n">
        <v>0.8631205685666311</v>
      </c>
      <c r="I38" t="inlineStr">
        <is>
          <t>entropia</t>
        </is>
      </c>
      <c r="J38" t="n">
        <v>0</v>
      </c>
      <c r="K38" t="n">
        <v>1</v>
      </c>
      <c r="L38" t="n">
        <v>0</v>
      </c>
      <c r="M38" t="inlineStr"/>
      <c r="N38" t="b">
        <v>0</v>
      </c>
      <c r="O38" t="b">
        <v>1</v>
      </c>
      <c r="P38" t="inlineStr">
        <is>
          <t>[25853, 5933, 12242, 16457, 33708, 29446, 4577]</t>
        </is>
      </c>
      <c r="Q38" t="inlineStr">
        <is>
          <t>[1, 1, 1, 1, 1, 1, 1]</t>
        </is>
      </c>
      <c r="R38" t="inlineStr">
        <is>
          <t>[1.241263051572993, 1.2730805014610422, 1.7612701636639951, 1.9433674820752314, 2.095741590532559, 2.135828305274361, 2.2629771476125025]</t>
        </is>
      </c>
      <c r="S38" t="inlineStr">
        <is>
          <t>[25853, 5933, 12242, 16457, 33708, 29446, 4577]</t>
        </is>
      </c>
      <c r="T38" t="inlineStr">
        <is>
          <t>[1.241263051572993, 1.2730805014610422, 1.7612701636639951, 1.9433674820752314, 2.095741590532559, 2.135828305274361, 2.2629771476125025]</t>
        </is>
      </c>
      <c r="U38" t="n">
        <v>5</v>
      </c>
      <c r="V38" t="n">
        <v>2.11578494790346</v>
      </c>
      <c r="W38" t="n">
        <v>0</v>
      </c>
      <c r="X38" t="inlineStr"/>
      <c r="Y38" t="inlineStr"/>
      <c r="Z38" t="inlineStr">
        <is>
          <t>2025-11-16T16:58:11.604798</t>
        </is>
      </c>
    </row>
    <row r="39">
      <c r="A39" t="inlineStr">
        <is>
          <t>shuttle</t>
        </is>
      </c>
      <c r="B39" t="n">
        <v>13813</v>
      </c>
      <c r="C39" t="n">
        <v>3</v>
      </c>
      <c r="D39" t="b">
        <v>0</v>
      </c>
      <c r="E39" t="n">
        <v>7</v>
      </c>
      <c r="F39" t="inlineStr"/>
      <c r="G39" t="n">
        <v>1</v>
      </c>
      <c r="H39" t="n">
        <v>0.8631205685666311</v>
      </c>
      <c r="I39" t="inlineStr">
        <is>
          <t>entropia</t>
        </is>
      </c>
      <c r="J39" t="n">
        <v>0.5714285714285714</v>
      </c>
      <c r="K39" t="n">
        <v>0.7142857142857143</v>
      </c>
      <c r="L39" t="n">
        <v>0.9852281360342515</v>
      </c>
      <c r="M39" t="inlineStr"/>
      <c r="N39" t="b">
        <v>1</v>
      </c>
      <c r="O39" t="b">
        <v>0</v>
      </c>
      <c r="P39" t="inlineStr">
        <is>
          <t>[31037, 37236, 4803, 3134, 43973, 18699, 4241]</t>
        </is>
      </c>
      <c r="Q39" t="inlineStr">
        <is>
          <t>[1, 1, 0, 1, 0, 0, 0]</t>
        </is>
      </c>
      <c r="R39" t="inlineStr">
        <is>
          <t>[0.16932981696030366, 1.1798189022405654, 1.6562785198273937, 2.59946025195499, 3.227700500966078, 3.2446237705209953, 3.9373997461987247]</t>
        </is>
      </c>
      <c r="S39" t="inlineStr">
        <is>
          <t>[31037, 37236, 3134, 22774, 21999, 37068, 20814]</t>
        </is>
      </c>
      <c r="T39" t="inlineStr">
        <is>
          <t>[0.16932981696030366, 1.1798189022405654, 2.59946025195499, 4.4124205479139444, 4.671616390678991, 5.129668525082174, 5.47588633748939]</t>
        </is>
      </c>
      <c r="U39" t="n">
        <v>5</v>
      </c>
      <c r="V39" t="n">
        <v>3.236162135743537</v>
      </c>
      <c r="W39" t="n">
        <v>0</v>
      </c>
      <c r="X39" t="inlineStr"/>
      <c r="Y39" t="inlineStr"/>
      <c r="Z39" t="inlineStr">
        <is>
          <t>2025-11-16T16:58:11.604798</t>
        </is>
      </c>
    </row>
    <row r="40">
      <c r="A40" t="inlineStr">
        <is>
          <t>shuttle</t>
        </is>
      </c>
      <c r="B40" t="n">
        <v>13958</v>
      </c>
      <c r="C40" t="n">
        <v>3</v>
      </c>
      <c r="D40" t="b">
        <v>0</v>
      </c>
      <c r="E40" t="n">
        <v>7</v>
      </c>
      <c r="F40" t="inlineStr"/>
      <c r="G40" t="n">
        <v>1</v>
      </c>
      <c r="H40" t="n">
        <v>0.8631205685666311</v>
      </c>
      <c r="I40" t="inlineStr">
        <is>
          <t>entropia</t>
        </is>
      </c>
      <c r="J40" t="n">
        <v>0</v>
      </c>
      <c r="K40" t="n">
        <v>1</v>
      </c>
      <c r="L40" t="n">
        <v>0</v>
      </c>
      <c r="M40" t="inlineStr"/>
      <c r="N40" t="b">
        <v>0</v>
      </c>
      <c r="O40" t="b">
        <v>1</v>
      </c>
      <c r="P40" t="inlineStr">
        <is>
          <t>[3723, 7058, 17796, 35017, 8071, 7952, 29029]</t>
        </is>
      </c>
      <c r="Q40" t="inlineStr">
        <is>
          <t>[1, 1, 1, 1, 1, 1, 1]</t>
        </is>
      </c>
      <c r="R40" t="inlineStr">
        <is>
          <t>[2.238688153904704, 3.486499671807366, 3.973158432240308, 4.1333530960469576, 4.229992394019377, 4.587686414670011, 4.776725730251681]</t>
        </is>
      </c>
      <c r="S40" t="inlineStr">
        <is>
          <t>[3723, 7058, 17796, 35017, 8071, 7952, 29029]</t>
        </is>
      </c>
      <c r="T40" t="inlineStr">
        <is>
          <t>[2.238688153904704, 3.486499671807366, 3.973158432240308, 4.1333530960469576, 4.229992394019377, 4.587686414670011, 4.776725730251681]</t>
        </is>
      </c>
      <c r="U40" t="n">
        <v>5</v>
      </c>
      <c r="V40" t="n">
        <v>4.408839404344694</v>
      </c>
      <c r="W40" t="n">
        <v>0</v>
      </c>
      <c r="X40" t="inlineStr"/>
      <c r="Y40" t="inlineStr"/>
      <c r="Z40" t="inlineStr">
        <is>
          <t>2025-11-16T16:58:11.604798</t>
        </is>
      </c>
    </row>
    <row r="41">
      <c r="A41" t="inlineStr">
        <is>
          <t>shuttle</t>
        </is>
      </c>
      <c r="B41" t="n">
        <v>14385</v>
      </c>
      <c r="C41" t="n">
        <v>3</v>
      </c>
      <c r="D41" t="b">
        <v>0</v>
      </c>
      <c r="E41" t="n">
        <v>7</v>
      </c>
      <c r="F41" t="inlineStr"/>
      <c r="G41" t="n">
        <v>1</v>
      </c>
      <c r="H41" t="n">
        <v>0.8631205685666311</v>
      </c>
      <c r="I41" t="inlineStr">
        <is>
          <t>entropia</t>
        </is>
      </c>
      <c r="J41" t="n">
        <v>0</v>
      </c>
      <c r="K41" t="n">
        <v>1</v>
      </c>
      <c r="L41" t="n">
        <v>0</v>
      </c>
      <c r="M41" t="inlineStr"/>
      <c r="N41" t="b">
        <v>0</v>
      </c>
      <c r="O41" t="b">
        <v>1</v>
      </c>
      <c r="P41" t="inlineStr">
        <is>
          <t>[23310, 18284, 33708, 26135, 15934, 36942, 5933]</t>
        </is>
      </c>
      <c r="Q41" t="inlineStr">
        <is>
          <t>[1, 1, 1, 1, 1, 1, 1]</t>
        </is>
      </c>
      <c r="R41" t="inlineStr">
        <is>
          <t>[1.1712065113140808, 1.73957408177146, 2.24324159381171, 2.3288891406488554, 3.0485610752340464, 3.452799631388595, 3.5811461783994494]</t>
        </is>
      </c>
      <c r="S41" t="inlineStr">
        <is>
          <t>[23310, 18284, 33708, 26135, 15934, 36942, 5933]</t>
        </is>
      </c>
      <c r="T41" t="inlineStr">
        <is>
          <t>[1.1712065113140808, 1.73957408177146, 2.24324159381171, 2.3288891406488554, 3.0485610752340464, 3.452799631388595, 3.5811461783994494]</t>
        </is>
      </c>
      <c r="U41" t="n">
        <v>5</v>
      </c>
      <c r="V41" t="n">
        <v>3.250680353311321</v>
      </c>
      <c r="W41" t="n">
        <v>0</v>
      </c>
      <c r="X41" t="inlineStr"/>
      <c r="Y41" t="inlineStr"/>
      <c r="Z41" t="inlineStr">
        <is>
          <t>2025-11-16T16:58:11.604798</t>
        </is>
      </c>
    </row>
    <row r="42">
      <c r="A42" t="inlineStr">
        <is>
          <t>shuttle</t>
        </is>
      </c>
      <c r="B42" t="n">
        <v>14531</v>
      </c>
      <c r="C42" t="n">
        <v>3</v>
      </c>
      <c r="D42" t="b">
        <v>0</v>
      </c>
      <c r="E42" t="n">
        <v>7</v>
      </c>
      <c r="F42" t="inlineStr"/>
      <c r="G42" t="n">
        <v>1</v>
      </c>
      <c r="H42" t="n">
        <v>0.8631205685666311</v>
      </c>
      <c r="I42" t="inlineStr">
        <is>
          <t>entropia</t>
        </is>
      </c>
      <c r="J42" t="n">
        <v>0</v>
      </c>
      <c r="K42" t="n">
        <v>1</v>
      </c>
      <c r="L42" t="n">
        <v>0</v>
      </c>
      <c r="M42" t="inlineStr"/>
      <c r="N42" t="b">
        <v>0</v>
      </c>
      <c r="O42" t="b">
        <v>1</v>
      </c>
      <c r="P42" t="inlineStr">
        <is>
          <t>[29029, 40042, 1916, 7058, 8071, 7952, 28639]</t>
        </is>
      </c>
      <c r="Q42" t="inlineStr">
        <is>
          <t>[1, 1, 1, 1, 1, 1, 1]</t>
        </is>
      </c>
      <c r="R42" t="inlineStr">
        <is>
          <t>[2.0407573473502567, 2.5072657393048288, 2.728260673281805, 2.9545582576446763, 3.2131122999170922, 3.2884053665745996, 3.8044589275246463]</t>
        </is>
      </c>
      <c r="S42" t="inlineStr">
        <is>
          <t>[29029, 40042, 1916, 7058, 8071, 7952, 28639]</t>
        </is>
      </c>
      <c r="T42" t="inlineStr">
        <is>
          <t>[2.0407573473502567, 2.5072657393048288, 2.728260673281805, 2.9545582576446763, 3.2131122999170922, 3.2884053665745996, 3.8044589275246463]</t>
        </is>
      </c>
      <c r="U42" t="n">
        <v>5</v>
      </c>
      <c r="V42" t="n">
        <v>3.250758833245846</v>
      </c>
      <c r="W42" t="n">
        <v>0</v>
      </c>
      <c r="X42" t="inlineStr"/>
      <c r="Y42" t="inlineStr"/>
      <c r="Z42" t="inlineStr">
        <is>
          <t>2025-11-16T16:58:11.604798</t>
        </is>
      </c>
    </row>
    <row r="43">
      <c r="A43" t="inlineStr">
        <is>
          <t>shuttle</t>
        </is>
      </c>
      <c r="B43" t="n">
        <v>14814</v>
      </c>
      <c r="C43" t="n">
        <v>3</v>
      </c>
      <c r="D43" t="b">
        <v>0</v>
      </c>
      <c r="E43" t="n">
        <v>7</v>
      </c>
      <c r="F43" t="inlineStr"/>
      <c r="G43" t="n">
        <v>1</v>
      </c>
      <c r="H43" t="n">
        <v>0.8631205685666311</v>
      </c>
      <c r="I43" t="inlineStr">
        <is>
          <t>entropia</t>
        </is>
      </c>
      <c r="J43" t="n">
        <v>0.4285714285714285</v>
      </c>
      <c r="K43" t="n">
        <v>0.2857142857142857</v>
      </c>
      <c r="L43" t="n">
        <v>0.9852281360342515</v>
      </c>
      <c r="M43" t="inlineStr"/>
      <c r="N43" t="b">
        <v>1</v>
      </c>
      <c r="O43" t="b">
        <v>0</v>
      </c>
      <c r="P43" t="inlineStr">
        <is>
          <t>[7979, 42259, 9122, 36401, 4222, 31684, 20282]</t>
        </is>
      </c>
      <c r="Q43" t="inlineStr">
        <is>
          <t>[1, 1, 0, 1, 0, 1, 0]</t>
        </is>
      </c>
      <c r="R43" t="inlineStr">
        <is>
          <t>[3.5201371685085565, 4.631944878130415, 4.996418536571256, 5.158839115765099, 6.052065200336076, 6.123703719625566, 6.215061344789014]</t>
        </is>
      </c>
      <c r="S43" t="inlineStr">
        <is>
          <t>[7979, 42259, 36401, 31684, 12958, 27272, 1053]</t>
        </is>
      </c>
      <c r="T43" t="inlineStr">
        <is>
          <t>[3.5201371685085565, 4.631944878130415, 5.158839115765099, 6.123703719625566, 6.297739161274146, 6.525266207124478, 7.039839992963793]</t>
        </is>
      </c>
      <c r="U43" t="n">
        <v>5</v>
      </c>
      <c r="V43" t="n">
        <v>6.087884459980821</v>
      </c>
      <c r="W43" t="n">
        <v>0</v>
      </c>
      <c r="X43" t="inlineStr"/>
      <c r="Y43" t="inlineStr"/>
      <c r="Z43" t="inlineStr">
        <is>
          <t>2025-11-16T16:58:11.604798</t>
        </is>
      </c>
    </row>
    <row r="44">
      <c r="A44" t="inlineStr">
        <is>
          <t>shuttle</t>
        </is>
      </c>
      <c r="B44" t="n">
        <v>14965</v>
      </c>
      <c r="C44" t="n">
        <v>3</v>
      </c>
      <c r="D44" t="b">
        <v>0</v>
      </c>
      <c r="E44" t="n">
        <v>7</v>
      </c>
      <c r="F44" t="inlineStr"/>
      <c r="G44" t="n">
        <v>1</v>
      </c>
      <c r="H44" t="n">
        <v>0.8631205685666311</v>
      </c>
      <c r="I44" t="inlineStr">
        <is>
          <t>entropia</t>
        </is>
      </c>
      <c r="J44" t="n">
        <v>0</v>
      </c>
      <c r="K44" t="n">
        <v>1</v>
      </c>
      <c r="L44" t="n">
        <v>0</v>
      </c>
      <c r="M44" t="inlineStr"/>
      <c r="N44" t="b">
        <v>0</v>
      </c>
      <c r="O44" t="b">
        <v>1</v>
      </c>
      <c r="P44" t="inlineStr">
        <is>
          <t>[17400, 40655, 12318, 18719, 17796, 33823, 32230]</t>
        </is>
      </c>
      <c r="Q44" t="inlineStr">
        <is>
          <t>[1, 1, 1, 1, 1, 1, 1]</t>
        </is>
      </c>
      <c r="R44" t="inlineStr">
        <is>
          <t>[1.956277205992366, 2.0029290227879493, 2.116251651318316, 2.8026035090385504, 3.0, 3.6331469703760995, 4.001465315397135]</t>
        </is>
      </c>
      <c r="S44" t="inlineStr">
        <is>
          <t>[17400, 40655, 12318, 18719, 17796, 33823, 32230]</t>
        </is>
      </c>
      <c r="T44" t="inlineStr">
        <is>
          <t>[1.956277205992366, 2.0029290227879493, 2.116251651318316, 2.8026035090385504, 3.0, 3.6331469703760995, 4.001465315397135]</t>
        </is>
      </c>
      <c r="U44" t="n">
        <v>5</v>
      </c>
      <c r="V44" t="n">
        <v>3.31657348518805</v>
      </c>
      <c r="W44" t="n">
        <v>0</v>
      </c>
      <c r="X44" t="inlineStr"/>
      <c r="Y44" t="inlineStr"/>
      <c r="Z44" t="inlineStr">
        <is>
          <t>2025-11-16T16:58:11.604798</t>
        </is>
      </c>
    </row>
    <row r="45">
      <c r="A45" t="inlineStr">
        <is>
          <t>shuttle</t>
        </is>
      </c>
      <c r="B45" t="n">
        <v>15088</v>
      </c>
      <c r="C45" t="n">
        <v>3</v>
      </c>
      <c r="D45" t="b">
        <v>0</v>
      </c>
      <c r="E45" t="n">
        <v>7</v>
      </c>
      <c r="F45" t="inlineStr"/>
      <c r="G45" t="n">
        <v>1</v>
      </c>
      <c r="H45" t="n">
        <v>0.8631205685666311</v>
      </c>
      <c r="I45" t="inlineStr">
        <is>
          <t>entropia</t>
        </is>
      </c>
      <c r="J45" t="n">
        <v>0.5714285714285714</v>
      </c>
      <c r="K45" t="n">
        <v>0.2857142857142857</v>
      </c>
      <c r="L45" t="n">
        <v>0.9852281360342515</v>
      </c>
      <c r="M45" t="inlineStr"/>
      <c r="N45" t="b">
        <v>1</v>
      </c>
      <c r="O45" t="b">
        <v>0</v>
      </c>
      <c r="P45" t="inlineStr">
        <is>
          <t>[24596, 8271, 2723, 18506, 603, 6579, 26095]</t>
        </is>
      </c>
      <c r="Q45" t="inlineStr">
        <is>
          <t>[0, 0, 0, 1, 1, 0, 1]</t>
        </is>
      </c>
      <c r="R45" t="inlineStr">
        <is>
          <t>[3.3746871672682546, 3.9990571324280957, 4.289357365541068, 4.590102279122242, 5.008991914547277, 5.1124270502919185, 5.330492692031416]</t>
        </is>
      </c>
      <c r="S45" t="inlineStr">
        <is>
          <t>[18506, 603, 26095, 10823, 8834, 43897, 44774]</t>
        </is>
      </c>
      <c r="T45" t="inlineStr">
        <is>
          <t>[4.590102279122242, 5.008991914547277, 5.330492692031416, 5.3935146240647205, 8.188867517880675, 9.306106652212193, 14.479125237998172]</t>
        </is>
      </c>
      <c r="U45" t="n">
        <v>5</v>
      </c>
      <c r="V45" t="n">
        <v>5.060709482419599</v>
      </c>
      <c r="W45" t="n">
        <v>0</v>
      </c>
      <c r="X45" t="inlineStr"/>
      <c r="Y45" t="inlineStr"/>
      <c r="Z45" t="inlineStr">
        <is>
          <t>2025-11-16T16:58:11.604798</t>
        </is>
      </c>
    </row>
    <row r="46">
      <c r="A46" t="inlineStr">
        <is>
          <t>shuttle</t>
        </is>
      </c>
      <c r="B46" t="n">
        <v>15428</v>
      </c>
      <c r="C46" t="n">
        <v>3</v>
      </c>
      <c r="D46" t="b">
        <v>0</v>
      </c>
      <c r="E46" t="n">
        <v>7</v>
      </c>
      <c r="F46" t="inlineStr"/>
      <c r="G46" t="n">
        <v>1</v>
      </c>
      <c r="H46" t="n">
        <v>0.8631205685666311</v>
      </c>
      <c r="I46" t="inlineStr">
        <is>
          <t>entropia</t>
        </is>
      </c>
      <c r="J46" t="n">
        <v>0.5714285714285714</v>
      </c>
      <c r="K46" t="n">
        <v>0.4285714285714285</v>
      </c>
      <c r="L46" t="n">
        <v>0.9852281360342515</v>
      </c>
      <c r="M46" t="inlineStr"/>
      <c r="N46" t="b">
        <v>1</v>
      </c>
      <c r="O46" t="b">
        <v>0</v>
      </c>
      <c r="P46" t="inlineStr">
        <is>
          <t>[24915, 4177, 242, 10348, 43253, 41096, 17480]</t>
        </is>
      </c>
      <c r="Q46" t="inlineStr">
        <is>
          <t>[1, 0, 1, 1, 0, 0, 0]</t>
        </is>
      </c>
      <c r="R46" t="inlineStr">
        <is>
          <t>[0.04347829999999997, 2.9507154122891963, 3.33799286644598, 4.2507692166010616, 4.452101392263322, 4.531017076444958, 5.059143439964827]</t>
        </is>
      </c>
      <c r="S46" t="inlineStr">
        <is>
          <t>[24915, 242, 10348, 2188, 44774, 28919, 35361]</t>
        </is>
      </c>
      <c r="T46" t="inlineStr">
        <is>
          <t>[0.04347829999999997, 3.33799286644598, 4.2507692166010616, 5.109700473883298, 6.151700257744005, 6.291516072848273, 6.543167190048388]</t>
        </is>
      </c>
      <c r="U46" t="n">
        <v>5</v>
      </c>
      <c r="V46" t="n">
        <v>4.49155923435414</v>
      </c>
      <c r="W46" t="n">
        <v>0</v>
      </c>
      <c r="X46" t="inlineStr"/>
      <c r="Y46" t="inlineStr"/>
      <c r="Z46" t="inlineStr">
        <is>
          <t>2025-11-16T16:58:11.604798</t>
        </is>
      </c>
    </row>
    <row r="47">
      <c r="A47" t="inlineStr">
        <is>
          <t>shuttle</t>
        </is>
      </c>
      <c r="B47" t="n">
        <v>15934</v>
      </c>
      <c r="C47" t="n">
        <v>3</v>
      </c>
      <c r="D47" t="b">
        <v>0</v>
      </c>
      <c r="E47" t="n">
        <v>7</v>
      </c>
      <c r="F47" t="inlineStr"/>
      <c r="G47" t="n">
        <v>1</v>
      </c>
      <c r="H47" t="n">
        <v>0.8631205685666311</v>
      </c>
      <c r="I47" t="inlineStr">
        <is>
          <t>entropia</t>
        </is>
      </c>
      <c r="J47" t="n">
        <v>0</v>
      </c>
      <c r="K47" t="n">
        <v>1</v>
      </c>
      <c r="L47" t="n">
        <v>0</v>
      </c>
      <c r="M47" t="inlineStr"/>
      <c r="N47" t="b">
        <v>0</v>
      </c>
      <c r="O47" t="b">
        <v>1</v>
      </c>
      <c r="P47" t="inlineStr">
        <is>
          <t>[39564, 26135, 6895, 9032, 18284, 34213, 14385]</t>
        </is>
      </c>
      <c r="Q47" t="inlineStr">
        <is>
          <t>[1, 1, 1, 1, 1, 1, 1]</t>
        </is>
      </c>
      <c r="R47" t="inlineStr">
        <is>
          <t>[1.025536283422025, 1.044030650891055, 2.0424800289390985, 2.06690717766227, 2.126530704728579, 2.185215747211439, 3.0485610752340464]</t>
        </is>
      </c>
      <c r="S47" t="inlineStr">
        <is>
          <t>[39564, 26135, 6895, 9032, 18284, 34213, 14385]</t>
        </is>
      </c>
      <c r="T47" t="inlineStr">
        <is>
          <t>[1.025536283422025, 1.044030650891055, 2.0424800289390985, 2.06690717766227, 2.126530704728579, 2.185215747211439, 3.0485610752340464]</t>
        </is>
      </c>
      <c r="U47" t="n">
        <v>5</v>
      </c>
      <c r="V47" t="n">
        <v>2.155873225970009</v>
      </c>
      <c r="W47" t="n">
        <v>0</v>
      </c>
      <c r="X47" t="inlineStr"/>
      <c r="Y47" t="inlineStr"/>
      <c r="Z47" t="inlineStr">
        <is>
          <t>2025-11-16T16:58:11.604798</t>
        </is>
      </c>
    </row>
    <row r="48">
      <c r="A48" t="inlineStr">
        <is>
          <t>shuttle</t>
        </is>
      </c>
      <c r="B48" t="n">
        <v>15953</v>
      </c>
      <c r="C48" t="n">
        <v>3</v>
      </c>
      <c r="D48" t="b">
        <v>0</v>
      </c>
      <c r="E48" t="n">
        <v>7</v>
      </c>
      <c r="F48" t="inlineStr"/>
      <c r="G48" t="n">
        <v>1</v>
      </c>
      <c r="H48" t="n">
        <v>0.8631205685666311</v>
      </c>
      <c r="I48" t="inlineStr">
        <is>
          <t>entropia</t>
        </is>
      </c>
      <c r="J48" t="n">
        <v>0</v>
      </c>
      <c r="K48" t="n">
        <v>1</v>
      </c>
      <c r="L48" t="n">
        <v>0</v>
      </c>
      <c r="M48" t="inlineStr"/>
      <c r="N48" t="b">
        <v>0</v>
      </c>
      <c r="O48" t="b">
        <v>1</v>
      </c>
      <c r="P48" t="inlineStr">
        <is>
          <t>[25943, 8603, 21170, 34623, 7762, 25584, 17372]</t>
        </is>
      </c>
      <c r="Q48" t="inlineStr">
        <is>
          <t>[1, 1, 1, 1, 1, 1, 1]</t>
        </is>
      </c>
      <c r="R48" t="inlineStr">
        <is>
          <t>[3.013657727408695, 3.01719507008573, 3.034711375177206, 3.204266593161595, 4.374501926684918, 4.46194511615446, 4.579482280027278]</t>
        </is>
      </c>
      <c r="S48" t="inlineStr">
        <is>
          <t>[25943, 8603, 21170, 34623, 7762, 25584, 17372]</t>
        </is>
      </c>
      <c r="T48" t="inlineStr">
        <is>
          <t>[3.013657727408695, 3.01719507008573, 3.034711375177206, 3.204266593161595, 4.374501926684918, 4.46194511615446, 4.579482280027278]</t>
        </is>
      </c>
      <c r="U48" t="n">
        <v>5</v>
      </c>
      <c r="V48" t="n">
        <v>4.418223521419689</v>
      </c>
      <c r="W48" t="n">
        <v>0</v>
      </c>
      <c r="X48" t="inlineStr"/>
      <c r="Y48" t="inlineStr"/>
      <c r="Z48" t="inlineStr">
        <is>
          <t>2025-11-16T16:58:11.604798</t>
        </is>
      </c>
    </row>
    <row r="49">
      <c r="A49" t="inlineStr">
        <is>
          <t>shuttle</t>
        </is>
      </c>
      <c r="B49" t="n">
        <v>16340</v>
      </c>
      <c r="C49" t="n">
        <v>3</v>
      </c>
      <c r="D49" t="b">
        <v>0</v>
      </c>
      <c r="E49" t="n">
        <v>7</v>
      </c>
      <c r="F49" t="inlineStr"/>
      <c r="G49" t="n">
        <v>1</v>
      </c>
      <c r="H49" t="n">
        <v>0.8631205685666311</v>
      </c>
      <c r="I49" t="inlineStr">
        <is>
          <t>entropia</t>
        </is>
      </c>
      <c r="J49" t="n">
        <v>0</v>
      </c>
      <c r="K49" t="n">
        <v>1</v>
      </c>
      <c r="L49" t="n">
        <v>0</v>
      </c>
      <c r="M49" t="inlineStr"/>
      <c r="N49" t="b">
        <v>0</v>
      </c>
      <c r="O49" t="b">
        <v>1</v>
      </c>
      <c r="P49" t="inlineStr">
        <is>
          <t>[36942, 34213, 16352, 6895, 39564, 9032, 15934]</t>
        </is>
      </c>
      <c r="Q49" t="inlineStr">
        <is>
          <t>[1, 1, 1, 1, 1, 1, 1]</t>
        </is>
      </c>
      <c r="R49" t="inlineStr">
        <is>
          <t>[1.1712065140536063, 2.809988491219745, 3.1335516753615225, 3.7524296641565216, 3.794829164065469, 3.826361157409632, 4.02235265814092]</t>
        </is>
      </c>
      <c r="S49" t="inlineStr">
        <is>
          <t>[36942, 34213, 16352, 6895, 39564, 9032, 15934]</t>
        </is>
      </c>
      <c r="T49" t="inlineStr">
        <is>
          <t>[1.1712065140536063, 2.809988491219745, 3.1335516753615225, 3.7524296641565216, 3.794829164065469, 3.826361157409632, 4.02235265814092]</t>
        </is>
      </c>
      <c r="U49" t="n">
        <v>5</v>
      </c>
      <c r="V49" t="n">
        <v>3.810595160737551</v>
      </c>
      <c r="W49" t="n">
        <v>0</v>
      </c>
      <c r="X49" t="inlineStr"/>
      <c r="Y49" t="inlineStr"/>
      <c r="Z49" t="inlineStr">
        <is>
          <t>2025-11-16T16:58:11.604798</t>
        </is>
      </c>
    </row>
    <row r="50">
      <c r="A50" t="inlineStr">
        <is>
          <t>shuttle</t>
        </is>
      </c>
      <c r="B50" t="n">
        <v>16352</v>
      </c>
      <c r="C50" t="n">
        <v>3</v>
      </c>
      <c r="D50" t="b">
        <v>0</v>
      </c>
      <c r="E50" t="n">
        <v>7</v>
      </c>
      <c r="F50" t="inlineStr"/>
      <c r="G50" t="n">
        <v>1</v>
      </c>
      <c r="H50" t="n">
        <v>0.8631205685666311</v>
      </c>
      <c r="I50" t="inlineStr">
        <is>
          <t>entropia</t>
        </is>
      </c>
      <c r="J50" t="n">
        <v>0</v>
      </c>
      <c r="K50" t="n">
        <v>1</v>
      </c>
      <c r="L50" t="n">
        <v>0</v>
      </c>
      <c r="M50" t="inlineStr"/>
      <c r="N50" t="b">
        <v>0</v>
      </c>
      <c r="O50" t="b">
        <v>1</v>
      </c>
      <c r="P50" t="inlineStr">
        <is>
          <t>[34213, 16340, 36942, 15934, 39564, 26135, 14385]</t>
        </is>
      </c>
      <c r="Q50" t="inlineStr">
        <is>
          <t>[1, 1, 1, 1, 1, 1, 1]</t>
        </is>
      </c>
      <c r="R50" t="inlineStr">
        <is>
          <t>[1.810703591251682, 3.1335516753615225, 3.1697667743225844, 3.4116538866695456, 3.595029775619746, 3.6509426512104266, 3.677321322571671]</t>
        </is>
      </c>
      <c r="S50" t="inlineStr">
        <is>
          <t>[34213, 16340, 36942, 15934, 39564, 26135, 14385]</t>
        </is>
      </c>
      <c r="T50" t="inlineStr">
        <is>
          <t>[1.810703591251682, 3.1335516753615225, 3.1697667743225844, 3.4116538866695456, 3.595029775619746, 3.6509426512104266, 3.677321322571671]</t>
        </is>
      </c>
      <c r="U50" t="n">
        <v>5</v>
      </c>
      <c r="V50" t="n">
        <v>3.622986213415087</v>
      </c>
      <c r="W50" t="n">
        <v>0</v>
      </c>
      <c r="X50" t="inlineStr"/>
      <c r="Y50" t="inlineStr"/>
      <c r="Z50" t="inlineStr">
        <is>
          <t>2025-11-16T16:58:11.604798</t>
        </is>
      </c>
    </row>
    <row r="51">
      <c r="A51" t="inlineStr">
        <is>
          <t>shuttle</t>
        </is>
      </c>
      <c r="B51" t="n">
        <v>16457</v>
      </c>
      <c r="C51" t="n">
        <v>3</v>
      </c>
      <c r="D51" t="b">
        <v>0</v>
      </c>
      <c r="E51" t="n">
        <v>7</v>
      </c>
      <c r="F51" t="inlineStr"/>
      <c r="G51" t="n">
        <v>1</v>
      </c>
      <c r="H51" t="n">
        <v>0.8631205685666311</v>
      </c>
      <c r="I51" t="inlineStr">
        <is>
          <t>entropia</t>
        </is>
      </c>
      <c r="J51" t="n">
        <v>0</v>
      </c>
      <c r="K51" t="n">
        <v>1</v>
      </c>
      <c r="L51" t="n">
        <v>0</v>
      </c>
      <c r="M51" t="inlineStr"/>
      <c r="N51" t="b">
        <v>0</v>
      </c>
      <c r="O51" t="b">
        <v>1</v>
      </c>
      <c r="P51" t="inlineStr">
        <is>
          <t>[13179, 33708, 25853, 5933, 12242, 9702, 4577]</t>
        </is>
      </c>
      <c r="Q51" t="inlineStr">
        <is>
          <t>[1, 1, 1, 1, 1, 1, 1]</t>
        </is>
      </c>
      <c r="R51" t="inlineStr">
        <is>
          <t>[1.9433674820752314, 2.566948251764478, 2.689382865073884, 2.820067409646977, 2.995179497705113, 3.0172967106305735, 3.1259382312664856]</t>
        </is>
      </c>
      <c r="S51" t="inlineStr">
        <is>
          <t>[13179, 33708, 25853, 5933, 12242, 9702, 4577]</t>
        </is>
      </c>
      <c r="T51" t="inlineStr">
        <is>
          <t>[1.9433674820752314, 2.566948251764478, 2.689382865073884, 2.820067409646977, 2.995179497705113, 3.0172967106305735, 3.1259382312664856]</t>
        </is>
      </c>
      <c r="U51" t="n">
        <v>5</v>
      </c>
      <c r="V51" t="n">
        <v>3.006238104167843</v>
      </c>
      <c r="W51" t="n">
        <v>0</v>
      </c>
      <c r="X51" t="inlineStr"/>
      <c r="Y51" t="inlineStr"/>
      <c r="Z51" t="inlineStr">
        <is>
          <t>2025-11-16T16:58:11.604798</t>
        </is>
      </c>
    </row>
    <row r="52">
      <c r="A52" t="inlineStr">
        <is>
          <t>shuttle</t>
        </is>
      </c>
      <c r="B52" t="n">
        <v>16505</v>
      </c>
      <c r="C52" t="n">
        <v>3</v>
      </c>
      <c r="D52" t="b">
        <v>0</v>
      </c>
      <c r="E52" t="n">
        <v>7</v>
      </c>
      <c r="F52" t="inlineStr"/>
      <c r="G52" t="n">
        <v>1</v>
      </c>
      <c r="H52" t="n">
        <v>0.8631205685666311</v>
      </c>
      <c r="I52" t="inlineStr">
        <is>
          <t>entropia</t>
        </is>
      </c>
      <c r="J52" t="n">
        <v>0</v>
      </c>
      <c r="K52" t="n">
        <v>1</v>
      </c>
      <c r="L52" t="n">
        <v>0</v>
      </c>
      <c r="M52" t="inlineStr"/>
      <c r="N52" t="b">
        <v>0</v>
      </c>
      <c r="O52" t="b">
        <v>1</v>
      </c>
      <c r="P52" t="inlineStr">
        <is>
          <t>[39843, 30645, 12959, 21202, 23816, 26660, 35041]</t>
        </is>
      </c>
      <c r="Q52" t="inlineStr">
        <is>
          <t>[1, 1, 1, 1, 1, 1, 1]</t>
        </is>
      </c>
      <c r="R52" t="inlineStr">
        <is>
          <t>[0.5489773693635198, 1.0797824700148437, 2.0008648640406106, 3.4638663270990113, 3.748169411300492, 4.082010741260227, 4.2490092368383525]</t>
        </is>
      </c>
      <c r="S52" t="inlineStr">
        <is>
          <t>[39843, 30645, 12959, 21202, 23816, 26660, 35041]</t>
        </is>
      </c>
      <c r="T52" t="inlineStr">
        <is>
          <t>[0.5489773693635198, 1.0797824700148437, 2.0008648640406106, 3.4638663270990113, 3.748169411300492, 4.082010741260227, 4.2490092368383525]</t>
        </is>
      </c>
      <c r="U52" t="n">
        <v>5</v>
      </c>
      <c r="V52" t="n">
        <v>3.91509007628036</v>
      </c>
      <c r="W52" t="n">
        <v>0</v>
      </c>
      <c r="X52" t="inlineStr"/>
      <c r="Y52" t="inlineStr"/>
      <c r="Z52" t="inlineStr">
        <is>
          <t>2025-11-16T16:58:11.604798</t>
        </is>
      </c>
    </row>
    <row r="53">
      <c r="A53" t="inlineStr">
        <is>
          <t>shuttle</t>
        </is>
      </c>
      <c r="B53" t="n">
        <v>17372</v>
      </c>
      <c r="C53" t="n">
        <v>3</v>
      </c>
      <c r="D53" t="b">
        <v>0</v>
      </c>
      <c r="E53" t="n">
        <v>7</v>
      </c>
      <c r="F53" t="inlineStr"/>
      <c r="G53" t="n">
        <v>1</v>
      </c>
      <c r="H53" t="n">
        <v>0.8631205685666311</v>
      </c>
      <c r="I53" t="inlineStr">
        <is>
          <t>entropia</t>
        </is>
      </c>
      <c r="J53" t="n">
        <v>0</v>
      </c>
      <c r="K53" t="n">
        <v>0.4285714285714285</v>
      </c>
      <c r="L53" t="n">
        <v>0</v>
      </c>
      <c r="M53" t="inlineStr"/>
      <c r="N53" t="b">
        <v>0</v>
      </c>
      <c r="O53" t="b">
        <v>0</v>
      </c>
      <c r="P53" t="inlineStr">
        <is>
          <t>[36606, 15953, 14531, 30006, 1916, 40042, 29029]</t>
        </is>
      </c>
      <c r="Q53" t="inlineStr">
        <is>
          <t>[1, 1, 1, 1, 1, 1, 1]</t>
        </is>
      </c>
      <c r="R53" t="inlineStr">
        <is>
          <t>[4.134423806149792, 4.579482280027278, 4.775329065121863, 5.39077064272345, 6.198265424045258, 6.432508993249621, 6.613735384513476]</t>
        </is>
      </c>
      <c r="S53" t="inlineStr">
        <is>
          <t>[36606, 15953, 14531, 30006, 1916, 40042, 29029]</t>
        </is>
      </c>
      <c r="T53" t="inlineStr">
        <is>
          <t>[4.134423806149792, 4.579482280027278, 4.775329065121863, 5.39077064272345, 6.198265424045258, 6.432508993249621, 6.613735384513476]</t>
        </is>
      </c>
      <c r="U53" t="n">
        <v>5</v>
      </c>
      <c r="V53" t="n">
        <v>6.31538720864744</v>
      </c>
      <c r="W53" t="n">
        <v>0</v>
      </c>
      <c r="X53" t="inlineStr"/>
      <c r="Y53" t="inlineStr"/>
      <c r="Z53" t="inlineStr">
        <is>
          <t>2025-11-16T16:58:11.604798</t>
        </is>
      </c>
    </row>
    <row r="54">
      <c r="A54" t="inlineStr">
        <is>
          <t>shuttle</t>
        </is>
      </c>
      <c r="B54" t="n">
        <v>17400</v>
      </c>
      <c r="C54" t="n">
        <v>3</v>
      </c>
      <c r="D54" t="b">
        <v>0</v>
      </c>
      <c r="E54" t="n">
        <v>7</v>
      </c>
      <c r="F54" t="inlineStr"/>
      <c r="G54" t="n">
        <v>1</v>
      </c>
      <c r="H54" t="n">
        <v>0.8631205685666311</v>
      </c>
      <c r="I54" t="inlineStr">
        <is>
          <t>entropia</t>
        </is>
      </c>
      <c r="J54" t="n">
        <v>0</v>
      </c>
      <c r="K54" t="n">
        <v>1</v>
      </c>
      <c r="L54" t="n">
        <v>0</v>
      </c>
      <c r="M54" t="inlineStr"/>
      <c r="N54" t="b">
        <v>0</v>
      </c>
      <c r="O54" t="b">
        <v>1</v>
      </c>
      <c r="P54" t="inlineStr">
        <is>
          <t>[18719, 14965, 17796, 12318, 40655, 8071, 7952]</t>
        </is>
      </c>
      <c r="Q54" t="inlineStr">
        <is>
          <t>[1, 1, 1, 1, 1, 1, 1]</t>
        </is>
      </c>
      <c r="R54" t="inlineStr">
        <is>
          <t>[1.2671864920055647, 1.956277205992366, 2.612856771176962, 3.1094326447720597, 3.427540847692321, 4.008404535228439, 4.059161264667112]</t>
        </is>
      </c>
      <c r="S54" t="inlineStr">
        <is>
          <t>[18719, 14965, 17796, 12318, 40655, 8071, 7952]</t>
        </is>
      </c>
      <c r="T54" t="inlineStr">
        <is>
          <t>[1.2671864920055647, 1.956277205992366, 2.612856771176962, 3.1094326447720597, 3.427540847692321, 4.008404535228439, 4.059161264667112]</t>
        </is>
      </c>
      <c r="U54" t="n">
        <v>5</v>
      </c>
      <c r="V54" t="n">
        <v>3.71797269146038</v>
      </c>
      <c r="W54" t="n">
        <v>0</v>
      </c>
      <c r="X54" t="inlineStr"/>
      <c r="Y54" t="inlineStr"/>
      <c r="Z54" t="inlineStr">
        <is>
          <t>2025-11-16T16:58:11.604798</t>
        </is>
      </c>
    </row>
    <row r="55">
      <c r="A55" t="inlineStr">
        <is>
          <t>shuttle</t>
        </is>
      </c>
      <c r="B55" t="n">
        <v>17610</v>
      </c>
      <c r="C55" t="n">
        <v>3</v>
      </c>
      <c r="D55" t="b">
        <v>0</v>
      </c>
      <c r="E55" t="n">
        <v>7</v>
      </c>
      <c r="F55" t="inlineStr"/>
      <c r="G55" t="n">
        <v>1</v>
      </c>
      <c r="H55" t="n">
        <v>0.8631205685666311</v>
      </c>
      <c r="I55" t="inlineStr">
        <is>
          <t>entropia</t>
        </is>
      </c>
      <c r="J55" t="n">
        <v>0</v>
      </c>
      <c r="K55" t="n">
        <v>0.1428571428571428</v>
      </c>
      <c r="L55" t="n">
        <v>0</v>
      </c>
      <c r="M55" t="inlineStr"/>
      <c r="N55" t="b">
        <v>0</v>
      </c>
      <c r="O55" t="b">
        <v>0</v>
      </c>
      <c r="P55" t="inlineStr">
        <is>
          <t>[32232, 35017, 29029, 1916, 40042, 3723, 13958]</t>
        </is>
      </c>
      <c r="Q55" t="inlineStr">
        <is>
          <t>[1, 1, 1, 1, 1, 1, 1]</t>
        </is>
      </c>
      <c r="R55" t="inlineStr">
        <is>
          <t>[3.0310319623452515, 5.877066268182873, 6.094262967112673, 6.2246786355271215, 6.292026645024915, 6.304509056998679, 6.580552412300183]</t>
        </is>
      </c>
      <c r="S55" t="inlineStr">
        <is>
          <t>[32232, 35017, 29029, 1916, 40042, 3723, 13958]</t>
        </is>
      </c>
      <c r="T55" t="inlineStr">
        <is>
          <t>[3.0310319623452515, 5.877066268182873, 6.094262967112673, 6.2246786355271215, 6.292026645024915, 6.304509056998679, 6.580552412300183]</t>
        </is>
      </c>
      <c r="U55" t="n">
        <v>5</v>
      </c>
      <c r="V55" t="n">
        <v>6.298267851011797</v>
      </c>
      <c r="W55" t="n">
        <v>0</v>
      </c>
      <c r="X55" t="inlineStr"/>
      <c r="Y55" t="inlineStr"/>
      <c r="Z55" t="inlineStr">
        <is>
          <t>2025-11-16T16:58:11.604798</t>
        </is>
      </c>
    </row>
    <row r="56">
      <c r="A56" t="inlineStr">
        <is>
          <t>shuttle</t>
        </is>
      </c>
      <c r="B56" t="n">
        <v>17767</v>
      </c>
      <c r="C56" t="n">
        <v>3</v>
      </c>
      <c r="D56" t="b">
        <v>0</v>
      </c>
      <c r="E56" t="n">
        <v>7</v>
      </c>
      <c r="F56" t="inlineStr"/>
      <c r="G56" t="n">
        <v>1</v>
      </c>
      <c r="H56" t="n">
        <v>0.8631205685666311</v>
      </c>
      <c r="I56" t="inlineStr">
        <is>
          <t>entropia</t>
        </is>
      </c>
      <c r="J56" t="n">
        <v>0.4285714285714285</v>
      </c>
      <c r="K56" t="n">
        <v>0.7142857142857143</v>
      </c>
      <c r="L56" t="n">
        <v>0.9852281360342515</v>
      </c>
      <c r="M56" t="inlineStr"/>
      <c r="N56" t="b">
        <v>1</v>
      </c>
      <c r="O56" t="b">
        <v>0</v>
      </c>
      <c r="P56" t="inlineStr">
        <is>
          <t>[36993, 20282, 31684, 4222, 1053, 13913, 512]</t>
        </is>
      </c>
      <c r="Q56" t="inlineStr">
        <is>
          <t>[1, 0, 1, 0, 1, 0, 1]</t>
        </is>
      </c>
      <c r="R56" t="inlineStr">
        <is>
          <t>[0.34266806439638126, 3.3806084477391103, 3.8321100790081224, 4.171161302242028, 4.521521020608036, 4.5824279479633425, 4.695789363384986]</t>
        </is>
      </c>
      <c r="S56" t="inlineStr">
        <is>
          <t>[36993, 31684, 1053, 512, 42744, 27272, 7979]</t>
        </is>
      </c>
      <c r="T56" t="inlineStr">
        <is>
          <t>[0.34266806439638126, 3.8321100790081224, 4.521521020608036, 4.695789363384986, 4.98772441754076, 5.848560182455087, 5.902916790720252]</t>
        </is>
      </c>
      <c r="U56" t="n">
        <v>5</v>
      </c>
      <c r="V56" t="n">
        <v>4.551974484285689</v>
      </c>
      <c r="W56" t="n">
        <v>0</v>
      </c>
      <c r="X56" t="inlineStr"/>
      <c r="Y56" t="inlineStr"/>
      <c r="Z56" t="inlineStr">
        <is>
          <t>2025-11-16T16:58:11.604798</t>
        </is>
      </c>
    </row>
    <row r="57">
      <c r="A57" t="inlineStr">
        <is>
          <t>shuttle</t>
        </is>
      </c>
      <c r="B57" t="n">
        <v>17796</v>
      </c>
      <c r="C57" t="n">
        <v>3</v>
      </c>
      <c r="D57" t="b">
        <v>0</v>
      </c>
      <c r="E57" t="n">
        <v>7</v>
      </c>
      <c r="F57" t="inlineStr"/>
      <c r="G57" t="n">
        <v>1</v>
      </c>
      <c r="H57" t="n">
        <v>0.8631205685666311</v>
      </c>
      <c r="I57" t="inlineStr">
        <is>
          <t>entropia</t>
        </is>
      </c>
      <c r="J57" t="n">
        <v>0</v>
      </c>
      <c r="K57" t="n">
        <v>1</v>
      </c>
      <c r="L57" t="n">
        <v>0</v>
      </c>
      <c r="M57" t="inlineStr"/>
      <c r="N57" t="b">
        <v>0</v>
      </c>
      <c r="O57" t="b">
        <v>1</v>
      </c>
      <c r="P57" t="inlineStr">
        <is>
          <t>[7058, 18719, 17400, 8071, 7952, 14965, 28639]</t>
        </is>
      </c>
      <c r="Q57" t="inlineStr">
        <is>
          <t>[1, 1, 1, 1, 1, 1, 1]</t>
        </is>
      </c>
      <c r="R57" t="inlineStr">
        <is>
          <t>[2.1158426878382444, 2.203312603530238, 2.612856771176962, 2.6523440161638314, 2.763133365265384, 3.0, 3.3602498056636496]</t>
        </is>
      </c>
      <c r="S57" t="inlineStr">
        <is>
          <t>[7058, 18719, 17400, 8071, 7952, 14965, 28639]</t>
        </is>
      </c>
      <c r="T57" t="inlineStr">
        <is>
          <t>[2.1158426878382444, 2.203312603530238, 2.612856771176962, 2.6523440161638314, 2.763133365265384, 3.0, 3.3602498056636496]</t>
        </is>
      </c>
      <c r="U57" t="n">
        <v>5</v>
      </c>
      <c r="V57" t="n">
        <v>2.881566682632692</v>
      </c>
      <c r="W57" t="n">
        <v>0</v>
      </c>
      <c r="X57" t="inlineStr"/>
      <c r="Y57" t="inlineStr"/>
      <c r="Z57" t="inlineStr">
        <is>
          <t>2025-11-16T16:58:11.604798</t>
        </is>
      </c>
    </row>
    <row r="58">
      <c r="A58" t="inlineStr">
        <is>
          <t>shuttle</t>
        </is>
      </c>
      <c r="B58" t="n">
        <v>18012</v>
      </c>
      <c r="C58" t="n">
        <v>3</v>
      </c>
      <c r="D58" t="b">
        <v>0</v>
      </c>
      <c r="E58" t="n">
        <v>7</v>
      </c>
      <c r="F58" t="inlineStr"/>
      <c r="G58" t="n">
        <v>1</v>
      </c>
      <c r="H58" t="n">
        <v>0.8631205685666311</v>
      </c>
      <c r="I58" t="inlineStr">
        <is>
          <t>entropia</t>
        </is>
      </c>
      <c r="J58" t="n">
        <v>0.4285714285714285</v>
      </c>
      <c r="K58" t="n">
        <v>0.4285714285714285</v>
      </c>
      <c r="L58" t="n">
        <v>0.9852281360342515</v>
      </c>
      <c r="M58" t="inlineStr"/>
      <c r="N58" t="b">
        <v>1</v>
      </c>
      <c r="O58" t="b">
        <v>0</v>
      </c>
      <c r="P58" t="inlineStr">
        <is>
          <t>[37498, 12958, 7951, 22455, 18502, 36401, 9122]</t>
        </is>
      </c>
      <c r="Q58" t="inlineStr">
        <is>
          <t>[1, 1, 0, 0, 1, 1, 0]</t>
        </is>
      </c>
      <c r="R58" t="inlineStr">
        <is>
          <t>[0.295671105042685, 3.2186953878862163, 3.473492179634376, 4.258318211705992, 4.365570003961651, 5.107584693605889, 5.135171942811678]</t>
        </is>
      </c>
      <c r="S58" t="inlineStr">
        <is>
          <t>[37498, 12958, 18502, 36401, 25943, 8603, 21170]</t>
        </is>
      </c>
      <c r="T58" t="inlineStr">
        <is>
          <t>[0.295671105042685, 3.2186953878862163, 4.365570003961651, 5.107584693605889, 6.044480852966034, 6.100361253229126, 6.228488218733113]</t>
        </is>
      </c>
      <c r="U58" t="n">
        <v>5</v>
      </c>
      <c r="V58" t="n">
        <v>4.73657734878377</v>
      </c>
      <c r="W58" t="n">
        <v>0</v>
      </c>
      <c r="X58" t="inlineStr"/>
      <c r="Y58" t="inlineStr"/>
      <c r="Z58" t="inlineStr">
        <is>
          <t>2025-11-16T16:58:11.604798</t>
        </is>
      </c>
    </row>
    <row r="59">
      <c r="A59" t="inlineStr">
        <is>
          <t>shuttle</t>
        </is>
      </c>
      <c r="B59" t="n">
        <v>18284</v>
      </c>
      <c r="C59" t="n">
        <v>3</v>
      </c>
      <c r="D59" t="b">
        <v>0</v>
      </c>
      <c r="E59" t="n">
        <v>7</v>
      </c>
      <c r="F59" t="inlineStr"/>
      <c r="G59" t="n">
        <v>1</v>
      </c>
      <c r="H59" t="n">
        <v>0.8631205685666311</v>
      </c>
      <c r="I59" t="inlineStr">
        <is>
          <t>entropia</t>
        </is>
      </c>
      <c r="J59" t="n">
        <v>0</v>
      </c>
      <c r="K59" t="n">
        <v>1</v>
      </c>
      <c r="L59" t="n">
        <v>0</v>
      </c>
      <c r="M59" t="inlineStr"/>
      <c r="N59" t="b">
        <v>0</v>
      </c>
      <c r="O59" t="b">
        <v>1</v>
      </c>
      <c r="P59" t="inlineStr">
        <is>
          <t>[26135, 14385, 15934, 23310, 33708, 39564, 5933]</t>
        </is>
      </c>
      <c r="Q59" t="inlineStr">
        <is>
          <t>[1, 1, 1, 1, 1, 1, 1]</t>
        </is>
      </c>
      <c r="R59" t="inlineStr">
        <is>
          <t>[1.0918483585889684, 1.73957408177146, 2.126530704728579, 2.3998406230859963, 2.4026604105092435, 3.1428182979525117, 3.6876792882923155]</t>
        </is>
      </c>
      <c r="S59" t="inlineStr">
        <is>
          <t>[26135, 14385, 15934, 23310, 33708, 39564, 5933]</t>
        </is>
      </c>
      <c r="T59" t="inlineStr">
        <is>
          <t>[1.0918483585889684, 1.73957408177146, 2.126530704728579, 2.3998406230859963, 2.4026604105092435, 3.1428182979525117, 3.6876792882923155]</t>
        </is>
      </c>
      <c r="U59" t="n">
        <v>5</v>
      </c>
      <c r="V59" t="n">
        <v>2.772739354230877</v>
      </c>
      <c r="W59" t="n">
        <v>0</v>
      </c>
      <c r="X59" t="inlineStr"/>
      <c r="Y59" t="inlineStr"/>
      <c r="Z59" t="inlineStr">
        <is>
          <t>2025-11-16T16:58:11.604798</t>
        </is>
      </c>
    </row>
    <row r="60">
      <c r="A60" t="inlineStr">
        <is>
          <t>shuttle</t>
        </is>
      </c>
      <c r="B60" t="n">
        <v>18502</v>
      </c>
      <c r="C60" t="n">
        <v>3</v>
      </c>
      <c r="D60" t="b">
        <v>1</v>
      </c>
      <c r="E60" t="n">
        <v>7</v>
      </c>
      <c r="F60" t="inlineStr"/>
      <c r="G60" t="n">
        <v>1</v>
      </c>
      <c r="H60" t="n">
        <v>0.8631205685666311</v>
      </c>
      <c r="I60" t="inlineStr">
        <is>
          <t>entropia</t>
        </is>
      </c>
      <c r="J60" t="n">
        <v>0.2857142857142857</v>
      </c>
      <c r="K60" t="n">
        <v>1</v>
      </c>
      <c r="L60" t="n">
        <v>0.8631205685666311</v>
      </c>
      <c r="M60" t="inlineStr"/>
      <c r="N60" t="b">
        <v>1</v>
      </c>
      <c r="O60" t="b">
        <v>1</v>
      </c>
      <c r="P60" t="inlineStr">
        <is>
          <t>[22455, 7951, 21202, 25943, 8603, 37498, 21170]</t>
        </is>
      </c>
      <c r="Q60" t="inlineStr">
        <is>
          <t>[0, 0, 1, 1, 1, 1, 1]</t>
        </is>
      </c>
      <c r="R60" t="inlineStr">
        <is>
          <t>[2.1926132579281474, 2.257384380769218, 4.127896686875567, 4.172046668227132, 4.201771019528851, 4.319151265889589, 4.345850726565737]</t>
        </is>
      </c>
      <c r="S60" t="inlineStr">
        <is>
          <t>[21202, 25943, 8603, 37498, 21170, 18012, 34623]</t>
        </is>
      </c>
      <c r="T60" t="inlineStr">
        <is>
          <t>[4.127896686875567, 4.172046668227132, 4.201771019528851, 4.319151265889589, 4.345850726565737, 4.365570003961651, 4.484368311843891]</t>
        </is>
      </c>
      <c r="U60" t="n">
        <v>5</v>
      </c>
      <c r="V60" t="n">
        <v>4.26046114270922</v>
      </c>
      <c r="W60" t="n">
        <v>2459</v>
      </c>
      <c r="X60" t="n">
        <v>0.4620373419457925</v>
      </c>
      <c r="Y60" t="n">
        <v>21202</v>
      </c>
      <c r="Z60" t="inlineStr">
        <is>
          <t>2025-11-16T16:58:11.604798</t>
        </is>
      </c>
    </row>
    <row r="61">
      <c r="A61" t="inlineStr">
        <is>
          <t>shuttle</t>
        </is>
      </c>
      <c r="B61" t="n">
        <v>18506</v>
      </c>
      <c r="C61" t="n">
        <v>3</v>
      </c>
      <c r="D61" t="b">
        <v>0</v>
      </c>
      <c r="E61" t="n">
        <v>7</v>
      </c>
      <c r="F61" t="inlineStr"/>
      <c r="G61" t="n">
        <v>1</v>
      </c>
      <c r="H61" t="n">
        <v>0.8631205685666311</v>
      </c>
      <c r="I61" t="inlineStr">
        <is>
          <t>entropia</t>
        </is>
      </c>
      <c r="J61" t="n">
        <v>0.7142857142857143</v>
      </c>
      <c r="K61" t="n">
        <v>0.1428571428571428</v>
      </c>
      <c r="L61" t="n">
        <v>0.8631205685666311</v>
      </c>
      <c r="M61" t="inlineStr"/>
      <c r="N61" t="b">
        <v>1</v>
      </c>
      <c r="O61" t="b">
        <v>0</v>
      </c>
      <c r="P61" t="inlineStr">
        <is>
          <t>[23356, 8271, 24596, 2723, 15088, 603, 6579]</t>
        </is>
      </c>
      <c r="Q61" t="inlineStr">
        <is>
          <t>[0, 0, 0, 0, 1, 1, 0]</t>
        </is>
      </c>
      <c r="R61" t="inlineStr">
        <is>
          <t>[2.9507154122891963, 3.5833332812756584, 3.6783305652205622, 3.7176883687303612, 4.590102279122242, 5.114590788401668, 5.15702747192015]</t>
        </is>
      </c>
      <c r="S61" t="inlineStr">
        <is>
          <t>[15088, 603, 26095, 43897, 10823, 8834, 44774]</t>
        </is>
      </c>
      <c r="T61" t="inlineStr">
        <is>
          <t>[4.590102279122242, 5.114590788401668, 5.3058643383000526, 6.291516072848273, 8.376099267129252, 9.199788272974802, 16.05750341930923]</t>
        </is>
      </c>
      <c r="U61" t="n">
        <v>5</v>
      </c>
      <c r="V61" t="n">
        <v>4.852346533761954</v>
      </c>
      <c r="W61" t="n">
        <v>0</v>
      </c>
      <c r="X61" t="inlineStr"/>
      <c r="Y61" t="inlineStr"/>
      <c r="Z61" t="inlineStr">
        <is>
          <t>2025-11-16T16:58:11.604798</t>
        </is>
      </c>
    </row>
    <row r="62">
      <c r="A62" t="inlineStr">
        <is>
          <t>shuttle</t>
        </is>
      </c>
      <c r="B62" t="n">
        <v>18719</v>
      </c>
      <c r="C62" t="n">
        <v>3</v>
      </c>
      <c r="D62" t="b">
        <v>0</v>
      </c>
      <c r="E62" t="n">
        <v>7</v>
      </c>
      <c r="F62" t="inlineStr"/>
      <c r="G62" t="n">
        <v>1</v>
      </c>
      <c r="H62" t="n">
        <v>0.8631205685666311</v>
      </c>
      <c r="I62" t="inlineStr">
        <is>
          <t>entropia</t>
        </is>
      </c>
      <c r="J62" t="n">
        <v>0</v>
      </c>
      <c r="K62" t="n">
        <v>1</v>
      </c>
      <c r="L62" t="n">
        <v>0</v>
      </c>
      <c r="M62" t="inlineStr"/>
      <c r="N62" t="b">
        <v>0</v>
      </c>
      <c r="O62" t="b">
        <v>1</v>
      </c>
      <c r="P62" t="inlineStr">
        <is>
          <t>[17400, 17796, 14965, 7952, 8071, 12318, 7058]</t>
        </is>
      </c>
      <c r="Q62" t="inlineStr">
        <is>
          <t>[1, 1, 1, 1, 1, 1, 1]</t>
        </is>
      </c>
      <c r="R62" t="inlineStr">
        <is>
          <t>[1.2671864920055647, 2.203312603530238, 2.8026035090385504, 3.001953477526823, 3.0445405620993062, 3.64532964296965, 3.8383980061874374]</t>
        </is>
      </c>
      <c r="S62" t="inlineStr">
        <is>
          <t>[17400, 17796, 14965, 7952, 8071, 12318, 7058]</t>
        </is>
      </c>
      <c r="T62" t="inlineStr">
        <is>
          <t>[1.2671864920055647, 2.203312603530238, 2.8026035090385504, 3.001953477526823, 3.0445405620993062, 3.64532964296965, 3.8383980061874374]</t>
        </is>
      </c>
      <c r="U62" t="n">
        <v>5</v>
      </c>
      <c r="V62" t="n">
        <v>3.344935102534478</v>
      </c>
      <c r="W62" t="n">
        <v>0</v>
      </c>
      <c r="X62" t="inlineStr"/>
      <c r="Y62" t="inlineStr"/>
      <c r="Z62" t="inlineStr">
        <is>
          <t>2025-11-16T16:58:11.604798</t>
        </is>
      </c>
    </row>
    <row r="63">
      <c r="A63" t="inlineStr">
        <is>
          <t>shuttle</t>
        </is>
      </c>
      <c r="B63" t="n">
        <v>19108</v>
      </c>
      <c r="C63" t="n">
        <v>3</v>
      </c>
      <c r="D63" t="b">
        <v>0</v>
      </c>
      <c r="E63" t="n">
        <v>7</v>
      </c>
      <c r="F63" t="inlineStr"/>
      <c r="G63" t="n">
        <v>1</v>
      </c>
      <c r="H63" t="n">
        <v>0.8631205685666311</v>
      </c>
      <c r="I63" t="inlineStr">
        <is>
          <t>entropia</t>
        </is>
      </c>
      <c r="J63" t="n">
        <v>0</v>
      </c>
      <c r="K63" t="n">
        <v>1</v>
      </c>
      <c r="L63" t="n">
        <v>0</v>
      </c>
      <c r="M63" t="inlineStr"/>
      <c r="N63" t="b">
        <v>0</v>
      </c>
      <c r="O63" t="b">
        <v>1</v>
      </c>
      <c r="P63" t="inlineStr">
        <is>
          <t>[24014, 29446, 11166, 41094, 4577, 25853, 26660]</t>
        </is>
      </c>
      <c r="Q63" t="inlineStr">
        <is>
          <t>[1, 1, 1, 1, 1, 1, 1]</t>
        </is>
      </c>
      <c r="R63" t="inlineStr">
        <is>
          <t>[0.7684647844686888, 1.0593077101001105, 1.3517228547903783, 1.4110042087786596, 1.5745562387483685, 2.104116639001434, 2.1495892784143855]</t>
        </is>
      </c>
      <c r="S63" t="inlineStr">
        <is>
          <t>[24014, 29446, 11166, 41094, 4577, 25853, 26660]</t>
        </is>
      </c>
      <c r="T63" t="inlineStr">
        <is>
          <t>[0.7684647844686888, 1.0593077101001105, 1.3517228547903783, 1.4110042087786596, 1.5745562387483685, 2.104116639001434, 2.1495892784143855]</t>
        </is>
      </c>
      <c r="U63" t="n">
        <v>5</v>
      </c>
      <c r="V63" t="n">
        <v>1.839336438874901</v>
      </c>
      <c r="W63" t="n">
        <v>0</v>
      </c>
      <c r="X63" t="inlineStr"/>
      <c r="Y63" t="inlineStr"/>
      <c r="Z63" t="inlineStr">
        <is>
          <t>2025-11-16T16:58:11.604798</t>
        </is>
      </c>
    </row>
    <row r="64">
      <c r="A64" t="inlineStr">
        <is>
          <t>shuttle</t>
        </is>
      </c>
      <c r="B64" t="n">
        <v>19268</v>
      </c>
      <c r="C64" t="n">
        <v>3</v>
      </c>
      <c r="D64" t="b">
        <v>0</v>
      </c>
      <c r="E64" t="n">
        <v>7</v>
      </c>
      <c r="F64" t="inlineStr"/>
      <c r="G64" t="n">
        <v>1</v>
      </c>
      <c r="H64" t="n">
        <v>0.8631205685666311</v>
      </c>
      <c r="I64" t="inlineStr">
        <is>
          <t>entropia</t>
        </is>
      </c>
      <c r="J64" t="n">
        <v>0.2857142857142857</v>
      </c>
      <c r="K64" t="n">
        <v>0.5714285714285714</v>
      </c>
      <c r="L64" t="n">
        <v>0.8631205685666311</v>
      </c>
      <c r="M64" t="inlineStr"/>
      <c r="N64" t="b">
        <v>1</v>
      </c>
      <c r="O64" t="b">
        <v>0</v>
      </c>
      <c r="P64" t="inlineStr">
        <is>
          <t>[23001, 43253, 41096, 242, 35361, 23328, 44888]</t>
        </is>
      </c>
      <c r="Q64" t="inlineStr">
        <is>
          <t>[1, 0, 0, 1, 1, 1, 1]</t>
        </is>
      </c>
      <c r="R64" t="inlineStr">
        <is>
          <t>[2.2930220320089045, 3.58332958251179, 3.713625948554618, 4.250333024826192, 4.7921147868779945, 4.821724176891851, 6.276004446143018]</t>
        </is>
      </c>
      <c r="S64" t="inlineStr">
        <is>
          <t>[23001, 242, 35361, 23328, 44888, 841, 15428]</t>
        </is>
      </c>
      <c r="T64" t="inlineStr">
        <is>
          <t>[2.2930220320089045, 4.250333024826192, 4.7921147868779945, 4.821724176891851, 6.276004446143018, 6.607160986485818, 7.001439481930023]</t>
        </is>
      </c>
      <c r="U64" t="n">
        <v>5</v>
      </c>
      <c r="V64" t="n">
        <v>4.806919481884923</v>
      </c>
      <c r="W64" t="n">
        <v>0</v>
      </c>
      <c r="X64" t="inlineStr"/>
      <c r="Y64" t="inlineStr"/>
      <c r="Z64" t="inlineStr">
        <is>
          <t>2025-11-16T16:58:11.604798</t>
        </is>
      </c>
    </row>
    <row r="65">
      <c r="A65" t="inlineStr">
        <is>
          <t>shuttle</t>
        </is>
      </c>
      <c r="B65" t="n">
        <v>20265</v>
      </c>
      <c r="C65" t="n">
        <v>3</v>
      </c>
      <c r="D65" t="b">
        <v>1</v>
      </c>
      <c r="E65" t="n">
        <v>7</v>
      </c>
      <c r="F65" t="inlineStr"/>
      <c r="G65" t="n">
        <v>1</v>
      </c>
      <c r="H65" t="n">
        <v>0.8631205685666311</v>
      </c>
      <c r="I65" t="inlineStr">
        <is>
          <t>entropia</t>
        </is>
      </c>
      <c r="J65" t="n">
        <v>0.2857142857142857</v>
      </c>
      <c r="K65" t="n">
        <v>1</v>
      </c>
      <c r="L65" t="n">
        <v>0.8631205685666311</v>
      </c>
      <c r="M65" t="inlineStr"/>
      <c r="N65" t="b">
        <v>1</v>
      </c>
      <c r="O65" t="b">
        <v>1</v>
      </c>
      <c r="P65" t="inlineStr">
        <is>
          <t>[3114, 30446, 28639, 7952, 29864, 39, 12959]</t>
        </is>
      </c>
      <c r="Q65" t="inlineStr">
        <is>
          <t>[0, 0, 1, 1, 1, 1, 1]</t>
        </is>
      </c>
      <c r="R65" t="inlineStr">
        <is>
          <t>[3.2246726154642484, 4.049516836527713, 4.2450486151844675, 4.273714287942536, 4.3839507339868, 4.406149377835519, 4.485796493083235]</t>
        </is>
      </c>
      <c r="S65" t="inlineStr">
        <is>
          <t>[28639, 7952, 29864, 39, 12959, 18719, 8071]</t>
        </is>
      </c>
      <c r="T65" t="inlineStr">
        <is>
          <t>[4.2450486151844675, 4.273714287942536, 4.3839507339868, 4.406149377835519, 4.485796493083235, 4.56517575075445, 4.616209800938739]</t>
        </is>
      </c>
      <c r="U65" t="n">
        <v>5</v>
      </c>
      <c r="V65" t="n">
        <v>4.39505005591116</v>
      </c>
      <c r="W65" t="n">
        <v>2414</v>
      </c>
      <c r="X65" t="n">
        <v>0.5368157307533823</v>
      </c>
      <c r="Y65" t="n">
        <v>28639</v>
      </c>
      <c r="Z65" t="inlineStr">
        <is>
          <t>2025-11-16T16:58:11.604798</t>
        </is>
      </c>
    </row>
    <row r="66">
      <c r="A66" t="inlineStr">
        <is>
          <t>shuttle</t>
        </is>
      </c>
      <c r="B66" t="n">
        <v>20814</v>
      </c>
      <c r="C66" t="n">
        <v>3</v>
      </c>
      <c r="D66" t="b">
        <v>0</v>
      </c>
      <c r="E66" t="n">
        <v>7</v>
      </c>
      <c r="F66" t="inlineStr"/>
      <c r="G66" t="n">
        <v>1</v>
      </c>
      <c r="H66" t="n">
        <v>0.8631205685666311</v>
      </c>
      <c r="I66" t="inlineStr">
        <is>
          <t>entropia</t>
        </is>
      </c>
      <c r="J66" t="n">
        <v>0</v>
      </c>
      <c r="K66" t="n">
        <v>0.4285714285714285</v>
      </c>
      <c r="L66" t="n">
        <v>0</v>
      </c>
      <c r="M66" t="inlineStr"/>
      <c r="N66" t="b">
        <v>0</v>
      </c>
      <c r="O66" t="b">
        <v>0</v>
      </c>
      <c r="P66" t="inlineStr">
        <is>
          <t>[3134, 37236, 22774, 31037, 13813, 45881, 16352]</t>
        </is>
      </c>
      <c r="Q66" t="inlineStr">
        <is>
          <t>[1, 1, 1, 1, 1, 1, 1]</t>
        </is>
      </c>
      <c r="R66" t="inlineStr">
        <is>
          <t>[4.24735996983581, 4.668629266282389, 4.742011915093412, 5.3848207710297995, 5.47588633748939, 5.673525811135002, 5.683850566937872]</t>
        </is>
      </c>
      <c r="S66" t="inlineStr">
        <is>
          <t>[3134, 37236, 22774, 31037, 13813, 45881, 16352]</t>
        </is>
      </c>
      <c r="T66" t="inlineStr">
        <is>
          <t>[4.24735996983581, 4.668629266282389, 4.742011915093412, 5.3848207710297995, 5.47588633748939, 5.673525811135002, 5.683850566937872]</t>
        </is>
      </c>
      <c r="U66" t="n">
        <v>5</v>
      </c>
      <c r="V66" t="n">
        <v>5.574706074312196</v>
      </c>
      <c r="W66" t="n">
        <v>0</v>
      </c>
      <c r="X66" t="inlineStr"/>
      <c r="Y66" t="inlineStr"/>
      <c r="Z66" t="inlineStr">
        <is>
          <t>2025-11-16T16:58:11.604798</t>
        </is>
      </c>
    </row>
    <row r="67">
      <c r="A67" t="inlineStr">
        <is>
          <t>shuttle</t>
        </is>
      </c>
      <c r="B67" t="n">
        <v>21170</v>
      </c>
      <c r="C67" t="n">
        <v>3</v>
      </c>
      <c r="D67" t="b">
        <v>0</v>
      </c>
      <c r="E67" t="n">
        <v>7</v>
      </c>
      <c r="F67" t="inlineStr"/>
      <c r="G67" t="n">
        <v>1</v>
      </c>
      <c r="H67" t="n">
        <v>0.8631205685666311</v>
      </c>
      <c r="I67" t="inlineStr">
        <is>
          <t>entropia</t>
        </is>
      </c>
      <c r="J67" t="n">
        <v>0</v>
      </c>
      <c r="K67" t="n">
        <v>1</v>
      </c>
      <c r="L67" t="n">
        <v>0</v>
      </c>
      <c r="M67" t="inlineStr"/>
      <c r="N67" t="b">
        <v>0</v>
      </c>
      <c r="O67" t="b">
        <v>1</v>
      </c>
      <c r="P67" t="inlineStr">
        <is>
          <t>[8603, 25943, 34623, 15953, 7762, 25584, 45062]</t>
        </is>
      </c>
      <c r="Q67" t="inlineStr">
        <is>
          <t>[1, 1, 1, 1, 1, 1, 1]</t>
        </is>
      </c>
      <c r="R67" t="inlineStr">
        <is>
          <t>[0.17925628043104488, 0.25943561744350674, 1.0041237332796888, 3.034711375177206, 3.0369041952234532, 3.139639210458904, 3.3541056527990643]</t>
        </is>
      </c>
      <c r="S67" t="inlineStr">
        <is>
          <t>[8603, 25943, 34623, 15953, 7762, 25584, 45062]</t>
        </is>
      </c>
      <c r="T67" t="inlineStr">
        <is>
          <t>[0.17925628043104488, 0.25943561744350674, 1.0041237332796888, 3.034711375177206, 3.0369041952234532, 3.139639210458904, 3.3541056527990643]</t>
        </is>
      </c>
      <c r="U67" t="n">
        <v>5</v>
      </c>
      <c r="V67" t="n">
        <v>3.088271702841179</v>
      </c>
      <c r="W67" t="n">
        <v>0</v>
      </c>
      <c r="X67" t="inlineStr"/>
      <c r="Y67" t="inlineStr"/>
      <c r="Z67" t="inlineStr">
        <is>
          <t>2025-11-16T16:58:11.604798</t>
        </is>
      </c>
    </row>
    <row r="68">
      <c r="A68" t="inlineStr">
        <is>
          <t>shuttle</t>
        </is>
      </c>
      <c r="B68" t="n">
        <v>21202</v>
      </c>
      <c r="C68" t="n">
        <v>3</v>
      </c>
      <c r="D68" t="b">
        <v>0</v>
      </c>
      <c r="E68" t="n">
        <v>7</v>
      </c>
      <c r="F68" t="inlineStr"/>
      <c r="G68" t="n">
        <v>1</v>
      </c>
      <c r="H68" t="n">
        <v>0.8631205685666311</v>
      </c>
      <c r="I68" t="inlineStr">
        <is>
          <t>entropia</t>
        </is>
      </c>
      <c r="J68" t="n">
        <v>0</v>
      </c>
      <c r="K68" t="n">
        <v>1</v>
      </c>
      <c r="L68" t="n">
        <v>0</v>
      </c>
      <c r="M68" t="inlineStr"/>
      <c r="N68" t="b">
        <v>0</v>
      </c>
      <c r="O68" t="b">
        <v>1</v>
      </c>
      <c r="P68" t="inlineStr">
        <is>
          <t>[39, 16505, 30645, 29864, 28639, 39843, 9442]</t>
        </is>
      </c>
      <c r="Q68" t="inlineStr">
        <is>
          <t>[1, 1, 1, 1, 1, 1, 1]</t>
        </is>
      </c>
      <c r="R68" t="inlineStr">
        <is>
          <t>[3.118147957504592, 3.4638663270990113, 3.484028842254288, 3.5494097806877223, 3.5650846186681338, 3.700237346172885, 3.849276157719996]</t>
        </is>
      </c>
      <c r="S68" t="inlineStr">
        <is>
          <t>[39, 16505, 30645, 29864, 28639, 39843, 9442]</t>
        </is>
      </c>
      <c r="T68" t="inlineStr">
        <is>
          <t>[3.118147957504592, 3.4638663270990113, 3.484028842254288, 3.5494097806877223, 3.5650846186681338, 3.700237346172885, 3.849276157719996]</t>
        </is>
      </c>
      <c r="U68" t="n">
        <v>5</v>
      </c>
      <c r="V68" t="n">
        <v>3.632660982420509</v>
      </c>
      <c r="W68" t="n">
        <v>0</v>
      </c>
      <c r="X68" t="inlineStr"/>
      <c r="Y68" t="inlineStr"/>
      <c r="Z68" t="inlineStr">
        <is>
          <t>2025-11-16T16:58:11.604798</t>
        </is>
      </c>
    </row>
    <row r="69">
      <c r="A69" t="inlineStr">
        <is>
          <t>shuttle</t>
        </is>
      </c>
      <c r="B69" t="n">
        <v>21999</v>
      </c>
      <c r="C69" t="n">
        <v>3</v>
      </c>
      <c r="D69" t="b">
        <v>0</v>
      </c>
      <c r="E69" t="n">
        <v>7</v>
      </c>
      <c r="F69" t="inlineStr"/>
      <c r="G69" t="n">
        <v>1</v>
      </c>
      <c r="H69" t="n">
        <v>0.8631205685666311</v>
      </c>
      <c r="I69" t="inlineStr">
        <is>
          <t>entropia</t>
        </is>
      </c>
      <c r="J69" t="n">
        <v>0.8571428571428571</v>
      </c>
      <c r="K69" t="n">
        <v>1</v>
      </c>
      <c r="L69" t="n">
        <v>0.5916727785823274</v>
      </c>
      <c r="M69" t="inlineStr"/>
      <c r="N69" t="b">
        <v>0</v>
      </c>
      <c r="O69" t="b">
        <v>1</v>
      </c>
      <c r="P69" t="inlineStr">
        <is>
          <t>[6536, 21756, 22400, 6403, 18699, 43973, 37068]</t>
        </is>
      </c>
      <c r="Q69" t="inlineStr">
        <is>
          <t>[0, 0, 0, 0, 0, 0, 1]</t>
        </is>
      </c>
      <c r="R69" t="inlineStr">
        <is>
          <t>[1.0338358595812767, 1.173111502876523, 1.3125725446199379, 1.461308184212073, 1.8969211346921266, 1.926091466744016, 2.0974376296505657]</t>
        </is>
      </c>
      <c r="S69" t="inlineStr">
        <is>
          <t>[37068, 24511, 9032, 6895, 39564, 15934, 39918]</t>
        </is>
      </c>
      <c r="T69" t="inlineStr">
        <is>
          <t>[2.0974376296505657, 3.05479314630762, 3.166871371186669, 3.209626763215683, 3.4031902619674943, 3.884129330157955, 4.127896686875567]</t>
        </is>
      </c>
      <c r="U69" t="n">
        <v>5</v>
      </c>
      <c r="V69" t="n">
        <v>1.911506300718071</v>
      </c>
      <c r="W69" t="n">
        <v>0</v>
      </c>
      <c r="X69" t="inlineStr"/>
      <c r="Y69" t="inlineStr"/>
      <c r="Z69" t="inlineStr">
        <is>
          <t>2025-11-16T16:58:11.604798</t>
        </is>
      </c>
    </row>
    <row r="70">
      <c r="A70" t="inlineStr">
        <is>
          <t>shuttle</t>
        </is>
      </c>
      <c r="B70" t="n">
        <v>22035</v>
      </c>
      <c r="C70" t="n">
        <v>3</v>
      </c>
      <c r="D70" t="b">
        <v>0</v>
      </c>
      <c r="E70" t="n">
        <v>7</v>
      </c>
      <c r="F70" t="inlineStr"/>
      <c r="G70" t="n">
        <v>1</v>
      </c>
      <c r="H70" t="n">
        <v>0.8631205685666311</v>
      </c>
      <c r="I70" t="inlineStr">
        <is>
          <t>entropia</t>
        </is>
      </c>
      <c r="J70" t="n">
        <v>0.1428571428571428</v>
      </c>
      <c r="K70" t="n">
        <v>0.7142857142857143</v>
      </c>
      <c r="L70" t="n">
        <v>0.5916727785823274</v>
      </c>
      <c r="M70" t="inlineStr"/>
      <c r="N70" t="b">
        <v>0</v>
      </c>
      <c r="O70" t="b">
        <v>0</v>
      </c>
      <c r="P70" t="inlineStr">
        <is>
          <t>[33123, 28455, 42744, 512, 26572, 31846, 44888]</t>
        </is>
      </c>
      <c r="Q70" t="inlineStr">
        <is>
          <t>[1, 1, 1, 1, 0, 1, 1]</t>
        </is>
      </c>
      <c r="R70" t="inlineStr">
        <is>
          <t>[1.1229601090630672, 2.158788853279494, 4.0027146621757685, 4.114562537401596, 4.287543560953416, 4.96638006109392, 5.200447744269958]</t>
        </is>
      </c>
      <c r="S70" t="inlineStr">
        <is>
          <t>[33123, 28455, 42744, 512, 31846, 44888, 841]</t>
        </is>
      </c>
      <c r="T70" t="inlineStr">
        <is>
          <t>[1.1229601090630672, 2.158788853279494, 4.0027146621757685, 4.114562537401596, 4.96638006109392, 5.200447744269958, 5.391745433786945]</t>
        </is>
      </c>
      <c r="U70" t="n">
        <v>5</v>
      </c>
      <c r="V70" t="n">
        <v>4.626961811023667</v>
      </c>
      <c r="W70" t="n">
        <v>0</v>
      </c>
      <c r="X70" t="inlineStr"/>
      <c r="Y70" t="inlineStr"/>
      <c r="Z70" t="inlineStr">
        <is>
          <t>2025-11-16T16:58:11.604798</t>
        </is>
      </c>
    </row>
    <row r="71">
      <c r="A71" t="inlineStr">
        <is>
          <t>shuttle</t>
        </is>
      </c>
      <c r="B71" t="n">
        <v>22774</v>
      </c>
      <c r="C71" t="n">
        <v>3</v>
      </c>
      <c r="D71" t="b">
        <v>1</v>
      </c>
      <c r="E71" t="n">
        <v>7</v>
      </c>
      <c r="F71" t="inlineStr"/>
      <c r="G71" t="n">
        <v>1</v>
      </c>
      <c r="H71" t="n">
        <v>0.8631205685666311</v>
      </c>
      <c r="I71" t="inlineStr">
        <is>
          <t>entropia</t>
        </is>
      </c>
      <c r="J71" t="n">
        <v>0.4285714285714285</v>
      </c>
      <c r="K71" t="n">
        <v>1</v>
      </c>
      <c r="L71" t="n">
        <v>0.9852281360342515</v>
      </c>
      <c r="M71" t="inlineStr"/>
      <c r="N71" t="b">
        <v>1</v>
      </c>
      <c r="O71" t="b">
        <v>1</v>
      </c>
      <c r="P71" t="inlineStr">
        <is>
          <t>[45376, 3134, 33632, 40392, 43973, 45881, 18699]</t>
        </is>
      </c>
      <c r="Q71" t="inlineStr">
        <is>
          <t>[1, 1, 0, 1, 0, 1, 0]</t>
        </is>
      </c>
      <c r="R71" t="inlineStr">
        <is>
          <t>[2.3051288509564576, 2.475382992282468, 2.9571103131552015, 3.2087876180224395, 3.4118223222234425, 3.455742185076236, 3.489503111615406]</t>
        </is>
      </c>
      <c r="S71" t="inlineStr">
        <is>
          <t>[45376, 3134, 40392, 45881, 39918, 13813, 32230]</t>
        </is>
      </c>
      <c r="T71" t="inlineStr">
        <is>
          <t>[2.3051288509564576, 2.475382992282468, 3.2087876180224395, 3.455742185076236, 4.258725467109934, 4.4124205479139444, 4.439731927732842]</t>
        </is>
      </c>
      <c r="U71" t="n">
        <v>5</v>
      </c>
      <c r="V71" t="n">
        <v>3.433782253649839</v>
      </c>
      <c r="W71" t="n">
        <v>2315</v>
      </c>
      <c r="X71" t="n">
        <v>0.4945312398901148</v>
      </c>
      <c r="Y71" t="n">
        <v>43973</v>
      </c>
      <c r="Z71" t="inlineStr">
        <is>
          <t>2025-11-16T16:58:11.604798</t>
        </is>
      </c>
    </row>
    <row r="72">
      <c r="A72" t="inlineStr">
        <is>
          <t>shuttle</t>
        </is>
      </c>
      <c r="B72" t="n">
        <v>23001</v>
      </c>
      <c r="C72" t="n">
        <v>3</v>
      </c>
      <c r="D72" t="b">
        <v>0</v>
      </c>
      <c r="E72" t="n">
        <v>7</v>
      </c>
      <c r="F72" t="inlineStr"/>
      <c r="G72" t="n">
        <v>1</v>
      </c>
      <c r="H72" t="n">
        <v>0.8631205685666311</v>
      </c>
      <c r="I72" t="inlineStr">
        <is>
          <t>entropia</t>
        </is>
      </c>
      <c r="J72" t="n">
        <v>0.2857142857142857</v>
      </c>
      <c r="K72" t="n">
        <v>0.2857142857142857</v>
      </c>
      <c r="L72" t="n">
        <v>0.8631205685666311</v>
      </c>
      <c r="M72" t="inlineStr"/>
      <c r="N72" t="b">
        <v>1</v>
      </c>
      <c r="O72" t="b">
        <v>0</v>
      </c>
      <c r="P72" t="inlineStr">
        <is>
          <t>[19268, 43253, 41096, 242, 23328, 35361, 841]</t>
        </is>
      </c>
      <c r="Q72" t="inlineStr">
        <is>
          <t>[1, 0, 0, 1, 1, 1, 1]</t>
        </is>
      </c>
      <c r="R72" t="inlineStr">
        <is>
          <t>[2.2930220320089045, 4.0053685901979135, 4.2129590251362, 4.683117301654442, 5.126273424577391, 5.2405824971229, 6.280739903345465]</t>
        </is>
      </c>
      <c r="S72" t="inlineStr">
        <is>
          <t>[19268, 242, 23328, 35361, 841, 44888, 15428]</t>
        </is>
      </c>
      <c r="T72" t="inlineStr">
        <is>
          <t>[2.2930220320089045, 4.683117301654442, 5.126273424577391, 5.2405824971229, 6.280739903345465, 6.546899536962054, 7.3713850854520535]</t>
        </is>
      </c>
      <c r="U72" t="n">
        <v>5</v>
      </c>
      <c r="V72" t="n">
        <v>5.183427960850145</v>
      </c>
      <c r="W72" t="n">
        <v>0</v>
      </c>
      <c r="X72" t="inlineStr"/>
      <c r="Y72" t="inlineStr"/>
      <c r="Z72" t="inlineStr">
        <is>
          <t>2025-11-16T16:58:11.604798</t>
        </is>
      </c>
    </row>
    <row r="73">
      <c r="A73" t="inlineStr">
        <is>
          <t>shuttle</t>
        </is>
      </c>
      <c r="B73" t="n">
        <v>23310</v>
      </c>
      <c r="C73" t="n">
        <v>3</v>
      </c>
      <c r="D73" t="b">
        <v>0</v>
      </c>
      <c r="E73" t="n">
        <v>7</v>
      </c>
      <c r="F73" t="inlineStr"/>
      <c r="G73" t="n">
        <v>1</v>
      </c>
      <c r="H73" t="n">
        <v>0.8631205685666311</v>
      </c>
      <c r="I73" t="inlineStr">
        <is>
          <t>entropia</t>
        </is>
      </c>
      <c r="J73" t="n">
        <v>0</v>
      </c>
      <c r="K73" t="n">
        <v>1</v>
      </c>
      <c r="L73" t="n">
        <v>0</v>
      </c>
      <c r="M73" t="inlineStr"/>
      <c r="N73" t="b">
        <v>0</v>
      </c>
      <c r="O73" t="b">
        <v>1</v>
      </c>
      <c r="P73" t="inlineStr">
        <is>
          <t>[14385, 33708, 18284, 5933, 26135, 16457, 12242]</t>
        </is>
      </c>
      <c r="Q73" t="inlineStr">
        <is>
          <t>[1, 1, 1, 1, 1, 1, 1]</t>
        </is>
      </c>
      <c r="R73" t="inlineStr">
        <is>
          <t>[1.1712065113140808, 1.9045490020240803, 2.3998406230859963, 3.22219415846155, 3.2650101118344192, 3.415058336398834, 3.68197676170277]</t>
        </is>
      </c>
      <c r="S73" t="inlineStr">
        <is>
          <t>[14385, 33708, 18284, 5933, 26135, 16457, 12242]</t>
        </is>
      </c>
      <c r="T73" t="inlineStr">
        <is>
          <t>[1.1712065113140808, 1.9045490020240803, 2.3998406230859963, 3.22219415846155, 3.2650101118344192, 3.415058336398834, 3.68197676170277]</t>
        </is>
      </c>
      <c r="U73" t="n">
        <v>5</v>
      </c>
      <c r="V73" t="n">
        <v>3.340034224116627</v>
      </c>
      <c r="W73" t="n">
        <v>0</v>
      </c>
      <c r="X73" t="inlineStr"/>
      <c r="Y73" t="inlineStr"/>
      <c r="Z73" t="inlineStr">
        <is>
          <t>2025-11-16T16:58:11.604798</t>
        </is>
      </c>
    </row>
    <row r="74">
      <c r="A74" t="inlineStr">
        <is>
          <t>shuttle</t>
        </is>
      </c>
      <c r="B74" t="n">
        <v>23328</v>
      </c>
      <c r="C74" t="n">
        <v>3</v>
      </c>
      <c r="D74" t="b">
        <v>0</v>
      </c>
      <c r="E74" t="n">
        <v>7</v>
      </c>
      <c r="F74" t="inlineStr"/>
      <c r="G74" t="n">
        <v>1</v>
      </c>
      <c r="H74" t="n">
        <v>0.8631205685666311</v>
      </c>
      <c r="I74" t="inlineStr">
        <is>
          <t>entropia</t>
        </is>
      </c>
      <c r="J74" t="n">
        <v>0.2857142857142857</v>
      </c>
      <c r="K74" t="n">
        <v>0.5714285714285714</v>
      </c>
      <c r="L74" t="n">
        <v>0.8631205685666311</v>
      </c>
      <c r="M74" t="inlineStr"/>
      <c r="N74" t="b">
        <v>1</v>
      </c>
      <c r="O74" t="b">
        <v>0</v>
      </c>
      <c r="P74" t="inlineStr">
        <is>
          <t>[35361, 41096, 10348, 43253, 19268, 242, 23001]</t>
        </is>
      </c>
      <c r="Q74" t="inlineStr">
        <is>
          <t>[1, 0, 1, 0, 1, 1, 1]</t>
        </is>
      </c>
      <c r="R74" t="inlineStr">
        <is>
          <t>[0.4091716050230789, 3.5254096892311733, 4.127953488110059, 4.289357365541068, 4.821724176891851, 4.841916184714512, 5.126273424577391]</t>
        </is>
      </c>
      <c r="S74" t="inlineStr">
        <is>
          <t>[35361, 10348, 19268, 242, 23001, 24915, 15428]</t>
        </is>
      </c>
      <c r="T74" t="inlineStr">
        <is>
          <t>[0.4091716050230789, 4.127953488110059, 4.821724176891851, 4.841916184714512, 5.126273424577391, 6.561283239220782, 6.565747400928792]</t>
        </is>
      </c>
      <c r="U74" t="n">
        <v>5</v>
      </c>
      <c r="V74" t="n">
        <v>4.831820180803181</v>
      </c>
      <c r="W74" t="n">
        <v>0</v>
      </c>
      <c r="X74" t="inlineStr"/>
      <c r="Y74" t="inlineStr"/>
      <c r="Z74" t="inlineStr">
        <is>
          <t>2025-11-16T16:58:11.604798</t>
        </is>
      </c>
    </row>
    <row r="75">
      <c r="A75" t="inlineStr">
        <is>
          <t>shuttle</t>
        </is>
      </c>
      <c r="B75" t="n">
        <v>23816</v>
      </c>
      <c r="C75" t="n">
        <v>3</v>
      </c>
      <c r="D75" t="b">
        <v>0</v>
      </c>
      <c r="E75" t="n">
        <v>7</v>
      </c>
      <c r="F75" t="inlineStr"/>
      <c r="G75" t="n">
        <v>1</v>
      </c>
      <c r="H75" t="n">
        <v>0.8631205685666311</v>
      </c>
      <c r="I75" t="inlineStr">
        <is>
          <t>entropia</t>
        </is>
      </c>
      <c r="J75" t="n">
        <v>0</v>
      </c>
      <c r="K75" t="n">
        <v>1</v>
      </c>
      <c r="L75" t="n">
        <v>0</v>
      </c>
      <c r="M75" t="inlineStr"/>
      <c r="N75" t="b">
        <v>0</v>
      </c>
      <c r="O75" t="b">
        <v>1</v>
      </c>
      <c r="P75" t="inlineStr">
        <is>
          <t>[26660, 11166, 12959, 32894, 41094, 19108, 24014]</t>
        </is>
      </c>
      <c r="Q75" t="inlineStr">
        <is>
          <t>[1, 1, 1, 1, 1, 1, 1]</t>
        </is>
      </c>
      <c r="R75" t="inlineStr">
        <is>
          <t>[1.8561408988983046, 2.1178187262702566, 2.4332583709549893, 2.4402598965581537, 3.070391957166005, 3.1294892505063925, 3.324046474996969]</t>
        </is>
      </c>
      <c r="S75" t="inlineStr">
        <is>
          <t>[26660, 11166, 12959, 32894, 41094, 19108, 24014]</t>
        </is>
      </c>
      <c r="T75" t="inlineStr">
        <is>
          <t>[1.8561408988983046, 2.1178187262702566, 2.4332583709549893, 2.4402598965581537, 3.070391957166005, 3.1294892505063925, 3.324046474996969]</t>
        </is>
      </c>
      <c r="U75" t="n">
        <v>5</v>
      </c>
      <c r="V75" t="n">
        <v>3.099940603836199</v>
      </c>
      <c r="W75" t="n">
        <v>0</v>
      </c>
      <c r="X75" t="inlineStr"/>
      <c r="Y75" t="inlineStr"/>
      <c r="Z75" t="inlineStr">
        <is>
          <t>2025-11-16T16:58:11.604798</t>
        </is>
      </c>
    </row>
    <row r="76">
      <c r="A76" t="inlineStr">
        <is>
          <t>shuttle</t>
        </is>
      </c>
      <c r="B76" t="n">
        <v>24014</v>
      </c>
      <c r="C76" t="n">
        <v>3</v>
      </c>
      <c r="D76" t="b">
        <v>0</v>
      </c>
      <c r="E76" t="n">
        <v>7</v>
      </c>
      <c r="F76" t="inlineStr"/>
      <c r="G76" t="n">
        <v>1</v>
      </c>
      <c r="H76" t="n">
        <v>0.8631205685666311</v>
      </c>
      <c r="I76" t="inlineStr">
        <is>
          <t>entropia</t>
        </is>
      </c>
      <c r="J76" t="n">
        <v>0</v>
      </c>
      <c r="K76" t="n">
        <v>1</v>
      </c>
      <c r="L76" t="n">
        <v>0</v>
      </c>
      <c r="M76" t="inlineStr"/>
      <c r="N76" t="b">
        <v>0</v>
      </c>
      <c r="O76" t="b">
        <v>1</v>
      </c>
      <c r="P76" t="inlineStr">
        <is>
          <t>[19108, 29446, 11166, 4577, 41094, 26660, 25853]</t>
        </is>
      </c>
      <c r="Q76" t="inlineStr">
        <is>
          <t>[1, 1, 1, 1, 1, 1, 1]</t>
        </is>
      </c>
      <c r="R76" t="inlineStr">
        <is>
          <t>[0.7684647844686888, 1.2532892140720706, 1.432154171385336, 1.5875720150115453, 1.7093344848648688, 2.0179526406661803, 2.1663689921793696]</t>
        </is>
      </c>
      <c r="S76" t="inlineStr">
        <is>
          <t>[19108, 29446, 11166, 4577, 41094, 26660, 25853]</t>
        </is>
      </c>
      <c r="T76" t="inlineStr">
        <is>
          <t>[0.7684647844686888, 1.2532892140720706, 1.432154171385336, 1.5875720150115453, 1.7093344848648688, 2.0179526406661803, 2.1663689921793696]</t>
        </is>
      </c>
      <c r="U76" t="n">
        <v>5</v>
      </c>
      <c r="V76" t="n">
        <v>1.863643562765525</v>
      </c>
      <c r="W76" t="n">
        <v>0</v>
      </c>
      <c r="X76" t="inlineStr"/>
      <c r="Y76" t="inlineStr"/>
      <c r="Z76" t="inlineStr">
        <is>
          <t>2025-11-16T16:58:11.604798</t>
        </is>
      </c>
    </row>
    <row r="77">
      <c r="A77" t="inlineStr">
        <is>
          <t>shuttle</t>
        </is>
      </c>
      <c r="B77" t="n">
        <v>24511</v>
      </c>
      <c r="C77" t="n">
        <v>3</v>
      </c>
      <c r="D77" t="b">
        <v>1</v>
      </c>
      <c r="E77" t="n">
        <v>7</v>
      </c>
      <c r="F77" t="inlineStr"/>
      <c r="G77" t="n">
        <v>1</v>
      </c>
      <c r="H77" t="n">
        <v>0.8631205685666311</v>
      </c>
      <c r="I77" t="inlineStr">
        <is>
          <t>entropia</t>
        </is>
      </c>
      <c r="J77" t="n">
        <v>0.4285714285714285</v>
      </c>
      <c r="K77" t="n">
        <v>1</v>
      </c>
      <c r="L77" t="n">
        <v>0.9852281360342515</v>
      </c>
      <c r="M77" t="inlineStr"/>
      <c r="N77" t="b">
        <v>1</v>
      </c>
      <c r="O77" t="b">
        <v>1</v>
      </c>
      <c r="P77" t="inlineStr">
        <is>
          <t>[39918, 21756, 33632, 21999, 12321, 18699, 40805]</t>
        </is>
      </c>
      <c r="Q77" t="inlineStr">
        <is>
          <t>[1, 0, 0, 1, 1, 0, 1]</t>
        </is>
      </c>
      <c r="R77" t="inlineStr">
        <is>
          <t>[1.5181107204920512, 2.3202953891712927, 2.727209963774516, 3.05479314630762, 3.0708916853944155, 3.501322667921229, 3.501322667921229]</t>
        </is>
      </c>
      <c r="S77" t="inlineStr">
        <is>
          <t>[39918, 21999, 12321, 40805, 37068, 26135, 15934]</t>
        </is>
      </c>
      <c r="T77" t="inlineStr">
        <is>
          <t>[1.5181107204920512, 3.05479314630762, 3.0708916853944155, 3.501322667921229, 3.629888436874291, 3.936486404669775, 3.9756666377036654]</t>
        </is>
      </c>
      <c r="U77" t="n">
        <v>5</v>
      </c>
      <c r="V77" t="n">
        <v>3.286107176657822</v>
      </c>
      <c r="W77" t="n">
        <v>2393</v>
      </c>
      <c r="X77" t="n">
        <v>0.4279219225707392</v>
      </c>
      <c r="Y77" t="n">
        <v>12321</v>
      </c>
      <c r="Z77" t="inlineStr">
        <is>
          <t>2025-11-16T16:58:11.604798</t>
        </is>
      </c>
    </row>
    <row r="78">
      <c r="A78" t="inlineStr">
        <is>
          <t>shuttle</t>
        </is>
      </c>
      <c r="B78" t="n">
        <v>24915</v>
      </c>
      <c r="C78" t="n">
        <v>3</v>
      </c>
      <c r="D78" t="b">
        <v>0</v>
      </c>
      <c r="E78" t="n">
        <v>7</v>
      </c>
      <c r="F78" t="inlineStr"/>
      <c r="G78" t="n">
        <v>1</v>
      </c>
      <c r="H78" t="n">
        <v>0.8631205685666311</v>
      </c>
      <c r="I78" t="inlineStr">
        <is>
          <t>entropia</t>
        </is>
      </c>
      <c r="J78" t="n">
        <v>0.5714285714285714</v>
      </c>
      <c r="K78" t="n">
        <v>0.4285714285714285</v>
      </c>
      <c r="L78" t="n">
        <v>0.9852281360342515</v>
      </c>
      <c r="M78" t="inlineStr"/>
      <c r="N78" t="b">
        <v>1</v>
      </c>
      <c r="O78" t="b">
        <v>0</v>
      </c>
      <c r="P78" t="inlineStr">
        <is>
          <t>[15428, 4177, 242, 10348, 43253, 41096, 17480]</t>
        </is>
      </c>
      <c r="Q78" t="inlineStr">
        <is>
          <t>[1, 0, 1, 1, 0, 0, 0]</t>
        </is>
      </c>
      <c r="R78" t="inlineStr">
        <is>
          <t>[0.04347829999999997, 2.9619054801651807, 3.347324048364877, 4.243870608922893, 4.459949568971387, 4.5362291352873445, 5.0544706276073255]</t>
        </is>
      </c>
      <c r="S78" t="inlineStr">
        <is>
          <t>[15428, 242, 10348, 2188, 44774, 28919, 35361]</t>
        </is>
      </c>
      <c r="T78" t="inlineStr">
        <is>
          <t>[0.04347829999999997, 3.347324048364877, 4.243870608922893, 5.103962945131907, 6.1549259653219694, 6.297972690530957, 6.537820242456381]</t>
        </is>
      </c>
      <c r="U78" t="n">
        <v>5</v>
      </c>
      <c r="V78" t="n">
        <v>4.498089352129366</v>
      </c>
      <c r="W78" t="n">
        <v>0</v>
      </c>
      <c r="X78" t="inlineStr"/>
      <c r="Y78" t="inlineStr"/>
      <c r="Z78" t="inlineStr">
        <is>
          <t>2025-11-16T16:58:11.604798</t>
        </is>
      </c>
    </row>
    <row r="79">
      <c r="A79" t="inlineStr">
        <is>
          <t>shuttle</t>
        </is>
      </c>
      <c r="B79" t="n">
        <v>25584</v>
      </c>
      <c r="C79" t="n">
        <v>3</v>
      </c>
      <c r="D79" t="b">
        <v>0</v>
      </c>
      <c r="E79" t="n">
        <v>7</v>
      </c>
      <c r="F79" t="inlineStr"/>
      <c r="G79" t="n">
        <v>1</v>
      </c>
      <c r="H79" t="n">
        <v>0.8631205685666311</v>
      </c>
      <c r="I79" t="inlineStr">
        <is>
          <t>entropia</t>
        </is>
      </c>
      <c r="J79" t="n">
        <v>0</v>
      </c>
      <c r="K79" t="n">
        <v>1</v>
      </c>
      <c r="L79" t="n">
        <v>0</v>
      </c>
      <c r="M79" t="inlineStr"/>
      <c r="N79" t="b">
        <v>0</v>
      </c>
      <c r="O79" t="b">
        <v>1</v>
      </c>
      <c r="P79" t="inlineStr">
        <is>
          <t>[7762, 45062, 21170, 8603, 25943, 34623, 15953]</t>
        </is>
      </c>
      <c r="Q79" t="inlineStr">
        <is>
          <t>[1, 1, 1, 1, 1, 1, 1]</t>
        </is>
      </c>
      <c r="R79" t="inlineStr">
        <is>
          <t>[0.17925624906476784, 1.0058452417908283, 3.139639210458904, 3.249022492044333, 3.3124443129568246, 3.8276262475834617, 4.46194511615446]</t>
        </is>
      </c>
      <c r="S79" t="inlineStr">
        <is>
          <t>[7762, 45062, 21170, 8603, 25943, 34623, 15953]</t>
        </is>
      </c>
      <c r="T79" t="inlineStr">
        <is>
          <t>[0.17925624906476784, 1.0058452417908283, 3.139639210458904, 3.249022492044333, 3.3124443129568246, 3.8276262475834617, 4.46194511615446]</t>
        </is>
      </c>
      <c r="U79" t="n">
        <v>5</v>
      </c>
      <c r="V79" t="n">
        <v>3.570035280270143</v>
      </c>
      <c r="W79" t="n">
        <v>0</v>
      </c>
      <c r="X79" t="inlineStr"/>
      <c r="Y79" t="inlineStr"/>
      <c r="Z79" t="inlineStr">
        <is>
          <t>2025-11-16T16:58:11.604798</t>
        </is>
      </c>
    </row>
    <row r="80">
      <c r="A80" t="inlineStr">
        <is>
          <t>shuttle</t>
        </is>
      </c>
      <c r="B80" t="n">
        <v>25853</v>
      </c>
      <c r="C80" t="n">
        <v>3</v>
      </c>
      <c r="D80" t="b">
        <v>0</v>
      </c>
      <c r="E80" t="n">
        <v>7</v>
      </c>
      <c r="F80" t="inlineStr"/>
      <c r="G80" t="n">
        <v>1</v>
      </c>
      <c r="H80" t="n">
        <v>0.8631205685666311</v>
      </c>
      <c r="I80" t="inlineStr">
        <is>
          <t>entropia</t>
        </is>
      </c>
      <c r="J80" t="n">
        <v>0</v>
      </c>
      <c r="K80" t="n">
        <v>1</v>
      </c>
      <c r="L80" t="n">
        <v>0</v>
      </c>
      <c r="M80" t="inlineStr"/>
      <c r="N80" t="b">
        <v>0</v>
      </c>
      <c r="O80" t="b">
        <v>1</v>
      </c>
      <c r="P80" t="inlineStr">
        <is>
          <t>[29446, 4577, 13179, 12242, 9702, 5933, 19108]</t>
        </is>
      </c>
      <c r="Q80" t="inlineStr">
        <is>
          <t>[1, 1, 1, 1, 1, 1, 1]</t>
        </is>
      </c>
      <c r="R80" t="inlineStr">
        <is>
          <t>[1.0496307352491971, 1.1477398851517184, 1.241263051572993, 1.5131789744529005, 1.774022159280199, 2.009975124224178, 2.104116639001434]</t>
        </is>
      </c>
      <c r="S80" t="inlineStr">
        <is>
          <t>[29446, 4577, 13179, 12242, 9702, 5933, 19108]</t>
        </is>
      </c>
      <c r="T80" t="inlineStr">
        <is>
          <t>[1.0496307352491971, 1.1477398851517184, 1.241263051572993, 1.5131789744529005, 1.774022159280199, 2.009975124224178, 2.104116639001434]</t>
        </is>
      </c>
      <c r="U80" t="n">
        <v>5</v>
      </c>
      <c r="V80" t="n">
        <v>1.891998641752188</v>
      </c>
      <c r="W80" t="n">
        <v>0</v>
      </c>
      <c r="X80" t="inlineStr"/>
      <c r="Y80" t="inlineStr"/>
      <c r="Z80" t="inlineStr">
        <is>
          <t>2025-11-16T16:58:11.604798</t>
        </is>
      </c>
    </row>
    <row r="81">
      <c r="A81" t="inlineStr">
        <is>
          <t>shuttle</t>
        </is>
      </c>
      <c r="B81" t="n">
        <v>25943</v>
      </c>
      <c r="C81" t="n">
        <v>3</v>
      </c>
      <c r="D81" t="b">
        <v>0</v>
      </c>
      <c r="E81" t="n">
        <v>7</v>
      </c>
      <c r="F81" t="inlineStr"/>
      <c r="G81" t="n">
        <v>1</v>
      </c>
      <c r="H81" t="n">
        <v>0.8631205685666311</v>
      </c>
      <c r="I81" t="inlineStr">
        <is>
          <t>entropia</t>
        </is>
      </c>
      <c r="J81" t="n">
        <v>0</v>
      </c>
      <c r="K81" t="n">
        <v>1</v>
      </c>
      <c r="L81" t="n">
        <v>0</v>
      </c>
      <c r="M81" t="inlineStr"/>
      <c r="N81" t="b">
        <v>0</v>
      </c>
      <c r="O81" t="b">
        <v>1</v>
      </c>
      <c r="P81" t="inlineStr">
        <is>
          <t>[8603, 21170, 34623, 15953, 7762, 25584, 45062]</t>
        </is>
      </c>
      <c r="Q81" t="inlineStr">
        <is>
          <t>[1, 1, 1, 1, 1, 1, 1]</t>
        </is>
      </c>
      <c r="R81" t="inlineStr">
        <is>
          <t>[0.10828056721029586, 0.25943561744350674, 1.0529146136940684, 3.013657727408695, 3.201566033527489, 3.3124443129568246, 3.5230492942737914]</t>
        </is>
      </c>
      <c r="S81" t="inlineStr">
        <is>
          <t>[8603, 21170, 34623, 15953, 7762, 25584, 45062]</t>
        </is>
      </c>
      <c r="T81" t="inlineStr">
        <is>
          <t>[0.10828056721029586, 0.25943561744350674, 1.0529146136940684, 3.013657727408695, 3.201566033527489, 3.3124443129568246, 3.5230492942737914]</t>
        </is>
      </c>
      <c r="U81" t="n">
        <v>5</v>
      </c>
      <c r="V81" t="n">
        <v>3.257005173242157</v>
      </c>
      <c r="W81" t="n">
        <v>0</v>
      </c>
      <c r="X81" t="inlineStr"/>
      <c r="Y81" t="inlineStr"/>
      <c r="Z81" t="inlineStr">
        <is>
          <t>2025-11-16T16:58:11.604798</t>
        </is>
      </c>
    </row>
    <row r="82">
      <c r="A82" t="inlineStr">
        <is>
          <t>shuttle</t>
        </is>
      </c>
      <c r="B82" t="n">
        <v>26095</v>
      </c>
      <c r="C82" t="n">
        <v>3</v>
      </c>
      <c r="D82" t="b">
        <v>0</v>
      </c>
      <c r="E82" t="n">
        <v>7</v>
      </c>
      <c r="F82" t="inlineStr"/>
      <c r="G82" t="n">
        <v>1</v>
      </c>
      <c r="H82" t="n">
        <v>0.8631205685666311</v>
      </c>
      <c r="I82" t="inlineStr">
        <is>
          <t>entropia</t>
        </is>
      </c>
      <c r="J82" t="n">
        <v>0.4285714285714285</v>
      </c>
      <c r="K82" t="n">
        <v>0.1428571428571428</v>
      </c>
      <c r="L82" t="n">
        <v>0.9852281360342515</v>
      </c>
      <c r="M82" t="inlineStr"/>
      <c r="N82" t="b">
        <v>1</v>
      </c>
      <c r="O82" t="b">
        <v>0</v>
      </c>
      <c r="P82" t="inlineStr">
        <is>
          <t>[24596, 2723, 8271, 8834, 18506, 15088, 10823]</t>
        </is>
      </c>
      <c r="Q82" t="inlineStr">
        <is>
          <t>[0, 0, 0, 1, 1, 1, 1]</t>
        </is>
      </c>
      <c r="R82" t="inlineStr">
        <is>
          <t>[2.652699695586617, 2.960706712760235, 3.7147327369296086, 4.211038670552677, 5.3058643383000526, 5.330492692031416, 5.618198317948587]</t>
        </is>
      </c>
      <c r="S82" t="inlineStr">
        <is>
          <t>[8834, 18506, 15088, 10823, 603, 44774, 43897]</t>
        </is>
      </c>
      <c r="T82" t="inlineStr">
        <is>
          <t>[4.211038670552677, 5.3058643383000526, 5.330492692031416, 5.618198317948587, 9.14134302713777, 11.062562286474991, 11.071104151191626]</t>
        </is>
      </c>
      <c r="U82" t="n">
        <v>5</v>
      </c>
      <c r="V82" t="n">
        <v>5.318178515165735</v>
      </c>
      <c r="W82" t="n">
        <v>0</v>
      </c>
      <c r="X82" t="inlineStr"/>
      <c r="Y82" t="inlineStr"/>
      <c r="Z82" t="inlineStr">
        <is>
          <t>2025-11-16T16:58:11.604798</t>
        </is>
      </c>
    </row>
    <row r="83">
      <c r="A83" t="inlineStr">
        <is>
          <t>shuttle</t>
        </is>
      </c>
      <c r="B83" t="n">
        <v>26135</v>
      </c>
      <c r="C83" t="n">
        <v>3</v>
      </c>
      <c r="D83" t="b">
        <v>0</v>
      </c>
      <c r="E83" t="n">
        <v>7</v>
      </c>
      <c r="F83" t="inlineStr"/>
      <c r="G83" t="n">
        <v>1</v>
      </c>
      <c r="H83" t="n">
        <v>0.8631205685666311</v>
      </c>
      <c r="I83" t="inlineStr">
        <is>
          <t>entropia</t>
        </is>
      </c>
      <c r="J83" t="n">
        <v>0</v>
      </c>
      <c r="K83" t="n">
        <v>1</v>
      </c>
      <c r="L83" t="n">
        <v>0</v>
      </c>
      <c r="M83" t="inlineStr"/>
      <c r="N83" t="b">
        <v>0</v>
      </c>
      <c r="O83" t="b">
        <v>1</v>
      </c>
      <c r="P83" t="inlineStr">
        <is>
          <t>[15934, 18284, 39564, 14385, 34213, 6895, 9032]</t>
        </is>
      </c>
      <c r="Q83" t="inlineStr">
        <is>
          <t>[1, 1, 1, 1, 1, 1, 1]</t>
        </is>
      </c>
      <c r="R83" t="inlineStr">
        <is>
          <t>[1.044030650891055, 1.0918483585889684, 2.0643945041137512, 2.3288891406488554, 2.888800419181091, 3.082486766981338, 3.108392716673974]</t>
        </is>
      </c>
      <c r="S83" t="inlineStr">
        <is>
          <t>[15934, 18284, 39564, 14385, 34213, 6895, 9032]</t>
        </is>
      </c>
      <c r="T83" t="inlineStr">
        <is>
          <t>[1.044030650891055, 1.0918483585889684, 2.0643945041137512, 2.3288891406488554, 2.888800419181091, 3.082486766981338, 3.108392716673974]</t>
        </is>
      </c>
      <c r="U83" t="n">
        <v>5</v>
      </c>
      <c r="V83" t="n">
        <v>2.985643593081214</v>
      </c>
      <c r="W83" t="n">
        <v>0</v>
      </c>
      <c r="X83" t="inlineStr"/>
      <c r="Y83" t="inlineStr"/>
      <c r="Z83" t="inlineStr">
        <is>
          <t>2025-11-16T16:58:11.604798</t>
        </is>
      </c>
    </row>
    <row r="84">
      <c r="A84" t="inlineStr">
        <is>
          <t>shuttle</t>
        </is>
      </c>
      <c r="B84" t="n">
        <v>26436</v>
      </c>
      <c r="C84" t="n">
        <v>3</v>
      </c>
      <c r="D84" t="b">
        <v>0</v>
      </c>
      <c r="E84" t="n">
        <v>7</v>
      </c>
      <c r="F84" t="inlineStr"/>
      <c r="G84" t="n">
        <v>1</v>
      </c>
      <c r="H84" t="n">
        <v>0.8631205685666311</v>
      </c>
      <c r="I84" t="inlineStr">
        <is>
          <t>entropia</t>
        </is>
      </c>
      <c r="J84" t="n">
        <v>0</v>
      </c>
      <c r="K84" t="n">
        <v>0.1428571428571428</v>
      </c>
      <c r="L84" t="n">
        <v>0</v>
      </c>
      <c r="M84" t="inlineStr"/>
      <c r="N84" t="b">
        <v>0</v>
      </c>
      <c r="O84" t="b">
        <v>0</v>
      </c>
      <c r="P84" t="inlineStr">
        <is>
          <t>[30566, 38131, 45881, 40655, 14965, 32230, 33823]</t>
        </is>
      </c>
      <c r="Q84" t="inlineStr">
        <is>
          <t>[1, 1, 1, 1, 1, 1, 1]</t>
        </is>
      </c>
      <c r="R84" t="inlineStr">
        <is>
          <t>[4.685635468613911, 5.05203683257506, 5.221710461390676, 5.4663605609377095, 5.766020575934971, 5.8207471841830785, 6.1832660595567175]</t>
        </is>
      </c>
      <c r="S84" t="inlineStr">
        <is>
          <t>[30566, 38131, 45881, 40655, 14965, 32230, 33823]</t>
        </is>
      </c>
      <c r="T84" t="inlineStr">
        <is>
          <t>[4.685635468613911, 5.05203683257506, 5.221710461390676, 5.4663605609377095, 5.766020575934971, 5.8207471841830785, 6.1832660595567175]</t>
        </is>
      </c>
      <c r="U84" t="n">
        <v>5</v>
      </c>
      <c r="V84" t="n">
        <v>5.793383880059025</v>
      </c>
      <c r="W84" t="n">
        <v>0</v>
      </c>
      <c r="X84" t="inlineStr"/>
      <c r="Y84" t="inlineStr"/>
      <c r="Z84" t="inlineStr">
        <is>
          <t>2025-11-16T16:58:11.604798</t>
        </is>
      </c>
    </row>
    <row r="85">
      <c r="A85" t="inlineStr">
        <is>
          <t>shuttle</t>
        </is>
      </c>
      <c r="B85" t="n">
        <v>26660</v>
      </c>
      <c r="C85" t="n">
        <v>3</v>
      </c>
      <c r="D85" t="b">
        <v>0</v>
      </c>
      <c r="E85" t="n">
        <v>7</v>
      </c>
      <c r="F85" t="inlineStr"/>
      <c r="G85" t="n">
        <v>1</v>
      </c>
      <c r="H85" t="n">
        <v>0.8631205685666311</v>
      </c>
      <c r="I85" t="inlineStr">
        <is>
          <t>entropia</t>
        </is>
      </c>
      <c r="J85" t="n">
        <v>0</v>
      </c>
      <c r="K85" t="n">
        <v>1</v>
      </c>
      <c r="L85" t="n">
        <v>0</v>
      </c>
      <c r="M85" t="inlineStr"/>
      <c r="N85" t="b">
        <v>0</v>
      </c>
      <c r="O85" t="b">
        <v>1</v>
      </c>
      <c r="P85" t="inlineStr">
        <is>
          <t>[11166, 23816, 24014, 19108, 12959, 32894, 41094]</t>
        </is>
      </c>
      <c r="Q85" t="inlineStr">
        <is>
          <t>[1, 1, 1, 1, 1, 1, 1]</t>
        </is>
      </c>
      <c r="R85" t="inlineStr">
        <is>
          <t>[1.5978868038483665, 1.8561408988983046, 2.0179526406661803, 2.1495892784143855, 2.150523057900035, 2.606895136806202, 2.7650521632029905]</t>
        </is>
      </c>
      <c r="S85" t="inlineStr">
        <is>
          <t>[11166, 23816, 24014, 19108, 12959, 32894, 41094]</t>
        </is>
      </c>
      <c r="T85" t="inlineStr">
        <is>
          <t>[1.5978868038483665, 1.8561408988983046, 2.0179526406661803, 2.1495892784143855, 2.150523057900035, 2.606895136806202, 2.7650521632029905]</t>
        </is>
      </c>
      <c r="U85" t="n">
        <v>5</v>
      </c>
      <c r="V85" t="n">
        <v>2.378709097353119</v>
      </c>
      <c r="W85" t="n">
        <v>0</v>
      </c>
      <c r="X85" t="inlineStr"/>
      <c r="Y85" t="inlineStr"/>
      <c r="Z85" t="inlineStr">
        <is>
          <t>2025-11-16T16:58:11.604798</t>
        </is>
      </c>
    </row>
    <row r="86">
      <c r="A86" t="inlineStr">
        <is>
          <t>shuttle</t>
        </is>
      </c>
      <c r="B86" t="n">
        <v>27272</v>
      </c>
      <c r="C86" t="n">
        <v>3</v>
      </c>
      <c r="D86" t="b">
        <v>0</v>
      </c>
      <c r="E86" t="n">
        <v>7</v>
      </c>
      <c r="F86" t="inlineStr"/>
      <c r="G86" t="n">
        <v>1</v>
      </c>
      <c r="H86" t="n">
        <v>0.8631205685666311</v>
      </c>
      <c r="I86" t="inlineStr">
        <is>
          <t>entropia</t>
        </is>
      </c>
      <c r="J86" t="n">
        <v>0.1428571428571428</v>
      </c>
      <c r="K86" t="n">
        <v>0.7142857142857143</v>
      </c>
      <c r="L86" t="n">
        <v>0.5916727785823274</v>
      </c>
      <c r="M86" t="inlineStr"/>
      <c r="N86" t="b">
        <v>0</v>
      </c>
      <c r="O86" t="b">
        <v>0</v>
      </c>
      <c r="P86" t="inlineStr">
        <is>
          <t>[36026, 35238, 7979, 42259, 42744, 31684, 20282]</t>
        </is>
      </c>
      <c r="Q86" t="inlineStr">
        <is>
          <t>[1, 1, 1, 1, 1, 1, 0]</t>
        </is>
      </c>
      <c r="R86" t="inlineStr">
        <is>
          <t>[3.334036787761785, 3.470413663571591, 3.938674034198783, 4.130003169718595, 4.392003441330869, 5.210262784184878, 5.384537276346784]</t>
        </is>
      </c>
      <c r="S86" t="inlineStr">
        <is>
          <t>[36026, 35238, 7979, 42259, 42744, 31684, 512]</t>
        </is>
      </c>
      <c r="T86" t="inlineStr">
        <is>
          <t>[3.334036787761785, 3.470413663571591, 3.938674034198783, 4.130003169718595, 4.392003441330869, 5.210262784184878, 5.610485870001494]</t>
        </is>
      </c>
      <c r="U86" t="n">
        <v>5</v>
      </c>
      <c r="V86" t="n">
        <v>4.801133112757872</v>
      </c>
      <c r="W86" t="n">
        <v>0</v>
      </c>
      <c r="X86" t="inlineStr"/>
      <c r="Y86" t="inlineStr"/>
      <c r="Z86" t="inlineStr">
        <is>
          <t>2025-11-16T16:58:11.604798</t>
        </is>
      </c>
    </row>
    <row r="87">
      <c r="A87" t="inlineStr">
        <is>
          <t>shuttle</t>
        </is>
      </c>
      <c r="B87" t="n">
        <v>28455</v>
      </c>
      <c r="C87" t="n">
        <v>3</v>
      </c>
      <c r="D87" t="b">
        <v>0</v>
      </c>
      <c r="E87" t="n">
        <v>7</v>
      </c>
      <c r="F87" t="inlineStr"/>
      <c r="G87" t="n">
        <v>1</v>
      </c>
      <c r="H87" t="n">
        <v>0.8631205685666311</v>
      </c>
      <c r="I87" t="inlineStr">
        <is>
          <t>entropia</t>
        </is>
      </c>
      <c r="J87" t="n">
        <v>0.1428571428571428</v>
      </c>
      <c r="K87" t="n">
        <v>0.5714285714285714</v>
      </c>
      <c r="L87" t="n">
        <v>0.5916727785823274</v>
      </c>
      <c r="M87" t="inlineStr"/>
      <c r="N87" t="b">
        <v>0</v>
      </c>
      <c r="O87" t="b">
        <v>0</v>
      </c>
      <c r="P87" t="inlineStr">
        <is>
          <t>[33123, 22035, 841, 26572, 44888, 31846, 512]</t>
        </is>
      </c>
      <c r="Q87" t="inlineStr">
        <is>
          <t>[1, 1, 1, 0, 1, 1, 1]</t>
        </is>
      </c>
      <c r="R87" t="inlineStr">
        <is>
          <t>[2.0420219307175147, 2.158788853279494, 3.6259212507452263, 4.52666275377909, 4.56205919551785, 5.357126382169432, 5.898842751306772]</t>
        </is>
      </c>
      <c r="S87" t="inlineStr">
        <is>
          <t>[33123, 22035, 841, 44888, 31846, 512, 42744]</t>
        </is>
      </c>
      <c r="T87" t="inlineStr">
        <is>
          <t>[2.0420219307175147, 2.158788853279494, 3.6259212507452263, 4.56205919551785, 5.357126382169432, 5.898842751306772, 6.054982389633918]</t>
        </is>
      </c>
      <c r="U87" t="n">
        <v>5</v>
      </c>
      <c r="V87" t="n">
        <v>4.959592788843642</v>
      </c>
      <c r="W87" t="n">
        <v>0</v>
      </c>
      <c r="X87" t="inlineStr"/>
      <c r="Y87" t="inlineStr"/>
      <c r="Z87" t="inlineStr">
        <is>
          <t>2025-11-16T16:58:11.604798</t>
        </is>
      </c>
    </row>
    <row r="88">
      <c r="A88" t="inlineStr">
        <is>
          <t>shuttle</t>
        </is>
      </c>
      <c r="B88" t="n">
        <v>28639</v>
      </c>
      <c r="C88" t="n">
        <v>3</v>
      </c>
      <c r="D88" t="b">
        <v>1</v>
      </c>
      <c r="E88" t="n">
        <v>7</v>
      </c>
      <c r="F88" t="inlineStr"/>
      <c r="G88" t="n">
        <v>1</v>
      </c>
      <c r="H88" t="n">
        <v>0.8631205685666311</v>
      </c>
      <c r="I88" t="inlineStr">
        <is>
          <t>entropia</t>
        </is>
      </c>
      <c r="J88" t="n">
        <v>0.2857142857142857</v>
      </c>
      <c r="K88" t="n">
        <v>1</v>
      </c>
      <c r="L88" t="n">
        <v>0.8631205685666311</v>
      </c>
      <c r="M88" t="inlineStr"/>
      <c r="N88" t="b">
        <v>1</v>
      </c>
      <c r="O88" t="b">
        <v>1</v>
      </c>
      <c r="P88" t="inlineStr">
        <is>
          <t>[29864, 39, 9442, 30446, 3114, 7952, 8071]</t>
        </is>
      </c>
      <c r="Q88" t="inlineStr">
        <is>
          <t>[1, 1, 1, 0, 0, 1, 1]</t>
        </is>
      </c>
      <c r="R88" t="inlineStr">
        <is>
          <t>[0.16070438934350545, 1.484782234794662, 1.993909097853098, 2.209332514079323, 2.361646622132484, 2.924822940349697, 3.109909424721008]</t>
        </is>
      </c>
      <c r="S88" t="inlineStr">
        <is>
          <t>[29864, 39, 9442, 7952, 8071, 7058, 17796]</t>
        </is>
      </c>
      <c r="T88" t="inlineStr">
        <is>
          <t>[0.16070438934350545, 1.484782234794662, 1.993909097853098, 2.924822940349697, 3.109909424721008, 3.22885906195779, 3.3602498056636496]</t>
        </is>
      </c>
      <c r="U88" t="n">
        <v>5</v>
      </c>
      <c r="V88" t="n">
        <v>2.643234781241091</v>
      </c>
      <c r="W88" t="n">
        <v>2450</v>
      </c>
      <c r="X88" t="n">
        <v>0.5433336255772701</v>
      </c>
      <c r="Y88" t="n">
        <v>39</v>
      </c>
      <c r="Z88" t="inlineStr">
        <is>
          <t>2025-11-16T16:58:11.604798</t>
        </is>
      </c>
    </row>
    <row r="89">
      <c r="A89" t="inlineStr">
        <is>
          <t>shuttle</t>
        </is>
      </c>
      <c r="B89" t="n">
        <v>28919</v>
      </c>
      <c r="C89" t="n">
        <v>3</v>
      </c>
      <c r="D89" t="b">
        <v>0</v>
      </c>
      <c r="E89" t="n">
        <v>7</v>
      </c>
      <c r="F89" t="inlineStr"/>
      <c r="G89" t="n">
        <v>1</v>
      </c>
      <c r="H89" t="n">
        <v>0.8631205685666311</v>
      </c>
      <c r="I89" t="inlineStr">
        <is>
          <t>entropia</t>
        </is>
      </c>
      <c r="J89" t="n">
        <v>0.2857142857142857</v>
      </c>
      <c r="K89" t="n">
        <v>0.1428571428571428</v>
      </c>
      <c r="L89" t="n">
        <v>0.8631205685666311</v>
      </c>
      <c r="M89" t="inlineStr"/>
      <c r="N89" t="b">
        <v>1</v>
      </c>
      <c r="O89" t="b">
        <v>0</v>
      </c>
      <c r="P89" t="inlineStr">
        <is>
          <t>[44774, 4177, 17480, 2188, 15428, 24915, 8834]</t>
        </is>
      </c>
      <c r="Q89" t="inlineStr">
        <is>
          <t>[1, 0, 0, 1, 1, 1, 1]</t>
        </is>
      </c>
      <c r="R89" t="inlineStr">
        <is>
          <t>[1.224641680556397, 4.17654617006918, 5.4739563564749805, 5.625266306793664, 6.291516072848273, 6.297972690530957, 7.025367067978129]</t>
        </is>
      </c>
      <c r="S89" t="inlineStr">
        <is>
          <t>[44774, 2188, 15428, 24915, 8834, 10348, 242]</t>
        </is>
      </c>
      <c r="T89" t="inlineStr">
        <is>
          <t>[1.224641680556397, 5.625266306793664, 6.291516072848273, 6.297972690530957, 7.025367067978129, 8.461892283783104, 9.031021377813943]</t>
        </is>
      </c>
      <c r="U89" t="n">
        <v>5</v>
      </c>
      <c r="V89" t="n">
        <v>6.294744381689615</v>
      </c>
      <c r="W89" t="n">
        <v>0</v>
      </c>
      <c r="X89" t="inlineStr"/>
      <c r="Y89" t="inlineStr"/>
      <c r="Z89" t="inlineStr">
        <is>
          <t>2025-11-16T16:58:11.604798</t>
        </is>
      </c>
    </row>
    <row r="90">
      <c r="A90" t="inlineStr">
        <is>
          <t>shuttle</t>
        </is>
      </c>
      <c r="B90" t="n">
        <v>29029</v>
      </c>
      <c r="C90" t="n">
        <v>3</v>
      </c>
      <c r="D90" t="b">
        <v>0</v>
      </c>
      <c r="E90" t="n">
        <v>7</v>
      </c>
      <c r="F90" t="inlineStr"/>
      <c r="G90" t="n">
        <v>1</v>
      </c>
      <c r="H90" t="n">
        <v>0.8631205685666311</v>
      </c>
      <c r="I90" t="inlineStr">
        <is>
          <t>entropia</t>
        </is>
      </c>
      <c r="J90" t="n">
        <v>0</v>
      </c>
      <c r="K90" t="n">
        <v>1</v>
      </c>
      <c r="L90" t="n">
        <v>0</v>
      </c>
      <c r="M90" t="inlineStr"/>
      <c r="N90" t="b">
        <v>0</v>
      </c>
      <c r="O90" t="b">
        <v>1</v>
      </c>
      <c r="P90" t="inlineStr">
        <is>
          <t>[40042, 14531, 7058, 1916, 8071, 7952, 35017]</t>
        </is>
      </c>
      <c r="Q90" t="inlineStr">
        <is>
          <t>[1, 1, 1, 1, 1, 1, 1]</t>
        </is>
      </c>
      <c r="R90" t="inlineStr">
        <is>
          <t>[1.8023852591922083, 2.0407573473502567, 2.0662108559511405, 2.1068163853458204, 2.684151482844901, 2.820749386949709, 3.197163755090441]</t>
        </is>
      </c>
      <c r="S90" t="inlineStr">
        <is>
          <t>[40042, 14531, 7058, 1916, 8071, 7952, 35017]</t>
        </is>
      </c>
      <c r="T90" t="inlineStr">
        <is>
          <t>[1.8023852591922083, 2.0407573473502567, 2.0662108559511405, 2.1068163853458204, 2.684151482844901, 2.820749386949709, 3.197163755090441]</t>
        </is>
      </c>
      <c r="U90" t="n">
        <v>5</v>
      </c>
      <c r="V90" t="n">
        <v>2.752450434897305</v>
      </c>
      <c r="W90" t="n">
        <v>0</v>
      </c>
      <c r="X90" t="inlineStr"/>
      <c r="Y90" t="inlineStr"/>
      <c r="Z90" t="inlineStr">
        <is>
          <t>2025-11-16T16:58:11.604798</t>
        </is>
      </c>
    </row>
    <row r="91">
      <c r="A91" t="inlineStr">
        <is>
          <t>shuttle</t>
        </is>
      </c>
      <c r="B91" t="n">
        <v>29446</v>
      </c>
      <c r="C91" t="n">
        <v>3</v>
      </c>
      <c r="D91" t="b">
        <v>0</v>
      </c>
      <c r="E91" t="n">
        <v>7</v>
      </c>
      <c r="F91" t="inlineStr"/>
      <c r="G91" t="n">
        <v>1</v>
      </c>
      <c r="H91" t="n">
        <v>0.8631205685666311</v>
      </c>
      <c r="I91" t="inlineStr">
        <is>
          <t>entropia</t>
        </is>
      </c>
      <c r="J91" t="n">
        <v>0</v>
      </c>
      <c r="K91" t="n">
        <v>1</v>
      </c>
      <c r="L91" t="n">
        <v>0</v>
      </c>
      <c r="M91" t="inlineStr"/>
      <c r="N91" t="b">
        <v>0</v>
      </c>
      <c r="O91" t="b">
        <v>1</v>
      </c>
      <c r="P91" t="inlineStr">
        <is>
          <t>[4577, 25853, 19108, 24014, 41094, 9702, 11166]</t>
        </is>
      </c>
      <c r="Q91" t="inlineStr">
        <is>
          <t>[1, 1, 1, 1, 1, 1, 1]</t>
        </is>
      </c>
      <c r="R91" t="inlineStr">
        <is>
          <t>[0.8751744088277089, 1.0496307352491971, 1.0593077101001105, 1.2532892140720706, 1.496520255905616, 1.777421545098801, 2.077813004178126]</t>
        </is>
      </c>
      <c r="S91" t="inlineStr">
        <is>
          <t>[4577, 25853, 19108, 24014, 41094, 9702, 11166]</t>
        </is>
      </c>
      <c r="T91" t="inlineStr">
        <is>
          <t>[0.8751744088277089, 1.0496307352491971, 1.0593077101001105, 1.2532892140720706, 1.496520255905616, 1.777421545098801, 2.077813004178126]</t>
        </is>
      </c>
      <c r="U91" t="n">
        <v>5</v>
      </c>
      <c r="V91" t="n">
        <v>1.636970900502209</v>
      </c>
      <c r="W91" t="n">
        <v>0</v>
      </c>
      <c r="X91" t="inlineStr"/>
      <c r="Y91" t="inlineStr"/>
      <c r="Z91" t="inlineStr">
        <is>
          <t>2025-11-16T16:58:11.604798</t>
        </is>
      </c>
    </row>
    <row r="92">
      <c r="A92" t="inlineStr">
        <is>
          <t>shuttle</t>
        </is>
      </c>
      <c r="B92" t="n">
        <v>29864</v>
      </c>
      <c r="C92" t="n">
        <v>3</v>
      </c>
      <c r="D92" t="b">
        <v>1</v>
      </c>
      <c r="E92" t="n">
        <v>7</v>
      </c>
      <c r="F92" t="inlineStr"/>
      <c r="G92" t="n">
        <v>1</v>
      </c>
      <c r="H92" t="n">
        <v>0.8631205685666311</v>
      </c>
      <c r="I92" t="inlineStr">
        <is>
          <t>entropia</t>
        </is>
      </c>
      <c r="J92" t="n">
        <v>0.2857142857142857</v>
      </c>
      <c r="K92" t="n">
        <v>1</v>
      </c>
      <c r="L92" t="n">
        <v>0.8631205685666311</v>
      </c>
      <c r="M92" t="inlineStr"/>
      <c r="N92" t="b">
        <v>1</v>
      </c>
      <c r="O92" t="b">
        <v>1</v>
      </c>
      <c r="P92" t="inlineStr">
        <is>
          <t>[28639, 39, 9442, 30446, 3114, 7952, 8071]</t>
        </is>
      </c>
      <c r="Q92" t="inlineStr">
        <is>
          <t>[1, 1, 1, 0, 0, 1, 1]</t>
        </is>
      </c>
      <c r="R92" t="inlineStr">
        <is>
          <t>[0.16070438934350545, 1.4371258893806649, 1.9667104614757724, 2.1977831778644865, 2.4064533416998106, 3.0321598310164943, 3.203334804513515]</t>
        </is>
      </c>
      <c r="S92" t="inlineStr">
        <is>
          <t>[28639, 39, 9442, 7952, 8071, 7058, 17796]</t>
        </is>
      </c>
      <c r="T92" t="inlineStr">
        <is>
          <t>[0.16070438934350545, 1.4371258893806649, 1.9667104614757724, 3.0321598310164943, 3.203334804513515, 3.2279035384062134, 3.371609970379004]</t>
        </is>
      </c>
      <c r="U92" t="n">
        <v>5</v>
      </c>
      <c r="V92" t="n">
        <v>2.719306586358153</v>
      </c>
      <c r="W92" t="n">
        <v>2453</v>
      </c>
      <c r="X92" t="n">
        <v>0.4215972259842609</v>
      </c>
      <c r="Y92" t="n">
        <v>3114</v>
      </c>
      <c r="Z92" t="inlineStr">
        <is>
          <t>2025-11-16T16:58:11.604798</t>
        </is>
      </c>
    </row>
    <row r="93">
      <c r="A93" t="inlineStr">
        <is>
          <t>shuttle</t>
        </is>
      </c>
      <c r="B93" t="n">
        <v>30006</v>
      </c>
      <c r="C93" t="n">
        <v>3</v>
      </c>
      <c r="D93" t="b">
        <v>0</v>
      </c>
      <c r="E93" t="n">
        <v>7</v>
      </c>
      <c r="F93" t="inlineStr"/>
      <c r="G93" t="n">
        <v>1</v>
      </c>
      <c r="H93" t="n">
        <v>0.8631205685666311</v>
      </c>
      <c r="I93" t="inlineStr">
        <is>
          <t>entropia</t>
        </is>
      </c>
      <c r="J93" t="n">
        <v>0</v>
      </c>
      <c r="K93" t="n">
        <v>0</v>
      </c>
      <c r="L93" t="n">
        <v>0</v>
      </c>
      <c r="M93" t="inlineStr"/>
      <c r="N93" t="b">
        <v>0</v>
      </c>
      <c r="O93" t="b">
        <v>0</v>
      </c>
      <c r="P93" t="inlineStr">
        <is>
          <t>[17372, 15953, 25943, 8603, 21170, 7762, 25584]</t>
        </is>
      </c>
      <c r="Q93" t="inlineStr">
        <is>
          <t>[1, 1, 1, 1, 1, 1, 1]</t>
        </is>
      </c>
      <c r="R93" t="inlineStr">
        <is>
          <t>[5.39077064272345, 5.69125940242903, 8.492317411038934, 8.500539916143723, 8.51612545097746, 8.568938960695275, 8.623143791214684]</t>
        </is>
      </c>
      <c r="S93" t="inlineStr">
        <is>
          <t>[17372, 15953, 25943, 8603, 21170, 7762, 25584]</t>
        </is>
      </c>
      <c r="T93" t="inlineStr">
        <is>
          <t>[5.39077064272345, 5.69125940242903, 8.492317411038934, 8.500539916143723, 8.51612545097746, 8.568938960695275, 8.623143791214684]</t>
        </is>
      </c>
      <c r="U93" t="n">
        <v>5</v>
      </c>
      <c r="V93" t="n">
        <v>8.542532205836368</v>
      </c>
      <c r="W93" t="n">
        <v>0</v>
      </c>
      <c r="X93" t="inlineStr"/>
      <c r="Y93" t="inlineStr"/>
      <c r="Z93" t="inlineStr">
        <is>
          <t>2025-11-16T16:58:11.604798</t>
        </is>
      </c>
    </row>
    <row r="94">
      <c r="A94" t="inlineStr">
        <is>
          <t>shuttle</t>
        </is>
      </c>
      <c r="B94" t="n">
        <v>30566</v>
      </c>
      <c r="C94" t="n">
        <v>3</v>
      </c>
      <c r="D94" t="b">
        <v>0</v>
      </c>
      <c r="E94" t="n">
        <v>7</v>
      </c>
      <c r="F94" t="inlineStr"/>
      <c r="G94" t="n">
        <v>1</v>
      </c>
      <c r="H94" t="n">
        <v>0.8631205685666311</v>
      </c>
      <c r="I94" t="inlineStr">
        <is>
          <t>entropia</t>
        </is>
      </c>
      <c r="J94" t="n">
        <v>0</v>
      </c>
      <c r="K94" t="n">
        <v>1</v>
      </c>
      <c r="L94" t="n">
        <v>0</v>
      </c>
      <c r="M94" t="inlineStr"/>
      <c r="N94" t="b">
        <v>0</v>
      </c>
      <c r="O94" t="b">
        <v>1</v>
      </c>
      <c r="P94" t="inlineStr">
        <is>
          <t>[45881, 40392, 33823, 32230, 45376, 40655, 40805]</t>
        </is>
      </c>
      <c r="Q94" t="inlineStr">
        <is>
          <t>[1, 1, 1, 1, 1, 1, 1]</t>
        </is>
      </c>
      <c r="R94" t="inlineStr">
        <is>
          <t>[1.9691964369373476, 3.2447507485406644, 3.2447507485406644, 3.404328841277297, 3.681389530956037, 3.9483483710980245, 4.097716477006765]</t>
        </is>
      </c>
      <c r="S94" t="inlineStr">
        <is>
          <t>[45881, 40392, 33823, 32230, 45376, 40655, 40805]</t>
        </is>
      </c>
      <c r="T94" t="inlineStr">
        <is>
          <t>[1.9691964369373476, 3.2447507485406644, 3.2447507485406644, 3.404328841277297, 3.681389530956037, 3.9483483710980245, 4.097716477006765]</t>
        </is>
      </c>
      <c r="U94" t="n">
        <v>5</v>
      </c>
      <c r="V94" t="n">
        <v>3.814868951027031</v>
      </c>
      <c r="W94" t="n">
        <v>0</v>
      </c>
      <c r="X94" t="inlineStr"/>
      <c r="Y94" t="inlineStr"/>
      <c r="Z94" t="inlineStr">
        <is>
          <t>2025-11-16T16:58:11.604798</t>
        </is>
      </c>
    </row>
    <row r="95">
      <c r="A95" t="inlineStr">
        <is>
          <t>shuttle</t>
        </is>
      </c>
      <c r="B95" t="n">
        <v>30645</v>
      </c>
      <c r="C95" t="n">
        <v>3</v>
      </c>
      <c r="D95" t="b">
        <v>0</v>
      </c>
      <c r="E95" t="n">
        <v>7</v>
      </c>
      <c r="F95" t="inlineStr"/>
      <c r="G95" t="n">
        <v>1</v>
      </c>
      <c r="H95" t="n">
        <v>0.8631205685666311</v>
      </c>
      <c r="I95" t="inlineStr">
        <is>
          <t>entropia</t>
        </is>
      </c>
      <c r="J95" t="n">
        <v>0</v>
      </c>
      <c r="K95" t="n">
        <v>1</v>
      </c>
      <c r="L95" t="n">
        <v>0</v>
      </c>
      <c r="M95" t="inlineStr"/>
      <c r="N95" t="b">
        <v>0</v>
      </c>
      <c r="O95" t="b">
        <v>1</v>
      </c>
      <c r="P95" t="inlineStr">
        <is>
          <t>[39843, 16505, 12959, 21202, 23816, 35041, 1916]</t>
        </is>
      </c>
      <c r="Q95" t="inlineStr">
        <is>
          <t>[1, 1, 1, 1, 1, 1, 1]</t>
        </is>
      </c>
      <c r="R95" t="inlineStr">
        <is>
          <t>[1.016793182269038, 1.0797824700148437, 3.0246700894519734, 3.484028842254288, 4.413930285661582, 4.913241746571014, 4.926152669978228]</t>
        </is>
      </c>
      <c r="S95" t="inlineStr">
        <is>
          <t>[39843, 16505, 12959, 21202, 23816, 35041, 1916]</t>
        </is>
      </c>
      <c r="T95" t="inlineStr">
        <is>
          <t>[1.016793182269038, 1.0797824700148437, 3.0246700894519734, 3.484028842254288, 4.413930285661582, 4.913241746571014, 4.926152669978228]</t>
        </is>
      </c>
      <c r="U95" t="n">
        <v>5</v>
      </c>
      <c r="V95" t="n">
        <v>4.663586016116298</v>
      </c>
      <c r="W95" t="n">
        <v>0</v>
      </c>
      <c r="X95" t="inlineStr"/>
      <c r="Y95" t="inlineStr"/>
      <c r="Z95" t="inlineStr">
        <is>
          <t>2025-11-16T16:58:11.604798</t>
        </is>
      </c>
    </row>
    <row r="96">
      <c r="A96" t="inlineStr">
        <is>
          <t>shuttle</t>
        </is>
      </c>
      <c r="B96" t="n">
        <v>31037</v>
      </c>
      <c r="C96" t="n">
        <v>3</v>
      </c>
      <c r="D96" t="b">
        <v>0</v>
      </c>
      <c r="E96" t="n">
        <v>7</v>
      </c>
      <c r="F96" t="inlineStr"/>
      <c r="G96" t="n">
        <v>1</v>
      </c>
      <c r="H96" t="n">
        <v>0.8631205685666311</v>
      </c>
      <c r="I96" t="inlineStr">
        <is>
          <t>entropia</t>
        </is>
      </c>
      <c r="J96" t="n">
        <v>0.5714285714285714</v>
      </c>
      <c r="K96" t="n">
        <v>0.7142857142857143</v>
      </c>
      <c r="L96" t="n">
        <v>0.9852281360342515</v>
      </c>
      <c r="M96" t="inlineStr"/>
      <c r="N96" t="b">
        <v>1</v>
      </c>
      <c r="O96" t="b">
        <v>0</v>
      </c>
      <c r="P96" t="inlineStr">
        <is>
          <t>[13813, 37236, 4803, 3134, 43973, 18699, 4241]</t>
        </is>
      </c>
      <c r="Q96" t="inlineStr">
        <is>
          <t>[1, 1, 0, 1, 0, 0, 0]</t>
        </is>
      </c>
      <c r="R96" t="inlineStr">
        <is>
          <t>[0.16932981696030366, 1.052910146748267, 1.8041563654661592, 2.5909465633229884, 3.331785669607793, 3.345713632304717, 4.023165667187092]</t>
        </is>
      </c>
      <c r="S96" t="inlineStr">
        <is>
          <t>[13813, 37236, 3134, 22774, 21999, 37068, 20814]</t>
        </is>
      </c>
      <c r="T96" t="inlineStr">
        <is>
          <t>[0.16932981696030366, 1.052910146748267, 2.5909465633229884, 4.441679933546326, 4.767215457232854, 5.210539990258298, 5.3848207710297995]</t>
        </is>
      </c>
      <c r="U96" t="n">
        <v>5</v>
      </c>
      <c r="V96" t="n">
        <v>3.338749650956255</v>
      </c>
      <c r="W96" t="n">
        <v>0</v>
      </c>
      <c r="X96" t="inlineStr"/>
      <c r="Y96" t="inlineStr"/>
      <c r="Z96" t="inlineStr">
        <is>
          <t>2025-11-16T16:58:11.604798</t>
        </is>
      </c>
    </row>
    <row r="97">
      <c r="A97" t="inlineStr">
        <is>
          <t>shuttle</t>
        </is>
      </c>
      <c r="B97" t="n">
        <v>31684</v>
      </c>
      <c r="C97" t="n">
        <v>3</v>
      </c>
      <c r="D97" t="b">
        <v>0</v>
      </c>
      <c r="E97" t="n">
        <v>7</v>
      </c>
      <c r="F97" t="inlineStr"/>
      <c r="G97" t="n">
        <v>1</v>
      </c>
      <c r="H97" t="n">
        <v>0.8631205685666311</v>
      </c>
      <c r="I97" t="inlineStr">
        <is>
          <t>entropia</t>
        </is>
      </c>
      <c r="J97" t="n">
        <v>0.2857142857142857</v>
      </c>
      <c r="K97" t="n">
        <v>0.8571428571428571</v>
      </c>
      <c r="L97" t="n">
        <v>0.8631205685666311</v>
      </c>
      <c r="M97" t="inlineStr"/>
      <c r="N97" t="b">
        <v>1</v>
      </c>
      <c r="O97" t="b">
        <v>0</v>
      </c>
      <c r="P97" t="inlineStr">
        <is>
          <t>[4222, 20282, 1053, 512, 17767, 36993, 42744]</t>
        </is>
      </c>
      <c r="Q97" t="inlineStr">
        <is>
          <t>[0, 0, 1, 1, 1, 1, 1]</t>
        </is>
      </c>
      <c r="R97" t="inlineStr">
        <is>
          <t>[0.90418631865467, 1.0467971353327383, 1.1705914497119658, 2.425513067083864, 3.8321100790081224, 3.8804898478787098, 3.983893979910955]</t>
        </is>
      </c>
      <c r="S97" t="inlineStr">
        <is>
          <t>[1053, 512, 17767, 36993, 42744, 7979, 36026]</t>
        </is>
      </c>
      <c r="T97" t="inlineStr">
        <is>
          <t>[1.1705914497119658, 2.425513067083864, 3.8321100790081224, 3.8804898478787098, 3.983893979910955, 4.619737421053657, 5.101882431966614]</t>
        </is>
      </c>
      <c r="U97" t="n">
        <v>5</v>
      </c>
      <c r="V97" t="n">
        <v>3.856299963443416</v>
      </c>
      <c r="W97" t="n">
        <v>0</v>
      </c>
      <c r="X97" t="inlineStr"/>
      <c r="Y97" t="inlineStr"/>
      <c r="Z97" t="inlineStr">
        <is>
          <t>2025-11-16T16:58:11.604798</t>
        </is>
      </c>
    </row>
    <row r="98">
      <c r="A98" t="inlineStr">
        <is>
          <t>shuttle</t>
        </is>
      </c>
      <c r="B98" t="n">
        <v>31846</v>
      </c>
      <c r="C98" t="n">
        <v>3</v>
      </c>
      <c r="D98" t="b">
        <v>0</v>
      </c>
      <c r="E98" t="n">
        <v>7</v>
      </c>
      <c r="F98" t="inlineStr"/>
      <c r="G98" t="n">
        <v>1</v>
      </c>
      <c r="H98" t="n">
        <v>0.8631205685666311</v>
      </c>
      <c r="I98" t="inlineStr">
        <is>
          <t>entropia</t>
        </is>
      </c>
      <c r="J98" t="n">
        <v>0.2857142857142857</v>
      </c>
      <c r="K98" t="n">
        <v>0.1428571428571428</v>
      </c>
      <c r="L98" t="n">
        <v>0.8631205685666311</v>
      </c>
      <c r="M98" t="inlineStr"/>
      <c r="N98" t="b">
        <v>1</v>
      </c>
      <c r="O98" t="b">
        <v>0</v>
      </c>
      <c r="P98" t="inlineStr">
        <is>
          <t>[26572, 13913, 22035, 44888, 28455, 33123, 512]</t>
        </is>
      </c>
      <c r="Q98" t="inlineStr">
        <is>
          <t>[0, 0, 1, 1, 1, 1, 1]</t>
        </is>
      </c>
      <c r="R98" t="inlineStr">
        <is>
          <t>[3.7847418562986075, 4.471984559261752, 4.96638006109392, 5.161745927721358, 5.357126382169432, 5.725041619561602, 5.748951012600435]</t>
        </is>
      </c>
      <c r="S98" t="inlineStr">
        <is>
          <t>[22035, 44888, 28455, 33123, 512, 17767, 36993]</t>
        </is>
      </c>
      <c r="T98" t="inlineStr">
        <is>
          <t>[4.96638006109392, 5.161745927721358, 5.357126382169432, 5.725041619561602, 5.748951012600435, 6.082762530298219, 6.092406864479519]</t>
        </is>
      </c>
      <c r="U98" t="n">
        <v>5</v>
      </c>
      <c r="V98" t="n">
        <v>5.541084000865517</v>
      </c>
      <c r="W98" t="n">
        <v>0</v>
      </c>
      <c r="X98" t="inlineStr"/>
      <c r="Y98" t="inlineStr"/>
      <c r="Z98" t="inlineStr">
        <is>
          <t>2025-11-16T16:58:11.604798</t>
        </is>
      </c>
    </row>
    <row r="99">
      <c r="A99" t="inlineStr">
        <is>
          <t>shuttle</t>
        </is>
      </c>
      <c r="B99" t="n">
        <v>32230</v>
      </c>
      <c r="C99" t="n">
        <v>3</v>
      </c>
      <c r="D99" t="b">
        <v>0</v>
      </c>
      <c r="E99" t="n">
        <v>7</v>
      </c>
      <c r="F99" t="inlineStr"/>
      <c r="G99" t="n">
        <v>1</v>
      </c>
      <c r="H99" t="n">
        <v>0.8631205685666311</v>
      </c>
      <c r="I99" t="inlineStr">
        <is>
          <t>entropia</t>
        </is>
      </c>
      <c r="J99" t="n">
        <v>0</v>
      </c>
      <c r="K99" t="n">
        <v>1</v>
      </c>
      <c r="L99" t="n">
        <v>0</v>
      </c>
      <c r="M99" t="inlineStr"/>
      <c r="N99" t="b">
        <v>0</v>
      </c>
      <c r="O99" t="b">
        <v>1</v>
      </c>
      <c r="P99" t="inlineStr">
        <is>
          <t>[40655, 33823, 40392, 45881, 40805, 45376, 30566]</t>
        </is>
      </c>
      <c r="Q99" t="inlineStr">
        <is>
          <t>[1, 1, 1, 1, 1, 1, 1]</t>
        </is>
      </c>
      <c r="R99" t="inlineStr">
        <is>
          <t>[2.0, 2.2263484188596743, 2.2263484188596743, 2.253591042516767, 2.68921215224278, 2.821362701074979, 3.404328841277297]</t>
        </is>
      </c>
      <c r="S99" t="inlineStr">
        <is>
          <t>[40655, 40392, 33823, 45881, 40805, 45376, 30566]</t>
        </is>
      </c>
      <c r="T99" t="inlineStr">
        <is>
          <t>[2.0, 2.2263484188596743, 2.2263484188596743, 2.253591042516767, 2.68921215224278, 2.821362701074979, 3.404328841277297]</t>
        </is>
      </c>
      <c r="U99" t="n">
        <v>5</v>
      </c>
      <c r="V99" t="n">
        <v>2.75528742665888</v>
      </c>
      <c r="W99" t="n">
        <v>0</v>
      </c>
      <c r="X99" t="inlineStr"/>
      <c r="Y99" t="inlineStr"/>
      <c r="Z99" t="inlineStr">
        <is>
          <t>2025-11-16T16:58:11.604798</t>
        </is>
      </c>
    </row>
    <row r="100">
      <c r="A100" t="inlineStr">
        <is>
          <t>shuttle</t>
        </is>
      </c>
      <c r="B100" t="n">
        <v>32232</v>
      </c>
      <c r="C100" t="n">
        <v>3</v>
      </c>
      <c r="D100" t="b">
        <v>0</v>
      </c>
      <c r="E100" t="n">
        <v>7</v>
      </c>
      <c r="F100" t="inlineStr"/>
      <c r="G100" t="n">
        <v>1</v>
      </c>
      <c r="H100" t="n">
        <v>0.8631205685666311</v>
      </c>
      <c r="I100" t="inlineStr">
        <is>
          <t>entropia</t>
        </is>
      </c>
      <c r="J100" t="n">
        <v>0</v>
      </c>
      <c r="K100" t="n">
        <v>0.1428571428571428</v>
      </c>
      <c r="L100" t="n">
        <v>0</v>
      </c>
      <c r="M100" t="inlineStr"/>
      <c r="N100" t="b">
        <v>0</v>
      </c>
      <c r="O100" t="b">
        <v>0</v>
      </c>
      <c r="P100" t="inlineStr">
        <is>
          <t>[17610, 34623, 8603, 25943, 21170, 45062, 35017]</t>
        </is>
      </c>
      <c r="Q100" t="inlineStr">
        <is>
          <t>[1, 1, 1, 1, 1, 1, 1]</t>
        </is>
      </c>
      <c r="R100" t="inlineStr">
        <is>
          <t>[3.0310319623452515, 6.006276413811682, 6.084845976814606, 6.086377876714163, 6.086917361051286, 6.364374911416518, 6.425330962696224]</t>
        </is>
      </c>
      <c r="S100" t="inlineStr">
        <is>
          <t>[17610, 34623, 8603, 25943, 21170, 45062, 35017]</t>
        </is>
      </c>
      <c r="T100" t="inlineStr">
        <is>
          <t>[3.0310319623452515, 6.006276413811682, 6.084845976814606, 6.086377876714163, 6.086917361051286, 6.364374911416518, 6.425330962696224]</t>
        </is>
      </c>
      <c r="U100" t="n">
        <v>5</v>
      </c>
      <c r="V100" t="n">
        <v>6.225646136233902</v>
      </c>
      <c r="W100" t="n">
        <v>0</v>
      </c>
      <c r="X100" t="inlineStr"/>
      <c r="Y100" t="inlineStr"/>
      <c r="Z100" t="inlineStr">
        <is>
          <t>2025-11-16T16:58:11.604798</t>
        </is>
      </c>
    </row>
    <row r="101">
      <c r="A101" t="inlineStr">
        <is>
          <t>shuttle</t>
        </is>
      </c>
      <c r="B101" t="n">
        <v>32894</v>
      </c>
      <c r="C101" t="n">
        <v>3</v>
      </c>
      <c r="D101" t="b">
        <v>0</v>
      </c>
      <c r="E101" t="n">
        <v>7</v>
      </c>
      <c r="F101" t="inlineStr"/>
      <c r="G101" t="n">
        <v>1</v>
      </c>
      <c r="H101" t="n">
        <v>0.8631205685666311</v>
      </c>
      <c r="I101" t="inlineStr">
        <is>
          <t>entropia</t>
        </is>
      </c>
      <c r="J101" t="n">
        <v>0</v>
      </c>
      <c r="K101" t="n">
        <v>1</v>
      </c>
      <c r="L101" t="n">
        <v>0</v>
      </c>
      <c r="M101" t="inlineStr"/>
      <c r="N101" t="b">
        <v>0</v>
      </c>
      <c r="O101" t="b">
        <v>1</v>
      </c>
      <c r="P101" t="inlineStr">
        <is>
          <t>[11166, 23816, 35041, 41094, 26660, 9702, 24014]</t>
        </is>
      </c>
      <c r="Q101" t="inlineStr">
        <is>
          <t>[1, 1, 1, 1, 1, 1, 1]</t>
        </is>
      </c>
      <c r="R101" t="inlineStr">
        <is>
          <t>[1.9892980656902723, 2.4402598965581537, 2.44459645735038, 2.606752023166404, 2.606895136806202, 3.0413812651491097, 3.0864235872253043]</t>
        </is>
      </c>
      <c r="S101" t="inlineStr">
        <is>
          <t>[11166, 23816, 35041, 41094, 26660, 9702, 24014]</t>
        </is>
      </c>
      <c r="T101" t="inlineStr">
        <is>
          <t>[1.9892980656902723, 2.4402598965581537, 2.44459645735038, 2.606752023166404, 2.606895136806202, 3.0413812651491097, 3.0864235872253043]</t>
        </is>
      </c>
      <c r="U101" t="n">
        <v>5</v>
      </c>
      <c r="V101" t="n">
        <v>2.824138200977656</v>
      </c>
      <c r="W101" t="n">
        <v>0</v>
      </c>
      <c r="X101" t="inlineStr"/>
      <c r="Y101" t="inlineStr"/>
      <c r="Z101" t="inlineStr">
        <is>
          <t>2025-11-16T16:58:11.604798</t>
        </is>
      </c>
    </row>
    <row r="102">
      <c r="A102" t="inlineStr">
        <is>
          <t>shuttle</t>
        </is>
      </c>
      <c r="B102" t="n">
        <v>33123</v>
      </c>
      <c r="C102" t="n">
        <v>3</v>
      </c>
      <c r="D102" t="b">
        <v>0</v>
      </c>
      <c r="E102" t="n">
        <v>7</v>
      </c>
      <c r="F102" t="inlineStr"/>
      <c r="G102" t="n">
        <v>1</v>
      </c>
      <c r="H102" t="n">
        <v>0.8631205685666311</v>
      </c>
      <c r="I102" t="inlineStr">
        <is>
          <t>entropia</t>
        </is>
      </c>
      <c r="J102" t="n">
        <v>0.1428571428571428</v>
      </c>
      <c r="K102" t="n">
        <v>0.5714285714285714</v>
      </c>
      <c r="L102" t="n">
        <v>0.5916727785823274</v>
      </c>
      <c r="M102" t="inlineStr"/>
      <c r="N102" t="b">
        <v>0</v>
      </c>
      <c r="O102" t="b">
        <v>0</v>
      </c>
      <c r="P102" t="inlineStr">
        <is>
          <t>[22035, 28455, 42744, 512, 26572, 841, 44888]</t>
        </is>
      </c>
      <c r="Q102" t="inlineStr">
        <is>
          <t>[1, 1, 1, 1, 0, 1, 1]</t>
        </is>
      </c>
      <c r="R102" t="inlineStr">
        <is>
          <t>[1.1229601090630672, 2.0420219307175147, 4.162560442502193, 4.576661644763207, 4.806789726133387, 5.051859274582685, 5.577019440196518]</t>
        </is>
      </c>
      <c r="S102" t="inlineStr">
        <is>
          <t>[22035, 28455, 42744, 512, 841, 44888, 31846]</t>
        </is>
      </c>
      <c r="T102" t="inlineStr">
        <is>
          <t>[1.1229601090630672, 2.0420219307175147, 4.162560442502193, 4.576661644763207, 5.051859274582685, 5.577019440196518, 5.725041619561602]</t>
        </is>
      </c>
      <c r="U102" t="n">
        <v>5</v>
      </c>
      <c r="V102" t="n">
        <v>4.929324500358036</v>
      </c>
      <c r="W102" t="n">
        <v>0</v>
      </c>
      <c r="X102" t="inlineStr"/>
      <c r="Y102" t="inlineStr"/>
      <c r="Z102" t="inlineStr">
        <is>
          <t>2025-11-16T16:58:11.604798</t>
        </is>
      </c>
    </row>
    <row r="103">
      <c r="A103" t="inlineStr">
        <is>
          <t>shuttle</t>
        </is>
      </c>
      <c r="B103" t="n">
        <v>33708</v>
      </c>
      <c r="C103" t="n">
        <v>3</v>
      </c>
      <c r="D103" t="b">
        <v>0</v>
      </c>
      <c r="E103" t="n">
        <v>7</v>
      </c>
      <c r="F103" t="inlineStr"/>
      <c r="G103" t="n">
        <v>1</v>
      </c>
      <c r="H103" t="n">
        <v>0.8631205685666311</v>
      </c>
      <c r="I103" t="inlineStr">
        <is>
          <t>entropia</t>
        </is>
      </c>
      <c r="J103" t="n">
        <v>0</v>
      </c>
      <c r="K103" t="n">
        <v>1</v>
      </c>
      <c r="L103" t="n">
        <v>0</v>
      </c>
      <c r="M103" t="inlineStr"/>
      <c r="N103" t="b">
        <v>0</v>
      </c>
      <c r="O103" t="b">
        <v>1</v>
      </c>
      <c r="P103" t="inlineStr">
        <is>
          <t>[5933, 23310, 13179, 14385, 18284, 12242, 16457]</t>
        </is>
      </c>
      <c r="Q103" t="inlineStr">
        <is>
          <t>[1, 1, 1, 1, 1, 1, 1]</t>
        </is>
      </c>
      <c r="R103" t="inlineStr">
        <is>
          <t>[1.4664713272137093, 1.9045490020240803, 2.095741590532559, 2.24324159381171, 2.4026604105092435, 2.5236389582466616, 2.566948251764478]</t>
        </is>
      </c>
      <c r="S103" t="inlineStr">
        <is>
          <t>[5933, 23310, 13179, 14385, 18284, 12242, 16457]</t>
        </is>
      </c>
      <c r="T103" t="inlineStr">
        <is>
          <t>[1.4664713272137093, 1.9045490020240803, 2.095741590532559, 2.24324159381171, 2.4026604105092435, 2.5236389582466616, 2.566948251764478]</t>
        </is>
      </c>
      <c r="U103" t="n">
        <v>5</v>
      </c>
      <c r="V103" t="n">
        <v>2.463149684377952</v>
      </c>
      <c r="W103" t="n">
        <v>0</v>
      </c>
      <c r="X103" t="inlineStr"/>
      <c r="Y103" t="inlineStr"/>
      <c r="Z103" t="inlineStr">
        <is>
          <t>2025-11-16T16:58:11.604798</t>
        </is>
      </c>
    </row>
    <row r="104">
      <c r="A104" t="inlineStr">
        <is>
          <t>shuttle</t>
        </is>
      </c>
      <c r="B104" t="n">
        <v>33823</v>
      </c>
      <c r="C104" t="n">
        <v>3</v>
      </c>
      <c r="D104" t="b">
        <v>0</v>
      </c>
      <c r="E104" t="n">
        <v>7</v>
      </c>
      <c r="F104" t="inlineStr"/>
      <c r="G104" t="n">
        <v>1</v>
      </c>
      <c r="H104" t="n">
        <v>0.8631205685666311</v>
      </c>
      <c r="I104" t="inlineStr">
        <is>
          <t>entropia</t>
        </is>
      </c>
      <c r="J104" t="n">
        <v>0</v>
      </c>
      <c r="K104" t="n">
        <v>1</v>
      </c>
      <c r="L104" t="n">
        <v>0</v>
      </c>
      <c r="M104" t="inlineStr"/>
      <c r="N104" t="b">
        <v>0</v>
      </c>
      <c r="O104" t="b">
        <v>1</v>
      </c>
      <c r="P104" t="inlineStr">
        <is>
          <t>[40392, 32230, 40655, 12318, 45376, 40805, 30566]</t>
        </is>
      </c>
      <c r="Q104" t="inlineStr">
        <is>
          <t>[1, 1, 1, 1, 1, 1, 1]</t>
        </is>
      </c>
      <c r="R104" t="inlineStr">
        <is>
          <t>[2.0, 2.2263484188596743, 2.2263484188596743, 2.8334134091196916, 3.000576646056243, 3.1386884598679288, 3.2447507485406644]</t>
        </is>
      </c>
      <c r="S104" t="inlineStr">
        <is>
          <t>[40392, 32230, 40655, 12318, 45376, 40805, 30566]</t>
        </is>
      </c>
      <c r="T104" t="inlineStr">
        <is>
          <t>[2.0, 2.2263484188596743, 2.2263484188596743, 2.8334134091196916, 3.000576646056243, 3.1386884598679288, 3.2447507485406644]</t>
        </is>
      </c>
      <c r="U104" t="n">
        <v>5</v>
      </c>
      <c r="V104" t="n">
        <v>3.069632552962086</v>
      </c>
      <c r="W104" t="n">
        <v>0</v>
      </c>
      <c r="X104" t="inlineStr"/>
      <c r="Y104" t="inlineStr"/>
      <c r="Z104" t="inlineStr">
        <is>
          <t>2025-11-16T16:58:11.604798</t>
        </is>
      </c>
    </row>
    <row r="105">
      <c r="A105" t="inlineStr">
        <is>
          <t>shuttle</t>
        </is>
      </c>
      <c r="B105" t="n">
        <v>34213</v>
      </c>
      <c r="C105" t="n">
        <v>3</v>
      </c>
      <c r="D105" t="b">
        <v>0</v>
      </c>
      <c r="E105" t="n">
        <v>7</v>
      </c>
      <c r="F105" t="inlineStr"/>
      <c r="G105" t="n">
        <v>1</v>
      </c>
      <c r="H105" t="n">
        <v>0.8631205685666311</v>
      </c>
      <c r="I105" t="inlineStr">
        <is>
          <t>entropia</t>
        </is>
      </c>
      <c r="J105" t="n">
        <v>0</v>
      </c>
      <c r="K105" t="n">
        <v>1</v>
      </c>
      <c r="L105" t="n">
        <v>0</v>
      </c>
      <c r="M105" t="inlineStr"/>
      <c r="N105" t="b">
        <v>0</v>
      </c>
      <c r="O105" t="b">
        <v>1</v>
      </c>
      <c r="P105" t="inlineStr">
        <is>
          <t>[16352, 39564, 6895, 9032, 15934, 16340, 26135]</t>
        </is>
      </c>
      <c r="Q105" t="inlineStr">
        <is>
          <t>[1, 1, 1, 1, 1, 1, 1]</t>
        </is>
      </c>
      <c r="R105" t="inlineStr">
        <is>
          <t>[1.810703591251682, 1.9625779487452846, 2.156782836750434, 2.1654049488362443, 2.185215747211439, 2.809988491219745, 2.888800419181091]</t>
        </is>
      </c>
      <c r="S105" t="inlineStr">
        <is>
          <t>[16352, 39564, 6895, 9032, 15934, 16340, 26135]</t>
        </is>
      </c>
      <c r="T105" t="inlineStr">
        <is>
          <t>[1.810703591251682, 1.9625779487452846, 2.156782836750434, 2.1654049488362443, 2.185215747211439, 2.809988491219745, 2.888800419181091]</t>
        </is>
      </c>
      <c r="U105" t="n">
        <v>5</v>
      </c>
      <c r="V105" t="n">
        <v>2.497602119215592</v>
      </c>
      <c r="W105" t="n">
        <v>0</v>
      </c>
      <c r="X105" t="inlineStr"/>
      <c r="Y105" t="inlineStr"/>
      <c r="Z105" t="inlineStr">
        <is>
          <t>2025-11-16T16:58:11.604798</t>
        </is>
      </c>
    </row>
    <row r="106">
      <c r="A106" t="inlineStr">
        <is>
          <t>shuttle</t>
        </is>
      </c>
      <c r="B106" t="n">
        <v>34623</v>
      </c>
      <c r="C106" t="n">
        <v>3</v>
      </c>
      <c r="D106" t="b">
        <v>0</v>
      </c>
      <c r="E106" t="n">
        <v>7</v>
      </c>
      <c r="F106" t="inlineStr"/>
      <c r="G106" t="n">
        <v>1</v>
      </c>
      <c r="H106" t="n">
        <v>0.8631205685666311</v>
      </c>
      <c r="I106" t="inlineStr">
        <is>
          <t>entropia</t>
        </is>
      </c>
      <c r="J106" t="n">
        <v>0</v>
      </c>
      <c r="K106" t="n">
        <v>1</v>
      </c>
      <c r="L106" t="n">
        <v>0</v>
      </c>
      <c r="M106" t="inlineStr"/>
      <c r="N106" t="b">
        <v>0</v>
      </c>
      <c r="O106" t="b">
        <v>1</v>
      </c>
      <c r="P106" t="inlineStr">
        <is>
          <t>[21170, 8603, 25943, 15953, 1916, 7762, 25584]</t>
        </is>
      </c>
      <c r="Q106" t="inlineStr">
        <is>
          <t>[1, 1, 1, 1, 1, 1, 1]</t>
        </is>
      </c>
      <c r="R106" t="inlineStr">
        <is>
          <t>[1.0041237332796888, 1.0280691673797766, 1.0529146136940684, 3.204266593161595, 3.6326707699362597, 3.746025139598372, 3.8276262475834617]</t>
        </is>
      </c>
      <c r="S106" t="inlineStr">
        <is>
          <t>[21170, 8603, 25943, 15953, 1916, 7762, 25584]</t>
        </is>
      </c>
      <c r="T106" t="inlineStr">
        <is>
          <t>[1.0041237332796888, 1.0280691673797766, 1.0529146136940684, 3.204266593161595, 3.6326707699362597, 3.746025139598372, 3.8276262475834617]</t>
        </is>
      </c>
      <c r="U106" t="n">
        <v>5</v>
      </c>
      <c r="V106" t="n">
        <v>3.689347954767316</v>
      </c>
      <c r="W106" t="n">
        <v>0</v>
      </c>
      <c r="X106" t="inlineStr"/>
      <c r="Y106" t="inlineStr"/>
      <c r="Z106" t="inlineStr">
        <is>
          <t>2025-11-16T16:58:11.604798</t>
        </is>
      </c>
    </row>
    <row r="107">
      <c r="A107" t="inlineStr">
        <is>
          <t>shuttle</t>
        </is>
      </c>
      <c r="B107" t="n">
        <v>35017</v>
      </c>
      <c r="C107" t="n">
        <v>3</v>
      </c>
      <c r="D107" t="b">
        <v>0</v>
      </c>
      <c r="E107" t="n">
        <v>7</v>
      </c>
      <c r="F107" t="inlineStr"/>
      <c r="G107" t="n">
        <v>1</v>
      </c>
      <c r="H107" t="n">
        <v>0.8631205685666311</v>
      </c>
      <c r="I107" t="inlineStr">
        <is>
          <t>entropia</t>
        </is>
      </c>
      <c r="J107" t="n">
        <v>0</v>
      </c>
      <c r="K107" t="n">
        <v>1</v>
      </c>
      <c r="L107" t="n">
        <v>0</v>
      </c>
      <c r="M107" t="inlineStr"/>
      <c r="N107" t="b">
        <v>0</v>
      </c>
      <c r="O107" t="b">
        <v>1</v>
      </c>
      <c r="P107" t="inlineStr">
        <is>
          <t>[3723, 29029, 1916, 40042, 7058, 34623, 13958]</t>
        </is>
      </c>
      <c r="Q107" t="inlineStr">
        <is>
          <t>[1, 1, 1, 1, 1, 1, 1]</t>
        </is>
      </c>
      <c r="R107" t="inlineStr">
        <is>
          <t>[2.01060026535615, 3.197163755090441, 3.6099211095564274, 3.682452441601809, 3.9821270952142203, 4.090552486766969, 4.1333530960469576]</t>
        </is>
      </c>
      <c r="S107" t="inlineStr">
        <is>
          <t>[3723, 29029, 1916, 40042, 7058, 34623, 13958]</t>
        </is>
      </c>
      <c r="T107" t="inlineStr">
        <is>
          <t>[2.01060026535615, 3.197163755090441, 3.6099211095564274, 3.682452441601809, 3.9821270952142203, 4.090552486766969, 4.1333530960469576]</t>
        </is>
      </c>
      <c r="U107" t="n">
        <v>5</v>
      </c>
      <c r="V107" t="n">
        <v>4.036339790990595</v>
      </c>
      <c r="W107" t="n">
        <v>0</v>
      </c>
      <c r="X107" t="inlineStr"/>
      <c r="Y107" t="inlineStr"/>
      <c r="Z107" t="inlineStr">
        <is>
          <t>2025-11-16T16:58:11.604798</t>
        </is>
      </c>
    </row>
    <row r="108">
      <c r="A108" t="inlineStr">
        <is>
          <t>shuttle</t>
        </is>
      </c>
      <c r="B108" t="n">
        <v>35041</v>
      </c>
      <c r="C108" t="n">
        <v>3</v>
      </c>
      <c r="D108" t="b">
        <v>0</v>
      </c>
      <c r="E108" t="n">
        <v>7</v>
      </c>
      <c r="F108" t="inlineStr"/>
      <c r="G108" t="n">
        <v>1</v>
      </c>
      <c r="H108" t="n">
        <v>0.8631205685666311</v>
      </c>
      <c r="I108" t="inlineStr">
        <is>
          <t>entropia</t>
        </is>
      </c>
      <c r="J108" t="n">
        <v>0</v>
      </c>
      <c r="K108" t="n">
        <v>1</v>
      </c>
      <c r="L108" t="n">
        <v>0</v>
      </c>
      <c r="M108" t="inlineStr"/>
      <c r="N108" t="b">
        <v>0</v>
      </c>
      <c r="O108" t="b">
        <v>1</v>
      </c>
      <c r="P108" t="inlineStr">
        <is>
          <t>[32894, 26660, 12959, 11166, 23816, 24014, 39843]</t>
        </is>
      </c>
      <c r="Q108" t="inlineStr">
        <is>
          <t>[1, 1, 1, 1, 1, 1, 1]</t>
        </is>
      </c>
      <c r="R108" t="inlineStr">
        <is>
          <t>[2.44459645735038, 2.814907266359766, 3.172453326243648, 3.4385270986970853, 3.4535763788701153, 3.9040509619070054, 4.084398468543357]</t>
        </is>
      </c>
      <c r="S108" t="inlineStr">
        <is>
          <t>[32894, 26660, 12959, 11166, 23816, 24014, 39843]</t>
        </is>
      </c>
      <c r="T108" t="inlineStr">
        <is>
          <t>[2.44459645735038, 2.814907266359766, 3.172453326243648, 3.4385270986970853, 3.4535763788701153, 3.9040509619070054, 4.084398468543357]</t>
        </is>
      </c>
      <c r="U108" t="n">
        <v>5</v>
      </c>
      <c r="V108" t="n">
        <v>3.678813670388561</v>
      </c>
      <c r="W108" t="n">
        <v>0</v>
      </c>
      <c r="X108" t="inlineStr"/>
      <c r="Y108" t="inlineStr"/>
      <c r="Z108" t="inlineStr">
        <is>
          <t>2025-11-16T16:58:11.604798</t>
        </is>
      </c>
    </row>
    <row r="109">
      <c r="A109" t="inlineStr">
        <is>
          <t>shuttle</t>
        </is>
      </c>
      <c r="B109" t="n">
        <v>35238</v>
      </c>
      <c r="C109" t="n">
        <v>3</v>
      </c>
      <c r="D109" t="b">
        <v>0</v>
      </c>
      <c r="E109" t="n">
        <v>7</v>
      </c>
      <c r="F109" t="inlineStr"/>
      <c r="G109" t="n">
        <v>1</v>
      </c>
      <c r="H109" t="n">
        <v>0.8631205685666311</v>
      </c>
      <c r="I109" t="inlineStr">
        <is>
          <t>entropia</t>
        </is>
      </c>
      <c r="J109" t="n">
        <v>0.1428571428571428</v>
      </c>
      <c r="K109" t="n">
        <v>0.5714285714285714</v>
      </c>
      <c r="L109" t="n">
        <v>0.5916727785823274</v>
      </c>
      <c r="M109" t="inlineStr"/>
      <c r="N109" t="b">
        <v>0</v>
      </c>
      <c r="O109" t="b">
        <v>0</v>
      </c>
      <c r="P109" t="inlineStr">
        <is>
          <t>[36026, 42744, 27272, 7979, 512, 31684, 4222]</t>
        </is>
      </c>
      <c r="Q109" t="inlineStr">
        <is>
          <t>[1, 1, 1, 1, 1, 1, 0]</t>
        </is>
      </c>
      <c r="R109" t="inlineStr">
        <is>
          <t>[0.2594355104356762, 2.808567361857078, 3.470413663571591, 4.66580968326952, 5.123140356312406, 5.310400393138024, 5.390638370621872]</t>
        </is>
      </c>
      <c r="S109" t="inlineStr">
        <is>
          <t>[36026, 42744, 27272, 7979, 512, 31684, 1053]</t>
        </is>
      </c>
      <c r="T109" t="inlineStr">
        <is>
          <t>[0.2594355104356762, 2.808567361857078, 3.470413663571591, 4.66580968326952, 5.123140356312406, 5.310400393138024, 5.645897428093159]</t>
        </is>
      </c>
      <c r="U109" t="n">
        <v>5</v>
      </c>
      <c r="V109" t="n">
        <v>5.216770374725215</v>
      </c>
      <c r="W109" t="n">
        <v>0</v>
      </c>
      <c r="X109" t="inlineStr"/>
      <c r="Y109" t="inlineStr"/>
      <c r="Z109" t="inlineStr">
        <is>
          <t>2025-11-16T16:58:11.604798</t>
        </is>
      </c>
    </row>
    <row r="110">
      <c r="A110" t="inlineStr">
        <is>
          <t>shuttle</t>
        </is>
      </c>
      <c r="B110" t="n">
        <v>35361</v>
      </c>
      <c r="C110" t="n">
        <v>3</v>
      </c>
      <c r="D110" t="b">
        <v>0</v>
      </c>
      <c r="E110" t="n">
        <v>7</v>
      </c>
      <c r="F110" t="inlineStr"/>
      <c r="G110" t="n">
        <v>1</v>
      </c>
      <c r="H110" t="n">
        <v>0.8631205685666311</v>
      </c>
      <c r="I110" t="inlineStr">
        <is>
          <t>entropia</t>
        </is>
      </c>
      <c r="J110" t="n">
        <v>0.2857142857142857</v>
      </c>
      <c r="K110" t="n">
        <v>0.5714285714285714</v>
      </c>
      <c r="L110" t="n">
        <v>0.8631205685666311</v>
      </c>
      <c r="M110" t="inlineStr"/>
      <c r="N110" t="b">
        <v>1</v>
      </c>
      <c r="O110" t="b">
        <v>0</v>
      </c>
      <c r="P110" t="inlineStr">
        <is>
          <t>[23328, 41096, 10348, 43253, 19268, 242, 23001]</t>
        </is>
      </c>
      <c r="Q110" t="inlineStr">
        <is>
          <t>[1, 0, 1, 0, 1, 1, 1]</t>
        </is>
      </c>
      <c r="R110" t="inlineStr">
        <is>
          <t>[0.4091716050230789, 3.6159574004654935, 4.1336934335237245, 4.378729723578166, 4.7921147868779945, 4.892375607210928, 5.2405824971229]</t>
        </is>
      </c>
      <c r="S110" t="inlineStr">
        <is>
          <t>[23328, 10348, 19268, 242, 23001, 24915, 15428]</t>
        </is>
      </c>
      <c r="T110" t="inlineStr">
        <is>
          <t>[0.4091716050230789, 4.1336934335237245, 4.7921147868779945, 4.892375607210928, 5.2405824971229, 6.537820242456381, 6.543167190048388]</t>
        </is>
      </c>
      <c r="U110" t="n">
        <v>5</v>
      </c>
      <c r="V110" t="n">
        <v>4.842245197044461</v>
      </c>
      <c r="W110" t="n">
        <v>0</v>
      </c>
      <c r="X110" t="inlineStr"/>
      <c r="Y110" t="inlineStr"/>
      <c r="Z110" t="inlineStr">
        <is>
          <t>2025-11-16T16:58:11.604798</t>
        </is>
      </c>
    </row>
    <row r="111">
      <c r="A111" t="inlineStr">
        <is>
          <t>shuttle</t>
        </is>
      </c>
      <c r="B111" t="n">
        <v>35874</v>
      </c>
      <c r="C111" t="n">
        <v>3</v>
      </c>
      <c r="D111" t="b">
        <v>0</v>
      </c>
      <c r="E111" t="n">
        <v>7</v>
      </c>
      <c r="F111" t="inlineStr"/>
      <c r="G111" t="n">
        <v>1</v>
      </c>
      <c r="H111" t="n">
        <v>0.8631205685666311</v>
      </c>
      <c r="I111" t="inlineStr">
        <is>
          <t>entropia</t>
        </is>
      </c>
      <c r="J111" t="n">
        <v>0</v>
      </c>
      <c r="K111" t="n">
        <v>0.4285714285714285</v>
      </c>
      <c r="L111" t="n">
        <v>0</v>
      </c>
      <c r="M111" t="inlineStr"/>
      <c r="N111" t="b">
        <v>0</v>
      </c>
      <c r="O111" t="b">
        <v>0</v>
      </c>
      <c r="P111" t="inlineStr">
        <is>
          <t>[14965, 40655, 1227, 17400, 13958, 32230, 33823]</t>
        </is>
      </c>
      <c r="Q111" t="inlineStr">
        <is>
          <t>[1, 1, 1, 1, 1, 1, 1]</t>
        </is>
      </c>
      <c r="R111" t="inlineStr">
        <is>
          <t>[4.70898120651496, 4.77265531276079, 5.008453638895403, 5.069765607005626, 5.1045985342842775, 5.547813869843129, 5.760079416088536]</t>
        </is>
      </c>
      <c r="S111" t="inlineStr">
        <is>
          <t>[14965, 40655, 1227, 17400, 13958, 32230, 33823]</t>
        </is>
      </c>
      <c r="T111" t="inlineStr">
        <is>
          <t>[4.70898120651496, 4.77265531276079, 5.008453638895403, 5.069765607005626, 5.1045985342842775, 5.547813869843129, 5.760079416088536]</t>
        </is>
      </c>
      <c r="U111" t="n">
        <v>5</v>
      </c>
      <c r="V111" t="n">
        <v>5.326206202063704</v>
      </c>
      <c r="W111" t="n">
        <v>0</v>
      </c>
      <c r="X111" t="inlineStr"/>
      <c r="Y111" t="inlineStr"/>
      <c r="Z111" t="inlineStr">
        <is>
          <t>2025-11-16T16:58:11.604798</t>
        </is>
      </c>
    </row>
    <row r="112">
      <c r="A112" t="inlineStr">
        <is>
          <t>shuttle</t>
        </is>
      </c>
      <c r="B112" t="n">
        <v>36026</v>
      </c>
      <c r="C112" t="n">
        <v>3</v>
      </c>
      <c r="D112" t="b">
        <v>0</v>
      </c>
      <c r="E112" t="n">
        <v>7</v>
      </c>
      <c r="F112" t="inlineStr"/>
      <c r="G112" t="n">
        <v>1</v>
      </c>
      <c r="H112" t="n">
        <v>0.8631205685666311</v>
      </c>
      <c r="I112" t="inlineStr">
        <is>
          <t>entropia</t>
        </is>
      </c>
      <c r="J112" t="n">
        <v>0.1428571428571428</v>
      </c>
      <c r="K112" t="n">
        <v>0.7142857142857143</v>
      </c>
      <c r="L112" t="n">
        <v>0.5916727785823274</v>
      </c>
      <c r="M112" t="inlineStr"/>
      <c r="N112" t="b">
        <v>0</v>
      </c>
      <c r="O112" t="b">
        <v>0</v>
      </c>
      <c r="P112" t="inlineStr">
        <is>
          <t>[35238, 42744, 27272, 7979, 512, 31684, 4222]</t>
        </is>
      </c>
      <c r="Q112" t="inlineStr">
        <is>
          <t>[1, 1, 1, 1, 1, 1, 0]</t>
        </is>
      </c>
      <c r="R112" t="inlineStr">
        <is>
          <t>[0.2594355104356762, 2.6393490418075145, 3.334036787761785, 4.485697858213768, 4.945736207722915, 5.101882431966614, 5.2066489031875545]</t>
        </is>
      </c>
      <c r="S112" t="inlineStr">
        <is>
          <t>[35238, 42744, 27272, 7979, 512, 31684, 1053]</t>
        </is>
      </c>
      <c r="T112" t="inlineStr">
        <is>
          <t>[0.2594355104356762, 2.6393490418075145, 3.334036787761785, 4.485697858213768, 4.945736207722915, 5.101882431966614, 5.462347584188198]</t>
        </is>
      </c>
      <c r="U112" t="n">
        <v>5</v>
      </c>
      <c r="V112" t="n">
        <v>5.023809319844764</v>
      </c>
      <c r="W112" t="n">
        <v>0</v>
      </c>
      <c r="X112" t="inlineStr"/>
      <c r="Y112" t="inlineStr"/>
      <c r="Z112" t="inlineStr">
        <is>
          <t>2025-11-16T16:58:11.604798</t>
        </is>
      </c>
    </row>
    <row r="113">
      <c r="A113" t="inlineStr">
        <is>
          <t>shuttle</t>
        </is>
      </c>
      <c r="B113" t="n">
        <v>36401</v>
      </c>
      <c r="C113" t="n">
        <v>3</v>
      </c>
      <c r="D113" t="b">
        <v>0</v>
      </c>
      <c r="E113" t="n">
        <v>7</v>
      </c>
      <c r="F113" t="inlineStr"/>
      <c r="G113" t="n">
        <v>1</v>
      </c>
      <c r="H113" t="n">
        <v>0.8631205685666311</v>
      </c>
      <c r="I113" t="inlineStr">
        <is>
          <t>entropia</t>
        </is>
      </c>
      <c r="J113" t="n">
        <v>0.1428571428571428</v>
      </c>
      <c r="K113" t="n">
        <v>0.1428571428571428</v>
      </c>
      <c r="L113" t="n">
        <v>0.5916727785823274</v>
      </c>
      <c r="M113" t="inlineStr"/>
      <c r="N113" t="b">
        <v>0</v>
      </c>
      <c r="O113" t="b">
        <v>0</v>
      </c>
      <c r="P113" t="inlineStr">
        <is>
          <t>[9122, 12958, 37498, 18012, 14814, 42259, 7979]</t>
        </is>
      </c>
      <c r="Q113" t="inlineStr">
        <is>
          <t>[0, 1, 1, 1, 1, 1, 1]</t>
        </is>
      </c>
      <c r="R113" t="inlineStr">
        <is>
          <t>[0.3562447817955091, 2.0802455149229773, 5.0990195135927845, 5.107584693605889, 5.158839115765099, 5.253635089004009, 5.815017337735725]</t>
        </is>
      </c>
      <c r="S113" t="inlineStr">
        <is>
          <t>[12958, 37498, 18012, 14814, 42259, 7979, 18502]</t>
        </is>
      </c>
      <c r="T113" t="inlineStr">
        <is>
          <t>[2.0802455149229773, 5.0990195135927845, 5.107584693605889, 5.158839115765099, 5.253635089004009, 5.815017337735725, 7.915495414542013]</t>
        </is>
      </c>
      <c r="U113" t="n">
        <v>5</v>
      </c>
      <c r="V113" t="n">
        <v>5.206237102384554</v>
      </c>
      <c r="W113" t="n">
        <v>0</v>
      </c>
      <c r="X113" t="inlineStr"/>
      <c r="Y113" t="inlineStr"/>
      <c r="Z113" t="inlineStr">
        <is>
          <t>2025-11-16T16:58:11.604798</t>
        </is>
      </c>
    </row>
    <row r="114">
      <c r="A114" t="inlineStr">
        <is>
          <t>shuttle</t>
        </is>
      </c>
      <c r="B114" t="n">
        <v>36606</v>
      </c>
      <c r="C114" t="n">
        <v>3</v>
      </c>
      <c r="D114" t="b">
        <v>0</v>
      </c>
      <c r="E114" t="n">
        <v>7</v>
      </c>
      <c r="F114" t="inlineStr"/>
      <c r="G114" t="n">
        <v>1</v>
      </c>
      <c r="H114" t="n">
        <v>0.8631205685666311</v>
      </c>
      <c r="I114" t="inlineStr">
        <is>
          <t>entropia</t>
        </is>
      </c>
      <c r="J114" t="n">
        <v>0</v>
      </c>
      <c r="K114" t="n">
        <v>0.4285714285714285</v>
      </c>
      <c r="L114" t="n">
        <v>0</v>
      </c>
      <c r="M114" t="inlineStr"/>
      <c r="N114" t="b">
        <v>0</v>
      </c>
      <c r="O114" t="b">
        <v>0</v>
      </c>
      <c r="P114" t="inlineStr">
        <is>
          <t>[14531, 38131, 17372, 8071, 7952, 7058, 40042]</t>
        </is>
      </c>
      <c r="Q114" t="inlineStr">
        <is>
          <t>[1, 1, 1, 1, 1, 1, 1]</t>
        </is>
      </c>
      <c r="R114" t="inlineStr">
        <is>
          <t>[3.9008289680861337, 4.125319922459909, 4.134423806149792, 5.086098339157852, 5.0961454185325525, 5.404442415066281, 5.459277584019622]</t>
        </is>
      </c>
      <c r="S114" t="inlineStr">
        <is>
          <t>[14531, 38131, 17372, 8071, 7952, 7058, 40042]</t>
        </is>
      </c>
      <c r="T114" t="inlineStr">
        <is>
          <t>[3.9008289680861337, 4.125319922459909, 4.134423806149792, 5.086098339157852, 5.0961454185325525, 5.404442415066281, 5.459277584019622]</t>
        </is>
      </c>
      <c r="U114" t="n">
        <v>5</v>
      </c>
      <c r="V114" t="n">
        <v>5.250293916799416</v>
      </c>
      <c r="W114" t="n">
        <v>0</v>
      </c>
      <c r="X114" t="inlineStr"/>
      <c r="Y114" t="inlineStr"/>
      <c r="Z114" t="inlineStr">
        <is>
          <t>2025-11-16T16:58:11.604798</t>
        </is>
      </c>
    </row>
    <row r="115">
      <c r="A115" t="inlineStr">
        <is>
          <t>shuttle</t>
        </is>
      </c>
      <c r="B115" t="n">
        <v>36942</v>
      </c>
      <c r="C115" t="n">
        <v>3</v>
      </c>
      <c r="D115" t="b">
        <v>0</v>
      </c>
      <c r="E115" t="n">
        <v>7</v>
      </c>
      <c r="F115" t="inlineStr"/>
      <c r="G115" t="n">
        <v>1</v>
      </c>
      <c r="H115" t="n">
        <v>0.8631205685666311</v>
      </c>
      <c r="I115" t="inlineStr">
        <is>
          <t>entropia</t>
        </is>
      </c>
      <c r="J115" t="n">
        <v>0</v>
      </c>
      <c r="K115" t="n">
        <v>1</v>
      </c>
      <c r="L115" t="n">
        <v>0</v>
      </c>
      <c r="M115" t="inlineStr"/>
      <c r="N115" t="b">
        <v>0</v>
      </c>
      <c r="O115" t="b">
        <v>1</v>
      </c>
      <c r="P115" t="inlineStr">
        <is>
          <t>[16340, 16352, 34213, 14385, 15934, 39564, 26135]</t>
        </is>
      </c>
      <c r="Q115" t="inlineStr">
        <is>
          <t>[1, 1, 1, 1, 1, 1, 1]</t>
        </is>
      </c>
      <c r="R115" t="inlineStr">
        <is>
          <t>[1.1712065140536063, 3.1697667743225844, 3.1894550467867675, 3.452799631388595, 3.9800413556894094, 4.040493291438946, 4.210787241478485]</t>
        </is>
      </c>
      <c r="S115" t="inlineStr">
        <is>
          <t>[16340, 16352, 34213, 14385, 15934, 39564, 26135]</t>
        </is>
      </c>
      <c r="T115" t="inlineStr">
        <is>
          <t>[1.1712065140536063, 3.1697667743225844, 3.1894550467867675, 3.452799631388595, 3.9800413556894094, 4.040493291438946, 4.210787241478485]</t>
        </is>
      </c>
      <c r="U115" t="n">
        <v>5</v>
      </c>
      <c r="V115" t="n">
        <v>4.010267323564178</v>
      </c>
      <c r="W115" t="n">
        <v>0</v>
      </c>
      <c r="X115" t="inlineStr"/>
      <c r="Y115" t="inlineStr"/>
      <c r="Z115" t="inlineStr">
        <is>
          <t>2025-11-16T16:58:11.604798</t>
        </is>
      </c>
    </row>
    <row r="116">
      <c r="A116" t="inlineStr">
        <is>
          <t>shuttle</t>
        </is>
      </c>
      <c r="B116" t="n">
        <v>36993</v>
      </c>
      <c r="C116" t="n">
        <v>3</v>
      </c>
      <c r="D116" t="b">
        <v>0</v>
      </c>
      <c r="E116" t="n">
        <v>7</v>
      </c>
      <c r="F116" t="inlineStr"/>
      <c r="G116" t="n">
        <v>1</v>
      </c>
      <c r="H116" t="n">
        <v>0.8631205685666311</v>
      </c>
      <c r="I116" t="inlineStr">
        <is>
          <t>entropia</t>
        </is>
      </c>
      <c r="J116" t="n">
        <v>0.4285714285714285</v>
      </c>
      <c r="K116" t="n">
        <v>0.7142857142857143</v>
      </c>
      <c r="L116" t="n">
        <v>0.9852281360342515</v>
      </c>
      <c r="M116" t="inlineStr"/>
      <c r="N116" t="b">
        <v>1</v>
      </c>
      <c r="O116" t="b">
        <v>0</v>
      </c>
      <c r="P116" t="inlineStr">
        <is>
          <t>[17767, 20282, 31684, 4222, 13913, 1053, 512]</t>
        </is>
      </c>
      <c r="Q116" t="inlineStr">
        <is>
          <t>[1, 0, 1, 0, 0, 1, 1]</t>
        </is>
      </c>
      <c r="R116" t="inlineStr">
        <is>
          <t>[0.34266806439638126, 3.473492179634376, 3.8804898478787098, 4.25949222233671, 4.4667355457827655, 4.574422267569152, 4.661876609550323]</t>
        </is>
      </c>
      <c r="S116" t="inlineStr">
        <is>
          <t>[17767, 31684, 1053, 512, 42744, 27272, 7979]</t>
        </is>
      </c>
      <c r="T116" t="inlineStr">
        <is>
          <t>[0.34266806439638126, 3.8804898478787098, 4.574422267569152, 4.661876609550323, 4.82456322396986, 5.812157176937123, 5.830800720922108]</t>
        </is>
      </c>
      <c r="U116" t="n">
        <v>5</v>
      </c>
      <c r="V116" t="n">
        <v>4.520578906675959</v>
      </c>
      <c r="W116" t="n">
        <v>0</v>
      </c>
      <c r="X116" t="inlineStr"/>
      <c r="Y116" t="inlineStr"/>
      <c r="Z116" t="inlineStr">
        <is>
          <t>2025-11-16T16:58:11.604798</t>
        </is>
      </c>
    </row>
    <row r="117">
      <c r="A117" t="inlineStr">
        <is>
          <t>shuttle</t>
        </is>
      </c>
      <c r="B117" t="n">
        <v>37068</v>
      </c>
      <c r="C117" t="n">
        <v>3</v>
      </c>
      <c r="D117" t="b">
        <v>0</v>
      </c>
      <c r="E117" t="n">
        <v>7</v>
      </c>
      <c r="F117" t="inlineStr"/>
      <c r="G117" t="n">
        <v>1</v>
      </c>
      <c r="H117" t="n">
        <v>0.8631205685666311</v>
      </c>
      <c r="I117" t="inlineStr">
        <is>
          <t>entropia</t>
        </is>
      </c>
      <c r="J117" t="n">
        <v>0.8571428571428571</v>
      </c>
      <c r="K117" t="n">
        <v>1</v>
      </c>
      <c r="L117" t="n">
        <v>0.5916727785823274</v>
      </c>
      <c r="M117" t="inlineStr"/>
      <c r="N117" t="b">
        <v>0</v>
      </c>
      <c r="O117" t="b">
        <v>1</v>
      </c>
      <c r="P117" t="inlineStr">
        <is>
          <t>[21999, 6536, 22400, 21756, 6403, 18699, 43973]</t>
        </is>
      </c>
      <c r="Q117" t="inlineStr">
        <is>
          <t>[1, 0, 0, 0, 0, 0, 0]</t>
        </is>
      </c>
      <c r="R117" t="inlineStr">
        <is>
          <t>[2.0974376296505657, 2.3857147232955502, 2.4401772159309374, 2.529123683166447, 2.7754255315642693, 2.8284377845625133, 2.877564744231854]</t>
        </is>
      </c>
      <c r="S117" t="inlineStr">
        <is>
          <t>[21999, 24511, 9032, 6895, 39564, 15934, 39918]</t>
        </is>
      </c>
      <c r="T117" t="inlineStr">
        <is>
          <t>[2.0974376296505657, 3.629888436874291, 4.05634957131271, 4.082474926095378, 4.222156027694554, 4.598395645796839, 4.682271344226503]</t>
        </is>
      </c>
      <c r="U117" t="n">
        <v>5</v>
      </c>
      <c r="V117" t="n">
        <v>2.801931658063392</v>
      </c>
      <c r="W117" t="n">
        <v>0</v>
      </c>
      <c r="X117" t="inlineStr"/>
      <c r="Y117" t="inlineStr"/>
      <c r="Z117" t="inlineStr">
        <is>
          <t>2025-11-16T16:58:11.604798</t>
        </is>
      </c>
    </row>
    <row r="118">
      <c r="A118" t="inlineStr">
        <is>
          <t>shuttle</t>
        </is>
      </c>
      <c r="B118" t="n">
        <v>37236</v>
      </c>
      <c r="C118" t="n">
        <v>3</v>
      </c>
      <c r="D118" t="b">
        <v>0</v>
      </c>
      <c r="E118" t="n">
        <v>7</v>
      </c>
      <c r="F118" t="inlineStr"/>
      <c r="G118" t="n">
        <v>1</v>
      </c>
      <c r="H118" t="n">
        <v>0.8631205685666311</v>
      </c>
      <c r="I118" t="inlineStr">
        <is>
          <t>entropia</t>
        </is>
      </c>
      <c r="J118" t="n">
        <v>0.5714285714285714</v>
      </c>
      <c r="K118" t="n">
        <v>0.7142857142857143</v>
      </c>
      <c r="L118" t="n">
        <v>0.9852281360342515</v>
      </c>
      <c r="M118" t="inlineStr"/>
      <c r="N118" t="b">
        <v>1</v>
      </c>
      <c r="O118" t="b">
        <v>0</v>
      </c>
      <c r="P118" t="inlineStr">
        <is>
          <t>[31037, 13813, 3134, 4803, 43973, 18699, 33632]</t>
        </is>
      </c>
      <c r="Q118" t="inlineStr">
        <is>
          <t>[1, 1, 1, 0, 0, 0, 0]</t>
        </is>
      </c>
      <c r="R118" t="inlineStr">
        <is>
          <t>[1.052910146748267, 1.1798189022405654, 2.6102892031358405, 2.6138021626769055, 3.868534542184557, 3.86863439462951, 4.477792507643045]</t>
        </is>
      </c>
      <c r="S118" t="inlineStr">
        <is>
          <t>[31037, 13813, 3134, 22774, 20814, 21999, 37068]</t>
        </is>
      </c>
      <c r="T118" t="inlineStr">
        <is>
          <t>[1.052910146748267, 1.1798189022405654, 2.6102892031358405, 4.664674568469416, 4.668629266282389, 5.0956541468331835, 5.479064653106357]</t>
        </is>
      </c>
      <c r="U118" t="n">
        <v>5</v>
      </c>
      <c r="V118" t="n">
        <v>3.868584468407033</v>
      </c>
      <c r="W118" t="n">
        <v>0</v>
      </c>
      <c r="X118" t="inlineStr"/>
      <c r="Y118" t="inlineStr"/>
      <c r="Z118" t="inlineStr">
        <is>
          <t>2025-11-16T16:58:11.604798</t>
        </is>
      </c>
    </row>
    <row r="119">
      <c r="A119" t="inlineStr">
        <is>
          <t>shuttle</t>
        </is>
      </c>
      <c r="B119" t="n">
        <v>37498</v>
      </c>
      <c r="C119" t="n">
        <v>3</v>
      </c>
      <c r="D119" t="b">
        <v>0</v>
      </c>
      <c r="E119" t="n">
        <v>7</v>
      </c>
      <c r="F119" t="inlineStr"/>
      <c r="G119" t="n">
        <v>1</v>
      </c>
      <c r="H119" t="n">
        <v>0.8631205685666311</v>
      </c>
      <c r="I119" t="inlineStr">
        <is>
          <t>entropia</t>
        </is>
      </c>
      <c r="J119" t="n">
        <v>0.4285714285714285</v>
      </c>
      <c r="K119" t="n">
        <v>0.4285714285714285</v>
      </c>
      <c r="L119" t="n">
        <v>0.9852281360342515</v>
      </c>
      <c r="M119" t="inlineStr"/>
      <c r="N119" t="b">
        <v>1</v>
      </c>
      <c r="O119" t="b">
        <v>0</v>
      </c>
      <c r="P119" t="inlineStr">
        <is>
          <t>[18012, 12958, 7951, 22455, 18502, 36401, 9122]</t>
        </is>
      </c>
      <c r="Q119" t="inlineStr">
        <is>
          <t>[1, 1, 0, 0, 1, 1, 0]</t>
        </is>
      </c>
      <c r="R119" t="inlineStr">
        <is>
          <t>[0.295671105042685, 3.2136305640750247, 3.376168460981329, 4.171161302242028, 4.319151265889589, 5.0990195135927845, 5.111448947662153]</t>
        </is>
      </c>
      <c r="S119" t="inlineStr">
        <is>
          <t>[18012, 12958, 18502, 36401, 25943, 8603, 21170]</t>
        </is>
      </c>
      <c r="T119" t="inlineStr">
        <is>
          <t>[0.295671105042685, 3.2136305640750247, 4.319151265889589, 5.0990195135927845, 6.177837949278565, 6.232522793024718, 6.361196015915333]</t>
        </is>
      </c>
      <c r="U119" t="n">
        <v>5</v>
      </c>
      <c r="V119" t="n">
        <v>4.709085389741187</v>
      </c>
      <c r="W119" t="n">
        <v>0</v>
      </c>
      <c r="X119" t="inlineStr"/>
      <c r="Y119" t="inlineStr"/>
      <c r="Z119" t="inlineStr">
        <is>
          <t>2025-11-16T16:58:11.604798</t>
        </is>
      </c>
    </row>
    <row r="120">
      <c r="A120" t="inlineStr">
        <is>
          <t>shuttle</t>
        </is>
      </c>
      <c r="B120" t="n">
        <v>38131</v>
      </c>
      <c r="C120" t="n">
        <v>3</v>
      </c>
      <c r="D120" t="b">
        <v>0</v>
      </c>
      <c r="E120" t="n">
        <v>7</v>
      </c>
      <c r="F120" t="inlineStr"/>
      <c r="G120" t="n">
        <v>1</v>
      </c>
      <c r="H120" t="n">
        <v>0.8631205685666311</v>
      </c>
      <c r="I120" t="inlineStr">
        <is>
          <t>entropia</t>
        </is>
      </c>
      <c r="J120" t="n">
        <v>0</v>
      </c>
      <c r="K120" t="n">
        <v>0.8571428571428571</v>
      </c>
      <c r="L120" t="n">
        <v>0</v>
      </c>
      <c r="M120" t="inlineStr"/>
      <c r="N120" t="b">
        <v>0</v>
      </c>
      <c r="O120" t="b">
        <v>0</v>
      </c>
      <c r="P120" t="inlineStr">
        <is>
          <t>[17400, 36606, 18719, 14965, 17796, 12318, 26436]</t>
        </is>
      </c>
      <c r="Q120" t="inlineStr">
        <is>
          <t>[1, 1, 1, 1, 1, 1, 1]</t>
        </is>
      </c>
      <c r="R120" t="inlineStr">
        <is>
          <t>[4.101624744727211, 4.125319922459909, 4.223505560524821, 4.4631216496475234, 4.7874267471735195, 4.886315116789317, 5.05203683257506]</t>
        </is>
      </c>
      <c r="S120" t="inlineStr">
        <is>
          <t>[17400, 36606, 18719, 14965, 17796, 12318, 26436]</t>
        </is>
      </c>
      <c r="T120" t="inlineStr">
        <is>
          <t>[4.101624744727211, 4.125319922459909, 4.223505560524821, 4.4631216496475234, 4.7874267471735195, 4.886315116789317, 5.05203683257506]</t>
        </is>
      </c>
      <c r="U120" t="n">
        <v>5</v>
      </c>
      <c r="V120" t="n">
        <v>4.836870931981418</v>
      </c>
      <c r="W120" t="n">
        <v>0</v>
      </c>
      <c r="X120" t="inlineStr"/>
      <c r="Y120" t="inlineStr"/>
      <c r="Z120" t="inlineStr">
        <is>
          <t>2025-11-16T16:58:11.604798</t>
        </is>
      </c>
    </row>
    <row r="121">
      <c r="A121" t="inlineStr">
        <is>
          <t>shuttle</t>
        </is>
      </c>
      <c r="B121" t="n">
        <v>39564</v>
      </c>
      <c r="C121" t="n">
        <v>3</v>
      </c>
      <c r="D121" t="b">
        <v>0</v>
      </c>
      <c r="E121" t="n">
        <v>7</v>
      </c>
      <c r="F121" t="inlineStr"/>
      <c r="G121" t="n">
        <v>1</v>
      </c>
      <c r="H121" t="n">
        <v>0.8631205685666311</v>
      </c>
      <c r="I121" t="inlineStr">
        <is>
          <t>entropia</t>
        </is>
      </c>
      <c r="J121" t="n">
        <v>0.1428571428571428</v>
      </c>
      <c r="K121" t="n">
        <v>1</v>
      </c>
      <c r="L121" t="n">
        <v>0.5916727785823274</v>
      </c>
      <c r="M121" t="inlineStr"/>
      <c r="N121" t="b">
        <v>0</v>
      </c>
      <c r="O121" t="b">
        <v>1</v>
      </c>
      <c r="P121" t="inlineStr">
        <is>
          <t>[6895, 15934, 9032, 34213, 26135, 21756, 18284]</t>
        </is>
      </c>
      <c r="Q121" t="inlineStr">
        <is>
          <t>[1, 1, 1, 1, 1, 0, 1]</t>
        </is>
      </c>
      <c r="R121" t="inlineStr">
        <is>
          <t>[1.019803902718557, 1.025536283422025, 1.045686475073791, 1.9625779487452846, 2.0643945041137512, 2.8025331475979063, 3.1428182979525117]</t>
        </is>
      </c>
      <c r="S121" t="inlineStr">
        <is>
          <t>[6895, 15934, 9032, 34213, 26135, 18284, 21999]</t>
        </is>
      </c>
      <c r="T121" t="inlineStr">
        <is>
          <t>[1.019803902718557, 1.025536283422025, 1.045686475073791, 1.9625779487452846, 2.0643945041137512, 3.1428182979525117, 3.4031902619674943]</t>
        </is>
      </c>
      <c r="U121" t="n">
        <v>5</v>
      </c>
      <c r="V121" t="n">
        <v>2.433463825855829</v>
      </c>
      <c r="W121" t="n">
        <v>0</v>
      </c>
      <c r="X121" t="inlineStr"/>
      <c r="Y121" t="inlineStr"/>
      <c r="Z121" t="inlineStr">
        <is>
          <t>2025-11-16T16:58:11.604798</t>
        </is>
      </c>
    </row>
    <row r="122">
      <c r="A122" t="inlineStr">
        <is>
          <t>shuttle</t>
        </is>
      </c>
      <c r="B122" t="n">
        <v>39843</v>
      </c>
      <c r="C122" t="n">
        <v>3</v>
      </c>
      <c r="D122" t="b">
        <v>0</v>
      </c>
      <c r="E122" t="n">
        <v>7</v>
      </c>
      <c r="F122" t="inlineStr"/>
      <c r="G122" t="n">
        <v>1</v>
      </c>
      <c r="H122" t="n">
        <v>0.8631205685666311</v>
      </c>
      <c r="I122" t="inlineStr">
        <is>
          <t>entropia</t>
        </is>
      </c>
      <c r="J122" t="n">
        <v>0</v>
      </c>
      <c r="K122" t="n">
        <v>1</v>
      </c>
      <c r="L122" t="n">
        <v>0</v>
      </c>
      <c r="M122" t="inlineStr"/>
      <c r="N122" t="b">
        <v>0</v>
      </c>
      <c r="O122" t="b">
        <v>1</v>
      </c>
      <c r="P122" t="inlineStr">
        <is>
          <t>[16505, 30645, 12959, 23816, 21202, 26660, 35041]</t>
        </is>
      </c>
      <c r="Q122" t="inlineStr">
        <is>
          <t>[1, 1, 1, 1, 1, 1, 1]</t>
        </is>
      </c>
      <c r="R122" t="inlineStr">
        <is>
          <t>[0.5489773693635198, 1.016793182269038, 2.0681283082725166, 3.4845143937555667, 3.700237346172885, 4.010847625435332, 4.084398468543357]</t>
        </is>
      </c>
      <c r="S122" t="inlineStr">
        <is>
          <t>[16505, 30645, 12959, 23816, 21202, 26660, 35041]</t>
        </is>
      </c>
      <c r="T122" t="inlineStr">
        <is>
          <t>[0.5489773693635198, 1.016793182269038, 2.0681283082725166, 3.4845143937555667, 3.700237346172885, 4.010847625435332, 4.084398468543357]</t>
        </is>
      </c>
      <c r="U122" t="n">
        <v>5</v>
      </c>
      <c r="V122" t="n">
        <v>3.855542485804109</v>
      </c>
      <c r="W122" t="n">
        <v>0</v>
      </c>
      <c r="X122" t="inlineStr"/>
      <c r="Y122" t="inlineStr"/>
      <c r="Z122" t="inlineStr">
        <is>
          <t>2025-11-16T16:58:11.604798</t>
        </is>
      </c>
    </row>
    <row r="123">
      <c r="A123" t="inlineStr">
        <is>
          <t>shuttle</t>
        </is>
      </c>
      <c r="B123" t="n">
        <v>39918</v>
      </c>
      <c r="C123" t="n">
        <v>3</v>
      </c>
      <c r="D123" t="b">
        <v>1</v>
      </c>
      <c r="E123" t="n">
        <v>7</v>
      </c>
      <c r="F123" t="inlineStr"/>
      <c r="G123" t="n">
        <v>1</v>
      </c>
      <c r="H123" t="n">
        <v>0.8631205685666311</v>
      </c>
      <c r="I123" t="inlineStr">
        <is>
          <t>entropia</t>
        </is>
      </c>
      <c r="J123" t="n">
        <v>0.2857142857142857</v>
      </c>
      <c r="K123" t="n">
        <v>1</v>
      </c>
      <c r="L123" t="n">
        <v>0.8631205685666311</v>
      </c>
      <c r="M123" t="inlineStr"/>
      <c r="N123" t="b">
        <v>1</v>
      </c>
      <c r="O123" t="b">
        <v>1</v>
      </c>
      <c r="P123" t="inlineStr">
        <is>
          <t>[24511, 12321, 40805, 21756, 33632, 45376, 40392]</t>
        </is>
      </c>
      <c r="Q123" t="inlineStr">
        <is>
          <t>[1, 1, 1, 0, 0, 1, 1]</t>
        </is>
      </c>
      <c r="R123" t="inlineStr">
        <is>
          <t>[1.5181107204920512, 2.090522504576012, 2.4362574789860982, 3.2111194214164227, 3.2929342631045118, 3.8425325907513055, 3.975313698485512]</t>
        </is>
      </c>
      <c r="S123" t="inlineStr">
        <is>
          <t>[24511, 12321, 40805, 45376, 40392, 26135, 18284]</t>
        </is>
      </c>
      <c r="T123" t="inlineStr">
        <is>
          <t>[1.5181107204920512, 2.090522504576012, 2.4362574789860982, 3.8425325907513055, 3.975313698485512, 4.008005445633334, 4.097200668531575]</t>
        </is>
      </c>
      <c r="U123" t="n">
        <v>5</v>
      </c>
      <c r="V123" t="n">
        <v>3.567733426927909</v>
      </c>
      <c r="W123" t="n">
        <v>2418</v>
      </c>
      <c r="X123" t="n">
        <v>0.4436949060039668</v>
      </c>
      <c r="Y123" t="n">
        <v>40805</v>
      </c>
      <c r="Z123" t="inlineStr">
        <is>
          <t>2025-11-16T16:58:11.604798</t>
        </is>
      </c>
    </row>
    <row r="124">
      <c r="A124" t="inlineStr">
        <is>
          <t>shuttle</t>
        </is>
      </c>
      <c r="B124" t="n">
        <v>40042</v>
      </c>
      <c r="C124" t="n">
        <v>3</v>
      </c>
      <c r="D124" t="b">
        <v>0</v>
      </c>
      <c r="E124" t="n">
        <v>7</v>
      </c>
      <c r="F124" t="inlineStr"/>
      <c r="G124" t="n">
        <v>1</v>
      </c>
      <c r="H124" t="n">
        <v>0.8631205685666311</v>
      </c>
      <c r="I124" t="inlineStr">
        <is>
          <t>entropia</t>
        </is>
      </c>
      <c r="J124" t="n">
        <v>0</v>
      </c>
      <c r="K124" t="n">
        <v>1</v>
      </c>
      <c r="L124" t="n">
        <v>0</v>
      </c>
      <c r="M124" t="inlineStr"/>
      <c r="N124" t="b">
        <v>0</v>
      </c>
      <c r="O124" t="b">
        <v>1</v>
      </c>
      <c r="P124" t="inlineStr">
        <is>
          <t>[1916, 29029, 8071, 7952, 14531, 7058, 28639]</t>
        </is>
      </c>
      <c r="Q124" t="inlineStr">
        <is>
          <t>[1, 1, 1, 1, 1, 1, 1]</t>
        </is>
      </c>
      <c r="R124" t="inlineStr">
        <is>
          <t>[1.004123729658258, 1.8023852591922083, 2.0059582077668345, 2.02697535632753, 2.5072657393048288, 2.890154778620867, 3.6065268795980847]</t>
        </is>
      </c>
      <c r="S124" t="inlineStr">
        <is>
          <t>[1916, 29029, 8071, 7952, 14531, 7058, 28639]</t>
        </is>
      </c>
      <c r="T124" t="inlineStr">
        <is>
          <t>[1.004123729658258, 1.8023852591922083, 2.0059582077668345, 2.02697535632753, 2.5072657393048288, 2.890154778620867, 3.6065268795980847]</t>
        </is>
      </c>
      <c r="U124" t="n">
        <v>5</v>
      </c>
      <c r="V124" t="n">
        <v>2.698710258962848</v>
      </c>
      <c r="W124" t="n">
        <v>0</v>
      </c>
      <c r="X124" t="inlineStr"/>
      <c r="Y124" t="inlineStr"/>
      <c r="Z124" t="inlineStr">
        <is>
          <t>2025-11-16T16:58:11.604798</t>
        </is>
      </c>
    </row>
    <row r="125">
      <c r="A125" t="inlineStr">
        <is>
          <t>shuttle</t>
        </is>
      </c>
      <c r="B125" t="n">
        <v>40392</v>
      </c>
      <c r="C125" t="n">
        <v>3</v>
      </c>
      <c r="D125" t="b">
        <v>0</v>
      </c>
      <c r="E125" t="n">
        <v>7</v>
      </c>
      <c r="F125" t="inlineStr"/>
      <c r="G125" t="n">
        <v>1</v>
      </c>
      <c r="H125" t="n">
        <v>0.8631205685666311</v>
      </c>
      <c r="I125" t="inlineStr">
        <is>
          <t>entropia</t>
        </is>
      </c>
      <c r="J125" t="n">
        <v>0</v>
      </c>
      <c r="K125" t="n">
        <v>1</v>
      </c>
      <c r="L125" t="n">
        <v>0</v>
      </c>
      <c r="M125" t="inlineStr"/>
      <c r="N125" t="b">
        <v>0</v>
      </c>
      <c r="O125" t="b">
        <v>1</v>
      </c>
      <c r="P125" t="inlineStr">
        <is>
          <t>[45376, 33823, 32230, 45881, 40805, 22774, 30566]</t>
        </is>
      </c>
      <c r="Q125" t="inlineStr">
        <is>
          <t>[1, 1, 1, 1, 1, 1, 1]</t>
        </is>
      </c>
      <c r="R125" t="inlineStr">
        <is>
          <t>[1.0017286103821392, 2.0, 2.2263484188596743, 2.6610986525810856, 3.1386884598679288, 3.2087876180224395, 3.2447507485406644]</t>
        </is>
      </c>
      <c r="S125" t="inlineStr">
        <is>
          <t>[45376, 33823, 32230, 45881, 40805, 22774, 30566]</t>
        </is>
      </c>
      <c r="T125" t="inlineStr">
        <is>
          <t>[1.0017286103821392, 2.0, 2.2263484188596743, 2.6610986525810856, 3.1386884598679288, 3.2087876180224395, 3.2447507485406644]</t>
        </is>
      </c>
      <c r="U125" t="n">
        <v>5</v>
      </c>
      <c r="V125" t="n">
        <v>3.173738038945184</v>
      </c>
      <c r="W125" t="n">
        <v>0</v>
      </c>
      <c r="X125" t="inlineStr"/>
      <c r="Y125" t="inlineStr"/>
      <c r="Z125" t="inlineStr">
        <is>
          <t>2025-11-16T16:58:11.604798</t>
        </is>
      </c>
    </row>
    <row r="126">
      <c r="A126" t="inlineStr">
        <is>
          <t>shuttle</t>
        </is>
      </c>
      <c r="B126" t="n">
        <v>40485</v>
      </c>
      <c r="C126" t="n">
        <v>3</v>
      </c>
      <c r="D126" t="b">
        <v>0</v>
      </c>
      <c r="E126" t="n">
        <v>7</v>
      </c>
      <c r="F126" t="inlineStr"/>
      <c r="G126" t="n">
        <v>1</v>
      </c>
      <c r="H126" t="n">
        <v>0.8631205685666311</v>
      </c>
      <c r="I126" t="inlineStr">
        <is>
          <t>entropia</t>
        </is>
      </c>
      <c r="J126" t="n">
        <v>1</v>
      </c>
      <c r="K126" t="n">
        <v>0</v>
      </c>
      <c r="L126" t="n">
        <v>0</v>
      </c>
      <c r="M126" t="inlineStr"/>
      <c r="N126" t="b">
        <v>0</v>
      </c>
      <c r="O126" t="b">
        <v>0</v>
      </c>
      <c r="P126" t="inlineStr">
        <is>
          <t>[3082, 7491, 37777, 31377, 9015, 38086, 2428]</t>
        </is>
      </c>
      <c r="Q126" t="inlineStr">
        <is>
          <t>[0, 0, 0, 0, 0, 0, 0]</t>
        </is>
      </c>
      <c r="R126" t="inlineStr">
        <is>
          <t>[65.26262370940005, 101.54143295981054, 140.53663521769747, 141.47630839936474, 175.21999560633563, 219.36091277489422, 229.13434015509804]</t>
        </is>
      </c>
      <c r="S126" t="inlineStr">
        <is>
          <t>[12812, 32232, 17610, 1227, 42495, 35874, 13958]</t>
        </is>
      </c>
      <c r="T126" t="inlineStr">
        <is>
          <t>[258.1942098498725, 356.0508768685612, 356.0584332341275, 356.4543905359201, 359.1721556877737, 359.2890117967146, 360.1515661917778]</t>
        </is>
      </c>
      <c r="U126" t="n">
        <v>5</v>
      </c>
      <c r="V126" t="n">
        <v>197.2904541906149</v>
      </c>
      <c r="W126" t="n">
        <v>0</v>
      </c>
      <c r="X126" t="inlineStr"/>
      <c r="Y126" t="inlineStr"/>
      <c r="Z126" t="inlineStr">
        <is>
          <t>2025-11-16T16:58:11.604798</t>
        </is>
      </c>
    </row>
    <row r="127">
      <c r="A127" t="inlineStr">
        <is>
          <t>shuttle</t>
        </is>
      </c>
      <c r="B127" t="n">
        <v>40655</v>
      </c>
      <c r="C127" t="n">
        <v>3</v>
      </c>
      <c r="D127" t="b">
        <v>0</v>
      </c>
      <c r="E127" t="n">
        <v>7</v>
      </c>
      <c r="F127" t="inlineStr"/>
      <c r="G127" t="n">
        <v>1</v>
      </c>
      <c r="H127" t="n">
        <v>0.8631205685666311</v>
      </c>
      <c r="I127" t="inlineStr">
        <is>
          <t>entropia</t>
        </is>
      </c>
      <c r="J127" t="n">
        <v>0</v>
      </c>
      <c r="K127" t="n">
        <v>1</v>
      </c>
      <c r="L127" t="n">
        <v>0</v>
      </c>
      <c r="M127" t="inlineStr"/>
      <c r="N127" t="b">
        <v>0</v>
      </c>
      <c r="O127" t="b">
        <v>1</v>
      </c>
      <c r="P127" t="inlineStr">
        <is>
          <t>[32230, 14965, 12318, 33823, 40805, 17400, 40392]</t>
        </is>
      </c>
      <c r="Q127" t="inlineStr">
        <is>
          <t>[1, 1, 1, 1, 1, 1, 1]</t>
        </is>
      </c>
      <c r="R127" t="inlineStr">
        <is>
          <t>[2.0, 2.0029290227879493, 2.0719658494851414, 2.2263484188596743, 3.351397022104401, 3.427540847692321, 3.599531536486237]</t>
        </is>
      </c>
      <c r="S127" t="inlineStr">
        <is>
          <t>[32230, 14965, 12318, 33823, 40805, 17400, 40392]</t>
        </is>
      </c>
      <c r="T127" t="inlineStr">
        <is>
          <t>[2.0, 2.0029290227879493, 2.0719658494851414, 2.2263484188596743, 3.351397022104401, 3.427540847692321, 3.599531536486237]</t>
        </is>
      </c>
      <c r="U127" t="n">
        <v>5</v>
      </c>
      <c r="V127" t="n">
        <v>3.389468934898361</v>
      </c>
      <c r="W127" t="n">
        <v>0</v>
      </c>
      <c r="X127" t="inlineStr"/>
      <c r="Y127" t="inlineStr"/>
      <c r="Z127" t="inlineStr">
        <is>
          <t>2025-11-16T16:58:11.604798</t>
        </is>
      </c>
    </row>
    <row r="128">
      <c r="A128" t="inlineStr">
        <is>
          <t>shuttle</t>
        </is>
      </c>
      <c r="B128" t="n">
        <v>40805</v>
      </c>
      <c r="C128" t="n">
        <v>3</v>
      </c>
      <c r="D128" t="b">
        <v>0</v>
      </c>
      <c r="E128" t="n">
        <v>7</v>
      </c>
      <c r="F128" t="inlineStr"/>
      <c r="G128" t="n">
        <v>1</v>
      </c>
      <c r="H128" t="n">
        <v>0.8631205685666311</v>
      </c>
      <c r="I128" t="inlineStr">
        <is>
          <t>entropia</t>
        </is>
      </c>
      <c r="J128" t="n">
        <v>0</v>
      </c>
      <c r="K128" t="n">
        <v>1</v>
      </c>
      <c r="L128" t="n">
        <v>0</v>
      </c>
      <c r="M128" t="inlineStr"/>
      <c r="N128" t="b">
        <v>0</v>
      </c>
      <c r="O128" t="b">
        <v>1</v>
      </c>
      <c r="P128" t="inlineStr">
        <is>
          <t>[12321, 39918, 32230, 33823, 40392, 12318, 40655]</t>
        </is>
      </c>
      <c r="Q128" t="inlineStr">
        <is>
          <t>[1, 1, 1, 1, 1, 1, 1]</t>
        </is>
      </c>
      <c r="R128" t="inlineStr">
        <is>
          <t>[1.4371258893806649, 2.4362574789860982, 2.68921215224278, 3.1386884598679288, 3.1386884598679288, 3.192813018899869, 3.351397022104401]</t>
        </is>
      </c>
      <c r="S128" t="inlineStr">
        <is>
          <t>[12321, 39918, 32230, 33823, 40392, 12318, 40655]</t>
        </is>
      </c>
      <c r="T128" t="inlineStr">
        <is>
          <t>[1.4371258893806649, 2.4362574789860982, 2.68921215224278, 3.1386884598679288, 3.1386884598679288, 3.192813018899869, 3.351397022104401]</t>
        </is>
      </c>
      <c r="U128" t="n">
        <v>5</v>
      </c>
      <c r="V128" t="n">
        <v>3.165750739383899</v>
      </c>
      <c r="W128" t="n">
        <v>0</v>
      </c>
      <c r="X128" t="inlineStr"/>
      <c r="Y128" t="inlineStr"/>
      <c r="Z128" t="inlineStr">
        <is>
          <t>2025-11-16T16:58:11.604798</t>
        </is>
      </c>
    </row>
    <row r="129">
      <c r="A129" t="inlineStr">
        <is>
          <t>shuttle</t>
        </is>
      </c>
      <c r="B129" t="n">
        <v>41094</v>
      </c>
      <c r="C129" t="n">
        <v>3</v>
      </c>
      <c r="D129" t="b">
        <v>0</v>
      </c>
      <c r="E129" t="n">
        <v>7</v>
      </c>
      <c r="F129" t="inlineStr"/>
      <c r="G129" t="n">
        <v>1</v>
      </c>
      <c r="H129" t="n">
        <v>0.8631205685666311</v>
      </c>
      <c r="I129" t="inlineStr">
        <is>
          <t>entropia</t>
        </is>
      </c>
      <c r="J129" t="n">
        <v>0</v>
      </c>
      <c r="K129" t="n">
        <v>1</v>
      </c>
      <c r="L129" t="n">
        <v>0</v>
      </c>
      <c r="M129" t="inlineStr"/>
      <c r="N129" t="b">
        <v>0</v>
      </c>
      <c r="O129" t="b">
        <v>1</v>
      </c>
      <c r="P129" t="inlineStr">
        <is>
          <t>[4577, 11166, 19108, 29446, 9702, 24014, 25853]</t>
        </is>
      </c>
      <c r="Q129" t="inlineStr">
        <is>
          <t>[1, 1, 1, 1, 1, 1, 1]</t>
        </is>
      </c>
      <c r="R129" t="inlineStr">
        <is>
          <t>[1.1836748638648202, 1.224768333058069, 1.4110042087786596, 1.496520255905616, 1.5636994948781369, 1.7093344848648688, 2.1894526163882606]</t>
        </is>
      </c>
      <c r="S129" t="inlineStr">
        <is>
          <t>[4577, 11166, 19108, 29446, 9702, 24014, 25853]</t>
        </is>
      </c>
      <c r="T129" t="inlineStr">
        <is>
          <t>[1.1836748638648202, 1.224768333058069, 1.4110042087786596, 1.496520255905616, 1.5636994948781369, 1.7093344848648688, 2.1894526163882606]</t>
        </is>
      </c>
      <c r="U129" t="n">
        <v>5</v>
      </c>
      <c r="V129" t="n">
        <v>1.636516989871503</v>
      </c>
      <c r="W129" t="n">
        <v>0</v>
      </c>
      <c r="X129" t="inlineStr"/>
      <c r="Y129" t="inlineStr"/>
      <c r="Z129" t="inlineStr">
        <is>
          <t>2025-11-16T16:58:11.604798</t>
        </is>
      </c>
    </row>
    <row r="130">
      <c r="A130" t="inlineStr">
        <is>
          <t>shuttle</t>
        </is>
      </c>
      <c r="B130" t="n">
        <v>42259</v>
      </c>
      <c r="C130" t="n">
        <v>3</v>
      </c>
      <c r="D130" t="b">
        <v>0</v>
      </c>
      <c r="E130" t="n">
        <v>7</v>
      </c>
      <c r="F130" t="inlineStr"/>
      <c r="G130" t="n">
        <v>1</v>
      </c>
      <c r="H130" t="n">
        <v>0.8631205685666311</v>
      </c>
      <c r="I130" t="inlineStr">
        <is>
          <t>entropia</t>
        </is>
      </c>
      <c r="J130" t="n">
        <v>0.1428571428571428</v>
      </c>
      <c r="K130" t="n">
        <v>0.4285714285714285</v>
      </c>
      <c r="L130" t="n">
        <v>0.5916727785823274</v>
      </c>
      <c r="M130" t="inlineStr"/>
      <c r="N130" t="b">
        <v>0</v>
      </c>
      <c r="O130" t="b">
        <v>0</v>
      </c>
      <c r="P130" t="inlineStr">
        <is>
          <t>[7979, 27272, 14814, 36401, 9122, 36026, 35238]</t>
        </is>
      </c>
      <c r="Q130" t="inlineStr">
        <is>
          <t>[1, 1, 1, 1, 0, 1, 1]</t>
        </is>
      </c>
      <c r="R130" t="inlineStr">
        <is>
          <t>[3.2464934447808416, 4.130003169718595, 4.631944878130415, 5.253635089004009, 5.378259056283446, 5.615737239460629, 5.708348902403386]</t>
        </is>
      </c>
      <c r="S130" t="inlineStr">
        <is>
          <t>[7979, 27272, 14814, 36401, 36026, 35238, 12958]</t>
        </is>
      </c>
      <c r="T130" t="inlineStr">
        <is>
          <t>[3.2464934447808416, 4.130003169718595, 4.631944878130415, 5.253635089004009, 5.615737239460629, 5.708348902403386, 6.068526409087456]</t>
        </is>
      </c>
      <c r="U130" t="n">
        <v>5</v>
      </c>
      <c r="V130" t="n">
        <v>5.496998147872038</v>
      </c>
      <c r="W130" t="n">
        <v>0</v>
      </c>
      <c r="X130" t="inlineStr"/>
      <c r="Y130" t="inlineStr"/>
      <c r="Z130" t="inlineStr">
        <is>
          <t>2025-11-16T16:58:11.604798</t>
        </is>
      </c>
    </row>
    <row r="131">
      <c r="A131" t="inlineStr">
        <is>
          <t>shuttle</t>
        </is>
      </c>
      <c r="B131" t="n">
        <v>42495</v>
      </c>
      <c r="C131" t="n">
        <v>3</v>
      </c>
      <c r="D131" t="b">
        <v>0</v>
      </c>
      <c r="E131" t="n">
        <v>7</v>
      </c>
      <c r="F131" t="inlineStr"/>
      <c r="G131" t="n">
        <v>1</v>
      </c>
      <c r="H131" t="n">
        <v>0.8631205685666311</v>
      </c>
      <c r="I131" t="inlineStr">
        <is>
          <t>entropia</t>
        </is>
      </c>
      <c r="J131" t="n">
        <v>0</v>
      </c>
      <c r="K131" t="n">
        <v>0</v>
      </c>
      <c r="L131" t="n">
        <v>0</v>
      </c>
      <c r="M131" t="inlineStr"/>
      <c r="N131" t="b">
        <v>0</v>
      </c>
      <c r="O131" t="b">
        <v>0</v>
      </c>
      <c r="P131" t="inlineStr">
        <is>
          <t>[20265, 12318, 18719, 2307, 17400, 16457, 33823]</t>
        </is>
      </c>
      <c r="Q131" t="inlineStr">
        <is>
          <t>[1, 1, 1, 1, 1, 1, 1]</t>
        </is>
      </c>
      <c r="R131" t="inlineStr">
        <is>
          <t>[5.024937810560445, 5.307016736186827, 5.494618242906094, 5.598105204492182, 5.709255420211689, 5.810483984782989, 5.833984213026021]</t>
        </is>
      </c>
      <c r="S131" t="inlineStr">
        <is>
          <t>[20265, 12318, 18719, 2307, 17400, 16457, 33823]</t>
        </is>
      </c>
      <c r="T131" t="inlineStr">
        <is>
          <t>[5.024937810560445, 5.307016736186827, 5.494618242906094, 5.598105204492182, 5.709255420211689, 5.810483984782989, 5.833984213026021]</t>
        </is>
      </c>
      <c r="U131" t="n">
        <v>5</v>
      </c>
      <c r="V131" t="n">
        <v>5.759869702497339</v>
      </c>
      <c r="W131" t="n">
        <v>0</v>
      </c>
      <c r="X131" t="inlineStr"/>
      <c r="Y131" t="inlineStr"/>
      <c r="Z131" t="inlineStr">
        <is>
          <t>2025-11-16T16:58:11.604798</t>
        </is>
      </c>
    </row>
    <row r="132">
      <c r="A132" t="inlineStr">
        <is>
          <t>shuttle</t>
        </is>
      </c>
      <c r="B132" t="n">
        <v>42744</v>
      </c>
      <c r="C132" t="n">
        <v>3</v>
      </c>
      <c r="D132" t="b">
        <v>0</v>
      </c>
      <c r="E132" t="n">
        <v>7</v>
      </c>
      <c r="F132" t="inlineStr"/>
      <c r="G132" t="n">
        <v>1</v>
      </c>
      <c r="H132" t="n">
        <v>0.8631205685666311</v>
      </c>
      <c r="I132" t="inlineStr">
        <is>
          <t>entropia</t>
        </is>
      </c>
      <c r="J132" t="n">
        <v>0</v>
      </c>
      <c r="K132" t="n">
        <v>1</v>
      </c>
      <c r="L132" t="n">
        <v>0</v>
      </c>
      <c r="M132" t="inlineStr"/>
      <c r="N132" t="b">
        <v>0</v>
      </c>
      <c r="O132" t="b">
        <v>1</v>
      </c>
      <c r="P132" t="inlineStr">
        <is>
          <t>[36026, 35238, 512, 31684, 22035, 1053, 33123]</t>
        </is>
      </c>
      <c r="Q132" t="inlineStr">
        <is>
          <t>[1, 1, 1, 1, 1, 1, 1]</t>
        </is>
      </c>
      <c r="R132" t="inlineStr">
        <is>
          <t>[2.6393490418075145, 2.808567361857078, 2.943030353509483, 3.983893979910955, 4.0027146621757685, 4.066811059271922, 4.162560442502193]</t>
        </is>
      </c>
      <c r="S132" t="inlineStr">
        <is>
          <t>[36026, 35238, 512, 31684, 22035, 1053, 33123]</t>
        </is>
      </c>
      <c r="T132" t="inlineStr">
        <is>
          <t>[2.6393490418075145, 2.808567361857078, 2.943030353509483, 3.983893979910955, 4.0027146621757685, 4.066811059271922, 4.162560442502193]</t>
        </is>
      </c>
      <c r="U132" t="n">
        <v>5</v>
      </c>
      <c r="V132" t="n">
        <v>4.034762860723846</v>
      </c>
      <c r="W132" t="n">
        <v>0</v>
      </c>
      <c r="X132" t="inlineStr"/>
      <c r="Y132" t="inlineStr"/>
      <c r="Z132" t="inlineStr">
        <is>
          <t>2025-11-16T16:58:11.604798</t>
        </is>
      </c>
    </row>
    <row r="133">
      <c r="A133" t="inlineStr">
        <is>
          <t>shuttle</t>
        </is>
      </c>
      <c r="B133" t="n">
        <v>43897</v>
      </c>
      <c r="C133" t="n">
        <v>3</v>
      </c>
      <c r="D133" t="b">
        <v>0</v>
      </c>
      <c r="E133" t="n">
        <v>7</v>
      </c>
      <c r="F133" t="inlineStr"/>
      <c r="G133" t="n">
        <v>1</v>
      </c>
      <c r="H133" t="n">
        <v>0.8631205685666311</v>
      </c>
      <c r="I133" t="inlineStr">
        <is>
          <t>entropia</t>
        </is>
      </c>
      <c r="J133" t="n">
        <v>0.7142857142857143</v>
      </c>
      <c r="K133" t="n">
        <v>0</v>
      </c>
      <c r="L133" t="n">
        <v>0.8631205685666311</v>
      </c>
      <c r="M133" t="inlineStr"/>
      <c r="N133" t="b">
        <v>1</v>
      </c>
      <c r="O133" t="b">
        <v>0</v>
      </c>
      <c r="P133" t="inlineStr">
        <is>
          <t>[23356, 6579, 603, 18506, 8271, 2723, 24596]</t>
        </is>
      </c>
      <c r="Q133" t="inlineStr">
        <is>
          <t>[0, 0, 1, 1, 0, 0, 0]</t>
        </is>
      </c>
      <c r="R133" t="inlineStr">
        <is>
          <t>[4.17654617006918, 5.564548336800827, 5.629708786637905, 6.291516072848273, 8.361649557752083, 9.089966622002468, 9.144779249358107]</t>
        </is>
      </c>
      <c r="S133" t="inlineStr">
        <is>
          <t>[603, 18506, 15088, 26095, 10823, 8834, 28919]</t>
        </is>
      </c>
      <c r="T133" t="inlineStr">
        <is>
          <t>[5.629708786637905, 6.291516072848273, 9.306106652212193, 11.071104151191626, 13.989053614249537, 15.011854730173471, 22.0]</t>
        </is>
      </c>
      <c r="U133" t="n">
        <v>5</v>
      </c>
      <c r="V133" t="n">
        <v>8.725808089877276</v>
      </c>
      <c r="W133" t="n">
        <v>0</v>
      </c>
      <c r="X133" t="inlineStr"/>
      <c r="Y133" t="inlineStr"/>
      <c r="Z133" t="inlineStr">
        <is>
          <t>2025-11-16T16:58:11.604798</t>
        </is>
      </c>
    </row>
    <row r="134">
      <c r="A134" t="inlineStr">
        <is>
          <t>shuttle</t>
        </is>
      </c>
      <c r="B134" t="n">
        <v>44774</v>
      </c>
      <c r="C134" t="n">
        <v>3</v>
      </c>
      <c r="D134" t="b">
        <v>0</v>
      </c>
      <c r="E134" t="n">
        <v>7</v>
      </c>
      <c r="F134" t="inlineStr"/>
      <c r="G134" t="n">
        <v>1</v>
      </c>
      <c r="H134" t="n">
        <v>0.8631205685666311</v>
      </c>
      <c r="I134" t="inlineStr">
        <is>
          <t>entropia</t>
        </is>
      </c>
      <c r="J134" t="n">
        <v>0.2857142857142857</v>
      </c>
      <c r="K134" t="n">
        <v>0.2857142857142857</v>
      </c>
      <c r="L134" t="n">
        <v>0.8631205685666311</v>
      </c>
      <c r="M134" t="inlineStr"/>
      <c r="N134" t="b">
        <v>1</v>
      </c>
      <c r="O134" t="b">
        <v>0</v>
      </c>
      <c r="P134" t="inlineStr">
        <is>
          <t>[28919, 4177, 17480, 2188, 15428, 24915, 8834]</t>
        </is>
      </c>
      <c r="Q134" t="inlineStr">
        <is>
          <t>[1, 0, 0, 1, 1, 1, 1]</t>
        </is>
      </c>
      <c r="R134" t="inlineStr">
        <is>
          <t>[1.224641680556397, 4.160683590300726, 4.632029538100448, 4.762884384239831, 6.151700257744005, 6.1549259653219694, 7.073862527468164]</t>
        </is>
      </c>
      <c r="S134" t="inlineStr">
        <is>
          <t>[28919, 2188, 15428, 24915, 8834, 10348, 242]</t>
        </is>
      </c>
      <c r="T134" t="inlineStr">
        <is>
          <t>[1.224641680556397, 4.762884384239831, 6.151700257744005, 6.1549259653219694, 7.073862527468164, 7.914863716933832, 9.020547895895168]</t>
        </is>
      </c>
      <c r="U134" t="n">
        <v>5</v>
      </c>
      <c r="V134" t="n">
        <v>6.153313111532988</v>
      </c>
      <c r="W134" t="n">
        <v>0</v>
      </c>
      <c r="X134" t="inlineStr"/>
      <c r="Y134" t="inlineStr"/>
      <c r="Z134" t="inlineStr">
        <is>
          <t>2025-11-16T16:58:11.604798</t>
        </is>
      </c>
    </row>
    <row r="135">
      <c r="A135" t="inlineStr">
        <is>
          <t>shuttle</t>
        </is>
      </c>
      <c r="B135" t="n">
        <v>44888</v>
      </c>
      <c r="C135" t="n">
        <v>3</v>
      </c>
      <c r="D135" t="b">
        <v>0</v>
      </c>
      <c r="E135" t="n">
        <v>7</v>
      </c>
      <c r="F135" t="inlineStr"/>
      <c r="G135" t="n">
        <v>1</v>
      </c>
      <c r="H135" t="n">
        <v>0.8631205685666311</v>
      </c>
      <c r="I135" t="inlineStr">
        <is>
          <t>entropia</t>
        </is>
      </c>
      <c r="J135" t="n">
        <v>0.1428571428571428</v>
      </c>
      <c r="K135" t="n">
        <v>0.1428571428571428</v>
      </c>
      <c r="L135" t="n">
        <v>0.5916727785823274</v>
      </c>
      <c r="M135" t="inlineStr"/>
      <c r="N135" t="b">
        <v>0</v>
      </c>
      <c r="O135" t="b">
        <v>0</v>
      </c>
      <c r="P135" t="inlineStr">
        <is>
          <t>[26572, 28455, 31846, 22035, 841, 33123, 19268]</t>
        </is>
      </c>
      <c r="Q135" t="inlineStr">
        <is>
          <t>[0, 1, 1, 1, 1, 1, 1]</t>
        </is>
      </c>
      <c r="R135" t="inlineStr">
        <is>
          <t>[2.3331390680196353, 4.56205919551785, 5.161745927721358, 5.200447744269958, 5.496397449530537, 5.577019440196518, 6.276004446143018]</t>
        </is>
      </c>
      <c r="S135" t="inlineStr">
        <is>
          <t>[28455, 31846, 22035, 841, 33123, 19268, 512]</t>
        </is>
      </c>
      <c r="T135" t="inlineStr">
        <is>
          <t>[4.56205919551785, 5.161745927721358, 5.200447744269958, 5.496397449530537, 5.577019440196518, 6.276004446143018, 6.297972690530957]</t>
        </is>
      </c>
      <c r="U135" t="n">
        <v>5</v>
      </c>
      <c r="V135" t="n">
        <v>5.536708444863528</v>
      </c>
      <c r="W135" t="n">
        <v>0</v>
      </c>
      <c r="X135" t="inlineStr"/>
      <c r="Y135" t="inlineStr"/>
      <c r="Z135" t="inlineStr">
        <is>
          <t>2025-11-16T16:58:11.604798</t>
        </is>
      </c>
    </row>
    <row r="136">
      <c r="A136" t="inlineStr">
        <is>
          <t>shuttle</t>
        </is>
      </c>
      <c r="B136" t="n">
        <v>45062</v>
      </c>
      <c r="C136" t="n">
        <v>3</v>
      </c>
      <c r="D136" t="b">
        <v>0</v>
      </c>
      <c r="E136" t="n">
        <v>7</v>
      </c>
      <c r="F136" t="inlineStr"/>
      <c r="G136" t="n">
        <v>1</v>
      </c>
      <c r="H136" t="n">
        <v>0.8631205685666311</v>
      </c>
      <c r="I136" t="inlineStr">
        <is>
          <t>entropia</t>
        </is>
      </c>
      <c r="J136" t="n">
        <v>0</v>
      </c>
      <c r="K136" t="n">
        <v>0.8571428571428571</v>
      </c>
      <c r="L136" t="n">
        <v>0</v>
      </c>
      <c r="M136" t="inlineStr"/>
      <c r="N136" t="b">
        <v>0</v>
      </c>
      <c r="O136" t="b">
        <v>0</v>
      </c>
      <c r="P136" t="inlineStr">
        <is>
          <t>[25584, 7762, 21170, 8603, 25943, 34623, 15953]</t>
        </is>
      </c>
      <c r="Q136" t="inlineStr">
        <is>
          <t>[1, 1, 1, 1, 1, 1, 1]</t>
        </is>
      </c>
      <c r="R136" t="inlineStr">
        <is>
          <t>[1.0058452417908283, 1.0331054080175073, 3.3541056527990643, 3.460099250828566, 3.5230492942737914, 4.003359105983494, 5.230502051526076]</t>
        </is>
      </c>
      <c r="S136" t="inlineStr">
        <is>
          <t>[25584, 7762, 21170, 8603, 25943, 34623, 15953]</t>
        </is>
      </c>
      <c r="T136" t="inlineStr">
        <is>
          <t>[1.0058452417908283, 1.0331054080175073, 3.3541056527990643, 3.460099250828566, 3.5230492942737914, 4.003359105983494, 5.230502051526076]</t>
        </is>
      </c>
      <c r="U136" t="n">
        <v>5</v>
      </c>
      <c r="V136" t="n">
        <v>3.763204200128643</v>
      </c>
      <c r="W136" t="n">
        <v>0</v>
      </c>
      <c r="X136" t="inlineStr"/>
      <c r="Y136" t="inlineStr"/>
      <c r="Z136" t="inlineStr">
        <is>
          <t>2025-11-16T16:58:11.604798</t>
        </is>
      </c>
    </row>
    <row r="137">
      <c r="A137" t="inlineStr">
        <is>
          <t>shuttle</t>
        </is>
      </c>
      <c r="B137" t="n">
        <v>45376</v>
      </c>
      <c r="C137" t="n">
        <v>3</v>
      </c>
      <c r="D137" t="b">
        <v>0</v>
      </c>
      <c r="E137" t="n">
        <v>7</v>
      </c>
      <c r="F137" t="inlineStr"/>
      <c r="G137" t="n">
        <v>1</v>
      </c>
      <c r="H137" t="n">
        <v>0.8631205685666311</v>
      </c>
      <c r="I137" t="inlineStr">
        <is>
          <t>entropia</t>
        </is>
      </c>
      <c r="J137" t="n">
        <v>0</v>
      </c>
      <c r="K137" t="n">
        <v>1</v>
      </c>
      <c r="L137" t="n">
        <v>0</v>
      </c>
      <c r="M137" t="inlineStr"/>
      <c r="N137" t="b">
        <v>0</v>
      </c>
      <c r="O137" t="b">
        <v>1</v>
      </c>
      <c r="P137" t="inlineStr">
        <is>
          <t>[40392, 22774, 32230, 45881, 33823, 40805, 30566]</t>
        </is>
      </c>
      <c r="Q137" t="inlineStr">
        <is>
          <t>[1, 1, 1, 1, 1, 1, 1]</t>
        </is>
      </c>
      <c r="R137" t="inlineStr">
        <is>
          <t>[1.0017286103821392, 2.3051288509564576, 2.821362701074979, 2.843396955689972, 3.000576646056243, 3.579567426062469, 3.681389530956037]</t>
        </is>
      </c>
      <c r="S137" t="inlineStr">
        <is>
          <t>[40392, 22774, 32230, 45881, 33823, 40805, 30566]</t>
        </is>
      </c>
      <c r="T137" t="inlineStr">
        <is>
          <t>[1.0017286103821392, 2.3051288509564576, 2.821362701074979, 2.843396955689972, 3.000576646056243, 3.579567426062469, 3.681389530956037]</t>
        </is>
      </c>
      <c r="U137" t="n">
        <v>5</v>
      </c>
      <c r="V137" t="n">
        <v>3.290072036059356</v>
      </c>
      <c r="W137" t="n">
        <v>0</v>
      </c>
      <c r="X137" t="inlineStr"/>
      <c r="Y137" t="inlineStr"/>
      <c r="Z137" t="inlineStr">
        <is>
          <t>2025-11-16T16:58:11.604798</t>
        </is>
      </c>
    </row>
    <row r="138">
      <c r="A138" t="inlineStr">
        <is>
          <t>shuttle</t>
        </is>
      </c>
      <c r="B138" t="n">
        <v>45881</v>
      </c>
      <c r="C138" t="n">
        <v>3</v>
      </c>
      <c r="D138" t="b">
        <v>0</v>
      </c>
      <c r="E138" t="n">
        <v>7</v>
      </c>
      <c r="F138" t="inlineStr"/>
      <c r="G138" t="n">
        <v>1</v>
      </c>
      <c r="H138" t="n">
        <v>0.8631205685666311</v>
      </c>
      <c r="I138" t="inlineStr">
        <is>
          <t>entropia</t>
        </is>
      </c>
      <c r="J138" t="n">
        <v>0</v>
      </c>
      <c r="K138" t="n">
        <v>1</v>
      </c>
      <c r="L138" t="n">
        <v>0</v>
      </c>
      <c r="M138" t="inlineStr"/>
      <c r="N138" t="b">
        <v>0</v>
      </c>
      <c r="O138" t="b">
        <v>1</v>
      </c>
      <c r="P138" t="inlineStr">
        <is>
          <t>[30566, 32230, 40392, 45376, 33823, 40805, 22774]</t>
        </is>
      </c>
      <c r="Q138" t="inlineStr">
        <is>
          <t>[1, 1, 1, 1, 1, 1, 1]</t>
        </is>
      </c>
      <c r="R138" t="inlineStr">
        <is>
          <t>[1.9691964369373476, 2.253591042516767, 2.6610986525810856, 2.843396955689972, 3.328880598454812, 3.3816631562901858, 3.455742185076236]</t>
        </is>
      </c>
      <c r="S138" t="inlineStr">
        <is>
          <t>[30566, 32230, 40392, 45376, 33823, 40805, 22774]</t>
        </is>
      </c>
      <c r="T138" t="inlineStr">
        <is>
          <t>[1.9691964369373476, 2.253591042516767, 2.6610986525810856, 2.843396955689972, 3.328880598454812, 3.3816631562901858, 3.455742185076236]</t>
        </is>
      </c>
      <c r="U138" t="n">
        <v>5</v>
      </c>
      <c r="V138" t="n">
        <v>3.355271877372499</v>
      </c>
      <c r="W138" t="n">
        <v>0</v>
      </c>
      <c r="X138" t="inlineStr"/>
      <c r="Y138" t="inlineStr"/>
      <c r="Z138" t="inlineStr">
        <is>
          <t>2025-11-16T16:58:11.604798</t>
        </is>
      </c>
    </row>
    <row r="139">
      <c r="A139" t="inlineStr">
        <is>
          <t>shuttle</t>
        </is>
      </c>
      <c r="B139" t="n">
        <v>3</v>
      </c>
      <c r="C139" t="n">
        <v>4</v>
      </c>
      <c r="D139" t="b">
        <v>1</v>
      </c>
      <c r="E139" t="n">
        <v>7</v>
      </c>
      <c r="F139" t="inlineStr"/>
      <c r="G139" t="n">
        <v>1</v>
      </c>
      <c r="H139" t="n">
        <v>0</v>
      </c>
      <c r="I139" t="inlineStr">
        <is>
          <t>entropia</t>
        </is>
      </c>
      <c r="J139" t="n">
        <v>0</v>
      </c>
      <c r="K139" t="n">
        <v>1</v>
      </c>
      <c r="L139" t="n">
        <v>0</v>
      </c>
      <c r="M139" t="inlineStr"/>
      <c r="N139" t="b">
        <v>1</v>
      </c>
      <c r="O139" t="b">
        <v>1</v>
      </c>
      <c r="P139" t="inlineStr">
        <is>
          <t>[32016, 5845, 30851, 9896, 44955, 17321, 13938]</t>
        </is>
      </c>
      <c r="Q139" t="inlineStr">
        <is>
          <t>[1, 1, 1, 1, 1, 1, 1]</t>
        </is>
      </c>
      <c r="R139" t="inlineStr">
        <is>
          <t>[0.1419676178009002, 0.2782471498407415, 0.2843970556328382, 0.30571262462994847, 0.30672377138664036, 0.3149506808754385, 0.34266817242705244]</t>
        </is>
      </c>
      <c r="S139" t="inlineStr">
        <is>
          <t>[32016, 5845, 30851, 9896, 44955, 17321, 13938]</t>
        </is>
      </c>
      <c r="T139" t="inlineStr">
        <is>
          <t>[0.1419676178009002, 0.2782471498407415, 0.2843970556328382, 0.30571262462994847, 0.30672377138664036, 0.3149506808754385, 0.34266817242705244]</t>
        </is>
      </c>
      <c r="U139" t="n">
        <v>5</v>
      </c>
      <c r="V139" t="n">
        <v>0.3108372261310394</v>
      </c>
      <c r="W139" t="n">
        <v>5</v>
      </c>
      <c r="X139" t="n">
        <v>0.4978821362134209</v>
      </c>
      <c r="Y139" t="n">
        <v>5845</v>
      </c>
      <c r="Z139" t="inlineStr">
        <is>
          <t>2025-11-16T16:59:17.227542</t>
        </is>
      </c>
    </row>
    <row r="140">
      <c r="A140" t="inlineStr">
        <is>
          <t>shuttle</t>
        </is>
      </c>
      <c r="B140" t="n">
        <v>9</v>
      </c>
      <c r="C140" t="n">
        <v>4</v>
      </c>
      <c r="D140" t="b">
        <v>1</v>
      </c>
      <c r="E140" t="n">
        <v>7</v>
      </c>
      <c r="F140" t="inlineStr"/>
      <c r="G140" t="n">
        <v>1</v>
      </c>
      <c r="H140" t="n">
        <v>0</v>
      </c>
      <c r="I140" t="inlineStr">
        <is>
          <t>entropia</t>
        </is>
      </c>
      <c r="J140" t="n">
        <v>0</v>
      </c>
      <c r="K140" t="n">
        <v>1</v>
      </c>
      <c r="L140" t="n">
        <v>0</v>
      </c>
      <c r="M140" t="inlineStr"/>
      <c r="N140" t="b">
        <v>1</v>
      </c>
      <c r="O140" t="b">
        <v>1</v>
      </c>
      <c r="P140" t="inlineStr">
        <is>
          <t>[27534, 20834, 3560, 42358, 13753, 27020, 26477]</t>
        </is>
      </c>
      <c r="Q140" t="inlineStr">
        <is>
          <t>[1, 1, 1, 1, 1, 1, 1]</t>
        </is>
      </c>
      <c r="R140" t="inlineStr">
        <is>
          <t>[0.10828053066429626, 0.1536718448247161, 0.2371372172478197, 0.2431996402030112, 0.26295640316185215, 0.3245775195721804, 0.36350079930393087]</t>
        </is>
      </c>
      <c r="S140" t="inlineStr">
        <is>
          <t>[27534, 20834, 3560, 42358, 13753, 27020, 26477]</t>
        </is>
      </c>
      <c r="T140" t="inlineStr">
        <is>
          <t>[0.10828053066429626, 0.1536718448247161, 0.2371372172478197, 0.2431996402030112, 0.26295640316185215, 0.3245775195721804, 0.36350079930393087]</t>
        </is>
      </c>
      <c r="U140" t="n">
        <v>5</v>
      </c>
      <c r="V140" t="n">
        <v>0.2937669613670163</v>
      </c>
      <c r="W140" t="n">
        <v>8</v>
      </c>
      <c r="X140" t="n">
        <v>0.4912296546855682</v>
      </c>
      <c r="Y140" t="n">
        <v>20834</v>
      </c>
      <c r="Z140" t="inlineStr">
        <is>
          <t>2025-11-16T16:59:17.227542</t>
        </is>
      </c>
    </row>
    <row r="141">
      <c r="A141" t="inlineStr">
        <is>
          <t>shuttle</t>
        </is>
      </c>
      <c r="B141" t="n">
        <v>15</v>
      </c>
      <c r="C141" t="n">
        <v>4</v>
      </c>
      <c r="D141" t="b">
        <v>0</v>
      </c>
      <c r="E141" t="n">
        <v>7</v>
      </c>
      <c r="F141" t="inlineStr"/>
      <c r="G141" t="n">
        <v>1</v>
      </c>
      <c r="H141" t="n">
        <v>0</v>
      </c>
      <c r="I141" t="inlineStr">
        <is>
          <t>entropia</t>
        </is>
      </c>
      <c r="J141" t="n">
        <v>0</v>
      </c>
      <c r="K141" t="n">
        <v>0.4285714285714285</v>
      </c>
      <c r="L141" t="n">
        <v>0</v>
      </c>
      <c r="M141" t="inlineStr"/>
      <c r="N141" t="b">
        <v>1</v>
      </c>
      <c r="O141" t="b">
        <v>0</v>
      </c>
      <c r="P141" t="inlineStr">
        <is>
          <t>[42046, 36062, 41862, 29151, 29919, 21753, 17961]</t>
        </is>
      </c>
      <c r="Q141" t="inlineStr">
        <is>
          <t>[1, 1, 1, 1, 1, 1, 1]</t>
        </is>
      </c>
      <c r="R141" t="inlineStr">
        <is>
          <t>[0.10077116171653486, 0.1419676637391767, 0.4641229496207895, 0.6239867185333513, 0.7435184152152194, 1.0007879049893147, 1.0050645884885707]</t>
        </is>
      </c>
      <c r="S141" t="inlineStr">
        <is>
          <t>[42046, 36062, 41862, 29151, 29919, 21753, 17961]</t>
        </is>
      </c>
      <c r="T141" t="inlineStr">
        <is>
          <t>[0.10077116171653486, 0.1419676637391767, 0.4641229496207895, 0.6239867185333513, 0.7435184152152194, 1.0007879049893147, 1.0050645884885707]</t>
        </is>
      </c>
      <c r="U141" t="n">
        <v>5</v>
      </c>
      <c r="V141" t="n">
        <v>0.8721531601022671</v>
      </c>
      <c r="W141" t="n">
        <v>0</v>
      </c>
      <c r="X141" t="inlineStr"/>
      <c r="Y141" t="inlineStr"/>
      <c r="Z141" t="inlineStr">
        <is>
          <t>2025-11-16T16:59:17.227542</t>
        </is>
      </c>
    </row>
    <row r="142">
      <c r="A142" t="inlineStr">
        <is>
          <t>shuttle</t>
        </is>
      </c>
      <c r="B142" t="n">
        <v>19</v>
      </c>
      <c r="C142" t="n">
        <v>4</v>
      </c>
      <c r="D142" t="b">
        <v>0</v>
      </c>
      <c r="E142" t="n">
        <v>7</v>
      </c>
      <c r="F142" t="inlineStr"/>
      <c r="G142" t="n">
        <v>1</v>
      </c>
      <c r="H142" t="n">
        <v>0</v>
      </c>
      <c r="I142" t="inlineStr">
        <is>
          <t>entropia</t>
        </is>
      </c>
      <c r="J142" t="n">
        <v>0</v>
      </c>
      <c r="K142" t="n">
        <v>0.2857142857142857</v>
      </c>
      <c r="L142" t="n">
        <v>0</v>
      </c>
      <c r="M142" t="inlineStr"/>
      <c r="N142" t="b">
        <v>1</v>
      </c>
      <c r="O142" t="b">
        <v>0</v>
      </c>
      <c r="P142" t="inlineStr">
        <is>
          <t>[27512, 20496, 31632, 12716, 23039, 23725, 11807]</t>
        </is>
      </c>
      <c r="Q142" t="inlineStr">
        <is>
          <t>[1, 1, 1, 1, 1, 1, 1]</t>
        </is>
      </c>
      <c r="R142" t="inlineStr">
        <is>
          <t>[0.10828053066429622, 0.24432402391535632, 0.5250176253526552, 0.5706522018727272, 0.5974910972199082, 0.6278157261610062, 0.6363553913172261]</t>
        </is>
      </c>
      <c r="S142" t="inlineStr">
        <is>
          <t>[27512, 20496, 31632, 12716, 23039, 23725, 11807]</t>
        </is>
      </c>
      <c r="T142" t="inlineStr">
        <is>
          <t>[0.10828053066429622, 0.24432402391535632, 0.5250176253526552, 0.5706522018727272, 0.5974910972199082, 0.6278157261610062, 0.6363553913172261]</t>
        </is>
      </c>
      <c r="U142" t="n">
        <v>5</v>
      </c>
      <c r="V142" t="n">
        <v>0.6126534116904572</v>
      </c>
      <c r="W142" t="n">
        <v>0</v>
      </c>
      <c r="X142" t="inlineStr"/>
      <c r="Y142" t="inlineStr"/>
      <c r="Z142" t="inlineStr">
        <is>
          <t>2025-11-16T16:59:17.227542</t>
        </is>
      </c>
    </row>
    <row r="143">
      <c r="A143" t="inlineStr">
        <is>
          <t>shuttle</t>
        </is>
      </c>
      <c r="B143" t="n">
        <v>23</v>
      </c>
      <c r="C143" t="n">
        <v>4</v>
      </c>
      <c r="D143" t="b">
        <v>0</v>
      </c>
      <c r="E143" t="n">
        <v>7</v>
      </c>
      <c r="F143" t="inlineStr"/>
      <c r="G143" t="n">
        <v>1</v>
      </c>
      <c r="H143" t="n">
        <v>0</v>
      </c>
      <c r="I143" t="inlineStr">
        <is>
          <t>entropia</t>
        </is>
      </c>
      <c r="J143" t="n">
        <v>0</v>
      </c>
      <c r="K143" t="n">
        <v>0.8571428571428571</v>
      </c>
      <c r="L143" t="n">
        <v>0</v>
      </c>
      <c r="M143" t="inlineStr"/>
      <c r="N143" t="b">
        <v>1</v>
      </c>
      <c r="O143" t="b">
        <v>0</v>
      </c>
      <c r="P143" t="inlineStr">
        <is>
          <t>[1057, 29093, 851, 23336, 4810, 23165, 9073]</t>
        </is>
      </c>
      <c r="Q143" t="inlineStr">
        <is>
          <t>[1, 1, 1, 1, 1, 1, 1]</t>
        </is>
      </c>
      <c r="R143" t="inlineStr">
        <is>
          <t>[0.17925628009018715, 0.21776445876230507, 0.38619431767286694, 0.4, 0.48220800056145846, 0.5106644458290212, 0.545363511339033]</t>
        </is>
      </c>
      <c r="S143" t="inlineStr">
        <is>
          <t>[1057, 29093, 851, 23336, 4810, 23165, 9073]</t>
        </is>
      </c>
      <c r="T143" t="inlineStr">
        <is>
          <t>[0.17925628009018715, 0.21776445876230507, 0.38619431767286694, 0.4, 0.48220800056145846, 0.5106644458290212, 0.545363511339033]</t>
        </is>
      </c>
      <c r="U143" t="n">
        <v>5</v>
      </c>
      <c r="V143" t="n">
        <v>0.4964362231952398</v>
      </c>
      <c r="W143" t="n">
        <v>0</v>
      </c>
      <c r="X143" t="inlineStr"/>
      <c r="Y143" t="inlineStr"/>
      <c r="Z143" t="inlineStr">
        <is>
          <t>2025-11-16T16:59:17.227542</t>
        </is>
      </c>
    </row>
    <row r="144">
      <c r="A144" t="inlineStr">
        <is>
          <t>shuttle</t>
        </is>
      </c>
      <c r="B144" t="n">
        <v>30</v>
      </c>
      <c r="C144" t="n">
        <v>4</v>
      </c>
      <c r="D144" t="b">
        <v>1</v>
      </c>
      <c r="E144" t="n">
        <v>7</v>
      </c>
      <c r="F144" t="inlineStr"/>
      <c r="G144" t="n">
        <v>1</v>
      </c>
      <c r="H144" t="n">
        <v>0</v>
      </c>
      <c r="I144" t="inlineStr">
        <is>
          <t>entropia</t>
        </is>
      </c>
      <c r="J144" t="n">
        <v>0</v>
      </c>
      <c r="K144" t="n">
        <v>1</v>
      </c>
      <c r="L144" t="n">
        <v>0</v>
      </c>
      <c r="M144" t="inlineStr"/>
      <c r="N144" t="b">
        <v>1</v>
      </c>
      <c r="O144" t="b">
        <v>1</v>
      </c>
      <c r="P144" t="inlineStr">
        <is>
          <t>[44275, 39002, 334, 45981, 39498, 40863, 12950]</t>
        </is>
      </c>
      <c r="Q144" t="inlineStr">
        <is>
          <t>[1, 1, 1, 1, 1, 1, 1]</t>
        </is>
      </c>
      <c r="R144" t="inlineStr">
        <is>
          <t>[0.04347826, 0.09999999999999998, 0.10904292316618991, 0.10904292316618996, 0.12389740897516463, 0.13514607890955668, 0.14498843136140888]</t>
        </is>
      </c>
      <c r="S144" t="inlineStr">
        <is>
          <t>[44275, 39002, 334, 45981, 39498, 40863, 12950]</t>
        </is>
      </c>
      <c r="T144" t="inlineStr">
        <is>
          <t>[0.04347826, 0.09999999999999998, 0.10904292316618991, 0.10904292316618996, 0.12389740897516463, 0.13514607890955668, 0.14498843136140888]</t>
        </is>
      </c>
      <c r="U144" t="n">
        <v>5</v>
      </c>
      <c r="V144" t="n">
        <v>0.1295217439423607</v>
      </c>
      <c r="W144" t="n">
        <v>11</v>
      </c>
      <c r="X144" t="n">
        <v>0.433684820868911</v>
      </c>
      <c r="Y144" t="n">
        <v>44275</v>
      </c>
      <c r="Z144" t="inlineStr">
        <is>
          <t>2025-11-16T16:59:17.227542</t>
        </is>
      </c>
    </row>
    <row r="145">
      <c r="A145" t="inlineStr">
        <is>
          <t>shuttle</t>
        </is>
      </c>
      <c r="B145" t="n">
        <v>31</v>
      </c>
      <c r="C145" t="n">
        <v>4</v>
      </c>
      <c r="D145" t="b">
        <v>1</v>
      </c>
      <c r="E145" t="n">
        <v>7</v>
      </c>
      <c r="F145" t="inlineStr"/>
      <c r="G145" t="n">
        <v>1</v>
      </c>
      <c r="H145" t="n">
        <v>0</v>
      </c>
      <c r="I145" t="inlineStr">
        <is>
          <t>entropia</t>
        </is>
      </c>
      <c r="J145" t="n">
        <v>0.1428571428571428</v>
      </c>
      <c r="K145" t="n">
        <v>1</v>
      </c>
      <c r="L145" t="n">
        <v>0.5916727785823274</v>
      </c>
      <c r="M145" t="inlineStr"/>
      <c r="N145" t="b">
        <v>1</v>
      </c>
      <c r="O145" t="b">
        <v>1</v>
      </c>
      <c r="P145" t="inlineStr">
        <is>
          <t>[10708, 29342, 17629, 34842, 23595, 42129, 32308]</t>
        </is>
      </c>
      <c r="Q145" t="inlineStr">
        <is>
          <t>[1, 1, 1, 1, 1, 0, 1]</t>
        </is>
      </c>
      <c r="R145" t="inlineStr">
        <is>
          <t>[0.05882354000000001, 0.07314757652006798, 0.15367182759174605, 0.15367183350754027, 0.21901963765067475, 0.22556951477959625, 0.2255695205620613]</t>
        </is>
      </c>
      <c r="S145" t="inlineStr">
        <is>
          <t>[10708, 29342, 17629, 34842, 23595, 32308, 42553]</t>
        </is>
      </c>
      <c r="T145" t="inlineStr">
        <is>
          <t>[0.05882354000000001, 0.07314757652006798, 0.15367182759174605, 0.15367183350754027, 0.21901963765067475, 0.2255695205620613, 0.2965966986947644]</t>
        </is>
      </c>
      <c r="U145" t="n">
        <v>5</v>
      </c>
      <c r="V145" t="n">
        <v>0.2222945762151355</v>
      </c>
      <c r="W145" t="n">
        <v>7</v>
      </c>
      <c r="X145" t="n">
        <v>0.577854617942744</v>
      </c>
      <c r="Y145" t="n">
        <v>10708</v>
      </c>
      <c r="Z145" t="inlineStr">
        <is>
          <t>2025-11-16T16:59:17.227542</t>
        </is>
      </c>
    </row>
    <row r="146">
      <c r="A146" t="inlineStr">
        <is>
          <t>shuttle</t>
        </is>
      </c>
      <c r="B146" t="n">
        <v>46</v>
      </c>
      <c r="C146" t="n">
        <v>4</v>
      </c>
      <c r="D146" t="b">
        <v>1</v>
      </c>
      <c r="E146" t="n">
        <v>7</v>
      </c>
      <c r="F146" t="inlineStr"/>
      <c r="G146" t="n">
        <v>1</v>
      </c>
      <c r="H146" t="n">
        <v>0</v>
      </c>
      <c r="I146" t="inlineStr">
        <is>
          <t>entropia</t>
        </is>
      </c>
      <c r="J146" t="n">
        <v>0</v>
      </c>
      <c r="K146" t="n">
        <v>1</v>
      </c>
      <c r="L146" t="n">
        <v>0</v>
      </c>
      <c r="M146" t="inlineStr"/>
      <c r="N146" t="b">
        <v>1</v>
      </c>
      <c r="O146" t="b">
        <v>1</v>
      </c>
      <c r="P146" t="inlineStr">
        <is>
          <t>[12594, 44916, 4767, 3737, 11953, 9967, 27396]</t>
        </is>
      </c>
      <c r="Q146" t="inlineStr">
        <is>
          <t>[1, 1, 1, 1, 1, 1, 1]</t>
        </is>
      </c>
      <c r="R146" t="inlineStr">
        <is>
          <t>[0.23627505317800476, 0.24674198742441714, 0.25656558762676845, 0.25656558762676845, 0.3039384582284758, 0.3095575887525114, 0.30955758875251155]</t>
        </is>
      </c>
      <c r="S146" t="inlineStr">
        <is>
          <t>[12594, 44916, 3737, 4767, 11953, 9967, 27396]</t>
        </is>
      </c>
      <c r="T146" t="inlineStr">
        <is>
          <t>[0.23627505317800476, 0.24674198742441714, 0.25656558762676845, 0.25656558762676845, 0.3039384582284758, 0.3095575887525114, 0.30955758875251155]</t>
        </is>
      </c>
      <c r="U146" t="n">
        <v>5</v>
      </c>
      <c r="V146" t="n">
        <v>0.3067480234904936</v>
      </c>
      <c r="W146" t="n">
        <v>5</v>
      </c>
      <c r="X146" t="n">
        <v>0.5961642498947208</v>
      </c>
      <c r="Y146" t="n">
        <v>44916</v>
      </c>
      <c r="Z146" t="inlineStr">
        <is>
          <t>2025-11-16T16:59:17.227542</t>
        </is>
      </c>
    </row>
    <row r="147">
      <c r="A147" t="inlineStr">
        <is>
          <t>shuttle</t>
        </is>
      </c>
      <c r="B147" t="n">
        <v>50</v>
      </c>
      <c r="C147" t="n">
        <v>4</v>
      </c>
      <c r="D147" t="b">
        <v>1</v>
      </c>
      <c r="E147" t="n">
        <v>7</v>
      </c>
      <c r="F147" t="inlineStr"/>
      <c r="G147" t="n">
        <v>1</v>
      </c>
      <c r="H147" t="n">
        <v>0</v>
      </c>
      <c r="I147" t="inlineStr">
        <is>
          <t>entropia</t>
        </is>
      </c>
      <c r="J147" t="n">
        <v>0</v>
      </c>
      <c r="K147" t="n">
        <v>1</v>
      </c>
      <c r="L147" t="n">
        <v>0</v>
      </c>
      <c r="M147" t="inlineStr"/>
      <c r="N147" t="b">
        <v>1</v>
      </c>
      <c r="O147" t="b">
        <v>1</v>
      </c>
      <c r="P147" t="inlineStr">
        <is>
          <t>[14400, 6087, 11870, 2703, 19095, 27745, 1312]</t>
        </is>
      </c>
      <c r="Q147" t="inlineStr">
        <is>
          <t>[1, 1, 1, 1, 1, 1, 1]</t>
        </is>
      </c>
      <c r="R147" t="inlineStr">
        <is>
          <t>[0.05882354000000001, 0.09999999999999987, 0.10000000000000009, 0.18334402985408194, 0.19999999999999996, 0.20000000000000018, 0.20847112236022422]</t>
        </is>
      </c>
      <c r="S147" t="inlineStr">
        <is>
          <t>[14400, 6087, 11870, 2703, 19095, 27745, 1312]</t>
        </is>
      </c>
      <c r="T147" t="inlineStr">
        <is>
          <t>[0.05882354000000001, 0.09999999999999987, 0.10000000000000009, 0.18334402985408194, 0.19999999999999996, 0.20000000000000018, 0.20847112236022422]</t>
        </is>
      </c>
      <c r="U147" t="n">
        <v>5</v>
      </c>
      <c r="V147" t="n">
        <v>0.2000000000000001</v>
      </c>
      <c r="W147" t="n">
        <v>12</v>
      </c>
      <c r="X147" t="n">
        <v>0.4952816705667357</v>
      </c>
      <c r="Y147" t="n">
        <v>2703</v>
      </c>
      <c r="Z147" t="inlineStr">
        <is>
          <t>2025-11-16T16:59:17.227542</t>
        </is>
      </c>
    </row>
    <row r="148">
      <c r="A148" t="inlineStr">
        <is>
          <t>shuttle</t>
        </is>
      </c>
      <c r="B148" t="n">
        <v>53</v>
      </c>
      <c r="C148" t="n">
        <v>4</v>
      </c>
      <c r="D148" t="b">
        <v>1</v>
      </c>
      <c r="E148" t="n">
        <v>7</v>
      </c>
      <c r="F148" t="inlineStr"/>
      <c r="G148" t="n">
        <v>1</v>
      </c>
      <c r="H148" t="n">
        <v>0</v>
      </c>
      <c r="I148" t="inlineStr">
        <is>
          <t>entropia</t>
        </is>
      </c>
      <c r="J148" t="n">
        <v>0</v>
      </c>
      <c r="K148" t="n">
        <v>1</v>
      </c>
      <c r="L148" t="n">
        <v>0</v>
      </c>
      <c r="M148" t="inlineStr"/>
      <c r="N148" t="b">
        <v>1</v>
      </c>
      <c r="O148" t="b">
        <v>1</v>
      </c>
      <c r="P148" t="inlineStr">
        <is>
          <t>[9666, 2529, 35971, 8131, 25133, 7288, 12481]</t>
        </is>
      </c>
      <c r="Q148" t="inlineStr">
        <is>
          <t>[1, 1, 1, 1, 1, 1, 1]</t>
        </is>
      </c>
      <c r="R148" t="inlineStr">
        <is>
          <t>[0.10077113112241322, 0.10904292316619, 0.1948578776546817, 0.20354311912275125, 0.21502105740767577, 0.2239527261621023, 0.23627504598467436]</t>
        </is>
      </c>
      <c r="S148" t="inlineStr">
        <is>
          <t>[9666, 2529, 35971, 8131, 25133, 7288, 12481]</t>
        </is>
      </c>
      <c r="T148" t="inlineStr">
        <is>
          <t>[0.10077113112241322, 0.10904292316619, 0.1948578776546817, 0.20354311912275125, 0.21502105740767577, 0.2239527261621023, 0.23627504598467436]</t>
        </is>
      </c>
      <c r="U148" t="n">
        <v>5</v>
      </c>
      <c r="V148" t="n">
        <v>0.2194868917848891</v>
      </c>
      <c r="W148" t="n">
        <v>4</v>
      </c>
      <c r="X148" t="n">
        <v>0.5985224697934582</v>
      </c>
      <c r="Y148" t="n">
        <v>35971</v>
      </c>
      <c r="Z148" t="inlineStr">
        <is>
          <t>2025-11-16T16:59:17.227542</t>
        </is>
      </c>
    </row>
    <row r="149">
      <c r="A149" t="inlineStr">
        <is>
          <t>shuttle</t>
        </is>
      </c>
      <c r="B149" t="n">
        <v>57</v>
      </c>
      <c r="C149" t="n">
        <v>4</v>
      </c>
      <c r="D149" t="b">
        <v>1</v>
      </c>
      <c r="E149" t="n">
        <v>7</v>
      </c>
      <c r="F149" t="inlineStr"/>
      <c r="G149" t="n">
        <v>1</v>
      </c>
      <c r="H149" t="n">
        <v>0</v>
      </c>
      <c r="I149" t="inlineStr">
        <is>
          <t>entropia</t>
        </is>
      </c>
      <c r="J149" t="n">
        <v>0</v>
      </c>
      <c r="K149" t="n">
        <v>1</v>
      </c>
      <c r="L149" t="n">
        <v>0</v>
      </c>
      <c r="M149" t="inlineStr"/>
      <c r="N149" t="b">
        <v>1</v>
      </c>
      <c r="O149" t="b">
        <v>1</v>
      </c>
      <c r="P149" t="inlineStr">
        <is>
          <t>[8304, 4153, 4185, 13152, 37242, 37726, 37479]</t>
        </is>
      </c>
      <c r="Q149" t="inlineStr">
        <is>
          <t>[1, 1, 1, 1, 1, 1, 1]</t>
        </is>
      </c>
      <c r="R149" t="inlineStr">
        <is>
          <t>[0.10000000000000009, 0.10828053066429626, 0.14739292154286657, 0.18334402985408205, 0.21776453263544207, 0.24785037707607407, 0.280924158499433]</t>
        </is>
      </c>
      <c r="S149" t="inlineStr">
        <is>
          <t>[8304, 4153, 4185, 13152, 37242, 37726, 37479]</t>
        </is>
      </c>
      <c r="T149" t="inlineStr">
        <is>
          <t>[0.10000000000000009, 0.10828053066429626, 0.14739292154286657, 0.18334402985408205, 0.21776453263544207, 0.24785037707607407, 0.280924158499433]</t>
        </is>
      </c>
      <c r="U149" t="n">
        <v>5</v>
      </c>
      <c r="V149" t="n">
        <v>0.2328074548557581</v>
      </c>
      <c r="W149" t="n">
        <v>3</v>
      </c>
      <c r="X149" t="n">
        <v>0.5625372014727503</v>
      </c>
      <c r="Y149" t="n">
        <v>13152</v>
      </c>
      <c r="Z149" t="inlineStr">
        <is>
          <t>2025-11-16T16:59:17.227542</t>
        </is>
      </c>
    </row>
    <row r="150">
      <c r="A150" t="inlineStr">
        <is>
          <t>shuttle</t>
        </is>
      </c>
      <c r="B150" t="n">
        <v>68</v>
      </c>
      <c r="C150" t="n">
        <v>4</v>
      </c>
      <c r="D150" t="b">
        <v>1</v>
      </c>
      <c r="E150" t="n">
        <v>7</v>
      </c>
      <c r="F150" t="inlineStr"/>
      <c r="G150" t="n">
        <v>1</v>
      </c>
      <c r="H150" t="n">
        <v>0</v>
      </c>
      <c r="I150" t="inlineStr">
        <is>
          <t>entropia</t>
        </is>
      </c>
      <c r="J150" t="n">
        <v>0</v>
      </c>
      <c r="K150" t="n">
        <v>1</v>
      </c>
      <c r="L150" t="n">
        <v>0</v>
      </c>
      <c r="M150" t="inlineStr"/>
      <c r="N150" t="b">
        <v>1</v>
      </c>
      <c r="O150" t="b">
        <v>1</v>
      </c>
      <c r="P150" t="inlineStr">
        <is>
          <t>[11430, 34823, 984, 19253, 27201, 30585, 29650]</t>
        </is>
      </c>
      <c r="Q150" t="inlineStr">
        <is>
          <t>[1, 1, 1, 1, 1, 1, 1]</t>
        </is>
      </c>
      <c r="R150" t="inlineStr">
        <is>
          <t>[0.09999999999999998, 0.15316725778746437, 0.17113184862088243, 0.19485789837371364, 0.19820723905145496, 0.20354313895769643, 0.21901963509836397]</t>
        </is>
      </c>
      <c r="S150" t="inlineStr">
        <is>
          <t>[11430, 34823, 984, 19253, 27201, 30585, 29650]</t>
        </is>
      </c>
      <c r="T150" t="inlineStr">
        <is>
          <t>[0.09999999999999998, 0.15316725778746437, 0.17113184862088243, 0.19485789837371364, 0.19820723905145496, 0.20354313895769643, 0.21901963509836397]</t>
        </is>
      </c>
      <c r="U150" t="n">
        <v>5</v>
      </c>
      <c r="V150" t="n">
        <v>0.2008751890045757</v>
      </c>
      <c r="W150" t="n">
        <v>5</v>
      </c>
      <c r="X150" t="n">
        <v>0.4426732192377348</v>
      </c>
      <c r="Y150" t="n">
        <v>984</v>
      </c>
      <c r="Z150" t="inlineStr">
        <is>
          <t>2025-11-16T16:59:17.227542</t>
        </is>
      </c>
    </row>
    <row r="151">
      <c r="A151" t="inlineStr">
        <is>
          <t>shuttle</t>
        </is>
      </c>
      <c r="B151" t="n">
        <v>76</v>
      </c>
      <c r="C151" t="n">
        <v>4</v>
      </c>
      <c r="D151" t="b">
        <v>1</v>
      </c>
      <c r="E151" t="n">
        <v>7</v>
      </c>
      <c r="F151" t="inlineStr"/>
      <c r="G151" t="n">
        <v>1</v>
      </c>
      <c r="H151" t="n">
        <v>0</v>
      </c>
      <c r="I151" t="inlineStr">
        <is>
          <t>entropia</t>
        </is>
      </c>
      <c r="J151" t="n">
        <v>0</v>
      </c>
      <c r="K151" t="n">
        <v>1</v>
      </c>
      <c r="L151" t="n">
        <v>0</v>
      </c>
      <c r="M151" t="inlineStr"/>
      <c r="N151" t="b">
        <v>1</v>
      </c>
      <c r="O151" t="b">
        <v>1</v>
      </c>
      <c r="P151" t="inlineStr">
        <is>
          <t>[40886, 9144, 4135, 27870, 41936, 1671, 4735]</t>
        </is>
      </c>
      <c r="Q151" t="inlineStr">
        <is>
          <t>[1, 1, 1, 1, 1, 1, 1]</t>
        </is>
      </c>
      <c r="R151" t="inlineStr">
        <is>
          <t>[0.19485785566063288, 0.2, 0.20354309806719467, 0.2190195970972918, 0.22678137659603273, 0.2277945507546166, 0.23627500750872907]</t>
        </is>
      </c>
      <c r="S151" t="inlineStr">
        <is>
          <t>[40886, 9144, 4135, 27870, 41936, 1671, 4735]</t>
        </is>
      </c>
      <c r="T151" t="inlineStr">
        <is>
          <t>[0.19485785566063288, 0.2, 0.20354309806719467, 0.2190195970972918, 0.22678137659603273, 0.2277945507546166, 0.23627500750872907]</t>
        </is>
      </c>
      <c r="U151" t="n">
        <v>5</v>
      </c>
      <c r="V151" t="n">
        <v>0.2272879636753247</v>
      </c>
      <c r="W151" t="n">
        <v>3</v>
      </c>
      <c r="X151" t="n">
        <v>0.5595034090206878</v>
      </c>
      <c r="Y151" t="n">
        <v>40886</v>
      </c>
      <c r="Z151" t="inlineStr">
        <is>
          <t>2025-11-16T16:59:17.227542</t>
        </is>
      </c>
    </row>
    <row r="152">
      <c r="A152" t="inlineStr">
        <is>
          <t>shuttle</t>
        </is>
      </c>
      <c r="B152" t="n">
        <v>77</v>
      </c>
      <c r="C152" t="n">
        <v>4</v>
      </c>
      <c r="D152" t="b">
        <v>0</v>
      </c>
      <c r="E152" t="n">
        <v>7</v>
      </c>
      <c r="F152" t="inlineStr"/>
      <c r="G152" t="n">
        <v>1</v>
      </c>
      <c r="H152" t="n">
        <v>0</v>
      </c>
      <c r="I152" t="inlineStr">
        <is>
          <t>entropia</t>
        </is>
      </c>
      <c r="J152" t="n">
        <v>0</v>
      </c>
      <c r="K152" t="n">
        <v>0</v>
      </c>
      <c r="L152" t="n">
        <v>0</v>
      </c>
      <c r="M152" t="inlineStr"/>
      <c r="N152" t="b">
        <v>1</v>
      </c>
      <c r="O152" t="b">
        <v>0</v>
      </c>
      <c r="P152" t="inlineStr">
        <is>
          <t>[8626, 25350, 4691, 7920, 37605, 14699, 20480]</t>
        </is>
      </c>
      <c r="Q152" t="inlineStr">
        <is>
          <t>[1, 1, 1, 1, 1, 1, 1]</t>
        </is>
      </c>
      <c r="R152" t="inlineStr">
        <is>
          <t>[1.4284827838544152, 2.0596230679195355, 2.253817725159262, 2.8277558967255483, 2.832032527485297, 3.0400735487659305, 3.293742230287481]</t>
        </is>
      </c>
      <c r="S152" t="inlineStr">
        <is>
          <t>[8626, 25350, 4691, 7920, 37605, 14699, 20480]</t>
        </is>
      </c>
      <c r="T152" t="inlineStr">
        <is>
          <t>[1.4284827838544152, 2.0596230679195355, 2.253817725159262, 2.8277558967255483, 2.832032527485297, 3.0400735487659305, 3.293742230287481]</t>
        </is>
      </c>
      <c r="U152" t="n">
        <v>5</v>
      </c>
      <c r="V152" t="n">
        <v>2.936053038125614</v>
      </c>
      <c r="W152" t="n">
        <v>0</v>
      </c>
      <c r="X152" t="inlineStr"/>
      <c r="Y152" t="inlineStr"/>
      <c r="Z152" t="inlineStr">
        <is>
          <t>2025-11-16T16:59:17.227542</t>
        </is>
      </c>
    </row>
    <row r="153">
      <c r="A153" t="inlineStr">
        <is>
          <t>shuttle</t>
        </is>
      </c>
      <c r="B153" t="n">
        <v>92</v>
      </c>
      <c r="C153" t="n">
        <v>4</v>
      </c>
      <c r="D153" t="b">
        <v>1</v>
      </c>
      <c r="E153" t="n">
        <v>7</v>
      </c>
      <c r="F153" t="inlineStr"/>
      <c r="G153" t="n">
        <v>1</v>
      </c>
      <c r="H153" t="n">
        <v>0</v>
      </c>
      <c r="I153" t="inlineStr">
        <is>
          <t>entropia</t>
        </is>
      </c>
      <c r="J153" t="n">
        <v>0.1428571428571428</v>
      </c>
      <c r="K153" t="n">
        <v>1</v>
      </c>
      <c r="L153" t="n">
        <v>0.5916727785823274</v>
      </c>
      <c r="M153" t="inlineStr"/>
      <c r="N153" t="b">
        <v>1</v>
      </c>
      <c r="O153" t="b">
        <v>1</v>
      </c>
      <c r="P153" t="inlineStr">
        <is>
          <t>[31814, 19845, 14185, 23526, 812, 21626, 2135]</t>
        </is>
      </c>
      <c r="Q153" t="inlineStr">
        <is>
          <t>[1, 1, 1, 1, 1, 1, 0]</t>
        </is>
      </c>
      <c r="R153" t="inlineStr">
        <is>
          <t>[0.09999999999999998, 0.09999999999999998, 0.10904292316618981, 0.1419676848984922, 0.15316725778746454, 0.17365144271049857, 0.1948579012425026]</t>
        </is>
      </c>
      <c r="S153" t="inlineStr">
        <is>
          <t>[19845, 31814, 14185, 23526, 812, 21626, 28292]</t>
        </is>
      </c>
      <c r="T153" t="inlineStr">
        <is>
          <t>[0.09999999999999998, 0.09999999999999998, 0.10904292316618981, 0.1419676848984922, 0.15316725778746454, 0.17365144271049857, 0.19999999999999996]</t>
        </is>
      </c>
      <c r="U153" t="n">
        <v>5</v>
      </c>
      <c r="V153" t="n">
        <v>0.1634093502489816</v>
      </c>
      <c r="W153" t="n">
        <v>6</v>
      </c>
      <c r="X153" t="n">
        <v>0.5625333322730504</v>
      </c>
      <c r="Y153" t="n">
        <v>23526</v>
      </c>
      <c r="Z153" t="inlineStr">
        <is>
          <t>2025-11-16T16:59:17.227542</t>
        </is>
      </c>
    </row>
    <row r="154">
      <c r="A154" t="inlineStr">
        <is>
          <t>shuttle</t>
        </is>
      </c>
      <c r="B154" t="n">
        <v>99</v>
      </c>
      <c r="C154" t="n">
        <v>4</v>
      </c>
      <c r="D154" t="b">
        <v>1</v>
      </c>
      <c r="E154" t="n">
        <v>7</v>
      </c>
      <c r="F154" t="inlineStr"/>
      <c r="G154" t="n">
        <v>1</v>
      </c>
      <c r="H154" t="n">
        <v>0</v>
      </c>
      <c r="I154" t="inlineStr">
        <is>
          <t>entropia</t>
        </is>
      </c>
      <c r="J154" t="n">
        <v>0</v>
      </c>
      <c r="K154" t="n">
        <v>1</v>
      </c>
      <c r="L154" t="n">
        <v>0</v>
      </c>
      <c r="M154" t="inlineStr"/>
      <c r="N154" t="b">
        <v>1</v>
      </c>
      <c r="O154" t="b">
        <v>1</v>
      </c>
      <c r="P154" t="inlineStr">
        <is>
          <t>[15974, 2438, 21871, 38964, 5660, 31747, 44823]</t>
        </is>
      </c>
      <c r="Q154" t="inlineStr">
        <is>
          <t>[1, 1, 1, 1, 1, 1, 1]</t>
        </is>
      </c>
      <c r="R154" t="inlineStr">
        <is>
          <t>[0.20981710403052295, 0.23242895074356656, 0.23627505685831435, 0.27923036983932914, 0.2898675855347667, 0.30955759156156976, 0.3095575915615698]</t>
        </is>
      </c>
      <c r="S154" t="inlineStr">
        <is>
          <t>[15974, 2438, 21871, 38964, 5660, 31747, 44823]</t>
        </is>
      </c>
      <c r="T154" t="inlineStr">
        <is>
          <t>[0.20981710403052295, 0.23242895074356656, 0.23627505685831435, 0.27923036983932914, 0.2898675855347667, 0.30955759156156976, 0.3095575915615698]</t>
        </is>
      </c>
      <c r="U154" t="n">
        <v>5</v>
      </c>
      <c r="V154" t="n">
        <v>0.2997125885481682</v>
      </c>
      <c r="W154" t="n">
        <v>7</v>
      </c>
      <c r="X154" t="n">
        <v>0.5414416785022751</v>
      </c>
      <c r="Y154" t="n">
        <v>21871</v>
      </c>
      <c r="Z154" t="inlineStr">
        <is>
          <t>2025-11-16T16:59:17.227542</t>
        </is>
      </c>
    </row>
    <row r="155">
      <c r="A155" t="inlineStr">
        <is>
          <t>shuttle</t>
        </is>
      </c>
      <c r="B155" t="n">
        <v>100</v>
      </c>
      <c r="C155" t="n">
        <v>4</v>
      </c>
      <c r="D155" t="b">
        <v>0</v>
      </c>
      <c r="E155" t="n">
        <v>7</v>
      </c>
      <c r="F155" t="inlineStr"/>
      <c r="G155" t="n">
        <v>1</v>
      </c>
      <c r="H155" t="n">
        <v>0</v>
      </c>
      <c r="I155" t="inlineStr">
        <is>
          <t>entropia</t>
        </is>
      </c>
      <c r="J155" t="n">
        <v>0</v>
      </c>
      <c r="K155" t="n">
        <v>0.1428571428571428</v>
      </c>
      <c r="L155" t="n">
        <v>0</v>
      </c>
      <c r="M155" t="inlineStr"/>
      <c r="N155" t="b">
        <v>1</v>
      </c>
      <c r="O155" t="b">
        <v>0</v>
      </c>
      <c r="P155" t="inlineStr">
        <is>
          <t>[13441, 38740, 20484, 2279, 36189, 20965, 25119]</t>
        </is>
      </c>
      <c r="Q155" t="inlineStr">
        <is>
          <t>[1, 1, 1, 1, 1, 1, 1]</t>
        </is>
      </c>
      <c r="R155" t="inlineStr">
        <is>
          <t>[0.5197641807921144, 0.5752672615520977, 0.6, 0.64043329366492, 0.7910615118887085, 0.8485227394614241, 0.9274453103199657]</t>
        </is>
      </c>
      <c r="S155" t="inlineStr">
        <is>
          <t>[13441, 38740, 20484, 2279, 36189, 20965, 25119]</t>
        </is>
      </c>
      <c r="T155" t="inlineStr">
        <is>
          <t>[0.5197641807921144, 0.5752672615520977, 0.6, 0.64043329366492, 0.7910615118887085, 0.8485227394614241, 0.9274453103199657]</t>
        </is>
      </c>
      <c r="U155" t="n">
        <v>5</v>
      </c>
      <c r="V155" t="n">
        <v>0.8197921256750663</v>
      </c>
      <c r="W155" t="n">
        <v>0</v>
      </c>
      <c r="X155" t="inlineStr"/>
      <c r="Y155" t="inlineStr"/>
      <c r="Z155" t="inlineStr">
        <is>
          <t>2025-11-16T16:59:17.227542</t>
        </is>
      </c>
    </row>
    <row r="156">
      <c r="A156" t="inlineStr">
        <is>
          <t>shuttle</t>
        </is>
      </c>
      <c r="B156" t="n">
        <v>109</v>
      </c>
      <c r="C156" t="n">
        <v>4</v>
      </c>
      <c r="D156" t="b">
        <v>0</v>
      </c>
      <c r="E156" t="n">
        <v>7</v>
      </c>
      <c r="F156" t="inlineStr"/>
      <c r="G156" t="n">
        <v>1</v>
      </c>
      <c r="H156" t="n">
        <v>0</v>
      </c>
      <c r="I156" t="inlineStr">
        <is>
          <t>entropia</t>
        </is>
      </c>
      <c r="J156" t="n">
        <v>0</v>
      </c>
      <c r="K156" t="n">
        <v>0.7142857142857143</v>
      </c>
      <c r="L156" t="n">
        <v>0</v>
      </c>
      <c r="M156" t="inlineStr"/>
      <c r="N156" t="b">
        <v>1</v>
      </c>
      <c r="O156" t="b">
        <v>0</v>
      </c>
      <c r="P156" t="inlineStr">
        <is>
          <t>[32639, 37976, 557, 40086, 43069, 6848, 27325]</t>
        </is>
      </c>
      <c r="Q156" t="inlineStr">
        <is>
          <t>[1, 1, 1, 1, 1, 1, 1]</t>
        </is>
      </c>
      <c r="R156" t="inlineStr">
        <is>
          <t>[0.2792302971017119, 0.30000000000000004, 0.32858721645783834, 0.46785850574434357, 0.478426150411252, 0.5377703633476826, 0.5557801556346987]</t>
        </is>
      </c>
      <c r="S156" t="inlineStr">
        <is>
          <t>[32639, 37976, 557, 40086, 43069, 6848, 27325]</t>
        </is>
      </c>
      <c r="T156" t="inlineStr">
        <is>
          <t>[0.2792302971017119, 0.30000000000000004, 0.32858721645783834, 0.46785850574434357, 0.478426150411252, 0.5377703633476826, 0.5557801556346987]</t>
        </is>
      </c>
      <c r="U156" t="n">
        <v>5</v>
      </c>
      <c r="V156" t="n">
        <v>0.5080982568794673</v>
      </c>
      <c r="W156" t="n">
        <v>0</v>
      </c>
      <c r="X156" t="inlineStr"/>
      <c r="Y156" t="inlineStr"/>
      <c r="Z156" t="inlineStr">
        <is>
          <t>2025-11-16T16:59:17.227542</t>
        </is>
      </c>
    </row>
    <row r="157">
      <c r="A157" t="inlineStr">
        <is>
          <t>shuttle</t>
        </is>
      </c>
      <c r="B157" t="n">
        <v>125</v>
      </c>
      <c r="C157" t="n">
        <v>4</v>
      </c>
      <c r="D157" t="b">
        <v>0</v>
      </c>
      <c r="E157" t="n">
        <v>7</v>
      </c>
      <c r="F157" t="inlineStr"/>
      <c r="G157" t="n">
        <v>1</v>
      </c>
      <c r="H157" t="n">
        <v>0</v>
      </c>
      <c r="I157" t="inlineStr">
        <is>
          <t>entropia</t>
        </is>
      </c>
      <c r="J157" t="n">
        <v>0</v>
      </c>
      <c r="K157" t="n">
        <v>0.7142857142857143</v>
      </c>
      <c r="L157" t="n">
        <v>0</v>
      </c>
      <c r="M157" t="inlineStr"/>
      <c r="N157" t="b">
        <v>1</v>
      </c>
      <c r="O157" t="b">
        <v>0</v>
      </c>
      <c r="P157" t="inlineStr">
        <is>
          <t>[37869, 17842, 2185, 10799, 6084, 4602, 35175]</t>
        </is>
      </c>
      <c r="Q157" t="inlineStr">
        <is>
          <t>[1, 1, 1, 1, 1, 1, 1]</t>
        </is>
      </c>
      <c r="R157" t="inlineStr">
        <is>
          <t>[0.20000000000000007, 0.2965966205829897, 0.3157439289395626, 0.33037252732799144, 0.39893108027964486, 0.5927986753837609, 0.7334640791076615]</t>
        </is>
      </c>
      <c r="S157" t="inlineStr">
        <is>
          <t>[37869, 17842, 2185, 10799, 6084, 4602, 35175]</t>
        </is>
      </c>
      <c r="T157" t="inlineStr">
        <is>
          <t>[0.20000000000000007, 0.2965966205829897, 0.3157439289395626, 0.33037252732799144, 0.39893108027964486, 0.5927986753837609, 0.7334640791076615]</t>
        </is>
      </c>
      <c r="U157" t="n">
        <v>5</v>
      </c>
      <c r="V157" t="n">
        <v>0.4958648778317029</v>
      </c>
      <c r="W157" t="n">
        <v>0</v>
      </c>
      <c r="X157" t="inlineStr"/>
      <c r="Y157" t="inlineStr"/>
      <c r="Z157" t="inlineStr">
        <is>
          <t>2025-11-16T16:59:17.227542</t>
        </is>
      </c>
    </row>
    <row r="158">
      <c r="A158" t="inlineStr">
        <is>
          <t>shuttle</t>
        </is>
      </c>
      <c r="B158" t="n">
        <v>129</v>
      </c>
      <c r="C158" t="n">
        <v>4</v>
      </c>
      <c r="D158" t="b">
        <v>1</v>
      </c>
      <c r="E158" t="n">
        <v>7</v>
      </c>
      <c r="F158" t="inlineStr"/>
      <c r="G158" t="n">
        <v>1</v>
      </c>
      <c r="H158" t="n">
        <v>0</v>
      </c>
      <c r="I158" t="inlineStr">
        <is>
          <t>entropia</t>
        </is>
      </c>
      <c r="J158" t="n">
        <v>0</v>
      </c>
      <c r="K158" t="n">
        <v>1</v>
      </c>
      <c r="L158" t="n">
        <v>0</v>
      </c>
      <c r="M158" t="inlineStr"/>
      <c r="N158" t="b">
        <v>1</v>
      </c>
      <c r="O158" t="b">
        <v>1</v>
      </c>
      <c r="P158" t="inlineStr">
        <is>
          <t>[6025, 12946, 25699, 39895, 40884, 8330, 34759]</t>
        </is>
      </c>
      <c r="Q158" t="inlineStr">
        <is>
          <t>[1, 1, 1, 1, 1, 1, 1]</t>
        </is>
      </c>
      <c r="R158" t="inlineStr">
        <is>
          <t>[0.2809240407345518, 0.30000000000000004, 0.33037252445663473, 0.3679698506760847, 0.3999999999999999, 0.3999999999999999, 0.4576823719836499]</t>
        </is>
      </c>
      <c r="S158" t="inlineStr">
        <is>
          <t>[6025, 12946, 25699, 39895, 8330, 40884, 34759]</t>
        </is>
      </c>
      <c r="T158" t="inlineStr">
        <is>
          <t>[0.2809240407345518, 0.30000000000000004, 0.33037252445663473, 0.3679698506760847, 0.3999999999999999, 0.3999999999999999, 0.4576823719836499]</t>
        </is>
      </c>
      <c r="U158" t="n">
        <v>6</v>
      </c>
      <c r="V158" t="n">
        <v>0.3999999999999999</v>
      </c>
      <c r="W158" t="n">
        <v>6</v>
      </c>
      <c r="X158" t="n">
        <v>0.5312166492958698</v>
      </c>
      <c r="Y158" t="n">
        <v>25699</v>
      </c>
      <c r="Z158" t="inlineStr">
        <is>
          <t>2025-11-16T16:59:17.227542</t>
        </is>
      </c>
    </row>
    <row r="159">
      <c r="A159" t="inlineStr">
        <is>
          <t>shuttle</t>
        </is>
      </c>
      <c r="B159" t="n">
        <v>131</v>
      </c>
      <c r="C159" t="n">
        <v>4</v>
      </c>
      <c r="D159" t="b">
        <v>1</v>
      </c>
      <c r="E159" t="n">
        <v>7</v>
      </c>
      <c r="F159" t="inlineStr"/>
      <c r="G159" t="n">
        <v>1</v>
      </c>
      <c r="H159" t="n">
        <v>0</v>
      </c>
      <c r="I159" t="inlineStr">
        <is>
          <t>entropia</t>
        </is>
      </c>
      <c r="J159" t="n">
        <v>0</v>
      </c>
      <c r="K159" t="n">
        <v>1</v>
      </c>
      <c r="L159" t="n">
        <v>0</v>
      </c>
      <c r="M159" t="inlineStr"/>
      <c r="N159" t="b">
        <v>1</v>
      </c>
      <c r="O159" t="b">
        <v>1</v>
      </c>
      <c r="P159" t="inlineStr">
        <is>
          <t>[21042, 42481, 28762, 3465, 3442, 13298, 9889]</t>
        </is>
      </c>
      <c r="Q159" t="inlineStr">
        <is>
          <t>[1, 1, 1, 1, 1, 1, 1]</t>
        </is>
      </c>
      <c r="R159" t="inlineStr">
        <is>
          <t>[0.14739292154286648, 0.2352670160059087, 0.37271753481958075, 0.3861943428647195, 0.39457047735807715, 0.414396758337878, 0.41874881351512444]</t>
        </is>
      </c>
      <c r="S159" t="inlineStr">
        <is>
          <t>[21042, 42481, 28762, 3465, 3442, 13298, 9889]</t>
        </is>
      </c>
      <c r="T159" t="inlineStr">
        <is>
          <t>[0.14739292154286648, 0.2352670160059087, 0.37271753481958075, 0.3861943428647195, 0.39457047735807715, 0.414396758337878, 0.41874881351512444]</t>
        </is>
      </c>
      <c r="U159" t="n">
        <v>5</v>
      </c>
      <c r="V159" t="n">
        <v>0.4044836178479776</v>
      </c>
      <c r="W159" t="n">
        <v>7</v>
      </c>
      <c r="X159" t="n">
        <v>0.5748062726879938</v>
      </c>
      <c r="Y159" t="n">
        <v>3442</v>
      </c>
      <c r="Z159" t="inlineStr">
        <is>
          <t>2025-11-16T16:59:17.227542</t>
        </is>
      </c>
    </row>
    <row r="160">
      <c r="A160" t="inlineStr">
        <is>
          <t>shuttle</t>
        </is>
      </c>
      <c r="B160" t="n">
        <v>132</v>
      </c>
      <c r="C160" t="n">
        <v>4</v>
      </c>
      <c r="D160" t="b">
        <v>0</v>
      </c>
      <c r="E160" t="n">
        <v>7</v>
      </c>
      <c r="F160" t="inlineStr"/>
      <c r="G160" t="n">
        <v>1</v>
      </c>
      <c r="H160" t="n">
        <v>0</v>
      </c>
      <c r="I160" t="inlineStr">
        <is>
          <t>entropia</t>
        </is>
      </c>
      <c r="J160" t="n">
        <v>0</v>
      </c>
      <c r="K160" t="n">
        <v>0</v>
      </c>
      <c r="L160" t="n">
        <v>0</v>
      </c>
      <c r="M160" t="inlineStr"/>
      <c r="N160" t="b">
        <v>1</v>
      </c>
      <c r="O160" t="b">
        <v>0</v>
      </c>
      <c r="P160" t="inlineStr">
        <is>
          <t>[14933, 37026, 45303, 31085, 40013, 37253, 1906]</t>
        </is>
      </c>
      <c r="Q160" t="inlineStr">
        <is>
          <t>[1, 1, 1, 1, 1, 1, 1]</t>
        </is>
      </c>
      <c r="R160" t="inlineStr">
        <is>
          <t>[1.4196304325726163, 2.4960278043636133, 2.8098644865146207, 3.2580105032864726, 3.6971659550784857, 4.25079828860231, 4.365694227770003]</t>
        </is>
      </c>
      <c r="S160" t="inlineStr">
        <is>
          <t>[14933, 37026, 45303, 31085, 40013, 37253, 1906]</t>
        </is>
      </c>
      <c r="T160" t="inlineStr">
        <is>
          <t>[1.4196304325726163, 2.4960278043636133, 2.8098644865146207, 3.2580105032864726, 3.6971659550784857, 4.25079828860231, 4.365694227770003]</t>
        </is>
      </c>
      <c r="U160" t="n">
        <v>5</v>
      </c>
      <c r="V160" t="n">
        <v>3.973982121840398</v>
      </c>
      <c r="W160" t="n">
        <v>0</v>
      </c>
      <c r="X160" t="inlineStr"/>
      <c r="Y160" t="inlineStr"/>
      <c r="Z160" t="inlineStr">
        <is>
          <t>2025-11-16T16:59:17.227542</t>
        </is>
      </c>
    </row>
    <row r="161">
      <c r="A161" t="inlineStr">
        <is>
          <t>shuttle</t>
        </is>
      </c>
      <c r="B161" t="n">
        <v>138</v>
      </c>
      <c r="C161" t="n">
        <v>4</v>
      </c>
      <c r="D161" t="b">
        <v>1</v>
      </c>
      <c r="E161" t="n">
        <v>7</v>
      </c>
      <c r="F161" t="inlineStr"/>
      <c r="G161" t="n">
        <v>1</v>
      </c>
      <c r="H161" t="n">
        <v>0</v>
      </c>
      <c r="I161" t="inlineStr">
        <is>
          <t>entropia</t>
        </is>
      </c>
      <c r="J161" t="n">
        <v>0</v>
      </c>
      <c r="K161" t="n">
        <v>1</v>
      </c>
      <c r="L161" t="n">
        <v>0</v>
      </c>
      <c r="M161" t="inlineStr"/>
      <c r="N161" t="b">
        <v>1</v>
      </c>
      <c r="O161" t="b">
        <v>1</v>
      </c>
      <c r="P161" t="inlineStr">
        <is>
          <t>[19752, 1637, 6252, 15150, 19643, 5957, 16144]</t>
        </is>
      </c>
      <c r="Q161" t="inlineStr">
        <is>
          <t>[1, 1, 1, 1, 1, 1, 1]</t>
        </is>
      </c>
      <c r="R161" t="inlineStr">
        <is>
          <t>[0.15316725778746423, 0.20000000000000018, 0.21901962318758023, 0.23121463807062836, 0.2467419816346793, 0.2467419816346795, 0.279230362498833]</t>
        </is>
      </c>
      <c r="S161" t="inlineStr">
        <is>
          <t>[19752, 1637, 6252, 15150, 19643, 5957, 16144]</t>
        </is>
      </c>
      <c r="T161" t="inlineStr">
        <is>
          <t>[0.15316725778746423, 0.20000000000000018, 0.21901962318758023, 0.23121463807062836, 0.2467419816346793, 0.2467419816346795, 0.279230362498833]</t>
        </is>
      </c>
      <c r="U161" t="n">
        <v>5</v>
      </c>
      <c r="V161" t="n">
        <v>0.2467419816346794</v>
      </c>
      <c r="W161" t="n">
        <v>7</v>
      </c>
      <c r="X161" t="n">
        <v>0.5597492562791031</v>
      </c>
      <c r="Y161" t="n">
        <v>1637</v>
      </c>
      <c r="Z161" t="inlineStr">
        <is>
          <t>2025-11-16T16:59:17.227542</t>
        </is>
      </c>
    </row>
    <row r="162">
      <c r="A162" t="inlineStr">
        <is>
          <t>shuttle</t>
        </is>
      </c>
      <c r="B162" t="n">
        <v>140</v>
      </c>
      <c r="C162" t="n">
        <v>4</v>
      </c>
      <c r="D162" t="b">
        <v>1</v>
      </c>
      <c r="E162" t="n">
        <v>7</v>
      </c>
      <c r="F162" t="inlineStr"/>
      <c r="G162" t="n">
        <v>1</v>
      </c>
      <c r="H162" t="n">
        <v>0</v>
      </c>
      <c r="I162" t="inlineStr">
        <is>
          <t>entropia</t>
        </is>
      </c>
      <c r="J162" t="n">
        <v>0</v>
      </c>
      <c r="K162" t="n">
        <v>1</v>
      </c>
      <c r="L162" t="n">
        <v>0</v>
      </c>
      <c r="M162" t="inlineStr"/>
      <c r="N162" t="b">
        <v>1</v>
      </c>
      <c r="O162" t="b">
        <v>1</v>
      </c>
      <c r="P162" t="inlineStr">
        <is>
          <t>[37785, 44278, 18270, 41902, 42741, 44696, 37071]</t>
        </is>
      </c>
      <c r="Q162" t="inlineStr">
        <is>
          <t>[1, 1, 1, 1, 1, 1, 1]</t>
        </is>
      </c>
      <c r="R162" t="inlineStr">
        <is>
          <t>[0.09999999999999964, 0.14142135623730917, 0.15449394770844743, 0.18403363789954386, 0.20981706288256496, 0.2236067977499787, 0.22360679774997907]</t>
        </is>
      </c>
      <c r="S162" t="inlineStr">
        <is>
          <t>[37785, 44278, 18270, 41902, 42741, 44696, 37071]</t>
        </is>
      </c>
      <c r="T162" t="inlineStr">
        <is>
          <t>[0.09999999999999964, 0.14142135623730917, 0.15449394770844743, 0.18403363789954386, 0.20981706288256496, 0.2236067977499787, 0.22360679774997907]</t>
        </is>
      </c>
      <c r="U162" t="n">
        <v>5</v>
      </c>
      <c r="V162" t="n">
        <v>0.2167119303162718</v>
      </c>
      <c r="W162" t="n">
        <v>6</v>
      </c>
      <c r="X162" t="n">
        <v>0.5229048358244759</v>
      </c>
      <c r="Y162" t="n">
        <v>42741</v>
      </c>
      <c r="Z162" t="inlineStr">
        <is>
          <t>2025-11-16T16:59:17.227542</t>
        </is>
      </c>
    </row>
    <row r="163">
      <c r="A163" t="inlineStr">
        <is>
          <t>shuttle</t>
        </is>
      </c>
      <c r="B163" t="n">
        <v>144</v>
      </c>
      <c r="C163" t="n">
        <v>4</v>
      </c>
      <c r="D163" t="b">
        <v>0</v>
      </c>
      <c r="E163" t="n">
        <v>7</v>
      </c>
      <c r="F163" t="inlineStr"/>
      <c r="G163" t="n">
        <v>1</v>
      </c>
      <c r="H163" t="n">
        <v>0</v>
      </c>
      <c r="I163" t="inlineStr">
        <is>
          <t>entropia</t>
        </is>
      </c>
      <c r="J163" t="n">
        <v>0</v>
      </c>
      <c r="K163" t="n">
        <v>0.1428571428571428</v>
      </c>
      <c r="L163" t="n">
        <v>0</v>
      </c>
      <c r="M163" t="inlineStr"/>
      <c r="N163" t="b">
        <v>1</v>
      </c>
      <c r="O163" t="b">
        <v>0</v>
      </c>
      <c r="P163" t="inlineStr">
        <is>
          <t>[22687, 10569, 39007, 46112, 17547, 30564, 33100]</t>
        </is>
      </c>
      <c r="Q163" t="inlineStr">
        <is>
          <t>[1, 1, 1, 1, 1, 1, 1]</t>
        </is>
      </c>
      <c r="R163" t="inlineStr">
        <is>
          <t>[0.440304848801988, 0.6589273569882321, 0.8, 0.8063217909197082, 0.8113349890537263, 0.8210878526610274, 0.8488929622375142]</t>
        </is>
      </c>
      <c r="S163" t="inlineStr">
        <is>
          <t>[22687, 10569, 39007, 46112, 17547, 30564, 33100]</t>
        </is>
      </c>
      <c r="T163" t="inlineStr">
        <is>
          <t>[0.440304848801988, 0.6589273569882321, 0.8, 0.8063217909197082, 0.8113349890537263, 0.8210878526610274, 0.8488929622375142]</t>
        </is>
      </c>
      <c r="U163" t="n">
        <v>5</v>
      </c>
      <c r="V163" t="n">
        <v>0.8162114208573767</v>
      </c>
      <c r="W163" t="n">
        <v>0</v>
      </c>
      <c r="X163" t="inlineStr"/>
      <c r="Y163" t="inlineStr"/>
      <c r="Z163" t="inlineStr">
        <is>
          <t>2025-11-16T16:59:17.227542</t>
        </is>
      </c>
    </row>
    <row r="164">
      <c r="A164" t="inlineStr">
        <is>
          <t>shuttle</t>
        </is>
      </c>
      <c r="B164" t="n">
        <v>150</v>
      </c>
      <c r="C164" t="n">
        <v>4</v>
      </c>
      <c r="D164" t="b">
        <v>1</v>
      </c>
      <c r="E164" t="n">
        <v>7</v>
      </c>
      <c r="F164" t="inlineStr"/>
      <c r="G164" t="n">
        <v>1</v>
      </c>
      <c r="H164" t="n">
        <v>0</v>
      </c>
      <c r="I164" t="inlineStr">
        <is>
          <t>entropia</t>
        </is>
      </c>
      <c r="J164" t="n">
        <v>0</v>
      </c>
      <c r="K164" t="n">
        <v>1</v>
      </c>
      <c r="L164" t="n">
        <v>0</v>
      </c>
      <c r="M164" t="inlineStr"/>
      <c r="N164" t="b">
        <v>1</v>
      </c>
      <c r="O164" t="b">
        <v>1</v>
      </c>
      <c r="P164" t="inlineStr">
        <is>
          <t>[10361, 33911, 13557, 37842, 35246, 5230, 40361]</t>
        </is>
      </c>
      <c r="Q164" t="inlineStr">
        <is>
          <t>[1, 1, 1, 1, 1, 1, 1]</t>
        </is>
      </c>
      <c r="R164" t="inlineStr">
        <is>
          <t>[0.09999999999999998, 0.1, 0.10828044670729607, 0.14739285986482378, 0.15921862777018772, 0.15921862777018775, 0.2]</t>
        </is>
      </c>
      <c r="S164" t="inlineStr">
        <is>
          <t>[10361, 33911, 13557, 37842, 35246, 5230, 40361]</t>
        </is>
      </c>
      <c r="T164" t="inlineStr">
        <is>
          <t>[0.09999999999999998, 0.1, 0.10828044670729607, 0.14739285986482378, 0.15921862777018772, 0.15921862777018775, 0.2]</t>
        </is>
      </c>
      <c r="U164" t="n">
        <v>6</v>
      </c>
      <c r="V164" t="n">
        <v>0.1592186277701877</v>
      </c>
      <c r="W164" t="n">
        <v>5</v>
      </c>
      <c r="X164" t="n">
        <v>0.5214002688517648</v>
      </c>
      <c r="Y164" t="n">
        <v>10361</v>
      </c>
      <c r="Z164" t="inlineStr">
        <is>
          <t>2025-11-16T16:59:17.227542</t>
        </is>
      </c>
    </row>
    <row r="165">
      <c r="A165" t="inlineStr">
        <is>
          <t>shuttle</t>
        </is>
      </c>
      <c r="B165" t="n">
        <v>154</v>
      </c>
      <c r="C165" t="n">
        <v>4</v>
      </c>
      <c r="D165" t="b">
        <v>0</v>
      </c>
      <c r="E165" t="n">
        <v>7</v>
      </c>
      <c r="F165" t="inlineStr"/>
      <c r="G165" t="n">
        <v>1</v>
      </c>
      <c r="H165" t="n">
        <v>0</v>
      </c>
      <c r="I165" t="inlineStr">
        <is>
          <t>entropia</t>
        </is>
      </c>
      <c r="J165" t="n">
        <v>0</v>
      </c>
      <c r="K165" t="n">
        <v>0.1428571428571428</v>
      </c>
      <c r="L165" t="n">
        <v>0</v>
      </c>
      <c r="M165" t="inlineStr"/>
      <c r="N165" t="b">
        <v>1</v>
      </c>
      <c r="O165" t="b">
        <v>0</v>
      </c>
      <c r="P165" t="inlineStr">
        <is>
          <t>[42171, 21342, 29699, 7727, 25507, 28000, 32011]</t>
        </is>
      </c>
      <c r="Q165" t="inlineStr">
        <is>
          <t>[1, 1, 1, 1, 1, 1, 1]</t>
        </is>
      </c>
      <c r="R165" t="inlineStr">
        <is>
          <t>[0.4687155469864922, 0.6, 0.6096750969861721, 0.7275705780515596, 0.7307689136067972, 0.741413692877901, 0.7710302654927526]</t>
        </is>
      </c>
      <c r="S165" t="inlineStr">
        <is>
          <t>[42171, 21342, 29699, 7727, 25507, 28000, 32011]</t>
        </is>
      </c>
      <c r="T165" t="inlineStr">
        <is>
          <t>[0.4687155469864922, 0.6, 0.6096750969861721, 0.7275705780515596, 0.7307689136067972, 0.741413692877901, 0.7710302654927526]</t>
        </is>
      </c>
      <c r="U165" t="n">
        <v>5</v>
      </c>
      <c r="V165" t="n">
        <v>0.7360913032423491</v>
      </c>
      <c r="W165" t="n">
        <v>0</v>
      </c>
      <c r="X165" t="inlineStr"/>
      <c r="Y165" t="inlineStr"/>
      <c r="Z165" t="inlineStr">
        <is>
          <t>2025-11-16T16:59:17.227542</t>
        </is>
      </c>
    </row>
    <row r="166">
      <c r="A166" t="inlineStr">
        <is>
          <t>shuttle</t>
        </is>
      </c>
      <c r="B166" t="n">
        <v>161</v>
      </c>
      <c r="C166" t="n">
        <v>4</v>
      </c>
      <c r="D166" t="b">
        <v>1</v>
      </c>
      <c r="E166" t="n">
        <v>7</v>
      </c>
      <c r="F166" t="inlineStr"/>
      <c r="G166" t="n">
        <v>1</v>
      </c>
      <c r="H166" t="n">
        <v>0</v>
      </c>
      <c r="I166" t="inlineStr">
        <is>
          <t>entropia</t>
        </is>
      </c>
      <c r="J166" t="n">
        <v>0</v>
      </c>
      <c r="K166" t="n">
        <v>1</v>
      </c>
      <c r="L166" t="n">
        <v>0</v>
      </c>
      <c r="M166" t="inlineStr"/>
      <c r="N166" t="b">
        <v>1</v>
      </c>
      <c r="O166" t="b">
        <v>1</v>
      </c>
      <c r="P166" t="inlineStr">
        <is>
          <t>[18341, 5305, 1775, 16501, 25724, 26760, 42945]</t>
        </is>
      </c>
      <c r="Q166" t="inlineStr">
        <is>
          <t>[1, 1, 1, 1, 1, 1, 1]</t>
        </is>
      </c>
      <c r="R166" t="inlineStr">
        <is>
          <t>[0.11601814021148386, 0.11601814021148425, 0.1238974124843795, 0.1473929153750601, 0.15921861957800162, 0.1592186195780019, 0.16932992663627686]</t>
        </is>
      </c>
      <c r="S166" t="inlineStr">
        <is>
          <t>[18341, 5305, 1775, 16501, 25724, 26760, 42945]</t>
        </is>
      </c>
      <c r="T166" t="inlineStr">
        <is>
          <t>[0.11601814021148386, 0.11601814021148425, 0.1238974124843795, 0.1473929153750601, 0.15921861957800162, 0.1592186195780019, 0.16932992663627686]</t>
        </is>
      </c>
      <c r="U166" t="n">
        <v>5</v>
      </c>
      <c r="V166" t="n">
        <v>0.1592186195780018</v>
      </c>
      <c r="W166" t="n">
        <v>3</v>
      </c>
      <c r="X166" t="n">
        <v>0.535837999771151</v>
      </c>
      <c r="Y166" t="n">
        <v>1775</v>
      </c>
      <c r="Z166" t="inlineStr">
        <is>
          <t>2025-11-16T16:59:17.227542</t>
        </is>
      </c>
    </row>
    <row r="167">
      <c r="A167" t="inlineStr">
        <is>
          <t>shuttle</t>
        </is>
      </c>
      <c r="B167" t="n">
        <v>170</v>
      </c>
      <c r="C167" t="n">
        <v>4</v>
      </c>
      <c r="D167" t="b">
        <v>0</v>
      </c>
      <c r="E167" t="n">
        <v>7</v>
      </c>
      <c r="F167" t="inlineStr"/>
      <c r="G167" t="n">
        <v>1</v>
      </c>
      <c r="H167" t="n">
        <v>0</v>
      </c>
      <c r="I167" t="inlineStr">
        <is>
          <t>entropia</t>
        </is>
      </c>
      <c r="J167" t="n">
        <v>0</v>
      </c>
      <c r="K167" t="n">
        <v>0.2857142857142857</v>
      </c>
      <c r="L167" t="n">
        <v>0</v>
      </c>
      <c r="M167" t="inlineStr"/>
      <c r="N167" t="b">
        <v>1</v>
      </c>
      <c r="O167" t="b">
        <v>0</v>
      </c>
      <c r="P167" t="inlineStr">
        <is>
          <t>[763, 35752, 4436, 37614, 38657, 25952, 20817]</t>
        </is>
      </c>
      <c r="Q167" t="inlineStr">
        <is>
          <t>[1, 1, 1, 1, 1, 1, 1]</t>
        </is>
      </c>
      <c r="R167" t="inlineStr">
        <is>
          <t>[0.3999999999999999, 0.5078877431143421, 0.5813346365096271, 0.6381258261167027, 0.6447370413852923, 0.6761690394843026, 0.7260885414032674]</t>
        </is>
      </c>
      <c r="S167" t="inlineStr">
        <is>
          <t>[763, 35752, 4436, 37614, 38657, 25952, 20817]</t>
        </is>
      </c>
      <c r="T167" t="inlineStr">
        <is>
          <t>[0.3999999999999999, 0.5078877431143421, 0.5813346365096271, 0.6381258261167027, 0.6447370413852923, 0.6761690394843026, 0.7260885414032674]</t>
        </is>
      </c>
      <c r="U167" t="n">
        <v>5</v>
      </c>
      <c r="V167" t="n">
        <v>0.6604530404347975</v>
      </c>
      <c r="W167" t="n">
        <v>0</v>
      </c>
      <c r="X167" t="inlineStr"/>
      <c r="Y167" t="inlineStr"/>
      <c r="Z167" t="inlineStr">
        <is>
          <t>2025-11-16T16:59:17.227542</t>
        </is>
      </c>
    </row>
    <row r="168">
      <c r="A168" t="inlineStr">
        <is>
          <t>shuttle</t>
        </is>
      </c>
      <c r="B168" t="n">
        <v>172</v>
      </c>
      <c r="C168" t="n">
        <v>4</v>
      </c>
      <c r="D168" t="b">
        <v>1</v>
      </c>
      <c r="E168" t="n">
        <v>7</v>
      </c>
      <c r="F168" t="inlineStr"/>
      <c r="G168" t="n">
        <v>1</v>
      </c>
      <c r="H168" t="n">
        <v>0</v>
      </c>
      <c r="I168" t="inlineStr">
        <is>
          <t>entropia</t>
        </is>
      </c>
      <c r="J168" t="n">
        <v>0</v>
      </c>
      <c r="K168" t="n">
        <v>1</v>
      </c>
      <c r="L168" t="n">
        <v>0</v>
      </c>
      <c r="M168" t="inlineStr"/>
      <c r="N168" t="b">
        <v>1</v>
      </c>
      <c r="O168" t="b">
        <v>1</v>
      </c>
      <c r="P168" t="inlineStr">
        <is>
          <t>[38537, 27996, 37350, 14624, 4956, 39692, 30564]</t>
        </is>
      </c>
      <c r="Q168" t="inlineStr">
        <is>
          <t>[1, 1, 1, 1, 1, 1, 1]</t>
        </is>
      </c>
      <c r="R168" t="inlineStr">
        <is>
          <t>[0.09999999999999998, 0.18334397315600304, 0.19999999999999996, 0.3023735507602831, 0.31574392893956255, 0.3303725273279913, 0.3714425330266446]</t>
        </is>
      </c>
      <c r="S168" t="inlineStr">
        <is>
          <t>[38537, 27996, 37350, 14624, 4956, 39692, 30564]</t>
        </is>
      </c>
      <c r="T168" t="inlineStr">
        <is>
          <t>[0.09999999999999998, 0.18334397315600304, 0.19999999999999996, 0.3023735507602831, 0.31574392893956255, 0.3303725273279913, 0.3714425330266446]</t>
        </is>
      </c>
      <c r="U168" t="n">
        <v>5</v>
      </c>
      <c r="V168" t="n">
        <v>0.3230582281337769</v>
      </c>
      <c r="W168" t="n">
        <v>7</v>
      </c>
      <c r="X168" t="n">
        <v>0.5506220701821259</v>
      </c>
      <c r="Y168" t="n">
        <v>14624</v>
      </c>
      <c r="Z168" t="inlineStr">
        <is>
          <t>2025-11-16T16:59:17.227542</t>
        </is>
      </c>
    </row>
    <row r="169">
      <c r="A169" t="inlineStr">
        <is>
          <t>shuttle</t>
        </is>
      </c>
      <c r="B169" t="n">
        <v>178</v>
      </c>
      <c r="C169" t="n">
        <v>4</v>
      </c>
      <c r="D169" t="b">
        <v>0</v>
      </c>
      <c r="E169" t="n">
        <v>7</v>
      </c>
      <c r="F169" t="inlineStr"/>
      <c r="G169" t="n">
        <v>1</v>
      </c>
      <c r="H169" t="n">
        <v>0</v>
      </c>
      <c r="I169" t="inlineStr">
        <is>
          <t>entropia</t>
        </is>
      </c>
      <c r="J169" t="n">
        <v>0</v>
      </c>
      <c r="K169" t="n">
        <v>0.1428571428571428</v>
      </c>
      <c r="L169" t="n">
        <v>0</v>
      </c>
      <c r="M169" t="inlineStr"/>
      <c r="N169" t="b">
        <v>1</v>
      </c>
      <c r="O169" t="b">
        <v>0</v>
      </c>
      <c r="P169" t="inlineStr">
        <is>
          <t>[28206, 8252, 19679, 29107, 40481, 4658, 29294]</t>
        </is>
      </c>
      <c r="Q169" t="inlineStr">
        <is>
          <t>[1, 1, 1, 1, 1, 1, 1]</t>
        </is>
      </c>
      <c r="R169" t="inlineStr">
        <is>
          <t>[0.45543539239158504, 0.5453635480118009, 0.7673927537709616, 0.7673927537709618, 0.7715934011032288, 0.8291087966261589, 0.8291087983491793]</t>
        </is>
      </c>
      <c r="S169" t="inlineStr">
        <is>
          <t>[28206, 8252, 19679, 29107, 40481, 4658, 29294]</t>
        </is>
      </c>
      <c r="T169" t="inlineStr">
        <is>
          <t>[0.45543539239158504, 0.5453635480118009, 0.7673927537709616, 0.7673927537709618, 0.7715934011032288, 0.8291087966261589, 0.8291087983491793]</t>
        </is>
      </c>
      <c r="U169" t="n">
        <v>5</v>
      </c>
      <c r="V169" t="n">
        <v>0.8003510988646938</v>
      </c>
      <c r="W169" t="n">
        <v>0</v>
      </c>
      <c r="X169" t="inlineStr"/>
      <c r="Y169" t="inlineStr"/>
      <c r="Z169" t="inlineStr">
        <is>
          <t>2025-11-16T16:59:17.227542</t>
        </is>
      </c>
    </row>
    <row r="170">
      <c r="A170" t="inlineStr">
        <is>
          <t>shuttle</t>
        </is>
      </c>
      <c r="B170" t="n">
        <v>186</v>
      </c>
      <c r="C170" t="n">
        <v>4</v>
      </c>
      <c r="D170" t="b">
        <v>1</v>
      </c>
      <c r="E170" t="n">
        <v>7</v>
      </c>
      <c r="F170" t="inlineStr"/>
      <c r="G170" t="n">
        <v>1</v>
      </c>
      <c r="H170" t="n">
        <v>0</v>
      </c>
      <c r="I170" t="inlineStr">
        <is>
          <t>entropia</t>
        </is>
      </c>
      <c r="J170" t="n">
        <v>0.4285714285714285</v>
      </c>
      <c r="K170" t="n">
        <v>1</v>
      </c>
      <c r="L170" t="n">
        <v>0.9852281360342515</v>
      </c>
      <c r="M170" t="inlineStr"/>
      <c r="N170" t="b">
        <v>1</v>
      </c>
      <c r="O170" t="b">
        <v>1</v>
      </c>
      <c r="P170" t="inlineStr">
        <is>
          <t>[32699, 20746, 31222, 7716, 16020, 27644, 39242]</t>
        </is>
      </c>
      <c r="Q170" t="inlineStr">
        <is>
          <t>[0, 1, 1, 1, 0, 0, 1]</t>
        </is>
      </c>
      <c r="R170" t="inlineStr">
        <is>
          <t>[0.19485789677994217, 0.19999999999999996, 0.2, 0.21776455117503996, 0.21901963368041366, 0.2190196336804137, 0.23962762726460943]</t>
        </is>
      </c>
      <c r="S170" t="inlineStr">
        <is>
          <t>[20746, 31222, 7716, 39242, 37157, 12637, 30839]</t>
        </is>
      </c>
      <c r="T170" t="inlineStr">
        <is>
          <t>[0.19999999999999996, 0.2, 0.21776455117503996, 0.23962762726460943, 0.23962762726460946, 0.2531392920560706, 0.2870166994604751]</t>
        </is>
      </c>
      <c r="U170" t="n">
        <v>5</v>
      </c>
      <c r="V170" t="n">
        <v>0.2190196336804137</v>
      </c>
      <c r="W170" t="n">
        <v>4</v>
      </c>
      <c r="X170" t="n">
        <v>0.4532020934169932</v>
      </c>
      <c r="Y170" t="n">
        <v>32699</v>
      </c>
      <c r="Z170" t="inlineStr">
        <is>
          <t>2025-11-16T16:59:17.227542</t>
        </is>
      </c>
    </row>
    <row r="171">
      <c r="A171" t="inlineStr">
        <is>
          <t>shuttle</t>
        </is>
      </c>
      <c r="B171" t="n">
        <v>189</v>
      </c>
      <c r="C171" t="n">
        <v>4</v>
      </c>
      <c r="D171" t="b">
        <v>0</v>
      </c>
      <c r="E171" t="n">
        <v>7</v>
      </c>
      <c r="F171" t="inlineStr"/>
      <c r="G171" t="n">
        <v>1</v>
      </c>
      <c r="H171" t="n">
        <v>0</v>
      </c>
      <c r="I171" t="inlineStr">
        <is>
          <t>entropia</t>
        </is>
      </c>
      <c r="J171" t="n">
        <v>0</v>
      </c>
      <c r="K171" t="n">
        <v>0.8571428571428571</v>
      </c>
      <c r="L171" t="n">
        <v>0</v>
      </c>
      <c r="M171" t="inlineStr"/>
      <c r="N171" t="b">
        <v>1</v>
      </c>
      <c r="O171" t="b">
        <v>0</v>
      </c>
      <c r="P171" t="inlineStr">
        <is>
          <t>[22818, 10651, 30188, 40910, 10484, 40123, 33701]</t>
        </is>
      </c>
      <c r="Q171" t="inlineStr">
        <is>
          <t>[1, 1, 1, 1, 1, 1, 1]</t>
        </is>
      </c>
      <c r="R171" t="inlineStr">
        <is>
          <t>[0.09090908999999997, 0.3492014025455203, 0.3632376901420865, 0.38051060468350745, 0.5013914701181489, 0.5147196278533308, 0.5322328794641649]</t>
        </is>
      </c>
      <c r="S171" t="inlineStr">
        <is>
          <t>[22818, 10651, 30188, 40910, 10484, 40123, 33701]</t>
        </is>
      </c>
      <c r="T171" t="inlineStr">
        <is>
          <t>[0.09090908999999997, 0.3492014025455203, 0.3632376901420865, 0.38051060468350745, 0.5013914701181489, 0.5147196278533308, 0.5322328794641649]</t>
        </is>
      </c>
      <c r="U171" t="n">
        <v>5</v>
      </c>
      <c r="V171" t="n">
        <v>0.5080555489857399</v>
      </c>
      <c r="W171" t="n">
        <v>0</v>
      </c>
      <c r="X171" t="inlineStr"/>
      <c r="Y171" t="inlineStr"/>
      <c r="Z171" t="inlineStr">
        <is>
          <t>2025-11-16T16:59:17.227542</t>
        </is>
      </c>
    </row>
    <row r="172">
      <c r="A172" t="inlineStr">
        <is>
          <t>shuttle</t>
        </is>
      </c>
      <c r="B172" t="n">
        <v>190</v>
      </c>
      <c r="C172" t="n">
        <v>4</v>
      </c>
      <c r="D172" t="b">
        <v>1</v>
      </c>
      <c r="E172" t="n">
        <v>7</v>
      </c>
      <c r="F172" t="inlineStr"/>
      <c r="G172" t="n">
        <v>1</v>
      </c>
      <c r="H172" t="n">
        <v>0</v>
      </c>
      <c r="I172" t="inlineStr">
        <is>
          <t>entropia</t>
        </is>
      </c>
      <c r="J172" t="n">
        <v>0</v>
      </c>
      <c r="K172" t="n">
        <v>1</v>
      </c>
      <c r="L172" t="n">
        <v>0</v>
      </c>
      <c r="M172" t="inlineStr"/>
      <c r="N172" t="b">
        <v>1</v>
      </c>
      <c r="O172" t="b">
        <v>1</v>
      </c>
      <c r="P172" t="inlineStr">
        <is>
          <t>[40793, 21420, 23056, 6685, 28609, 30571, 36857]</t>
        </is>
      </c>
      <c r="Q172" t="inlineStr">
        <is>
          <t>[1, 1, 1, 1, 1, 1, 1]</t>
        </is>
      </c>
      <c r="R172" t="inlineStr">
        <is>
          <t>[0.09999999999999998, 0.1536718756897682, 0.20000000000000007, 0.20000000000000007, 0.24319966506922125, 0.2522202318966732, 0.2607097147044009]</t>
        </is>
      </c>
      <c r="S172" t="inlineStr">
        <is>
          <t>[40793, 21420, 23056, 6685, 28609, 30571, 36857]</t>
        </is>
      </c>
      <c r="T172" t="inlineStr">
        <is>
          <t>[0.09999999999999998, 0.1536718756897682, 0.20000000000000007, 0.20000000000000007, 0.24319966506922125, 0.2522202318966732, 0.2607097147044009]</t>
        </is>
      </c>
      <c r="U172" t="n">
        <v>5</v>
      </c>
      <c r="V172" t="n">
        <v>0.2477099484829472</v>
      </c>
      <c r="W172" t="n">
        <v>8</v>
      </c>
      <c r="X172" t="n">
        <v>0.4125884767987109</v>
      </c>
      <c r="Y172" t="n">
        <v>28609</v>
      </c>
      <c r="Z172" t="inlineStr">
        <is>
          <t>2025-11-16T16:59:17.227542</t>
        </is>
      </c>
    </row>
    <row r="173">
      <c r="A173" t="inlineStr">
        <is>
          <t>shuttle</t>
        </is>
      </c>
      <c r="B173" t="n">
        <v>194</v>
      </c>
      <c r="C173" t="n">
        <v>4</v>
      </c>
      <c r="D173" t="b">
        <v>0</v>
      </c>
      <c r="E173" t="n">
        <v>7</v>
      </c>
      <c r="F173" t="inlineStr"/>
      <c r="G173" t="n">
        <v>1</v>
      </c>
      <c r="H173" t="n">
        <v>0</v>
      </c>
      <c r="I173" t="inlineStr">
        <is>
          <t>entropia</t>
        </is>
      </c>
      <c r="J173" t="n">
        <v>0</v>
      </c>
      <c r="K173" t="n">
        <v>0.1428571428571428</v>
      </c>
      <c r="L173" t="n">
        <v>0</v>
      </c>
      <c r="M173" t="inlineStr"/>
      <c r="N173" t="b">
        <v>1</v>
      </c>
      <c r="O173" t="b">
        <v>0</v>
      </c>
      <c r="P173" t="inlineStr">
        <is>
          <t>[39946, 37318, 38549, 24309, 20862, 35631, 28686]</t>
        </is>
      </c>
      <c r="Q173" t="inlineStr">
        <is>
          <t>[1, 1, 1, 1, 1, 1, 1]</t>
        </is>
      </c>
      <c r="R173" t="inlineStr">
        <is>
          <t>[0.278247006529948, 1.0, 1.0, 1.0379891120059386, 1.08275197079269, 1.0954638705494733, 1.1250680286534158]</t>
        </is>
      </c>
      <c r="S173" t="inlineStr">
        <is>
          <t>[39946, 38549, 37318, 24309, 20862, 35631, 28686]</t>
        </is>
      </c>
      <c r="T173" t="inlineStr">
        <is>
          <t>[0.278247006529948, 1.0, 1.0, 1.0379891120059386, 1.08275197079269, 1.0954638705494733, 1.1250680286534158]</t>
        </is>
      </c>
      <c r="U173" t="n">
        <v>5</v>
      </c>
      <c r="V173" t="n">
        <v>1.089107920671082</v>
      </c>
      <c r="W173" t="n">
        <v>0</v>
      </c>
      <c r="X173" t="inlineStr"/>
      <c r="Y173" t="inlineStr"/>
      <c r="Z173" t="inlineStr">
        <is>
          <t>2025-11-16T16:59:17.227542</t>
        </is>
      </c>
    </row>
    <row r="174">
      <c r="A174" t="inlineStr">
        <is>
          <t>shuttle</t>
        </is>
      </c>
      <c r="B174" t="n">
        <v>198</v>
      </c>
      <c r="C174" t="n">
        <v>4</v>
      </c>
      <c r="D174" t="b">
        <v>0</v>
      </c>
      <c r="E174" t="n">
        <v>7</v>
      </c>
      <c r="F174" t="inlineStr"/>
      <c r="G174" t="n">
        <v>1</v>
      </c>
      <c r="H174" t="n">
        <v>0</v>
      </c>
      <c r="I174" t="inlineStr">
        <is>
          <t>entropia</t>
        </is>
      </c>
      <c r="J174" t="n">
        <v>0</v>
      </c>
      <c r="K174" t="n">
        <v>0.1428571428571428</v>
      </c>
      <c r="L174" t="n">
        <v>0</v>
      </c>
      <c r="M174" t="inlineStr"/>
      <c r="N174" t="b">
        <v>1</v>
      </c>
      <c r="O174" t="b">
        <v>0</v>
      </c>
      <c r="P174" t="inlineStr">
        <is>
          <t>[20382, 9830, 7209, 25557, 29516, 24361, 6873]</t>
        </is>
      </c>
      <c r="Q174" t="inlineStr">
        <is>
          <t>[1, 1, 1, 1, 1, 1, 1]</t>
        </is>
      </c>
      <c r="R174" t="inlineStr">
        <is>
          <t>[0.2, 0.5238246731634749, 0.5567678876478867, 0.7266645551901039, 0.791061723313725, 0.8355658906069111, 0.8715563515189891]</t>
        </is>
      </c>
      <c r="S174" t="inlineStr">
        <is>
          <t>[20382, 9830, 7209, 25557, 29516, 24361, 6873]</t>
        </is>
      </c>
      <c r="T174" t="inlineStr">
        <is>
          <t>[0.2, 0.5238246731634749, 0.5567678876478867, 0.7266645551901039, 0.791061723313725, 0.8355658906069111, 0.8715563515189891]</t>
        </is>
      </c>
      <c r="U174" t="n">
        <v>5</v>
      </c>
      <c r="V174" t="n">
        <v>0.8133138069603181</v>
      </c>
      <c r="W174" t="n">
        <v>0</v>
      </c>
      <c r="X174" t="inlineStr"/>
      <c r="Y174" t="inlineStr"/>
      <c r="Z174" t="inlineStr">
        <is>
          <t>2025-11-16T16:59:17.227542</t>
        </is>
      </c>
    </row>
    <row r="175">
      <c r="A175" t="inlineStr">
        <is>
          <t>shuttle</t>
        </is>
      </c>
      <c r="B175" t="n">
        <v>199</v>
      </c>
      <c r="C175" t="n">
        <v>4</v>
      </c>
      <c r="D175" t="b">
        <v>1</v>
      </c>
      <c r="E175" t="n">
        <v>7</v>
      </c>
      <c r="F175" t="inlineStr"/>
      <c r="G175" t="n">
        <v>1</v>
      </c>
      <c r="H175" t="n">
        <v>0</v>
      </c>
      <c r="I175" t="inlineStr">
        <is>
          <t>entropia</t>
        </is>
      </c>
      <c r="J175" t="n">
        <v>0</v>
      </c>
      <c r="K175" t="n">
        <v>1</v>
      </c>
      <c r="L175" t="n">
        <v>0</v>
      </c>
      <c r="M175" t="inlineStr"/>
      <c r="N175" t="b">
        <v>1</v>
      </c>
      <c r="O175" t="b">
        <v>1</v>
      </c>
      <c r="P175" t="inlineStr">
        <is>
          <t>[10890, 10901, 37101, 42739, 27327, 38495, 29586]</t>
        </is>
      </c>
      <c r="Q175" t="inlineStr">
        <is>
          <t>[1, 1, 1, 1, 1, 1, 1]</t>
        </is>
      </c>
      <c r="R175" t="inlineStr">
        <is>
          <t>[0.2413802938953385, 0.2607099538985682, 0.282301851217673, 0.3570131215645298, 0.3656662558412158, 0.3968102430246096, 0.4678586889499222]</t>
        </is>
      </c>
      <c r="S175" t="inlineStr">
        <is>
          <t>[10890, 10901, 37101, 42739, 27327, 38495, 29586]</t>
        </is>
      </c>
      <c r="T175" t="inlineStr">
        <is>
          <t>[0.2413802938953385, 0.2607099538985682, 0.282301851217673, 0.3570131215645298, 0.3656662558412158, 0.3968102430246096, 0.4678586889499222]</t>
        </is>
      </c>
      <c r="U175" t="n">
        <v>5</v>
      </c>
      <c r="V175" t="n">
        <v>0.3812382494329127</v>
      </c>
      <c r="W175" t="n">
        <v>4</v>
      </c>
      <c r="X175" t="n">
        <v>0.463272606742998</v>
      </c>
      <c r="Y175" t="n">
        <v>37101</v>
      </c>
      <c r="Z175" t="inlineStr">
        <is>
          <t>2025-11-16T16:59:17.227542</t>
        </is>
      </c>
    </row>
    <row r="176">
      <c r="A176" t="inlineStr">
        <is>
          <t>shuttle</t>
        </is>
      </c>
      <c r="B176" t="n">
        <v>206</v>
      </c>
      <c r="C176" t="n">
        <v>4</v>
      </c>
      <c r="D176" t="b">
        <v>1</v>
      </c>
      <c r="E176" t="n">
        <v>7</v>
      </c>
      <c r="F176" t="inlineStr"/>
      <c r="G176" t="n">
        <v>1</v>
      </c>
      <c r="H176" t="n">
        <v>0</v>
      </c>
      <c r="I176" t="inlineStr">
        <is>
          <t>entropia</t>
        </is>
      </c>
      <c r="J176" t="n">
        <v>0</v>
      </c>
      <c r="K176" t="n">
        <v>1</v>
      </c>
      <c r="L176" t="n">
        <v>0</v>
      </c>
      <c r="M176" t="inlineStr"/>
      <c r="N176" t="b">
        <v>1</v>
      </c>
      <c r="O176" t="b">
        <v>1</v>
      </c>
      <c r="P176" t="inlineStr">
        <is>
          <t>[1706, 44034, 38908, 7651, 43763, 36881, 22981]</t>
        </is>
      </c>
      <c r="Q176" t="inlineStr">
        <is>
          <t>[1, 1, 1, 1, 1, 1, 1]</t>
        </is>
      </c>
      <c r="R176" t="inlineStr">
        <is>
          <t>[0.12389741248437967, 0.14196768796103892, 0.15921861957800199, 0.223952728103506, 0.2255695200113509, 0.22678140179335965, 0.2371372172478197]</t>
        </is>
      </c>
      <c r="S176" t="inlineStr">
        <is>
          <t>[1706, 44034, 38908, 7651, 43763, 36881, 22981]</t>
        </is>
      </c>
      <c r="T176" t="inlineStr">
        <is>
          <t>[0.12389741248437967, 0.14196768796103892, 0.15921861957800199, 0.223952728103506, 0.2255695200113509, 0.22678140179335965, 0.2371372172478197]</t>
        </is>
      </c>
      <c r="U176" t="n">
        <v>5</v>
      </c>
      <c r="V176" t="n">
        <v>0.2261754609023553</v>
      </c>
      <c r="W176" t="n">
        <v>8</v>
      </c>
      <c r="X176" t="n">
        <v>0.5900328326577182</v>
      </c>
      <c r="Y176" t="n">
        <v>44034</v>
      </c>
      <c r="Z176" t="inlineStr">
        <is>
          <t>2025-11-16T16:59:17.227542</t>
        </is>
      </c>
    </row>
    <row r="177">
      <c r="A177" t="inlineStr">
        <is>
          <t>shuttle</t>
        </is>
      </c>
      <c r="B177" t="n">
        <v>208</v>
      </c>
      <c r="C177" t="n">
        <v>4</v>
      </c>
      <c r="D177" t="b">
        <v>0</v>
      </c>
      <c r="E177" t="n">
        <v>7</v>
      </c>
      <c r="F177" t="inlineStr"/>
      <c r="G177" t="n">
        <v>1</v>
      </c>
      <c r="H177" t="n">
        <v>0</v>
      </c>
      <c r="I177" t="inlineStr">
        <is>
          <t>entropia</t>
        </is>
      </c>
      <c r="J177" t="n">
        <v>0</v>
      </c>
      <c r="K177" t="n">
        <v>0.1428571428571428</v>
      </c>
      <c r="L177" t="n">
        <v>0</v>
      </c>
      <c r="M177" t="inlineStr"/>
      <c r="N177" t="b">
        <v>1</v>
      </c>
      <c r="O177" t="b">
        <v>0</v>
      </c>
      <c r="P177" t="inlineStr">
        <is>
          <t>[14498, 13992, 5835, 44556, 29877, 31380, 37851]</t>
        </is>
      </c>
      <c r="Q177" t="inlineStr">
        <is>
          <t>[1, 1, 1, 1, 1, 1, 1]</t>
        </is>
      </c>
      <c r="R177" t="inlineStr">
        <is>
          <t>[0.30000000000000004, 0.5756994064263132, 0.6644018411771669, 0.6680075315176377, 1.0000000000000002, 1.0209563312186545, 1.1102703259732225]</t>
        </is>
      </c>
      <c r="S177" t="inlineStr">
        <is>
          <t>[14498, 13992, 5835, 44556, 29877, 31380, 37851]</t>
        </is>
      </c>
      <c r="T177" t="inlineStr">
        <is>
          <t>[0.30000000000000004, 0.5756994064263132, 0.6644018411771669, 0.6680075315176377, 1.0000000000000002, 1.0209563312186545, 1.1102703259732225]</t>
        </is>
      </c>
      <c r="U177" t="n">
        <v>5</v>
      </c>
      <c r="V177" t="n">
        <v>1.010478165609327</v>
      </c>
      <c r="W177" t="n">
        <v>0</v>
      </c>
      <c r="X177" t="inlineStr"/>
      <c r="Y177" t="inlineStr"/>
      <c r="Z177" t="inlineStr">
        <is>
          <t>2025-11-16T16:59:17.227542</t>
        </is>
      </c>
    </row>
    <row r="178">
      <c r="A178" t="inlineStr">
        <is>
          <t>shuttle</t>
        </is>
      </c>
      <c r="B178" t="n">
        <v>211</v>
      </c>
      <c r="C178" t="n">
        <v>4</v>
      </c>
      <c r="D178" t="b">
        <v>0</v>
      </c>
      <c r="E178" t="n">
        <v>7</v>
      </c>
      <c r="F178" t="inlineStr"/>
      <c r="G178" t="n">
        <v>1</v>
      </c>
      <c r="H178" t="n">
        <v>0</v>
      </c>
      <c r="I178" t="inlineStr">
        <is>
          <t>entropia</t>
        </is>
      </c>
      <c r="J178" t="n">
        <v>0</v>
      </c>
      <c r="K178" t="n">
        <v>0.1428571428571428</v>
      </c>
      <c r="L178" t="n">
        <v>0</v>
      </c>
      <c r="M178" t="inlineStr"/>
      <c r="N178" t="b">
        <v>1</v>
      </c>
      <c r="O178" t="b">
        <v>0</v>
      </c>
      <c r="P178" t="inlineStr">
        <is>
          <t>[28722, 43275, 33065, 321, 3090, 12254, 39925]</t>
        </is>
      </c>
      <c r="Q178" t="inlineStr">
        <is>
          <t>[1, 1, 1, 1, 1, 1, 1]</t>
        </is>
      </c>
      <c r="R178" t="inlineStr">
        <is>
          <t>[0.457914537566138, 0.5752672842258713, 0.6082687230025228, 0.9703545698740695, 1.0, 1.0, 1.0998571378658275]</t>
        </is>
      </c>
      <c r="S178" t="inlineStr">
        <is>
          <t>[28722, 43275, 33065, 321, 3090, 12254, 39925]</t>
        </is>
      </c>
      <c r="T178" t="inlineStr">
        <is>
          <t>[0.457914537566138, 0.5752672842258713, 0.6082687230025228, 0.9703545698740695, 1.0, 1.0, 1.0998571378658275]</t>
        </is>
      </c>
      <c r="U178" t="n">
        <v>6</v>
      </c>
      <c r="V178" t="n">
        <v>1</v>
      </c>
      <c r="W178" t="n">
        <v>0</v>
      </c>
      <c r="X178" t="inlineStr"/>
      <c r="Y178" t="inlineStr"/>
      <c r="Z178" t="inlineStr">
        <is>
          <t>2025-11-16T16:59:17.227542</t>
        </is>
      </c>
    </row>
    <row r="179">
      <c r="A179" t="inlineStr">
        <is>
          <t>shuttle</t>
        </is>
      </c>
      <c r="B179" t="n">
        <v>246</v>
      </c>
      <c r="C179" t="n">
        <v>4</v>
      </c>
      <c r="D179" t="b">
        <v>0</v>
      </c>
      <c r="E179" t="n">
        <v>7</v>
      </c>
      <c r="F179" t="inlineStr"/>
      <c r="G179" t="n">
        <v>1</v>
      </c>
      <c r="H179" t="n">
        <v>0</v>
      </c>
      <c r="I179" t="inlineStr">
        <is>
          <t>entropia</t>
        </is>
      </c>
      <c r="J179" t="n">
        <v>0</v>
      </c>
      <c r="K179" t="n">
        <v>0.4285714285714285</v>
      </c>
      <c r="L179" t="n">
        <v>0</v>
      </c>
      <c r="M179" t="inlineStr"/>
      <c r="N179" t="b">
        <v>1</v>
      </c>
      <c r="O179" t="b">
        <v>0</v>
      </c>
      <c r="P179" t="inlineStr">
        <is>
          <t>[4897, 46113, 12338, 12669, 14661, 16190, 28360]</t>
        </is>
      </c>
      <c r="Q179" t="inlineStr">
        <is>
          <t>[1, 1, 1, 1, 1, 1, 1]</t>
        </is>
      </c>
      <c r="R179" t="inlineStr">
        <is>
          <t>[0.22395273392771978, 0.36248222393778134, 0.3765465666152059, 0.5366101693892602, 0.5477138985893725, 0.5508636161211783, 0.6489792972259986]</t>
        </is>
      </c>
      <c r="S179" t="inlineStr">
        <is>
          <t>[4897, 46113, 12338, 12669, 14661, 16190, 28360]</t>
        </is>
      </c>
      <c r="T179" t="inlineStr">
        <is>
          <t>[0.22395273392771978, 0.36248222393778134, 0.3765465666152059, 0.5366101693892602, 0.5477138985893725, 0.5508636161211783, 0.6489792972259986]</t>
        </is>
      </c>
      <c r="U179" t="n">
        <v>5</v>
      </c>
      <c r="V179" t="n">
        <v>0.5492887573552754</v>
      </c>
      <c r="W179" t="n">
        <v>0</v>
      </c>
      <c r="X179" t="inlineStr"/>
      <c r="Y179" t="inlineStr"/>
      <c r="Z179" t="inlineStr">
        <is>
          <t>2025-11-16T16:59:17.227542</t>
        </is>
      </c>
    </row>
    <row r="180">
      <c r="A180" t="inlineStr">
        <is>
          <t>shuttle</t>
        </is>
      </c>
      <c r="B180" t="n">
        <v>248</v>
      </c>
      <c r="C180" t="n">
        <v>4</v>
      </c>
      <c r="D180" t="b">
        <v>1</v>
      </c>
      <c r="E180" t="n">
        <v>7</v>
      </c>
      <c r="F180" t="inlineStr"/>
      <c r="G180" t="n">
        <v>1</v>
      </c>
      <c r="H180" t="n">
        <v>0</v>
      </c>
      <c r="I180" t="inlineStr">
        <is>
          <t>entropia</t>
        </is>
      </c>
      <c r="J180" t="n">
        <v>0</v>
      </c>
      <c r="K180" t="n">
        <v>1</v>
      </c>
      <c r="L180" t="n">
        <v>0</v>
      </c>
      <c r="M180" t="inlineStr"/>
      <c r="N180" t="b">
        <v>1</v>
      </c>
      <c r="O180" t="b">
        <v>1</v>
      </c>
      <c r="P180" t="inlineStr">
        <is>
          <t>[11802, 44017, 20554, 28879, 43107, 9174, 27906]</t>
        </is>
      </c>
      <c r="Q180" t="inlineStr">
        <is>
          <t>[1, 1, 1, 1, 1, 1, 1]</t>
        </is>
      </c>
      <c r="R180" t="inlineStr">
        <is>
          <t>[0.2, 0.2, 0.22360679774997902, 0.24526479567627663, 0.24526480631252034, 0.293656355505402, 0.3]</t>
        </is>
      </c>
      <c r="S180" t="inlineStr">
        <is>
          <t>[11802, 44017, 20554, 28879, 43107, 9174, 27906]</t>
        </is>
      </c>
      <c r="T180" t="inlineStr">
        <is>
          <t>[0.2, 0.2, 0.22360679774997902, 0.24526479567627663, 0.24526480631252034, 0.293656355505402, 0.3]</t>
        </is>
      </c>
      <c r="U180" t="n">
        <v>5</v>
      </c>
      <c r="V180" t="n">
        <v>0.2694605809089612</v>
      </c>
      <c r="W180" t="n">
        <v>7</v>
      </c>
      <c r="X180" t="n">
        <v>0.5749648576574482</v>
      </c>
      <c r="Y180" t="n">
        <v>20554</v>
      </c>
      <c r="Z180" t="inlineStr">
        <is>
          <t>2025-11-16T16:59:17.227542</t>
        </is>
      </c>
    </row>
    <row r="181">
      <c r="A181" t="inlineStr">
        <is>
          <t>shuttle</t>
        </is>
      </c>
      <c r="B181" t="n">
        <v>254</v>
      </c>
      <c r="C181" t="n">
        <v>4</v>
      </c>
      <c r="D181" t="b">
        <v>1</v>
      </c>
      <c r="E181" t="n">
        <v>7</v>
      </c>
      <c r="F181" t="inlineStr"/>
      <c r="G181" t="n">
        <v>1</v>
      </c>
      <c r="H181" t="n">
        <v>0</v>
      </c>
      <c r="I181" t="inlineStr">
        <is>
          <t>entropia</t>
        </is>
      </c>
      <c r="J181" t="n">
        <v>0</v>
      </c>
      <c r="K181" t="n">
        <v>1</v>
      </c>
      <c r="L181" t="n">
        <v>0</v>
      </c>
      <c r="M181" t="inlineStr"/>
      <c r="N181" t="b">
        <v>1</v>
      </c>
      <c r="O181" t="b">
        <v>1</v>
      </c>
      <c r="P181" t="inlineStr">
        <is>
          <t>[17321, 29881, 31437, 40776, 41023, 42224, 2055]</t>
        </is>
      </c>
      <c r="Q181" t="inlineStr">
        <is>
          <t>[1, 1, 1, 1, 1, 1, 1]</t>
        </is>
      </c>
      <c r="R181" t="inlineStr">
        <is>
          <t>[0.2809242473809799, 0.2839352996368362, 0.3066320056879935, 0.36566622730486054, 0.39457046586669436, 0.41518506912544645, 0.4171608645501658]</t>
        </is>
      </c>
      <c r="S181" t="inlineStr">
        <is>
          <t>[17321, 29881, 31437, 40776, 41023, 42224, 2055]</t>
        </is>
      </c>
      <c r="T181" t="inlineStr">
        <is>
          <t>[0.2809242473809799, 0.2839352996368362, 0.3066320056879935, 0.36566622730486054, 0.39457046586669436, 0.41518506912544645, 0.4171608645501658]</t>
        </is>
      </c>
      <c r="U181" t="n">
        <v>5</v>
      </c>
      <c r="V181" t="n">
        <v>0.4048777674960704</v>
      </c>
      <c r="W181" t="n">
        <v>4</v>
      </c>
      <c r="X181" t="n">
        <v>0.5807995388718763</v>
      </c>
      <c r="Y181" t="n">
        <v>29881</v>
      </c>
      <c r="Z181" t="inlineStr">
        <is>
          <t>2025-11-16T16:59:17.227542</t>
        </is>
      </c>
    </row>
    <row r="182">
      <c r="A182" t="inlineStr">
        <is>
          <t>shuttle</t>
        </is>
      </c>
      <c r="B182" t="n">
        <v>262</v>
      </c>
      <c r="C182" t="n">
        <v>4</v>
      </c>
      <c r="D182" t="b">
        <v>1</v>
      </c>
      <c r="E182" t="n">
        <v>7</v>
      </c>
      <c r="F182" t="inlineStr"/>
      <c r="G182" t="n">
        <v>1</v>
      </c>
      <c r="H182" t="n">
        <v>0</v>
      </c>
      <c r="I182" t="inlineStr">
        <is>
          <t>entropia</t>
        </is>
      </c>
      <c r="J182" t="n">
        <v>0</v>
      </c>
      <c r="K182" t="n">
        <v>1</v>
      </c>
      <c r="L182" t="n">
        <v>0</v>
      </c>
      <c r="M182" t="inlineStr"/>
      <c r="N182" t="b">
        <v>1</v>
      </c>
      <c r="O182" t="b">
        <v>1</v>
      </c>
      <c r="P182" t="inlineStr">
        <is>
          <t>[37048, 12309, 31801, 9610, 29635, 3309, 13224]</t>
        </is>
      </c>
      <c r="Q182" t="inlineStr">
        <is>
          <t>[1, 1, 1, 1, 1, 1, 1]</t>
        </is>
      </c>
      <c r="R182" t="inlineStr">
        <is>
          <t>[0.10000000000000009, 0.20000000000000018, 0.2607097147044009, 0.2792302908734118, 0.3285872111650881, 0.3999999999999999, 0.49052645401928274]</t>
        </is>
      </c>
      <c r="S182" t="inlineStr">
        <is>
          <t>[37048, 12309, 31801, 9610, 29635, 3309, 13224]</t>
        </is>
      </c>
      <c r="T182" t="inlineStr">
        <is>
          <t>[0.10000000000000009, 0.20000000000000018, 0.2607097147044009, 0.2792302908734118, 0.3285872111650881, 0.3999999999999999, 0.49052645401928274]</t>
        </is>
      </c>
      <c r="U182" t="n">
        <v>5</v>
      </c>
      <c r="V182" t="n">
        <v>0.364293605582544</v>
      </c>
      <c r="W182" t="n">
        <v>6</v>
      </c>
      <c r="X182" t="n">
        <v>0.5131882128753723</v>
      </c>
      <c r="Y182" t="n">
        <v>37048</v>
      </c>
      <c r="Z182" t="inlineStr">
        <is>
          <t>2025-11-16T16:59:17.227542</t>
        </is>
      </c>
    </row>
    <row r="183">
      <c r="A183" t="inlineStr">
        <is>
          <t>shuttle</t>
        </is>
      </c>
      <c r="B183" t="n">
        <v>274</v>
      </c>
      <c r="C183" t="n">
        <v>4</v>
      </c>
      <c r="D183" t="b">
        <v>1</v>
      </c>
      <c r="E183" t="n">
        <v>7</v>
      </c>
      <c r="F183" t="inlineStr"/>
      <c r="G183" t="n">
        <v>1</v>
      </c>
      <c r="H183" t="n">
        <v>0</v>
      </c>
      <c r="I183" t="inlineStr">
        <is>
          <t>entropia</t>
        </is>
      </c>
      <c r="J183" t="n">
        <v>0</v>
      </c>
      <c r="K183" t="n">
        <v>1</v>
      </c>
      <c r="L183" t="n">
        <v>0</v>
      </c>
      <c r="M183" t="inlineStr"/>
      <c r="N183" t="b">
        <v>1</v>
      </c>
      <c r="O183" t="b">
        <v>1</v>
      </c>
      <c r="P183" t="inlineStr">
        <is>
          <t>[26931, 24807, 29762, 18636, 42832, 5760, 15211]</t>
        </is>
      </c>
      <c r="Q183" t="inlineStr">
        <is>
          <t>[1, 1, 1, 1, 1, 1, 1]</t>
        </is>
      </c>
      <c r="R183" t="inlineStr">
        <is>
          <t>[0.04347820000000002, 0.10000000000000009, 0.12389738791988965, 0.20000000000000018, 0.204671331346723, 0.21295671563341614, 0.23962748885111257]</t>
        </is>
      </c>
      <c r="S183" t="inlineStr">
        <is>
          <t>[26931, 24807, 29762, 18636, 42832, 5760, 15211]</t>
        </is>
      </c>
      <c r="T183" t="inlineStr">
        <is>
          <t>[0.04347820000000002, 0.10000000000000009, 0.12389738791988965, 0.20000000000000018, 0.204671331346723, 0.21295671563341614, 0.23962748885111257]</t>
        </is>
      </c>
      <c r="U183" t="n">
        <v>5</v>
      </c>
      <c r="V183" t="n">
        <v>0.2088140234900696</v>
      </c>
      <c r="W183" t="n">
        <v>6</v>
      </c>
      <c r="X183" t="n">
        <v>0.4081223745321077</v>
      </c>
      <c r="Y183" t="n">
        <v>24807</v>
      </c>
      <c r="Z183" t="inlineStr">
        <is>
          <t>2025-11-16T16:59:17.227542</t>
        </is>
      </c>
    </row>
    <row r="184">
      <c r="A184" t="inlineStr">
        <is>
          <t>shuttle</t>
        </is>
      </c>
      <c r="B184" t="n">
        <v>277</v>
      </c>
      <c r="C184" t="n">
        <v>4</v>
      </c>
      <c r="D184" t="b">
        <v>0</v>
      </c>
      <c r="E184" t="n">
        <v>7</v>
      </c>
      <c r="F184" t="inlineStr"/>
      <c r="G184" t="n">
        <v>1</v>
      </c>
      <c r="H184" t="n">
        <v>0</v>
      </c>
      <c r="I184" t="inlineStr">
        <is>
          <t>entropia</t>
        </is>
      </c>
      <c r="J184" t="n">
        <v>0</v>
      </c>
      <c r="K184" t="n">
        <v>0.4285714285714285</v>
      </c>
      <c r="L184" t="n">
        <v>0</v>
      </c>
      <c r="M184" t="inlineStr"/>
      <c r="N184" t="b">
        <v>1</v>
      </c>
      <c r="O184" t="b">
        <v>0</v>
      </c>
      <c r="P184" t="inlineStr">
        <is>
          <t>[45264, 18147, 40903, 43196, 16986, 38283, 441]</t>
        </is>
      </c>
      <c r="Q184" t="inlineStr">
        <is>
          <t>[1, 1, 1, 1, 1, 1, 1]</t>
        </is>
      </c>
      <c r="R184" t="inlineStr">
        <is>
          <t>[0.09999999999999998, 0.20000000000000007, 0.30000000000000004, 1.019803902718557, 1.042794974815299, 1.044030650891055, 1.0544132443934113]</t>
        </is>
      </c>
      <c r="S184" t="inlineStr">
        <is>
          <t>[45264, 18147, 40903, 43196, 16986, 38283, 441]</t>
        </is>
      </c>
      <c r="T184" t="inlineStr">
        <is>
          <t>[0.09999999999999998, 0.20000000000000007, 0.30000000000000004, 1.019803902718557, 1.042794974815299, 1.044030650891055, 1.0544132443934113]</t>
        </is>
      </c>
      <c r="U184" t="n">
        <v>5</v>
      </c>
      <c r="V184" t="n">
        <v>1.043412812853177</v>
      </c>
      <c r="W184" t="n">
        <v>0</v>
      </c>
      <c r="X184" t="inlineStr"/>
      <c r="Y184" t="inlineStr"/>
      <c r="Z184" t="inlineStr">
        <is>
          <t>2025-11-16T16:59:17.227542</t>
        </is>
      </c>
    </row>
    <row r="185">
      <c r="A185" t="inlineStr">
        <is>
          <t>shuttle</t>
        </is>
      </c>
      <c r="B185" t="n">
        <v>285</v>
      </c>
      <c r="C185" t="n">
        <v>4</v>
      </c>
      <c r="D185" t="b">
        <v>1</v>
      </c>
      <c r="E185" t="n">
        <v>7</v>
      </c>
      <c r="F185" t="inlineStr"/>
      <c r="G185" t="n">
        <v>1</v>
      </c>
      <c r="H185" t="n">
        <v>0</v>
      </c>
      <c r="I185" t="inlineStr">
        <is>
          <t>entropia</t>
        </is>
      </c>
      <c r="J185" t="n">
        <v>0</v>
      </c>
      <c r="K185" t="n">
        <v>1</v>
      </c>
      <c r="L185" t="n">
        <v>0</v>
      </c>
      <c r="M185" t="inlineStr"/>
      <c r="N185" t="b">
        <v>1</v>
      </c>
      <c r="O185" t="b">
        <v>1</v>
      </c>
      <c r="P185" t="inlineStr">
        <is>
          <t>[27237, 22209, 45190, 43528, 36922, 23152, 11953]</t>
        </is>
      </c>
      <c r="Q185" t="inlineStr">
        <is>
          <t>[1, 1, 1, 1, 1, 1, 1]</t>
        </is>
      </c>
      <c r="R185" t="inlineStr">
        <is>
          <t>[0.10000000000000009, 0.20944779750224274, 0.21776453206499283, 0.2239527261621023, 0.22678141083153197, 0.23962760989811926, 0.23962760989811943]</t>
        </is>
      </c>
      <c r="S185" t="inlineStr">
        <is>
          <t>[27237, 22209, 45190, 43528, 36922, 23152, 11953]</t>
        </is>
      </c>
      <c r="T185" t="inlineStr">
        <is>
          <t>[0.10000000000000009, 0.20944779750224274, 0.21776453206499283, 0.2239527261621023, 0.22678141083153197, 0.23962760989811926, 0.23962760989811943]</t>
        </is>
      </c>
      <c r="U185" t="n">
        <v>5</v>
      </c>
      <c r="V185" t="n">
        <v>0.2332045103648256</v>
      </c>
      <c r="W185" t="n">
        <v>8</v>
      </c>
      <c r="X185" t="n">
        <v>0.478756994679818</v>
      </c>
      <c r="Y185" t="n">
        <v>45190</v>
      </c>
      <c r="Z185" t="inlineStr">
        <is>
          <t>2025-11-16T16:59:17.227542</t>
        </is>
      </c>
    </row>
    <row r="186">
      <c r="A186" t="inlineStr">
        <is>
          <t>shuttle</t>
        </is>
      </c>
      <c r="B186" t="n">
        <v>287</v>
      </c>
      <c r="C186" t="n">
        <v>4</v>
      </c>
      <c r="D186" t="b">
        <v>1</v>
      </c>
      <c r="E186" t="n">
        <v>7</v>
      </c>
      <c r="F186" t="inlineStr"/>
      <c r="G186" t="n">
        <v>1</v>
      </c>
      <c r="H186" t="n">
        <v>0</v>
      </c>
      <c r="I186" t="inlineStr">
        <is>
          <t>entropia</t>
        </is>
      </c>
      <c r="J186" t="n">
        <v>0</v>
      </c>
      <c r="K186" t="n">
        <v>1</v>
      </c>
      <c r="L186" t="n">
        <v>0</v>
      </c>
      <c r="M186" t="inlineStr"/>
      <c r="N186" t="b">
        <v>1</v>
      </c>
      <c r="O186" t="b">
        <v>1</v>
      </c>
      <c r="P186" t="inlineStr">
        <is>
          <t>[37247, 19090, 31401, 32114, 44629, 30924, 32288]</t>
        </is>
      </c>
      <c r="Q186" t="inlineStr">
        <is>
          <t>[1, 1, 1, 1, 1, 1, 1]</t>
        </is>
      </c>
      <c r="R186" t="inlineStr">
        <is>
          <t>[0.1948578776546817, 0.21502105740767577, 0.2792303573827296, 0.2839353695185714, 0.30103038727618125, 0.3368471668378895, 0.3656662037715279]</t>
        </is>
      </c>
      <c r="S186" t="inlineStr">
        <is>
          <t>[37247, 19090, 31401, 32114, 44629, 30924, 32288]</t>
        </is>
      </c>
      <c r="T186" t="inlineStr">
        <is>
          <t>[0.1948578776546817, 0.21502105740767577, 0.2792303573827296, 0.2839353695185714, 0.30103038727618125, 0.3368471668378895, 0.3656662037715279]</t>
        </is>
      </c>
      <c r="U186" t="n">
        <v>5</v>
      </c>
      <c r="V186" t="n">
        <v>0.3189387770570354</v>
      </c>
      <c r="W186" t="n">
        <v>4</v>
      </c>
      <c r="X186" t="n">
        <v>0.465102258932203</v>
      </c>
      <c r="Y186" t="n">
        <v>19090</v>
      </c>
      <c r="Z186" t="inlineStr">
        <is>
          <t>2025-11-16T16:59:17.227542</t>
        </is>
      </c>
    </row>
    <row r="187">
      <c r="A187" t="inlineStr">
        <is>
          <t>shuttle</t>
        </is>
      </c>
      <c r="B187" t="n">
        <v>292</v>
      </c>
      <c r="C187" t="n">
        <v>4</v>
      </c>
      <c r="D187" t="b">
        <v>1</v>
      </c>
      <c r="E187" t="n">
        <v>7</v>
      </c>
      <c r="F187" t="inlineStr"/>
      <c r="G187" t="n">
        <v>1</v>
      </c>
      <c r="H187" t="n">
        <v>0</v>
      </c>
      <c r="I187" t="inlineStr">
        <is>
          <t>entropia</t>
        </is>
      </c>
      <c r="J187" t="n">
        <v>0</v>
      </c>
      <c r="K187" t="n">
        <v>1</v>
      </c>
      <c r="L187" t="n">
        <v>0</v>
      </c>
      <c r="M187" t="inlineStr"/>
      <c r="N187" t="b">
        <v>1</v>
      </c>
      <c r="O187" t="b">
        <v>1</v>
      </c>
      <c r="P187" t="inlineStr">
        <is>
          <t>[21799, 39907, 13687, 46274, 34507, 1068, 9772]</t>
        </is>
      </c>
      <c r="Q187" t="inlineStr">
        <is>
          <t>[1, 1, 1, 1, 1, 1, 1]</t>
        </is>
      </c>
      <c r="R187" t="inlineStr">
        <is>
          <t>[0.05882354000000001, 0.11601814021148414, 0.11601814021148414, 0.19999999999999996, 0.2, 0.21901953187158885, 0.23154916346496365]</t>
        </is>
      </c>
      <c r="S187" t="inlineStr">
        <is>
          <t>[21799, 39907, 13687, 46274, 34507, 1068, 9772]</t>
        </is>
      </c>
      <c r="T187" t="inlineStr">
        <is>
          <t>[0.05882354000000001, 0.11601814021148414, 0.11601814021148414, 0.19999999999999996, 0.2, 0.21901953187158885, 0.23154916346496365]</t>
        </is>
      </c>
      <c r="U187" t="n">
        <v>5</v>
      </c>
      <c r="V187" t="n">
        <v>0.2095097659357944</v>
      </c>
      <c r="W187" t="n">
        <v>8</v>
      </c>
      <c r="X187" t="n">
        <v>0.5248502944980638</v>
      </c>
      <c r="Y187" t="n">
        <v>13687</v>
      </c>
      <c r="Z187" t="inlineStr">
        <is>
          <t>2025-11-16T16:59:17.227542</t>
        </is>
      </c>
    </row>
    <row r="188">
      <c r="A188" t="inlineStr">
        <is>
          <t>shuttle</t>
        </is>
      </c>
      <c r="B188" t="n">
        <v>302</v>
      </c>
      <c r="C188" t="n">
        <v>4</v>
      </c>
      <c r="D188" t="b">
        <v>1</v>
      </c>
      <c r="E188" t="n">
        <v>7</v>
      </c>
      <c r="F188" t="inlineStr"/>
      <c r="G188" t="n">
        <v>1</v>
      </c>
      <c r="H188" t="n">
        <v>0</v>
      </c>
      <c r="I188" t="inlineStr">
        <is>
          <t>entropia</t>
        </is>
      </c>
      <c r="J188" t="n">
        <v>0.1428571428571428</v>
      </c>
      <c r="K188" t="n">
        <v>1</v>
      </c>
      <c r="L188" t="n">
        <v>0.5916727785823274</v>
      </c>
      <c r="M188" t="inlineStr"/>
      <c r="N188" t="b">
        <v>1</v>
      </c>
      <c r="O188" t="b">
        <v>1</v>
      </c>
      <c r="P188" t="inlineStr">
        <is>
          <t>[13053, 36890, 31605, 46185, 2530, 37008, 29118]</t>
        </is>
      </c>
      <c r="Q188" t="inlineStr">
        <is>
          <t>[1, 1, 1, 1, 1, 1, 0]</t>
        </is>
      </c>
      <c r="R188" t="inlineStr">
        <is>
          <t>[0.09090909999999999, 0.10077114445831008, 0.15367183350754027, 0.2, 0.21200993681312139, 0.22779455457193787, 0.2359785193668714]</t>
        </is>
      </c>
      <c r="S188" t="inlineStr">
        <is>
          <t>[13053, 36890, 31605, 46185, 2530, 37008, 11810]</t>
        </is>
      </c>
      <c r="T188" t="inlineStr">
        <is>
          <t>[0.09090909999999999, 0.10077114445831008, 0.15367183350754027, 0.2, 0.21200993681312139, 0.22779455457193787, 0.2359785248942721]</t>
        </is>
      </c>
      <c r="U188" t="n">
        <v>5</v>
      </c>
      <c r="V188" t="n">
        <v>0.2199022456925296</v>
      </c>
      <c r="W188" t="n">
        <v>3</v>
      </c>
      <c r="X188" t="n">
        <v>0.5113211796360587</v>
      </c>
      <c r="Y188" t="n">
        <v>2530</v>
      </c>
      <c r="Z188" t="inlineStr">
        <is>
          <t>2025-11-16T16:59:17.227542</t>
        </is>
      </c>
    </row>
    <row r="189">
      <c r="A189" t="inlineStr">
        <is>
          <t>shuttle</t>
        </is>
      </c>
      <c r="B189" t="n">
        <v>306</v>
      </c>
      <c r="C189" t="n">
        <v>4</v>
      </c>
      <c r="D189" t="b">
        <v>1</v>
      </c>
      <c r="E189" t="n">
        <v>7</v>
      </c>
      <c r="F189" t="inlineStr"/>
      <c r="G189" t="n">
        <v>1</v>
      </c>
      <c r="H189" t="n">
        <v>0</v>
      </c>
      <c r="I189" t="inlineStr">
        <is>
          <t>entropia</t>
        </is>
      </c>
      <c r="J189" t="n">
        <v>0</v>
      </c>
      <c r="K189" t="n">
        <v>1</v>
      </c>
      <c r="L189" t="n">
        <v>0</v>
      </c>
      <c r="M189" t="inlineStr"/>
      <c r="N189" t="b">
        <v>1</v>
      </c>
      <c r="O189" t="b">
        <v>1</v>
      </c>
      <c r="P189" t="inlineStr">
        <is>
          <t>[11034, 41987, 12256, 46194, 23130, 30903, 5237]</t>
        </is>
      </c>
      <c r="Q189" t="inlineStr">
        <is>
          <t>[1, 1, 1, 1, 1, 1, 1]</t>
        </is>
      </c>
      <c r="R189" t="inlineStr">
        <is>
          <t>[0.09999999999999998, 0.16932992663627686, 0.19665356354423608, 0.19999999999999996, 0.2, 0.2098170461973273, 0.23242889853667373]</t>
        </is>
      </c>
      <c r="S189" t="inlineStr">
        <is>
          <t>[11034, 41987, 12256, 46194, 23130, 30903, 18563]</t>
        </is>
      </c>
      <c r="T189" t="inlineStr">
        <is>
          <t>[0.09999999999999998, 0.16932992663627686, 0.19665356354423608, 0.19999999999999996, 0.2, 0.2098170461973273, 0.23242889853667373]</t>
        </is>
      </c>
      <c r="U189" t="n">
        <v>5</v>
      </c>
      <c r="V189" t="n">
        <v>0.2049085230986636</v>
      </c>
      <c r="W189" t="n">
        <v>8</v>
      </c>
      <c r="X189" t="n">
        <v>0.4254772361356897</v>
      </c>
      <c r="Y189" t="n">
        <v>12256</v>
      </c>
      <c r="Z189" t="inlineStr">
        <is>
          <t>2025-11-16T16:59:17.227542</t>
        </is>
      </c>
    </row>
    <row r="190">
      <c r="A190" t="inlineStr">
        <is>
          <t>shuttle</t>
        </is>
      </c>
      <c r="B190" t="n">
        <v>321</v>
      </c>
      <c r="C190" t="n">
        <v>4</v>
      </c>
      <c r="D190" t="b">
        <v>0</v>
      </c>
      <c r="E190" t="n">
        <v>7</v>
      </c>
      <c r="F190" t="inlineStr"/>
      <c r="G190" t="n">
        <v>1</v>
      </c>
      <c r="H190" t="n">
        <v>0</v>
      </c>
      <c r="I190" t="inlineStr">
        <is>
          <t>entropia</t>
        </is>
      </c>
      <c r="J190" t="n">
        <v>0</v>
      </c>
      <c r="K190" t="n">
        <v>0.2857142857142857</v>
      </c>
      <c r="L190" t="n">
        <v>0</v>
      </c>
      <c r="M190" t="inlineStr"/>
      <c r="N190" t="b">
        <v>1</v>
      </c>
      <c r="O190" t="b">
        <v>0</v>
      </c>
      <c r="P190" t="inlineStr">
        <is>
          <t>[32781, 24550, 28722, 27704, 37699, 2967, 211]</t>
        </is>
      </c>
      <c r="Q190" t="inlineStr">
        <is>
          <t>[1, 1, 1, 1, 1, 1, 1]</t>
        </is>
      </c>
      <c r="R190" t="inlineStr">
        <is>
          <t>[0.2150209752653447, 0.4208989564901533, 0.5821951458551851, 0.6379620766605567, 0.7135346865256097, 0.7790911722387309, 0.9703545698740695]</t>
        </is>
      </c>
      <c r="S190" t="inlineStr">
        <is>
          <t>[32781, 24550, 28722, 27704, 37699, 2967, 211]</t>
        </is>
      </c>
      <c r="T190" t="inlineStr">
        <is>
          <t>[0.2150209752653447, 0.4208989564901533, 0.5821951458551851, 0.6379620766605567, 0.7135346865256097, 0.7790911722387309, 0.9703545698740695]</t>
        </is>
      </c>
      <c r="U190" t="n">
        <v>5</v>
      </c>
      <c r="V190" t="n">
        <v>0.7463129293821703</v>
      </c>
      <c r="W190" t="n">
        <v>0</v>
      </c>
      <c r="X190" t="inlineStr"/>
      <c r="Y190" t="inlineStr"/>
      <c r="Z190" t="inlineStr">
        <is>
          <t>2025-11-16T16:59:17.227542</t>
        </is>
      </c>
    </row>
    <row r="191">
      <c r="A191" t="inlineStr">
        <is>
          <t>shuttle</t>
        </is>
      </c>
      <c r="B191" t="n">
        <v>324</v>
      </c>
      <c r="C191" t="n">
        <v>4</v>
      </c>
      <c r="D191" t="b">
        <v>0</v>
      </c>
      <c r="E191" t="n">
        <v>7</v>
      </c>
      <c r="F191" t="inlineStr"/>
      <c r="G191" t="n">
        <v>1</v>
      </c>
      <c r="H191" t="n">
        <v>0</v>
      </c>
      <c r="I191" t="inlineStr">
        <is>
          <t>entropia</t>
        </is>
      </c>
      <c r="J191" t="n">
        <v>0.8571428571428571</v>
      </c>
      <c r="K191" t="n">
        <v>0</v>
      </c>
      <c r="L191" t="n">
        <v>0.5916727785823274</v>
      </c>
      <c r="M191" t="inlineStr"/>
      <c r="N191" t="b">
        <v>1</v>
      </c>
      <c r="O191" t="b">
        <v>0</v>
      </c>
      <c r="P191" t="inlineStr">
        <is>
          <t>[40529, 25751, 30208, 12793, 33796, 40275, 30886]</t>
        </is>
      </c>
      <c r="Q191" t="inlineStr">
        <is>
          <t>[0, 0, 0, 0, 0, 0, 1]</t>
        </is>
      </c>
      <c r="R191" t="inlineStr">
        <is>
          <t>[1.7178121134375601, 1.7906661357015319, 1.835877027705464, 1.9958094764819558, 2.0281715222930505, 2.029266080233709, 2.0448601945935194]</t>
        </is>
      </c>
      <c r="S191" t="inlineStr">
        <is>
          <t>[30886, 13323, 27286, 34380, 43228, 605, 32834]</t>
        </is>
      </c>
      <c r="T191" t="inlineStr">
        <is>
          <t>[2.0448601945935194, 2.090802050753023, 2.1099239262631126, 2.1235288018498397, 2.2152340304310867, 2.291782818193057, 2.4685199593880416]</t>
        </is>
      </c>
      <c r="U191" t="n">
        <v>5</v>
      </c>
      <c r="V191" t="n">
        <v>2.02871880126338</v>
      </c>
      <c r="W191" t="n">
        <v>0</v>
      </c>
      <c r="X191" t="inlineStr"/>
      <c r="Y191" t="inlineStr"/>
      <c r="Z191" t="inlineStr">
        <is>
          <t>2025-11-16T16:59:17.227542</t>
        </is>
      </c>
    </row>
    <row r="192">
      <c r="A192" t="inlineStr">
        <is>
          <t>shuttle</t>
        </is>
      </c>
      <c r="B192" t="n">
        <v>334</v>
      </c>
      <c r="C192" t="n">
        <v>4</v>
      </c>
      <c r="D192" t="b">
        <v>1</v>
      </c>
      <c r="E192" t="n">
        <v>7</v>
      </c>
      <c r="F192" t="inlineStr"/>
      <c r="G192" t="n">
        <v>1</v>
      </c>
      <c r="H192" t="n">
        <v>0</v>
      </c>
      <c r="I192" t="inlineStr">
        <is>
          <t>entropia</t>
        </is>
      </c>
      <c r="J192" t="n">
        <v>0</v>
      </c>
      <c r="K192" t="n">
        <v>1</v>
      </c>
      <c r="L192" t="n">
        <v>0</v>
      </c>
      <c r="M192" t="inlineStr"/>
      <c r="N192" t="b">
        <v>1</v>
      </c>
      <c r="O192" t="b">
        <v>1</v>
      </c>
      <c r="P192" t="inlineStr">
        <is>
          <t>[39002, 44275, 26271, 30, 27408, 12590, 6336]</t>
        </is>
      </c>
      <c r="Q192" t="inlineStr">
        <is>
          <t>[1, 1, 1, 1, 1, 1, 1]</t>
        </is>
      </c>
      <c r="R192" t="inlineStr">
        <is>
          <t>[0.04347826, 0.09999999999999998, 0.1, 0.10904292316618991, 0.10904292316618994, 0.11601814021148418, 0.1238974089751645]</t>
        </is>
      </c>
      <c r="S192" t="inlineStr">
        <is>
          <t>[39002, 44275, 26271, 30, 27408, 12590, 6336]</t>
        </is>
      </c>
      <c r="T192" t="inlineStr">
        <is>
          <t>[0.04347826, 0.09999999999999998, 0.1, 0.10904292316618991, 0.10904292316618994, 0.11601814021148418, 0.1238974089751645]</t>
        </is>
      </c>
      <c r="U192" t="n">
        <v>5</v>
      </c>
      <c r="V192" t="n">
        <v>0.1125305316888371</v>
      </c>
      <c r="W192" t="n">
        <v>6</v>
      </c>
      <c r="X192" t="n">
        <v>0.419690496947995</v>
      </c>
      <c r="Y192" t="n">
        <v>27408</v>
      </c>
      <c r="Z192" t="inlineStr">
        <is>
          <t>2025-11-16T16:59:17.227542</t>
        </is>
      </c>
    </row>
    <row r="193">
      <c r="A193" t="inlineStr">
        <is>
          <t>shuttle</t>
        </is>
      </c>
      <c r="B193" t="n">
        <v>341</v>
      </c>
      <c r="C193" t="n">
        <v>4</v>
      </c>
      <c r="D193" t="b">
        <v>1</v>
      </c>
      <c r="E193" t="n">
        <v>7</v>
      </c>
      <c r="F193" t="inlineStr"/>
      <c r="G193" t="n">
        <v>1</v>
      </c>
      <c r="H193" t="n">
        <v>0</v>
      </c>
      <c r="I193" t="inlineStr">
        <is>
          <t>entropia</t>
        </is>
      </c>
      <c r="J193" t="n">
        <v>0</v>
      </c>
      <c r="K193" t="n">
        <v>1</v>
      </c>
      <c r="L193" t="n">
        <v>0</v>
      </c>
      <c r="M193" t="inlineStr"/>
      <c r="N193" t="b">
        <v>1</v>
      </c>
      <c r="O193" t="b">
        <v>1</v>
      </c>
      <c r="P193" t="inlineStr">
        <is>
          <t>[21366, 39943, 15636, 42975, 13359, 35782, 2314]</t>
        </is>
      </c>
      <c r="Q193" t="inlineStr">
        <is>
          <t>[1, 1, 1, 1, 1, 1, 1]</t>
        </is>
      </c>
      <c r="R193" t="inlineStr">
        <is>
          <t>[0.09999999999999998, 0.10000000000000003, 0.10904293911524021, 0.14795392043095706, 0.14795392043095712, 0.19485778234715134, 0.2]</t>
        </is>
      </c>
      <c r="S193" t="inlineStr">
        <is>
          <t>[21366, 39943, 15636, 42975, 13359, 35782, 2314]</t>
        </is>
      </c>
      <c r="T193" t="inlineStr">
        <is>
          <t>[0.09999999999999998, 0.10000000000000003, 0.10904293911524021, 0.14795392043095706, 0.14795392043095712, 0.19485778234715134, 0.2]</t>
        </is>
      </c>
      <c r="U193" t="n">
        <v>5</v>
      </c>
      <c r="V193" t="n">
        <v>0.1714058513890542</v>
      </c>
      <c r="W193" t="n">
        <v>6</v>
      </c>
      <c r="X193" t="n">
        <v>0.4729909652221691</v>
      </c>
      <c r="Y193" t="n">
        <v>21366</v>
      </c>
      <c r="Z193" t="inlineStr">
        <is>
          <t>2025-11-16T16:59:17.227542</t>
        </is>
      </c>
    </row>
    <row r="194">
      <c r="A194" t="inlineStr">
        <is>
          <t>shuttle</t>
        </is>
      </c>
      <c r="B194" t="n">
        <v>346</v>
      </c>
      <c r="C194" t="n">
        <v>4</v>
      </c>
      <c r="D194" t="b">
        <v>0</v>
      </c>
      <c r="E194" t="n">
        <v>7</v>
      </c>
      <c r="F194" t="inlineStr"/>
      <c r="G194" t="n">
        <v>1</v>
      </c>
      <c r="H194" t="n">
        <v>0</v>
      </c>
      <c r="I194" t="inlineStr">
        <is>
          <t>entropia</t>
        </is>
      </c>
      <c r="J194" t="n">
        <v>0</v>
      </c>
      <c r="K194" t="n">
        <v>0.4285714285714285</v>
      </c>
      <c r="L194" t="n">
        <v>0</v>
      </c>
      <c r="M194" t="inlineStr"/>
      <c r="N194" t="b">
        <v>1</v>
      </c>
      <c r="O194" t="b">
        <v>0</v>
      </c>
      <c r="P194" t="inlineStr">
        <is>
          <t>[25004, 11001, 6800, 34841, 43451, 43879, 13759]</t>
        </is>
      </c>
      <c r="Q194" t="inlineStr">
        <is>
          <t>[1, 1, 1, 1, 1, 1, 1]</t>
        </is>
      </c>
      <c r="R194" t="inlineStr">
        <is>
          <t>[0.09999999999999998, 0.5179425283220409, 0.5197641982065095, 0.5490262400595212, 0.553384193901842, 0.5561349727119039, 0.5565018193308294]</t>
        </is>
      </c>
      <c r="S194" t="inlineStr">
        <is>
          <t>[25004, 11001, 6800, 34841, 43451, 43879, 13759]</t>
        </is>
      </c>
      <c r="T194" t="inlineStr">
        <is>
          <t>[0.09999999999999998, 0.5179425283220409, 0.5197641982065095, 0.5490262400595212, 0.553384193901842, 0.5561349727119039, 0.5565018193308294]</t>
        </is>
      </c>
      <c r="U194" t="n">
        <v>5</v>
      </c>
      <c r="V194" t="n">
        <v>0.5547595833068729</v>
      </c>
      <c r="W194" t="n">
        <v>0</v>
      </c>
      <c r="X194" t="inlineStr"/>
      <c r="Y194" t="inlineStr"/>
      <c r="Z194" t="inlineStr">
        <is>
          <t>2025-11-16T16:59:17.227542</t>
        </is>
      </c>
    </row>
    <row r="195">
      <c r="A195" t="inlineStr">
        <is>
          <t>shuttle</t>
        </is>
      </c>
      <c r="B195" t="n">
        <v>358</v>
      </c>
      <c r="C195" t="n">
        <v>4</v>
      </c>
      <c r="D195" t="b">
        <v>0</v>
      </c>
      <c r="E195" t="n">
        <v>7</v>
      </c>
      <c r="F195" t="inlineStr"/>
      <c r="G195" t="n">
        <v>1</v>
      </c>
      <c r="H195" t="n">
        <v>0</v>
      </c>
      <c r="I195" t="inlineStr">
        <is>
          <t>entropia</t>
        </is>
      </c>
      <c r="J195" t="n">
        <v>0</v>
      </c>
      <c r="K195" t="n">
        <v>0.2857142857142857</v>
      </c>
      <c r="L195" t="n">
        <v>0</v>
      </c>
      <c r="M195" t="inlineStr"/>
      <c r="N195" t="b">
        <v>1</v>
      </c>
      <c r="O195" t="b">
        <v>0</v>
      </c>
      <c r="P195" t="inlineStr">
        <is>
          <t>[5251, 26126, 4346, 10555, 26218, 22351, 36115]</t>
        </is>
      </c>
      <c r="Q195" t="inlineStr">
        <is>
          <t>[1, 1, 1, 1, 1, 1, 1]</t>
        </is>
      </c>
      <c r="R195" t="inlineStr">
        <is>
          <t>[0.14196769074517662, 0.41096425805332865, 0.7476875369113163, 0.8518060899020211, 1.0041237287529003, 1.0100271408311354, 1.0100271408311354]</t>
        </is>
      </c>
      <c r="S195" t="inlineStr">
        <is>
          <t>[5251, 26126, 4346, 10555, 26218, 22351, 36115]</t>
        </is>
      </c>
      <c r="T195" t="inlineStr">
        <is>
          <t>[0.14196769074517662, 0.41096425805332865, 0.7476875369113163, 0.8518060899020211, 1.0041237287529003, 1.0100271408311354, 1.0100271408311354]</t>
        </is>
      </c>
      <c r="U195" t="n">
        <v>5</v>
      </c>
      <c r="V195" t="n">
        <v>1.007075434792018</v>
      </c>
      <c r="W195" t="n">
        <v>0</v>
      </c>
      <c r="X195" t="inlineStr"/>
      <c r="Y195" t="inlineStr"/>
      <c r="Z195" t="inlineStr">
        <is>
          <t>2025-11-16T16:59:17.227542</t>
        </is>
      </c>
    </row>
    <row r="196">
      <c r="A196" t="inlineStr">
        <is>
          <t>shuttle</t>
        </is>
      </c>
      <c r="B196" t="n">
        <v>360</v>
      </c>
      <c r="C196" t="n">
        <v>4</v>
      </c>
      <c r="D196" t="b">
        <v>1</v>
      </c>
      <c r="E196" t="n">
        <v>7</v>
      </c>
      <c r="F196" t="inlineStr"/>
      <c r="G196" t="n">
        <v>1</v>
      </c>
      <c r="H196" t="n">
        <v>0</v>
      </c>
      <c r="I196" t="inlineStr">
        <is>
          <t>entropia</t>
        </is>
      </c>
      <c r="J196" t="n">
        <v>0</v>
      </c>
      <c r="K196" t="n">
        <v>1</v>
      </c>
      <c r="L196" t="n">
        <v>0</v>
      </c>
      <c r="M196" t="inlineStr"/>
      <c r="N196" t="b">
        <v>1</v>
      </c>
      <c r="O196" t="b">
        <v>1</v>
      </c>
      <c r="P196" t="inlineStr">
        <is>
          <t>[34638, 8010, 19251, 33052, 44243, 42805, 18568]</t>
        </is>
      </c>
      <c r="Q196" t="inlineStr">
        <is>
          <t>[1, 1, 1, 1, 1, 1, 1]</t>
        </is>
      </c>
      <c r="R196" t="inlineStr">
        <is>
          <t>[0.10000000000000009, 0.14196767571085647, 0.17113185393310767, 0.19820724363802275, 0.25222017187632806, 0.34266814197548745, 0.35529441471180057]</t>
        </is>
      </c>
      <c r="S196" t="inlineStr">
        <is>
          <t>[34638, 8010, 19251, 33052, 44243, 42805, 18568]</t>
        </is>
      </c>
      <c r="T196" t="inlineStr">
        <is>
          <t>[0.10000000000000009, 0.14196767571085647, 0.17113185393310767, 0.19820724363802275, 0.25222017187632806, 0.34266814197548745, 0.35529441471180057]</t>
        </is>
      </c>
      <c r="U196" t="n">
        <v>5</v>
      </c>
      <c r="V196" t="n">
        <v>0.2974441569259078</v>
      </c>
      <c r="W196" t="n">
        <v>12</v>
      </c>
      <c r="X196" t="n">
        <v>0.4879482331301711</v>
      </c>
      <c r="Y196" t="n">
        <v>19251</v>
      </c>
      <c r="Z196" t="inlineStr">
        <is>
          <t>2025-11-16T16:59:17.227542</t>
        </is>
      </c>
    </row>
    <row r="197">
      <c r="A197" t="inlineStr">
        <is>
          <t>shuttle</t>
        </is>
      </c>
      <c r="B197" t="n">
        <v>365</v>
      </c>
      <c r="C197" t="n">
        <v>4</v>
      </c>
      <c r="D197" t="b">
        <v>1</v>
      </c>
      <c r="E197" t="n">
        <v>7</v>
      </c>
      <c r="F197" t="inlineStr"/>
      <c r="G197" t="n">
        <v>1</v>
      </c>
      <c r="H197" t="n">
        <v>0</v>
      </c>
      <c r="I197" t="inlineStr">
        <is>
          <t>entropia</t>
        </is>
      </c>
      <c r="J197" t="n">
        <v>0</v>
      </c>
      <c r="K197" t="n">
        <v>1</v>
      </c>
      <c r="L197" t="n">
        <v>0</v>
      </c>
      <c r="M197" t="inlineStr"/>
      <c r="N197" t="b">
        <v>1</v>
      </c>
      <c r="O197" t="b">
        <v>1</v>
      </c>
      <c r="P197" t="inlineStr">
        <is>
          <t>[8667, 20352, 9710, 27775, 23384, 10312, 646]</t>
        </is>
      </c>
      <c r="Q197" t="inlineStr">
        <is>
          <t>[1, 1, 1, 1, 1, 1, 1]</t>
        </is>
      </c>
      <c r="R197" t="inlineStr">
        <is>
          <t>[0.10000000000000009, 0.18334402985408194, 0.183344029854082, 0.21776445876230568, 0.23713713290849225, 0.23962754328340463, 0.25222020791985417]</t>
        </is>
      </c>
      <c r="S197" t="inlineStr">
        <is>
          <t>[8667, 20352, 9710, 27775, 23384, 10312, 646]</t>
        </is>
      </c>
      <c r="T197" t="inlineStr">
        <is>
          <t>[0.10000000000000009, 0.18334402985408194, 0.183344029854082, 0.21776445876230568, 0.23713713290849225, 0.23962754328340463, 0.25222020791985417]</t>
        </is>
      </c>
      <c r="U197" t="n">
        <v>5</v>
      </c>
      <c r="V197" t="n">
        <v>0.2383823380959484</v>
      </c>
      <c r="W197" t="n">
        <v>4</v>
      </c>
      <c r="X197" t="n">
        <v>0.5612040854332512</v>
      </c>
      <c r="Y197" t="n">
        <v>8667</v>
      </c>
      <c r="Z197" t="inlineStr">
        <is>
          <t>2025-11-16T16:59:17.227542</t>
        </is>
      </c>
    </row>
    <row r="198">
      <c r="A198" t="inlineStr">
        <is>
          <t>shuttle</t>
        </is>
      </c>
      <c r="B198" t="n">
        <v>369</v>
      </c>
      <c r="C198" t="n">
        <v>4</v>
      </c>
      <c r="D198" t="b">
        <v>1</v>
      </c>
      <c r="E198" t="n">
        <v>7</v>
      </c>
      <c r="F198" t="inlineStr"/>
      <c r="G198" t="n">
        <v>1</v>
      </c>
      <c r="H198" t="n">
        <v>0</v>
      </c>
      <c r="I198" t="inlineStr">
        <is>
          <t>entropia</t>
        </is>
      </c>
      <c r="J198" t="n">
        <v>0</v>
      </c>
      <c r="K198" t="n">
        <v>1</v>
      </c>
      <c r="L198" t="n">
        <v>0</v>
      </c>
      <c r="M198" t="inlineStr"/>
      <c r="N198" t="b">
        <v>1</v>
      </c>
      <c r="O198" t="b">
        <v>1</v>
      </c>
      <c r="P198" t="inlineStr">
        <is>
          <t>[19507, 9104, 45225, 25610, 22855, 26107, 11470]</t>
        </is>
      </c>
      <c r="Q198" t="inlineStr">
        <is>
          <t>[1, 1, 1, 1, 1, 1, 1]</t>
        </is>
      </c>
      <c r="R198" t="inlineStr">
        <is>
          <t>[0.1, 0.11601814021148418, 0.12389740897516469, 0.14196768489849235, 0.14739291537506036, 0.15921861684727456, 0.15921861684727456]</t>
        </is>
      </c>
      <c r="S198" t="inlineStr">
        <is>
          <t>[19507, 9104, 45225, 25610, 22855, 26107, 11470]</t>
        </is>
      </c>
      <c r="T198" t="inlineStr">
        <is>
          <t>[0.1, 0.11601814021148418, 0.12389740897516469, 0.14196768489849235, 0.14739291537506036, 0.15921861684727456, 0.15921861684727456]</t>
        </is>
      </c>
      <c r="U198" t="n">
        <v>5</v>
      </c>
      <c r="V198" t="n">
        <v>0.1533057661111675</v>
      </c>
      <c r="W198" t="n">
        <v>3</v>
      </c>
      <c r="X198" t="n">
        <v>0.4126383792264629</v>
      </c>
      <c r="Y198" t="n">
        <v>25610</v>
      </c>
      <c r="Z198" t="inlineStr">
        <is>
          <t>2025-11-16T16:59:17.227542</t>
        </is>
      </c>
    </row>
    <row r="199">
      <c r="A199" t="inlineStr">
        <is>
          <t>shuttle</t>
        </is>
      </c>
      <c r="B199" t="n">
        <v>380</v>
      </c>
      <c r="C199" t="n">
        <v>4</v>
      </c>
      <c r="D199" t="b">
        <v>0</v>
      </c>
      <c r="E199" t="n">
        <v>7</v>
      </c>
      <c r="F199" t="inlineStr"/>
      <c r="G199" t="n">
        <v>1</v>
      </c>
      <c r="H199" t="n">
        <v>0</v>
      </c>
      <c r="I199" t="inlineStr">
        <is>
          <t>entropia</t>
        </is>
      </c>
      <c r="J199" t="n">
        <v>0</v>
      </c>
      <c r="K199" t="n">
        <v>0.8571428571428571</v>
      </c>
      <c r="L199" t="n">
        <v>0</v>
      </c>
      <c r="M199" t="inlineStr"/>
      <c r="N199" t="b">
        <v>1</v>
      </c>
      <c r="O199" t="b">
        <v>0</v>
      </c>
      <c r="P199" t="inlineStr">
        <is>
          <t>[28509, 9832, 5277, 8965, 7244, 1635, 16334]</t>
        </is>
      </c>
      <c r="Q199" t="inlineStr">
        <is>
          <t>[1, 1, 1, 1, 1, 1, 1]</t>
        </is>
      </c>
      <c r="R199" t="inlineStr">
        <is>
          <t>[0.19999999999999996, 0.23962754328340474, 0.30000000000000004, 0.4, 0.48725902710985247, 0.5056538398756999, 0.572207444464016]</t>
        </is>
      </c>
      <c r="S199" t="inlineStr">
        <is>
          <t>[28509, 9832, 5277, 8965, 7244, 1635, 16334]</t>
        </is>
      </c>
      <c r="T199" t="inlineStr">
        <is>
          <t>[0.19999999999999996, 0.23962754328340474, 0.30000000000000004, 0.4, 0.48725902710985247, 0.5056538398756999, 0.572207444464016]</t>
        </is>
      </c>
      <c r="U199" t="n">
        <v>5</v>
      </c>
      <c r="V199" t="n">
        <v>0.4964564334927762</v>
      </c>
      <c r="W199" t="n">
        <v>0</v>
      </c>
      <c r="X199" t="inlineStr"/>
      <c r="Y199" t="inlineStr"/>
      <c r="Z199" t="inlineStr">
        <is>
          <t>2025-11-16T16:59:17.227542</t>
        </is>
      </c>
    </row>
    <row r="200">
      <c r="A200" t="inlineStr">
        <is>
          <t>shuttle</t>
        </is>
      </c>
      <c r="B200" t="n">
        <v>381</v>
      </c>
      <c r="C200" t="n">
        <v>4</v>
      </c>
      <c r="D200" t="b">
        <v>1</v>
      </c>
      <c r="E200" t="n">
        <v>7</v>
      </c>
      <c r="F200" t="inlineStr"/>
      <c r="G200" t="n">
        <v>1</v>
      </c>
      <c r="H200" t="n">
        <v>0</v>
      </c>
      <c r="I200" t="inlineStr">
        <is>
          <t>entropia</t>
        </is>
      </c>
      <c r="J200" t="n">
        <v>0</v>
      </c>
      <c r="K200" t="n">
        <v>1</v>
      </c>
      <c r="L200" t="n">
        <v>0</v>
      </c>
      <c r="M200" t="inlineStr"/>
      <c r="N200" t="b">
        <v>1</v>
      </c>
      <c r="O200" t="b">
        <v>1</v>
      </c>
      <c r="P200" t="inlineStr">
        <is>
          <t>[26567, 45306, 10462, 30249, 4220, 17398, 16536]</t>
        </is>
      </c>
      <c r="Q200" t="inlineStr">
        <is>
          <t>[1, 1, 1, 1, 1, 1, 1]</t>
        </is>
      </c>
      <c r="R200" t="inlineStr">
        <is>
          <t>[0.05882354000000001, 0.10000000000000009, 0.11601814021148414, 0.11601814021148425, 0.18334397315600306, 0.18334397315600312, 0.19999999999999996]</t>
        </is>
      </c>
      <c r="S200" t="inlineStr">
        <is>
          <t>[26567, 45306, 10462, 30249, 4220, 17398, 16536]</t>
        </is>
      </c>
      <c r="T200" t="inlineStr">
        <is>
          <t>[0.05882354000000001, 0.10000000000000009, 0.11601814021148414, 0.11601814021148425, 0.18334397315600306, 0.18334397315600312, 0.19999999999999996]</t>
        </is>
      </c>
      <c r="U200" t="n">
        <v>5</v>
      </c>
      <c r="V200" t="n">
        <v>0.1833439731560031</v>
      </c>
      <c r="W200" t="n">
        <v>5</v>
      </c>
      <c r="X200" t="n">
        <v>0.4670319761925473</v>
      </c>
      <c r="Y200" t="n">
        <v>45306</v>
      </c>
      <c r="Z200" t="inlineStr">
        <is>
          <t>2025-11-16T16:59:17.227542</t>
        </is>
      </c>
    </row>
    <row r="201">
      <c r="A201" t="inlineStr">
        <is>
          <t>shuttle</t>
        </is>
      </c>
      <c r="B201" t="n">
        <v>390</v>
      </c>
      <c r="C201" t="n">
        <v>4</v>
      </c>
      <c r="D201" t="b">
        <v>0</v>
      </c>
      <c r="E201" t="n">
        <v>7</v>
      </c>
      <c r="F201" t="inlineStr"/>
      <c r="G201" t="n">
        <v>1</v>
      </c>
      <c r="H201" t="n">
        <v>0</v>
      </c>
      <c r="I201" t="inlineStr">
        <is>
          <t>entropia</t>
        </is>
      </c>
      <c r="J201" t="n">
        <v>0.5714285714285714</v>
      </c>
      <c r="K201" t="n">
        <v>0.2857142857142857</v>
      </c>
      <c r="L201" t="n">
        <v>0.9852281360342515</v>
      </c>
      <c r="M201" t="inlineStr"/>
      <c r="N201" t="b">
        <v>1</v>
      </c>
      <c r="O201" t="b">
        <v>0</v>
      </c>
      <c r="P201" t="inlineStr">
        <is>
          <t>[27806, 40394, 2487, 46290, 11255, 24105, 32611]</t>
        </is>
      </c>
      <c r="Q201" t="inlineStr">
        <is>
          <t>[1, 1, 1, 0, 0, 0, 0]</t>
        </is>
      </c>
      <c r="R201" t="inlineStr">
        <is>
          <t>[0.10828044670729607, 0.33304466555684625, 1.0058452441300956, 1.0601644648585824, 1.104820561677699, 1.1108221559456792, 1.1305504892597547]</t>
        </is>
      </c>
      <c r="S201" t="inlineStr">
        <is>
          <t>[27806, 40394, 2487, 26184, 24620, 9164, 12647]</t>
        </is>
      </c>
      <c r="T201" t="inlineStr">
        <is>
          <t>[0.10828044670729607, 0.33304466555684625, 1.0058452441300956, 1.2289693431326019, 1.584413344541057, 1.754648382069565, 1.754648382069565]</t>
        </is>
      </c>
      <c r="U201" t="n">
        <v>5</v>
      </c>
      <c r="V201" t="n">
        <v>1.107821358811689</v>
      </c>
      <c r="W201" t="n">
        <v>0</v>
      </c>
      <c r="X201" t="inlineStr"/>
      <c r="Y201" t="inlineStr"/>
      <c r="Z201" t="inlineStr">
        <is>
          <t>2025-11-16T16:59:17.227542</t>
        </is>
      </c>
    </row>
    <row r="202">
      <c r="A202" t="inlineStr">
        <is>
          <t>shuttle</t>
        </is>
      </c>
      <c r="B202" t="n">
        <v>400</v>
      </c>
      <c r="C202" t="n">
        <v>4</v>
      </c>
      <c r="D202" t="b">
        <v>0</v>
      </c>
      <c r="E202" t="n">
        <v>7</v>
      </c>
      <c r="F202" t="inlineStr"/>
      <c r="G202" t="n">
        <v>1</v>
      </c>
      <c r="H202" t="n">
        <v>0</v>
      </c>
      <c r="I202" t="inlineStr">
        <is>
          <t>entropia</t>
        </is>
      </c>
      <c r="J202" t="n">
        <v>0</v>
      </c>
      <c r="K202" t="n">
        <v>0.1428571428571428</v>
      </c>
      <c r="L202" t="n">
        <v>0</v>
      </c>
      <c r="M202" t="inlineStr"/>
      <c r="N202" t="b">
        <v>1</v>
      </c>
      <c r="O202" t="b">
        <v>0</v>
      </c>
      <c r="P202" t="inlineStr">
        <is>
          <t>[36878, 36058, 45720, 33546, 31657, 24332, 17373]</t>
        </is>
      </c>
      <c r="Q202" t="inlineStr">
        <is>
          <t>[1, 1, 1, 1, 1, 1, 1]</t>
        </is>
      </c>
      <c r="R202" t="inlineStr">
        <is>
          <t>[0.09999999999999998, 0.597666110221854, 0.6, 0.6273207314636172, 0.6381259901521966, 0.6908001008307116, 0.6908001008307116]</t>
        </is>
      </c>
      <c r="S202" t="inlineStr">
        <is>
          <t>[36878, 36058, 45720, 33546, 31657, 24332, 17373]</t>
        </is>
      </c>
      <c r="T202" t="inlineStr">
        <is>
          <t>[0.09999999999999998, 0.597666110221854, 0.6, 0.6273207314636172, 0.6381259901521966, 0.6908001008307116, 0.6908001008307116]</t>
        </is>
      </c>
      <c r="U202" t="n">
        <v>5</v>
      </c>
      <c r="V202" t="n">
        <v>0.6644630454914542</v>
      </c>
      <c r="W202" t="n">
        <v>0</v>
      </c>
      <c r="X202" t="inlineStr"/>
      <c r="Y202" t="inlineStr"/>
      <c r="Z202" t="inlineStr">
        <is>
          <t>2025-11-16T16:59:17.227542</t>
        </is>
      </c>
    </row>
    <row r="203">
      <c r="A203" t="inlineStr">
        <is>
          <t>shuttle</t>
        </is>
      </c>
      <c r="B203" t="n">
        <v>407</v>
      </c>
      <c r="C203" t="n">
        <v>4</v>
      </c>
      <c r="D203" t="b">
        <v>1</v>
      </c>
      <c r="E203" t="n">
        <v>7</v>
      </c>
      <c r="F203" t="inlineStr"/>
      <c r="G203" t="n">
        <v>1</v>
      </c>
      <c r="H203" t="n">
        <v>0</v>
      </c>
      <c r="I203" t="inlineStr">
        <is>
          <t>entropia</t>
        </is>
      </c>
      <c r="J203" t="n">
        <v>0</v>
      </c>
      <c r="K203" t="n">
        <v>1</v>
      </c>
      <c r="L203" t="n">
        <v>0</v>
      </c>
      <c r="M203" t="inlineStr"/>
      <c r="N203" t="b">
        <v>1</v>
      </c>
      <c r="O203" t="b">
        <v>1</v>
      </c>
      <c r="P203" t="inlineStr">
        <is>
          <t>[9047, 44377, 44956, 18292, 38988, 29334, 20954]</t>
        </is>
      </c>
      <c r="Q203" t="inlineStr">
        <is>
          <t>[1, 1, 1, 1, 1, 1, 1]</t>
        </is>
      </c>
      <c r="R203" t="inlineStr">
        <is>
          <t>[0.05882354000000001, 0.09999999999999998, 0.11601814021148414, 0.12389740897516469, 0.14196768489849235, 0.15921861684727454, 0.15921861684727454]</t>
        </is>
      </c>
      <c r="S203" t="inlineStr">
        <is>
          <t>[9047, 44377, 44956, 18292, 38988, 20954, 29334]</t>
        </is>
      </c>
      <c r="T203" t="inlineStr">
        <is>
          <t>[0.05882354000000001, 0.09999999999999998, 0.11601814021148414, 0.12389740897516469, 0.14196768489849235, 0.15921861684727454, 0.15921861684727454]</t>
        </is>
      </c>
      <c r="U203" t="n">
        <v>5</v>
      </c>
      <c r="V203" t="n">
        <v>0.1505931508728834</v>
      </c>
      <c r="W203" t="n">
        <v>8</v>
      </c>
      <c r="X203" t="n">
        <v>0.4065311962344628</v>
      </c>
      <c r="Y203" t="n">
        <v>44377</v>
      </c>
      <c r="Z203" t="inlineStr">
        <is>
          <t>2025-11-16T16:59:17.227542</t>
        </is>
      </c>
    </row>
    <row r="204">
      <c r="A204" t="inlineStr">
        <is>
          <t>shuttle</t>
        </is>
      </c>
      <c r="B204" t="n">
        <v>410</v>
      </c>
      <c r="C204" t="n">
        <v>4</v>
      </c>
      <c r="D204" t="b">
        <v>1</v>
      </c>
      <c r="E204" t="n">
        <v>7</v>
      </c>
      <c r="F204" t="inlineStr"/>
      <c r="G204" t="n">
        <v>1</v>
      </c>
      <c r="H204" t="n">
        <v>0</v>
      </c>
      <c r="I204" t="inlineStr">
        <is>
          <t>entropia</t>
        </is>
      </c>
      <c r="J204" t="n">
        <v>0</v>
      </c>
      <c r="K204" t="n">
        <v>1</v>
      </c>
      <c r="L204" t="n">
        <v>0</v>
      </c>
      <c r="M204" t="inlineStr"/>
      <c r="N204" t="b">
        <v>1</v>
      </c>
      <c r="O204" t="b">
        <v>1</v>
      </c>
      <c r="P204" t="inlineStr">
        <is>
          <t>[40863, 6571, 34393, 21574, 30, 44275, 39498]</t>
        </is>
      </c>
      <c r="Q204" t="inlineStr">
        <is>
          <t>[1, 1, 1, 1, 1, 1, 1]</t>
        </is>
      </c>
      <c r="R204" t="inlineStr">
        <is>
          <t>[0.05882354000000001, 0.09999999999999998, 0.10000000000000003, 0.11601814021148421, 0.1473929153750604, 0.15367182759174605, 0.17365143747535097]</t>
        </is>
      </c>
      <c r="S204" t="inlineStr">
        <is>
          <t>[40863, 6571, 34393, 21574, 30, 44275, 39498]</t>
        </is>
      </c>
      <c r="T204" t="inlineStr">
        <is>
          <t>[0.05882354000000001, 0.09999999999999998, 0.10000000000000003, 0.11601814021148421, 0.1473929153750604, 0.15367182759174605, 0.17365143747535097]</t>
        </is>
      </c>
      <c r="U204" t="n">
        <v>5</v>
      </c>
      <c r="V204" t="n">
        <v>0.1505323714834032</v>
      </c>
      <c r="W204" t="n">
        <v>3</v>
      </c>
      <c r="X204" t="n">
        <v>0.4602431995111573</v>
      </c>
      <c r="Y204" t="n">
        <v>34393</v>
      </c>
      <c r="Z204" t="inlineStr">
        <is>
          <t>2025-11-16T16:59:17.227542</t>
        </is>
      </c>
    </row>
    <row r="205">
      <c r="A205" t="inlineStr">
        <is>
          <t>shuttle</t>
        </is>
      </c>
      <c r="B205" t="n">
        <v>413</v>
      </c>
      <c r="C205" t="n">
        <v>4</v>
      </c>
      <c r="D205" t="b">
        <v>0</v>
      </c>
      <c r="E205" t="n">
        <v>7</v>
      </c>
      <c r="F205" t="inlineStr"/>
      <c r="G205" t="n">
        <v>1</v>
      </c>
      <c r="H205" t="n">
        <v>0</v>
      </c>
      <c r="I205" t="inlineStr">
        <is>
          <t>entropia</t>
        </is>
      </c>
      <c r="J205" t="n">
        <v>0</v>
      </c>
      <c r="K205" t="n">
        <v>0.1428571428571428</v>
      </c>
      <c r="L205" t="n">
        <v>0</v>
      </c>
      <c r="M205" t="inlineStr"/>
      <c r="N205" t="b">
        <v>1</v>
      </c>
      <c r="O205" t="b">
        <v>0</v>
      </c>
      <c r="P205" t="inlineStr">
        <is>
          <t>[16840, 45231, 46199, 30704, 4323, 23318, 21695]</t>
        </is>
      </c>
      <c r="Q205" t="inlineStr">
        <is>
          <t>[1, 1, 1, 1, 1, 1, 1]</t>
        </is>
      </c>
      <c r="R205" t="inlineStr">
        <is>
          <t>[0.40000000000000013, 0.6000000000000001, 1.0166686058267274, 1.043512499523911, 1.0451691468469455, 1.0538989532429086, 1.0594236855577526]</t>
        </is>
      </c>
      <c r="S205" t="inlineStr">
        <is>
          <t>[16840, 45231, 46199, 30704, 4323, 23318, 21695]</t>
        </is>
      </c>
      <c r="T205" t="inlineStr">
        <is>
          <t>[0.40000000000000013, 0.6000000000000001, 1.0166686058267274, 1.043512499523911, 1.0451691468469455, 1.0538989532429086, 1.0594236855577526]</t>
        </is>
      </c>
      <c r="U205" t="n">
        <v>5</v>
      </c>
      <c r="V205" t="n">
        <v>1.049534050044927</v>
      </c>
      <c r="W205" t="n">
        <v>0</v>
      </c>
      <c r="X205" t="inlineStr"/>
      <c r="Y205" t="inlineStr"/>
      <c r="Z205" t="inlineStr">
        <is>
          <t>2025-11-16T16:59:17.227542</t>
        </is>
      </c>
    </row>
    <row r="206">
      <c r="A206" t="inlineStr">
        <is>
          <t>shuttle</t>
        </is>
      </c>
      <c r="B206" t="n">
        <v>416</v>
      </c>
      <c r="C206" t="n">
        <v>4</v>
      </c>
      <c r="D206" t="b">
        <v>1</v>
      </c>
      <c r="E206" t="n">
        <v>7</v>
      </c>
      <c r="F206" t="inlineStr"/>
      <c r="G206" t="n">
        <v>1</v>
      </c>
      <c r="H206" t="n">
        <v>0</v>
      </c>
      <c r="I206" t="inlineStr">
        <is>
          <t>entropia</t>
        </is>
      </c>
      <c r="J206" t="n">
        <v>0</v>
      </c>
      <c r="K206" t="n">
        <v>1</v>
      </c>
      <c r="L206" t="n">
        <v>0</v>
      </c>
      <c r="M206" t="inlineStr"/>
      <c r="N206" t="b">
        <v>1</v>
      </c>
      <c r="O206" t="b">
        <v>1</v>
      </c>
      <c r="P206" t="inlineStr">
        <is>
          <t>[9144, 36886, 25433, 1671, 45280, 17946, 8679]</t>
        </is>
      </c>
      <c r="Q206" t="inlineStr">
        <is>
          <t>[1, 1, 1, 1, 1, 1, 1]</t>
        </is>
      </c>
      <c r="R206" t="inlineStr">
        <is>
          <t>[0.09999999999999998, 0.10904291519166935, 0.14795390279914075, 0.14795390279914075, 0.19485785566063288, 0.20000000000000007, 0.2190195970972918]</t>
        </is>
      </c>
      <c r="S206" t="inlineStr">
        <is>
          <t>[9144, 36886, 25433, 1671, 45280, 17946, 14238]</t>
        </is>
      </c>
      <c r="T206" t="inlineStr">
        <is>
          <t>[0.09999999999999998, 0.10904291519166935, 0.14795390279914075, 0.14795390279914075, 0.19485785566063288, 0.20000000000000007, 0.2190195970972918]</t>
        </is>
      </c>
      <c r="U206" t="n">
        <v>5</v>
      </c>
      <c r="V206" t="n">
        <v>0.1974289278303165</v>
      </c>
      <c r="W206" t="n">
        <v>5</v>
      </c>
      <c r="X206" t="n">
        <v>0.5352320596808808</v>
      </c>
      <c r="Y206" t="n">
        <v>25433</v>
      </c>
      <c r="Z206" t="inlineStr">
        <is>
          <t>2025-11-16T16:59:17.227542</t>
        </is>
      </c>
    </row>
    <row r="207">
      <c r="A207" t="inlineStr">
        <is>
          <t>shuttle</t>
        </is>
      </c>
      <c r="B207" t="n">
        <v>426</v>
      </c>
      <c r="C207" t="n">
        <v>4</v>
      </c>
      <c r="D207" t="b">
        <v>1</v>
      </c>
      <c r="E207" t="n">
        <v>7</v>
      </c>
      <c r="F207" t="inlineStr"/>
      <c r="G207" t="n">
        <v>1</v>
      </c>
      <c r="H207" t="n">
        <v>0</v>
      </c>
      <c r="I207" t="inlineStr">
        <is>
          <t>entropia</t>
        </is>
      </c>
      <c r="J207" t="n">
        <v>0</v>
      </c>
      <c r="K207" t="n">
        <v>1</v>
      </c>
      <c r="L207" t="n">
        <v>0</v>
      </c>
      <c r="M207" t="inlineStr"/>
      <c r="N207" t="b">
        <v>1</v>
      </c>
      <c r="O207" t="b">
        <v>1</v>
      </c>
      <c r="P207" t="inlineStr">
        <is>
          <t>[25541, 6252, 16144, 19752, 12447, 138, 4837]</t>
        </is>
      </c>
      <c r="Q207" t="inlineStr">
        <is>
          <t>[1, 1, 1, 1, 1, 1, 1]</t>
        </is>
      </c>
      <c r="R207" t="inlineStr">
        <is>
          <t>[0.30000000000000027, 0.4091715980403293, 0.48725906522390816, 0.4922924235202636, 0.5, 0.5088139359307318, 0.508813935930732]</t>
        </is>
      </c>
      <c r="S207" t="inlineStr">
        <is>
          <t>[25541, 6252, 16144, 19752, 12447, 138, 4837]</t>
        </is>
      </c>
      <c r="T207" t="inlineStr">
        <is>
          <t>[0.30000000000000027, 0.4091715980403293, 0.48725906522390816, 0.4922924235202636, 0.5, 0.5088139359307318, 0.508813935930732]</t>
        </is>
      </c>
      <c r="U207" t="n">
        <v>5</v>
      </c>
      <c r="V207" t="n">
        <v>0.5044069679653659</v>
      </c>
      <c r="W207" t="n">
        <v>1</v>
      </c>
      <c r="X207" t="n">
        <v>0.457141924235282</v>
      </c>
      <c r="Y207" t="n">
        <v>19752</v>
      </c>
      <c r="Z207" t="inlineStr">
        <is>
          <t>2025-11-16T16:59:17.227542</t>
        </is>
      </c>
    </row>
    <row r="208">
      <c r="A208" t="inlineStr">
        <is>
          <t>shuttle</t>
        </is>
      </c>
      <c r="B208" t="n">
        <v>439</v>
      </c>
      <c r="C208" t="n">
        <v>4</v>
      </c>
      <c r="D208" t="b">
        <v>1</v>
      </c>
      <c r="E208" t="n">
        <v>7</v>
      </c>
      <c r="F208" t="inlineStr"/>
      <c r="G208" t="n">
        <v>1</v>
      </c>
      <c r="H208" t="n">
        <v>0</v>
      </c>
      <c r="I208" t="inlineStr">
        <is>
          <t>entropia</t>
        </is>
      </c>
      <c r="J208" t="n">
        <v>0</v>
      </c>
      <c r="K208" t="n">
        <v>1</v>
      </c>
      <c r="L208" t="n">
        <v>0</v>
      </c>
      <c r="M208" t="inlineStr"/>
      <c r="N208" t="b">
        <v>1</v>
      </c>
      <c r="O208" t="b">
        <v>1</v>
      </c>
      <c r="P208" t="inlineStr">
        <is>
          <t>[42856, 46172, 13990, 45675, 17563, 39994, 41641]</t>
        </is>
      </c>
      <c r="Q208" t="inlineStr">
        <is>
          <t>[1, 1, 1, 1, 1, 1, 1]</t>
        </is>
      </c>
      <c r="R208" t="inlineStr">
        <is>
          <t>[0.04347826, 0.07314757652006798, 0.10000000000000009, 0.10000000000000009, 0.10904292316619, 0.10904292316619, 0.12389740897516467]</t>
        </is>
      </c>
      <c r="S208" t="inlineStr">
        <is>
          <t>[42856, 46172, 13990, 45675, 17563, 39994, 33667]</t>
        </is>
      </c>
      <c r="T208" t="inlineStr">
        <is>
          <t>[0.04347826, 0.07314757652006798, 0.10000000000000009, 0.10000000000000009, 0.10904292316619, 0.10904292316619, 0.12389740897516467]</t>
        </is>
      </c>
      <c r="U208" t="n">
        <v>6</v>
      </c>
      <c r="V208" t="n">
        <v>0.10904292316619</v>
      </c>
      <c r="W208" t="n">
        <v>5</v>
      </c>
      <c r="X208" t="n">
        <v>0.4306771903076458</v>
      </c>
      <c r="Y208" t="n">
        <v>45675</v>
      </c>
      <c r="Z208" t="inlineStr">
        <is>
          <t>2025-11-16T16:59:17.227542</t>
        </is>
      </c>
    </row>
    <row r="209">
      <c r="A209" t="inlineStr">
        <is>
          <t>shuttle</t>
        </is>
      </c>
      <c r="B209" t="n">
        <v>441</v>
      </c>
      <c r="C209" t="n">
        <v>4</v>
      </c>
      <c r="D209" t="b">
        <v>1</v>
      </c>
      <c r="E209" t="n">
        <v>7</v>
      </c>
      <c r="F209" t="inlineStr"/>
      <c r="G209" t="n">
        <v>1</v>
      </c>
      <c r="H209" t="n">
        <v>0</v>
      </c>
      <c r="I209" t="inlineStr">
        <is>
          <t>entropia</t>
        </is>
      </c>
      <c r="J209" t="n">
        <v>0</v>
      </c>
      <c r="K209" t="n">
        <v>1</v>
      </c>
      <c r="L209" t="n">
        <v>0</v>
      </c>
      <c r="M209" t="inlineStr"/>
      <c r="N209" t="b">
        <v>1</v>
      </c>
      <c r="O209" t="b">
        <v>1</v>
      </c>
      <c r="P209" t="inlineStr">
        <is>
          <t>[26910, 17118, 34071, 3659, 21308, 21995, 43196]</t>
        </is>
      </c>
      <c r="Q209" t="inlineStr">
        <is>
          <t>[1, 1, 1, 1, 1, 1, 1]</t>
        </is>
      </c>
      <c r="R209" t="inlineStr">
        <is>
          <t>[0.09999999999999998, 0.29567103256835964, 0.3, 0.30000000000000004, 0.37070387036021085, 0.3707038703602109, 0.3895988834073319]</t>
        </is>
      </c>
      <c r="S209" t="inlineStr">
        <is>
          <t>[26910, 17118, 34071, 3659, 21308, 21995, 43196]</t>
        </is>
      </c>
      <c r="T209" t="inlineStr">
        <is>
          <t>[0.09999999999999998, 0.29567103256835964, 0.3, 0.30000000000000004, 0.37070387036021085, 0.3707038703602109, 0.3895988834073319]</t>
        </is>
      </c>
      <c r="U209" t="n">
        <v>6</v>
      </c>
      <c r="V209" t="n">
        <v>0.3707038703602109</v>
      </c>
      <c r="W209" t="n">
        <v>6</v>
      </c>
      <c r="X209" t="n">
        <v>0.5735122841263987</v>
      </c>
      <c r="Y209" t="n">
        <v>26910</v>
      </c>
      <c r="Z209" t="inlineStr">
        <is>
          <t>2025-11-16T16:59:17.227542</t>
        </is>
      </c>
    </row>
    <row r="210">
      <c r="A210" t="inlineStr">
        <is>
          <t>shuttle</t>
        </is>
      </c>
      <c r="B210" t="n">
        <v>444</v>
      </c>
      <c r="C210" t="n">
        <v>4</v>
      </c>
      <c r="D210" t="b">
        <v>1</v>
      </c>
      <c r="E210" t="n">
        <v>7</v>
      </c>
      <c r="F210" t="inlineStr"/>
      <c r="G210" t="n">
        <v>1</v>
      </c>
      <c r="H210" t="n">
        <v>0</v>
      </c>
      <c r="I210" t="inlineStr">
        <is>
          <t>entropia</t>
        </is>
      </c>
      <c r="J210" t="n">
        <v>0</v>
      </c>
      <c r="K210" t="n">
        <v>1</v>
      </c>
      <c r="L210" t="n">
        <v>0</v>
      </c>
      <c r="M210" t="inlineStr"/>
      <c r="N210" t="b">
        <v>1</v>
      </c>
      <c r="O210" t="b">
        <v>1</v>
      </c>
      <c r="P210" t="inlineStr">
        <is>
          <t>[5599, 7152, 36857, 6685, 40793, 1191, 190]</t>
        </is>
      </c>
      <c r="Q210" t="inlineStr">
        <is>
          <t>[1, 1, 1, 1, 1, 1, 1]</t>
        </is>
      </c>
      <c r="R210" t="inlineStr">
        <is>
          <t>[0.10000000000000009, 0.19999999999999996, 0.20000000000000007, 0.2607097147044009, 0.2792302908734118, 0.2999999999999998, 0.328587211165088]</t>
        </is>
      </c>
      <c r="S210" t="inlineStr">
        <is>
          <t>[5599, 7152, 36857, 6685, 40793, 1191, 190]</t>
        </is>
      </c>
      <c r="T210" t="inlineStr">
        <is>
          <t>[0.10000000000000009, 0.19999999999999996, 0.20000000000000007, 0.2607097147044009, 0.2792302908734118, 0.2999999999999998, 0.328587211165088]</t>
        </is>
      </c>
      <c r="U210" t="n">
        <v>5</v>
      </c>
      <c r="V210" t="n">
        <v>0.2896151454367058</v>
      </c>
      <c r="W210" t="n">
        <v>4</v>
      </c>
      <c r="X210" t="n">
        <v>0.5275164350296354</v>
      </c>
      <c r="Y210" t="n">
        <v>36857</v>
      </c>
      <c r="Z210" t="inlineStr">
        <is>
          <t>2025-11-16T16:59:17.227542</t>
        </is>
      </c>
    </row>
    <row r="211">
      <c r="A211" t="inlineStr">
        <is>
          <t>shuttle</t>
        </is>
      </c>
      <c r="B211" t="n">
        <v>445</v>
      </c>
      <c r="C211" t="n">
        <v>4</v>
      </c>
      <c r="D211" t="b">
        <v>1</v>
      </c>
      <c r="E211" t="n">
        <v>7</v>
      </c>
      <c r="F211" t="inlineStr"/>
      <c r="G211" t="n">
        <v>1</v>
      </c>
      <c r="H211" t="n">
        <v>0</v>
      </c>
      <c r="I211" t="inlineStr">
        <is>
          <t>entropia</t>
        </is>
      </c>
      <c r="J211" t="n">
        <v>0</v>
      </c>
      <c r="K211" t="n">
        <v>1</v>
      </c>
      <c r="L211" t="n">
        <v>0</v>
      </c>
      <c r="M211" t="inlineStr"/>
      <c r="N211" t="b">
        <v>1</v>
      </c>
      <c r="O211" t="b">
        <v>1</v>
      </c>
      <c r="P211" t="inlineStr">
        <is>
          <t>[39767, 29014, 17119, 4973, 25945, 21535, 8785]</t>
        </is>
      </c>
      <c r="Q211" t="inlineStr">
        <is>
          <t>[1, 1, 1, 1, 1, 1, 1]</t>
        </is>
      </c>
      <c r="R211" t="inlineStr">
        <is>
          <t>[0.19999999999999973, 0.219019531871589, 0.2792302908734116, 0.2956714716168775, 0.37070422054259106, 0.4449376982693758, 0.4554356366470351]</t>
        </is>
      </c>
      <c r="S211" t="inlineStr">
        <is>
          <t>[39767, 29014, 17119, 4973, 25945, 21535, 8785]</t>
        </is>
      </c>
      <c r="T211" t="inlineStr">
        <is>
          <t>[0.19999999999999973, 0.219019531871589, 0.2792302908734116, 0.2956714716168775, 0.37070422054259106, 0.4449376982693758, 0.4554356366470351]</t>
        </is>
      </c>
      <c r="U211" t="n">
        <v>5</v>
      </c>
      <c r="V211" t="n">
        <v>0.4078209594059834</v>
      </c>
      <c r="W211" t="n">
        <v>8</v>
      </c>
      <c r="X211" t="n">
        <v>0.4743354525788115</v>
      </c>
      <c r="Y211" t="n">
        <v>17119</v>
      </c>
      <c r="Z211" t="inlineStr">
        <is>
          <t>2025-11-16T16:59:17.227542</t>
        </is>
      </c>
    </row>
    <row r="212">
      <c r="A212" t="inlineStr">
        <is>
          <t>shuttle</t>
        </is>
      </c>
      <c r="B212" t="n">
        <v>453</v>
      </c>
      <c r="C212" t="n">
        <v>4</v>
      </c>
      <c r="D212" t="b">
        <v>0</v>
      </c>
      <c r="E212" t="n">
        <v>7</v>
      </c>
      <c r="F212" t="inlineStr"/>
      <c r="G212" t="n">
        <v>1</v>
      </c>
      <c r="H212" t="n">
        <v>0</v>
      </c>
      <c r="I212" t="inlineStr">
        <is>
          <t>entropia</t>
        </is>
      </c>
      <c r="J212" t="n">
        <v>0</v>
      </c>
      <c r="K212" t="n">
        <v>0.4285714285714285</v>
      </c>
      <c r="L212" t="n">
        <v>0</v>
      </c>
      <c r="M212" t="inlineStr"/>
      <c r="N212" t="b">
        <v>1</v>
      </c>
      <c r="O212" t="b">
        <v>0</v>
      </c>
      <c r="P212" t="inlineStr">
        <is>
          <t>[5547, 30464, 11356, 21972, 2977, 42047, 45653]</t>
        </is>
      </c>
      <c r="Q212" t="inlineStr">
        <is>
          <t>[1, 1, 1, 1, 1, 1, 1]</t>
        </is>
      </c>
      <c r="R212" t="inlineStr">
        <is>
          <t>[0.3102161539383271, 0.3484677984543327, 0.4996854933713735, 0.5677603634064767, 0.5798569324965321, 0.6263799408150412, 0.664401841177167]</t>
        </is>
      </c>
      <c r="S212" t="inlineStr">
        <is>
          <t>[5547, 30464, 11356, 21972, 2977, 42047, 45653]</t>
        </is>
      </c>
      <c r="T212" t="inlineStr">
        <is>
          <t>[0.3102161539383271, 0.3484677984543327, 0.4996854933713735, 0.5677603634064767, 0.5798569324965321, 0.6263799408150412, 0.664401841177167]</t>
        </is>
      </c>
      <c r="U212" t="n">
        <v>5</v>
      </c>
      <c r="V212" t="n">
        <v>0.6031184366557867</v>
      </c>
      <c r="W212" t="n">
        <v>0</v>
      </c>
      <c r="X212" t="inlineStr"/>
      <c r="Y212" t="inlineStr"/>
      <c r="Z212" t="inlineStr">
        <is>
          <t>2025-11-16T16:59:17.227542</t>
        </is>
      </c>
    </row>
    <row r="213">
      <c r="A213" t="inlineStr">
        <is>
          <t>shuttle</t>
        </is>
      </c>
      <c r="B213" t="n">
        <v>454</v>
      </c>
      <c r="C213" t="n">
        <v>4</v>
      </c>
      <c r="D213" t="b">
        <v>1</v>
      </c>
      <c r="E213" t="n">
        <v>7</v>
      </c>
      <c r="F213" t="inlineStr"/>
      <c r="G213" t="n">
        <v>1</v>
      </c>
      <c r="H213" t="n">
        <v>0</v>
      </c>
      <c r="I213" t="inlineStr">
        <is>
          <t>entropia</t>
        </is>
      </c>
      <c r="J213" t="n">
        <v>0</v>
      </c>
      <c r="K213" t="n">
        <v>1</v>
      </c>
      <c r="L213" t="n">
        <v>0</v>
      </c>
      <c r="M213" t="inlineStr"/>
      <c r="N213" t="b">
        <v>1</v>
      </c>
      <c r="O213" t="b">
        <v>1</v>
      </c>
      <c r="P213" t="inlineStr">
        <is>
          <t>[35665, 18259, 7506, 11327, 3553, 33194, 35466]</t>
        </is>
      </c>
      <c r="Q213" t="inlineStr">
        <is>
          <t>[1, 1, 1, 1, 1, 1, 1]</t>
        </is>
      </c>
      <c r="R213" t="inlineStr">
        <is>
          <t>[0.10000000000000009, 0.10000000000000009, 0.23962762078457667, 0.25965630483944907, 0.25965630483944907, 0.28132908093904635, 0.2898675365238932]</t>
        </is>
      </c>
      <c r="S213" t="inlineStr">
        <is>
          <t>[35665, 18259, 7506, 11327, 3553, 33194, 35466]</t>
        </is>
      </c>
      <c r="T213" t="inlineStr">
        <is>
          <t>[0.10000000000000009, 0.10000000000000009, 0.23962762078457667, 0.25965630483944907, 0.25965630483944907, 0.28132908093904635, 0.2898675365238932]</t>
        </is>
      </c>
      <c r="U213" t="n">
        <v>5</v>
      </c>
      <c r="V213" t="n">
        <v>0.2704926928892477</v>
      </c>
      <c r="W213" t="n">
        <v>12</v>
      </c>
      <c r="X213" t="n">
        <v>0.4236776791746225</v>
      </c>
      <c r="Y213" t="n">
        <v>18259</v>
      </c>
      <c r="Z213" t="inlineStr">
        <is>
          <t>2025-11-16T16:59:17.227542</t>
        </is>
      </c>
    </row>
    <row r="214">
      <c r="A214" t="inlineStr">
        <is>
          <t>shuttle</t>
        </is>
      </c>
      <c r="B214" t="n">
        <v>457</v>
      </c>
      <c r="C214" t="n">
        <v>4</v>
      </c>
      <c r="D214" t="b">
        <v>1</v>
      </c>
      <c r="E214" t="n">
        <v>7</v>
      </c>
      <c r="F214" t="inlineStr"/>
      <c r="G214" t="n">
        <v>1</v>
      </c>
      <c r="H214" t="n">
        <v>0</v>
      </c>
      <c r="I214" t="inlineStr">
        <is>
          <t>entropia</t>
        </is>
      </c>
      <c r="J214" t="n">
        <v>0.1428571428571428</v>
      </c>
      <c r="K214" t="n">
        <v>1</v>
      </c>
      <c r="L214" t="n">
        <v>0.5916727785823274</v>
      </c>
      <c r="M214" t="inlineStr"/>
      <c r="N214" t="b">
        <v>1</v>
      </c>
      <c r="O214" t="b">
        <v>1</v>
      </c>
      <c r="P214" t="inlineStr">
        <is>
          <t>[31224, 20857, 38379, 20683, 28622, 38973, 5898]</t>
        </is>
      </c>
      <c r="Q214" t="inlineStr">
        <is>
          <t>[1, 1, 1, 1, 1, 1, 0]</t>
        </is>
      </c>
      <c r="R214" t="inlineStr">
        <is>
          <t>[0.1419676848984922, 0.2239527261621023, 0.23713723060591493, 0.24319965306559607, 0.2467419879278721, 0.28986755202970144, 0.36566619341011025]</t>
        </is>
      </c>
      <c r="S214" t="inlineStr">
        <is>
          <t>[31224, 20857, 38379, 20683, 28622, 38973, 31893]</t>
        </is>
      </c>
      <c r="T214" t="inlineStr">
        <is>
          <t>[0.1419676848984922, 0.2239527261621023, 0.23713723060591493, 0.24319965306559607, 0.2467419879278721, 0.28986755202970144, 0.4650097484348505]</t>
        </is>
      </c>
      <c r="U214" t="n">
        <v>5</v>
      </c>
      <c r="V214" t="n">
        <v>0.2683047699787868</v>
      </c>
      <c r="W214" t="n">
        <v>5</v>
      </c>
      <c r="X214" t="n">
        <v>0.4090142568044325</v>
      </c>
      <c r="Y214" t="n">
        <v>20683</v>
      </c>
      <c r="Z214" t="inlineStr">
        <is>
          <t>2025-11-16T16:59:17.237227</t>
        </is>
      </c>
    </row>
    <row r="215">
      <c r="A215" t="inlineStr">
        <is>
          <t>shuttle</t>
        </is>
      </c>
      <c r="B215" t="n">
        <v>460</v>
      </c>
      <c r="C215" t="n">
        <v>4</v>
      </c>
      <c r="D215" t="b">
        <v>1</v>
      </c>
      <c r="E215" t="n">
        <v>7</v>
      </c>
      <c r="F215" t="inlineStr"/>
      <c r="G215" t="n">
        <v>1</v>
      </c>
      <c r="H215" t="n">
        <v>0</v>
      </c>
      <c r="I215" t="inlineStr">
        <is>
          <t>entropia</t>
        </is>
      </c>
      <c r="J215" t="n">
        <v>0</v>
      </c>
      <c r="K215" t="n">
        <v>1</v>
      </c>
      <c r="L215" t="n">
        <v>0</v>
      </c>
      <c r="M215" t="inlineStr"/>
      <c r="N215" t="b">
        <v>1</v>
      </c>
      <c r="O215" t="b">
        <v>1</v>
      </c>
      <c r="P215" t="inlineStr">
        <is>
          <t>[31907, 35937, 41623, 1094, 23606, 46208, 5313]</t>
        </is>
      </c>
      <c r="Q215" t="inlineStr">
        <is>
          <t>[1, 1, 1, 1, 1, 1, 1]</t>
        </is>
      </c>
      <c r="R215" t="inlineStr">
        <is>
          <t>[0.10828053066429641, 0.16812038681495478, 0.19999999999999996, 0.20000000000000007, 0.2274305901169445, 0.24138033155750285, 0.24138033155750296]</t>
        </is>
      </c>
      <c r="S215" t="inlineStr">
        <is>
          <t>[31907, 35937, 41623, 1094, 23606, 46208, 5313]</t>
        </is>
      </c>
      <c r="T215" t="inlineStr">
        <is>
          <t>[0.10828053066429641, 0.16812038681495478, 0.19999999999999996, 0.20000000000000007, 0.2274305901169445, 0.24138033155750285, 0.24138033155750296]</t>
        </is>
      </c>
      <c r="U215" t="n">
        <v>5</v>
      </c>
      <c r="V215" t="n">
        <v>0.2344054608372237</v>
      </c>
      <c r="W215" t="n">
        <v>4</v>
      </c>
      <c r="X215" t="n">
        <v>0.4952648823401405</v>
      </c>
      <c r="Y215" t="n">
        <v>1094</v>
      </c>
      <c r="Z215" t="inlineStr">
        <is>
          <t>2025-11-16T16:59:17.237227</t>
        </is>
      </c>
    </row>
    <row r="216">
      <c r="A216" t="inlineStr">
        <is>
          <t>shuttle</t>
        </is>
      </c>
      <c r="B216" t="n">
        <v>464</v>
      </c>
      <c r="C216" t="n">
        <v>4</v>
      </c>
      <c r="D216" t="b">
        <v>0</v>
      </c>
      <c r="E216" t="n">
        <v>7</v>
      </c>
      <c r="F216" t="inlineStr"/>
      <c r="G216" t="n">
        <v>1</v>
      </c>
      <c r="H216" t="n">
        <v>0</v>
      </c>
      <c r="I216" t="inlineStr">
        <is>
          <t>entropia</t>
        </is>
      </c>
      <c r="J216" t="n">
        <v>0</v>
      </c>
      <c r="K216" t="n">
        <v>0.2857142857142857</v>
      </c>
      <c r="L216" t="n">
        <v>0</v>
      </c>
      <c r="M216" t="inlineStr"/>
      <c r="N216" t="b">
        <v>1</v>
      </c>
      <c r="O216" t="b">
        <v>0</v>
      </c>
      <c r="P216" t="inlineStr">
        <is>
          <t>[20962, 9591, 24085, 42920, 44298, 22501, 206]</t>
        </is>
      </c>
      <c r="Q216" t="inlineStr">
        <is>
          <t>[1, 1, 1, 1, 1, 1, 1]</t>
        </is>
      </c>
      <c r="R216" t="inlineStr">
        <is>
          <t>[0.09999999999999998, 0.19999999999999998, 0.658463519285684, 0.8057385352288753, 0.9878133401395123, 1.0680264802331099, 1.1032731929097892]</t>
        </is>
      </c>
      <c r="S216" t="inlineStr">
        <is>
          <t>[20962, 9591, 24085, 42920, 44298, 22501, 206]</t>
        </is>
      </c>
      <c r="T216" t="inlineStr">
        <is>
          <t>[0.09999999999999998, 0.19999999999999998, 0.658463519285684, 0.8057385352288753, 0.9878133401395123, 1.0680264802331099, 1.1032731929097892]</t>
        </is>
      </c>
      <c r="U216" t="n">
        <v>5</v>
      </c>
      <c r="V216" t="n">
        <v>1.027919910186311</v>
      </c>
      <c r="W216" t="n">
        <v>0</v>
      </c>
      <c r="X216" t="inlineStr"/>
      <c r="Y216" t="inlineStr"/>
      <c r="Z216" t="inlineStr">
        <is>
          <t>2025-11-16T16:59:17.237837</t>
        </is>
      </c>
    </row>
    <row r="217">
      <c r="A217" t="inlineStr">
        <is>
          <t>shuttle</t>
        </is>
      </c>
      <c r="B217" t="n">
        <v>466</v>
      </c>
      <c r="C217" t="n">
        <v>4</v>
      </c>
      <c r="D217" t="b">
        <v>1</v>
      </c>
      <c r="E217" t="n">
        <v>7</v>
      </c>
      <c r="F217" t="inlineStr"/>
      <c r="G217" t="n">
        <v>1</v>
      </c>
      <c r="H217" t="n">
        <v>0</v>
      </c>
      <c r="I217" t="inlineStr">
        <is>
          <t>entropia</t>
        </is>
      </c>
      <c r="J217" t="n">
        <v>0</v>
      </c>
      <c r="K217" t="n">
        <v>1</v>
      </c>
      <c r="L217" t="n">
        <v>0</v>
      </c>
      <c r="M217" t="inlineStr"/>
      <c r="N217" t="b">
        <v>1</v>
      </c>
      <c r="O217" t="b">
        <v>1</v>
      </c>
      <c r="P217" t="inlineStr">
        <is>
          <t>[36116, 19628, 9349, 40654, 11764, 17072, 34094]</t>
        </is>
      </c>
      <c r="Q217" t="inlineStr">
        <is>
          <t>[1, 1, 1, 1, 1, 1, 1]</t>
        </is>
      </c>
      <c r="R217" t="inlineStr">
        <is>
          <t>[0.1, 0.10077116171653472, 0.11601814021148418, 0.15316725778746448, 0.16812033274116484, 0.2, 0.22395273392771964]</t>
        </is>
      </c>
      <c r="S217" t="inlineStr">
        <is>
          <t>[36116, 19628, 9349, 40654, 11764, 17072, 34094]</t>
        </is>
      </c>
      <c r="T217" t="inlineStr">
        <is>
          <t>[0.1, 0.10077116171653472, 0.11601814021148418, 0.15316725778746448, 0.16812033274116484, 0.2, 0.22395273392771964]</t>
        </is>
      </c>
      <c r="U217" t="n">
        <v>5</v>
      </c>
      <c r="V217" t="n">
        <v>0.1840601663705824</v>
      </c>
      <c r="W217" t="n">
        <v>4</v>
      </c>
      <c r="X217" t="n">
        <v>0.5187333089631636</v>
      </c>
      <c r="Y217" t="n">
        <v>19628</v>
      </c>
      <c r="Z217" t="inlineStr">
        <is>
          <t>2025-11-16T16:59:17.237837</t>
        </is>
      </c>
    </row>
    <row r="218">
      <c r="A218" t="inlineStr">
        <is>
          <t>shuttle</t>
        </is>
      </c>
      <c r="B218" t="n">
        <v>469</v>
      </c>
      <c r="C218" t="n">
        <v>4</v>
      </c>
      <c r="D218" t="b">
        <v>1</v>
      </c>
      <c r="E218" t="n">
        <v>7</v>
      </c>
      <c r="F218" t="inlineStr"/>
      <c r="G218" t="n">
        <v>1</v>
      </c>
      <c r="H218" t="n">
        <v>0</v>
      </c>
      <c r="I218" t="inlineStr">
        <is>
          <t>entropia</t>
        </is>
      </c>
      <c r="J218" t="n">
        <v>0</v>
      </c>
      <c r="K218" t="n">
        <v>1</v>
      </c>
      <c r="L218" t="n">
        <v>0</v>
      </c>
      <c r="M218" t="inlineStr"/>
      <c r="N218" t="b">
        <v>1</v>
      </c>
      <c r="O218" t="b">
        <v>1</v>
      </c>
      <c r="P218" t="inlineStr">
        <is>
          <t>[3034, 13708, 1832, 11049, 37973, 20802, 6830]</t>
        </is>
      </c>
      <c r="Q218" t="inlineStr">
        <is>
          <t>[1, 1, 1, 1, 1, 1, 1]</t>
        </is>
      </c>
      <c r="R218" t="inlineStr">
        <is>
          <t>[0.10000000000000009, 0.1966535635442359, 0.2324288985366736, 0.23242889853667378, 0.2434873876658126, 0.2607097959446054, 0.2761051794418189]</t>
        </is>
      </c>
      <c r="S218" t="inlineStr">
        <is>
          <t>[3034, 13708, 1832, 11049, 37973, 20802, 6830]</t>
        </is>
      </c>
      <c r="T218" t="inlineStr">
        <is>
          <t>[0.10000000000000009, 0.1966535635442359, 0.2324288985366736, 0.23242889853667378, 0.2434873876658126, 0.2607097959446054, 0.2761051794418189]</t>
        </is>
      </c>
      <c r="U218" t="n">
        <v>5</v>
      </c>
      <c r="V218" t="n">
        <v>0.252098591805209</v>
      </c>
      <c r="W218" t="n">
        <v>4</v>
      </c>
      <c r="X218" t="n">
        <v>0.4459125973298735</v>
      </c>
      <c r="Y218" t="n">
        <v>37973</v>
      </c>
      <c r="Z218" t="inlineStr">
        <is>
          <t>2025-11-16T16:59:17.237837</t>
        </is>
      </c>
    </row>
    <row r="219">
      <c r="A219" t="inlineStr">
        <is>
          <t>shuttle</t>
        </is>
      </c>
      <c r="B219" t="n">
        <v>472</v>
      </c>
      <c r="C219" t="n">
        <v>4</v>
      </c>
      <c r="D219" t="b">
        <v>1</v>
      </c>
      <c r="E219" t="n">
        <v>7</v>
      </c>
      <c r="F219" t="inlineStr"/>
      <c r="G219" t="n">
        <v>1</v>
      </c>
      <c r="H219" t="n">
        <v>0</v>
      </c>
      <c r="I219" t="inlineStr">
        <is>
          <t>entropia</t>
        </is>
      </c>
      <c r="J219" t="n">
        <v>0</v>
      </c>
      <c r="K219" t="n">
        <v>1</v>
      </c>
      <c r="L219" t="n">
        <v>0</v>
      </c>
      <c r="M219" t="inlineStr"/>
      <c r="N219" t="b">
        <v>1</v>
      </c>
      <c r="O219" t="b">
        <v>1</v>
      </c>
      <c r="P219" t="inlineStr">
        <is>
          <t>[16302, 21432, 4838, 37666, 15230, 1039, 31703]</t>
        </is>
      </c>
      <c r="Q219" t="inlineStr">
        <is>
          <t>[1, 1, 1, 1, 1, 1, 1]</t>
        </is>
      </c>
      <c r="R219" t="inlineStr">
        <is>
          <t>[0.10000000000000003, 0.1736514527255675, 0.17365145272556756, 0.19999999999999996, 0.2371371329084927, 0.239627543283405, 0.24526481001908942]</t>
        </is>
      </c>
      <c r="S219" t="inlineStr">
        <is>
          <t>[16302, 21432, 4838, 37666, 15230, 1039, 31703]</t>
        </is>
      </c>
      <c r="T219" t="inlineStr">
        <is>
          <t>[0.10000000000000003, 0.1736514527255675, 0.17365145272556756, 0.19999999999999996, 0.2371371329084927, 0.239627543283405, 0.24526481001908942]</t>
        </is>
      </c>
      <c r="U219" t="n">
        <v>5</v>
      </c>
      <c r="V219" t="n">
        <v>0.2383823380959488</v>
      </c>
      <c r="W219" t="n">
        <v>8</v>
      </c>
      <c r="X219" t="n">
        <v>0.4074931262996975</v>
      </c>
      <c r="Y219" t="n">
        <v>16302</v>
      </c>
      <c r="Z219" t="inlineStr">
        <is>
          <t>2025-11-16T16:59:17.237837</t>
        </is>
      </c>
    </row>
    <row r="220">
      <c r="A220" t="inlineStr">
        <is>
          <t>shuttle</t>
        </is>
      </c>
      <c r="B220" t="n">
        <v>477</v>
      </c>
      <c r="C220" t="n">
        <v>4</v>
      </c>
      <c r="D220" t="b">
        <v>1</v>
      </c>
      <c r="E220" t="n">
        <v>7</v>
      </c>
      <c r="F220" t="inlineStr"/>
      <c r="G220" t="n">
        <v>1</v>
      </c>
      <c r="H220" t="n">
        <v>0</v>
      </c>
      <c r="I220" t="inlineStr">
        <is>
          <t>entropia</t>
        </is>
      </c>
      <c r="J220" t="n">
        <v>0</v>
      </c>
      <c r="K220" t="n">
        <v>1</v>
      </c>
      <c r="L220" t="n">
        <v>0</v>
      </c>
      <c r="M220" t="inlineStr"/>
      <c r="N220" t="b">
        <v>1</v>
      </c>
      <c r="O220" t="b">
        <v>1</v>
      </c>
      <c r="P220" t="inlineStr">
        <is>
          <t>[26321, 32620, 10740, 33899, 4516, 31758, 3464]</t>
        </is>
      </c>
      <c r="Q220" t="inlineStr">
        <is>
          <t>[1, 1, 1, 1, 1, 1, 1]</t>
        </is>
      </c>
      <c r="R220" t="inlineStr">
        <is>
          <t>[0.15367175737386352, 0.21776466127186467, 0.21901963679992262, 0.2277945431199792, 0.23962772731645632, 0.23962772731645637, 0.24076877144673484]</t>
        </is>
      </c>
      <c r="S220" t="inlineStr">
        <is>
          <t>[26321, 32620, 10740, 33899, 4516, 31758, 3464]</t>
        </is>
      </c>
      <c r="T220" t="inlineStr">
        <is>
          <t>[0.15367175737386352, 0.21776466127186467, 0.21901963679992262, 0.2277945431199792, 0.23962772731645632, 0.23962772731645637, 0.24076877144673484]</t>
        </is>
      </c>
      <c r="U220" t="n">
        <v>5</v>
      </c>
      <c r="V220" t="n">
        <v>0.2396277273164563</v>
      </c>
      <c r="W220" t="n">
        <v>6</v>
      </c>
      <c r="X220" t="n">
        <v>0.5056740513937841</v>
      </c>
      <c r="Y220" t="n">
        <v>10740</v>
      </c>
      <c r="Z220" t="inlineStr">
        <is>
          <t>2025-11-16T16:59:17.237837</t>
        </is>
      </c>
    </row>
    <row r="221">
      <c r="A221" t="inlineStr">
        <is>
          <t>shuttle</t>
        </is>
      </c>
      <c r="B221" t="n">
        <v>479</v>
      </c>
      <c r="C221" t="n">
        <v>4</v>
      </c>
      <c r="D221" t="b">
        <v>1</v>
      </c>
      <c r="E221" t="n">
        <v>7</v>
      </c>
      <c r="F221" t="inlineStr"/>
      <c r="G221" t="n">
        <v>1</v>
      </c>
      <c r="H221" t="n">
        <v>0</v>
      </c>
      <c r="I221" t="inlineStr">
        <is>
          <t>entropia</t>
        </is>
      </c>
      <c r="J221" t="n">
        <v>0</v>
      </c>
      <c r="K221" t="n">
        <v>1</v>
      </c>
      <c r="L221" t="n">
        <v>0</v>
      </c>
      <c r="M221" t="inlineStr"/>
      <c r="N221" t="b">
        <v>1</v>
      </c>
      <c r="O221" t="b">
        <v>1</v>
      </c>
      <c r="P221" t="inlineStr">
        <is>
          <t>[3349, 37047, 27490, 2975, 9307, 2305, 44812]</t>
        </is>
      </c>
      <c r="Q221" t="inlineStr">
        <is>
          <t>[1, 1, 1, 1, 1, 1, 1]</t>
        </is>
      </c>
      <c r="R221" t="inlineStr">
        <is>
          <t>[0.19485778234715134, 0.19999999999999973, 0.20000000000000018, 0.279230290873411, 0.3296153397357143, 0.3444506817950726, 0.38554671855572886]</t>
        </is>
      </c>
      <c r="S221" t="inlineStr">
        <is>
          <t>[3349, 37047, 27490, 2975, 9307, 2305, 44812]</t>
        </is>
      </c>
      <c r="T221" t="inlineStr">
        <is>
          <t>[0.19485778234715134, 0.19999999999999973, 0.20000000000000018, 0.279230290873411, 0.3296153397357143, 0.3444506817950726, 0.38554671855572886]</t>
        </is>
      </c>
      <c r="U221" t="n">
        <v>5</v>
      </c>
      <c r="V221" t="n">
        <v>0.3370330107653934</v>
      </c>
      <c r="W221" t="n">
        <v>3</v>
      </c>
      <c r="X221" t="n">
        <v>0.5301350370131297</v>
      </c>
      <c r="Y221" t="n">
        <v>9307</v>
      </c>
      <c r="Z221" t="inlineStr">
        <is>
          <t>2025-11-16T16:59:17.237837</t>
        </is>
      </c>
    </row>
    <row r="222">
      <c r="A222" t="inlineStr">
        <is>
          <t>shuttle</t>
        </is>
      </c>
      <c r="B222" t="n">
        <v>501</v>
      </c>
      <c r="C222" t="n">
        <v>4</v>
      </c>
      <c r="D222" t="b">
        <v>1</v>
      </c>
      <c r="E222" t="n">
        <v>7</v>
      </c>
      <c r="F222" t="inlineStr"/>
      <c r="G222" t="n">
        <v>1</v>
      </c>
      <c r="H222" t="n">
        <v>0</v>
      </c>
      <c r="I222" t="inlineStr">
        <is>
          <t>entropia</t>
        </is>
      </c>
      <c r="J222" t="n">
        <v>0</v>
      </c>
      <c r="K222" t="n">
        <v>1</v>
      </c>
      <c r="L222" t="n">
        <v>0</v>
      </c>
      <c r="M222" t="inlineStr"/>
      <c r="N222" t="b">
        <v>1</v>
      </c>
      <c r="O222" t="b">
        <v>1</v>
      </c>
      <c r="P222" t="inlineStr">
        <is>
          <t>[46285, 32501, 24535, 11725, 30807, 1348, 40111]</t>
        </is>
      </c>
      <c r="Q222" t="inlineStr">
        <is>
          <t>[1, 1, 1, 1, 1, 1, 1]</t>
        </is>
      </c>
      <c r="R222" t="inlineStr">
        <is>
          <t>[0.09999999999999987, 0.10000000000000009, 0.19999999999999996, 0.20981703632076798, 0.23242888962095587, 0.25965630483944896, 0.25965630483944907]</t>
        </is>
      </c>
      <c r="S222" t="inlineStr">
        <is>
          <t>[46285, 32501, 24535, 11725, 30807, 1348, 40111]</t>
        </is>
      </c>
      <c r="T222" t="inlineStr">
        <is>
          <t>[0.09999999999999987, 0.10000000000000009, 0.19999999999999996, 0.20981703632076798, 0.23242888962095587, 0.25965630483944896, 0.25965630483944907]</t>
        </is>
      </c>
      <c r="U222" t="n">
        <v>5</v>
      </c>
      <c r="V222" t="n">
        <v>0.2460425972302024</v>
      </c>
      <c r="W222" t="n">
        <v>10</v>
      </c>
      <c r="X222" t="n">
        <v>0.5289709355217447</v>
      </c>
      <c r="Y222" t="n">
        <v>24535</v>
      </c>
      <c r="Z222" t="inlineStr">
        <is>
          <t>2025-11-16T16:59:17.237837</t>
        </is>
      </c>
    </row>
    <row r="223">
      <c r="A223" t="inlineStr">
        <is>
          <t>shuttle</t>
        </is>
      </c>
      <c r="B223" t="n">
        <v>504</v>
      </c>
      <c r="C223" t="n">
        <v>4</v>
      </c>
      <c r="D223" t="b">
        <v>0</v>
      </c>
      <c r="E223" t="n">
        <v>7</v>
      </c>
      <c r="F223" t="inlineStr"/>
      <c r="G223" t="n">
        <v>1</v>
      </c>
      <c r="H223" t="n">
        <v>0</v>
      </c>
      <c r="I223" t="inlineStr">
        <is>
          <t>entropia</t>
        </is>
      </c>
      <c r="J223" t="n">
        <v>0</v>
      </c>
      <c r="K223" t="n">
        <v>0</v>
      </c>
      <c r="L223" t="n">
        <v>0</v>
      </c>
      <c r="M223" t="inlineStr"/>
      <c r="N223" t="b">
        <v>1</v>
      </c>
      <c r="O223" t="b">
        <v>0</v>
      </c>
      <c r="P223" t="inlineStr">
        <is>
          <t>[31448, 43651, 41466, 22489, 45667, 20944, 44428]</t>
        </is>
      </c>
      <c r="Q223" t="inlineStr">
        <is>
          <t>[1, 1, 1, 1, 1, 1, 1]</t>
        </is>
      </c>
      <c r="R223" t="inlineStr">
        <is>
          <t>[1.0074958340497497, 1.019803902718557, 1.045760504744339, 1.0459556366853864, 1.0620591323267365, 1.0770329614269007, 1.10182720692218]</t>
        </is>
      </c>
      <c r="S223" t="inlineStr">
        <is>
          <t>[31448, 43651, 41466, 22489, 45667, 20944, 44428]</t>
        </is>
      </c>
      <c r="T223" t="inlineStr">
        <is>
          <t>[1.0074958340497497, 1.019803902718557, 1.045760504744339, 1.0459556366853864, 1.0620591323267365, 1.0770329614269007, 1.10182720692218]</t>
        </is>
      </c>
      <c r="U223" t="n">
        <v>5</v>
      </c>
      <c r="V223" t="n">
        <v>1.069546046876819</v>
      </c>
      <c r="W223" t="n">
        <v>0</v>
      </c>
      <c r="X223" t="inlineStr"/>
      <c r="Y223" t="inlineStr"/>
      <c r="Z223" t="inlineStr">
        <is>
          <t>2025-11-16T16:59:17.237837</t>
        </is>
      </c>
    </row>
    <row r="224">
      <c r="A224" t="inlineStr">
        <is>
          <t>shuttle</t>
        </is>
      </c>
      <c r="B224" t="n">
        <v>505</v>
      </c>
      <c r="C224" t="n">
        <v>4</v>
      </c>
      <c r="D224" t="b">
        <v>1</v>
      </c>
      <c r="E224" t="n">
        <v>7</v>
      </c>
      <c r="F224" t="inlineStr"/>
      <c r="G224" t="n">
        <v>1</v>
      </c>
      <c r="H224" t="n">
        <v>0</v>
      </c>
      <c r="I224" t="inlineStr">
        <is>
          <t>entropia</t>
        </is>
      </c>
      <c r="J224" t="n">
        <v>0</v>
      </c>
      <c r="K224" t="n">
        <v>1</v>
      </c>
      <c r="L224" t="n">
        <v>0</v>
      </c>
      <c r="M224" t="inlineStr"/>
      <c r="N224" t="b">
        <v>1</v>
      </c>
      <c r="O224" t="b">
        <v>1</v>
      </c>
      <c r="P224" t="inlineStr">
        <is>
          <t>[30622, 31953, 3018, 10141, 7842, 30571, 20762]</t>
        </is>
      </c>
      <c r="Q224" t="inlineStr">
        <is>
          <t>[1, 1, 1, 1, 1, 1, 1]</t>
        </is>
      </c>
      <c r="R224" t="inlineStr">
        <is>
          <t>[0.09999999999999998, 0.21901961127691244, 0.2277945622065857, 0.2596562333163603, 0.26295641671155584, 0.29659667921925525, 0.312123948937021]</t>
        </is>
      </c>
      <c r="S224" t="inlineStr">
        <is>
          <t>[30622, 31953, 3018, 10141, 7842, 30571, 20762]</t>
        </is>
      </c>
      <c r="T224" t="inlineStr">
        <is>
          <t>[0.09999999999999998, 0.21901961127691244, 0.2277945622065857, 0.2596562333163603, 0.26295641671155584, 0.29659667921925525, 0.312123948937021]</t>
        </is>
      </c>
      <c r="U224" t="n">
        <v>5</v>
      </c>
      <c r="V224" t="n">
        <v>0.2797765479654055</v>
      </c>
      <c r="W224" t="n">
        <v>6</v>
      </c>
      <c r="X224" t="n">
        <v>0.5304624213890223</v>
      </c>
      <c r="Y224" t="n">
        <v>31953</v>
      </c>
      <c r="Z224" t="inlineStr">
        <is>
          <t>2025-11-16T16:59:17.237837</t>
        </is>
      </c>
    </row>
    <row r="225">
      <c r="A225" t="inlineStr">
        <is>
          <t>shuttle</t>
        </is>
      </c>
      <c r="B225" t="n">
        <v>507</v>
      </c>
      <c r="C225" t="n">
        <v>4</v>
      </c>
      <c r="D225" t="b">
        <v>0</v>
      </c>
      <c r="E225" t="n">
        <v>7</v>
      </c>
      <c r="F225" t="inlineStr"/>
      <c r="G225" t="n">
        <v>1</v>
      </c>
      <c r="H225" t="n">
        <v>0</v>
      </c>
      <c r="I225" t="inlineStr">
        <is>
          <t>entropia</t>
        </is>
      </c>
      <c r="J225" t="n">
        <v>0</v>
      </c>
      <c r="K225" t="n">
        <v>0.4285714285714285</v>
      </c>
      <c r="L225" t="n">
        <v>0</v>
      </c>
      <c r="M225" t="inlineStr"/>
      <c r="N225" t="b">
        <v>1</v>
      </c>
      <c r="O225" t="b">
        <v>0</v>
      </c>
      <c r="P225" t="inlineStr">
        <is>
          <t>[7948, 19235, 45826, 16157, 43746, 20277, 19342]</t>
        </is>
      </c>
      <c r="Q225" t="inlineStr">
        <is>
          <t>[1, 1, 1, 1, 1, 1, 1]</t>
        </is>
      </c>
      <c r="R225" t="inlineStr">
        <is>
          <t>[0.14795390279914075, 0.2277945507546166, 0.2413802938953385, 1.0059276103942558, 1.0059276103942558, 1.0256170617503872, 1.0287198094141086]</t>
        </is>
      </c>
      <c r="S225" t="inlineStr">
        <is>
          <t>[7948, 19235, 45826, 43746, 16157, 20277, 19342]</t>
        </is>
      </c>
      <c r="T225" t="inlineStr">
        <is>
          <t>[0.14795390279914075, 0.2277945507546166, 0.2413802938953385, 1.0059276103942558, 1.0059276103942558, 1.0256170617503872, 1.0287198094141086]</t>
        </is>
      </c>
      <c r="U225" t="n">
        <v>5</v>
      </c>
      <c r="V225" t="n">
        <v>1.015772336072322</v>
      </c>
      <c r="W225" t="n">
        <v>0</v>
      </c>
      <c r="X225" t="inlineStr"/>
      <c r="Y225" t="inlineStr"/>
      <c r="Z225" t="inlineStr">
        <is>
          <t>2025-11-16T16:59:17.237837</t>
        </is>
      </c>
    </row>
    <row r="226">
      <c r="A226" t="inlineStr">
        <is>
          <t>shuttle</t>
        </is>
      </c>
      <c r="B226" t="n">
        <v>510</v>
      </c>
      <c r="C226" t="n">
        <v>4</v>
      </c>
      <c r="D226" t="b">
        <v>1</v>
      </c>
      <c r="E226" t="n">
        <v>7</v>
      </c>
      <c r="F226" t="inlineStr"/>
      <c r="G226" t="n">
        <v>1</v>
      </c>
      <c r="H226" t="n">
        <v>0</v>
      </c>
      <c r="I226" t="inlineStr">
        <is>
          <t>entropia</t>
        </is>
      </c>
      <c r="J226" t="n">
        <v>0</v>
      </c>
      <c r="K226" t="n">
        <v>1</v>
      </c>
      <c r="L226" t="n">
        <v>0</v>
      </c>
      <c r="M226" t="inlineStr"/>
      <c r="N226" t="b">
        <v>1</v>
      </c>
      <c r="O226" t="b">
        <v>1</v>
      </c>
      <c r="P226" t="inlineStr">
        <is>
          <t>[22286, 8006, 5143, 38788, 10893, 18232, 10898]</t>
        </is>
      </c>
      <c r="Q226" t="inlineStr">
        <is>
          <t>[1, 1, 1, 1, 1, 1, 1]</t>
        </is>
      </c>
      <c r="R226" t="inlineStr">
        <is>
          <t>[0.19999999999999996, 0.2190195318715892, 0.22360679774997894, 0.22360679774997894, 0.2792302908734116, 0.2792302908734116, 0.35772832616561145]</t>
        </is>
      </c>
      <c r="S226" t="inlineStr">
        <is>
          <t>[22286, 8006, 38788, 5143, 18232, 10893, 10898]</t>
        </is>
      </c>
      <c r="T226" t="inlineStr">
        <is>
          <t>[0.19999999999999996, 0.2190195318715892, 0.22360679774997894, 0.22360679774997894, 0.2792302908734116, 0.2792302908734116, 0.35772832616561145]</t>
        </is>
      </c>
      <c r="U226" t="n">
        <v>6</v>
      </c>
      <c r="V226" t="n">
        <v>0.2792302908734116</v>
      </c>
      <c r="W226" t="n">
        <v>2</v>
      </c>
      <c r="X226" t="n">
        <v>0.5793444766027164</v>
      </c>
      <c r="Y226" t="n">
        <v>5143</v>
      </c>
      <c r="Z226" t="inlineStr">
        <is>
          <t>2025-11-16T16:59:17.237837</t>
        </is>
      </c>
    </row>
    <row r="227">
      <c r="A227" t="inlineStr">
        <is>
          <t>shuttle</t>
        </is>
      </c>
      <c r="B227" t="n">
        <v>515</v>
      </c>
      <c r="C227" t="n">
        <v>4</v>
      </c>
      <c r="D227" t="b">
        <v>0</v>
      </c>
      <c r="E227" t="n">
        <v>7</v>
      </c>
      <c r="F227" t="inlineStr"/>
      <c r="G227" t="n">
        <v>1</v>
      </c>
      <c r="H227" t="n">
        <v>0</v>
      </c>
      <c r="I227" t="inlineStr">
        <is>
          <t>entropia</t>
        </is>
      </c>
      <c r="J227" t="n">
        <v>0</v>
      </c>
      <c r="K227" t="n">
        <v>0.1428571428571428</v>
      </c>
      <c r="L227" t="n">
        <v>0</v>
      </c>
      <c r="M227" t="inlineStr"/>
      <c r="N227" t="b">
        <v>1</v>
      </c>
      <c r="O227" t="b">
        <v>0</v>
      </c>
      <c r="P227" t="inlineStr">
        <is>
          <t>[31914, 21468, 24002, 36404, 22970, 8702, 27618]</t>
        </is>
      </c>
      <c r="Q227" t="inlineStr">
        <is>
          <t>[1, 1, 1, 1, 1, 1, 1]</t>
        </is>
      </c>
      <c r="R227" t="inlineStr">
        <is>
          <t>[0.20000000000000018, 1.004987562112089, 1.037989231743297, 1.1123945546500307, 1.118033988749895, 1.2806248474865698, 1.373834649881506]</t>
        </is>
      </c>
      <c r="S227" t="inlineStr">
        <is>
          <t>[31914, 21468, 24002, 36404, 22970, 8702, 27618]</t>
        </is>
      </c>
      <c r="T227" t="inlineStr">
        <is>
          <t>[0.20000000000000018, 1.004987562112089, 1.037989231743297, 1.1123945546500307, 1.118033988749895, 1.2806248474865698, 1.373834649881506]</t>
        </is>
      </c>
      <c r="U227" t="n">
        <v>5</v>
      </c>
      <c r="V227" t="n">
        <v>1.199329418118232</v>
      </c>
      <c r="W227" t="n">
        <v>0</v>
      </c>
      <c r="X227" t="inlineStr"/>
      <c r="Y227" t="inlineStr"/>
      <c r="Z227" t="inlineStr">
        <is>
          <t>2025-11-16T16:59:17.237837</t>
        </is>
      </c>
    </row>
    <row r="228">
      <c r="A228" t="inlineStr">
        <is>
          <t>shuttle</t>
        </is>
      </c>
      <c r="B228" t="n">
        <v>524</v>
      </c>
      <c r="C228" t="n">
        <v>4</v>
      </c>
      <c r="D228" t="b">
        <v>1</v>
      </c>
      <c r="E228" t="n">
        <v>7</v>
      </c>
      <c r="F228" t="inlineStr"/>
      <c r="G228" t="n">
        <v>1</v>
      </c>
      <c r="H228" t="n">
        <v>0</v>
      </c>
      <c r="I228" t="inlineStr">
        <is>
          <t>entropia</t>
        </is>
      </c>
      <c r="J228" t="n">
        <v>0</v>
      </c>
      <c r="K228" t="n">
        <v>1</v>
      </c>
      <c r="L228" t="n">
        <v>0</v>
      </c>
      <c r="M228" t="inlineStr"/>
      <c r="N228" t="b">
        <v>1</v>
      </c>
      <c r="O228" t="b">
        <v>1</v>
      </c>
      <c r="P228" t="inlineStr">
        <is>
          <t>[16433, 33253, 8940, 18187, 5892, 4239, 46086]</t>
        </is>
      </c>
      <c r="Q228" t="inlineStr">
        <is>
          <t>[1, 1, 1, 1, 1, 1, 1]</t>
        </is>
      </c>
      <c r="R228" t="inlineStr">
        <is>
          <t>[0.05882354000000001, 0.09999999999999998, 0.14196766652322645, 0.2, 0.20847112236022428, 0.20847112236022428, 0.21776445876230602]</t>
        </is>
      </c>
      <c r="S228" t="inlineStr">
        <is>
          <t>[16433, 33253, 8940, 18187, 5892, 4239, 46086]</t>
        </is>
      </c>
      <c r="T228" t="inlineStr">
        <is>
          <t>[0.05882354000000001, 0.09999999999999998, 0.14196766652322645, 0.2, 0.20847112236022428, 0.20847112236022428, 0.21776445876230602]</t>
        </is>
      </c>
      <c r="U228" t="n">
        <v>6</v>
      </c>
      <c r="V228" t="n">
        <v>0.2084711223602243</v>
      </c>
      <c r="W228" t="n">
        <v>3</v>
      </c>
      <c r="X228" t="n">
        <v>0.5521535996293029</v>
      </c>
      <c r="Y228" t="n">
        <v>16433</v>
      </c>
      <c r="Z228" t="inlineStr">
        <is>
          <t>2025-11-16T16:59:17.237837</t>
        </is>
      </c>
    </row>
    <row r="229">
      <c r="A229" t="inlineStr">
        <is>
          <t>shuttle</t>
        </is>
      </c>
      <c r="B229" t="n">
        <v>525</v>
      </c>
      <c r="C229" t="n">
        <v>4</v>
      </c>
      <c r="D229" t="b">
        <v>0</v>
      </c>
      <c r="E229" t="n">
        <v>7</v>
      </c>
      <c r="F229" t="inlineStr"/>
      <c r="G229" t="n">
        <v>1</v>
      </c>
      <c r="H229" t="n">
        <v>0</v>
      </c>
      <c r="I229" t="inlineStr">
        <is>
          <t>entropia</t>
        </is>
      </c>
      <c r="J229" t="n">
        <v>0</v>
      </c>
      <c r="K229" t="n">
        <v>0.4285714285714285</v>
      </c>
      <c r="L229" t="n">
        <v>0</v>
      </c>
      <c r="M229" t="inlineStr"/>
      <c r="N229" t="b">
        <v>1</v>
      </c>
      <c r="O229" t="b">
        <v>0</v>
      </c>
      <c r="P229" t="inlineStr">
        <is>
          <t>[40216, 8911, 14099, 27175, 11445, 26038, 18678]</t>
        </is>
      </c>
      <c r="Q229" t="inlineStr">
        <is>
          <t>[1, 1, 1, 1, 1, 1, 1]</t>
        </is>
      </c>
      <c r="R229" t="inlineStr">
        <is>
          <t>[0.3427220514387274, 0.4678589942928217, 0.48022568846494684, 0.6066509364756482, 0.6239859829302653, 0.6767757078432861, 0.6862351006765111]</t>
        </is>
      </c>
      <c r="S229" t="inlineStr">
        <is>
          <t>[40216, 8911, 14099, 27175, 11445, 26038, 18678]</t>
        </is>
      </c>
      <c r="T229" t="inlineStr">
        <is>
          <t>[0.3427220514387274, 0.4678589942928217, 0.48022568846494684, 0.6066509364756482, 0.6239859829302653, 0.6767757078432861, 0.6862351006765111]</t>
        </is>
      </c>
      <c r="U229" t="n">
        <v>5</v>
      </c>
      <c r="V229" t="n">
        <v>0.6503808453867757</v>
      </c>
      <c r="W229" t="n">
        <v>0</v>
      </c>
      <c r="X229" t="inlineStr"/>
      <c r="Y229" t="inlineStr"/>
      <c r="Z229" t="inlineStr">
        <is>
          <t>2025-11-16T16:59:17.237837</t>
        </is>
      </c>
    </row>
    <row r="230">
      <c r="A230" t="inlineStr">
        <is>
          <t>shuttle</t>
        </is>
      </c>
      <c r="B230" t="n">
        <v>557</v>
      </c>
      <c r="C230" t="n">
        <v>4</v>
      </c>
      <c r="D230" t="b">
        <v>0</v>
      </c>
      <c r="E230" t="n">
        <v>7</v>
      </c>
      <c r="F230" t="inlineStr"/>
      <c r="G230" t="n">
        <v>1</v>
      </c>
      <c r="H230" t="n">
        <v>0</v>
      </c>
      <c r="I230" t="inlineStr">
        <is>
          <t>entropia</t>
        </is>
      </c>
      <c r="J230" t="n">
        <v>0</v>
      </c>
      <c r="K230" t="n">
        <v>0.7142857142857143</v>
      </c>
      <c r="L230" t="n">
        <v>0</v>
      </c>
      <c r="M230" t="inlineStr"/>
      <c r="N230" t="b">
        <v>1</v>
      </c>
      <c r="O230" t="b">
        <v>0</v>
      </c>
      <c r="P230" t="inlineStr">
        <is>
          <t>[32639, 43069, 40086, 109, 17117, 41067, 36269]</t>
        </is>
      </c>
      <c r="Q230" t="inlineStr">
        <is>
          <t>[1, 1, 1, 1, 1, 1, 1]</t>
        </is>
      </c>
      <c r="R230" t="inlineStr">
        <is>
          <t>[0.10000000000000009, 0.23962765162954056, 0.29567112037784216, 0.32858721645783834, 0.37070394039649546, 0.530030666969318, 0.5453635589453042]</t>
        </is>
      </c>
      <c r="S230" t="inlineStr">
        <is>
          <t>[32639, 43069, 40086, 109, 17117, 41067, 36269]</t>
        </is>
      </c>
      <c r="T230" t="inlineStr">
        <is>
          <t>[0.10000000000000009, 0.23962765162954056, 0.29567112037784216, 0.32858721645783834, 0.37070394039649546, 0.530030666969318, 0.5453635589453042]</t>
        </is>
      </c>
      <c r="U230" t="n">
        <v>5</v>
      </c>
      <c r="V230" t="n">
        <v>0.4503673036829067</v>
      </c>
      <c r="W230" t="n">
        <v>0</v>
      </c>
      <c r="X230" t="inlineStr"/>
      <c r="Y230" t="inlineStr"/>
      <c r="Z230" t="inlineStr">
        <is>
          <t>2025-11-16T16:59:17.237837</t>
        </is>
      </c>
    </row>
    <row r="231">
      <c r="A231" t="inlineStr">
        <is>
          <t>shuttle</t>
        </is>
      </c>
      <c r="B231" t="n">
        <v>562</v>
      </c>
      <c r="C231" t="n">
        <v>4</v>
      </c>
      <c r="D231" t="b">
        <v>1</v>
      </c>
      <c r="E231" t="n">
        <v>7</v>
      </c>
      <c r="F231" t="inlineStr"/>
      <c r="G231" t="n">
        <v>1</v>
      </c>
      <c r="H231" t="n">
        <v>0</v>
      </c>
      <c r="I231" t="inlineStr">
        <is>
          <t>entropia</t>
        </is>
      </c>
      <c r="J231" t="n">
        <v>0</v>
      </c>
      <c r="K231" t="n">
        <v>1</v>
      </c>
      <c r="L231" t="n">
        <v>0</v>
      </c>
      <c r="M231" t="inlineStr"/>
      <c r="N231" t="b">
        <v>1</v>
      </c>
      <c r="O231" t="b">
        <v>1</v>
      </c>
      <c r="P231" t="inlineStr">
        <is>
          <t>[34829, 33765, 10321, 35645, 32186, 10426, 25420]</t>
        </is>
      </c>
      <c r="Q231" t="inlineStr">
        <is>
          <t>[1, 1, 1, 1, 1, 1, 1]</t>
        </is>
      </c>
      <c r="R231" t="inlineStr">
        <is>
          <t>[0.10000000000000009, 0.21776445876230602, 0.21901953187158837, 0.3577283261656108, 0.36182674860931896, 0.3999999999999999, 0.40430212571557367]</t>
        </is>
      </c>
      <c r="S231" t="inlineStr">
        <is>
          <t>[34829, 33765, 10321, 35645, 32186, 10426, 25420]</t>
        </is>
      </c>
      <c r="T231" t="inlineStr">
        <is>
          <t>[0.10000000000000009, 0.21776445876230602, 0.21901953187158837, 0.3577283261656108, 0.36182674860931896, 0.3999999999999999, 0.40430212571557367]</t>
        </is>
      </c>
      <c r="U231" t="n">
        <v>5</v>
      </c>
      <c r="V231" t="n">
        <v>0.3809133743046594</v>
      </c>
      <c r="W231" t="n">
        <v>9</v>
      </c>
      <c r="X231" t="n">
        <v>0.4736220816815662</v>
      </c>
      <c r="Y231" t="n">
        <v>35645</v>
      </c>
      <c r="Z231" t="inlineStr">
        <is>
          <t>2025-11-16T16:59:17.237837</t>
        </is>
      </c>
    </row>
    <row r="232">
      <c r="A232" t="inlineStr">
        <is>
          <t>shuttle</t>
        </is>
      </c>
      <c r="B232" t="n">
        <v>563</v>
      </c>
      <c r="C232" t="n">
        <v>4</v>
      </c>
      <c r="D232" t="b">
        <v>0</v>
      </c>
      <c r="E232" t="n">
        <v>7</v>
      </c>
      <c r="F232" t="inlineStr"/>
      <c r="G232" t="n">
        <v>1</v>
      </c>
      <c r="H232" t="n">
        <v>0</v>
      </c>
      <c r="I232" t="inlineStr">
        <is>
          <t>entropia</t>
        </is>
      </c>
      <c r="J232" t="n">
        <v>0</v>
      </c>
      <c r="K232" t="n">
        <v>0.7142857142857143</v>
      </c>
      <c r="L232" t="n">
        <v>0</v>
      </c>
      <c r="M232" t="inlineStr"/>
      <c r="N232" t="b">
        <v>1</v>
      </c>
      <c r="O232" t="b">
        <v>0</v>
      </c>
      <c r="P232" t="inlineStr">
        <is>
          <t>[36612, 2583, 36456, 21947, 20892, 43139, 13054]</t>
        </is>
      </c>
      <c r="Q232" t="inlineStr">
        <is>
          <t>[1, 1, 1, 1, 1, 1, 1]</t>
        </is>
      </c>
      <c r="R232" t="inlineStr">
        <is>
          <t>[0.3961191462969405, 0.4, 0.44134831109360556, 0.4584264636850942, 0.5151275334870806, 0.5336556302571707, 0.5539949260264185]</t>
        </is>
      </c>
      <c r="S232" t="inlineStr">
        <is>
          <t>[36612, 2583, 36456, 21947, 20892, 43139, 13054]</t>
        </is>
      </c>
      <c r="T232" t="inlineStr">
        <is>
          <t>[0.3961191462969405, 0.4, 0.44134831109360556, 0.4584264636850942, 0.5151275334870806, 0.5336556302571707, 0.5539949260264185]</t>
        </is>
      </c>
      <c r="U232" t="n">
        <v>5</v>
      </c>
      <c r="V232" t="n">
        <v>0.5243915818721256</v>
      </c>
      <c r="W232" t="n">
        <v>0</v>
      </c>
      <c r="X232" t="inlineStr"/>
      <c r="Y232" t="inlineStr"/>
      <c r="Z232" t="inlineStr">
        <is>
          <t>2025-11-16T16:59:17.237837</t>
        </is>
      </c>
    </row>
    <row r="233">
      <c r="A233" t="inlineStr">
        <is>
          <t>shuttle</t>
        </is>
      </c>
      <c r="B233" t="n">
        <v>576</v>
      </c>
      <c r="C233" t="n">
        <v>4</v>
      </c>
      <c r="D233" t="b">
        <v>0</v>
      </c>
      <c r="E233" t="n">
        <v>7</v>
      </c>
      <c r="F233" t="inlineStr"/>
      <c r="G233" t="n">
        <v>1</v>
      </c>
      <c r="H233" t="n">
        <v>0</v>
      </c>
      <c r="I233" t="inlineStr">
        <is>
          <t>entropia</t>
        </is>
      </c>
      <c r="J233" t="n">
        <v>0</v>
      </c>
      <c r="K233" t="n">
        <v>0.7142857142857143</v>
      </c>
      <c r="L233" t="n">
        <v>0</v>
      </c>
      <c r="M233" t="inlineStr"/>
      <c r="N233" t="b">
        <v>1</v>
      </c>
      <c r="O233" t="b">
        <v>0</v>
      </c>
      <c r="P233" t="inlineStr">
        <is>
          <t>[4506, 44189, 15890, 10229, 42573, 44436, 17981]</t>
        </is>
      </c>
      <c r="Q233" t="inlineStr">
        <is>
          <t>[1, 1, 1, 1, 1, 1, 1]</t>
        </is>
      </c>
      <c r="R233" t="inlineStr">
        <is>
          <t>[0.20618791574552478, 0.3585126405564296, 0.4034341934156623, 0.4960086255098758, 0.5059886921465698, 0.6372005622880414, 0.7062458119390319]</t>
        </is>
      </c>
      <c r="S233" t="inlineStr">
        <is>
          <t>[4506, 44189, 15890, 10229, 42573, 44436, 17981]</t>
        </is>
      </c>
      <c r="T233" t="inlineStr">
        <is>
          <t>[0.20618791574552478, 0.3585126405564296, 0.4034341934156623, 0.4960086255098758, 0.5059886921465698, 0.6372005622880414, 0.7062458119390319]</t>
        </is>
      </c>
      <c r="U233" t="n">
        <v>5</v>
      </c>
      <c r="V233" t="n">
        <v>0.5715946272173056</v>
      </c>
      <c r="W233" t="n">
        <v>0</v>
      </c>
      <c r="X233" t="inlineStr"/>
      <c r="Y233" t="inlineStr"/>
      <c r="Z233" t="inlineStr">
        <is>
          <t>2025-11-16T16:59:17.237837</t>
        </is>
      </c>
    </row>
    <row r="234">
      <c r="A234" t="inlineStr">
        <is>
          <t>shuttle</t>
        </is>
      </c>
      <c r="B234" t="n">
        <v>588</v>
      </c>
      <c r="C234" t="n">
        <v>4</v>
      </c>
      <c r="D234" t="b">
        <v>0</v>
      </c>
      <c r="E234" t="n">
        <v>7</v>
      </c>
      <c r="F234" t="inlineStr"/>
      <c r="G234" t="n">
        <v>1</v>
      </c>
      <c r="H234" t="n">
        <v>0</v>
      </c>
      <c r="I234" t="inlineStr">
        <is>
          <t>entropia</t>
        </is>
      </c>
      <c r="J234" t="n">
        <v>0</v>
      </c>
      <c r="K234" t="n">
        <v>0.8571428571428571</v>
      </c>
      <c r="L234" t="n">
        <v>0</v>
      </c>
      <c r="M234" t="inlineStr"/>
      <c r="N234" t="b">
        <v>1</v>
      </c>
      <c r="O234" t="b">
        <v>0</v>
      </c>
      <c r="P234" t="inlineStr">
        <is>
          <t>[38490, 13661, 30125, 38491, 40160, 4031, 31358]</t>
        </is>
      </c>
      <c r="Q234" t="inlineStr">
        <is>
          <t>[1, 1, 1, 1, 1, 1, 1]</t>
        </is>
      </c>
      <c r="R234" t="inlineStr">
        <is>
          <t>[0.20000000000000018, 0.35867293205522244, 0.35867293205522255, 0.3983042457583024, 0.5056538398756998, 0.5183109801934453, 0.5300310302439286]</t>
        </is>
      </c>
      <c r="S234" t="inlineStr">
        <is>
          <t>[38490, 13661, 30125, 38491, 40160, 4031, 31358]</t>
        </is>
      </c>
      <c r="T234" t="inlineStr">
        <is>
          <t>[0.20000000000000018, 0.35867293205522244, 0.35867293205522255, 0.3983042457583024, 0.5056538398756998, 0.5183109801934453, 0.5300310302439286]</t>
        </is>
      </c>
      <c r="U234" t="n">
        <v>5</v>
      </c>
      <c r="V234" t="n">
        <v>0.5119824100345726</v>
      </c>
      <c r="W234" t="n">
        <v>0</v>
      </c>
      <c r="X234" t="inlineStr"/>
      <c r="Y234" t="inlineStr"/>
      <c r="Z234" t="inlineStr">
        <is>
          <t>2025-11-16T16:59:17.237837</t>
        </is>
      </c>
    </row>
    <row r="235">
      <c r="A235" t="inlineStr">
        <is>
          <t>shuttle</t>
        </is>
      </c>
      <c r="B235" t="n">
        <v>589</v>
      </c>
      <c r="C235" t="n">
        <v>4</v>
      </c>
      <c r="D235" t="b">
        <v>0</v>
      </c>
      <c r="E235" t="n">
        <v>7</v>
      </c>
      <c r="F235" t="inlineStr"/>
      <c r="G235" t="n">
        <v>1</v>
      </c>
      <c r="H235" t="n">
        <v>0</v>
      </c>
      <c r="I235" t="inlineStr">
        <is>
          <t>entropia</t>
        </is>
      </c>
      <c r="J235" t="n">
        <v>0.2857142857142857</v>
      </c>
      <c r="K235" t="n">
        <v>0.1428571428571428</v>
      </c>
      <c r="L235" t="n">
        <v>0.8631205685666311</v>
      </c>
      <c r="M235" t="inlineStr"/>
      <c r="N235" t="b">
        <v>1</v>
      </c>
      <c r="O235" t="b">
        <v>0</v>
      </c>
      <c r="P235" t="inlineStr">
        <is>
          <t>[33010, 29531, 18466, 26175, 16670, 8014, 42870]</t>
        </is>
      </c>
      <c r="Q235" t="inlineStr">
        <is>
          <t>[1, 1, 1, 1, 0, 1, 0]</t>
        </is>
      </c>
      <c r="R235" t="inlineStr">
        <is>
          <t>[0.4123105625617661, 1.0, 1.0208490792096394, 1.042225529877634, 1.045152326000195, 1.0531600329969606, 1.0594070910389537]</t>
        </is>
      </c>
      <c r="S235" t="inlineStr">
        <is>
          <t>[33010, 29531, 18466, 26175, 8014, 14057, 879]</t>
        </is>
      </c>
      <c r="T235" t="inlineStr">
        <is>
          <t>[0.4123105625617661, 1.0, 1.0208490792096394, 1.042225529877634, 1.0531600329969606, 1.06730785394944, 1.077032961426901]</t>
        </is>
      </c>
      <c r="U235" t="n">
        <v>5</v>
      </c>
      <c r="V235" t="n">
        <v>1.049156179498578</v>
      </c>
      <c r="W235" t="n">
        <v>0</v>
      </c>
      <c r="X235" t="inlineStr"/>
      <c r="Y235" t="inlineStr"/>
      <c r="Z235" t="inlineStr">
        <is>
          <t>2025-11-16T16:59:17.237837</t>
        </is>
      </c>
    </row>
    <row r="236">
      <c r="A236" t="inlineStr">
        <is>
          <t>shuttle</t>
        </is>
      </c>
      <c r="B236" t="n">
        <v>591</v>
      </c>
      <c r="C236" t="n">
        <v>4</v>
      </c>
      <c r="D236" t="b">
        <v>1</v>
      </c>
      <c r="E236" t="n">
        <v>7</v>
      </c>
      <c r="F236" t="inlineStr"/>
      <c r="G236" t="n">
        <v>1</v>
      </c>
      <c r="H236" t="n">
        <v>0</v>
      </c>
      <c r="I236" t="inlineStr">
        <is>
          <t>entropia</t>
        </is>
      </c>
      <c r="J236" t="n">
        <v>0</v>
      </c>
      <c r="K236" t="n">
        <v>1</v>
      </c>
      <c r="L236" t="n">
        <v>0</v>
      </c>
      <c r="M236" t="inlineStr"/>
      <c r="N236" t="b">
        <v>1</v>
      </c>
      <c r="O236" t="b">
        <v>1</v>
      </c>
      <c r="P236" t="inlineStr">
        <is>
          <t>[27745, 11870, 12565, 17518, 14400, 9665, 50]</t>
        </is>
      </c>
      <c r="Q236" t="inlineStr">
        <is>
          <t>[1, 1, 1, 1, 1, 1, 1]</t>
        </is>
      </c>
      <c r="R236" t="inlineStr">
        <is>
          <t>[0.05882354000000001, 0.11601814021148425, 0.14196768796103892, 0.17365144521426504, 0.20000000000000018, 0.20847112236022422, 0.20847112236022444]</t>
        </is>
      </c>
      <c r="S236" t="inlineStr">
        <is>
          <t>[27745, 11870, 12565, 17518, 14400, 9665, 50]</t>
        </is>
      </c>
      <c r="T236" t="inlineStr">
        <is>
          <t>[0.05882354000000001, 0.11601814021148425, 0.14196768796103892, 0.17365144521426504, 0.20000000000000018, 0.20847112236022422, 0.20847112236022444]</t>
        </is>
      </c>
      <c r="U236" t="n">
        <v>5</v>
      </c>
      <c r="V236" t="n">
        <v>0.2042355611801122</v>
      </c>
      <c r="W236" t="n">
        <v>6</v>
      </c>
      <c r="X236" t="n">
        <v>0.5791773854012532</v>
      </c>
      <c r="Y236" t="n">
        <v>12565</v>
      </c>
      <c r="Z236" t="inlineStr">
        <is>
          <t>2025-11-16T16:59:17.237837</t>
        </is>
      </c>
    </row>
    <row r="237">
      <c r="A237" t="inlineStr">
        <is>
          <t>shuttle</t>
        </is>
      </c>
      <c r="B237" t="n">
        <v>593</v>
      </c>
      <c r="C237" t="n">
        <v>4</v>
      </c>
      <c r="D237" t="b">
        <v>1</v>
      </c>
      <c r="E237" t="n">
        <v>7</v>
      </c>
      <c r="F237" t="inlineStr"/>
      <c r="G237" t="n">
        <v>1</v>
      </c>
      <c r="H237" t="n">
        <v>0</v>
      </c>
      <c r="I237" t="inlineStr">
        <is>
          <t>entropia</t>
        </is>
      </c>
      <c r="J237" t="n">
        <v>0</v>
      </c>
      <c r="K237" t="n">
        <v>1</v>
      </c>
      <c r="L237" t="n">
        <v>0</v>
      </c>
      <c r="M237" t="inlineStr"/>
      <c r="N237" t="b">
        <v>1</v>
      </c>
      <c r="O237" t="b">
        <v>1</v>
      </c>
      <c r="P237" t="inlineStr">
        <is>
          <t>[12141, 30529, 44068, 40590, 3954, 7444, 31155]</t>
        </is>
      </c>
      <c r="Q237" t="inlineStr">
        <is>
          <t>[1, 1, 1, 1, 1, 1, 1]</t>
        </is>
      </c>
      <c r="R237" t="inlineStr">
        <is>
          <t>[0.2452647552263472, 0.2839353636718928, 0.3, 0.30103032136291513, 0.30103032136291513, 0.3010303817615259, 0.3150969502095848]</t>
        </is>
      </c>
      <c r="S237" t="inlineStr">
        <is>
          <t>[12141, 30529, 44068, 3954, 40590, 7444, 31155]</t>
        </is>
      </c>
      <c r="T237" t="inlineStr">
        <is>
          <t>[0.2452647552263472, 0.2839353636718928, 0.3, 0.30103032136291513, 0.30103032136291513, 0.3010303817615259, 0.3150969502095848]</t>
        </is>
      </c>
      <c r="U237" t="n">
        <v>5</v>
      </c>
      <c r="V237" t="n">
        <v>0.3010303515622205</v>
      </c>
      <c r="W237" t="n">
        <v>6</v>
      </c>
      <c r="X237" t="n">
        <v>0.5072816622923956</v>
      </c>
      <c r="Y237" t="n">
        <v>30529</v>
      </c>
      <c r="Z237" t="inlineStr">
        <is>
          <t>2025-11-16T16:59:17.237837</t>
        </is>
      </c>
    </row>
    <row r="238">
      <c r="A238" t="inlineStr">
        <is>
          <t>shuttle</t>
        </is>
      </c>
      <c r="B238" t="n">
        <v>601</v>
      </c>
      <c r="C238" t="n">
        <v>4</v>
      </c>
      <c r="D238" t="b">
        <v>1</v>
      </c>
      <c r="E238" t="n">
        <v>7</v>
      </c>
      <c r="F238" t="inlineStr"/>
      <c r="G238" t="n">
        <v>1</v>
      </c>
      <c r="H238" t="n">
        <v>0</v>
      </c>
      <c r="I238" t="inlineStr">
        <is>
          <t>entropia</t>
        </is>
      </c>
      <c r="J238" t="n">
        <v>0</v>
      </c>
      <c r="K238" t="n">
        <v>1</v>
      </c>
      <c r="L238" t="n">
        <v>0</v>
      </c>
      <c r="M238" t="inlineStr"/>
      <c r="N238" t="b">
        <v>1</v>
      </c>
      <c r="O238" t="b">
        <v>1</v>
      </c>
      <c r="P238" t="inlineStr">
        <is>
          <t>[36919, 28116, 11757, 27672, 41740, 883, 21679]</t>
        </is>
      </c>
      <c r="Q238" t="inlineStr">
        <is>
          <t>[1, 1, 1, 1, 1, 1, 1]</t>
        </is>
      </c>
      <c r="R238" t="inlineStr">
        <is>
          <t>[0.1, 0.12389740897516471, 0.1592186168472746, 0.1592186168472746, 0.16812038681495464, 0.1833440225242899, 0.2371372298201613]</t>
        </is>
      </c>
      <c r="S238" t="inlineStr">
        <is>
          <t>[36919, 28116, 27672, 11757, 41740, 883, 21679]</t>
        </is>
      </c>
      <c r="T238" t="inlineStr">
        <is>
          <t>[0.1, 0.12389740897516471, 0.1592186168472746, 0.1592186168472746, 0.16812038681495464, 0.1833440225242899, 0.2371372298201613]</t>
        </is>
      </c>
      <c r="U238" t="n">
        <v>5</v>
      </c>
      <c r="V238" t="n">
        <v>0.1757322046696223</v>
      </c>
      <c r="W238" t="n">
        <v>11</v>
      </c>
      <c r="X238" t="n">
        <v>0.4576026426757516</v>
      </c>
      <c r="Y238" t="n">
        <v>27672</v>
      </c>
      <c r="Z238" t="inlineStr">
        <is>
          <t>2025-11-16T16:59:17.237837</t>
        </is>
      </c>
    </row>
    <row r="239">
      <c r="A239" t="inlineStr">
        <is>
          <t>shuttle</t>
        </is>
      </c>
      <c r="B239" t="n">
        <v>604</v>
      </c>
      <c r="C239" t="n">
        <v>4</v>
      </c>
      <c r="D239" t="b">
        <v>1</v>
      </c>
      <c r="E239" t="n">
        <v>7</v>
      </c>
      <c r="F239" t="inlineStr"/>
      <c r="G239" t="n">
        <v>1</v>
      </c>
      <c r="H239" t="n">
        <v>0</v>
      </c>
      <c r="I239" t="inlineStr">
        <is>
          <t>entropia</t>
        </is>
      </c>
      <c r="J239" t="n">
        <v>0</v>
      </c>
      <c r="K239" t="n">
        <v>1</v>
      </c>
      <c r="L239" t="n">
        <v>0</v>
      </c>
      <c r="M239" t="inlineStr"/>
      <c r="N239" t="b">
        <v>1</v>
      </c>
      <c r="O239" t="b">
        <v>1</v>
      </c>
      <c r="P239" t="inlineStr">
        <is>
          <t>[43104, 35524, 32336, 38512, 21010, 38184, 45910]</t>
        </is>
      </c>
      <c r="Q239" t="inlineStr">
        <is>
          <t>[1, 1, 1, 1, 1, 1, 1]</t>
        </is>
      </c>
      <c r="R239" t="inlineStr">
        <is>
          <t>[0.09999999999999998, 0.10000000000000009, 0.1479539204309572, 0.20000000000000007, 0.21776452436393315, 0.22779456220658556, 0.232428885709676]</t>
        </is>
      </c>
      <c r="S239" t="inlineStr">
        <is>
          <t>[43104, 35524, 32336, 38512, 21010, 38184, 45910]</t>
        </is>
      </c>
      <c r="T239" t="inlineStr">
        <is>
          <t>[0.09999999999999998, 0.10000000000000009, 0.1479539204309572, 0.20000000000000007, 0.21776452436393315, 0.22779456220658556, 0.232428885709676]</t>
        </is>
      </c>
      <c r="U239" t="n">
        <v>5</v>
      </c>
      <c r="V239" t="n">
        <v>0.2227795432852593</v>
      </c>
      <c r="W239" t="n">
        <v>5</v>
      </c>
      <c r="X239" t="n">
        <v>0.4010896055449578</v>
      </c>
      <c r="Y239" t="n">
        <v>35524</v>
      </c>
      <c r="Z239" t="inlineStr">
        <is>
          <t>2025-11-16T16:59:17.237837</t>
        </is>
      </c>
    </row>
    <row r="240">
      <c r="A240" t="inlineStr">
        <is>
          <t>shuttle</t>
        </is>
      </c>
      <c r="B240" t="n">
        <v>605</v>
      </c>
      <c r="C240" t="n">
        <v>4</v>
      </c>
      <c r="D240" t="b">
        <v>0</v>
      </c>
      <c r="E240" t="n">
        <v>7</v>
      </c>
      <c r="F240" t="inlineStr"/>
      <c r="G240" t="n">
        <v>1</v>
      </c>
      <c r="H240" t="n">
        <v>0</v>
      </c>
      <c r="I240" t="inlineStr">
        <is>
          <t>entropia</t>
        </is>
      </c>
      <c r="J240" t="n">
        <v>0</v>
      </c>
      <c r="K240" t="n">
        <v>0</v>
      </c>
      <c r="L240" t="n">
        <v>0</v>
      </c>
      <c r="M240" t="inlineStr"/>
      <c r="N240" t="b">
        <v>1</v>
      </c>
      <c r="O240" t="b">
        <v>0</v>
      </c>
      <c r="P240" t="inlineStr">
        <is>
          <t>[43228, 32117, 27286, 13323, 33558, 34330, 46355]</t>
        </is>
      </c>
      <c r="Q240" t="inlineStr">
        <is>
          <t>[1, 1, 1, 1, 1, 1, 1]</t>
        </is>
      </c>
      <c r="R240" t="inlineStr">
        <is>
          <t>[0.767410227397573, 0.8400088285140402, 0.9423110585333965, 0.9750786411494035, 1.00506459021894, 1.0216987618072861, 1.3491311391084135]</t>
        </is>
      </c>
      <c r="S240" t="inlineStr">
        <is>
          <t>[43228, 32117, 27286, 13323, 33558, 34330, 46355]</t>
        </is>
      </c>
      <c r="T240" t="inlineStr">
        <is>
          <t>[0.767410227397573, 0.8400088285140402, 0.9423110585333965, 0.9750786411494035, 1.00506459021894, 1.0216987618072861, 1.3491311391084135]</t>
        </is>
      </c>
      <c r="U240" t="n">
        <v>5</v>
      </c>
      <c r="V240" t="n">
        <v>1.013381676013113</v>
      </c>
      <c r="W240" t="n">
        <v>0</v>
      </c>
      <c r="X240" t="inlineStr"/>
      <c r="Y240" t="inlineStr"/>
      <c r="Z240" t="inlineStr">
        <is>
          <t>2025-11-16T16:59:17.237837</t>
        </is>
      </c>
    </row>
    <row r="241">
      <c r="A241" t="inlineStr">
        <is>
          <t>shuttle</t>
        </is>
      </c>
      <c r="B241" t="n">
        <v>627</v>
      </c>
      <c r="C241" t="n">
        <v>4</v>
      </c>
      <c r="D241" t="b">
        <v>1</v>
      </c>
      <c r="E241" t="n">
        <v>7</v>
      </c>
      <c r="F241" t="inlineStr"/>
      <c r="G241" t="n">
        <v>1</v>
      </c>
      <c r="H241" t="n">
        <v>0</v>
      </c>
      <c r="I241" t="inlineStr">
        <is>
          <t>entropia</t>
        </is>
      </c>
      <c r="J241" t="n">
        <v>0</v>
      </c>
      <c r="K241" t="n">
        <v>1</v>
      </c>
      <c r="L241" t="n">
        <v>0</v>
      </c>
      <c r="M241" t="inlineStr"/>
      <c r="N241" t="b">
        <v>1</v>
      </c>
      <c r="O241" t="b">
        <v>1</v>
      </c>
      <c r="P241" t="inlineStr">
        <is>
          <t>[40429, 29147, 38088, 29543, 37491, 18383, 16032]</t>
        </is>
      </c>
      <c r="Q241" t="inlineStr">
        <is>
          <t>[1, 1, 1, 1, 1, 1, 1]</t>
        </is>
      </c>
      <c r="R241" t="inlineStr">
        <is>
          <t>[0.09999999999999987, 0.11601814021148414, 0.15367177152032208, 0.17365138785527312, 0.1833440369682951, 0.1833440369682952, 0.20000000000000007]</t>
        </is>
      </c>
      <c r="S241" t="inlineStr">
        <is>
          <t>[40429, 29147, 38088, 29543, 37491, 18383, 16032]</t>
        </is>
      </c>
      <c r="T241" t="inlineStr">
        <is>
          <t>[0.09999999999999987, 0.11601814021148414, 0.15367177152032208, 0.17365138785527312, 0.1833440369682951, 0.1833440369682952, 0.20000000000000007]</t>
        </is>
      </c>
      <c r="U241" t="n">
        <v>5</v>
      </c>
      <c r="V241" t="n">
        <v>0.1833440369682952</v>
      </c>
      <c r="W241" t="n">
        <v>6</v>
      </c>
      <c r="X241" t="n">
        <v>0.422008710341265</v>
      </c>
      <c r="Y241" t="n">
        <v>37491</v>
      </c>
      <c r="Z241" t="inlineStr">
        <is>
          <t>2025-11-16T16:59:17.237837</t>
        </is>
      </c>
    </row>
    <row r="242">
      <c r="A242" t="inlineStr">
        <is>
          <t>shuttle</t>
        </is>
      </c>
      <c r="B242" t="n">
        <v>646</v>
      </c>
      <c r="C242" t="n">
        <v>4</v>
      </c>
      <c r="D242" t="b">
        <v>1</v>
      </c>
      <c r="E242" t="n">
        <v>7</v>
      </c>
      <c r="F242" t="inlineStr"/>
      <c r="G242" t="n">
        <v>1</v>
      </c>
      <c r="H242" t="n">
        <v>0</v>
      </c>
      <c r="I242" t="inlineStr">
        <is>
          <t>entropia</t>
        </is>
      </c>
      <c r="J242" t="n">
        <v>0</v>
      </c>
      <c r="K242" t="n">
        <v>1</v>
      </c>
      <c r="L242" t="n">
        <v>0</v>
      </c>
      <c r="M242" t="inlineStr"/>
      <c r="N242" t="b">
        <v>1</v>
      </c>
      <c r="O242" t="b">
        <v>1</v>
      </c>
      <c r="P242" t="inlineStr">
        <is>
          <t>[20352, 44558, 8479, 9220, 365, 19443, 23384]</t>
        </is>
      </c>
      <c r="Q242" t="inlineStr">
        <is>
          <t>[1, 1, 1, 1, 1, 1, 1]</t>
        </is>
      </c>
      <c r="R242" t="inlineStr">
        <is>
          <t>[0.09999999999999998, 0.14739285986482384, 0.17811416321879509, 0.19999999999999996, 0.25222020791985417, 0.25222020791985417, 0.2662359114245943]</t>
        </is>
      </c>
      <c r="S242" t="inlineStr">
        <is>
          <t>[20352, 44558, 8479, 9220, 19443, 365, 23384]</t>
        </is>
      </c>
      <c r="T242" t="inlineStr">
        <is>
          <t>[0.09999999999999998, 0.14739285986482384, 0.17811416321879509, 0.19999999999999996, 0.25222020791985417, 0.25222020791985417, 0.2662359114245943]</t>
        </is>
      </c>
      <c r="U242" t="n">
        <v>6</v>
      </c>
      <c r="V242" t="n">
        <v>0.2522202079198542</v>
      </c>
      <c r="W242" t="n">
        <v>3</v>
      </c>
      <c r="X242" t="n">
        <v>0.5211574706862468</v>
      </c>
      <c r="Y242" t="n">
        <v>20352</v>
      </c>
      <c r="Z242" t="inlineStr">
        <is>
          <t>2025-11-16T16:59:17.237837</t>
        </is>
      </c>
    </row>
    <row r="243">
      <c r="A243" t="inlineStr">
        <is>
          <t>shuttle</t>
        </is>
      </c>
      <c r="B243" t="n">
        <v>650</v>
      </c>
      <c r="C243" t="n">
        <v>4</v>
      </c>
      <c r="D243" t="b">
        <v>0</v>
      </c>
      <c r="E243" t="n">
        <v>7</v>
      </c>
      <c r="F243" t="inlineStr"/>
      <c r="G243" t="n">
        <v>1</v>
      </c>
      <c r="H243" t="n">
        <v>0</v>
      </c>
      <c r="I243" t="inlineStr">
        <is>
          <t>entropia</t>
        </is>
      </c>
      <c r="J243" t="n">
        <v>0.1428571428571428</v>
      </c>
      <c r="K243" t="n">
        <v>0.4285714285714285</v>
      </c>
      <c r="L243" t="n">
        <v>0.5916727785823274</v>
      </c>
      <c r="M243" t="inlineStr"/>
      <c r="N243" t="b">
        <v>1</v>
      </c>
      <c r="O243" t="b">
        <v>0</v>
      </c>
      <c r="P243" t="inlineStr">
        <is>
          <t>[45795, 32881, 19296, 31179, 14987, 27483, 44932]</t>
        </is>
      </c>
      <c r="Q243" t="inlineStr">
        <is>
          <t>[1, 1, 1, 1, 1, 1, 0]</t>
        </is>
      </c>
      <c r="R243" t="inlineStr">
        <is>
          <t>[0.2196917901166085, 0.31894308874110056, 0.3966193230170628, 1.0238478806173503, 1.2714106586862033, 1.2875586990567673, 1.3331190899936747]</t>
        </is>
      </c>
      <c r="S243" t="inlineStr">
        <is>
          <t>[45795, 32881, 19296, 31179, 14987, 27483, 36287]</t>
        </is>
      </c>
      <c r="T243" t="inlineStr">
        <is>
          <t>[0.2196917901166085, 0.31894308874110056, 0.3966193230170628, 1.0238478806173503, 1.2714106586862033, 1.2875586990567673, 1.4279019597720766]</t>
        </is>
      </c>
      <c r="U243" t="n">
        <v>5</v>
      </c>
      <c r="V243" t="n">
        <v>1.279484678871485</v>
      </c>
      <c r="W243" t="n">
        <v>0</v>
      </c>
      <c r="X243" t="inlineStr"/>
      <c r="Y243" t="inlineStr"/>
      <c r="Z243" t="inlineStr">
        <is>
          <t>2025-11-16T16:59:17.237837</t>
        </is>
      </c>
    </row>
    <row r="244">
      <c r="A244" t="inlineStr">
        <is>
          <t>shuttle</t>
        </is>
      </c>
      <c r="B244" t="n">
        <v>654</v>
      </c>
      <c r="C244" t="n">
        <v>4</v>
      </c>
      <c r="D244" t="b">
        <v>1</v>
      </c>
      <c r="E244" t="n">
        <v>7</v>
      </c>
      <c r="F244" t="inlineStr"/>
      <c r="G244" t="n">
        <v>1</v>
      </c>
      <c r="H244" t="n">
        <v>0</v>
      </c>
      <c r="I244" t="inlineStr">
        <is>
          <t>entropia</t>
        </is>
      </c>
      <c r="J244" t="n">
        <v>0</v>
      </c>
      <c r="K244" t="n">
        <v>1</v>
      </c>
      <c r="L244" t="n">
        <v>0</v>
      </c>
      <c r="M244" t="inlineStr"/>
      <c r="N244" t="b">
        <v>1</v>
      </c>
      <c r="O244" t="b">
        <v>1</v>
      </c>
      <c r="P244" t="inlineStr">
        <is>
          <t>[17846, 42536, 12421, 39308, 31614, 22200, 36028]</t>
        </is>
      </c>
      <c r="Q244" t="inlineStr">
        <is>
          <t>[1, 1, 1, 1, 1, 1, 1]</t>
        </is>
      </c>
      <c r="R244" t="inlineStr">
        <is>
          <t>[0.30000000000000004, 0.32780871977628695, 0.32858721116508766, 0.38400332910193397, 0.44436309113310507, 0.4761078142583105, 0.4774615747274851]</t>
        </is>
      </c>
      <c r="S244" t="inlineStr">
        <is>
          <t>[17846, 42536, 12421, 39308, 31614, 22200, 36028]</t>
        </is>
      </c>
      <c r="T244" t="inlineStr">
        <is>
          <t>[0.30000000000000004, 0.32780871977628695, 0.32858721116508766, 0.38400332910193397, 0.44436309113310507, 0.4761078142583105, 0.4774615747274851]</t>
        </is>
      </c>
      <c r="U244" t="n">
        <v>5</v>
      </c>
      <c r="V244" t="n">
        <v>0.4602354526957078</v>
      </c>
      <c r="W244" t="n">
        <v>6</v>
      </c>
      <c r="X244" t="n">
        <v>0.5591651037756282</v>
      </c>
      <c r="Y244" t="n">
        <v>42536</v>
      </c>
      <c r="Z244" t="inlineStr">
        <is>
          <t>2025-11-16T16:59:17.237837</t>
        </is>
      </c>
    </row>
    <row r="245">
      <c r="A245" t="inlineStr">
        <is>
          <t>shuttle</t>
        </is>
      </c>
      <c r="B245" t="n">
        <v>657</v>
      </c>
      <c r="C245" t="n">
        <v>4</v>
      </c>
      <c r="D245" t="b">
        <v>1</v>
      </c>
      <c r="E245" t="n">
        <v>7</v>
      </c>
      <c r="F245" t="inlineStr"/>
      <c r="G245" t="n">
        <v>1</v>
      </c>
      <c r="H245" t="n">
        <v>0</v>
      </c>
      <c r="I245" t="inlineStr">
        <is>
          <t>entropia</t>
        </is>
      </c>
      <c r="J245" t="n">
        <v>0</v>
      </c>
      <c r="K245" t="n">
        <v>1</v>
      </c>
      <c r="L245" t="n">
        <v>0</v>
      </c>
      <c r="M245" t="inlineStr"/>
      <c r="N245" t="b">
        <v>1</v>
      </c>
      <c r="O245" t="b">
        <v>1</v>
      </c>
      <c r="P245" t="inlineStr">
        <is>
          <t>[43024, 6341, 21529, 43245, 42961, 17771, 19520]</t>
        </is>
      </c>
      <c r="Q245" t="inlineStr">
        <is>
          <t>[1, 1, 1, 1, 1, 1, 1]</t>
        </is>
      </c>
      <c r="R245" t="inlineStr">
        <is>
          <t>[0.21776445876230613, 0.3148751128905105, 0.37534193525127424, 0.455435351614299, 0.45704646056138504, 0.45704646056138504, 0.5112833351068877]</t>
        </is>
      </c>
      <c r="S245" t="inlineStr">
        <is>
          <t>[43024, 6341, 21529, 43245, 42961, 17771, 19520]</t>
        </is>
      </c>
      <c r="T245" t="inlineStr">
        <is>
          <t>[0.21776445876230613, 0.3148751128905105, 0.37534193525127424, 0.455435351614299, 0.45704646056138504, 0.45704646056138504, 0.5112833351068877]</t>
        </is>
      </c>
      <c r="U245" t="n">
        <v>6</v>
      </c>
      <c r="V245" t="n">
        <v>0.457046460561385</v>
      </c>
      <c r="W245" t="n">
        <v>12</v>
      </c>
      <c r="X245" t="n">
        <v>0.5218106683518356</v>
      </c>
      <c r="Y245" t="n">
        <v>43245</v>
      </c>
      <c r="Z245" t="inlineStr">
        <is>
          <t>2025-11-16T16:59:17.237837</t>
        </is>
      </c>
    </row>
    <row r="246">
      <c r="A246" t="inlineStr">
        <is>
          <t>shuttle</t>
        </is>
      </c>
      <c r="B246" t="n">
        <v>673</v>
      </c>
      <c r="C246" t="n">
        <v>4</v>
      </c>
      <c r="D246" t="b">
        <v>0</v>
      </c>
      <c r="E246" t="n">
        <v>7</v>
      </c>
      <c r="F246" t="inlineStr"/>
      <c r="G246" t="n">
        <v>1</v>
      </c>
      <c r="H246" t="n">
        <v>0</v>
      </c>
      <c r="I246" t="inlineStr">
        <is>
          <t>entropia</t>
        </is>
      </c>
      <c r="J246" t="n">
        <v>0</v>
      </c>
      <c r="K246" t="n">
        <v>0.1428571428571428</v>
      </c>
      <c r="L246" t="n">
        <v>0</v>
      </c>
      <c r="M246" t="inlineStr"/>
      <c r="N246" t="b">
        <v>1</v>
      </c>
      <c r="O246" t="b">
        <v>0</v>
      </c>
      <c r="P246" t="inlineStr">
        <is>
          <t>[18417, 16894, 11981, 15681, 23311, 21025, 4815]</t>
        </is>
      </c>
      <c r="Q246" t="inlineStr">
        <is>
          <t>[1, 1, 1, 1, 1, 1, 1]</t>
        </is>
      </c>
      <c r="R246" t="inlineStr">
        <is>
          <t>[0.4133782073007983, 1.044030650891055, 1.0770329614269007, 1.3039003040249089, 1.431836583844766, 1.5892276274407677, 1.6152256726928846]</t>
        </is>
      </c>
      <c r="S246" t="inlineStr">
        <is>
          <t>[18417, 16894, 11981, 15681, 23311, 21025, 4815]</t>
        </is>
      </c>
      <c r="T246" t="inlineStr">
        <is>
          <t>[0.4133782073007983, 1.044030650891055, 1.0770329614269007, 1.3039003040249089, 1.431836583844766, 1.5892276274407677, 1.6152256726928846]</t>
        </is>
      </c>
      <c r="U246" t="n">
        <v>5</v>
      </c>
      <c r="V246" t="n">
        <v>1.510532105642767</v>
      </c>
      <c r="W246" t="n">
        <v>0</v>
      </c>
      <c r="X246" t="inlineStr"/>
      <c r="Y246" t="inlineStr"/>
      <c r="Z246" t="inlineStr">
        <is>
          <t>2025-11-16T16:59:17.237837</t>
        </is>
      </c>
    </row>
    <row r="247">
      <c r="A247" t="inlineStr">
        <is>
          <t>shuttle</t>
        </is>
      </c>
      <c r="B247" t="n">
        <v>692</v>
      </c>
      <c r="C247" t="n">
        <v>4</v>
      </c>
      <c r="D247" t="b">
        <v>1</v>
      </c>
      <c r="E247" t="n">
        <v>7</v>
      </c>
      <c r="F247" t="inlineStr"/>
      <c r="G247" t="n">
        <v>1</v>
      </c>
      <c r="H247" t="n">
        <v>0</v>
      </c>
      <c r="I247" t="inlineStr">
        <is>
          <t>entropia</t>
        </is>
      </c>
      <c r="J247" t="n">
        <v>0</v>
      </c>
      <c r="K247" t="n">
        <v>1</v>
      </c>
      <c r="L247" t="n">
        <v>0</v>
      </c>
      <c r="M247" t="inlineStr"/>
      <c r="N247" t="b">
        <v>1</v>
      </c>
      <c r="O247" t="b">
        <v>1</v>
      </c>
      <c r="P247" t="inlineStr">
        <is>
          <t>[44114, 8581, 20595, 36754, 12035, 1814, 38746]</t>
        </is>
      </c>
      <c r="Q247" t="inlineStr">
        <is>
          <t>[1, 1, 1, 1, 1, 1, 1]</t>
        </is>
      </c>
      <c r="R247" t="inlineStr">
        <is>
          <t>[0.09999999999999998, 0.20000000000000007, 0.29999999999999993, 0.3095575832620806, 0.36350081502407755, 0.37235182990291926, 0.385546216726416]</t>
        </is>
      </c>
      <c r="S247" t="inlineStr">
        <is>
          <t>[44114, 8581, 20595, 36754, 12035, 1814, 38746]</t>
        </is>
      </c>
      <c r="T247" t="inlineStr">
        <is>
          <t>[0.09999999999999998, 0.20000000000000007, 0.29999999999999993, 0.3095575832620806, 0.36350081502407755, 0.37235182990291926, 0.385546216726416]</t>
        </is>
      </c>
      <c r="U247" t="n">
        <v>5</v>
      </c>
      <c r="V247" t="n">
        <v>0.3679263224634984</v>
      </c>
      <c r="W247" t="n">
        <v>4</v>
      </c>
      <c r="X247" t="n">
        <v>0.4131953352336306</v>
      </c>
      <c r="Y247" t="n">
        <v>20595</v>
      </c>
      <c r="Z247" t="inlineStr">
        <is>
          <t>2025-11-16T16:59:17.237837</t>
        </is>
      </c>
    </row>
    <row r="248">
      <c r="A248" t="inlineStr">
        <is>
          <t>shuttle</t>
        </is>
      </c>
      <c r="B248" t="n">
        <v>695</v>
      </c>
      <c r="C248" t="n">
        <v>4</v>
      </c>
      <c r="D248" t="b">
        <v>1</v>
      </c>
      <c r="E248" t="n">
        <v>7</v>
      </c>
      <c r="F248" t="inlineStr"/>
      <c r="G248" t="n">
        <v>1</v>
      </c>
      <c r="H248" t="n">
        <v>0</v>
      </c>
      <c r="I248" t="inlineStr">
        <is>
          <t>entropia</t>
        </is>
      </c>
      <c r="J248" t="n">
        <v>0</v>
      </c>
      <c r="K248" t="n">
        <v>1</v>
      </c>
      <c r="L248" t="n">
        <v>0</v>
      </c>
      <c r="M248" t="inlineStr"/>
      <c r="N248" t="b">
        <v>1</v>
      </c>
      <c r="O248" t="b">
        <v>1</v>
      </c>
      <c r="P248" t="inlineStr">
        <is>
          <t>[17528, 33054, 26760, 21223, 1775, 16741, 27081]</t>
        </is>
      </c>
      <c r="Q248" t="inlineStr">
        <is>
          <t>[1, 1, 1, 1, 1, 1, 1]</t>
        </is>
      </c>
      <c r="R248" t="inlineStr">
        <is>
          <t>[0.10000000000000009, 0.11601814021148425, 0.1536718335075404, 0.1833440274826787, 0.1833440274826787, 0.19999999999999973, 0.20354314170407337]</t>
        </is>
      </c>
      <c r="S248" t="inlineStr">
        <is>
          <t>[17528, 33054, 26760, 21223, 1775, 16741, 27081]</t>
        </is>
      </c>
      <c r="T248" t="inlineStr">
        <is>
          <t>[0.10000000000000009, 0.11601814021148425, 0.1536718335075404, 0.1833440274826787, 0.1833440274826787, 0.19999999999999973, 0.20354314170407337]</t>
        </is>
      </c>
      <c r="U248" t="n">
        <v>5</v>
      </c>
      <c r="V248" t="n">
        <v>0.1916720137413392</v>
      </c>
      <c r="W248" t="n">
        <v>5</v>
      </c>
      <c r="X248" t="n">
        <v>0.4626789099710977</v>
      </c>
      <c r="Y248" t="n">
        <v>33054</v>
      </c>
      <c r="Z248" t="inlineStr">
        <is>
          <t>2025-11-16T16:59:17.237837</t>
        </is>
      </c>
    </row>
    <row r="249">
      <c r="A249" t="inlineStr">
        <is>
          <t>shuttle</t>
        </is>
      </c>
      <c r="B249" t="n">
        <v>696</v>
      </c>
      <c r="C249" t="n">
        <v>4</v>
      </c>
      <c r="D249" t="b">
        <v>0</v>
      </c>
      <c r="E249" t="n">
        <v>7</v>
      </c>
      <c r="F249" t="inlineStr"/>
      <c r="G249" t="n">
        <v>1</v>
      </c>
      <c r="H249" t="n">
        <v>0</v>
      </c>
      <c r="I249" t="inlineStr">
        <is>
          <t>entropia</t>
        </is>
      </c>
      <c r="J249" t="n">
        <v>0</v>
      </c>
      <c r="K249" t="n">
        <v>0.7142857142857143</v>
      </c>
      <c r="L249" t="n">
        <v>0</v>
      </c>
      <c r="M249" t="inlineStr"/>
      <c r="N249" t="b">
        <v>1</v>
      </c>
      <c r="O249" t="b">
        <v>0</v>
      </c>
      <c r="P249" t="inlineStr">
        <is>
          <t>[32380, 14868, 30787, 21012, 19242, 37456, 43795]</t>
        </is>
      </c>
      <c r="Q249" t="inlineStr">
        <is>
          <t>[1, 1, 1, 1, 1, 1, 1]</t>
        </is>
      </c>
      <c r="R249" t="inlineStr">
        <is>
          <t>[0.1, 0.2813290860169833, 0.30000000000000004, 0.4, 0.5, 0.7410438952175176, 0.9322800301621563]</t>
        </is>
      </c>
      <c r="S249" t="inlineStr">
        <is>
          <t>[32380, 14868, 30787, 21012, 19242, 37456, 43795]</t>
        </is>
      </c>
      <c r="T249" t="inlineStr">
        <is>
          <t>[0.1, 0.2813290860169833, 0.30000000000000004, 0.4, 0.5, 0.7410438952175176, 0.9322800301621563]</t>
        </is>
      </c>
      <c r="U249" t="n">
        <v>5</v>
      </c>
      <c r="V249" t="n">
        <v>0.6205219476087588</v>
      </c>
      <c r="W249" t="n">
        <v>0</v>
      </c>
      <c r="X249" t="inlineStr"/>
      <c r="Y249" t="inlineStr"/>
      <c r="Z249" t="inlineStr">
        <is>
          <t>2025-11-16T16:59:17.237837</t>
        </is>
      </c>
    </row>
    <row r="250">
      <c r="A250" t="inlineStr">
        <is>
          <t>shuttle</t>
        </is>
      </c>
      <c r="B250" t="n">
        <v>711</v>
      </c>
      <c r="C250" t="n">
        <v>4</v>
      </c>
      <c r="D250" t="b">
        <v>0</v>
      </c>
      <c r="E250" t="n">
        <v>7</v>
      </c>
      <c r="F250" t="inlineStr"/>
      <c r="G250" t="n">
        <v>1</v>
      </c>
      <c r="H250" t="n">
        <v>0</v>
      </c>
      <c r="I250" t="inlineStr">
        <is>
          <t>entropia</t>
        </is>
      </c>
      <c r="J250" t="n">
        <v>0.7142857142857143</v>
      </c>
      <c r="K250" t="n">
        <v>0</v>
      </c>
      <c r="L250" t="n">
        <v>0.8631205685666311</v>
      </c>
      <c r="M250" t="inlineStr"/>
      <c r="N250" t="b">
        <v>1</v>
      </c>
      <c r="O250" t="b">
        <v>0</v>
      </c>
      <c r="P250" t="inlineStr">
        <is>
          <t>[19528, 4759, 31969, 8622, 40816, 12482, 17987]</t>
        </is>
      </c>
      <c r="Q250" t="inlineStr">
        <is>
          <t>[0, 0, 0, 0, 0, 1, 1]</t>
        </is>
      </c>
      <c r="R250" t="inlineStr">
        <is>
          <t>[0.512371669116286, 0.545848017528034, 0.6026158001866582, 0.6917494166278468, 0.7447526324869972, 0.8374809707951144, 0.8597360380385131]</t>
        </is>
      </c>
      <c r="S250" t="inlineStr">
        <is>
          <t>[12482, 17987, 24456, 7232, 41756, 6508, 16639]</t>
        </is>
      </c>
      <c r="T250" t="inlineStr">
        <is>
          <t>[0.8374809707951144, 0.8597360380385131, 0.8824091370968757, 0.9005178752140955, 1.0, 1.0017286103821392, 1.0142349944932125]</t>
        </is>
      </c>
      <c r="U250" t="n">
        <v>5</v>
      </c>
      <c r="V250" t="n">
        <v>0.7911168016410558</v>
      </c>
      <c r="W250" t="n">
        <v>0</v>
      </c>
      <c r="X250" t="inlineStr"/>
      <c r="Y250" t="inlineStr"/>
      <c r="Z250" t="inlineStr">
        <is>
          <t>2025-11-16T16:59:17.237837</t>
        </is>
      </c>
    </row>
    <row r="251">
      <c r="A251" t="inlineStr">
        <is>
          <t>shuttle</t>
        </is>
      </c>
      <c r="B251" t="n">
        <v>727</v>
      </c>
      <c r="C251" t="n">
        <v>4</v>
      </c>
      <c r="D251" t="b">
        <v>1</v>
      </c>
      <c r="E251" t="n">
        <v>7</v>
      </c>
      <c r="F251" t="inlineStr"/>
      <c r="G251" t="n">
        <v>1</v>
      </c>
      <c r="H251" t="n">
        <v>0</v>
      </c>
      <c r="I251" t="inlineStr">
        <is>
          <t>entropia</t>
        </is>
      </c>
      <c r="J251" t="n">
        <v>0</v>
      </c>
      <c r="K251" t="n">
        <v>1</v>
      </c>
      <c r="L251" t="n">
        <v>0</v>
      </c>
      <c r="M251" t="inlineStr"/>
      <c r="N251" t="b">
        <v>1</v>
      </c>
      <c r="O251" t="b">
        <v>1</v>
      </c>
      <c r="P251" t="inlineStr">
        <is>
          <t>[41027, 37155, 31767, 38198, 42707, 29557, 8203]</t>
        </is>
      </c>
      <c r="Q251" t="inlineStr">
        <is>
          <t>[1, 1, 1, 1, 1, 1, 1]</t>
        </is>
      </c>
      <c r="R251" t="inlineStr">
        <is>
          <t>[0.05882354000000001, 0.10904292316618981, 0.1238974089751645, 0.15367182759174605, 0.15921861684727434, 0.17365143747535086, 0.17365144271049862]</t>
        </is>
      </c>
      <c r="S251" t="inlineStr">
        <is>
          <t>[41027, 37155, 31767, 38198, 42707, 29557, 8203]</t>
        </is>
      </c>
      <c r="T251" t="inlineStr">
        <is>
          <t>[0.05882354000000001, 0.10904292316618981, 0.1238974089751645, 0.15367182759174605, 0.15921861684727434, 0.17365143747535086, 0.17365144271049862]</t>
        </is>
      </c>
      <c r="U251" t="n">
        <v>5</v>
      </c>
      <c r="V251" t="n">
        <v>0.1664350271613126</v>
      </c>
      <c r="W251" t="n">
        <v>9</v>
      </c>
      <c r="X251" t="n">
        <v>0.4461194109570942</v>
      </c>
      <c r="Y251" t="n">
        <v>42707</v>
      </c>
      <c r="Z251" t="inlineStr">
        <is>
          <t>2025-11-16T16:59:17.237837</t>
        </is>
      </c>
    </row>
    <row r="252">
      <c r="A252" t="inlineStr">
        <is>
          <t>shuttle</t>
        </is>
      </c>
      <c r="B252" t="n">
        <v>740</v>
      </c>
      <c r="C252" t="n">
        <v>4</v>
      </c>
      <c r="D252" t="b">
        <v>1</v>
      </c>
      <c r="E252" t="n">
        <v>7</v>
      </c>
      <c r="F252" t="inlineStr"/>
      <c r="G252" t="n">
        <v>1</v>
      </c>
      <c r="H252" t="n">
        <v>0</v>
      </c>
      <c r="I252" t="inlineStr">
        <is>
          <t>entropia</t>
        </is>
      </c>
      <c r="J252" t="n">
        <v>0</v>
      </c>
      <c r="K252" t="n">
        <v>1</v>
      </c>
      <c r="L252" t="n">
        <v>0</v>
      </c>
      <c r="M252" t="inlineStr"/>
      <c r="N252" t="b">
        <v>1</v>
      </c>
      <c r="O252" t="b">
        <v>1</v>
      </c>
      <c r="P252" t="inlineStr">
        <is>
          <t>[3357, 3946, 19828, 20086, 43281, 31169, 1820]</t>
        </is>
      </c>
      <c r="Q252" t="inlineStr">
        <is>
          <t>[1, 1, 1, 1, 1, 1, 1]</t>
        </is>
      </c>
      <c r="R252" t="inlineStr">
        <is>
          <t>[0.05882354000000001, 0.10077114014375593, 0.11601814021148414, 0.15921862777018775, 0.17365140037411153, 0.20847112236022422, 0.21776472116897166]</t>
        </is>
      </c>
      <c r="S252" t="inlineStr">
        <is>
          <t>[3357, 3946, 19828, 20086, 43281, 31169, 1820]</t>
        </is>
      </c>
      <c r="T252" t="inlineStr">
        <is>
          <t>[0.05882354000000001, 0.10077114014375593, 0.11601814021148414, 0.15921862777018775, 0.17365140037411153, 0.20847112236022422, 0.21776472116897166]</t>
        </is>
      </c>
      <c r="U252" t="n">
        <v>5</v>
      </c>
      <c r="V252" t="n">
        <v>0.1910612613671679</v>
      </c>
      <c r="W252" t="n">
        <v>6</v>
      </c>
      <c r="X252" t="n">
        <v>0.542015922813575</v>
      </c>
      <c r="Y252" t="n">
        <v>19828</v>
      </c>
      <c r="Z252" t="inlineStr">
        <is>
          <t>2025-11-16T16:59:17.237837</t>
        </is>
      </c>
    </row>
    <row r="253">
      <c r="A253" t="inlineStr">
        <is>
          <t>shuttle</t>
        </is>
      </c>
      <c r="B253" t="n">
        <v>747</v>
      </c>
      <c r="C253" t="n">
        <v>4</v>
      </c>
      <c r="D253" t="b">
        <v>1</v>
      </c>
      <c r="E253" t="n">
        <v>7</v>
      </c>
      <c r="F253" t="inlineStr"/>
      <c r="G253" t="n">
        <v>1</v>
      </c>
      <c r="H253" t="n">
        <v>0</v>
      </c>
      <c r="I253" t="inlineStr">
        <is>
          <t>entropia</t>
        </is>
      </c>
      <c r="J253" t="n">
        <v>0.4285714285714285</v>
      </c>
      <c r="K253" t="n">
        <v>1</v>
      </c>
      <c r="L253" t="n">
        <v>0.9852281360342515</v>
      </c>
      <c r="M253" t="inlineStr"/>
      <c r="N253" t="b">
        <v>1</v>
      </c>
      <c r="O253" t="b">
        <v>1</v>
      </c>
      <c r="P253" t="inlineStr">
        <is>
          <t>[27799, 9572, 46320, 31568, 32942, 36511, 37007]</t>
        </is>
      </c>
      <c r="Q253" t="inlineStr">
        <is>
          <t>[1, 1, 0, 1, 1, 0, 0]</t>
        </is>
      </c>
      <c r="R253" t="inlineStr">
        <is>
          <t>[0.10000000000000009, 0.21901963765067484, 0.28986754889347266, 0.30103037545906025, 0.3067238103035928, 0.32737130885459675, 0.32987358765956704]</t>
        </is>
      </c>
      <c r="S253" t="inlineStr">
        <is>
          <t>[27799, 9572, 31568, 32942, 10455, 19180, 12167]</t>
        </is>
      </c>
      <c r="T253" t="inlineStr">
        <is>
          <t>[0.10000000000000009, 0.21901963765067484, 0.30103037545906025, 0.3067238103035928, 0.3473028749507016, 0.34982650312822755, 0.3656661884378654]</t>
        </is>
      </c>
      <c r="U253" t="n">
        <v>5</v>
      </c>
      <c r="V253" t="n">
        <v>0.3170475595790948</v>
      </c>
      <c r="W253" t="n">
        <v>6</v>
      </c>
      <c r="X253" t="n">
        <v>0.5434869339280444</v>
      </c>
      <c r="Y253" t="n">
        <v>32942</v>
      </c>
      <c r="Z253" t="inlineStr">
        <is>
          <t>2025-11-16T16:59:17.237837</t>
        </is>
      </c>
    </row>
    <row r="254">
      <c r="A254" t="inlineStr">
        <is>
          <t>shuttle</t>
        </is>
      </c>
      <c r="B254" t="n">
        <v>748</v>
      </c>
      <c r="C254" t="n">
        <v>4</v>
      </c>
      <c r="D254" t="b">
        <v>0</v>
      </c>
      <c r="E254" t="n">
        <v>7</v>
      </c>
      <c r="F254" t="inlineStr"/>
      <c r="G254" t="n">
        <v>1</v>
      </c>
      <c r="H254" t="n">
        <v>0</v>
      </c>
      <c r="I254" t="inlineStr">
        <is>
          <t>entropia</t>
        </is>
      </c>
      <c r="J254" t="n">
        <v>0.5714285714285714</v>
      </c>
      <c r="K254" t="n">
        <v>0</v>
      </c>
      <c r="L254" t="n">
        <v>0.9852281360342515</v>
      </c>
      <c r="M254" t="inlineStr"/>
      <c r="N254" t="b">
        <v>1</v>
      </c>
      <c r="O254" t="b">
        <v>0</v>
      </c>
      <c r="P254" t="inlineStr">
        <is>
          <t>[15535, 10423, 38665, 39016, 7109, 33466, 27710]</t>
        </is>
      </c>
      <c r="Q254" t="inlineStr">
        <is>
          <t>[0, 1, 0, 0, 0, 1, 1]</t>
        </is>
      </c>
      <c r="R254" t="inlineStr">
        <is>
          <t>[0.21901963765067475, 0.728817221965121, 0.9113486850244291, 0.9722457883560757, 0.979022961721304, 0.9868287561417151, 1.0061797843463198]</t>
        </is>
      </c>
      <c r="S254" t="inlineStr">
        <is>
          <t>[10423, 33466, 27710, 20916, 10230, 33343, 29405]</t>
        </is>
      </c>
      <c r="T254" t="inlineStr">
        <is>
          <t>[0.728817221965121, 0.9868287561417151, 1.0061797843463198, 1.0108039737362244, 1.019803902718557, 1.0440306508910548, 1.077032961426901]</t>
        </is>
      </c>
      <c r="U254" t="n">
        <v>5</v>
      </c>
      <c r="V254" t="n">
        <v>0.9829258589315095</v>
      </c>
      <c r="W254" t="n">
        <v>0</v>
      </c>
      <c r="X254" t="inlineStr"/>
      <c r="Y254" t="inlineStr"/>
      <c r="Z254" t="inlineStr">
        <is>
          <t>2025-11-16T16:59:17.237837</t>
        </is>
      </c>
    </row>
    <row r="255">
      <c r="A255" t="inlineStr">
        <is>
          <t>shuttle</t>
        </is>
      </c>
      <c r="B255" t="n">
        <v>750</v>
      </c>
      <c r="C255" t="n">
        <v>4</v>
      </c>
      <c r="D255" t="b">
        <v>1</v>
      </c>
      <c r="E255" t="n">
        <v>7</v>
      </c>
      <c r="F255" t="inlineStr"/>
      <c r="G255" t="n">
        <v>1</v>
      </c>
      <c r="H255" t="n">
        <v>0</v>
      </c>
      <c r="I255" t="inlineStr">
        <is>
          <t>entropia</t>
        </is>
      </c>
      <c r="J255" t="n">
        <v>0</v>
      </c>
      <c r="K255" t="n">
        <v>1</v>
      </c>
      <c r="L255" t="n">
        <v>0</v>
      </c>
      <c r="M255" t="inlineStr"/>
      <c r="N255" t="b">
        <v>1</v>
      </c>
      <c r="O255" t="b">
        <v>1</v>
      </c>
      <c r="P255" t="inlineStr">
        <is>
          <t>[21500, 37684, 27595, 22550, 29785, 3071, 25369]</t>
        </is>
      </c>
      <c r="Q255" t="inlineStr">
        <is>
          <t>[1, 1, 1, 1, 1, 1, 1]</t>
        </is>
      </c>
      <c r="R255" t="inlineStr">
        <is>
          <t>[0.09999999999999998, 0.2, 0.3149509447437813, 0.37070394039649546, 0.3730872519867174, 0.37308725198671744, 0.4]</t>
        </is>
      </c>
      <c r="S255" t="inlineStr">
        <is>
          <t>[21500, 37684, 27595, 22550, 29785, 3071, 25369]</t>
        </is>
      </c>
      <c r="T255" t="inlineStr">
        <is>
          <t>[0.09999999999999998, 0.2, 0.3149509447437813, 0.37070394039649546, 0.3730872519867174, 0.37308725198671744, 0.4]</t>
        </is>
      </c>
      <c r="U255" t="n">
        <v>6</v>
      </c>
      <c r="V255" t="n">
        <v>0.3730872519867174</v>
      </c>
      <c r="W255" t="n">
        <v>5</v>
      </c>
      <c r="X255" t="n">
        <v>0.5035431304719344</v>
      </c>
      <c r="Y255" t="n">
        <v>27595</v>
      </c>
      <c r="Z255" t="inlineStr">
        <is>
          <t>2025-11-16T16:59:17.237837</t>
        </is>
      </c>
    </row>
    <row r="256">
      <c r="A256" t="inlineStr">
        <is>
          <t>shuttle</t>
        </is>
      </c>
      <c r="B256" t="n">
        <v>755</v>
      </c>
      <c r="C256" t="n">
        <v>4</v>
      </c>
      <c r="D256" t="b">
        <v>1</v>
      </c>
      <c r="E256" t="n">
        <v>7</v>
      </c>
      <c r="F256" t="inlineStr"/>
      <c r="G256" t="n">
        <v>1</v>
      </c>
      <c r="H256" t="n">
        <v>0</v>
      </c>
      <c r="I256" t="inlineStr">
        <is>
          <t>entropia</t>
        </is>
      </c>
      <c r="J256" t="n">
        <v>0</v>
      </c>
      <c r="K256" t="n">
        <v>1</v>
      </c>
      <c r="L256" t="n">
        <v>0</v>
      </c>
      <c r="M256" t="inlineStr"/>
      <c r="N256" t="b">
        <v>1</v>
      </c>
      <c r="O256" t="b">
        <v>1</v>
      </c>
      <c r="P256" t="inlineStr">
        <is>
          <t>[45380, 44125, 12271, 29457, 5833, 29589, 1567]</t>
        </is>
      </c>
      <c r="Q256" t="inlineStr">
        <is>
          <t>[1, 1, 1, 1, 1, 1, 1]</t>
        </is>
      </c>
      <c r="R256" t="inlineStr">
        <is>
          <t>[0.10000000000000009, 0.15921862777018778, 0.20000000000000018, 0.24319961891243005, 0.28535907439963865, 0.2999999999999998, 0.3148746649687003]</t>
        </is>
      </c>
      <c r="S256" t="inlineStr">
        <is>
          <t>[45380, 44125, 12271, 29457, 5833, 29589, 1567]</t>
        </is>
      </c>
      <c r="T256" t="inlineStr">
        <is>
          <t>[0.10000000000000009, 0.15921862777018778, 0.20000000000000018, 0.24319961891243005, 0.28535907439963865, 0.2999999999999998, 0.3148746649687003]</t>
        </is>
      </c>
      <c r="U256" t="n">
        <v>5</v>
      </c>
      <c r="V256" t="n">
        <v>0.2926795371998192</v>
      </c>
      <c r="W256" t="n">
        <v>5</v>
      </c>
      <c r="X256" t="n">
        <v>0.4379513115310066</v>
      </c>
      <c r="Y256" t="n">
        <v>44125</v>
      </c>
      <c r="Z256" t="inlineStr">
        <is>
          <t>2025-11-16T16:59:17.237837</t>
        </is>
      </c>
    </row>
    <row r="257">
      <c r="A257" t="inlineStr">
        <is>
          <t>shuttle</t>
        </is>
      </c>
      <c r="B257" t="n">
        <v>762</v>
      </c>
      <c r="C257" t="n">
        <v>4</v>
      </c>
      <c r="D257" t="b">
        <v>1</v>
      </c>
      <c r="E257" t="n">
        <v>7</v>
      </c>
      <c r="F257" t="inlineStr"/>
      <c r="G257" t="n">
        <v>1</v>
      </c>
      <c r="H257" t="n">
        <v>0</v>
      </c>
      <c r="I257" t="inlineStr">
        <is>
          <t>entropia</t>
        </is>
      </c>
      <c r="J257" t="n">
        <v>0</v>
      </c>
      <c r="K257" t="n">
        <v>1</v>
      </c>
      <c r="L257" t="n">
        <v>0</v>
      </c>
      <c r="M257" t="inlineStr"/>
      <c r="N257" t="b">
        <v>1</v>
      </c>
      <c r="O257" t="b">
        <v>1</v>
      </c>
      <c r="P257" t="inlineStr">
        <is>
          <t>[7171, 19030, 22980, 6848, 15256, 44938, 13160]</t>
        </is>
      </c>
      <c r="Q257" t="inlineStr">
        <is>
          <t>[1, 1, 1, 1, 1, 1, 1]</t>
        </is>
      </c>
      <c r="R257" t="inlineStr">
        <is>
          <t>[0.21502097526534458, 0.2371371329084923, 0.31647247436973075, 0.31647247436973097, 0.3250935218594072, 0.43091274981712097, 0.46785862788138244]</t>
        </is>
      </c>
      <c r="S257" t="inlineStr">
        <is>
          <t>[7171, 19030, 22980, 6848, 15256, 44938, 13160]</t>
        </is>
      </c>
      <c r="T257" t="inlineStr">
        <is>
          <t>[0.21502097526534458, 0.2371371329084923, 0.31647247436973075, 0.31647247436973097, 0.3250935218594072, 0.43091274981712097, 0.46785862788138244]</t>
        </is>
      </c>
      <c r="U257" t="n">
        <v>5</v>
      </c>
      <c r="V257" t="n">
        <v>0.3780031358382641</v>
      </c>
      <c r="W257" t="n">
        <v>2</v>
      </c>
      <c r="X257" t="n">
        <v>0.5545373527478177</v>
      </c>
      <c r="Y257" t="n">
        <v>6848</v>
      </c>
      <c r="Z257" t="inlineStr">
        <is>
          <t>2025-11-16T16:59:17.237837</t>
        </is>
      </c>
    </row>
    <row r="258">
      <c r="A258" t="inlineStr">
        <is>
          <t>shuttle</t>
        </is>
      </c>
      <c r="B258" t="n">
        <v>763</v>
      </c>
      <c r="C258" t="n">
        <v>4</v>
      </c>
      <c r="D258" t="b">
        <v>0</v>
      </c>
      <c r="E258" t="n">
        <v>7</v>
      </c>
      <c r="F258" t="inlineStr"/>
      <c r="G258" t="n">
        <v>1</v>
      </c>
      <c r="H258" t="n">
        <v>0</v>
      </c>
      <c r="I258" t="inlineStr">
        <is>
          <t>entropia</t>
        </is>
      </c>
      <c r="J258" t="n">
        <v>0</v>
      </c>
      <c r="K258" t="n">
        <v>0.1428571428571428</v>
      </c>
      <c r="L258" t="n">
        <v>0</v>
      </c>
      <c r="M258" t="inlineStr"/>
      <c r="N258" t="b">
        <v>1</v>
      </c>
      <c r="O258" t="b">
        <v>0</v>
      </c>
      <c r="P258" t="inlineStr">
        <is>
          <t>[170, 35752, 37614, 38115, 20408, 4436, 34894]</t>
        </is>
      </c>
      <c r="Q258" t="inlineStr">
        <is>
          <t>[1, 1, 1, 1, 1, 1, 1]</t>
        </is>
      </c>
      <c r="R258" t="inlineStr">
        <is>
          <t>[0.3999999999999999, 0.5813346365096271, 0.6381258261167028, 0.7729312329744663, 0.8005516221740858, 0.8590401385300808, 0.9224331410815422]</t>
        </is>
      </c>
      <c r="S258" t="inlineStr">
        <is>
          <t>[170, 35752, 37614, 38115, 20408, 4436, 34894]</t>
        </is>
      </c>
      <c r="T258" t="inlineStr">
        <is>
          <t>[0.3999999999999999, 0.5813346365096271, 0.6381258261167028, 0.7729312329744663, 0.8005516221740858, 0.8590401385300808, 0.9224331410815422]</t>
        </is>
      </c>
      <c r="U258" t="n">
        <v>5</v>
      </c>
      <c r="V258" t="n">
        <v>0.8297958803520833</v>
      </c>
      <c r="W258" t="n">
        <v>0</v>
      </c>
      <c r="X258" t="inlineStr"/>
      <c r="Y258" t="inlineStr"/>
      <c r="Z258" t="inlineStr">
        <is>
          <t>2025-11-16T16:59:17.237837</t>
        </is>
      </c>
    </row>
    <row r="259">
      <c r="A259" t="inlineStr">
        <is>
          <t>shuttle</t>
        </is>
      </c>
      <c r="B259" t="n">
        <v>765</v>
      </c>
      <c r="C259" t="n">
        <v>4</v>
      </c>
      <c r="D259" t="b">
        <v>0</v>
      </c>
      <c r="E259" t="n">
        <v>7</v>
      </c>
      <c r="F259" t="inlineStr"/>
      <c r="G259" t="n">
        <v>1</v>
      </c>
      <c r="H259" t="n">
        <v>0</v>
      </c>
      <c r="I259" t="inlineStr">
        <is>
          <t>entropia</t>
        </is>
      </c>
      <c r="J259" t="n">
        <v>0</v>
      </c>
      <c r="K259" t="n">
        <v>0.8571428571428571</v>
      </c>
      <c r="L259" t="n">
        <v>0</v>
      </c>
      <c r="M259" t="inlineStr"/>
      <c r="N259" t="b">
        <v>1</v>
      </c>
      <c r="O259" t="b">
        <v>0</v>
      </c>
      <c r="P259" t="inlineStr">
        <is>
          <t>[28904, 27032, 26908, 8279, 40775, 3254, 7489]</t>
        </is>
      </c>
      <c r="Q259" t="inlineStr">
        <is>
          <t>[1, 1, 1, 1, 1, 1, 1]</t>
        </is>
      </c>
      <c r="R259" t="inlineStr">
        <is>
          <t>[0.05882354000000001, 0.15367175737386352, 0.2434873467582691, 0.3269956464461591, 0.37036727815422843, 0.4043021257155738, 0.5598667016050347]</t>
        </is>
      </c>
      <c r="S259" t="inlineStr">
        <is>
          <t>[28904, 27032, 26908, 8279, 40775, 3254, 7489]</t>
        </is>
      </c>
      <c r="T259" t="inlineStr">
        <is>
          <t>[0.05882354000000001, 0.15367175737386352, 0.2434873467582691, 0.3269956464461591, 0.37036727815422843, 0.4043021257155738, 0.5598667016050347]</t>
        </is>
      </c>
      <c r="U259" t="n">
        <v>5</v>
      </c>
      <c r="V259" t="n">
        <v>0.3873347019349011</v>
      </c>
      <c r="W259" t="n">
        <v>0</v>
      </c>
      <c r="X259" t="inlineStr"/>
      <c r="Y259" t="inlineStr"/>
      <c r="Z259" t="inlineStr">
        <is>
          <t>2025-11-16T16:59:17.237837</t>
        </is>
      </c>
    </row>
    <row r="260">
      <c r="A260" t="inlineStr">
        <is>
          <t>shuttle</t>
        </is>
      </c>
      <c r="B260" t="n">
        <v>767</v>
      </c>
      <c r="C260" t="n">
        <v>4</v>
      </c>
      <c r="D260" t="b">
        <v>0</v>
      </c>
      <c r="E260" t="n">
        <v>7</v>
      </c>
      <c r="F260" t="inlineStr"/>
      <c r="G260" t="n">
        <v>1</v>
      </c>
      <c r="H260" t="n">
        <v>0</v>
      </c>
      <c r="I260" t="inlineStr">
        <is>
          <t>entropia</t>
        </is>
      </c>
      <c r="J260" t="n">
        <v>0.1428571428571428</v>
      </c>
      <c r="K260" t="n">
        <v>0.7142857142857143</v>
      </c>
      <c r="L260" t="n">
        <v>0.5916727785823274</v>
      </c>
      <c r="M260" t="inlineStr"/>
      <c r="N260" t="b">
        <v>1</v>
      </c>
      <c r="O260" t="b">
        <v>0</v>
      </c>
      <c r="P260" t="inlineStr">
        <is>
          <t>[4658, 29107, 6596, 11606, 12671, 28206, 39128]</t>
        </is>
      </c>
      <c r="Q260" t="inlineStr">
        <is>
          <t>[1, 1, 1, 1, 1, 1, 0]</t>
        </is>
      </c>
      <c r="R260" t="inlineStr">
        <is>
          <t>[0.29659670246423664, 0.30000000000000004, 0.34346703468114503, 0.4567777157760291, 0.5, 0.5726863049808847, 0.6557368836594955]</t>
        </is>
      </c>
      <c r="S260" t="inlineStr">
        <is>
          <t>[4658, 29107, 6596, 11606, 12671, 28206, 29294]</t>
        </is>
      </c>
      <c r="T260" t="inlineStr">
        <is>
          <t>[0.29659670246423664, 0.30000000000000004, 0.34346703468114503, 0.4567777157760291, 0.5, 0.5726863049808847, 0.6961727336120567]</t>
        </is>
      </c>
      <c r="U260" t="n">
        <v>5</v>
      </c>
      <c r="V260" t="n">
        <v>0.5363431524904423</v>
      </c>
      <c r="W260" t="n">
        <v>0</v>
      </c>
      <c r="X260" t="inlineStr"/>
      <c r="Y260" t="inlineStr"/>
      <c r="Z260" t="inlineStr">
        <is>
          <t>2025-11-16T16:59:17.237837</t>
        </is>
      </c>
    </row>
    <row r="261">
      <c r="A261" t="inlineStr">
        <is>
          <t>shuttle</t>
        </is>
      </c>
      <c r="B261" t="n">
        <v>769</v>
      </c>
      <c r="C261" t="n">
        <v>4</v>
      </c>
      <c r="D261" t="b">
        <v>1</v>
      </c>
      <c r="E261" t="n">
        <v>7</v>
      </c>
      <c r="F261" t="inlineStr"/>
      <c r="G261" t="n">
        <v>1</v>
      </c>
      <c r="H261" t="n">
        <v>0</v>
      </c>
      <c r="I261" t="inlineStr">
        <is>
          <t>entropia</t>
        </is>
      </c>
      <c r="J261" t="n">
        <v>0</v>
      </c>
      <c r="K261" t="n">
        <v>1</v>
      </c>
      <c r="L261" t="n">
        <v>0</v>
      </c>
      <c r="M261" t="inlineStr"/>
      <c r="N261" t="b">
        <v>1</v>
      </c>
      <c r="O261" t="b">
        <v>1</v>
      </c>
      <c r="P261" t="inlineStr">
        <is>
          <t>[9072, 15847, 23980, 37440, 15252, 36087, 40381]</t>
        </is>
      </c>
      <c r="Q261" t="inlineStr">
        <is>
          <t>[1, 1, 1, 1, 1, 1, 1]</t>
        </is>
      </c>
      <c r="R261" t="inlineStr">
        <is>
          <t>[0.1592186277701878, 0.2255695200113509, 0.22678139549402745, 0.23962762674620725, 0.24674198742441714, 0.26295637490306084, 0.280924158499433]</t>
        </is>
      </c>
      <c r="S261" t="inlineStr">
        <is>
          <t>[9072, 15847, 23980, 37440, 15252, 36087, 40381]</t>
        </is>
      </c>
      <c r="T261" t="inlineStr">
        <is>
          <t>[0.1592186277701878, 0.2255695200113509, 0.22678139549402745, 0.23962762674620725, 0.24674198742441714, 0.26295637490306084, 0.280924158499433]</t>
        </is>
      </c>
      <c r="U261" t="n">
        <v>5</v>
      </c>
      <c r="V261" t="n">
        <v>0.254849181163739</v>
      </c>
      <c r="W261" t="n">
        <v>8</v>
      </c>
      <c r="X261" t="n">
        <v>0.5802683162403883</v>
      </c>
      <c r="Y261" t="n">
        <v>23980</v>
      </c>
      <c r="Z261" t="inlineStr">
        <is>
          <t>2025-11-16T16:59:17.237837</t>
        </is>
      </c>
    </row>
    <row r="262">
      <c r="A262" t="inlineStr">
        <is>
          <t>shuttle</t>
        </is>
      </c>
      <c r="B262" t="n">
        <v>791</v>
      </c>
      <c r="C262" t="n">
        <v>4</v>
      </c>
      <c r="D262" t="b">
        <v>1</v>
      </c>
      <c r="E262" t="n">
        <v>7</v>
      </c>
      <c r="F262" t="inlineStr"/>
      <c r="G262" t="n">
        <v>1</v>
      </c>
      <c r="H262" t="n">
        <v>0</v>
      </c>
      <c r="I262" t="inlineStr">
        <is>
          <t>entropia</t>
        </is>
      </c>
      <c r="J262" t="n">
        <v>0</v>
      </c>
      <c r="K262" t="n">
        <v>1</v>
      </c>
      <c r="L262" t="n">
        <v>0</v>
      </c>
      <c r="M262" t="inlineStr"/>
      <c r="N262" t="b">
        <v>1</v>
      </c>
      <c r="O262" t="b">
        <v>1</v>
      </c>
      <c r="P262" t="inlineStr">
        <is>
          <t>[31168, 14413, 2199, 20401, 19031, 26206, 16875]</t>
        </is>
      </c>
      <c r="Q262" t="inlineStr">
        <is>
          <t>[1, 1, 1, 1, 1, 1, 1]</t>
        </is>
      </c>
      <c r="R262" t="inlineStr">
        <is>
          <t>[0.09999999999999998, 0.11601814021148414, 0.2, 0.20847112236022428, 0.24526481001908942, 0.28535950994207604, 0.28535950994207604]</t>
        </is>
      </c>
      <c r="S262" t="inlineStr">
        <is>
          <t>[31168, 14413, 2199, 20401, 19031, 26206, 16875]</t>
        </is>
      </c>
      <c r="T262" t="inlineStr">
        <is>
          <t>[0.09999999999999998, 0.11601814021148414, 0.2, 0.20847112236022428, 0.24526481001908942, 0.28535950994207604, 0.28535950994207604]</t>
        </is>
      </c>
      <c r="U262" t="n">
        <v>5</v>
      </c>
      <c r="V262" t="n">
        <v>0.2653121599805827</v>
      </c>
      <c r="W262" t="n">
        <v>5</v>
      </c>
      <c r="X262" t="n">
        <v>0.4365034993279906</v>
      </c>
      <c r="Y262" t="n">
        <v>14413</v>
      </c>
      <c r="Z262" t="inlineStr">
        <is>
          <t>2025-11-16T16:59:17.237837</t>
        </is>
      </c>
    </row>
    <row r="263">
      <c r="A263" t="inlineStr">
        <is>
          <t>shuttle</t>
        </is>
      </c>
      <c r="B263" t="n">
        <v>793</v>
      </c>
      <c r="C263" t="n">
        <v>4</v>
      </c>
      <c r="D263" t="b">
        <v>0</v>
      </c>
      <c r="E263" t="n">
        <v>7</v>
      </c>
      <c r="F263" t="inlineStr"/>
      <c r="G263" t="n">
        <v>1</v>
      </c>
      <c r="H263" t="n">
        <v>0</v>
      </c>
      <c r="I263" t="inlineStr">
        <is>
          <t>entropia</t>
        </is>
      </c>
      <c r="J263" t="n">
        <v>0</v>
      </c>
      <c r="K263" t="n">
        <v>0.8571428571428571</v>
      </c>
      <c r="L263" t="n">
        <v>0</v>
      </c>
      <c r="M263" t="inlineStr"/>
      <c r="N263" t="b">
        <v>1</v>
      </c>
      <c r="O263" t="b">
        <v>0</v>
      </c>
      <c r="P263" t="inlineStr">
        <is>
          <t>[30515, 4737, 39446, 13758, 22470, 27407, 31982]</t>
        </is>
      </c>
      <c r="Q263" t="inlineStr">
        <is>
          <t>[1, 1, 1, 1, 1, 1, 1]</t>
        </is>
      </c>
      <c r="R263" t="inlineStr">
        <is>
          <t>[0.10000000000000009, 0.20000000000000018, 0.2999999999999998, 0.3989311105978069, 0.3999999999999999, 0.4349642774852317, 0.59092632593941]</t>
        </is>
      </c>
      <c r="S263" t="inlineStr">
        <is>
          <t>[30515, 4737, 39446, 13758, 22470, 27407, 31982]</t>
        </is>
      </c>
      <c r="T263" t="inlineStr">
        <is>
          <t>[0.10000000000000009, 0.20000000000000018, 0.2999999999999998, 0.3989311105978069, 0.3999999999999999, 0.4349642774852317, 0.59092632593941]</t>
        </is>
      </c>
      <c r="U263" t="n">
        <v>5</v>
      </c>
      <c r="V263" t="n">
        <v>0.4174821387426158</v>
      </c>
      <c r="W263" t="n">
        <v>0</v>
      </c>
      <c r="X263" t="inlineStr"/>
      <c r="Y263" t="inlineStr"/>
      <c r="Z263" t="inlineStr">
        <is>
          <t>2025-11-16T16:59:17.237837</t>
        </is>
      </c>
    </row>
    <row r="264">
      <c r="A264" t="inlineStr">
        <is>
          <t>shuttle</t>
        </is>
      </c>
      <c r="B264" t="n">
        <v>804</v>
      </c>
      <c r="C264" t="n">
        <v>4</v>
      </c>
      <c r="D264" t="b">
        <v>0</v>
      </c>
      <c r="E264" t="n">
        <v>7</v>
      </c>
      <c r="F264" t="inlineStr"/>
      <c r="G264" t="n">
        <v>1</v>
      </c>
      <c r="H264" t="n">
        <v>0</v>
      </c>
      <c r="I264" t="inlineStr">
        <is>
          <t>entropia</t>
        </is>
      </c>
      <c r="J264" t="n">
        <v>0</v>
      </c>
      <c r="K264" t="n">
        <v>0.2857142857142857</v>
      </c>
      <c r="L264" t="n">
        <v>0</v>
      </c>
      <c r="M264" t="inlineStr"/>
      <c r="N264" t="b">
        <v>1</v>
      </c>
      <c r="O264" t="b">
        <v>0</v>
      </c>
      <c r="P264" t="inlineStr">
        <is>
          <t>[18504, 44847, 38485, 25006, 45782, 15676, 33602]</t>
        </is>
      </c>
      <c r="Q264" t="inlineStr">
        <is>
          <t>[1, 1, 1, 1, 1, 1, 1]</t>
        </is>
      </c>
      <c r="R264" t="inlineStr">
        <is>
          <t>[0.3176187693508233, 0.3216523105126582, 0.5316550360457251, 1.276298284565172, 1.28062484748657, 1.3287753192309804, 1.3453624047073711]</t>
        </is>
      </c>
      <c r="S264" t="inlineStr">
        <is>
          <t>[18504, 44847, 38485, 25006, 45782, 15676, 33602]</t>
        </is>
      </c>
      <c r="T264" t="inlineStr">
        <is>
          <t>[0.3176187693508233, 0.3216523105126582, 0.5316550360457251, 1.276298284565172, 1.28062484748657, 1.3287753192309804, 1.3453624047073711]</t>
        </is>
      </c>
      <c r="U264" t="n">
        <v>5</v>
      </c>
      <c r="V264" t="n">
        <v>1.304700083358775</v>
      </c>
      <c r="W264" t="n">
        <v>0</v>
      </c>
      <c r="X264" t="inlineStr"/>
      <c r="Y264" t="inlineStr"/>
      <c r="Z264" t="inlineStr">
        <is>
          <t>2025-11-16T16:59:17.237837</t>
        </is>
      </c>
    </row>
    <row r="265">
      <c r="A265" t="inlineStr">
        <is>
          <t>shuttle</t>
        </is>
      </c>
      <c r="B265" t="n">
        <v>805</v>
      </c>
      <c r="C265" t="n">
        <v>4</v>
      </c>
      <c r="D265" t="b">
        <v>0</v>
      </c>
      <c r="E265" t="n">
        <v>7</v>
      </c>
      <c r="F265" t="inlineStr"/>
      <c r="G265" t="n">
        <v>1</v>
      </c>
      <c r="H265" t="n">
        <v>0</v>
      </c>
      <c r="I265" t="inlineStr">
        <is>
          <t>entropia</t>
        </is>
      </c>
      <c r="J265" t="n">
        <v>0</v>
      </c>
      <c r="K265" t="n">
        <v>0.4285714285714285</v>
      </c>
      <c r="L265" t="n">
        <v>0</v>
      </c>
      <c r="M265" t="inlineStr"/>
      <c r="N265" t="b">
        <v>1</v>
      </c>
      <c r="O265" t="b">
        <v>0</v>
      </c>
      <c r="P265" t="inlineStr">
        <is>
          <t>[45412, 2299, 45609, 35397, 16486, 40607, 43223]</t>
        </is>
      </c>
      <c r="Q265" t="inlineStr">
        <is>
          <t>[1, 1, 1, 1, 1, 1, 1]</t>
        </is>
      </c>
      <c r="R265" t="inlineStr">
        <is>
          <t>[0.2562925338824367, 0.4507169239020833, 0.45601533188548027, 0.8871807515899843, 1.0101525384912964, 1.019803902718557, 1.0529225484612525]</t>
        </is>
      </c>
      <c r="S265" t="inlineStr">
        <is>
          <t>[45412, 2299, 45609, 35397, 16486, 40607, 43223]</t>
        </is>
      </c>
      <c r="T265" t="inlineStr">
        <is>
          <t>[0.2562925338824367, 0.4507169239020833, 0.45601533188548027, 0.8871807515899843, 1.0101525384912964, 1.019803902718557, 1.0529225484612525]</t>
        </is>
      </c>
      <c r="U265" t="n">
        <v>5</v>
      </c>
      <c r="V265" t="n">
        <v>1.014978220604927</v>
      </c>
      <c r="W265" t="n">
        <v>0</v>
      </c>
      <c r="X265" t="inlineStr"/>
      <c r="Y265" t="inlineStr"/>
      <c r="Z265" t="inlineStr">
        <is>
          <t>2025-11-16T16:59:17.237837</t>
        </is>
      </c>
    </row>
    <row r="266">
      <c r="A266" t="inlineStr">
        <is>
          <t>shuttle</t>
        </is>
      </c>
      <c r="B266" t="n">
        <v>809</v>
      </c>
      <c r="C266" t="n">
        <v>4</v>
      </c>
      <c r="D266" t="b">
        <v>1</v>
      </c>
      <c r="E266" t="n">
        <v>7</v>
      </c>
      <c r="F266" t="inlineStr"/>
      <c r="G266" t="n">
        <v>1</v>
      </c>
      <c r="H266" t="n">
        <v>0</v>
      </c>
      <c r="I266" t="inlineStr">
        <is>
          <t>entropia</t>
        </is>
      </c>
      <c r="J266" t="n">
        <v>0</v>
      </c>
      <c r="K266" t="n">
        <v>1</v>
      </c>
      <c r="L266" t="n">
        <v>0</v>
      </c>
      <c r="M266" t="inlineStr"/>
      <c r="N266" t="b">
        <v>1</v>
      </c>
      <c r="O266" t="b">
        <v>1</v>
      </c>
      <c r="P266" t="inlineStr">
        <is>
          <t>[41226, 17053, 41055, 11333, 32317, 26216, 4687]</t>
        </is>
      </c>
      <c r="Q266" t="inlineStr">
        <is>
          <t>[1, 1, 1, 1, 1, 1, 1]</t>
        </is>
      </c>
      <c r="R266" t="inlineStr">
        <is>
          <t>[0.09999999999999998, 0.10000000000000003, 0.19999999999999998, 0.20354302788202197, 0.21776445876230568, 0.23242882033570944, 0.23962754328340455]</t>
        </is>
      </c>
      <c r="S266" t="inlineStr">
        <is>
          <t>[41226, 17053, 41055, 11333, 32317, 26216, 4687]</t>
        </is>
      </c>
      <c r="T266" t="inlineStr">
        <is>
          <t>[0.09999999999999998, 0.10000000000000003, 0.19999999999999998, 0.20354302788202197, 0.21776445876230568, 0.23242882033570944, 0.23962754328340455]</t>
        </is>
      </c>
      <c r="U266" t="n">
        <v>5</v>
      </c>
      <c r="V266" t="n">
        <v>0.2250966395490075</v>
      </c>
      <c r="W266" t="n">
        <v>4</v>
      </c>
      <c r="X266" t="n">
        <v>0.501039557955111</v>
      </c>
      <c r="Y266" t="n">
        <v>41226</v>
      </c>
      <c r="Z266" t="inlineStr">
        <is>
          <t>2025-11-16T16:59:17.237837</t>
        </is>
      </c>
    </row>
    <row r="267">
      <c r="A267" t="inlineStr">
        <is>
          <t>shuttle</t>
        </is>
      </c>
      <c r="B267" t="n">
        <v>812</v>
      </c>
      <c r="C267" t="n">
        <v>4</v>
      </c>
      <c r="D267" t="b">
        <v>1</v>
      </c>
      <c r="E267" t="n">
        <v>7</v>
      </c>
      <c r="F267" t="inlineStr"/>
      <c r="G267" t="n">
        <v>1</v>
      </c>
      <c r="H267" t="n">
        <v>0</v>
      </c>
      <c r="I267" t="inlineStr">
        <is>
          <t>entropia</t>
        </is>
      </c>
      <c r="J267" t="n">
        <v>0</v>
      </c>
      <c r="K267" t="n">
        <v>1</v>
      </c>
      <c r="L267" t="n">
        <v>0</v>
      </c>
      <c r="M267" t="inlineStr"/>
      <c r="N267" t="b">
        <v>1</v>
      </c>
      <c r="O267" t="b">
        <v>1</v>
      </c>
      <c r="P267" t="inlineStr">
        <is>
          <t>[14557, 19845, 92, 46384, 1785, 44956, 407]</t>
        </is>
      </c>
      <c r="Q267" t="inlineStr">
        <is>
          <t>[1, 1, 1, 1, 1, 1, 1]</t>
        </is>
      </c>
      <c r="R267" t="inlineStr">
        <is>
          <t>[0.10000000000000009, 0.11601814021148425, 0.15316725778746454, 0.16812038681495484, 0.20000000000000007, 0.20354314170407337, 0.2190196376506748]</t>
        </is>
      </c>
      <c r="S267" t="inlineStr">
        <is>
          <t>[14557, 19845, 92, 46384, 1785, 44956, 407]</t>
        </is>
      </c>
      <c r="T267" t="inlineStr">
        <is>
          <t>[0.10000000000000009, 0.11601814021148425, 0.15316725778746454, 0.16812038681495484, 0.20000000000000007, 0.20354314170407337, 0.2190196376506748]</t>
        </is>
      </c>
      <c r="U267" t="n">
        <v>5</v>
      </c>
      <c r="V267" t="n">
        <v>0.2017715708520367</v>
      </c>
      <c r="W267" t="n">
        <v>6</v>
      </c>
      <c r="X267" t="n">
        <v>0.4290300166743035</v>
      </c>
      <c r="Y267" t="n">
        <v>1785</v>
      </c>
      <c r="Z267" t="inlineStr">
        <is>
          <t>2025-11-16T16:59:17.237837</t>
        </is>
      </c>
    </row>
    <row r="268">
      <c r="A268" t="inlineStr">
        <is>
          <t>shuttle</t>
        </is>
      </c>
      <c r="B268" t="n">
        <v>821</v>
      </c>
      <c r="C268" t="n">
        <v>4</v>
      </c>
      <c r="D268" t="b">
        <v>1</v>
      </c>
      <c r="E268" t="n">
        <v>7</v>
      </c>
      <c r="F268" t="inlineStr"/>
      <c r="G268" t="n">
        <v>1</v>
      </c>
      <c r="H268" t="n">
        <v>0</v>
      </c>
      <c r="I268" t="inlineStr">
        <is>
          <t>entropia</t>
        </is>
      </c>
      <c r="J268" t="n">
        <v>0</v>
      </c>
      <c r="K268" t="n">
        <v>1</v>
      </c>
      <c r="L268" t="n">
        <v>0</v>
      </c>
      <c r="M268" t="inlineStr"/>
      <c r="N268" t="b">
        <v>1</v>
      </c>
      <c r="O268" t="b">
        <v>1</v>
      </c>
      <c r="P268" t="inlineStr">
        <is>
          <t>[35113, 5974, 28590, 28568, 46143, 11620, 38018]</t>
        </is>
      </c>
      <c r="Q268" t="inlineStr">
        <is>
          <t>[1, 1, 1, 1, 1, 1, 1]</t>
        </is>
      </c>
      <c r="R268" t="inlineStr">
        <is>
          <t>[0.10828053066429626, 0.12389740897516469, 0.14196768796103879, 0.1536718363368333, 0.17365144521426498, 0.2014025422303298, 0.2177645451853237]</t>
        </is>
      </c>
      <c r="S268" t="inlineStr">
        <is>
          <t>[35113, 5974, 28590, 28568, 46143, 11620, 38018]</t>
        </is>
      </c>
      <c r="T268" t="inlineStr">
        <is>
          <t>[0.10828053066429626, 0.12389740897516469, 0.14196768796103879, 0.1536718363368333, 0.17365144521426498, 0.2014025422303298, 0.2177645451853237]</t>
        </is>
      </c>
      <c r="U268" t="n">
        <v>5</v>
      </c>
      <c r="V268" t="n">
        <v>0.1875269937222974</v>
      </c>
      <c r="W268" t="n">
        <v>3</v>
      </c>
      <c r="X268" t="n">
        <v>0.4321744185511417</v>
      </c>
      <c r="Y268" t="n">
        <v>35113</v>
      </c>
      <c r="Z268" t="inlineStr">
        <is>
          <t>2025-11-16T16:59:17.237837</t>
        </is>
      </c>
    </row>
    <row r="269">
      <c r="A269" t="inlineStr">
        <is>
          <t>shuttle</t>
        </is>
      </c>
      <c r="B269" t="n">
        <v>822</v>
      </c>
      <c r="C269" t="n">
        <v>4</v>
      </c>
      <c r="D269" t="b">
        <v>0</v>
      </c>
      <c r="E269" t="n">
        <v>7</v>
      </c>
      <c r="F269" t="inlineStr"/>
      <c r="G269" t="n">
        <v>1</v>
      </c>
      <c r="H269" t="n">
        <v>0</v>
      </c>
      <c r="I269" t="inlineStr">
        <is>
          <t>entropia</t>
        </is>
      </c>
      <c r="J269" t="n">
        <v>0</v>
      </c>
      <c r="K269" t="n">
        <v>0.1428571428571428</v>
      </c>
      <c r="L269" t="n">
        <v>0</v>
      </c>
      <c r="M269" t="inlineStr"/>
      <c r="N269" t="b">
        <v>1</v>
      </c>
      <c r="O269" t="b">
        <v>0</v>
      </c>
      <c r="P269" t="inlineStr">
        <is>
          <t>[33595, 10998, 36319, 19973, 18555, 11972, 36155]</t>
        </is>
      </c>
      <c r="Q269" t="inlineStr">
        <is>
          <t>[1, 1, 1, 1, 1, 1, 1]</t>
        </is>
      </c>
      <c r="R269" t="inlineStr">
        <is>
          <t>[0.09999999999999998, 0.6722189770022433, 0.6847565855085513, 0.7794315405816343, 0.785820288904187, 0.920555652217462, 0.9684596343658756]</t>
        </is>
      </c>
      <c r="S269" t="inlineStr">
        <is>
          <t>[33595, 10998, 36319, 19973, 18555, 11972, 36155]</t>
        </is>
      </c>
      <c r="T269" t="inlineStr">
        <is>
          <t>[0.09999999999999998, 0.6722189770022433, 0.6847565855085513, 0.7794315405816343, 0.785820288904187, 0.920555652217462, 0.9684596343658756]</t>
        </is>
      </c>
      <c r="U269" t="n">
        <v>5</v>
      </c>
      <c r="V269" t="n">
        <v>0.8531879705608245</v>
      </c>
      <c r="W269" t="n">
        <v>0</v>
      </c>
      <c r="X269" t="inlineStr"/>
      <c r="Y269" t="inlineStr"/>
      <c r="Z269" t="inlineStr">
        <is>
          <t>2025-11-16T16:59:17.237837</t>
        </is>
      </c>
    </row>
    <row r="270">
      <c r="A270" t="inlineStr">
        <is>
          <t>shuttle</t>
        </is>
      </c>
      <c r="B270" t="n">
        <v>823</v>
      </c>
      <c r="C270" t="n">
        <v>4</v>
      </c>
      <c r="D270" t="b">
        <v>0</v>
      </c>
      <c r="E270" t="n">
        <v>7</v>
      </c>
      <c r="F270" t="inlineStr"/>
      <c r="G270" t="n">
        <v>1</v>
      </c>
      <c r="H270" t="n">
        <v>0</v>
      </c>
      <c r="I270" t="inlineStr">
        <is>
          <t>entropia</t>
        </is>
      </c>
      <c r="J270" t="n">
        <v>0</v>
      </c>
      <c r="K270" t="n">
        <v>0.5714285714285714</v>
      </c>
      <c r="L270" t="n">
        <v>0</v>
      </c>
      <c r="M270" t="inlineStr"/>
      <c r="N270" t="b">
        <v>1</v>
      </c>
      <c r="O270" t="b">
        <v>0</v>
      </c>
      <c r="P270" t="inlineStr">
        <is>
          <t>[35139, 33488, 5506, 37031, 1660, 24777, 12360]</t>
        </is>
      </c>
      <c r="Q270" t="inlineStr">
        <is>
          <t>[1, 1, 1, 1, 1, 1, 1]</t>
        </is>
      </c>
      <c r="R270" t="inlineStr">
        <is>
          <t>[0.10000000000000009, 0.37070395095220693, 0.3999999999999999, 0.5168714894328671, 0.5377703737845683, 0.5453635661204148, 0.7274592599729516]</t>
        </is>
      </c>
      <c r="S270" t="inlineStr">
        <is>
          <t>[35139, 33488, 5506, 37031, 1660, 24777, 12360]</t>
        </is>
      </c>
      <c r="T270" t="inlineStr">
        <is>
          <t>[0.10000000000000009, 0.37070395095220693, 0.3999999999999999, 0.5168714894328671, 0.5377703737845683, 0.5453635661204148, 0.7274592599729516]</t>
        </is>
      </c>
      <c r="U270" t="n">
        <v>5</v>
      </c>
      <c r="V270" t="n">
        <v>0.5415669699524915</v>
      </c>
      <c r="W270" t="n">
        <v>0</v>
      </c>
      <c r="X270" t="inlineStr"/>
      <c r="Y270" t="inlineStr"/>
      <c r="Z270" t="inlineStr">
        <is>
          <t>2025-11-16T16:59:17.237837</t>
        </is>
      </c>
    </row>
    <row r="271">
      <c r="A271" t="inlineStr">
        <is>
          <t>shuttle</t>
        </is>
      </c>
      <c r="B271" t="n">
        <v>825</v>
      </c>
      <c r="C271" t="n">
        <v>4</v>
      </c>
      <c r="D271" t="b">
        <v>1</v>
      </c>
      <c r="E271" t="n">
        <v>7</v>
      </c>
      <c r="F271" t="inlineStr"/>
      <c r="G271" t="n">
        <v>1</v>
      </c>
      <c r="H271" t="n">
        <v>0</v>
      </c>
      <c r="I271" t="inlineStr">
        <is>
          <t>entropia</t>
        </is>
      </c>
      <c r="J271" t="n">
        <v>0</v>
      </c>
      <c r="K271" t="n">
        <v>1</v>
      </c>
      <c r="L271" t="n">
        <v>0</v>
      </c>
      <c r="M271" t="inlineStr"/>
      <c r="N271" t="b">
        <v>1</v>
      </c>
      <c r="O271" t="b">
        <v>1</v>
      </c>
      <c r="P271" t="inlineStr">
        <is>
          <t>[16482, 46382, 45365, 15290, 14817, 32104, 31025]</t>
        </is>
      </c>
      <c r="Q271" t="inlineStr">
        <is>
          <t>[1, 1, 1, 1, 1, 1, 1]</t>
        </is>
      </c>
      <c r="R271" t="inlineStr">
        <is>
          <t>[0.10000000000000003, 0.10828044670729607, 0.14196763311364313, 0.14739285986482376, 0.1473928598648238, 0.15367178566679565, 0.17365140037411153]</t>
        </is>
      </c>
      <c r="S271" t="inlineStr">
        <is>
          <t>[16482, 46382, 45365, 15290, 14817, 32104, 31025]</t>
        </is>
      </c>
      <c r="T271" t="inlineStr">
        <is>
          <t>[0.10000000000000003, 0.10828044670729607, 0.14196763311364313, 0.14739285986482376, 0.1473928598648238, 0.15367178566679565, 0.17365140037411153]</t>
        </is>
      </c>
      <c r="U271" t="n">
        <v>5</v>
      </c>
      <c r="V271" t="n">
        <v>0.1505323227658097</v>
      </c>
      <c r="W271" t="n">
        <v>4</v>
      </c>
      <c r="X271" t="n">
        <v>0.509195426208718</v>
      </c>
      <c r="Y271" t="n">
        <v>46382</v>
      </c>
      <c r="Z271" t="inlineStr">
        <is>
          <t>2025-11-16T16:59:17.237837</t>
        </is>
      </c>
    </row>
    <row r="272">
      <c r="A272" t="inlineStr">
        <is>
          <t>shuttle</t>
        </is>
      </c>
      <c r="B272" t="n">
        <v>829</v>
      </c>
      <c r="C272" t="n">
        <v>4</v>
      </c>
      <c r="D272" t="b">
        <v>1</v>
      </c>
      <c r="E272" t="n">
        <v>7</v>
      </c>
      <c r="F272" t="inlineStr"/>
      <c r="G272" t="n">
        <v>1</v>
      </c>
      <c r="H272" t="n">
        <v>0</v>
      </c>
      <c r="I272" t="inlineStr">
        <is>
          <t>entropia</t>
        </is>
      </c>
      <c r="J272" t="n">
        <v>0</v>
      </c>
      <c r="K272" t="n">
        <v>1</v>
      </c>
      <c r="L272" t="n">
        <v>0</v>
      </c>
      <c r="M272" t="inlineStr"/>
      <c r="N272" t="b">
        <v>1</v>
      </c>
      <c r="O272" t="b">
        <v>1</v>
      </c>
      <c r="P272" t="inlineStr">
        <is>
          <t>[23261, 34708, 12705, 42229, 28822, 28344, 45220]</t>
        </is>
      </c>
      <c r="Q272" t="inlineStr">
        <is>
          <t>[1, 1, 1, 1, 1, 1, 1]</t>
        </is>
      </c>
      <c r="R272" t="inlineStr">
        <is>
          <t>[0.1, 0.2, 0.2, 0.23597840812496082, 0.25629242887996234, 0.3, 0.3569614457974419]</t>
        </is>
      </c>
      <c r="S272" t="inlineStr">
        <is>
          <t>[23261, 12705, 34708, 42229, 28822, 28344, 45220]</t>
        </is>
      </c>
      <c r="T272" t="inlineStr">
        <is>
          <t>[0.1, 0.2, 0.2, 0.23597840812496082, 0.25629242887996234, 0.3, 0.3569614457974419]</t>
        </is>
      </c>
      <c r="U272" t="n">
        <v>5</v>
      </c>
      <c r="V272" t="n">
        <v>0.2781462144399812</v>
      </c>
      <c r="W272" t="n">
        <v>7</v>
      </c>
      <c r="X272" t="n">
        <v>0.5033599714023824</v>
      </c>
      <c r="Y272" t="n">
        <v>34708</v>
      </c>
      <c r="Z272" t="inlineStr">
        <is>
          <t>2025-11-16T16:59:17.237837</t>
        </is>
      </c>
    </row>
    <row r="273">
      <c r="A273" t="inlineStr">
        <is>
          <t>shuttle</t>
        </is>
      </c>
      <c r="B273" t="n">
        <v>831</v>
      </c>
      <c r="C273" t="n">
        <v>4</v>
      </c>
      <c r="D273" t="b">
        <v>0</v>
      </c>
      <c r="E273" t="n">
        <v>7</v>
      </c>
      <c r="F273" t="inlineStr"/>
      <c r="G273" t="n">
        <v>1</v>
      </c>
      <c r="H273" t="n">
        <v>0</v>
      </c>
      <c r="I273" t="inlineStr">
        <is>
          <t>entropia</t>
        </is>
      </c>
      <c r="J273" t="n">
        <v>0</v>
      </c>
      <c r="K273" t="n">
        <v>0</v>
      </c>
      <c r="L273" t="n">
        <v>0</v>
      </c>
      <c r="M273" t="inlineStr"/>
      <c r="N273" t="b">
        <v>1</v>
      </c>
      <c r="O273" t="b">
        <v>0</v>
      </c>
      <c r="P273" t="inlineStr">
        <is>
          <t>[32834, 9222, 34380, 30886, 23480, 37064, 44690]</t>
        </is>
      </c>
      <c r="Q273" t="inlineStr">
        <is>
          <t>[1, 1, 1, 1, 1, 1, 1]</t>
        </is>
      </c>
      <c r="R273" t="inlineStr">
        <is>
          <t>[1.469693845669907, 2.0615528128088303, 2.0773799762970007, 2.1312204626828257, 2.852410258925738, 2.8569297081065184, 2.891366458960192]</t>
        </is>
      </c>
      <c r="S273" t="inlineStr">
        <is>
          <t>[32834, 9222, 34380, 30886, 23480, 37064, 44690]</t>
        </is>
      </c>
      <c r="T273" t="inlineStr">
        <is>
          <t>[1.469693845669907, 2.0615528128088303, 2.0773799762970007, 2.1312204626828257, 2.852410258925738, 2.8569297081065184, 2.891366458960192]</t>
        </is>
      </c>
      <c r="U273" t="n">
        <v>5</v>
      </c>
      <c r="V273" t="n">
        <v>2.854669983516128</v>
      </c>
      <c r="W273" t="n">
        <v>0</v>
      </c>
      <c r="X273" t="inlineStr"/>
      <c r="Y273" t="inlineStr"/>
      <c r="Z273" t="inlineStr">
        <is>
          <t>2025-11-16T16:59:17.237837</t>
        </is>
      </c>
    </row>
    <row r="274">
      <c r="A274" t="inlineStr">
        <is>
          <t>shuttle</t>
        </is>
      </c>
      <c r="B274" t="n">
        <v>833</v>
      </c>
      <c r="C274" t="n">
        <v>4</v>
      </c>
      <c r="D274" t="b">
        <v>1</v>
      </c>
      <c r="E274" t="n">
        <v>7</v>
      </c>
      <c r="F274" t="inlineStr"/>
      <c r="G274" t="n">
        <v>1</v>
      </c>
      <c r="H274" t="n">
        <v>0</v>
      </c>
      <c r="I274" t="inlineStr">
        <is>
          <t>entropia</t>
        </is>
      </c>
      <c r="J274" t="n">
        <v>0</v>
      </c>
      <c r="K274" t="n">
        <v>1</v>
      </c>
      <c r="L274" t="n">
        <v>0</v>
      </c>
      <c r="M274" t="inlineStr"/>
      <c r="N274" t="b">
        <v>1</v>
      </c>
      <c r="O274" t="b">
        <v>1</v>
      </c>
      <c r="P274" t="inlineStr">
        <is>
          <t>[15526, 24068, 12443, 25454, 20717, 39896, 45779]</t>
        </is>
      </c>
      <c r="Q274" t="inlineStr">
        <is>
          <t>[1, 1, 1, 1, 1, 1, 1]</t>
        </is>
      </c>
      <c r="R274" t="inlineStr">
        <is>
          <t>[0.1473929153750604, 0.17811420915457515, 0.21776454518532373, 0.23627504949769557, 0.23713723043923643, 0.24844450386909286, 0.2522202025916784]</t>
        </is>
      </c>
      <c r="S274" t="inlineStr">
        <is>
          <t>[15526, 24068, 12443, 25454, 20717, 39896, 45779]</t>
        </is>
      </c>
      <c r="T274" t="inlineStr">
        <is>
          <t>[0.1473929153750604, 0.17811420915457515, 0.21776454518532373, 0.23627504949769557, 0.23713723043923643, 0.24844450386909286, 0.2522202025916784]</t>
        </is>
      </c>
      <c r="U274" t="n">
        <v>5</v>
      </c>
      <c r="V274" t="n">
        <v>0.2427908671541646</v>
      </c>
      <c r="W274" t="n">
        <v>9</v>
      </c>
      <c r="X274" t="n">
        <v>0.5818369912702647</v>
      </c>
      <c r="Y274" t="n">
        <v>25454</v>
      </c>
      <c r="Z274" t="inlineStr">
        <is>
          <t>2025-11-16T16:59:17.237837</t>
        </is>
      </c>
    </row>
    <row r="275">
      <c r="A275" t="inlineStr">
        <is>
          <t>shuttle</t>
        </is>
      </c>
      <c r="B275" t="n">
        <v>850</v>
      </c>
      <c r="C275" t="n">
        <v>4</v>
      </c>
      <c r="D275" t="b">
        <v>1</v>
      </c>
      <c r="E275" t="n">
        <v>7</v>
      </c>
      <c r="F275" t="inlineStr"/>
      <c r="G275" t="n">
        <v>1</v>
      </c>
      <c r="H275" t="n">
        <v>0</v>
      </c>
      <c r="I275" t="inlineStr">
        <is>
          <t>entropia</t>
        </is>
      </c>
      <c r="J275" t="n">
        <v>0</v>
      </c>
      <c r="K275" t="n">
        <v>1</v>
      </c>
      <c r="L275" t="n">
        <v>0</v>
      </c>
      <c r="M275" t="inlineStr"/>
      <c r="N275" t="b">
        <v>1</v>
      </c>
      <c r="O275" t="b">
        <v>1</v>
      </c>
      <c r="P275" t="inlineStr">
        <is>
          <t>[1289, 7340, 5525, 16865, 43436, 11862, 36232]</t>
        </is>
      </c>
      <c r="Q275" t="inlineStr">
        <is>
          <t>[1, 1, 1, 1, 1, 1, 1]</t>
        </is>
      </c>
      <c r="R275" t="inlineStr">
        <is>
          <t>[0.09999999999999987, 0.10000000000000009, 0.1711318640956269, 0.19820725241232745, 0.19999999999999996, 0.19999999999999996, 0.2462097948407262]</t>
        </is>
      </c>
      <c r="S275" t="inlineStr">
        <is>
          <t>[1289, 7340, 5525, 16865, 11862, 43436, 36232]</t>
        </is>
      </c>
      <c r="T275" t="inlineStr">
        <is>
          <t>[0.09999999999999987, 0.10000000000000009, 0.1711318640956269, 0.19820725241232745, 0.19999999999999996, 0.19999999999999996, 0.2462097948407262]</t>
        </is>
      </c>
      <c r="U275" t="n">
        <v>6</v>
      </c>
      <c r="V275" t="n">
        <v>0.2</v>
      </c>
      <c r="W275" t="n">
        <v>10</v>
      </c>
      <c r="X275" t="n">
        <v>0.4728768541171255</v>
      </c>
      <c r="Y275" t="n">
        <v>1289</v>
      </c>
      <c r="Z275" t="inlineStr">
        <is>
          <t>2025-11-16T16:59:17.237837</t>
        </is>
      </c>
    </row>
    <row r="276">
      <c r="A276" t="inlineStr">
        <is>
          <t>shuttle</t>
        </is>
      </c>
      <c r="B276" t="n">
        <v>851</v>
      </c>
      <c r="C276" t="n">
        <v>4</v>
      </c>
      <c r="D276" t="b">
        <v>1</v>
      </c>
      <c r="E276" t="n">
        <v>7</v>
      </c>
      <c r="F276" t="inlineStr"/>
      <c r="G276" t="n">
        <v>1</v>
      </c>
      <c r="H276" t="n">
        <v>0</v>
      </c>
      <c r="I276" t="inlineStr">
        <is>
          <t>entropia</t>
        </is>
      </c>
      <c r="J276" t="n">
        <v>0</v>
      </c>
      <c r="K276" t="n">
        <v>1</v>
      </c>
      <c r="L276" t="n">
        <v>0</v>
      </c>
      <c r="M276" t="inlineStr"/>
      <c r="N276" t="b">
        <v>1</v>
      </c>
      <c r="O276" t="b">
        <v>1</v>
      </c>
      <c r="P276" t="inlineStr">
        <is>
          <t>[23336, 29295, 29093, 23, 4810, 23165, 1057]</t>
        </is>
      </c>
      <c r="Q276" t="inlineStr">
        <is>
          <t>[1, 1, 1, 1, 1, 1, 1]</t>
        </is>
      </c>
      <c r="R276" t="inlineStr">
        <is>
          <t>[0.2629563671083308, 0.3, 0.3189430850524456, 0.38619431767286694, 0.40510993924628874, 0.4109967377982582, 0.4456969001990474]</t>
        </is>
      </c>
      <c r="S276" t="inlineStr">
        <is>
          <t>[23336, 29295, 29093, 23, 4810, 23165, 1057]</t>
        </is>
      </c>
      <c r="T276" t="inlineStr">
        <is>
          <t>[0.2629563671083308, 0.3, 0.3189430850524456, 0.38619431767286694, 0.40510993924628874, 0.4109967377982582, 0.4456969001990474]</t>
        </is>
      </c>
      <c r="U276" t="n">
        <v>5</v>
      </c>
      <c r="V276" t="n">
        <v>0.4080533385222734</v>
      </c>
      <c r="W276" t="n">
        <v>7</v>
      </c>
      <c r="X276" t="n">
        <v>0.4427984808346407</v>
      </c>
      <c r="Y276" t="n">
        <v>23</v>
      </c>
      <c r="Z276" t="inlineStr">
        <is>
          <t>2025-11-16T16:59:17.237837</t>
        </is>
      </c>
    </row>
    <row r="277">
      <c r="A277" t="inlineStr">
        <is>
          <t>shuttle</t>
        </is>
      </c>
      <c r="B277" t="n">
        <v>853</v>
      </c>
      <c r="C277" t="n">
        <v>4</v>
      </c>
      <c r="D277" t="b">
        <v>1</v>
      </c>
      <c r="E277" t="n">
        <v>7</v>
      </c>
      <c r="F277" t="inlineStr"/>
      <c r="G277" t="n">
        <v>1</v>
      </c>
      <c r="H277" t="n">
        <v>0</v>
      </c>
      <c r="I277" t="inlineStr">
        <is>
          <t>entropia</t>
        </is>
      </c>
      <c r="J277" t="n">
        <v>0</v>
      </c>
      <c r="K277" t="n">
        <v>1</v>
      </c>
      <c r="L277" t="n">
        <v>0</v>
      </c>
      <c r="M277" t="inlineStr"/>
      <c r="N277" t="b">
        <v>1</v>
      </c>
      <c r="O277" t="b">
        <v>1</v>
      </c>
      <c r="P277" t="inlineStr">
        <is>
          <t>[21795, 41483, 15262, 30737, 11257, 43482, 6208]</t>
        </is>
      </c>
      <c r="Q277" t="inlineStr">
        <is>
          <t>[1, 1, 1, 1, 1, 1, 1]</t>
        </is>
      </c>
      <c r="R277" t="inlineStr">
        <is>
          <t>[0.1536718448247161, 0.19999999999999996, 0.2431996402030112, 0.414396758337878, 0.4536063613099562, 0.45543538693642655, 0.4579238722337482]</t>
        </is>
      </c>
      <c r="S277" t="inlineStr">
        <is>
          <t>[21795, 41483, 15262, 30737, 11257, 43482, 6208]</t>
        </is>
      </c>
      <c r="T277" t="inlineStr">
        <is>
          <t>[0.1536718448247161, 0.19999999999999996, 0.2431996402030112, 0.414396758337878, 0.4536063613099562, 0.45543538693642655, 0.4579238722337482]</t>
        </is>
      </c>
      <c r="U277" t="n">
        <v>5</v>
      </c>
      <c r="V277" t="n">
        <v>0.4545208741231914</v>
      </c>
      <c r="W277" t="n">
        <v>7</v>
      </c>
      <c r="X277" t="n">
        <v>0.528640450729154</v>
      </c>
      <c r="Y277" t="n">
        <v>15262</v>
      </c>
      <c r="Z277" t="inlineStr">
        <is>
          <t>2025-11-16T16:59:17.237837</t>
        </is>
      </c>
    </row>
    <row r="278">
      <c r="A278" t="inlineStr">
        <is>
          <t>shuttle</t>
        </is>
      </c>
      <c r="B278" t="n">
        <v>867</v>
      </c>
      <c r="C278" t="n">
        <v>4</v>
      </c>
      <c r="D278" t="b">
        <v>1</v>
      </c>
      <c r="E278" t="n">
        <v>7</v>
      </c>
      <c r="F278" t="inlineStr"/>
      <c r="G278" t="n">
        <v>1</v>
      </c>
      <c r="H278" t="n">
        <v>0</v>
      </c>
      <c r="I278" t="inlineStr">
        <is>
          <t>entropia</t>
        </is>
      </c>
      <c r="J278" t="n">
        <v>0</v>
      </c>
      <c r="K278" t="n">
        <v>1</v>
      </c>
      <c r="L278" t="n">
        <v>0</v>
      </c>
      <c r="M278" t="inlineStr"/>
      <c r="N278" t="b">
        <v>1</v>
      </c>
      <c r="O278" t="b">
        <v>1</v>
      </c>
      <c r="P278" t="inlineStr">
        <is>
          <t>[4319, 38375, 29227, 30466, 28971, 17053, 32317]</t>
        </is>
      </c>
      <c r="Q278" t="inlineStr">
        <is>
          <t>[1, 1, 1, 1, 1, 1, 1]</t>
        </is>
      </c>
      <c r="R278" t="inlineStr">
        <is>
          <t>[0.19999999999999996, 0.20000000000000007, 0.21295673604988788, 0.21776445876230568, 0.2745110754398009, 0.29567103256835947, 0.3]</t>
        </is>
      </c>
      <c r="S278" t="inlineStr">
        <is>
          <t>[4319, 38375, 29227, 30466, 28971, 17053, 32317]</t>
        </is>
      </c>
      <c r="T278" t="inlineStr">
        <is>
          <t>[0.19999999999999996, 0.20000000000000007, 0.21295673604988788, 0.21776445876230568, 0.2745110754398009, 0.29567103256835947, 0.3]</t>
        </is>
      </c>
      <c r="U278" t="n">
        <v>5</v>
      </c>
      <c r="V278" t="n">
        <v>0.2850910540040802</v>
      </c>
      <c r="W278" t="n">
        <v>7</v>
      </c>
      <c r="X278" t="n">
        <v>0.4523055181649098</v>
      </c>
      <c r="Y278" t="n">
        <v>28971</v>
      </c>
      <c r="Z278" t="inlineStr">
        <is>
          <t>2025-11-16T16:59:17.237837</t>
        </is>
      </c>
    </row>
    <row r="279">
      <c r="A279" t="inlineStr">
        <is>
          <t>shuttle</t>
        </is>
      </c>
      <c r="B279" t="n">
        <v>876</v>
      </c>
      <c r="C279" t="n">
        <v>4</v>
      </c>
      <c r="D279" t="b">
        <v>0</v>
      </c>
      <c r="E279" t="n">
        <v>7</v>
      </c>
      <c r="F279" t="inlineStr"/>
      <c r="G279" t="n">
        <v>1</v>
      </c>
      <c r="H279" t="n">
        <v>0</v>
      </c>
      <c r="I279" t="inlineStr">
        <is>
          <t>entropia</t>
        </is>
      </c>
      <c r="J279" t="n">
        <v>0</v>
      </c>
      <c r="K279" t="n">
        <v>0.7142857142857143</v>
      </c>
      <c r="L279" t="n">
        <v>0</v>
      </c>
      <c r="M279" t="inlineStr"/>
      <c r="N279" t="b">
        <v>1</v>
      </c>
      <c r="O279" t="b">
        <v>0</v>
      </c>
      <c r="P279" t="inlineStr">
        <is>
          <t>[27556, 26265, 10986, 33510, 21617, 2140, 19069]</t>
        </is>
      </c>
      <c r="Q279" t="inlineStr">
        <is>
          <t>[1, 1, 1, 1, 1, 1, 1]</t>
        </is>
      </c>
      <c r="R279" t="inlineStr">
        <is>
          <t>[0.29999999999999993, 0.37308727729177493, 0.42295583521235425, 0.42295583521235425, 0.4805401021745546, 0.6252349876629837, 0.6341183834872794]</t>
        </is>
      </c>
      <c r="S279" t="inlineStr">
        <is>
          <t>[27556, 26265, 10986, 33510, 21617, 2140, 19069]</t>
        </is>
      </c>
      <c r="T279" t="inlineStr">
        <is>
          <t>[0.29999999999999993, 0.37308727729177493, 0.42295583521235425, 0.42295583521235425, 0.4805401021745546, 0.6252349876629837, 0.6341183834872794]</t>
        </is>
      </c>
      <c r="U279" t="n">
        <v>5</v>
      </c>
      <c r="V279" t="n">
        <v>0.5528875449187691</v>
      </c>
      <c r="W279" t="n">
        <v>0</v>
      </c>
      <c r="X279" t="inlineStr"/>
      <c r="Y279" t="inlineStr"/>
      <c r="Z279" t="inlineStr">
        <is>
          <t>2025-11-16T16:59:17.237837</t>
        </is>
      </c>
    </row>
    <row r="280">
      <c r="A280" t="inlineStr">
        <is>
          <t>shuttle</t>
        </is>
      </c>
      <c r="B280" t="n">
        <v>879</v>
      </c>
      <c r="C280" t="n">
        <v>4</v>
      </c>
      <c r="D280" t="b">
        <v>0</v>
      </c>
      <c r="E280" t="n">
        <v>7</v>
      </c>
      <c r="F280" t="inlineStr"/>
      <c r="G280" t="n">
        <v>1</v>
      </c>
      <c r="H280" t="n">
        <v>0</v>
      </c>
      <c r="I280" t="inlineStr">
        <is>
          <t>entropia</t>
        </is>
      </c>
      <c r="J280" t="n">
        <v>0</v>
      </c>
      <c r="K280" t="n">
        <v>0.8571428571428571</v>
      </c>
      <c r="L280" t="n">
        <v>0</v>
      </c>
      <c r="M280" t="inlineStr"/>
      <c r="N280" t="b">
        <v>1</v>
      </c>
      <c r="O280" t="b">
        <v>0</v>
      </c>
      <c r="P280" t="inlineStr">
        <is>
          <t>[6260, 33687, 14057, 8014, 18466, 26175, 33792]</t>
        </is>
      </c>
      <c r="Q280" t="inlineStr">
        <is>
          <t>[1, 1, 1, 1, 1, 1, 1]</t>
        </is>
      </c>
      <c r="R280" t="inlineStr">
        <is>
          <t>[0.32509359612891103, 0.33037260041074706, 0.3730228613666448, 0.43490924927179825, 0.4495918621629718, 0.4962197649516946, 0.5393815500175768]</t>
        </is>
      </c>
      <c r="S280" t="inlineStr">
        <is>
          <t>[6260, 33687, 14057, 8014, 18466, 26175, 33792]</t>
        </is>
      </c>
      <c r="T280" t="inlineStr">
        <is>
          <t>[0.32509359612891103, 0.33037260041074706, 0.3730228613666448, 0.43490924927179825, 0.4495918621629718, 0.4962197649516946, 0.5393815500175768]</t>
        </is>
      </c>
      <c r="U280" t="n">
        <v>5</v>
      </c>
      <c r="V280" t="n">
        <v>0.4729058135573332</v>
      </c>
      <c r="W280" t="n">
        <v>0</v>
      </c>
      <c r="X280" t="inlineStr"/>
      <c r="Y280" t="inlineStr"/>
      <c r="Z280" t="inlineStr">
        <is>
          <t>2025-11-16T16:59:17.237837</t>
        </is>
      </c>
    </row>
    <row r="281">
      <c r="A281" t="inlineStr">
        <is>
          <t>shuttle</t>
        </is>
      </c>
      <c r="B281" t="n">
        <v>880</v>
      </c>
      <c r="C281" t="n">
        <v>4</v>
      </c>
      <c r="D281" t="b">
        <v>0</v>
      </c>
      <c r="E281" t="n">
        <v>7</v>
      </c>
      <c r="F281" t="inlineStr"/>
      <c r="G281" t="n">
        <v>1</v>
      </c>
      <c r="H281" t="n">
        <v>0</v>
      </c>
      <c r="I281" t="inlineStr">
        <is>
          <t>entropia</t>
        </is>
      </c>
      <c r="J281" t="n">
        <v>0</v>
      </c>
      <c r="K281" t="n">
        <v>0.1428571428571428</v>
      </c>
      <c r="L281" t="n">
        <v>0</v>
      </c>
      <c r="M281" t="inlineStr"/>
      <c r="N281" t="b">
        <v>1</v>
      </c>
      <c r="O281" t="b">
        <v>0</v>
      </c>
      <c r="P281" t="inlineStr">
        <is>
          <t>[30008, 8366, 25472, 15345, 41483, 11356, 30464]</t>
        </is>
      </c>
      <c r="Q281" t="inlineStr">
        <is>
          <t>[1, 1, 1, 1, 1, 1, 1]</t>
        </is>
      </c>
      <c r="R281" t="inlineStr">
        <is>
          <t>[0.46813039315437965, 0.6844903839920725, 0.7060645053942416, 0.9071097090611492, 1.005845253168171, 1.0076460546387416, 1.0283099686738102]</t>
        </is>
      </c>
      <c r="S281" t="inlineStr">
        <is>
          <t>[30008, 8366, 25472, 15345, 41483, 11356, 30464]</t>
        </is>
      </c>
      <c r="T281" t="inlineStr">
        <is>
          <t>[0.46813039315437965, 0.6844903839920725, 0.7060645053942416, 0.9071097090611492, 1.005845253168171, 1.0076460546387416, 1.0283099686738102]</t>
        </is>
      </c>
      <c r="U281" t="n">
        <v>5</v>
      </c>
      <c r="V281" t="n">
        <v>1.006745653903456</v>
      </c>
      <c r="W281" t="n">
        <v>0</v>
      </c>
      <c r="X281" t="inlineStr"/>
      <c r="Y281" t="inlineStr"/>
      <c r="Z281" t="inlineStr">
        <is>
          <t>2025-11-16T16:59:17.237837</t>
        </is>
      </c>
    </row>
    <row r="282">
      <c r="A282" t="inlineStr">
        <is>
          <t>shuttle</t>
        </is>
      </c>
      <c r="B282" t="n">
        <v>881</v>
      </c>
      <c r="C282" t="n">
        <v>4</v>
      </c>
      <c r="D282" t="b">
        <v>1</v>
      </c>
      <c r="E282" t="n">
        <v>7</v>
      </c>
      <c r="F282" t="inlineStr"/>
      <c r="G282" t="n">
        <v>1</v>
      </c>
      <c r="H282" t="n">
        <v>0</v>
      </c>
      <c r="I282" t="inlineStr">
        <is>
          <t>entropia</t>
        </is>
      </c>
      <c r="J282" t="n">
        <v>0</v>
      </c>
      <c r="K282" t="n">
        <v>1</v>
      </c>
      <c r="L282" t="n">
        <v>0</v>
      </c>
      <c r="M282" t="inlineStr"/>
      <c r="N282" t="b">
        <v>1</v>
      </c>
      <c r="O282" t="b">
        <v>1</v>
      </c>
      <c r="P282" t="inlineStr">
        <is>
          <t>[6851, 25924, 17404, 3653, 38988, 24455, 29334]</t>
        </is>
      </c>
      <c r="Q282" t="inlineStr">
        <is>
          <t>[1, 1, 1, 1, 1, 1, 1]</t>
        </is>
      </c>
      <c r="R282" t="inlineStr">
        <is>
          <t>[0.05882354000000001, 0.10000000000000009, 0.11601814021148425, 0.14196767543244, 0.1479539116150461, 0.14795391161504617, 0.1536718363368333]</t>
        </is>
      </c>
      <c r="S282" t="inlineStr">
        <is>
          <t>[6851, 25924, 17404, 3653, 38988, 24455, 29334]</t>
        </is>
      </c>
      <c r="T282" t="inlineStr">
        <is>
          <t>[0.05882354000000001, 0.10000000000000009, 0.11601814021148425, 0.14196767543244, 0.1479539116150461, 0.14795391161504617, 0.1536718363368333]</t>
        </is>
      </c>
      <c r="U282" t="n">
        <v>5</v>
      </c>
      <c r="V282" t="n">
        <v>0.1479539116150461</v>
      </c>
      <c r="W282" t="n">
        <v>4</v>
      </c>
      <c r="X282" t="n">
        <v>0.4021566445444527</v>
      </c>
      <c r="Y282" t="n">
        <v>6851</v>
      </c>
      <c r="Z282" t="inlineStr">
        <is>
          <t>2025-11-16T16:59:17.237837</t>
        </is>
      </c>
    </row>
    <row r="283">
      <c r="A283" t="inlineStr">
        <is>
          <t>shuttle</t>
        </is>
      </c>
      <c r="B283" t="n">
        <v>883</v>
      </c>
      <c r="C283" t="n">
        <v>4</v>
      </c>
      <c r="D283" t="b">
        <v>1</v>
      </c>
      <c r="E283" t="n">
        <v>7</v>
      </c>
      <c r="F283" t="inlineStr"/>
      <c r="G283" t="n">
        <v>1</v>
      </c>
      <c r="H283" t="n">
        <v>0</v>
      </c>
      <c r="I283" t="inlineStr">
        <is>
          <t>entropia</t>
        </is>
      </c>
      <c r="J283" t="n">
        <v>0</v>
      </c>
      <c r="K283" t="n">
        <v>1</v>
      </c>
      <c r="L283" t="n">
        <v>0</v>
      </c>
      <c r="M283" t="inlineStr"/>
      <c r="N283" t="b">
        <v>1</v>
      </c>
      <c r="O283" t="b">
        <v>1</v>
      </c>
      <c r="P283" t="inlineStr">
        <is>
          <t>[11757, 28116, 36919, 601, 27672, 38276, 9193]</t>
        </is>
      </c>
      <c r="Q283" t="inlineStr">
        <is>
          <t>[1, 1, 1, 1, 1, 1, 1]</t>
        </is>
      </c>
      <c r="R283" t="inlineStr">
        <is>
          <t>[0.09090909, 0.13514607890955663, 0.15367182759174605, 0.1833440225242899, 0.2196917445982623, 0.2229220993350397, 0.23597853472874553]</t>
        </is>
      </c>
      <c r="S283" t="inlineStr">
        <is>
          <t>[11757, 28116, 36919, 601, 27672, 38276, 9193]</t>
        </is>
      </c>
      <c r="T283" t="inlineStr">
        <is>
          <t>[0.09090909, 0.13514607890955663, 0.15367182759174605, 0.1833440225242899, 0.2196917445982623, 0.2229220993350397, 0.23597853472874553]</t>
        </is>
      </c>
      <c r="U283" t="n">
        <v>5</v>
      </c>
      <c r="V283" t="n">
        <v>0.221306921966651</v>
      </c>
      <c r="W283" t="n">
        <v>2</v>
      </c>
      <c r="X283" t="n">
        <v>0.4723256918680525</v>
      </c>
      <c r="Y283" t="n">
        <v>36919</v>
      </c>
      <c r="Z283" t="inlineStr">
        <is>
          <t>2025-11-16T16:59:17.237837</t>
        </is>
      </c>
    </row>
    <row r="284">
      <c r="A284" t="inlineStr">
        <is>
          <t>shuttle</t>
        </is>
      </c>
      <c r="B284" t="n">
        <v>891</v>
      </c>
      <c r="C284" t="n">
        <v>4</v>
      </c>
      <c r="D284" t="b">
        <v>0</v>
      </c>
      <c r="E284" t="n">
        <v>7</v>
      </c>
      <c r="F284" t="inlineStr"/>
      <c r="G284" t="n">
        <v>1</v>
      </c>
      <c r="H284" t="n">
        <v>0</v>
      </c>
      <c r="I284" t="inlineStr">
        <is>
          <t>entropia</t>
        </is>
      </c>
      <c r="J284" t="n">
        <v>0</v>
      </c>
      <c r="K284" t="n">
        <v>0.5714285714285714</v>
      </c>
      <c r="L284" t="n">
        <v>0</v>
      </c>
      <c r="M284" t="inlineStr"/>
      <c r="N284" t="b">
        <v>1</v>
      </c>
      <c r="O284" t="b">
        <v>0</v>
      </c>
      <c r="P284" t="inlineStr">
        <is>
          <t>[44123, 31955, 2310, 41478, 16871, 40220, 35818]</t>
        </is>
      </c>
      <c r="Q284" t="inlineStr">
        <is>
          <t>[1, 1, 1, 1, 1, 1, 1]</t>
        </is>
      </c>
      <c r="R284" t="inlineStr">
        <is>
          <t>[0.09999999999999998, 0.4674337328614405, 0.4715419768904355, 0.5024710562226903, 0.5450086827572188, 0.5678707267869563, 0.588511293196729]</t>
        </is>
      </c>
      <c r="S284" t="inlineStr">
        <is>
          <t>[44123, 31955, 2310, 41478, 16871, 40220, 35818]</t>
        </is>
      </c>
      <c r="T284" t="inlineStr">
        <is>
          <t>[0.09999999999999998, 0.4674337328614405, 0.4715419768904355, 0.5024710562226903, 0.5450086827572188, 0.5678707267869563, 0.588511293196729]</t>
        </is>
      </c>
      <c r="U284" t="n">
        <v>5</v>
      </c>
      <c r="V284" t="n">
        <v>0.5564397047720875</v>
      </c>
      <c r="W284" t="n">
        <v>0</v>
      </c>
      <c r="X284" t="inlineStr"/>
      <c r="Y284" t="inlineStr"/>
      <c r="Z284" t="inlineStr">
        <is>
          <t>2025-11-16T16:59:17.237837</t>
        </is>
      </c>
    </row>
    <row r="285">
      <c r="A285" t="inlineStr">
        <is>
          <t>shuttle</t>
        </is>
      </c>
      <c r="B285" t="n">
        <v>901</v>
      </c>
      <c r="C285" t="n">
        <v>4</v>
      </c>
      <c r="D285" t="b">
        <v>1</v>
      </c>
      <c r="E285" t="n">
        <v>7</v>
      </c>
      <c r="F285" t="inlineStr"/>
      <c r="G285" t="n">
        <v>1</v>
      </c>
      <c r="H285" t="n">
        <v>0</v>
      </c>
      <c r="I285" t="inlineStr">
        <is>
          <t>entropia</t>
        </is>
      </c>
      <c r="J285" t="n">
        <v>0</v>
      </c>
      <c r="K285" t="n">
        <v>1</v>
      </c>
      <c r="L285" t="n">
        <v>0</v>
      </c>
      <c r="M285" t="inlineStr"/>
      <c r="N285" t="b">
        <v>1</v>
      </c>
      <c r="O285" t="b">
        <v>1</v>
      </c>
      <c r="P285" t="inlineStr">
        <is>
          <t>[13935, 43481, 20881, 3352, 11562, 42952, 15574]</t>
        </is>
      </c>
      <c r="Q285" t="inlineStr">
        <is>
          <t>[1, 1, 1, 1, 1, 1, 1]</t>
        </is>
      </c>
      <c r="R285" t="inlineStr">
        <is>
          <t>[0.09999999999999998, 0.1536718756897682, 0.2, 0.21776457855675221, 0.24432413230514377, 0.25222023189667314, 0.26399674548498014]</t>
        </is>
      </c>
      <c r="S285" t="inlineStr">
        <is>
          <t>[13935, 43481, 20881, 3352, 11562, 42952, 15574]</t>
        </is>
      </c>
      <c r="T285" t="inlineStr">
        <is>
          <t>[0.09999999999999998, 0.1536718756897682, 0.2, 0.21776457855675221, 0.24432413230514377, 0.25222023189667314, 0.26399674548498014]</t>
        </is>
      </c>
      <c r="U285" t="n">
        <v>5</v>
      </c>
      <c r="V285" t="n">
        <v>0.2482721821009085</v>
      </c>
      <c r="W285" t="n">
        <v>6</v>
      </c>
      <c r="X285" t="n">
        <v>0.4604813717090188</v>
      </c>
      <c r="Y285" t="n">
        <v>3352</v>
      </c>
      <c r="Z285" t="inlineStr">
        <is>
          <t>2025-11-16T16:59:17.237837</t>
        </is>
      </c>
    </row>
    <row r="286">
      <c r="A286" t="inlineStr">
        <is>
          <t>shuttle</t>
        </is>
      </c>
      <c r="B286" t="n">
        <v>902</v>
      </c>
      <c r="C286" t="n">
        <v>4</v>
      </c>
      <c r="D286" t="b">
        <v>0</v>
      </c>
      <c r="E286" t="n">
        <v>7</v>
      </c>
      <c r="F286" t="inlineStr"/>
      <c r="G286" t="n">
        <v>1</v>
      </c>
      <c r="H286" t="n">
        <v>0</v>
      </c>
      <c r="I286" t="inlineStr">
        <is>
          <t>entropia</t>
        </is>
      </c>
      <c r="J286" t="n">
        <v>0</v>
      </c>
      <c r="K286" t="n">
        <v>0</v>
      </c>
      <c r="L286" t="n">
        <v>0</v>
      </c>
      <c r="M286" t="inlineStr"/>
      <c r="N286" t="b">
        <v>1</v>
      </c>
      <c r="O286" t="b">
        <v>0</v>
      </c>
      <c r="P286" t="inlineStr">
        <is>
          <t>[12045, 1639, 31516, 39966, 36155, 8982, 4065]</t>
        </is>
      </c>
      <c r="Q286" t="inlineStr">
        <is>
          <t>[1, 1, 1, 1, 1, 1, 1]</t>
        </is>
      </c>
      <c r="R286" t="inlineStr">
        <is>
          <t>[1.0, 1.0, 1.019803902718557, 1.030257134990766, 1.039501288033174, 1.0441047870032936, 1.0479811374556367]</t>
        </is>
      </c>
      <c r="S286" t="inlineStr">
        <is>
          <t>[12045, 1639, 31516, 39966, 36155, 8982, 4065]</t>
        </is>
      </c>
      <c r="T286" t="inlineStr">
        <is>
          <t>[1.0, 1.0, 1.019803902718557, 1.030257134990766, 1.039501288033174, 1.0441047870032936, 1.0479811374556367]</t>
        </is>
      </c>
      <c r="U286" t="n">
        <v>5</v>
      </c>
      <c r="V286" t="n">
        <v>1.041803037518234</v>
      </c>
      <c r="W286" t="n">
        <v>0</v>
      </c>
      <c r="X286" t="inlineStr"/>
      <c r="Y286" t="inlineStr"/>
      <c r="Z286" t="inlineStr">
        <is>
          <t>2025-11-16T16:59:17.237837</t>
        </is>
      </c>
    </row>
    <row r="287">
      <c r="A287" t="inlineStr">
        <is>
          <t>shuttle</t>
        </is>
      </c>
      <c r="B287" t="n">
        <v>920</v>
      </c>
      <c r="C287" t="n">
        <v>4</v>
      </c>
      <c r="D287" t="b">
        <v>0</v>
      </c>
      <c r="E287" t="n">
        <v>7</v>
      </c>
      <c r="F287" t="inlineStr"/>
      <c r="G287" t="n">
        <v>1</v>
      </c>
      <c r="H287" t="n">
        <v>0</v>
      </c>
      <c r="I287" t="inlineStr">
        <is>
          <t>entropia</t>
        </is>
      </c>
      <c r="J287" t="n">
        <v>0.2857142857142857</v>
      </c>
      <c r="K287" t="n">
        <v>0.1428571428571428</v>
      </c>
      <c r="L287" t="n">
        <v>0.8631205685666311</v>
      </c>
      <c r="M287" t="inlineStr"/>
      <c r="N287" t="b">
        <v>1</v>
      </c>
      <c r="O287" t="b">
        <v>0</v>
      </c>
      <c r="P287" t="inlineStr">
        <is>
          <t>[8572, 4, 8366, 37199, 30008, 26644, 32329]</t>
        </is>
      </c>
      <c r="Q287" t="inlineStr">
        <is>
          <t>[1, 0, 1, 1, 1, 1, 0]</t>
        </is>
      </c>
      <c r="R287" t="inlineStr">
        <is>
          <t>[0.4023560103846189, 0.7401313232212486, 0.9664054307465448, 1.0059276112586968, 1.042489037344265, 1.0449355765273893, 1.0555160442391653]</t>
        </is>
      </c>
      <c r="S287" t="inlineStr">
        <is>
          <t>[8572, 8366, 37199, 30008, 26644, 25472, 880]</t>
        </is>
      </c>
      <c r="T287" t="inlineStr">
        <is>
          <t>[0.4023560103846189, 0.9664054307465448, 1.0059276112586968, 1.042489037344265, 1.0449355765273893, 1.0601601089346906, 1.1012937956208608]</t>
        </is>
      </c>
      <c r="U287" t="n">
        <v>5</v>
      </c>
      <c r="V287" t="n">
        <v>1.043712306935827</v>
      </c>
      <c r="W287" t="n">
        <v>0</v>
      </c>
      <c r="X287" t="inlineStr"/>
      <c r="Y287" t="inlineStr"/>
      <c r="Z287" t="inlineStr">
        <is>
          <t>2025-11-16T16:59:17.237837</t>
        </is>
      </c>
    </row>
    <row r="288">
      <c r="A288" t="inlineStr">
        <is>
          <t>shuttle</t>
        </is>
      </c>
      <c r="B288" t="n">
        <v>923</v>
      </c>
      <c r="C288" t="n">
        <v>4</v>
      </c>
      <c r="D288" t="b">
        <v>1</v>
      </c>
      <c r="E288" t="n">
        <v>7</v>
      </c>
      <c r="F288" t="inlineStr"/>
      <c r="G288" t="n">
        <v>1</v>
      </c>
      <c r="H288" t="n">
        <v>0</v>
      </c>
      <c r="I288" t="inlineStr">
        <is>
          <t>entropia</t>
        </is>
      </c>
      <c r="J288" t="n">
        <v>0</v>
      </c>
      <c r="K288" t="n">
        <v>1</v>
      </c>
      <c r="L288" t="n">
        <v>0</v>
      </c>
      <c r="M288" t="inlineStr"/>
      <c r="N288" t="b">
        <v>1</v>
      </c>
      <c r="O288" t="b">
        <v>1</v>
      </c>
      <c r="P288" t="inlineStr">
        <is>
          <t>[24062, 37426, 35629, 32647, 31475, 3824, 41594]</t>
        </is>
      </c>
      <c r="Q288" t="inlineStr">
        <is>
          <t>[1, 1, 1, 1, 1, 1, 1]</t>
        </is>
      </c>
      <c r="R288" t="inlineStr">
        <is>
          <t>[0.05882354000000001, 0.11601814021148418, 0.1351460856362847, 0.153671844824716, 0.1948577823471518, 0.20354302788202197, 0.20847112236022428]</t>
        </is>
      </c>
      <c r="S288" t="inlineStr">
        <is>
          <t>[24062, 37426, 35629, 32647, 31475, 3824, 41594]</t>
        </is>
      </c>
      <c r="T288" t="inlineStr">
        <is>
          <t>[0.05882354000000001, 0.11601814021148418, 0.1351460856362847, 0.153671844824716, 0.1948577823471518, 0.20354302788202197, 0.20847112236022428]</t>
        </is>
      </c>
      <c r="U288" t="n">
        <v>5</v>
      </c>
      <c r="V288" t="n">
        <v>0.1992004051145869</v>
      </c>
      <c r="W288" t="n">
        <v>6</v>
      </c>
      <c r="X288" t="n">
        <v>0.4441570113368384</v>
      </c>
      <c r="Y288" t="n">
        <v>37426</v>
      </c>
      <c r="Z288" t="inlineStr">
        <is>
          <t>2025-11-16T16:59:17.237837</t>
        </is>
      </c>
    </row>
    <row r="289">
      <c r="A289" t="inlineStr">
        <is>
          <t>shuttle</t>
        </is>
      </c>
      <c r="B289" t="n">
        <v>931</v>
      </c>
      <c r="C289" t="n">
        <v>4</v>
      </c>
      <c r="D289" t="b">
        <v>0</v>
      </c>
      <c r="E289" t="n">
        <v>7</v>
      </c>
      <c r="F289" t="inlineStr"/>
      <c r="G289" t="n">
        <v>1</v>
      </c>
      <c r="H289" t="n">
        <v>0</v>
      </c>
      <c r="I289" t="inlineStr">
        <is>
          <t>entropia</t>
        </is>
      </c>
      <c r="J289" t="n">
        <v>0</v>
      </c>
      <c r="K289" t="n">
        <v>0</v>
      </c>
      <c r="L289" t="n">
        <v>0</v>
      </c>
      <c r="M289" t="inlineStr"/>
      <c r="N289" t="b">
        <v>1</v>
      </c>
      <c r="O289" t="b">
        <v>0</v>
      </c>
      <c r="P289" t="inlineStr">
        <is>
          <t>[10162, 34486, 34142, 33207, 23943, 14767, 26353]</t>
        </is>
      </c>
      <c r="Q289" t="inlineStr">
        <is>
          <t>[1, 1, 1, 1, 1, 1, 1]</t>
        </is>
      </c>
      <c r="R289" t="inlineStr">
        <is>
          <t>[0.9000000000000001, 1.0238478806173503, 1.1037501903259814, 1.1250270522221455, 1.1294626457885406, 1.1478059092603112, 1.1651001696561931]</t>
        </is>
      </c>
      <c r="S289" t="inlineStr">
        <is>
          <t>[10162, 34486, 34142, 33207, 23943, 14767, 26353]</t>
        </is>
      </c>
      <c r="T289" t="inlineStr">
        <is>
          <t>[0.9000000000000001, 1.0238478806173503, 1.1037501903259814, 1.1250270522221455, 1.1294626457885406, 1.1478059092603112, 1.1651001696561931]</t>
        </is>
      </c>
      <c r="U289" t="n">
        <v>5</v>
      </c>
      <c r="V289" t="n">
        <v>1.138634277524426</v>
      </c>
      <c r="W289" t="n">
        <v>0</v>
      </c>
      <c r="X289" t="inlineStr"/>
      <c r="Y289" t="inlineStr"/>
      <c r="Z289" t="inlineStr">
        <is>
          <t>2025-11-16T16:59:17.237837</t>
        </is>
      </c>
    </row>
    <row r="290">
      <c r="A290" t="inlineStr">
        <is>
          <t>shuttle</t>
        </is>
      </c>
      <c r="B290" t="n">
        <v>943</v>
      </c>
      <c r="C290" t="n">
        <v>4</v>
      </c>
      <c r="D290" t="b">
        <v>1</v>
      </c>
      <c r="E290" t="n">
        <v>7</v>
      </c>
      <c r="F290" t="inlineStr"/>
      <c r="G290" t="n">
        <v>1</v>
      </c>
      <c r="H290" t="n">
        <v>0</v>
      </c>
      <c r="I290" t="inlineStr">
        <is>
          <t>entropia</t>
        </is>
      </c>
      <c r="J290" t="n">
        <v>0</v>
      </c>
      <c r="K290" t="n">
        <v>1</v>
      </c>
      <c r="L290" t="n">
        <v>0</v>
      </c>
      <c r="M290" t="inlineStr"/>
      <c r="N290" t="b">
        <v>1</v>
      </c>
      <c r="O290" t="b">
        <v>1</v>
      </c>
      <c r="P290" t="inlineStr">
        <is>
          <t>[30400, 44416, 27509, 26470, 12529, 9276, 13741]</t>
        </is>
      </c>
      <c r="Q290" t="inlineStr">
        <is>
          <t>[1, 1, 1, 1, 1, 1, 1]</t>
        </is>
      </c>
      <c r="R290" t="inlineStr">
        <is>
          <t>[0.10904289924263752, 0.1479538910446089, 0.1479538910446089, 0.1736514276879116, 0.189277302799517, 0.21391346590939922, 0.21901953187158915]</t>
        </is>
      </c>
      <c r="S290" t="inlineStr">
        <is>
          <t>[30400, 44416, 27509, 26470, 12529, 9276, 13741]</t>
        </is>
      </c>
      <c r="T290" t="inlineStr">
        <is>
          <t>[0.10904289924263752, 0.1479538910446089, 0.1479538910446089, 0.1736514276879116, 0.189277302799517, 0.21391346590939922, 0.21901953187158915]</t>
        </is>
      </c>
      <c r="U290" t="n">
        <v>5</v>
      </c>
      <c r="V290" t="n">
        <v>0.2015953843544581</v>
      </c>
      <c r="W290" t="n">
        <v>9</v>
      </c>
      <c r="X290" t="n">
        <v>0.4024569343521909</v>
      </c>
      <c r="Y290" t="n">
        <v>26470</v>
      </c>
      <c r="Z290" t="inlineStr">
        <is>
          <t>2025-11-16T16:59:17.237837</t>
        </is>
      </c>
    </row>
    <row r="291">
      <c r="A291" t="inlineStr">
        <is>
          <t>shuttle</t>
        </is>
      </c>
      <c r="B291" t="n">
        <v>957</v>
      </c>
      <c r="C291" t="n">
        <v>4</v>
      </c>
      <c r="D291" t="b">
        <v>1</v>
      </c>
      <c r="E291" t="n">
        <v>7</v>
      </c>
      <c r="F291" t="inlineStr"/>
      <c r="G291" t="n">
        <v>1</v>
      </c>
      <c r="H291" t="n">
        <v>0</v>
      </c>
      <c r="I291" t="inlineStr">
        <is>
          <t>entropia</t>
        </is>
      </c>
      <c r="J291" t="n">
        <v>0</v>
      </c>
      <c r="K291" t="n">
        <v>1</v>
      </c>
      <c r="L291" t="n">
        <v>0</v>
      </c>
      <c r="M291" t="inlineStr"/>
      <c r="N291" t="b">
        <v>1</v>
      </c>
      <c r="O291" t="b">
        <v>1</v>
      </c>
      <c r="P291" t="inlineStr">
        <is>
          <t>[17077, 33827, 7361, 33669, 16933, 40673, 8843]</t>
        </is>
      </c>
      <c r="Q291" t="inlineStr">
        <is>
          <t>[1, 1, 1, 1, 1, 1, 1]</t>
        </is>
      </c>
      <c r="R291" t="inlineStr">
        <is>
          <t>[0.15449391072132423, 0.18403360684931563, 0.18403360684931575, 0.20140253339898068, 0.224862136562667, 0.2248621365626671, 0.24702558926228996]</t>
        </is>
      </c>
      <c r="S291" t="inlineStr">
        <is>
          <t>[17077, 33827, 7361, 33669, 16933, 40673, 8843]</t>
        </is>
      </c>
      <c r="T291" t="inlineStr">
        <is>
          <t>[0.15449391072132423, 0.18403360684931563, 0.18403360684931575, 0.20140253339898068, 0.224862136562667, 0.2248621365626671, 0.24702558926228996]</t>
        </is>
      </c>
      <c r="U291" t="n">
        <v>5</v>
      </c>
      <c r="V291" t="n">
        <v>0.224862136562667</v>
      </c>
      <c r="W291" t="n">
        <v>3</v>
      </c>
      <c r="X291" t="n">
        <v>0.4174463515677784</v>
      </c>
      <c r="Y291" t="n">
        <v>16933</v>
      </c>
      <c r="Z291" t="inlineStr">
        <is>
          <t>2025-11-16T16:59:17.237837</t>
        </is>
      </c>
    </row>
    <row r="292">
      <c r="A292" t="inlineStr">
        <is>
          <t>shuttle</t>
        </is>
      </c>
      <c r="B292" t="n">
        <v>960</v>
      </c>
      <c r="C292" t="n">
        <v>4</v>
      </c>
      <c r="D292" t="b">
        <v>1</v>
      </c>
      <c r="E292" t="n">
        <v>7</v>
      </c>
      <c r="F292" t="inlineStr"/>
      <c r="G292" t="n">
        <v>1</v>
      </c>
      <c r="H292" t="n">
        <v>0</v>
      </c>
      <c r="I292" t="inlineStr">
        <is>
          <t>entropia</t>
        </is>
      </c>
      <c r="J292" t="n">
        <v>0</v>
      </c>
      <c r="K292" t="n">
        <v>1</v>
      </c>
      <c r="L292" t="n">
        <v>0</v>
      </c>
      <c r="M292" t="inlineStr"/>
      <c r="N292" t="b">
        <v>1</v>
      </c>
      <c r="O292" t="b">
        <v>1</v>
      </c>
      <c r="P292" t="inlineStr">
        <is>
          <t>[23562, 38375, 29227, 18411, 13525, 40884, 31796]</t>
        </is>
      </c>
      <c r="Q292" t="inlineStr">
        <is>
          <t>[1, 1, 1, 1, 1, 1, 1]</t>
        </is>
      </c>
      <c r="R292" t="inlineStr">
        <is>
          <t>[0.07314760029571434, 0.19999999999999996, 0.21295673604988777, 0.23962754328340455, 0.2745110754398009, 0.2813289976448389, 0.29215805746053974]</t>
        </is>
      </c>
      <c r="S292" t="inlineStr">
        <is>
          <t>[23562, 38375, 29227, 18411, 13525, 40884, 31796]</t>
        </is>
      </c>
      <c r="T292" t="inlineStr">
        <is>
          <t>[0.07314760029571434, 0.19999999999999996, 0.21295673604988777, 0.23962754328340455, 0.2745110754398009, 0.2813289976448389, 0.29215805746053974]</t>
        </is>
      </c>
      <c r="U292" t="n">
        <v>5</v>
      </c>
      <c r="V292" t="n">
        <v>0.2779200365423199</v>
      </c>
      <c r="W292" t="n">
        <v>5</v>
      </c>
      <c r="X292" t="n">
        <v>0.4297155771392941</v>
      </c>
      <c r="Y292" t="n">
        <v>38375</v>
      </c>
      <c r="Z292" t="inlineStr">
        <is>
          <t>2025-11-16T16:59:17.237837</t>
        </is>
      </c>
    </row>
    <row r="293">
      <c r="A293" t="inlineStr">
        <is>
          <t>shuttle</t>
        </is>
      </c>
      <c r="B293" t="n">
        <v>983</v>
      </c>
      <c r="C293" t="n">
        <v>4</v>
      </c>
      <c r="D293" t="b">
        <v>1</v>
      </c>
      <c r="E293" t="n">
        <v>7</v>
      </c>
      <c r="F293" t="inlineStr"/>
      <c r="G293" t="n">
        <v>1</v>
      </c>
      <c r="H293" t="n">
        <v>0</v>
      </c>
      <c r="I293" t="inlineStr">
        <is>
          <t>entropia</t>
        </is>
      </c>
      <c r="J293" t="n">
        <v>0</v>
      </c>
      <c r="K293" t="n">
        <v>1</v>
      </c>
      <c r="L293" t="n">
        <v>0</v>
      </c>
      <c r="M293" t="inlineStr"/>
      <c r="N293" t="b">
        <v>1</v>
      </c>
      <c r="O293" t="b">
        <v>1</v>
      </c>
      <c r="P293" t="inlineStr">
        <is>
          <t>[39709, 29160, 9502, 16905, 4623, 12701, 25295]</t>
        </is>
      </c>
      <c r="Q293" t="inlineStr">
        <is>
          <t>[1, 1, 1, 1, 1, 1, 1]</t>
        </is>
      </c>
      <c r="R293" t="inlineStr">
        <is>
          <t>[0.10828052226859501, 0.1473929153750601, 0.1473929153750604, 0.20000000000000018, 0.21502107878359505, 0.22395272210280381, 0.2274305861197205]</t>
        </is>
      </c>
      <c r="S293" t="inlineStr">
        <is>
          <t>[39709, 29160, 9502, 16905, 4623, 12701, 25295]</t>
        </is>
      </c>
      <c r="T293" t="inlineStr">
        <is>
          <t>[0.10828052226859501, 0.1473929153750601, 0.1473929153750604, 0.20000000000000018, 0.21502107878359505, 0.22395272210280381, 0.2274305861197205]</t>
        </is>
      </c>
      <c r="U293" t="n">
        <v>5</v>
      </c>
      <c r="V293" t="n">
        <v>0.2194869004431995</v>
      </c>
      <c r="W293" t="n">
        <v>2</v>
      </c>
      <c r="X293" t="n">
        <v>0.5527079470182773</v>
      </c>
      <c r="Y293" t="n">
        <v>39709</v>
      </c>
      <c r="Z293" t="inlineStr">
        <is>
          <t>2025-11-16T16:59:17.237837</t>
        </is>
      </c>
    </row>
    <row r="294">
      <c r="A294" t="inlineStr">
        <is>
          <t>shuttle</t>
        </is>
      </c>
      <c r="B294" t="n">
        <v>984</v>
      </c>
      <c r="C294" t="n">
        <v>4</v>
      </c>
      <c r="D294" t="b">
        <v>1</v>
      </c>
      <c r="E294" t="n">
        <v>7</v>
      </c>
      <c r="F294" t="inlineStr"/>
      <c r="G294" t="n">
        <v>1</v>
      </c>
      <c r="H294" t="n">
        <v>0</v>
      </c>
      <c r="I294" t="inlineStr">
        <is>
          <t>entropia</t>
        </is>
      </c>
      <c r="J294" t="n">
        <v>0</v>
      </c>
      <c r="K294" t="n">
        <v>1</v>
      </c>
      <c r="L294" t="n">
        <v>0</v>
      </c>
      <c r="M294" t="inlineStr"/>
      <c r="N294" t="b">
        <v>1</v>
      </c>
      <c r="O294" t="b">
        <v>1</v>
      </c>
      <c r="P294" t="inlineStr">
        <is>
          <t>[27201, 68, 11430, 19527, 23351, 34823, 30585]</t>
        </is>
      </c>
      <c r="Q294" t="inlineStr">
        <is>
          <t>[1, 1, 1, 1, 1, 1, 1]</t>
        </is>
      </c>
      <c r="R294" t="inlineStr">
        <is>
          <t>[0.09999999999999998, 0.17113184862088243, 0.19820723905145496, 0.20847112236022433, 0.24674198742441708, 0.2565655876267684, 0.2809241490726124]</t>
        </is>
      </c>
      <c r="S294" t="inlineStr">
        <is>
          <t>[27201, 68, 11430, 19527, 23351, 34823, 30585]</t>
        </is>
      </c>
      <c r="T294" t="inlineStr">
        <is>
          <t>[0.09999999999999998, 0.17113184862088243, 0.19820723905145496, 0.20847112236022433, 0.24674198742441708, 0.2565655876267684, 0.2809241490726124]</t>
        </is>
      </c>
      <c r="U294" t="n">
        <v>5</v>
      </c>
      <c r="V294" t="n">
        <v>0.2516537875255928</v>
      </c>
      <c r="W294" t="n">
        <v>10</v>
      </c>
      <c r="X294" t="n">
        <v>0.4613245379391088</v>
      </c>
      <c r="Y294" t="n">
        <v>68</v>
      </c>
      <c r="Z294" t="inlineStr">
        <is>
          <t>2025-11-16T16:59:17.237837</t>
        </is>
      </c>
    </row>
    <row r="295">
      <c r="A295" t="inlineStr">
        <is>
          <t>shuttle</t>
        </is>
      </c>
      <c r="B295" t="n">
        <v>992</v>
      </c>
      <c r="C295" t="n">
        <v>4</v>
      </c>
      <c r="D295" t="b">
        <v>1</v>
      </c>
      <c r="E295" t="n">
        <v>7</v>
      </c>
      <c r="F295" t="inlineStr"/>
      <c r="G295" t="n">
        <v>1</v>
      </c>
      <c r="H295" t="n">
        <v>0</v>
      </c>
      <c r="I295" t="inlineStr">
        <is>
          <t>entropia</t>
        </is>
      </c>
      <c r="J295" t="n">
        <v>0.7142857142857143</v>
      </c>
      <c r="K295" t="n">
        <v>1</v>
      </c>
      <c r="L295" t="n">
        <v>0.8631205685666311</v>
      </c>
      <c r="M295" t="inlineStr"/>
      <c r="N295" t="b">
        <v>1</v>
      </c>
      <c r="O295" t="b">
        <v>1</v>
      </c>
      <c r="P295" t="inlineStr">
        <is>
          <t>[14028, 44628, 27312, 20499, 26136, 26681, 18751]</t>
        </is>
      </c>
      <c r="Q295" t="inlineStr">
        <is>
          <t>[0, 1, 0, 1, 0, 0, 0]</t>
        </is>
      </c>
      <c r="R295" t="inlineStr">
        <is>
          <t>[0.19485789677994217, 0.19999999999999996, 0.2190196336804137, 0.23254999716759536, 0.2751106176764413, 0.3250936049175884, 0.32634069683142664]</t>
        </is>
      </c>
      <c r="S295" t="inlineStr">
        <is>
          <t>[44628, 20499, 15977, 28909, 15512, 1049, 24880]</t>
        </is>
      </c>
      <c r="T295" t="inlineStr">
        <is>
          <t>[0.19999999999999996, 0.23254999716759536, 0.34230392539296517, 0.3999999999999999, 0.4440405131735533, 0.4440405131735535, 0.48438199617295946]</t>
        </is>
      </c>
      <c r="U295" t="n">
        <v>5</v>
      </c>
      <c r="V295" t="n">
        <v>0.3001021112970149</v>
      </c>
      <c r="W295" t="n">
        <v>2</v>
      </c>
      <c r="X295" t="n">
        <v>0.4965367307424776</v>
      </c>
      <c r="Y295" t="n">
        <v>14028</v>
      </c>
      <c r="Z295" t="inlineStr">
        <is>
          <t>2025-11-16T16:59:17.237837</t>
        </is>
      </c>
    </row>
    <row r="296">
      <c r="A296" t="inlineStr">
        <is>
          <t>shuttle</t>
        </is>
      </c>
      <c r="B296" t="n">
        <v>997</v>
      </c>
      <c r="C296" t="n">
        <v>4</v>
      </c>
      <c r="D296" t="b">
        <v>1</v>
      </c>
      <c r="E296" t="n">
        <v>7</v>
      </c>
      <c r="F296" t="inlineStr"/>
      <c r="G296" t="n">
        <v>1</v>
      </c>
      <c r="H296" t="n">
        <v>0</v>
      </c>
      <c r="I296" t="inlineStr">
        <is>
          <t>entropia</t>
        </is>
      </c>
      <c r="J296" t="n">
        <v>0</v>
      </c>
      <c r="K296" t="n">
        <v>1</v>
      </c>
      <c r="L296" t="n">
        <v>0</v>
      </c>
      <c r="M296" t="inlineStr"/>
      <c r="N296" t="b">
        <v>1</v>
      </c>
      <c r="O296" t="b">
        <v>1</v>
      </c>
      <c r="P296" t="inlineStr">
        <is>
          <t>[21193, 35315, 7973, 30209, 11092, 25438, 37840]</t>
        </is>
      </c>
      <c r="Q296" t="inlineStr">
        <is>
          <t>[1, 1, 1, 1, 1, 1, 1]</t>
        </is>
      </c>
      <c r="R296" t="inlineStr">
        <is>
          <t>[0.10000000000000009, 0.10000000000000009, 0.17365140037411153, 0.19999999999999996, 0.19999999999999996, 0.21776452436393315, 0.22743055014472344]</t>
        </is>
      </c>
      <c r="S296" t="inlineStr">
        <is>
          <t>[21193, 35315, 7973, 30209, 11092, 25438, 37840]</t>
        </is>
      </c>
      <c r="T296" t="inlineStr">
        <is>
          <t>[0.10000000000000009, 0.10000000000000009, 0.17365140037411153, 0.19999999999999996, 0.19999999999999996, 0.21776452436393315, 0.22743055014472344]</t>
        </is>
      </c>
      <c r="U296" t="n">
        <v>5</v>
      </c>
      <c r="V296" t="n">
        <v>0.2088822621819665</v>
      </c>
      <c r="W296" t="n">
        <v>6</v>
      </c>
      <c r="X296" t="n">
        <v>0.5723727357639344</v>
      </c>
      <c r="Y296" t="n">
        <v>7973</v>
      </c>
      <c r="Z296" t="inlineStr">
        <is>
          <t>2025-11-16T16:59:17.237837</t>
        </is>
      </c>
    </row>
    <row r="297">
      <c r="A297" t="inlineStr">
        <is>
          <t>shuttle</t>
        </is>
      </c>
      <c r="B297" t="n">
        <v>1007</v>
      </c>
      <c r="C297" t="n">
        <v>4</v>
      </c>
      <c r="D297" t="b">
        <v>0</v>
      </c>
      <c r="E297" t="n">
        <v>7</v>
      </c>
      <c r="F297" t="inlineStr"/>
      <c r="G297" t="n">
        <v>1</v>
      </c>
      <c r="H297" t="n">
        <v>0</v>
      </c>
      <c r="I297" t="inlineStr">
        <is>
          <t>entropia</t>
        </is>
      </c>
      <c r="J297" t="n">
        <v>0</v>
      </c>
      <c r="K297" t="n">
        <v>0</v>
      </c>
      <c r="L297" t="n">
        <v>0</v>
      </c>
      <c r="M297" t="inlineStr"/>
      <c r="N297" t="b">
        <v>1</v>
      </c>
      <c r="O297" t="b">
        <v>0</v>
      </c>
      <c r="P297" t="inlineStr">
        <is>
          <t>[40737, 33055, 29266, 6915, 15060, 32903, 31825]</t>
        </is>
      </c>
      <c r="Q297" t="inlineStr">
        <is>
          <t>[1, 1, 1, 1, 1, 1, 1]</t>
        </is>
      </c>
      <c r="R297" t="inlineStr">
        <is>
          <t>[0.7, 0.9750405871057368, 1.0999999999999999, 1.4528262616374679, 1.4866068747318506, 1.5159164423856777, 1.5201000448995126]</t>
        </is>
      </c>
      <c r="S297" t="inlineStr">
        <is>
          <t>[40737, 33055, 29266, 6915, 15060, 32903, 31825]</t>
        </is>
      </c>
      <c r="T297" t="inlineStr">
        <is>
          <t>[0.7, 0.9750405871057368, 1.0999999999999999, 1.4528262616374679, 1.4866068747318506, 1.5159164423856777, 1.5201000448995126]</t>
        </is>
      </c>
      <c r="U297" t="n">
        <v>5</v>
      </c>
      <c r="V297" t="n">
        <v>1.501261658558764</v>
      </c>
      <c r="W297" t="n">
        <v>0</v>
      </c>
      <c r="X297" t="inlineStr"/>
      <c r="Y297" t="inlineStr"/>
      <c r="Z297" t="inlineStr">
        <is>
          <t>2025-11-16T16:59:17.237837</t>
        </is>
      </c>
    </row>
    <row r="298">
      <c r="A298" t="inlineStr">
        <is>
          <t>shuttle</t>
        </is>
      </c>
      <c r="B298" t="n">
        <v>1018</v>
      </c>
      <c r="C298" t="n">
        <v>4</v>
      </c>
      <c r="D298" t="b">
        <v>1</v>
      </c>
      <c r="E298" t="n">
        <v>7</v>
      </c>
      <c r="F298" t="inlineStr"/>
      <c r="G298" t="n">
        <v>1</v>
      </c>
      <c r="H298" t="n">
        <v>0</v>
      </c>
      <c r="I298" t="inlineStr">
        <is>
          <t>entropia</t>
        </is>
      </c>
      <c r="J298" t="n">
        <v>0</v>
      </c>
      <c r="K298" t="n">
        <v>1</v>
      </c>
      <c r="L298" t="n">
        <v>0</v>
      </c>
      <c r="M298" t="inlineStr"/>
      <c r="N298" t="b">
        <v>1</v>
      </c>
      <c r="O298" t="b">
        <v>1</v>
      </c>
      <c r="P298" t="inlineStr">
        <is>
          <t>[4296, 21821, 21995, 8201, 5321, 21396, 15116]</t>
        </is>
      </c>
      <c r="Q298" t="inlineStr">
        <is>
          <t>[1, 1, 1, 1, 1, 1, 1]</t>
        </is>
      </c>
      <c r="R298" t="inlineStr">
        <is>
          <t>[0.20000000000000007, 0.30000000000000004, 0.32509353389607726, 0.3296153397357141, 0.34445068179507243, 0.35867293205522255, 0.38554671855572864]</t>
        </is>
      </c>
      <c r="S298" t="inlineStr">
        <is>
          <t>[4296, 21821, 21995, 8201, 5321, 21396, 15116]</t>
        </is>
      </c>
      <c r="T298" t="inlineStr">
        <is>
          <t>[0.20000000000000007, 0.30000000000000004, 0.32509353389607726, 0.3296153397357141, 0.34445068179507243, 0.35867293205522255, 0.38554671855572864]</t>
        </is>
      </c>
      <c r="U298" t="n">
        <v>5</v>
      </c>
      <c r="V298" t="n">
        <v>0.3515618069251475</v>
      </c>
      <c r="W298" t="n">
        <v>9</v>
      </c>
      <c r="X298" t="n">
        <v>0.4165600732848491</v>
      </c>
      <c r="Y298" t="n">
        <v>8201</v>
      </c>
      <c r="Z298" t="inlineStr">
        <is>
          <t>2025-11-16T16:59:17.237837</t>
        </is>
      </c>
    </row>
    <row r="299">
      <c r="A299" t="inlineStr">
        <is>
          <t>shuttle</t>
        </is>
      </c>
      <c r="B299" t="n">
        <v>1023</v>
      </c>
      <c r="C299" t="n">
        <v>4</v>
      </c>
      <c r="D299" t="b">
        <v>1</v>
      </c>
      <c r="E299" t="n">
        <v>7</v>
      </c>
      <c r="F299" t="inlineStr"/>
      <c r="G299" t="n">
        <v>1</v>
      </c>
      <c r="H299" t="n">
        <v>0</v>
      </c>
      <c r="I299" t="inlineStr">
        <is>
          <t>entropia</t>
        </is>
      </c>
      <c r="J299" t="n">
        <v>0</v>
      </c>
      <c r="K299" t="n">
        <v>1</v>
      </c>
      <c r="L299" t="n">
        <v>0</v>
      </c>
      <c r="M299" t="inlineStr"/>
      <c r="N299" t="b">
        <v>1</v>
      </c>
      <c r="O299" t="b">
        <v>1</v>
      </c>
      <c r="P299" t="inlineStr">
        <is>
          <t>[42402, 14339, 16872, 35295, 43611, 41583, 26078]</t>
        </is>
      </c>
      <c r="Q299" t="inlineStr">
        <is>
          <t>[1, 1, 1, 1, 1, 1, 1]</t>
        </is>
      </c>
      <c r="R299" t="inlineStr">
        <is>
          <t>[0.09999999999999998, 0.11601814021148418, 0.1414213562373095, 0.1414213562373095, 0.19999999999999998, 0.20847112236022428, 0.22360679774997894]</t>
        </is>
      </c>
      <c r="S299" t="inlineStr">
        <is>
          <t>[42402, 14339, 16872, 35295, 43611, 41583, 26078]</t>
        </is>
      </c>
      <c r="T299" t="inlineStr">
        <is>
          <t>[0.09999999999999998, 0.11601814021148418, 0.1414213562373095, 0.1414213562373095, 0.19999999999999998, 0.20847112236022428, 0.22360679774997894]</t>
        </is>
      </c>
      <c r="U299" t="n">
        <v>5</v>
      </c>
      <c r="V299" t="n">
        <v>0.2042355611801121</v>
      </c>
      <c r="W299" t="n">
        <v>5</v>
      </c>
      <c r="X299" t="n">
        <v>0.47682167201845</v>
      </c>
      <c r="Y299" t="n">
        <v>43611</v>
      </c>
      <c r="Z299" t="inlineStr">
        <is>
          <t>2025-11-16T16:59:17.237837</t>
        </is>
      </c>
    </row>
    <row r="300">
      <c r="A300" t="inlineStr">
        <is>
          <t>shuttle</t>
        </is>
      </c>
      <c r="B300" t="n">
        <v>1035</v>
      </c>
      <c r="C300" t="n">
        <v>4</v>
      </c>
      <c r="D300" t="b">
        <v>1</v>
      </c>
      <c r="E300" t="n">
        <v>7</v>
      </c>
      <c r="F300" t="inlineStr"/>
      <c r="G300" t="n">
        <v>1</v>
      </c>
      <c r="H300" t="n">
        <v>0</v>
      </c>
      <c r="I300" t="inlineStr">
        <is>
          <t>entropia</t>
        </is>
      </c>
      <c r="J300" t="n">
        <v>0</v>
      </c>
      <c r="K300" t="n">
        <v>1</v>
      </c>
      <c r="L300" t="n">
        <v>0</v>
      </c>
      <c r="M300" t="inlineStr"/>
      <c r="N300" t="b">
        <v>1</v>
      </c>
      <c r="O300" t="b">
        <v>1</v>
      </c>
      <c r="P300" t="inlineStr">
        <is>
          <t>[25099, 14051, 4197, 11609, 19527, 23807, 11430]</t>
        </is>
      </c>
      <c r="Q300" t="inlineStr">
        <is>
          <t>[1, 1, 1, 1, 1, 1, 1]</t>
        </is>
      </c>
      <c r="R300" t="inlineStr">
        <is>
          <t>[0.09999999999999998, 0.15316725778746437, 0.15316725778746437, 0.17113184862088243, 0.18927731177895837, 0.18927731177895837, 0.20000000000000007]</t>
        </is>
      </c>
      <c r="S300" t="inlineStr">
        <is>
          <t>[25099, 4197, 14051, 11609, 19527, 23807, 11430]</t>
        </is>
      </c>
      <c r="T300" t="inlineStr">
        <is>
          <t>[0.09999999999999998, 0.15316725778746437, 0.15316725778746437, 0.17113184862088243, 0.18927731177895837, 0.18927731177895837, 0.20000000000000007]</t>
        </is>
      </c>
      <c r="U300" t="n">
        <v>6</v>
      </c>
      <c r="V300" t="n">
        <v>0.1892773117789584</v>
      </c>
      <c r="W300" t="n">
        <v>4</v>
      </c>
      <c r="X300" t="n">
        <v>0.5415714882868391</v>
      </c>
      <c r="Y300" t="n">
        <v>19527</v>
      </c>
      <c r="Z300" t="inlineStr">
        <is>
          <t>2025-11-16T16:59:17.237837</t>
        </is>
      </c>
    </row>
    <row r="301">
      <c r="A301" t="inlineStr">
        <is>
          <t>shuttle</t>
        </is>
      </c>
      <c r="B301" t="n">
        <v>1036</v>
      </c>
      <c r="C301" t="n">
        <v>4</v>
      </c>
      <c r="D301" t="b">
        <v>1</v>
      </c>
      <c r="E301" t="n">
        <v>7</v>
      </c>
      <c r="F301" t="inlineStr"/>
      <c r="G301" t="n">
        <v>1</v>
      </c>
      <c r="H301" t="n">
        <v>0</v>
      </c>
      <c r="I301" t="inlineStr">
        <is>
          <t>entropia</t>
        </is>
      </c>
      <c r="J301" t="n">
        <v>0</v>
      </c>
      <c r="K301" t="n">
        <v>1</v>
      </c>
      <c r="L301" t="n">
        <v>0</v>
      </c>
      <c r="M301" t="inlineStr"/>
      <c r="N301" t="b">
        <v>1</v>
      </c>
      <c r="O301" t="b">
        <v>1</v>
      </c>
      <c r="P301" t="inlineStr">
        <is>
          <t>[11357, 10108, 25548, 45023, 7807, 16253, 40420]</t>
        </is>
      </c>
      <c r="Q301" t="inlineStr">
        <is>
          <t>[1, 1, 1, 1, 1, 1, 1]</t>
        </is>
      </c>
      <c r="R301" t="inlineStr">
        <is>
          <t>[0.1, 0.1414213562373095, 0.2, 0.2, 0.20526274813015075, 0.20526274813015075, 0.2094476815511016]</t>
        </is>
      </c>
      <c r="S301" t="inlineStr">
        <is>
          <t>[11357, 10108, 45023, 25548, 16253, 7807, 40420]</t>
        </is>
      </c>
      <c r="T301" t="inlineStr">
        <is>
          <t>[0.1, 0.1414213562373095, 0.2, 0.2, 0.20526274813015075, 0.20526274813015075, 0.2094476815511016]</t>
        </is>
      </c>
      <c r="U301" t="n">
        <v>6</v>
      </c>
      <c r="V301" t="n">
        <v>0.2052627481301507</v>
      </c>
      <c r="W301" t="n">
        <v>2</v>
      </c>
      <c r="X301" t="n">
        <v>0.4169021685276331</v>
      </c>
      <c r="Y301" t="n">
        <v>11357</v>
      </c>
      <c r="Z301" t="inlineStr">
        <is>
          <t>2025-11-16T16:59:17.237837</t>
        </is>
      </c>
    </row>
    <row r="302">
      <c r="A302" t="inlineStr">
        <is>
          <t>shuttle</t>
        </is>
      </c>
      <c r="B302" t="n">
        <v>1039</v>
      </c>
      <c r="C302" t="n">
        <v>4</v>
      </c>
      <c r="D302" t="b">
        <v>1</v>
      </c>
      <c r="E302" t="n">
        <v>7</v>
      </c>
      <c r="F302" t="inlineStr"/>
      <c r="G302" t="n">
        <v>1</v>
      </c>
      <c r="H302" t="n">
        <v>0</v>
      </c>
      <c r="I302" t="inlineStr">
        <is>
          <t>entropia</t>
        </is>
      </c>
      <c r="J302" t="n">
        <v>0</v>
      </c>
      <c r="K302" t="n">
        <v>1</v>
      </c>
      <c r="L302" t="n">
        <v>0</v>
      </c>
      <c r="M302" t="inlineStr"/>
      <c r="N302" t="b">
        <v>1</v>
      </c>
      <c r="O302" t="b">
        <v>1</v>
      </c>
      <c r="P302" t="inlineStr">
        <is>
          <t>[15161, 3999, 15230, 42783, 16302, 45901, 11084]</t>
        </is>
      </c>
      <c r="Q302" t="inlineStr">
        <is>
          <t>[1, 1, 1, 1, 1, 1, 1]</t>
        </is>
      </c>
      <c r="R302" t="inlineStr">
        <is>
          <t>[0.14196769714868251, 0.1736514527255676, 0.17365145272556762, 0.20981696390147164, 0.21776445876230613, 0.23242882424697556, 0.23242882424697558]</t>
        </is>
      </c>
      <c r="S302" t="inlineStr">
        <is>
          <t>[15161, 3999, 15230, 42783, 16302, 45901, 11084]</t>
        </is>
      </c>
      <c r="T302" t="inlineStr">
        <is>
          <t>[0.14196769714868251, 0.1736514527255676, 0.17365145272556762, 0.20981696390147164, 0.21776445876230613, 0.23242882424697556, 0.23242882424697558]</t>
        </is>
      </c>
      <c r="U302" t="n">
        <v>5</v>
      </c>
      <c r="V302" t="n">
        <v>0.2250966415046408</v>
      </c>
      <c r="W302" t="n">
        <v>10</v>
      </c>
      <c r="X302" t="n">
        <v>0.4024907412366719</v>
      </c>
      <c r="Y302" t="n">
        <v>3999</v>
      </c>
      <c r="Z302" t="inlineStr">
        <is>
          <t>2025-11-16T16:59:17.237837</t>
        </is>
      </c>
    </row>
    <row r="303">
      <c r="A303" t="inlineStr">
        <is>
          <t>shuttle</t>
        </is>
      </c>
      <c r="B303" t="n">
        <v>1046</v>
      </c>
      <c r="C303" t="n">
        <v>4</v>
      </c>
      <c r="D303" t="b">
        <v>0</v>
      </c>
      <c r="E303" t="n">
        <v>7</v>
      </c>
      <c r="F303" t="inlineStr"/>
      <c r="G303" t="n">
        <v>1</v>
      </c>
      <c r="H303" t="n">
        <v>0</v>
      </c>
      <c r="I303" t="inlineStr">
        <is>
          <t>entropia</t>
        </is>
      </c>
      <c r="J303" t="n">
        <v>0.2857142857142857</v>
      </c>
      <c r="K303" t="n">
        <v>0.1428571428571428</v>
      </c>
      <c r="L303" t="n">
        <v>0.8631205685666311</v>
      </c>
      <c r="M303" t="inlineStr"/>
      <c r="N303" t="b">
        <v>1</v>
      </c>
      <c r="O303" t="b">
        <v>0</v>
      </c>
      <c r="P303" t="inlineStr">
        <is>
          <t>[17285, 37596, 7518, 27907, 26553, 32358, 4671]</t>
        </is>
      </c>
      <c r="Q303" t="inlineStr">
        <is>
          <t>[1, 0, 1, 0, 1, 1, 1]</t>
        </is>
      </c>
      <c r="R303" t="inlineStr">
        <is>
          <t>[0.5112829336076941, 0.9786395623733984, 0.9836180519984069, 0.9844224141428918, 1.0, 1.0, 1.0]</t>
        </is>
      </c>
      <c r="S303" t="inlineStr">
        <is>
          <t>[17285, 7518, 4671, 26553, 32358, 10853, 6547]</t>
        </is>
      </c>
      <c r="T303" t="inlineStr">
        <is>
          <t>[0.5112829336076941, 0.9836180519984069, 1.0, 1.0, 1.0, 1.0, 1.0017286103821392]</t>
        </is>
      </c>
      <c r="U303" t="n">
        <v>7</v>
      </c>
      <c r="V303" t="n">
        <v>1</v>
      </c>
      <c r="W303" t="n">
        <v>0</v>
      </c>
      <c r="X303" t="inlineStr"/>
      <c r="Y303" t="inlineStr"/>
      <c r="Z303" t="inlineStr">
        <is>
          <t>2025-11-16T16:59:17.237837</t>
        </is>
      </c>
    </row>
    <row r="304">
      <c r="A304" t="inlineStr">
        <is>
          <t>shuttle</t>
        </is>
      </c>
      <c r="B304" t="n">
        <v>1047</v>
      </c>
      <c r="C304" t="n">
        <v>4</v>
      </c>
      <c r="D304" t="b">
        <v>1</v>
      </c>
      <c r="E304" t="n">
        <v>7</v>
      </c>
      <c r="F304" t="inlineStr"/>
      <c r="G304" t="n">
        <v>1</v>
      </c>
      <c r="H304" t="n">
        <v>0</v>
      </c>
      <c r="I304" t="inlineStr">
        <is>
          <t>entropia</t>
        </is>
      </c>
      <c r="J304" t="n">
        <v>0</v>
      </c>
      <c r="K304" t="n">
        <v>1</v>
      </c>
      <c r="L304" t="n">
        <v>0</v>
      </c>
      <c r="M304" t="inlineStr"/>
      <c r="N304" t="b">
        <v>1</v>
      </c>
      <c r="O304" t="b">
        <v>1</v>
      </c>
      <c r="P304" t="inlineStr">
        <is>
          <t>[35116, 30520, 44671, 22357, 26546, 40782, 42391]</t>
        </is>
      </c>
      <c r="Q304" t="inlineStr">
        <is>
          <t>[1, 1, 1, 1, 1, 1, 1]</t>
        </is>
      </c>
      <c r="R304" t="inlineStr">
        <is>
          <t>[0.09999999999999987, 0.1, 0.14142135623730942, 0.14142135623730942, 0.14196768489849235, 0.1736514324678195, 0.17925636485589708]</t>
        </is>
      </c>
      <c r="S304" t="inlineStr">
        <is>
          <t>[35116, 30520, 22357, 44671, 26546, 40782, 42391]</t>
        </is>
      </c>
      <c r="T304" t="inlineStr">
        <is>
          <t>[0.09999999999999987, 0.1, 0.14142135623730942, 0.14142135623730942, 0.14196768489849235, 0.1736514324678195, 0.17925636485589708]</t>
        </is>
      </c>
      <c r="U304" t="n">
        <v>5</v>
      </c>
      <c r="V304" t="n">
        <v>0.1578095586831559</v>
      </c>
      <c r="W304" t="n">
        <v>6</v>
      </c>
      <c r="X304" t="n">
        <v>0.5298744707183454</v>
      </c>
      <c r="Y304" t="n">
        <v>44671</v>
      </c>
      <c r="Z304" t="inlineStr">
        <is>
          <t>2025-11-16T16:59:17.237837</t>
        </is>
      </c>
    </row>
    <row r="305">
      <c r="A305" t="inlineStr">
        <is>
          <t>shuttle</t>
        </is>
      </c>
      <c r="B305" t="n">
        <v>1049</v>
      </c>
      <c r="C305" t="n">
        <v>4</v>
      </c>
      <c r="D305" t="b">
        <v>1</v>
      </c>
      <c r="E305" t="n">
        <v>7</v>
      </c>
      <c r="F305" t="inlineStr"/>
      <c r="G305" t="n">
        <v>1</v>
      </c>
      <c r="H305" t="n">
        <v>0</v>
      </c>
      <c r="I305" t="inlineStr">
        <is>
          <t>entropia</t>
        </is>
      </c>
      <c r="J305" t="n">
        <v>0</v>
      </c>
      <c r="K305" t="n">
        <v>1</v>
      </c>
      <c r="L305" t="n">
        <v>0</v>
      </c>
      <c r="M305" t="inlineStr"/>
      <c r="N305" t="b">
        <v>1</v>
      </c>
      <c r="O305" t="b">
        <v>1</v>
      </c>
      <c r="P305" t="inlineStr">
        <is>
          <t>[26294, 25514, 12341, 24880, 26562, 39886, 19145]</t>
        </is>
      </c>
      <c r="Q305" t="inlineStr">
        <is>
          <t>[1, 1, 1, 1, 1, 1, 1]</t>
        </is>
      </c>
      <c r="R305" t="inlineStr">
        <is>
          <t>[0.2792303738432352, 0.2936563645234975, 0.3010303754590602, 0.3035339137705738, 0.3368471699222585, 0.3409311666966769, 0.3409311666966769]</t>
        </is>
      </c>
      <c r="S305" t="inlineStr">
        <is>
          <t>[26294, 25514, 12341, 24880, 26562, 39886, 19145]</t>
        </is>
      </c>
      <c r="T305" t="inlineStr">
        <is>
          <t>[0.2792303738432352, 0.2936563645234975, 0.3010303754590602, 0.3035339137705738, 0.3368471699222585, 0.3409311666966769, 0.3409311666966769]</t>
        </is>
      </c>
      <c r="U305" t="n">
        <v>5</v>
      </c>
      <c r="V305" t="n">
        <v>0.3388891683094677</v>
      </c>
      <c r="W305" t="n">
        <v>3</v>
      </c>
      <c r="X305" t="n">
        <v>0.4860674956162092</v>
      </c>
      <c r="Y305" t="n">
        <v>26562</v>
      </c>
      <c r="Z305" t="inlineStr">
        <is>
          <t>2025-11-16T16:59:17.237837</t>
        </is>
      </c>
    </row>
    <row r="306">
      <c r="A306" t="inlineStr">
        <is>
          <t>shuttle</t>
        </is>
      </c>
      <c r="B306" t="n">
        <v>1055</v>
      </c>
      <c r="C306" t="n">
        <v>4</v>
      </c>
      <c r="D306" t="b">
        <v>1</v>
      </c>
      <c r="E306" t="n">
        <v>7</v>
      </c>
      <c r="F306" t="inlineStr"/>
      <c r="G306" t="n">
        <v>1</v>
      </c>
      <c r="H306" t="n">
        <v>0</v>
      </c>
      <c r="I306" t="inlineStr">
        <is>
          <t>entropia</t>
        </is>
      </c>
      <c r="J306" t="n">
        <v>0</v>
      </c>
      <c r="K306" t="n">
        <v>1</v>
      </c>
      <c r="L306" t="n">
        <v>0</v>
      </c>
      <c r="M306" t="inlineStr"/>
      <c r="N306" t="b">
        <v>1</v>
      </c>
      <c r="O306" t="b">
        <v>1</v>
      </c>
      <c r="P306" t="inlineStr">
        <is>
          <t>[11456, 21695, 22344, 29996, 10311, 46199, 34287]</t>
        </is>
      </c>
      <c r="Q306" t="inlineStr">
        <is>
          <t>[1, 1, 1, 1, 1, 1, 1]</t>
        </is>
      </c>
      <c r="R306" t="inlineStr">
        <is>
          <t>[0.04347820000000002, 0.09999999999999987, 0.20847112236022422, 0.2607102960137174, 0.2792308336261599, 0.29567098845353457, 0.29567151573163103]</t>
        </is>
      </c>
      <c r="S306" t="inlineStr">
        <is>
          <t>[11456, 21695, 22344, 29996, 10311, 46199, 34287]</t>
        </is>
      </c>
      <c r="T306" t="inlineStr">
        <is>
          <t>[0.04347820000000002, 0.09999999999999987, 0.20847112236022422, 0.2607102960137174, 0.2792308336261599, 0.29567098845353457, 0.29567151573163103]</t>
        </is>
      </c>
      <c r="U306" t="n">
        <v>5</v>
      </c>
      <c r="V306" t="n">
        <v>0.2874509110398472</v>
      </c>
      <c r="W306" t="n">
        <v>6</v>
      </c>
      <c r="X306" t="n">
        <v>0.4366177983131904</v>
      </c>
      <c r="Y306" t="n">
        <v>22344</v>
      </c>
      <c r="Z306" t="inlineStr">
        <is>
          <t>2025-11-16T16:59:17.237837</t>
        </is>
      </c>
    </row>
    <row r="307">
      <c r="A307" t="inlineStr">
        <is>
          <t>shuttle</t>
        </is>
      </c>
      <c r="B307" t="n">
        <v>1056</v>
      </c>
      <c r="C307" t="n">
        <v>4</v>
      </c>
      <c r="D307" t="b">
        <v>0</v>
      </c>
      <c r="E307" t="n">
        <v>7</v>
      </c>
      <c r="F307" t="inlineStr"/>
      <c r="G307" t="n">
        <v>1</v>
      </c>
      <c r="H307" t="n">
        <v>0</v>
      </c>
      <c r="I307" t="inlineStr">
        <is>
          <t>entropia</t>
        </is>
      </c>
      <c r="J307" t="n">
        <v>0</v>
      </c>
      <c r="K307" t="n">
        <v>0.8571428571428571</v>
      </c>
      <c r="L307" t="n">
        <v>0</v>
      </c>
      <c r="M307" t="inlineStr"/>
      <c r="N307" t="b">
        <v>1</v>
      </c>
      <c r="O307" t="b">
        <v>0</v>
      </c>
      <c r="P307" t="inlineStr">
        <is>
          <t>[9712, 35965, 43509, 42503, 38970, 1660, 35031]</t>
        </is>
      </c>
      <c r="Q307" t="inlineStr">
        <is>
          <t>[1, 1, 1, 1, 1, 1, 1]</t>
        </is>
      </c>
      <c r="R307" t="inlineStr">
        <is>
          <t>[0.2999999999999998, 0.30000000000000027, 0.32858721116508754, 0.4374853093218743, 0.4705245964585231, 0.4774615747274855, 0.5209543126536682]</t>
        </is>
      </c>
      <c r="S307" t="inlineStr">
        <is>
          <t>[9712, 35965, 43509, 42503, 38970, 1660, 35031]</t>
        </is>
      </c>
      <c r="T307" t="inlineStr">
        <is>
          <t>[0.2999999999999998, 0.30000000000000027, 0.32858721116508754, 0.4374853093218743, 0.4705245964585231, 0.4774615747274855, 0.5209543126536682]</t>
        </is>
      </c>
      <c r="U307" t="n">
        <v>5</v>
      </c>
      <c r="V307" t="n">
        <v>0.4739930855930043</v>
      </c>
      <c r="W307" t="n">
        <v>0</v>
      </c>
      <c r="X307" t="inlineStr"/>
      <c r="Y307" t="inlineStr"/>
      <c r="Z307" t="inlineStr">
        <is>
          <t>2025-11-16T16:59:17.237837</t>
        </is>
      </c>
    </row>
    <row r="308">
      <c r="A308" t="inlineStr">
        <is>
          <t>shuttle</t>
        </is>
      </c>
      <c r="B308" t="n">
        <v>1057</v>
      </c>
      <c r="C308" t="n">
        <v>4</v>
      </c>
      <c r="D308" t="b">
        <v>0</v>
      </c>
      <c r="E308" t="n">
        <v>7</v>
      </c>
      <c r="F308" t="inlineStr"/>
      <c r="G308" t="n">
        <v>1</v>
      </c>
      <c r="H308" t="n">
        <v>0</v>
      </c>
      <c r="I308" t="inlineStr">
        <is>
          <t>entropia</t>
        </is>
      </c>
      <c r="J308" t="n">
        <v>0</v>
      </c>
      <c r="K308" t="n">
        <v>0.5714285714285714</v>
      </c>
      <c r="L308" t="n">
        <v>0</v>
      </c>
      <c r="M308" t="inlineStr"/>
      <c r="N308" t="b">
        <v>1</v>
      </c>
      <c r="O308" t="b">
        <v>0</v>
      </c>
      <c r="P308" t="inlineStr">
        <is>
          <t>[23, 29093, 23336, 851, 4810, 23165, 9073]</t>
        </is>
      </c>
      <c r="Q308" t="inlineStr">
        <is>
          <t>[1, 1, 1, 1, 1, 1, 1]</t>
        </is>
      </c>
      <c r="R308" t="inlineStr">
        <is>
          <t>[0.17925628009018715, 0.34694440239008206, 0.43832957229894, 0.4456969001990474, 0.5742481121118043, 0.5784160698568547, 0.6085806588693163]</t>
        </is>
      </c>
      <c r="S308" t="inlineStr">
        <is>
          <t>[23, 29093, 23336, 851, 4810, 23165, 9073]</t>
        </is>
      </c>
      <c r="T308" t="inlineStr">
        <is>
          <t>[0.17925628009018715, 0.34694440239008206, 0.43832957229894, 0.4456969001990474, 0.5742481121118043, 0.5784160698568547, 0.6085806588693163]</t>
        </is>
      </c>
      <c r="U308" t="n">
        <v>5</v>
      </c>
      <c r="V308" t="n">
        <v>0.5763320909843295</v>
      </c>
      <c r="W308" t="n">
        <v>0</v>
      </c>
      <c r="X308" t="inlineStr"/>
      <c r="Y308" t="inlineStr"/>
      <c r="Z308" t="inlineStr">
        <is>
          <t>2025-11-16T16:59:17.237837</t>
        </is>
      </c>
    </row>
    <row r="309">
      <c r="A309" t="inlineStr">
        <is>
          <t>shuttle</t>
        </is>
      </c>
      <c r="B309" t="n">
        <v>1060</v>
      </c>
      <c r="C309" t="n">
        <v>4</v>
      </c>
      <c r="D309" t="b">
        <v>0</v>
      </c>
      <c r="E309" t="n">
        <v>7</v>
      </c>
      <c r="F309" t="inlineStr"/>
      <c r="G309" t="n">
        <v>1</v>
      </c>
      <c r="H309" t="n">
        <v>0</v>
      </c>
      <c r="I309" t="inlineStr">
        <is>
          <t>entropia</t>
        </is>
      </c>
      <c r="J309" t="n">
        <v>0</v>
      </c>
      <c r="K309" t="n">
        <v>0.8571428571428571</v>
      </c>
      <c r="L309" t="n">
        <v>0</v>
      </c>
      <c r="M309" t="inlineStr"/>
      <c r="N309" t="b">
        <v>1</v>
      </c>
      <c r="O309" t="b">
        <v>0</v>
      </c>
      <c r="P309" t="inlineStr">
        <is>
          <t>[35230, 29891, 41980, 14666, 3488, 21668, 43210]</t>
        </is>
      </c>
      <c r="Q309" t="inlineStr">
        <is>
          <t>[1, 1, 1, 1, 1, 1, 1]</t>
        </is>
      </c>
      <c r="R309" t="inlineStr">
        <is>
          <t>[0.14196769714868246, 0.16070437876753715, 0.18403428219256243, 0.27207248036082526, 0.31495162946060506, 0.4449155541100579, 0.5246541773206249]</t>
        </is>
      </c>
      <c r="S309" t="inlineStr">
        <is>
          <t>[35230, 29891, 41980, 14666, 3488, 21668, 43210]</t>
        </is>
      </c>
      <c r="T309" t="inlineStr">
        <is>
          <t>[0.14196769714868246, 0.16070437876753715, 0.18403428219256243, 0.27207248036082526, 0.31495162946060506, 0.4449155541100579, 0.5246541773206249]</t>
        </is>
      </c>
      <c r="U309" t="n">
        <v>5</v>
      </c>
      <c r="V309" t="n">
        <v>0.3799335917853315</v>
      </c>
      <c r="W309" t="n">
        <v>0</v>
      </c>
      <c r="X309" t="inlineStr"/>
      <c r="Y309" t="inlineStr"/>
      <c r="Z309" t="inlineStr">
        <is>
          <t>2025-11-16T16:59:17.237837</t>
        </is>
      </c>
    </row>
    <row r="310">
      <c r="A310" t="inlineStr">
        <is>
          <t>shuttle</t>
        </is>
      </c>
      <c r="B310" t="n">
        <v>1068</v>
      </c>
      <c r="C310" t="n">
        <v>4</v>
      </c>
      <c r="D310" t="b">
        <v>1</v>
      </c>
      <c r="E310" t="n">
        <v>7</v>
      </c>
      <c r="F310" t="inlineStr"/>
      <c r="G310" t="n">
        <v>1</v>
      </c>
      <c r="H310" t="n">
        <v>0</v>
      </c>
      <c r="I310" t="inlineStr">
        <is>
          <t>entropia</t>
        </is>
      </c>
      <c r="J310" t="n">
        <v>0</v>
      </c>
      <c r="K310" t="n">
        <v>1</v>
      </c>
      <c r="L310" t="n">
        <v>0</v>
      </c>
      <c r="M310" t="inlineStr"/>
      <c r="N310" t="b">
        <v>1</v>
      </c>
      <c r="O310" t="b">
        <v>1</v>
      </c>
      <c r="P310" t="inlineStr">
        <is>
          <t>[5996, 44093, 39451, 42492, 26555, 5094, 32841]</t>
        </is>
      </c>
      <c r="Q310" t="inlineStr">
        <is>
          <t>[1, 1, 1, 1, 1, 1, 1]</t>
        </is>
      </c>
      <c r="R310" t="inlineStr">
        <is>
          <t>[0.09999999999999998, 0.14739285986482376, 0.14739285986482376, 0.15367176869102916, 0.18334397315600304, 0.18334397315600304, 0.2]</t>
        </is>
      </c>
      <c r="S310" t="inlineStr">
        <is>
          <t>[5996, 39451, 44093, 42492, 26555, 5094, 32841]</t>
        </is>
      </c>
      <c r="T310" t="inlineStr">
        <is>
          <t>[0.09999999999999998, 0.14739285986482376, 0.14739285986482376, 0.15367176869102916, 0.18334397315600304, 0.18334397315600304, 0.2]</t>
        </is>
      </c>
      <c r="U310" t="n">
        <v>6</v>
      </c>
      <c r="V310" t="n">
        <v>0.183343973156003</v>
      </c>
      <c r="W310" t="n">
        <v>12</v>
      </c>
      <c r="X310" t="n">
        <v>0.455213852754149</v>
      </c>
      <c r="Y310" t="n">
        <v>42492</v>
      </c>
      <c r="Z310" t="inlineStr">
        <is>
          <t>2025-11-16T16:59:17.237837</t>
        </is>
      </c>
    </row>
    <row r="311">
      <c r="A311" t="inlineStr">
        <is>
          <t>shuttle</t>
        </is>
      </c>
      <c r="B311" t="n">
        <v>1075</v>
      </c>
      <c r="C311" t="n">
        <v>4</v>
      </c>
      <c r="D311" t="b">
        <v>0</v>
      </c>
      <c r="E311" t="n">
        <v>7</v>
      </c>
      <c r="F311" t="inlineStr"/>
      <c r="G311" t="n">
        <v>1</v>
      </c>
      <c r="H311" t="n">
        <v>0</v>
      </c>
      <c r="I311" t="inlineStr">
        <is>
          <t>entropia</t>
        </is>
      </c>
      <c r="J311" t="n">
        <v>0</v>
      </c>
      <c r="K311" t="n">
        <v>0.4285714285714285</v>
      </c>
      <c r="L311" t="n">
        <v>0</v>
      </c>
      <c r="M311" t="inlineStr"/>
      <c r="N311" t="b">
        <v>1</v>
      </c>
      <c r="O311" t="b">
        <v>0</v>
      </c>
      <c r="P311" t="inlineStr">
        <is>
          <t>[8139, 37825, 44970, 6341, 657, 19520, 43024]</t>
        </is>
      </c>
      <c r="Q311" t="inlineStr">
        <is>
          <t>[1, 1, 1, 1, 1, 1, 1]</t>
        </is>
      </c>
      <c r="R311" t="inlineStr">
        <is>
          <t>[0.2985738075183116, 0.5035905903764902, 0.5149410923802664, 0.5478495199570881, 0.6422438500865227, 0.6457823384045294, 0.7108214524188196]</t>
        </is>
      </c>
      <c r="S311" t="inlineStr">
        <is>
          <t>[8139, 37825, 44970, 6341, 657, 19520, 43024]</t>
        </is>
      </c>
      <c r="T311" t="inlineStr">
        <is>
          <t>[0.2985738075183116, 0.5035905903764902, 0.5149410923802664, 0.5478495199570881, 0.6422438500865227, 0.6457823384045294, 0.7108214524188196]</t>
        </is>
      </c>
      <c r="U311" t="n">
        <v>5</v>
      </c>
      <c r="V311" t="n">
        <v>0.644013094245526</v>
      </c>
      <c r="W311" t="n">
        <v>0</v>
      </c>
      <c r="X311" t="inlineStr"/>
      <c r="Y311" t="inlineStr"/>
      <c r="Z311" t="inlineStr">
        <is>
          <t>2025-11-16T16:59:17.237837</t>
        </is>
      </c>
    </row>
    <row r="312">
      <c r="A312" t="inlineStr">
        <is>
          <t>shuttle</t>
        </is>
      </c>
      <c r="B312" t="n">
        <v>1078</v>
      </c>
      <c r="C312" t="n">
        <v>4</v>
      </c>
      <c r="D312" t="b">
        <v>0</v>
      </c>
      <c r="E312" t="n">
        <v>7</v>
      </c>
      <c r="F312" t="inlineStr"/>
      <c r="G312" t="n">
        <v>1</v>
      </c>
      <c r="H312" t="n">
        <v>0</v>
      </c>
      <c r="I312" t="inlineStr">
        <is>
          <t>entropia</t>
        </is>
      </c>
      <c r="J312" t="n">
        <v>0</v>
      </c>
      <c r="K312" t="n">
        <v>0.2857142857142857</v>
      </c>
      <c r="L312" t="n">
        <v>0</v>
      </c>
      <c r="M312" t="inlineStr"/>
      <c r="N312" t="b">
        <v>1</v>
      </c>
      <c r="O312" t="b">
        <v>0</v>
      </c>
      <c r="P312" t="inlineStr">
        <is>
          <t>[5713, 25289, 38123, 15605, 1519, 17961, 21052]</t>
        </is>
      </c>
      <c r="Q312" t="inlineStr">
        <is>
          <t>[1, 1, 1, 1, 1, 1, 1]</t>
        </is>
      </c>
      <c r="R312" t="inlineStr">
        <is>
          <t>[0.4, 0.4996853389886078, 0.5288529455341625, 0.5328596439236711, 0.6367946649508471, 0.6895704788561221, 0.8620368299572249]</t>
        </is>
      </c>
      <c r="S312" t="inlineStr">
        <is>
          <t>[5713, 25289, 38123, 15605, 1519, 17961, 21052]</t>
        </is>
      </c>
      <c r="T312" t="inlineStr">
        <is>
          <t>[0.4, 0.4996853389886078, 0.5288529455341625, 0.5328596439236711, 0.6367946649508471, 0.6895704788561221, 0.8620368299572249]</t>
        </is>
      </c>
      <c r="U312" t="n">
        <v>5</v>
      </c>
      <c r="V312" t="n">
        <v>0.6631825719034847</v>
      </c>
      <c r="W312" t="n">
        <v>0</v>
      </c>
      <c r="X312" t="inlineStr"/>
      <c r="Y312" t="inlineStr"/>
      <c r="Z312" t="inlineStr">
        <is>
          <t>2025-11-16T16:59:17.237837</t>
        </is>
      </c>
    </row>
    <row r="313">
      <c r="A313" t="inlineStr">
        <is>
          <t>shuttle</t>
        </is>
      </c>
      <c r="B313" t="n">
        <v>1080</v>
      </c>
      <c r="C313" t="n">
        <v>4</v>
      </c>
      <c r="D313" t="b">
        <v>1</v>
      </c>
      <c r="E313" t="n">
        <v>7</v>
      </c>
      <c r="F313" t="inlineStr"/>
      <c r="G313" t="n">
        <v>1</v>
      </c>
      <c r="H313" t="n">
        <v>0</v>
      </c>
      <c r="I313" t="inlineStr">
        <is>
          <t>entropia</t>
        </is>
      </c>
      <c r="J313" t="n">
        <v>0</v>
      </c>
      <c r="K313" t="n">
        <v>1</v>
      </c>
      <c r="L313" t="n">
        <v>0</v>
      </c>
      <c r="M313" t="inlineStr"/>
      <c r="N313" t="b">
        <v>1</v>
      </c>
      <c r="O313" t="b">
        <v>1</v>
      </c>
      <c r="P313" t="inlineStr">
        <is>
          <t>[20162, 26043, 26374, 12322, 23616, 8101, 3780]</t>
        </is>
      </c>
      <c r="Q313" t="inlineStr">
        <is>
          <t>[1, 1, 1, 1, 1, 1, 1]</t>
        </is>
      </c>
      <c r="R313" t="inlineStr">
        <is>
          <t>[0.14196767849498604, 0.1473929153750604, 0.15367182759174605, 0.173651437475351, 0.173651437475351, 0.17811420915457515, 0.18334402252428994]</t>
        </is>
      </c>
      <c r="S313" t="inlineStr">
        <is>
          <t>[20162, 26043, 26374, 23616, 12322, 8101, 3780]</t>
        </is>
      </c>
      <c r="T313" t="inlineStr">
        <is>
          <t>[0.14196767849498604, 0.1473929153750604, 0.15367182759174605, 0.173651437475351, 0.173651437475351, 0.17811420915457515, 0.18334402252428994]</t>
        </is>
      </c>
      <c r="U313" t="n">
        <v>5</v>
      </c>
      <c r="V313" t="n">
        <v>0.1758828233149631</v>
      </c>
      <c r="W313" t="n">
        <v>5</v>
      </c>
      <c r="X313" t="n">
        <v>0.5210547243688052</v>
      </c>
      <c r="Y313" t="n">
        <v>26374</v>
      </c>
      <c r="Z313" t="inlineStr">
        <is>
          <t>2025-11-16T16:59:17.237837</t>
        </is>
      </c>
    </row>
    <row r="314">
      <c r="A314" t="inlineStr">
        <is>
          <t>shuttle</t>
        </is>
      </c>
      <c r="B314" t="n">
        <v>1088</v>
      </c>
      <c r="C314" t="n">
        <v>4</v>
      </c>
      <c r="D314" t="b">
        <v>1</v>
      </c>
      <c r="E314" t="n">
        <v>7</v>
      </c>
      <c r="F314" t="inlineStr"/>
      <c r="G314" t="n">
        <v>1</v>
      </c>
      <c r="H314" t="n">
        <v>0</v>
      </c>
      <c r="I314" t="inlineStr">
        <is>
          <t>entropia</t>
        </is>
      </c>
      <c r="J314" t="n">
        <v>0</v>
      </c>
      <c r="K314" t="n">
        <v>1</v>
      </c>
      <c r="L314" t="n">
        <v>0</v>
      </c>
      <c r="M314" t="inlineStr"/>
      <c r="N314" t="b">
        <v>1</v>
      </c>
      <c r="O314" t="b">
        <v>1</v>
      </c>
      <c r="P314" t="inlineStr">
        <is>
          <t>[3271, 16118, 18252, 1239, 14391, 24529, 28850]</t>
        </is>
      </c>
      <c r="Q314" t="inlineStr">
        <is>
          <t>[1, 1, 1, 1, 1, 1, 1]</t>
        </is>
      </c>
      <c r="R314" t="inlineStr">
        <is>
          <t>[0.14142135623730948, 0.15449394770844743, 0.18403363789954408, 0.19999999999999996, 0.22360679774997888, 0.2324289135986877, 0.24526480292825872]</t>
        </is>
      </c>
      <c r="S314" t="inlineStr">
        <is>
          <t>[3271, 16118, 18252, 1239, 14391, 24529, 28850]</t>
        </is>
      </c>
      <c r="T314" t="inlineStr">
        <is>
          <t>[0.14142135623730948, 0.15449394770844743, 0.18403363789954408, 0.19999999999999996, 0.22360679774997888, 0.2324289135986877, 0.24526480292825872]</t>
        </is>
      </c>
      <c r="U314" t="n">
        <v>5</v>
      </c>
      <c r="V314" t="n">
        <v>0.2280178556743333</v>
      </c>
      <c r="W314" t="n">
        <v>5</v>
      </c>
      <c r="X314" t="n">
        <v>0.5485803200655475</v>
      </c>
      <c r="Y314" t="n">
        <v>3271</v>
      </c>
      <c r="Z314" t="inlineStr">
        <is>
          <t>2025-11-16T16:59:17.237837</t>
        </is>
      </c>
    </row>
    <row r="315">
      <c r="A315" t="inlineStr">
        <is>
          <t>shuttle</t>
        </is>
      </c>
      <c r="B315" t="n">
        <v>1094</v>
      </c>
      <c r="C315" t="n">
        <v>4</v>
      </c>
      <c r="D315" t="b">
        <v>1</v>
      </c>
      <c r="E315" t="n">
        <v>7</v>
      </c>
      <c r="F315" t="inlineStr"/>
      <c r="G315" t="n">
        <v>1</v>
      </c>
      <c r="H315" t="n">
        <v>0</v>
      </c>
      <c r="I315" t="inlineStr">
        <is>
          <t>entropia</t>
        </is>
      </c>
      <c r="J315" t="n">
        <v>0</v>
      </c>
      <c r="K315" t="n">
        <v>1</v>
      </c>
      <c r="L315" t="n">
        <v>0</v>
      </c>
      <c r="M315" t="inlineStr"/>
      <c r="N315" t="b">
        <v>1</v>
      </c>
      <c r="O315" t="b">
        <v>1</v>
      </c>
      <c r="P315" t="inlineStr">
        <is>
          <t>[9033, 5313, 460, 31907, 34927, 35937, 41623]</t>
        </is>
      </c>
      <c r="Q315" t="inlineStr">
        <is>
          <t>[1, 1, 1, 1, 1, 1, 1]</t>
        </is>
      </c>
      <c r="R315" t="inlineStr">
        <is>
          <t>[0.09999999999999998, 0.1351460856362848, 0.20000000000000007, 0.2274305901169446, 0.30000000000000004, 0.32903565834542925, 0.4]</t>
        </is>
      </c>
      <c r="S315" t="inlineStr">
        <is>
          <t>[9033, 5313, 460, 31907, 34927, 35937, 41623]</t>
        </is>
      </c>
      <c r="T315" t="inlineStr">
        <is>
          <t>[0.09999999999999998, 0.1351460856362848, 0.20000000000000007, 0.2274305901169446, 0.30000000000000004, 0.32903565834542925, 0.4]</t>
        </is>
      </c>
      <c r="U315" t="n">
        <v>5</v>
      </c>
      <c r="V315" t="n">
        <v>0.3145178291727146</v>
      </c>
      <c r="W315" t="n">
        <v>9</v>
      </c>
      <c r="X315" t="n">
        <v>0.5316955953572137</v>
      </c>
      <c r="Y315" t="n">
        <v>460</v>
      </c>
      <c r="Z315" t="inlineStr">
        <is>
          <t>2025-11-16T16:59:17.237837</t>
        </is>
      </c>
    </row>
    <row r="316">
      <c r="A316" t="inlineStr">
        <is>
          <t>shuttle</t>
        </is>
      </c>
      <c r="B316" t="n">
        <v>1097</v>
      </c>
      <c r="C316" t="n">
        <v>4</v>
      </c>
      <c r="D316" t="b">
        <v>1</v>
      </c>
      <c r="E316" t="n">
        <v>7</v>
      </c>
      <c r="F316" t="inlineStr"/>
      <c r="G316" t="n">
        <v>1</v>
      </c>
      <c r="H316" t="n">
        <v>0</v>
      </c>
      <c r="I316" t="inlineStr">
        <is>
          <t>entropia</t>
        </is>
      </c>
      <c r="J316" t="n">
        <v>0</v>
      </c>
      <c r="K316" t="n">
        <v>1</v>
      </c>
      <c r="L316" t="n">
        <v>0</v>
      </c>
      <c r="M316" t="inlineStr"/>
      <c r="N316" t="b">
        <v>1</v>
      </c>
      <c r="O316" t="b">
        <v>1</v>
      </c>
      <c r="P316" t="inlineStr">
        <is>
          <t>[33496, 5517, 14704, 45597, 43354, 44842, 38035]</t>
        </is>
      </c>
      <c r="Q316" t="inlineStr">
        <is>
          <t>[1, 1, 1, 1, 1, 1, 1]</t>
        </is>
      </c>
      <c r="R316" t="inlineStr">
        <is>
          <t>[0.10000000000000009, 0.11601814021148425, 0.1238974124843795, 0.1592186195780019, 0.1592186195780019, 0.17365144521426504, 0.19485790570506345]</t>
        </is>
      </c>
      <c r="S316" t="inlineStr">
        <is>
          <t>[33496, 5517, 14704, 43354, 45597, 44842, 38035]</t>
        </is>
      </c>
      <c r="T316" t="inlineStr">
        <is>
          <t>[0.10000000000000009, 0.11601814021148425, 0.1238974124843795, 0.1592186195780019, 0.1592186195780019, 0.17365144521426504, 0.19485790570506345]</t>
        </is>
      </c>
      <c r="U316" t="n">
        <v>5</v>
      </c>
      <c r="V316" t="n">
        <v>0.1664350323961335</v>
      </c>
      <c r="W316" t="n">
        <v>8</v>
      </c>
      <c r="X316" t="n">
        <v>0.5042984345235674</v>
      </c>
      <c r="Y316" t="n">
        <v>5517</v>
      </c>
      <c r="Z316" t="inlineStr">
        <is>
          <t>2025-11-16T16:59:17.237837</t>
        </is>
      </c>
    </row>
    <row r="317">
      <c r="A317" t="inlineStr">
        <is>
          <t>shuttle</t>
        </is>
      </c>
      <c r="B317" t="n">
        <v>1105</v>
      </c>
      <c r="C317" t="n">
        <v>4</v>
      </c>
      <c r="D317" t="b">
        <v>1</v>
      </c>
      <c r="E317" t="n">
        <v>7</v>
      </c>
      <c r="F317" t="inlineStr"/>
      <c r="G317" t="n">
        <v>1</v>
      </c>
      <c r="H317" t="n">
        <v>0</v>
      </c>
      <c r="I317" t="inlineStr">
        <is>
          <t>entropia</t>
        </is>
      </c>
      <c r="J317" t="n">
        <v>0</v>
      </c>
      <c r="K317" t="n">
        <v>1</v>
      </c>
      <c r="L317" t="n">
        <v>0</v>
      </c>
      <c r="M317" t="inlineStr"/>
      <c r="N317" t="b">
        <v>1</v>
      </c>
      <c r="O317" t="b">
        <v>1</v>
      </c>
      <c r="P317" t="inlineStr">
        <is>
          <t>[21670, 15257, 36329, 43802, 42586, 10829, 28483]</t>
        </is>
      </c>
      <c r="Q317" t="inlineStr">
        <is>
          <t>[1, 1, 1, 1, 1, 1, 1]</t>
        </is>
      </c>
      <c r="R317" t="inlineStr">
        <is>
          <t>[0.10000000000000003, 0.18909980759386852, 0.2, 0.2865882805056212, 0.3, 0.3009368482348695, 0.30313422332936546]</t>
        </is>
      </c>
      <c r="S317" t="inlineStr">
        <is>
          <t>[21670, 15257, 36329, 43802, 42586, 10829, 39990]</t>
        </is>
      </c>
      <c r="T317" t="inlineStr">
        <is>
          <t>[0.10000000000000003, 0.18909980759386852, 0.2, 0.2865882805056212, 0.3, 0.3009368482348695, 0.30313422332936546]</t>
        </is>
      </c>
      <c r="U317" t="n">
        <v>5</v>
      </c>
      <c r="V317" t="n">
        <v>0.3004684241174347</v>
      </c>
      <c r="W317" t="n">
        <v>9</v>
      </c>
      <c r="X317" t="n">
        <v>0.4798883906102067</v>
      </c>
      <c r="Y317" t="n">
        <v>36329</v>
      </c>
      <c r="Z317" t="inlineStr">
        <is>
          <t>2025-11-16T16:59:17.237837</t>
        </is>
      </c>
    </row>
    <row r="318">
      <c r="A318" t="inlineStr">
        <is>
          <t>shuttle</t>
        </is>
      </c>
      <c r="B318" t="n">
        <v>1108</v>
      </c>
      <c r="C318" t="n">
        <v>4</v>
      </c>
      <c r="D318" t="b">
        <v>0</v>
      </c>
      <c r="E318" t="n">
        <v>7</v>
      </c>
      <c r="F318" t="inlineStr"/>
      <c r="G318" t="n">
        <v>1</v>
      </c>
      <c r="H318" t="n">
        <v>0</v>
      </c>
      <c r="I318" t="inlineStr">
        <is>
          <t>entropia</t>
        </is>
      </c>
      <c r="J318" t="n">
        <v>0.2857142857142857</v>
      </c>
      <c r="K318" t="n">
        <v>0</v>
      </c>
      <c r="L318" t="n">
        <v>0.8631205685666311</v>
      </c>
      <c r="M318" t="inlineStr"/>
      <c r="N318" t="b">
        <v>1</v>
      </c>
      <c r="O318" t="b">
        <v>0</v>
      </c>
      <c r="P318" t="inlineStr">
        <is>
          <t>[25715, 41124, 3021, 23653, 5607, 20097, 38103]</t>
        </is>
      </c>
      <c r="Q318" t="inlineStr">
        <is>
          <t>[1, 1, 0, 1, 1, 0, 1]</t>
        </is>
      </c>
      <c r="R318" t="inlineStr">
        <is>
          <t>[1.1493182572182263, 1.1767685664011382, 1.413946483829187, 1.4142135623730951, 1.420656349243063, 1.4330126542009123, 1.440468052949587]</t>
        </is>
      </c>
      <c r="S318" t="inlineStr">
        <is>
          <t>[25715, 41124, 23653, 5607, 25930, 38103, 36556]</t>
        </is>
      </c>
      <c r="T318" t="inlineStr">
        <is>
          <t>[1.1493182572182263, 1.1767685664011382, 1.4142135623730951, 1.420656349243063, 1.440468052949587, 1.440468052949587, 1.4916220212283453]</t>
        </is>
      </c>
      <c r="U318" t="n">
        <v>5</v>
      </c>
      <c r="V318" t="n">
        <v>1.426834501721988</v>
      </c>
      <c r="W318" t="n">
        <v>0</v>
      </c>
      <c r="X318" t="inlineStr"/>
      <c r="Y318" t="inlineStr"/>
      <c r="Z318" t="inlineStr">
        <is>
          <t>2025-11-16T16:59:17.237837</t>
        </is>
      </c>
    </row>
    <row r="319">
      <c r="A319" t="inlineStr">
        <is>
          <t>shuttle</t>
        </is>
      </c>
      <c r="B319" t="n">
        <v>1109</v>
      </c>
      <c r="C319" t="n">
        <v>4</v>
      </c>
      <c r="D319" t="b">
        <v>0</v>
      </c>
      <c r="E319" t="n">
        <v>7</v>
      </c>
      <c r="F319" t="inlineStr"/>
      <c r="G319" t="n">
        <v>1</v>
      </c>
      <c r="H319" t="n">
        <v>0</v>
      </c>
      <c r="I319" t="inlineStr">
        <is>
          <t>entropia</t>
        </is>
      </c>
      <c r="J319" t="n">
        <v>0</v>
      </c>
      <c r="K319" t="n">
        <v>0.5714285714285714</v>
      </c>
      <c r="L319" t="n">
        <v>0</v>
      </c>
      <c r="M319" t="inlineStr"/>
      <c r="N319" t="b">
        <v>1</v>
      </c>
      <c r="O319" t="b">
        <v>0</v>
      </c>
      <c r="P319" t="inlineStr">
        <is>
          <t>[6480, 24273, 14244, 5974, 6208, 821, 2516]</t>
        </is>
      </c>
      <c r="Q319" t="inlineStr">
        <is>
          <t>[1, 1, 1, 1, 1, 1, 1]</t>
        </is>
      </c>
      <c r="R319" t="inlineStr">
        <is>
          <t>[0.09999999999999998, 0.3376732029720542, 0.35867240353578694, 0.4741184755396432, 0.5371166489849114, 0.547849337682172, 0.5678707267869564]</t>
        </is>
      </c>
      <c r="S319" t="inlineStr">
        <is>
          <t>[6480, 24273, 14244, 5974, 6208, 821, 2516]</t>
        </is>
      </c>
      <c r="T319" t="inlineStr">
        <is>
          <t>[0.09999999999999998, 0.3376732029720542, 0.35867240353578694, 0.4741184755396432, 0.5371166489849114, 0.547849337682172, 0.5678707267869564]</t>
        </is>
      </c>
      <c r="U319" t="n">
        <v>5</v>
      </c>
      <c r="V319" t="n">
        <v>0.5424829933335418</v>
      </c>
      <c r="W319" t="n">
        <v>0</v>
      </c>
      <c r="X319" t="inlineStr"/>
      <c r="Y319" t="inlineStr"/>
      <c r="Z319" t="inlineStr">
        <is>
          <t>2025-11-16T16:59:17.237837</t>
        </is>
      </c>
    </row>
    <row r="320">
      <c r="A320" t="inlineStr">
        <is>
          <t>shuttle</t>
        </is>
      </c>
      <c r="B320" t="n">
        <v>1121</v>
      </c>
      <c r="C320" t="n">
        <v>4</v>
      </c>
      <c r="D320" t="b">
        <v>0</v>
      </c>
      <c r="E320" t="n">
        <v>7</v>
      </c>
      <c r="F320" t="inlineStr"/>
      <c r="G320" t="n">
        <v>1</v>
      </c>
      <c r="H320" t="n">
        <v>0</v>
      </c>
      <c r="I320" t="inlineStr">
        <is>
          <t>entropia</t>
        </is>
      </c>
      <c r="J320" t="n">
        <v>0</v>
      </c>
      <c r="K320" t="n">
        <v>0.5714285714285714</v>
      </c>
      <c r="L320" t="n">
        <v>0</v>
      </c>
      <c r="M320" t="inlineStr"/>
      <c r="N320" t="b">
        <v>1</v>
      </c>
      <c r="O320" t="b">
        <v>0</v>
      </c>
      <c r="P320" t="inlineStr">
        <is>
          <t>[35767, 34047, 32833, 1329, 24125, 14528, 39440]</t>
        </is>
      </c>
      <c r="Q320" t="inlineStr">
        <is>
          <t>[1, 1, 1, 1, 1, 1, 1]</t>
        </is>
      </c>
      <c r="R320" t="inlineStr">
        <is>
          <t>[0.05882354000000001, 0.1536718756897682, 0.4678589942928216, 0.5078882494131662, 0.5366101693892602, 0.5709092168527597, 0.5807913250993427]</t>
        </is>
      </c>
      <c r="S320" t="inlineStr">
        <is>
          <t>[35767, 34047, 32833, 1329, 24125, 14528, 39440]</t>
        </is>
      </c>
      <c r="T320" t="inlineStr">
        <is>
          <t>[0.05882354000000001, 0.1536718756897682, 0.4678589942928216, 0.5078882494131662, 0.5366101693892602, 0.5709092168527597, 0.5807913250993427]</t>
        </is>
      </c>
      <c r="U320" t="n">
        <v>5</v>
      </c>
      <c r="V320" t="n">
        <v>0.55375969312101</v>
      </c>
      <c r="W320" t="n">
        <v>0</v>
      </c>
      <c r="X320" t="inlineStr"/>
      <c r="Y320" t="inlineStr"/>
      <c r="Z320" t="inlineStr">
        <is>
          <t>2025-11-16T16:59:17.237837</t>
        </is>
      </c>
    </row>
    <row r="321">
      <c r="A321" t="inlineStr">
        <is>
          <t>shuttle</t>
        </is>
      </c>
      <c r="B321" t="n">
        <v>1131</v>
      </c>
      <c r="C321" t="n">
        <v>4</v>
      </c>
      <c r="D321" t="b">
        <v>0</v>
      </c>
      <c r="E321" t="n">
        <v>7</v>
      </c>
      <c r="F321" t="inlineStr"/>
      <c r="G321" t="n">
        <v>1</v>
      </c>
      <c r="H321" t="n">
        <v>0</v>
      </c>
      <c r="I321" t="inlineStr">
        <is>
          <t>entropia</t>
        </is>
      </c>
      <c r="J321" t="n">
        <v>0</v>
      </c>
      <c r="K321" t="n">
        <v>0</v>
      </c>
      <c r="L321" t="n">
        <v>0</v>
      </c>
      <c r="M321" t="inlineStr"/>
      <c r="N321" t="b">
        <v>1</v>
      </c>
      <c r="O321" t="b">
        <v>0</v>
      </c>
      <c r="P321" t="inlineStr">
        <is>
          <t>[26393, 15458, 22795, 100, 13441, 12254, 26761]</t>
        </is>
      </c>
      <c r="Q321" t="inlineStr">
        <is>
          <t>[1, 1, 1, 1, 1, 1, 1]</t>
        </is>
      </c>
      <c r="R321" t="inlineStr">
        <is>
          <t>[0.5676122299752916, 0.806225774829855, 0.8124991099284342, 1.0296381906448973, 1.044030650891055, 1.0634530776205453, 1.104536101718726]</t>
        </is>
      </c>
      <c r="S321" t="inlineStr">
        <is>
          <t>[26393, 15458, 22795, 100, 13441, 12254, 26761]</t>
        </is>
      </c>
      <c r="T321" t="inlineStr">
        <is>
          <t>[0.5676122299752916, 0.806225774829855, 0.8124991099284342, 1.0296381906448973, 1.044030650891055, 1.0634530776205453, 1.104536101718726]</t>
        </is>
      </c>
      <c r="U321" t="n">
        <v>5</v>
      </c>
      <c r="V321" t="n">
        <v>1.0537418642558</v>
      </c>
      <c r="W321" t="n">
        <v>0</v>
      </c>
      <c r="X321" t="inlineStr"/>
      <c r="Y321" t="inlineStr"/>
      <c r="Z321" t="inlineStr">
        <is>
          <t>2025-11-16T16:59:17.237837</t>
        </is>
      </c>
    </row>
    <row r="322">
      <c r="A322" t="inlineStr">
        <is>
          <t>shuttle</t>
        </is>
      </c>
      <c r="B322" t="n">
        <v>1141</v>
      </c>
      <c r="C322" t="n">
        <v>4</v>
      </c>
      <c r="D322" t="b">
        <v>1</v>
      </c>
      <c r="E322" t="n">
        <v>7</v>
      </c>
      <c r="F322" t="inlineStr"/>
      <c r="G322" t="n">
        <v>1</v>
      </c>
      <c r="H322" t="n">
        <v>0</v>
      </c>
      <c r="I322" t="inlineStr">
        <is>
          <t>entropia</t>
        </is>
      </c>
      <c r="J322" t="n">
        <v>0</v>
      </c>
      <c r="K322" t="n">
        <v>1</v>
      </c>
      <c r="L322" t="n">
        <v>0</v>
      </c>
      <c r="M322" t="inlineStr"/>
      <c r="N322" t="b">
        <v>1</v>
      </c>
      <c r="O322" t="b">
        <v>1</v>
      </c>
      <c r="P322" t="inlineStr">
        <is>
          <t>[19667, 9327, 6615, 45549, 37550, 40093, 30499]</t>
        </is>
      </c>
      <c r="Q322" t="inlineStr">
        <is>
          <t>[1, 1, 1, 1, 1, 1, 1]</t>
        </is>
      </c>
      <c r="R322" t="inlineStr">
        <is>
          <t>[0.09999999999999998, 0.17925635978444002, 0.205262862016412, 0.22832617572930305, 0.22832617572930305, 0.2685755806531349, 0.28658828050562113]</t>
        </is>
      </c>
      <c r="S322" t="inlineStr">
        <is>
          <t>[19667, 9327, 6615, 45549, 37550, 40093, 30499]</t>
        </is>
      </c>
      <c r="T322" t="inlineStr">
        <is>
          <t>[0.09999999999999998, 0.17925635978444002, 0.205262862016412, 0.22832617572930305, 0.22832617572930305, 0.2685755806531349, 0.28658828050562113]</t>
        </is>
      </c>
      <c r="U322" t="n">
        <v>5</v>
      </c>
      <c r="V322" t="n">
        <v>0.248450878191219</v>
      </c>
      <c r="W322" t="n">
        <v>5</v>
      </c>
      <c r="X322" t="n">
        <v>0.5531769153706371</v>
      </c>
      <c r="Y322" t="n">
        <v>19667</v>
      </c>
      <c r="Z322" t="inlineStr">
        <is>
          <t>2025-11-16T16:59:17.237837</t>
        </is>
      </c>
    </row>
    <row r="323">
      <c r="A323" t="inlineStr">
        <is>
          <t>shuttle</t>
        </is>
      </c>
      <c r="B323" t="n">
        <v>1147</v>
      </c>
      <c r="C323" t="n">
        <v>4</v>
      </c>
      <c r="D323" t="b">
        <v>1</v>
      </c>
      <c r="E323" t="n">
        <v>7</v>
      </c>
      <c r="F323" t="inlineStr"/>
      <c r="G323" t="n">
        <v>1</v>
      </c>
      <c r="H323" t="n">
        <v>0</v>
      </c>
      <c r="I323" t="inlineStr">
        <is>
          <t>entropia</t>
        </is>
      </c>
      <c r="J323" t="n">
        <v>0</v>
      </c>
      <c r="K323" t="n">
        <v>1</v>
      </c>
      <c r="L323" t="n">
        <v>0</v>
      </c>
      <c r="M323" t="inlineStr"/>
      <c r="N323" t="b">
        <v>1</v>
      </c>
      <c r="O323" t="b">
        <v>1</v>
      </c>
      <c r="P323" t="inlineStr">
        <is>
          <t>[25948, 6158, 13570, 35733, 23765, 7614, 25721]</t>
        </is>
      </c>
      <c r="Q323" t="inlineStr">
        <is>
          <t>[1, 1, 1, 1, 1, 1, 1]</t>
        </is>
      </c>
      <c r="R323" t="inlineStr">
        <is>
          <t>[0.1736514276879117, 0.1948577823471518, 0.21776466127186475, 0.24526479229202483, 0.33189579439644934, 0.3999999999999999, 0.4270266027404986]</t>
        </is>
      </c>
      <c r="S323" t="inlineStr">
        <is>
          <t>[25948, 6158, 13570, 35733, 23765, 7614, 25721]</t>
        </is>
      </c>
      <c r="T323" t="inlineStr">
        <is>
          <t>[0.1736514276879117, 0.1948577823471518, 0.21776466127186475, 0.24526479229202483, 0.33189579439644934, 0.3999999999999999, 0.4270266027404986]</t>
        </is>
      </c>
      <c r="U323" t="n">
        <v>5</v>
      </c>
      <c r="V323" t="n">
        <v>0.3659478971982246</v>
      </c>
      <c r="W323" t="n">
        <v>5</v>
      </c>
      <c r="X323" t="n">
        <v>0.499819330388112</v>
      </c>
      <c r="Y323" t="n">
        <v>25948</v>
      </c>
      <c r="Z323" t="inlineStr">
        <is>
          <t>2025-11-16T16:59:17.237837</t>
        </is>
      </c>
    </row>
    <row r="324">
      <c r="A324" t="inlineStr">
        <is>
          <t>shuttle</t>
        </is>
      </c>
      <c r="B324" t="n">
        <v>1149</v>
      </c>
      <c r="C324" t="n">
        <v>4</v>
      </c>
      <c r="D324" t="b">
        <v>1</v>
      </c>
      <c r="E324" t="n">
        <v>7</v>
      </c>
      <c r="F324" t="inlineStr"/>
      <c r="G324" t="n">
        <v>1</v>
      </c>
      <c r="H324" t="n">
        <v>0</v>
      </c>
      <c r="I324" t="inlineStr">
        <is>
          <t>entropia</t>
        </is>
      </c>
      <c r="J324" t="n">
        <v>0.1428571428571428</v>
      </c>
      <c r="K324" t="n">
        <v>1</v>
      </c>
      <c r="L324" t="n">
        <v>0.5916727785823274</v>
      </c>
      <c r="M324" t="inlineStr"/>
      <c r="N324" t="b">
        <v>1</v>
      </c>
      <c r="O324" t="b">
        <v>1</v>
      </c>
      <c r="P324" t="inlineStr">
        <is>
          <t>[2892, 44380, 38018, 39652, 6837, 17701, 8337]</t>
        </is>
      </c>
      <c r="Q324" t="inlineStr">
        <is>
          <t>[1, 1, 1, 1, 1, 0, 1]</t>
        </is>
      </c>
      <c r="R324" t="inlineStr">
        <is>
          <t>[0.1, 0.2, 0.22743059011694447, 0.22779455457193787, 0.24702559630257342, 0.27923037384323524, 0.29002434919254033]</t>
        </is>
      </c>
      <c r="S324" t="inlineStr">
        <is>
          <t>[2892, 44380, 38018, 39652, 6837, 8337, 46143]</t>
        </is>
      </c>
      <c r="T324" t="inlineStr">
        <is>
          <t>[0.1, 0.2, 0.22743059011694447, 0.22779455457193787, 0.24702559630257342, 0.29002434919254033, 0.29002434919254033]</t>
        </is>
      </c>
      <c r="U324" t="n">
        <v>5</v>
      </c>
      <c r="V324" t="n">
        <v>0.2631279850729044</v>
      </c>
      <c r="W324" t="n">
        <v>4</v>
      </c>
      <c r="X324" t="n">
        <v>0.552349699385777</v>
      </c>
      <c r="Y324" t="n">
        <v>2892</v>
      </c>
      <c r="Z324" t="inlineStr">
        <is>
          <t>2025-11-16T16:59:17.237837</t>
        </is>
      </c>
    </row>
    <row r="325">
      <c r="A325" t="inlineStr">
        <is>
          <t>shuttle</t>
        </is>
      </c>
      <c r="B325" t="n">
        <v>1163</v>
      </c>
      <c r="C325" t="n">
        <v>4</v>
      </c>
      <c r="D325" t="b">
        <v>1</v>
      </c>
      <c r="E325" t="n">
        <v>7</v>
      </c>
      <c r="F325" t="inlineStr"/>
      <c r="G325" t="n">
        <v>1</v>
      </c>
      <c r="H325" t="n">
        <v>0</v>
      </c>
      <c r="I325" t="inlineStr">
        <is>
          <t>entropia</t>
        </is>
      </c>
      <c r="J325" t="n">
        <v>0</v>
      </c>
      <c r="K325" t="n">
        <v>1</v>
      </c>
      <c r="L325" t="n">
        <v>0</v>
      </c>
      <c r="M325" t="inlineStr"/>
      <c r="N325" t="b">
        <v>1</v>
      </c>
      <c r="O325" t="b">
        <v>1</v>
      </c>
      <c r="P325" t="inlineStr">
        <is>
          <t>[43023, 19145, 25514, 40597, 36384, 37799, 26059]</t>
        </is>
      </c>
      <c r="Q325" t="inlineStr">
        <is>
          <t>[1, 1, 1, 1, 1, 1, 1]</t>
        </is>
      </c>
      <c r="R325" t="inlineStr">
        <is>
          <t>[0.10000000000000009, 0.205262862016412, 0.22832617572930314, 0.22832617572930314, 0.2813291007490072, 0.30000000000000004, 0.33037261225507936]</t>
        </is>
      </c>
      <c r="S325" t="inlineStr">
        <is>
          <t>[43023, 19145, 25514, 40597, 36384, 37799, 26059]</t>
        </is>
      </c>
      <c r="T325" t="inlineStr">
        <is>
          <t>[0.10000000000000009, 0.205262862016412, 0.22832617572930314, 0.22832617572930314, 0.2813291007490072, 0.30000000000000004, 0.33037261225507936]</t>
        </is>
      </c>
      <c r="U325" t="n">
        <v>5</v>
      </c>
      <c r="V325" t="n">
        <v>0.2906645503745036</v>
      </c>
      <c r="W325" t="n">
        <v>3</v>
      </c>
      <c r="X325" t="n">
        <v>0.5145203206516785</v>
      </c>
      <c r="Y325" t="n">
        <v>40597</v>
      </c>
      <c r="Z325" t="inlineStr">
        <is>
          <t>2025-11-16T16:59:17.237837</t>
        </is>
      </c>
    </row>
    <row r="326">
      <c r="A326" t="inlineStr">
        <is>
          <t>shuttle</t>
        </is>
      </c>
      <c r="B326" t="n">
        <v>1170</v>
      </c>
      <c r="C326" t="n">
        <v>4</v>
      </c>
      <c r="D326" t="b">
        <v>1</v>
      </c>
      <c r="E326" t="n">
        <v>7</v>
      </c>
      <c r="F326" t="inlineStr"/>
      <c r="G326" t="n">
        <v>1</v>
      </c>
      <c r="H326" t="n">
        <v>0</v>
      </c>
      <c r="I326" t="inlineStr">
        <is>
          <t>entropia</t>
        </is>
      </c>
      <c r="J326" t="n">
        <v>0</v>
      </c>
      <c r="K326" t="n">
        <v>1</v>
      </c>
      <c r="L326" t="n">
        <v>0</v>
      </c>
      <c r="M326" t="inlineStr"/>
      <c r="N326" t="b">
        <v>1</v>
      </c>
      <c r="O326" t="b">
        <v>1</v>
      </c>
      <c r="P326" t="inlineStr">
        <is>
          <t>[45323, 15226, 37826, 23567, 13152, 1885, 4185]</t>
        </is>
      </c>
      <c r="Q326" t="inlineStr">
        <is>
          <t>[1, 1, 1, 1, 1, 1, 1]</t>
        </is>
      </c>
      <c r="R326" t="inlineStr">
        <is>
          <t>[0.16812038681495456, 0.20000000000000018, 0.2094478179642166, 0.2999999999999998, 0.3014657617392206, 0.30237362080646085, 0.30237362080646096]</t>
        </is>
      </c>
      <c r="S326" t="inlineStr">
        <is>
          <t>[45323, 15226, 37826, 23567, 13152, 1885, 4185]</t>
        </is>
      </c>
      <c r="T326" t="inlineStr">
        <is>
          <t>[0.16812038681495456, 0.20000000000000018, 0.2094478179642166, 0.2999999999999998, 0.3014657617392206, 0.30237362080646085, 0.30237362080646096]</t>
        </is>
      </c>
      <c r="U326" t="n">
        <v>5</v>
      </c>
      <c r="V326" t="n">
        <v>0.3019196912728407</v>
      </c>
      <c r="W326" t="n">
        <v>7</v>
      </c>
      <c r="X326" t="n">
        <v>0.5825181058849105</v>
      </c>
      <c r="Y326" t="n">
        <v>13152</v>
      </c>
      <c r="Z326" t="inlineStr">
        <is>
          <t>2025-11-16T16:59:17.237837</t>
        </is>
      </c>
    </row>
    <row r="327">
      <c r="A327" t="inlineStr">
        <is>
          <t>shuttle</t>
        </is>
      </c>
      <c r="B327" t="n">
        <v>1171</v>
      </c>
      <c r="C327" t="n">
        <v>4</v>
      </c>
      <c r="D327" t="b">
        <v>1</v>
      </c>
      <c r="E327" t="n">
        <v>7</v>
      </c>
      <c r="F327" t="inlineStr"/>
      <c r="G327" t="n">
        <v>1</v>
      </c>
      <c r="H327" t="n">
        <v>0</v>
      </c>
      <c r="I327" t="inlineStr">
        <is>
          <t>entropia</t>
        </is>
      </c>
      <c r="J327" t="n">
        <v>0</v>
      </c>
      <c r="K327" t="n">
        <v>1</v>
      </c>
      <c r="L327" t="n">
        <v>0</v>
      </c>
      <c r="M327" t="inlineStr"/>
      <c r="N327" t="b">
        <v>1</v>
      </c>
      <c r="O327" t="b">
        <v>1</v>
      </c>
      <c r="P327" t="inlineStr">
        <is>
          <t>[45148, 23813, 29044, 3019, 40062, 36913, 43739]</t>
        </is>
      </c>
      <c r="Q327" t="inlineStr">
        <is>
          <t>[1, 1, 1, 1, 1, 1, 1]</t>
        </is>
      </c>
      <c r="R327" t="inlineStr">
        <is>
          <t>[0.04347820000000002, 0.07314754085662485, 0.10904289924263742, 0.10904289924263762, 0.19999999999999996, 0.20000000000000007, 0.20467133134672277]</t>
        </is>
      </c>
      <c r="S327" t="inlineStr">
        <is>
          <t>[45148, 23813, 29044, 3019, 40062, 36913, 43739]</t>
        </is>
      </c>
      <c r="T327" t="inlineStr">
        <is>
          <t>[0.04347820000000002, 0.07314754085662485, 0.10904289924263742, 0.10904289924263762, 0.19999999999999996, 0.20000000000000007, 0.20467133134672277]</t>
        </is>
      </c>
      <c r="U327" t="n">
        <v>5</v>
      </c>
      <c r="V327" t="n">
        <v>0.2</v>
      </c>
      <c r="W327" t="n">
        <v>4</v>
      </c>
      <c r="X327" t="n">
        <v>0.5275235006014469</v>
      </c>
      <c r="Y327" t="n">
        <v>40062</v>
      </c>
      <c r="Z327" t="inlineStr">
        <is>
          <t>2025-11-16T16:59:17.237837</t>
        </is>
      </c>
    </row>
    <row r="328">
      <c r="A328" t="inlineStr">
        <is>
          <t>shuttle</t>
        </is>
      </c>
      <c r="B328" t="n">
        <v>1175</v>
      </c>
      <c r="C328" t="n">
        <v>4</v>
      </c>
      <c r="D328" t="b">
        <v>0</v>
      </c>
      <c r="E328" t="n">
        <v>7</v>
      </c>
      <c r="F328" t="inlineStr"/>
      <c r="G328" t="n">
        <v>1</v>
      </c>
      <c r="H328" t="n">
        <v>0</v>
      </c>
      <c r="I328" t="inlineStr">
        <is>
          <t>entropia</t>
        </is>
      </c>
      <c r="J328" t="n">
        <v>0</v>
      </c>
      <c r="K328" t="n">
        <v>0</v>
      </c>
      <c r="L328" t="n">
        <v>0</v>
      </c>
      <c r="M328" t="inlineStr"/>
      <c r="N328" t="b">
        <v>1</v>
      </c>
      <c r="O328" t="b">
        <v>0</v>
      </c>
      <c r="P328" t="inlineStr">
        <is>
          <t>[43103, 26662, 30740, 35424, 15517, 1880, 28712]</t>
        </is>
      </c>
      <c r="Q328" t="inlineStr">
        <is>
          <t>[1, 1, 1, 1, 1, 1, 1]</t>
        </is>
      </c>
      <c r="R328" t="inlineStr">
        <is>
          <t>[0.5665090121500185, 0.7000000000000001, 0.7083252595530823, 0.7286511242338062, 0.7469736258406168, 0.795373129423624, 0.795373129423624]</t>
        </is>
      </c>
      <c r="S328" t="inlineStr">
        <is>
          <t>[43103, 26662, 30740, 35424, 15517, 1880, 28712]</t>
        </is>
      </c>
      <c r="T328" t="inlineStr">
        <is>
          <t>[0.5665090121500185, 0.7000000000000001, 0.7083252595530823, 0.7286511242338062, 0.7469736258406168, 0.795373129423624, 0.795373129423624]</t>
        </is>
      </c>
      <c r="U328" t="n">
        <v>5</v>
      </c>
      <c r="V328" t="n">
        <v>0.7711733776321203</v>
      </c>
      <c r="W328" t="n">
        <v>0</v>
      </c>
      <c r="X328" t="inlineStr"/>
      <c r="Y328" t="inlineStr"/>
      <c r="Z328" t="inlineStr">
        <is>
          <t>2025-11-16T16:59:17.237837</t>
        </is>
      </c>
    </row>
    <row r="329">
      <c r="A329" t="inlineStr">
        <is>
          <t>shuttle</t>
        </is>
      </c>
      <c r="B329" t="n">
        <v>1176</v>
      </c>
      <c r="C329" t="n">
        <v>4</v>
      </c>
      <c r="D329" t="b">
        <v>1</v>
      </c>
      <c r="E329" t="n">
        <v>7</v>
      </c>
      <c r="F329" t="inlineStr"/>
      <c r="G329" t="n">
        <v>1</v>
      </c>
      <c r="H329" t="n">
        <v>0</v>
      </c>
      <c r="I329" t="inlineStr">
        <is>
          <t>entropia</t>
        </is>
      </c>
      <c r="J329" t="n">
        <v>0</v>
      </c>
      <c r="K329" t="n">
        <v>1</v>
      </c>
      <c r="L329" t="n">
        <v>0</v>
      </c>
      <c r="M329" t="inlineStr"/>
      <c r="N329" t="b">
        <v>1</v>
      </c>
      <c r="O329" t="b">
        <v>1</v>
      </c>
      <c r="P329" t="inlineStr">
        <is>
          <t>[19083, 24770, 25849, 40798, 18811, 38484, 2080]</t>
        </is>
      </c>
      <c r="Q329" t="inlineStr">
        <is>
          <t>[1, 1, 1, 1, 1, 1, 1]</t>
        </is>
      </c>
      <c r="R329" t="inlineStr">
        <is>
          <t>[0.2277945431199792, 0.24674185350528124, 0.3855468200491352, 0.42295558115887266, 0.4456975997803898, 0.45543532297472267, 0.45791416862360745]</t>
        </is>
      </c>
      <c r="S329" t="inlineStr">
        <is>
          <t>[19083, 24770, 25849, 40798, 18811, 38484, 2080]</t>
        </is>
      </c>
      <c r="T329" t="inlineStr">
        <is>
          <t>[0.2277945431199792, 0.24674185350528124, 0.3855468200491352, 0.42295558115887266, 0.4456975997803898, 0.45543532297472267, 0.45791416862360745]</t>
        </is>
      </c>
      <c r="U329" t="n">
        <v>5</v>
      </c>
      <c r="V329" t="n">
        <v>0.4505664613775562</v>
      </c>
      <c r="W329" t="n">
        <v>3</v>
      </c>
      <c r="X329" t="n">
        <v>0.4762995468873316</v>
      </c>
      <c r="Y329" t="n">
        <v>18811</v>
      </c>
      <c r="Z329" t="inlineStr">
        <is>
          <t>2025-11-16T16:59:17.237837</t>
        </is>
      </c>
    </row>
    <row r="330">
      <c r="A330" t="inlineStr">
        <is>
          <t>shuttle</t>
        </is>
      </c>
      <c r="B330" t="n">
        <v>1178</v>
      </c>
      <c r="C330" t="n">
        <v>4</v>
      </c>
      <c r="D330" t="b">
        <v>1</v>
      </c>
      <c r="E330" t="n">
        <v>7</v>
      </c>
      <c r="F330" t="inlineStr"/>
      <c r="G330" t="n">
        <v>1</v>
      </c>
      <c r="H330" t="n">
        <v>0</v>
      </c>
      <c r="I330" t="inlineStr">
        <is>
          <t>entropia</t>
        </is>
      </c>
      <c r="J330" t="n">
        <v>0</v>
      </c>
      <c r="K330" t="n">
        <v>1</v>
      </c>
      <c r="L330" t="n">
        <v>0</v>
      </c>
      <c r="M330" t="inlineStr"/>
      <c r="N330" t="b">
        <v>1</v>
      </c>
      <c r="O330" t="b">
        <v>1</v>
      </c>
      <c r="P330" t="inlineStr">
        <is>
          <t>[26550, 20214, 1502, 12485, 38976, 19726, 36835]</t>
        </is>
      </c>
      <c r="Q330" t="inlineStr">
        <is>
          <t>[1, 1, 1, 1, 1, 1, 1]</t>
        </is>
      </c>
      <c r="R330" t="inlineStr">
        <is>
          <t>[0.04347824, 0.1007711358292026, 0.1948578955049256, 0.23627504598467436, 0.25629252678824843, 0.27376671300470856, 0.28393535726838615]</t>
        </is>
      </c>
      <c r="S330" t="inlineStr">
        <is>
          <t>[26550, 20214, 1502, 12485, 38976, 19726, 36835]</t>
        </is>
      </c>
      <c r="T330" t="inlineStr">
        <is>
          <t>[0.04347824, 0.1007711358292026, 0.1948578955049256, 0.23627504598467436, 0.25629252678824843, 0.27376671300470856, 0.28393535726838615]</t>
        </is>
      </c>
      <c r="U330" t="n">
        <v>5</v>
      </c>
      <c r="V330" t="n">
        <v>0.2650296198964785</v>
      </c>
      <c r="W330" t="n">
        <v>4</v>
      </c>
      <c r="X330" t="n">
        <v>0.4107129564577906</v>
      </c>
      <c r="Y330" t="n">
        <v>26550</v>
      </c>
      <c r="Z330" t="inlineStr">
        <is>
          <t>2025-11-16T16:59:17.237837</t>
        </is>
      </c>
    </row>
    <row r="331">
      <c r="A331" t="inlineStr">
        <is>
          <t>shuttle</t>
        </is>
      </c>
      <c r="B331" t="n">
        <v>1191</v>
      </c>
      <c r="C331" t="n">
        <v>4</v>
      </c>
      <c r="D331" t="b">
        <v>1</v>
      </c>
      <c r="E331" t="n">
        <v>7</v>
      </c>
      <c r="F331" t="inlineStr"/>
      <c r="G331" t="n">
        <v>1</v>
      </c>
      <c r="H331" t="n">
        <v>0</v>
      </c>
      <c r="I331" t="inlineStr">
        <is>
          <t>entropia</t>
        </is>
      </c>
      <c r="J331" t="n">
        <v>0</v>
      </c>
      <c r="K331" t="n">
        <v>1</v>
      </c>
      <c r="L331" t="n">
        <v>0</v>
      </c>
      <c r="M331" t="inlineStr"/>
      <c r="N331" t="b">
        <v>1</v>
      </c>
      <c r="O331" t="b">
        <v>1</v>
      </c>
      <c r="P331" t="inlineStr">
        <is>
          <t>[7152, 37615, 23172, 444, 16916, 13697, 6685]</t>
        </is>
      </c>
      <c r="Q331" t="inlineStr">
        <is>
          <t>[1, 1, 1, 1, 1, 1, 1]</t>
        </is>
      </c>
      <c r="R331" t="inlineStr">
        <is>
          <t>[0.09999999999999987, 0.10000000000000009, 0.20000000000000018, 0.2999999999999998, 0.3148746177700922, 0.3285872111650881, 0.39745384051641774]</t>
        </is>
      </c>
      <c r="S331" t="inlineStr">
        <is>
          <t>[7152, 37615, 23172, 444, 16916, 13697, 6685]</t>
        </is>
      </c>
      <c r="T331" t="inlineStr">
        <is>
          <t>[0.09999999999999987, 0.10000000000000009, 0.20000000000000018, 0.2999999999999998, 0.3148746177700922, 0.3285872111650881, 0.39745384051641774]</t>
        </is>
      </c>
      <c r="U331" t="n">
        <v>5</v>
      </c>
      <c r="V331" t="n">
        <v>0.3217309144675902</v>
      </c>
      <c r="W331" t="n">
        <v>8</v>
      </c>
      <c r="X331" t="n">
        <v>0.4895971258021194</v>
      </c>
      <c r="Y331" t="n">
        <v>444</v>
      </c>
      <c r="Z331" t="inlineStr">
        <is>
          <t>2025-11-16T16:59:17.237837</t>
        </is>
      </c>
    </row>
    <row r="332">
      <c r="A332" t="inlineStr">
        <is>
          <t>shuttle</t>
        </is>
      </c>
      <c r="B332" t="n">
        <v>1198</v>
      </c>
      <c r="C332" t="n">
        <v>4</v>
      </c>
      <c r="D332" t="b">
        <v>1</v>
      </c>
      <c r="E332" t="n">
        <v>7</v>
      </c>
      <c r="F332" t="inlineStr"/>
      <c r="G332" t="n">
        <v>1</v>
      </c>
      <c r="H332" t="n">
        <v>0</v>
      </c>
      <c r="I332" t="inlineStr">
        <is>
          <t>entropia</t>
        </is>
      </c>
      <c r="J332" t="n">
        <v>0</v>
      </c>
      <c r="K332" t="n">
        <v>1</v>
      </c>
      <c r="L332" t="n">
        <v>0</v>
      </c>
      <c r="M332" t="inlineStr"/>
      <c r="N332" t="b">
        <v>1</v>
      </c>
      <c r="O332" t="b">
        <v>1</v>
      </c>
      <c r="P332" t="inlineStr">
        <is>
          <t>[40701, 6305, 39123, 32405, 11794, 31861, 30923]</t>
        </is>
      </c>
      <c r="Q332" t="inlineStr">
        <is>
          <t>[1, 1, 1, 1, 1, 1, 1]</t>
        </is>
      </c>
      <c r="R332" t="inlineStr">
        <is>
          <t>[0.05882354000000001, 0.07314754085662485, 0.09999999999999998, 0.10000000000000003, 0.1238973879198896, 0.2, 0.20847112236022422]</t>
        </is>
      </c>
      <c r="S332" t="inlineStr">
        <is>
          <t>[40701, 6305, 39123, 32405, 11794, 31861, 30923]</t>
        </is>
      </c>
      <c r="T332" t="inlineStr">
        <is>
          <t>[0.05882354000000001, 0.07314754085662485, 0.09999999999999998, 0.10000000000000003, 0.1238973879198896, 0.2, 0.20847112236022422]</t>
        </is>
      </c>
      <c r="U332" t="n">
        <v>5</v>
      </c>
      <c r="V332" t="n">
        <v>0.1619486939599448</v>
      </c>
      <c r="W332" t="n">
        <v>7</v>
      </c>
      <c r="X332" t="n">
        <v>0.409482496011924</v>
      </c>
      <c r="Y332" t="n">
        <v>6305</v>
      </c>
      <c r="Z332" t="inlineStr">
        <is>
          <t>2025-11-16T16:59:17.237837</t>
        </is>
      </c>
    </row>
    <row r="333">
      <c r="A333" t="inlineStr">
        <is>
          <t>shuttle</t>
        </is>
      </c>
      <c r="B333" t="n">
        <v>1211</v>
      </c>
      <c r="C333" t="n">
        <v>4</v>
      </c>
      <c r="D333" t="b">
        <v>0</v>
      </c>
      <c r="E333" t="n">
        <v>7</v>
      </c>
      <c r="F333" t="inlineStr"/>
      <c r="G333" t="n">
        <v>1</v>
      </c>
      <c r="H333" t="n">
        <v>0</v>
      </c>
      <c r="I333" t="inlineStr">
        <is>
          <t>entropia</t>
        </is>
      </c>
      <c r="J333" t="n">
        <v>0</v>
      </c>
      <c r="K333" t="n">
        <v>0.4285714285714285</v>
      </c>
      <c r="L333" t="n">
        <v>0</v>
      </c>
      <c r="M333" t="inlineStr"/>
      <c r="N333" t="b">
        <v>1</v>
      </c>
      <c r="O333" t="b">
        <v>0</v>
      </c>
      <c r="P333" t="inlineStr">
        <is>
          <t>[7217, 6190, 7041, 30878, 3843, 3184, 26595]</t>
        </is>
      </c>
      <c r="Q333" t="inlineStr">
        <is>
          <t>[1, 1, 1, 1, 1, 1, 1]</t>
        </is>
      </c>
      <c r="R333" t="inlineStr">
        <is>
          <t>[0.30933133673829155, 0.33044530460294186, 0.3730872543174466, 0.5300306587663477, 0.5687276516071362, 0.594517570558321, 0.7455051824120515]</t>
        </is>
      </c>
      <c r="S333" t="inlineStr">
        <is>
          <t>[7217, 6190, 7041, 30878, 3843, 3184, 26595]</t>
        </is>
      </c>
      <c r="T333" t="inlineStr">
        <is>
          <t>[0.30933133673829155, 0.33044530460294186, 0.3730872543174466, 0.5300306587663477, 0.5687276516071362, 0.594517570558321, 0.7455051824120515]</t>
        </is>
      </c>
      <c r="U333" t="n">
        <v>5</v>
      </c>
      <c r="V333" t="n">
        <v>0.5816226110827286</v>
      </c>
      <c r="W333" t="n">
        <v>0</v>
      </c>
      <c r="X333" t="inlineStr"/>
      <c r="Y333" t="inlineStr"/>
      <c r="Z333" t="inlineStr">
        <is>
          <t>2025-11-16T16:59:17.237837</t>
        </is>
      </c>
    </row>
    <row r="334">
      <c r="A334" t="inlineStr">
        <is>
          <t>shuttle</t>
        </is>
      </c>
      <c r="B334" t="n">
        <v>1215</v>
      </c>
      <c r="C334" t="n">
        <v>4</v>
      </c>
      <c r="D334" t="b">
        <v>1</v>
      </c>
      <c r="E334" t="n">
        <v>7</v>
      </c>
      <c r="F334" t="inlineStr"/>
      <c r="G334" t="n">
        <v>1</v>
      </c>
      <c r="H334" t="n">
        <v>0</v>
      </c>
      <c r="I334" t="inlineStr">
        <is>
          <t>entropia</t>
        </is>
      </c>
      <c r="J334" t="n">
        <v>0</v>
      </c>
      <c r="K334" t="n">
        <v>1</v>
      </c>
      <c r="L334" t="n">
        <v>0</v>
      </c>
      <c r="M334" t="inlineStr"/>
      <c r="N334" t="b">
        <v>1</v>
      </c>
      <c r="O334" t="b">
        <v>1</v>
      </c>
      <c r="P334" t="inlineStr">
        <is>
          <t>[31760, 15172, 10369, 7939, 45540, 7810, 12114]</t>
        </is>
      </c>
      <c r="Q334" t="inlineStr">
        <is>
          <t>[1, 1, 1, 1, 1, 1, 1]</t>
        </is>
      </c>
      <c r="R334" t="inlineStr">
        <is>
          <t>[0.19485779573484055, 0.22678132510586588, 0.25222017187632806, 0.25222017187632806, 0.2629562830834898, 0.27376665510942494, 0.2782471123388937]</t>
        </is>
      </c>
      <c r="S334" t="inlineStr">
        <is>
          <t>[31760, 15172, 10369, 7939, 45540, 7810, 12114]</t>
        </is>
      </c>
      <c r="T334" t="inlineStr">
        <is>
          <t>[0.19485779573484055, 0.22678132510586588, 0.25222017187632806, 0.25222017187632806, 0.2629562830834898, 0.27376665510942494, 0.2782471123388937]</t>
        </is>
      </c>
      <c r="U334" t="n">
        <v>5</v>
      </c>
      <c r="V334" t="n">
        <v>0.2683614690964574</v>
      </c>
      <c r="W334" t="n">
        <v>7</v>
      </c>
      <c r="X334" t="n">
        <v>0.5076661236566526</v>
      </c>
      <c r="Y334" t="n">
        <v>15172</v>
      </c>
      <c r="Z334" t="inlineStr">
        <is>
          <t>2025-11-16T16:59:17.237837</t>
        </is>
      </c>
    </row>
    <row r="335">
      <c r="A335" t="inlineStr">
        <is>
          <t>shuttle</t>
        </is>
      </c>
      <c r="B335" t="n">
        <v>1218</v>
      </c>
      <c r="C335" t="n">
        <v>4</v>
      </c>
      <c r="D335" t="b">
        <v>0</v>
      </c>
      <c r="E335" t="n">
        <v>7</v>
      </c>
      <c r="F335" t="inlineStr"/>
      <c r="G335" t="n">
        <v>1</v>
      </c>
      <c r="H335" t="n">
        <v>0</v>
      </c>
      <c r="I335" t="inlineStr">
        <is>
          <t>entropia</t>
        </is>
      </c>
      <c r="J335" t="n">
        <v>0.2857142857142857</v>
      </c>
      <c r="K335" t="n">
        <v>0.2857142857142857</v>
      </c>
      <c r="L335" t="n">
        <v>0.8631205685666311</v>
      </c>
      <c r="M335" t="inlineStr"/>
      <c r="N335" t="b">
        <v>1</v>
      </c>
      <c r="O335" t="b">
        <v>0</v>
      </c>
      <c r="P335" t="inlineStr">
        <is>
          <t>[13397, 8303, 17784, 1663, 38563, 30589, 40868]</t>
        </is>
      </c>
      <c r="Q335" t="inlineStr">
        <is>
          <t>[1, 1, 1, 1, 1, 0, 0]</t>
        </is>
      </c>
      <c r="R335" t="inlineStr">
        <is>
          <t>[0.13514608563628466, 0.2780410959316325, 0.7729312445680515, 1.0, 1.0058452441300956, 1.0897506968370183, 1.0969374039383044]</t>
        </is>
      </c>
      <c r="S335" t="inlineStr">
        <is>
          <t>[13397, 8303, 17784, 1663, 38563, 18507, 4625]</t>
        </is>
      </c>
      <c r="T335" t="inlineStr">
        <is>
          <t>[0.13514608563628466, 0.2780410959316325, 0.7729312445680515, 1.0, 1.0058452441300956, 1.1192757625330152, 1.1229615741674657]</t>
        </is>
      </c>
      <c r="U335" t="n">
        <v>5</v>
      </c>
      <c r="V335" t="n">
        <v>1.047797970483557</v>
      </c>
      <c r="W335" t="n">
        <v>0</v>
      </c>
      <c r="X335" t="inlineStr"/>
      <c r="Y335" t="inlineStr"/>
      <c r="Z335" t="inlineStr">
        <is>
          <t>2025-11-16T16:59:17.237837</t>
        </is>
      </c>
    </row>
    <row r="336">
      <c r="A336" t="inlineStr">
        <is>
          <t>shuttle</t>
        </is>
      </c>
      <c r="B336" t="n">
        <v>1228</v>
      </c>
      <c r="C336" t="n">
        <v>4</v>
      </c>
      <c r="D336" t="b">
        <v>0</v>
      </c>
      <c r="E336" t="n">
        <v>7</v>
      </c>
      <c r="F336" t="inlineStr"/>
      <c r="G336" t="n">
        <v>1</v>
      </c>
      <c r="H336" t="n">
        <v>0</v>
      </c>
      <c r="I336" t="inlineStr">
        <is>
          <t>entropia</t>
        </is>
      </c>
      <c r="J336" t="n">
        <v>0</v>
      </c>
      <c r="K336" t="n">
        <v>0</v>
      </c>
      <c r="L336" t="n">
        <v>0</v>
      </c>
      <c r="M336" t="inlineStr"/>
      <c r="N336" t="b">
        <v>1</v>
      </c>
      <c r="O336" t="b">
        <v>0</v>
      </c>
      <c r="P336" t="inlineStr">
        <is>
          <t>[31709, 33463, 23197, 10931, 37726, 12907, 26880]</t>
        </is>
      </c>
      <c r="Q336" t="inlineStr">
        <is>
          <t>[1, 1, 1, 1, 1, 1, 1]</t>
        </is>
      </c>
      <c r="R336" t="inlineStr">
        <is>
          <t>[0.5752672839019571, 0.6324483025307882, 0.850122086972529, 0.9640326344921488, 1.0149654288384682, 1.0198039027185568, 1.0296381994357318]</t>
        </is>
      </c>
      <c r="S336" t="inlineStr">
        <is>
          <t>[31709, 33463, 23197, 10931, 37726, 12907, 26880]</t>
        </is>
      </c>
      <c r="T336" t="inlineStr">
        <is>
          <t>[0.5752672839019571, 0.6324483025307882, 0.850122086972529, 0.9640326344921488, 1.0149654288384682, 1.0198039027185568, 1.0296381994357318]</t>
        </is>
      </c>
      <c r="U336" t="n">
        <v>5</v>
      </c>
      <c r="V336" t="n">
        <v>1.017384665778513</v>
      </c>
      <c r="W336" t="n">
        <v>0</v>
      </c>
      <c r="X336" t="inlineStr"/>
      <c r="Y336" t="inlineStr"/>
      <c r="Z336" t="inlineStr">
        <is>
          <t>2025-11-16T16:59:17.237837</t>
        </is>
      </c>
    </row>
    <row r="337">
      <c r="A337" t="inlineStr">
        <is>
          <t>shuttle</t>
        </is>
      </c>
      <c r="B337" t="n">
        <v>1239</v>
      </c>
      <c r="C337" t="n">
        <v>4</v>
      </c>
      <c r="D337" t="b">
        <v>1</v>
      </c>
      <c r="E337" t="n">
        <v>7</v>
      </c>
      <c r="F337" t="inlineStr"/>
      <c r="G337" t="n">
        <v>1</v>
      </c>
      <c r="H337" t="n">
        <v>0</v>
      </c>
      <c r="I337" t="inlineStr">
        <is>
          <t>entropia</t>
        </is>
      </c>
      <c r="J337" t="n">
        <v>0</v>
      </c>
      <c r="K337" t="n">
        <v>1</v>
      </c>
      <c r="L337" t="n">
        <v>0</v>
      </c>
      <c r="M337" t="inlineStr"/>
      <c r="N337" t="b">
        <v>1</v>
      </c>
      <c r="O337" t="b">
        <v>1</v>
      </c>
      <c r="P337" t="inlineStr">
        <is>
          <t>[14391, 15274, 26816, 18252, 13168, 1088, 39578]</t>
        </is>
      </c>
      <c r="Q337" t="inlineStr">
        <is>
          <t>[1, 1, 1, 1, 1, 1, 1]</t>
        </is>
      </c>
      <c r="R337" t="inlineStr">
        <is>
          <t>[0.09999999999999987, 0.14142135623730948, 0.15449394770844743, 0.18403363789954397, 0.18403363789954408, 0.19999999999999996, 0.20981706288256496]</t>
        </is>
      </c>
      <c r="S337" t="inlineStr">
        <is>
          <t>[14391, 15274, 26816, 18252, 13168, 1088, 39578]</t>
        </is>
      </c>
      <c r="T337" t="inlineStr">
        <is>
          <t>[0.09999999999999987, 0.14142135623730948, 0.15449394770844743, 0.18403363789954397, 0.18403363789954408, 0.19999999999999996, 0.20981706288256496]</t>
        </is>
      </c>
      <c r="U337" t="n">
        <v>5</v>
      </c>
      <c r="V337" t="n">
        <v>0.192016818949772</v>
      </c>
      <c r="W337" t="n">
        <v>6</v>
      </c>
      <c r="X337" t="n">
        <v>0.4133167104665705</v>
      </c>
      <c r="Y337" t="n">
        <v>26816</v>
      </c>
      <c r="Z337" t="inlineStr">
        <is>
          <t>2025-11-16T16:59:17.237837</t>
        </is>
      </c>
    </row>
    <row r="338">
      <c r="A338" t="inlineStr">
        <is>
          <t>shuttle</t>
        </is>
      </c>
      <c r="B338" t="n">
        <v>1252</v>
      </c>
      <c r="C338" t="n">
        <v>4</v>
      </c>
      <c r="D338" t="b">
        <v>0</v>
      </c>
      <c r="E338" t="n">
        <v>7</v>
      </c>
      <c r="F338" t="inlineStr"/>
      <c r="G338" t="n">
        <v>1</v>
      </c>
      <c r="H338" t="n">
        <v>0</v>
      </c>
      <c r="I338" t="inlineStr">
        <is>
          <t>entropia</t>
        </is>
      </c>
      <c r="J338" t="n">
        <v>0</v>
      </c>
      <c r="K338" t="n">
        <v>0.2857142857142857</v>
      </c>
      <c r="L338" t="n">
        <v>0</v>
      </c>
      <c r="M338" t="inlineStr"/>
      <c r="N338" t="b">
        <v>1</v>
      </c>
      <c r="O338" t="b">
        <v>0</v>
      </c>
      <c r="P338" t="inlineStr">
        <is>
          <t>[23325, 35093, 11100, 37129, 16491, 9735, 21769]</t>
        </is>
      </c>
      <c r="Q338" t="inlineStr">
        <is>
          <t>[1, 1, 1, 1, 1, 1, 1]</t>
        </is>
      </c>
      <c r="R338" t="inlineStr">
        <is>
          <t>[0.30000000000000004, 0.40000000000000013, 0.7610498853320119, 1.152908031008488, 1.2206555615733703, 1.3558473157884383, 1.4309804848301733]</t>
        </is>
      </c>
      <c r="S338" t="inlineStr">
        <is>
          <t>[23325, 35093, 11100, 37129, 16491, 9735, 21769]</t>
        </is>
      </c>
      <c r="T338" t="inlineStr">
        <is>
          <t>[0.30000000000000004, 0.40000000000000013, 0.7610498853320119, 1.152908031008488, 1.2206555615733703, 1.3558473157884383, 1.4309804848301733]</t>
        </is>
      </c>
      <c r="U338" t="n">
        <v>5</v>
      </c>
      <c r="V338" t="n">
        <v>1.288251438680904</v>
      </c>
      <c r="W338" t="n">
        <v>0</v>
      </c>
      <c r="X338" t="inlineStr"/>
      <c r="Y338" t="inlineStr"/>
      <c r="Z338" t="inlineStr">
        <is>
          <t>2025-11-16T16:59:17.237837</t>
        </is>
      </c>
    </row>
    <row r="339">
      <c r="A339" t="inlineStr">
        <is>
          <t>shuttle</t>
        </is>
      </c>
      <c r="B339" t="n">
        <v>1258</v>
      </c>
      <c r="C339" t="n">
        <v>4</v>
      </c>
      <c r="D339" t="b">
        <v>0</v>
      </c>
      <c r="E339" t="n">
        <v>7</v>
      </c>
      <c r="F339" t="inlineStr"/>
      <c r="G339" t="n">
        <v>1</v>
      </c>
      <c r="H339" t="n">
        <v>0</v>
      </c>
      <c r="I339" t="inlineStr">
        <is>
          <t>entropia</t>
        </is>
      </c>
      <c r="J339" t="n">
        <v>0</v>
      </c>
      <c r="K339" t="n">
        <v>0</v>
      </c>
      <c r="L339" t="n">
        <v>0</v>
      </c>
      <c r="M339" t="inlineStr"/>
      <c r="N339" t="b">
        <v>1</v>
      </c>
      <c r="O339" t="b">
        <v>0</v>
      </c>
      <c r="P339" t="inlineStr">
        <is>
          <t>[25431, 10766, 33778, 44512, 18770, 13822, 25212]</t>
        </is>
      </c>
      <c r="Q339" t="inlineStr">
        <is>
          <t>[1, 1, 1, 1, 1, 1, 1]</t>
        </is>
      </c>
      <c r="R339" t="inlineStr">
        <is>
          <t>[1.1768331882279175, 1.2589425534609135, 1.2606182001397843, 1.4142135623730951, 1.609086152610751, 2.3641400649123288, 2.4237294097277142]</t>
        </is>
      </c>
      <c r="S339" t="inlineStr">
        <is>
          <t>[25431, 10766, 33778, 44512, 18770, 13822, 25212]</t>
        </is>
      </c>
      <c r="T339" t="inlineStr">
        <is>
          <t>[1.1768331882279175, 1.2589425534609135, 1.2606182001397843, 1.4142135623730951, 1.609086152610751, 2.3641400649123288, 2.4237294097277142]</t>
        </is>
      </c>
      <c r="U339" t="n">
        <v>5</v>
      </c>
      <c r="V339" t="n">
        <v>1.98661310876154</v>
      </c>
      <c r="W339" t="n">
        <v>0</v>
      </c>
      <c r="X339" t="inlineStr"/>
      <c r="Y339" t="inlineStr"/>
      <c r="Z339" t="inlineStr">
        <is>
          <t>2025-11-16T16:59:17.237837</t>
        </is>
      </c>
    </row>
    <row r="340">
      <c r="A340" t="inlineStr">
        <is>
          <t>shuttle</t>
        </is>
      </c>
      <c r="B340" t="n">
        <v>1267</v>
      </c>
      <c r="C340" t="n">
        <v>4</v>
      </c>
      <c r="D340" t="b">
        <v>0</v>
      </c>
      <c r="E340" t="n">
        <v>7</v>
      </c>
      <c r="F340" t="inlineStr"/>
      <c r="G340" t="n">
        <v>1</v>
      </c>
      <c r="H340" t="n">
        <v>0</v>
      </c>
      <c r="I340" t="inlineStr">
        <is>
          <t>entropia</t>
        </is>
      </c>
      <c r="J340" t="n">
        <v>0</v>
      </c>
      <c r="K340" t="n">
        <v>0.2857142857142857</v>
      </c>
      <c r="L340" t="n">
        <v>0</v>
      </c>
      <c r="M340" t="inlineStr"/>
      <c r="N340" t="b">
        <v>1</v>
      </c>
      <c r="O340" t="b">
        <v>0</v>
      </c>
      <c r="P340" t="inlineStr">
        <is>
          <t>[3153, 23316, 43578, 1271, 15804, 37603, 13441]</t>
        </is>
      </c>
      <c r="Q340" t="inlineStr">
        <is>
          <t>[1, 1, 1, 1, 1, 1, 1]</t>
        </is>
      </c>
      <c r="R340" t="inlineStr">
        <is>
          <t>[0.10000000000000009, 0.3789657141386661, 0.8, 0.8351727524611061, 0.9260202624421671, 1.0, 1.0085642248889586]</t>
        </is>
      </c>
      <c r="S340" t="inlineStr">
        <is>
          <t>[3153, 23316, 43578, 1271, 15804, 37603, 13441]</t>
        </is>
      </c>
      <c r="T340" t="inlineStr">
        <is>
          <t>[0.10000000000000009, 0.3789657141386661, 0.8, 0.8351727524611061, 0.9260202624421671, 1.0, 1.0085642248889586]</t>
        </is>
      </c>
      <c r="U340" t="n">
        <v>5</v>
      </c>
      <c r="V340" t="n">
        <v>0.9630101312210835</v>
      </c>
      <c r="W340" t="n">
        <v>0</v>
      </c>
      <c r="X340" t="inlineStr"/>
      <c r="Y340" t="inlineStr"/>
      <c r="Z340" t="inlineStr">
        <is>
          <t>2025-11-16T16:59:17.237837</t>
        </is>
      </c>
    </row>
    <row r="341">
      <c r="A341" t="inlineStr">
        <is>
          <t>shuttle</t>
        </is>
      </c>
      <c r="B341" t="n">
        <v>1271</v>
      </c>
      <c r="C341" t="n">
        <v>4</v>
      </c>
      <c r="D341" t="b">
        <v>0</v>
      </c>
      <c r="E341" t="n">
        <v>7</v>
      </c>
      <c r="F341" t="inlineStr"/>
      <c r="G341" t="n">
        <v>1</v>
      </c>
      <c r="H341" t="n">
        <v>0</v>
      </c>
      <c r="I341" t="inlineStr">
        <is>
          <t>entropia</t>
        </is>
      </c>
      <c r="J341" t="n">
        <v>0</v>
      </c>
      <c r="K341" t="n">
        <v>0.1428571428571428</v>
      </c>
      <c r="L341" t="n">
        <v>0</v>
      </c>
      <c r="M341" t="inlineStr"/>
      <c r="N341" t="b">
        <v>1</v>
      </c>
      <c r="O341" t="b">
        <v>0</v>
      </c>
      <c r="P341" t="inlineStr">
        <is>
          <t>[15804, 1267, 3153, 21201, 2373, 23316, 37603]</t>
        </is>
      </c>
      <c r="Q341" t="inlineStr">
        <is>
          <t>[1, 1, 1, 1, 1, 1, 1]</t>
        </is>
      </c>
      <c r="R341" t="inlineStr">
        <is>
          <t>[0.20000000000000007, 0.8351727524611061, 0.8760784933174995, 0.9, 1.019803902718557, 1.0253654335183222, 1.0476227977919628]</t>
        </is>
      </c>
      <c r="S341" t="inlineStr">
        <is>
          <t>[15804, 1267, 3153, 21201, 2373, 23316, 37603]</t>
        </is>
      </c>
      <c r="T341" t="inlineStr">
        <is>
          <t>[0.20000000000000007, 0.8351727524611061, 0.8760784933174995, 0.9, 1.019803902718557, 1.0253654335183222, 1.0476227977919628]</t>
        </is>
      </c>
      <c r="U341" t="n">
        <v>5</v>
      </c>
      <c r="V341" t="n">
        <v>1.02258466811844</v>
      </c>
      <c r="W341" t="n">
        <v>0</v>
      </c>
      <c r="X341" t="inlineStr"/>
      <c r="Y341" t="inlineStr"/>
      <c r="Z341" t="inlineStr">
        <is>
          <t>2025-11-16T16:59:17.237837</t>
        </is>
      </c>
    </row>
    <row r="342">
      <c r="A342" t="inlineStr">
        <is>
          <t>shuttle</t>
        </is>
      </c>
      <c r="B342" t="n">
        <v>1279</v>
      </c>
      <c r="C342" t="n">
        <v>4</v>
      </c>
      <c r="D342" t="b">
        <v>1</v>
      </c>
      <c r="E342" t="n">
        <v>7</v>
      </c>
      <c r="F342" t="inlineStr"/>
      <c r="G342" t="n">
        <v>1</v>
      </c>
      <c r="H342" t="n">
        <v>0</v>
      </c>
      <c r="I342" t="inlineStr">
        <is>
          <t>entropia</t>
        </is>
      </c>
      <c r="J342" t="n">
        <v>0</v>
      </c>
      <c r="K342" t="n">
        <v>1</v>
      </c>
      <c r="L342" t="n">
        <v>0</v>
      </c>
      <c r="M342" t="inlineStr"/>
      <c r="N342" t="b">
        <v>1</v>
      </c>
      <c r="O342" t="b">
        <v>1</v>
      </c>
      <c r="P342" t="inlineStr">
        <is>
          <t>[2412, 45524, 32320, 8163, 13918, 33733, 27306]</t>
        </is>
      </c>
      <c r="Q342" t="inlineStr">
        <is>
          <t>[1, 1, 1, 1, 1, 1, 1]</t>
        </is>
      </c>
      <c r="R342" t="inlineStr">
        <is>
          <t>[0.09999999999999998, 0.10000000000000003, 0.14196768489849235, 0.1736514427104987, 0.17365144271049873, 0.18403363789954405, 0.2239527261621023]</t>
        </is>
      </c>
      <c r="S342" t="inlineStr">
        <is>
          <t>[2412, 45524, 32320, 8163, 13918, 33733, 27306]</t>
        </is>
      </c>
      <c r="T342" t="inlineStr">
        <is>
          <t>[0.09999999999999998, 0.10000000000000003, 0.14196768489849235, 0.1736514427104987, 0.17365144271049873, 0.18403363789954405, 0.2239527261621023]</t>
        </is>
      </c>
      <c r="U342" t="n">
        <v>5</v>
      </c>
      <c r="V342" t="n">
        <v>0.1788425403050214</v>
      </c>
      <c r="W342" t="n">
        <v>6</v>
      </c>
      <c r="X342" t="n">
        <v>0.5108749012278267</v>
      </c>
      <c r="Y342" t="n">
        <v>2412</v>
      </c>
      <c r="Z342" t="inlineStr">
        <is>
          <t>2025-11-16T16:59:17.237837</t>
        </is>
      </c>
    </row>
    <row r="343">
      <c r="A343" t="inlineStr">
        <is>
          <t>shuttle</t>
        </is>
      </c>
      <c r="B343" t="n">
        <v>1286</v>
      </c>
      <c r="C343" t="n">
        <v>4</v>
      </c>
      <c r="D343" t="b">
        <v>0</v>
      </c>
      <c r="E343" t="n">
        <v>7</v>
      </c>
      <c r="F343" t="inlineStr"/>
      <c r="G343" t="n">
        <v>1</v>
      </c>
      <c r="H343" t="n">
        <v>0</v>
      </c>
      <c r="I343" t="inlineStr">
        <is>
          <t>entropia</t>
        </is>
      </c>
      <c r="J343" t="n">
        <v>0</v>
      </c>
      <c r="K343" t="n">
        <v>0.1428571428571428</v>
      </c>
      <c r="L343" t="n">
        <v>0</v>
      </c>
      <c r="M343" t="inlineStr"/>
      <c r="N343" t="b">
        <v>1</v>
      </c>
      <c r="O343" t="b">
        <v>0</v>
      </c>
      <c r="P343" t="inlineStr">
        <is>
          <t>[45943, 19352, 43466, 19945, 10760, 15023, 40366]</t>
        </is>
      </c>
      <c r="Q343" t="inlineStr">
        <is>
          <t>[1, 1, 1, 1, 1, 1, 1]</t>
        </is>
      </c>
      <c r="R343" t="inlineStr">
        <is>
          <t>[0.09999999999999987, 0.846850685801193, 1.019803902718557, 1.1122751835952966, 1.2369096003575344, 1.268317872332363, 1.374661508876584]</t>
        </is>
      </c>
      <c r="S343" t="inlineStr">
        <is>
          <t>[45943, 19352, 43466, 19945, 10760, 15023, 40366]</t>
        </is>
      </c>
      <c r="T343" t="inlineStr">
        <is>
          <t>[0.09999999999999987, 0.846850685801193, 1.019803902718557, 1.1122751835952966, 1.2369096003575344, 1.268317872332363, 1.374661508876584]</t>
        </is>
      </c>
      <c r="U343" t="n">
        <v>5</v>
      </c>
      <c r="V343" t="n">
        <v>1.252613736344949</v>
      </c>
      <c r="W343" t="n">
        <v>0</v>
      </c>
      <c r="X343" t="inlineStr"/>
      <c r="Y343" t="inlineStr"/>
      <c r="Z343" t="inlineStr">
        <is>
          <t>2025-11-16T16:59:17.237837</t>
        </is>
      </c>
    </row>
    <row r="344">
      <c r="A344" t="inlineStr">
        <is>
          <t>shuttle</t>
        </is>
      </c>
      <c r="B344" t="n">
        <v>1289</v>
      </c>
      <c r="C344" t="n">
        <v>4</v>
      </c>
      <c r="D344" t="b">
        <v>1</v>
      </c>
      <c r="E344" t="n">
        <v>7</v>
      </c>
      <c r="F344" t="inlineStr"/>
      <c r="G344" t="n">
        <v>1</v>
      </c>
      <c r="H344" t="n">
        <v>0</v>
      </c>
      <c r="I344" t="inlineStr">
        <is>
          <t>entropia</t>
        </is>
      </c>
      <c r="J344" t="n">
        <v>0</v>
      </c>
      <c r="K344" t="n">
        <v>1</v>
      </c>
      <c r="L344" t="n">
        <v>0</v>
      </c>
      <c r="M344" t="inlineStr"/>
      <c r="N344" t="b">
        <v>1</v>
      </c>
      <c r="O344" t="b">
        <v>1</v>
      </c>
      <c r="P344" t="inlineStr">
        <is>
          <t>[850, 11862, 16865, 5525, 7340, 25439, 13151]</t>
        </is>
      </c>
      <c r="Q344" t="inlineStr">
        <is>
          <t>[1, 1, 1, 1, 1, 1, 1]</t>
        </is>
      </c>
      <c r="R344" t="inlineStr">
        <is>
          <t>[0.09999999999999987, 0.10000000000000009, 0.1711318640956269, 0.19820725241232745, 0.19999999999999996, 0.2462097948407262, 0.26252323736742333]</t>
        </is>
      </c>
      <c r="S344" t="inlineStr">
        <is>
          <t>[850, 11862, 16865, 5525, 7340, 25439, 13151]</t>
        </is>
      </c>
      <c r="T344" t="inlineStr">
        <is>
          <t>[0.09999999999999987, 0.10000000000000009, 0.1711318640956269, 0.19820725241232745, 0.19999999999999996, 0.2462097948407262, 0.26252323736742333]</t>
        </is>
      </c>
      <c r="U344" t="n">
        <v>5</v>
      </c>
      <c r="V344" t="n">
        <v>0.2231048974203631</v>
      </c>
      <c r="W344" t="n">
        <v>9</v>
      </c>
      <c r="X344" t="n">
        <v>0.4624704913137517</v>
      </c>
      <c r="Y344" t="n">
        <v>7340</v>
      </c>
      <c r="Z344" t="inlineStr">
        <is>
          <t>2025-11-16T16:59:17.237837</t>
        </is>
      </c>
    </row>
    <row r="345">
      <c r="A345" t="inlineStr">
        <is>
          <t>shuttle</t>
        </is>
      </c>
      <c r="B345" t="n">
        <v>1297</v>
      </c>
      <c r="C345" t="n">
        <v>4</v>
      </c>
      <c r="D345" t="b">
        <v>0</v>
      </c>
      <c r="E345" t="n">
        <v>7</v>
      </c>
      <c r="F345" t="inlineStr"/>
      <c r="G345" t="n">
        <v>1</v>
      </c>
      <c r="H345" t="n">
        <v>0</v>
      </c>
      <c r="I345" t="inlineStr">
        <is>
          <t>entropia</t>
        </is>
      </c>
      <c r="J345" t="n">
        <v>0</v>
      </c>
      <c r="K345" t="n">
        <v>0.1428571428571428</v>
      </c>
      <c r="L345" t="n">
        <v>0</v>
      </c>
      <c r="M345" t="inlineStr"/>
      <c r="N345" t="b">
        <v>1</v>
      </c>
      <c r="O345" t="b">
        <v>0</v>
      </c>
      <c r="P345" t="inlineStr">
        <is>
          <t>[23923, 27686, 24524, 31667, 10660, 40445, 1695]</t>
        </is>
      </c>
      <c r="Q345" t="inlineStr">
        <is>
          <t>[1, 1, 1, 1, 1, 1, 1]</t>
        </is>
      </c>
      <c r="R345" t="inlineStr">
        <is>
          <t>[0.45601541084750746, 1.009090909009009, 1.084290486673558, 1.1766756288726101, 1.1911723726637227, 1.2143169008058614, 1.3098771435557945]</t>
        </is>
      </c>
      <c r="S345" t="inlineStr">
        <is>
          <t>[23923, 27686, 24524, 31667, 10660, 40445, 1695]</t>
        </is>
      </c>
      <c r="T345" t="inlineStr">
        <is>
          <t>[0.45601541084750746, 1.009090909009009, 1.084290486673558, 1.1766756288726101, 1.1911723726637227, 1.2143169008058614, 1.3098771435557945]</t>
        </is>
      </c>
      <c r="U345" t="n">
        <v>5</v>
      </c>
      <c r="V345" t="n">
        <v>1.202744636734792</v>
      </c>
      <c r="W345" t="n">
        <v>0</v>
      </c>
      <c r="X345" t="inlineStr"/>
      <c r="Y345" t="inlineStr"/>
      <c r="Z345" t="inlineStr">
        <is>
          <t>2025-11-16T16:59:17.237837</t>
        </is>
      </c>
    </row>
    <row r="346">
      <c r="A346" t="inlineStr">
        <is>
          <t>shuttle</t>
        </is>
      </c>
      <c r="B346" t="n">
        <v>1304</v>
      </c>
      <c r="C346" t="n">
        <v>4</v>
      </c>
      <c r="D346" t="b">
        <v>1</v>
      </c>
      <c r="E346" t="n">
        <v>7</v>
      </c>
      <c r="F346" t="inlineStr"/>
      <c r="G346" t="n">
        <v>1</v>
      </c>
      <c r="H346" t="n">
        <v>0</v>
      </c>
      <c r="I346" t="inlineStr">
        <is>
          <t>entropia</t>
        </is>
      </c>
      <c r="J346" t="n">
        <v>0</v>
      </c>
      <c r="K346" t="n">
        <v>1</v>
      </c>
      <c r="L346" t="n">
        <v>0</v>
      </c>
      <c r="M346" t="inlineStr"/>
      <c r="N346" t="b">
        <v>1</v>
      </c>
      <c r="O346" t="b">
        <v>1</v>
      </c>
      <c r="P346" t="inlineStr">
        <is>
          <t>[4713, 40444, 2001, 33147, 1784, 44330, 21890]</t>
        </is>
      </c>
      <c r="Q346" t="inlineStr">
        <is>
          <t>[1, 1, 1, 1, 1, 1, 1]</t>
        </is>
      </c>
      <c r="R346" t="inlineStr">
        <is>
          <t>[0.1, 0.1, 0.23627504598467436, 0.25272194182251073, 0.33002783145772485, 0.33744389145240206, 0.3383602621255436]</t>
        </is>
      </c>
      <c r="S346" t="inlineStr">
        <is>
          <t>[4713, 40444, 2001, 33147, 1784, 44330, 21890]</t>
        </is>
      </c>
      <c r="T346" t="inlineStr">
        <is>
          <t>[0.1, 0.1, 0.23627504598467436, 0.25272194182251073, 0.33002783145772485, 0.33744389145240206, 0.3383602621255436]</t>
        </is>
      </c>
      <c r="U346" t="n">
        <v>5</v>
      </c>
      <c r="V346" t="n">
        <v>0.3337358614550635</v>
      </c>
      <c r="W346" t="n">
        <v>6</v>
      </c>
      <c r="X346" t="n">
        <v>0.5309063793234787</v>
      </c>
      <c r="Y346" t="n">
        <v>1784</v>
      </c>
      <c r="Z346" t="inlineStr">
        <is>
          <t>2025-11-16T16:59:17.237837</t>
        </is>
      </c>
    </row>
    <row r="347">
      <c r="A347" t="inlineStr">
        <is>
          <t>shuttle</t>
        </is>
      </c>
      <c r="B347" t="n">
        <v>1311</v>
      </c>
      <c r="C347" t="n">
        <v>4</v>
      </c>
      <c r="D347" t="b">
        <v>1</v>
      </c>
      <c r="E347" t="n">
        <v>7</v>
      </c>
      <c r="F347" t="inlineStr"/>
      <c r="G347" t="n">
        <v>1</v>
      </c>
      <c r="H347" t="n">
        <v>0</v>
      </c>
      <c r="I347" t="inlineStr">
        <is>
          <t>entropia</t>
        </is>
      </c>
      <c r="J347" t="n">
        <v>0</v>
      </c>
      <c r="K347" t="n">
        <v>1</v>
      </c>
      <c r="L347" t="n">
        <v>0</v>
      </c>
      <c r="M347" t="inlineStr"/>
      <c r="N347" t="b">
        <v>1</v>
      </c>
      <c r="O347" t="b">
        <v>1</v>
      </c>
      <c r="P347" t="inlineStr">
        <is>
          <t>[27706, 39089, 19759, 37908, 45691, 8663, 11590]</t>
        </is>
      </c>
      <c r="Q347" t="inlineStr">
        <is>
          <t>[1, 1, 1, 1, 1, 1, 1]</t>
        </is>
      </c>
      <c r="R347" t="inlineStr">
        <is>
          <t>[0.09999999999999998, 0.09999999999999998, 0.19999999999999996, 0.25629254544899616, 0.30000000000000004, 0.3816881827522641, 0.39999999999999997]</t>
        </is>
      </c>
      <c r="S347" t="inlineStr">
        <is>
          <t>[27706, 39089, 19759, 37908, 45691, 8663, 11590]</t>
        </is>
      </c>
      <c r="T347" t="inlineStr">
        <is>
          <t>[0.09999999999999998, 0.09999999999999998, 0.19999999999999996, 0.25629254544899616, 0.30000000000000004, 0.3816881827522641, 0.39999999999999997]</t>
        </is>
      </c>
      <c r="U347" t="n">
        <v>5</v>
      </c>
      <c r="V347" t="n">
        <v>0.3408440913761321</v>
      </c>
      <c r="W347" t="n">
        <v>1</v>
      </c>
      <c r="X347" t="n">
        <v>0.5128463125715144</v>
      </c>
      <c r="Y347" t="n">
        <v>27706</v>
      </c>
      <c r="Z347" t="inlineStr">
        <is>
          <t>2025-11-16T16:59:17.237837</t>
        </is>
      </c>
    </row>
    <row r="348">
      <c r="A348" t="inlineStr">
        <is>
          <t>shuttle</t>
        </is>
      </c>
      <c r="B348" t="n">
        <v>1312</v>
      </c>
      <c r="C348" t="n">
        <v>4</v>
      </c>
      <c r="D348" t="b">
        <v>1</v>
      </c>
      <c r="E348" t="n">
        <v>7</v>
      </c>
      <c r="F348" t="inlineStr"/>
      <c r="G348" t="n">
        <v>1</v>
      </c>
      <c r="H348" t="n">
        <v>0</v>
      </c>
      <c r="I348" t="inlineStr">
        <is>
          <t>entropia</t>
        </is>
      </c>
      <c r="J348" t="n">
        <v>0</v>
      </c>
      <c r="K348" t="n">
        <v>1</v>
      </c>
      <c r="L348" t="n">
        <v>0</v>
      </c>
      <c r="M348" t="inlineStr"/>
      <c r="N348" t="b">
        <v>1</v>
      </c>
      <c r="O348" t="b">
        <v>1</v>
      </c>
      <c r="P348" t="inlineStr">
        <is>
          <t>[19095, 23806, 6087, 10863, 16082, 2703, 14400]</t>
        </is>
      </c>
      <c r="Q348" t="inlineStr">
        <is>
          <t>[1, 1, 1, 1, 1, 1, 1]</t>
        </is>
      </c>
      <c r="R348" t="inlineStr">
        <is>
          <t>[0.05882354000000001, 0.09999999999999987, 0.11601814021148425, 0.14196768796103892, 0.17365144521426504, 0.17365144521426515, 0.19999999999999996]</t>
        </is>
      </c>
      <c r="S348" t="inlineStr">
        <is>
          <t>[19095, 23806, 6087, 10863, 16082, 2703, 14400]</t>
        </is>
      </c>
      <c r="T348" t="inlineStr">
        <is>
          <t>[0.05882354000000001, 0.09999999999999987, 0.11601814021148425, 0.14196768796103892, 0.17365144521426504, 0.17365144521426515, 0.19999999999999996]</t>
        </is>
      </c>
      <c r="U348" t="n">
        <v>5</v>
      </c>
      <c r="V348" t="n">
        <v>0.1736514452142651</v>
      </c>
      <c r="W348" t="n">
        <v>5</v>
      </c>
      <c r="X348" t="n">
        <v>0.5754949038133746</v>
      </c>
      <c r="Y348" t="n">
        <v>6087</v>
      </c>
      <c r="Z348" t="inlineStr">
        <is>
          <t>2025-11-16T16:59:17.237837</t>
        </is>
      </c>
    </row>
    <row r="349">
      <c r="A349" t="inlineStr">
        <is>
          <t>shuttle</t>
        </is>
      </c>
      <c r="B349" t="n">
        <v>1317</v>
      </c>
      <c r="C349" t="n">
        <v>4</v>
      </c>
      <c r="D349" t="b">
        <v>1</v>
      </c>
      <c r="E349" t="n">
        <v>7</v>
      </c>
      <c r="F349" t="inlineStr"/>
      <c r="G349" t="n">
        <v>1</v>
      </c>
      <c r="H349" t="n">
        <v>0</v>
      </c>
      <c r="I349" t="inlineStr">
        <is>
          <t>entropia</t>
        </is>
      </c>
      <c r="J349" t="n">
        <v>0</v>
      </c>
      <c r="K349" t="n">
        <v>1</v>
      </c>
      <c r="L349" t="n">
        <v>0</v>
      </c>
      <c r="M349" t="inlineStr"/>
      <c r="N349" t="b">
        <v>1</v>
      </c>
      <c r="O349" t="b">
        <v>1</v>
      </c>
      <c r="P349" t="inlineStr">
        <is>
          <t>[15369, 11624, 23141, 13825, 22651, 8370, 28274]</t>
        </is>
      </c>
      <c r="Q349" t="inlineStr">
        <is>
          <t>[1, 1, 1, 1, 1, 1, 1]</t>
        </is>
      </c>
      <c r="R349" t="inlineStr">
        <is>
          <t>[0.1833440225242899, 0.2177645506045913, 0.21901962318758023, 0.23962762674620722, 0.24609547955173952, 0.2467419816346795, 0.2522202025916785]</t>
        </is>
      </c>
      <c r="S349" t="inlineStr">
        <is>
          <t>[15369, 11624, 23141, 13825, 22651, 8370, 28274]</t>
        </is>
      </c>
      <c r="T349" t="inlineStr">
        <is>
          <t>[0.1833440225242899, 0.2177645506045913, 0.21901962318758023, 0.23962762674620722, 0.24609547955173952, 0.2467419816346795, 0.2522202025916785]</t>
        </is>
      </c>
      <c r="U349" t="n">
        <v>5</v>
      </c>
      <c r="V349" t="n">
        <v>0.2464187305932095</v>
      </c>
      <c r="W349" t="n">
        <v>6</v>
      </c>
      <c r="X349" t="n">
        <v>0.4282617943781337</v>
      </c>
      <c r="Y349" t="n">
        <v>13825</v>
      </c>
      <c r="Z349" t="inlineStr">
        <is>
          <t>2025-11-16T16:59:17.237837</t>
        </is>
      </c>
    </row>
    <row r="350">
      <c r="A350" t="inlineStr">
        <is>
          <t>shuttle</t>
        </is>
      </c>
      <c r="B350" t="n">
        <v>1324</v>
      </c>
      <c r="C350" t="n">
        <v>4</v>
      </c>
      <c r="D350" t="b">
        <v>1</v>
      </c>
      <c r="E350" t="n">
        <v>7</v>
      </c>
      <c r="F350" t="inlineStr"/>
      <c r="G350" t="n">
        <v>1</v>
      </c>
      <c r="H350" t="n">
        <v>0</v>
      </c>
      <c r="I350" t="inlineStr">
        <is>
          <t>entropia</t>
        </is>
      </c>
      <c r="J350" t="n">
        <v>0</v>
      </c>
      <c r="K350" t="n">
        <v>1</v>
      </c>
      <c r="L350" t="n">
        <v>0</v>
      </c>
      <c r="M350" t="inlineStr"/>
      <c r="N350" t="b">
        <v>1</v>
      </c>
      <c r="O350" t="b">
        <v>1</v>
      </c>
      <c r="P350" t="inlineStr">
        <is>
          <t>[29764, 9510, 14875, 4356, 26365, 28039, 36257]</t>
        </is>
      </c>
      <c r="Q350" t="inlineStr">
        <is>
          <t>[1, 1, 1, 1, 1, 1, 1]</t>
        </is>
      </c>
      <c r="R350" t="inlineStr">
        <is>
          <t>[0.09999999999999998, 0.14795392043095715, 0.14795392043095715, 0.15449379051318346, 0.18403350593609688, 0.2, 0.22556948917161115]</t>
        </is>
      </c>
      <c r="S350" t="inlineStr">
        <is>
          <t>[29764, 9510, 14875, 4356, 26365, 28039, 36257]</t>
        </is>
      </c>
      <c r="T350" t="inlineStr">
        <is>
          <t>[0.09999999999999998, 0.14795392043095715, 0.14795392043095715, 0.15449379051318346, 0.18403350593609688, 0.2, 0.22556948917161115]</t>
        </is>
      </c>
      <c r="U350" t="n">
        <v>5</v>
      </c>
      <c r="V350" t="n">
        <v>0.1920167529680484</v>
      </c>
      <c r="W350" t="n">
        <v>13</v>
      </c>
      <c r="X350" t="n">
        <v>0.4659243015477598</v>
      </c>
      <c r="Y350" t="n">
        <v>14875</v>
      </c>
      <c r="Z350" t="inlineStr">
        <is>
          <t>2025-11-16T16:59:17.237837</t>
        </is>
      </c>
    </row>
    <row r="351">
      <c r="A351" t="inlineStr">
        <is>
          <t>shuttle</t>
        </is>
      </c>
      <c r="B351" t="n">
        <v>1328</v>
      </c>
      <c r="C351" t="n">
        <v>4</v>
      </c>
      <c r="D351" t="b">
        <v>0</v>
      </c>
      <c r="E351" t="n">
        <v>7</v>
      </c>
      <c r="F351" t="inlineStr"/>
      <c r="G351" t="n">
        <v>1</v>
      </c>
      <c r="H351" t="n">
        <v>0</v>
      </c>
      <c r="I351" t="inlineStr">
        <is>
          <t>entropia</t>
        </is>
      </c>
      <c r="J351" t="n">
        <v>0.1428571428571428</v>
      </c>
      <c r="K351" t="n">
        <v>0</v>
      </c>
      <c r="L351" t="n">
        <v>0.5916727785823274</v>
      </c>
      <c r="M351" t="inlineStr"/>
      <c r="N351" t="b">
        <v>1</v>
      </c>
      <c r="O351" t="b">
        <v>0</v>
      </c>
      <c r="P351" t="inlineStr">
        <is>
          <t>[32518, 23412, 44098, 26761, 40191, 25119, 16539]</t>
        </is>
      </c>
      <c r="Q351" t="inlineStr">
        <is>
          <t>[1, 1, 1, 1, 0, 1, 1]</t>
        </is>
      </c>
      <c r="R351" t="inlineStr">
        <is>
          <t>[1.6167079592537825, 2.0149825819032845, 2.0615528128088303, 2.113627538716147, 2.2150076860506287, 2.3382517769520197, 2.364675815908314]</t>
        </is>
      </c>
      <c r="S351" t="inlineStr">
        <is>
          <t>[32518, 23412, 44098, 26761, 25119, 16539, 22795]</t>
        </is>
      </c>
      <c r="T351" t="inlineStr">
        <is>
          <t>[1.6167079592537825, 2.0149825819032845, 2.0615528128088303, 2.113627538716147, 2.3382517769520197, 2.364675815908314, 2.4116869677040715]</t>
        </is>
      </c>
      <c r="U351" t="n">
        <v>5</v>
      </c>
      <c r="V351" t="n">
        <v>2.276629731501324</v>
      </c>
      <c r="W351" t="n">
        <v>0</v>
      </c>
      <c r="X351" t="inlineStr"/>
      <c r="Y351" t="inlineStr"/>
      <c r="Z351" t="inlineStr">
        <is>
          <t>2025-11-16T16:59:17.237837</t>
        </is>
      </c>
    </row>
    <row r="352">
      <c r="A352" t="inlineStr">
        <is>
          <t>shuttle</t>
        </is>
      </c>
      <c r="B352" t="n">
        <v>1329</v>
      </c>
      <c r="C352" t="n">
        <v>4</v>
      </c>
      <c r="D352" t="b">
        <v>0</v>
      </c>
      <c r="E352" t="n">
        <v>7</v>
      </c>
      <c r="F352" t="inlineStr"/>
      <c r="G352" t="n">
        <v>1</v>
      </c>
      <c r="H352" t="n">
        <v>0</v>
      </c>
      <c r="I352" t="inlineStr">
        <is>
          <t>entropia</t>
        </is>
      </c>
      <c r="J352" t="n">
        <v>0</v>
      </c>
      <c r="K352" t="n">
        <v>0.8571428571428571</v>
      </c>
      <c r="L352" t="n">
        <v>0</v>
      </c>
      <c r="M352" t="inlineStr"/>
      <c r="N352" t="b">
        <v>1</v>
      </c>
      <c r="O352" t="b">
        <v>0</v>
      </c>
      <c r="P352" t="inlineStr">
        <is>
          <t>[24125, 39440, 32833, 3766, 1121, 35767, 41663]</t>
        </is>
      </c>
      <c r="Q352" t="inlineStr">
        <is>
          <t>[1, 1, 1, 1, 1, 1, 1]</t>
        </is>
      </c>
      <c r="R352" t="inlineStr">
        <is>
          <t>[0.10000000000000003, 0.14196769714868235, 0.14196769714868251, 0.3427220514387274, 0.5078882494131662, 0.5112833683488073, 0.5567679181741432]</t>
        </is>
      </c>
      <c r="S352" t="inlineStr">
        <is>
          <t>[24125, 39440, 32833, 3766, 1121, 35767, 41663]</t>
        </is>
      </c>
      <c r="T352" t="inlineStr">
        <is>
          <t>[0.10000000000000003, 0.14196769714868235, 0.14196769714868251, 0.3427220514387274, 0.5078882494131662, 0.5112833683488073, 0.5567679181741432]</t>
        </is>
      </c>
      <c r="U352" t="n">
        <v>5</v>
      </c>
      <c r="V352" t="n">
        <v>0.5095858088809868</v>
      </c>
      <c r="W352" t="n">
        <v>0</v>
      </c>
      <c r="X352" t="inlineStr"/>
      <c r="Y352" t="inlineStr"/>
      <c r="Z352" t="inlineStr">
        <is>
          <t>2025-11-16T16:59:17.237837</t>
        </is>
      </c>
    </row>
    <row r="353">
      <c r="A353" t="inlineStr">
        <is>
          <t>shuttle</t>
        </is>
      </c>
      <c r="B353" t="n">
        <v>1331</v>
      </c>
      <c r="C353" t="n">
        <v>4</v>
      </c>
      <c r="D353" t="b">
        <v>1</v>
      </c>
      <c r="E353" t="n">
        <v>7</v>
      </c>
      <c r="F353" t="inlineStr"/>
      <c r="G353" t="n">
        <v>1</v>
      </c>
      <c r="H353" t="n">
        <v>0</v>
      </c>
      <c r="I353" t="inlineStr">
        <is>
          <t>entropia</t>
        </is>
      </c>
      <c r="J353" t="n">
        <v>0</v>
      </c>
      <c r="K353" t="n">
        <v>1</v>
      </c>
      <c r="L353" t="n">
        <v>0</v>
      </c>
      <c r="M353" t="inlineStr"/>
      <c r="N353" t="b">
        <v>1</v>
      </c>
      <c r="O353" t="b">
        <v>1</v>
      </c>
      <c r="P353" t="inlineStr">
        <is>
          <t>[23324, 3232, 44761, 1955, 16437, 43918, 8283]</t>
        </is>
      </c>
      <c r="Q353" t="inlineStr">
        <is>
          <t>[1, 1, 1, 1, 1, 1, 1]</t>
        </is>
      </c>
      <c r="R353" t="inlineStr">
        <is>
          <t>[0.09999999999999998, 0.2, 0.21776457798615562, 0.3, 0.3, 0.37070394039649546, 0.37070394039649546]</t>
        </is>
      </c>
      <c r="S353" t="inlineStr">
        <is>
          <t>[23324, 3232, 44761, 16437, 1955, 8283, 43918]</t>
        </is>
      </c>
      <c r="T353" t="inlineStr">
        <is>
          <t>[0.09999999999999998, 0.2, 0.21776457798615562, 0.3, 0.3, 0.37070394039649546, 0.37070394039649546]</t>
        </is>
      </c>
      <c r="U353" t="n">
        <v>5</v>
      </c>
      <c r="V353" t="n">
        <v>0.3353519701982477</v>
      </c>
      <c r="W353" t="n">
        <v>11</v>
      </c>
      <c r="X353" t="n">
        <v>0.4712173577083778</v>
      </c>
      <c r="Y353" t="n">
        <v>1955</v>
      </c>
      <c r="Z353" t="inlineStr">
        <is>
          <t>2025-11-16T16:59:17.237837</t>
        </is>
      </c>
    </row>
    <row r="354">
      <c r="A354" t="inlineStr">
        <is>
          <t>shuttle</t>
        </is>
      </c>
      <c r="B354" t="n">
        <v>1338</v>
      </c>
      <c r="C354" t="n">
        <v>4</v>
      </c>
      <c r="D354" t="b">
        <v>1</v>
      </c>
      <c r="E354" t="n">
        <v>7</v>
      </c>
      <c r="F354" t="inlineStr"/>
      <c r="G354" t="n">
        <v>1</v>
      </c>
      <c r="H354" t="n">
        <v>0</v>
      </c>
      <c r="I354" t="inlineStr">
        <is>
          <t>entropia</t>
        </is>
      </c>
      <c r="J354" t="n">
        <v>0</v>
      </c>
      <c r="K354" t="n">
        <v>1</v>
      </c>
      <c r="L354" t="n">
        <v>0</v>
      </c>
      <c r="M354" t="inlineStr"/>
      <c r="N354" t="b">
        <v>1</v>
      </c>
      <c r="O354" t="b">
        <v>1</v>
      </c>
      <c r="P354" t="inlineStr">
        <is>
          <t>[26320, 17765, 30980, 28389, 28507, 9711, 22434]</t>
        </is>
      </c>
      <c r="Q354" t="inlineStr">
        <is>
          <t>[1, 1, 1, 1, 1, 1, 1]</t>
        </is>
      </c>
      <c r="R354" t="inlineStr">
        <is>
          <t>[0.09999999999999998, 0.10000000000000009, 0.1531672577874645, 0.15921860046292208, 0.19999999999999973, 0.2956715157316311, 0.2999999999999998]</t>
        </is>
      </c>
      <c r="S354" t="inlineStr">
        <is>
          <t>[26320, 17765, 30980, 28389, 28507, 9711, 22434]</t>
        </is>
      </c>
      <c r="T354" t="inlineStr">
        <is>
          <t>[0.09999999999999998, 0.10000000000000009, 0.1531672577874645, 0.15921860046292208, 0.19999999999999973, 0.2956715157316311, 0.2999999999999998]</t>
        </is>
      </c>
      <c r="U354" t="n">
        <v>5</v>
      </c>
      <c r="V354" t="n">
        <v>0.2478357578658154</v>
      </c>
      <c r="W354" t="n">
        <v>6</v>
      </c>
      <c r="X354" t="n">
        <v>0.5285712324426405</v>
      </c>
      <c r="Y354" t="n">
        <v>30980</v>
      </c>
      <c r="Z354" t="inlineStr">
        <is>
          <t>2025-11-16T16:59:17.237837</t>
        </is>
      </c>
    </row>
    <row r="355">
      <c r="A355" t="inlineStr">
        <is>
          <t>shuttle</t>
        </is>
      </c>
      <c r="B355" t="n">
        <v>1347</v>
      </c>
      <c r="C355" t="n">
        <v>4</v>
      </c>
      <c r="D355" t="b">
        <v>1</v>
      </c>
      <c r="E355" t="n">
        <v>7</v>
      </c>
      <c r="F355" t="inlineStr"/>
      <c r="G355" t="n">
        <v>1</v>
      </c>
      <c r="H355" t="n">
        <v>0</v>
      </c>
      <c r="I355" t="inlineStr">
        <is>
          <t>entropia</t>
        </is>
      </c>
      <c r="J355" t="n">
        <v>0</v>
      </c>
      <c r="K355" t="n">
        <v>1</v>
      </c>
      <c r="L355" t="n">
        <v>0</v>
      </c>
      <c r="M355" t="inlineStr"/>
      <c r="N355" t="b">
        <v>1</v>
      </c>
      <c r="O355" t="b">
        <v>1</v>
      </c>
      <c r="P355" t="inlineStr">
        <is>
          <t>[22606, 36142, 2217, 7856, 34784, 40707, 9875]</t>
        </is>
      </c>
      <c r="Q355" t="inlineStr">
        <is>
          <t>[1, 1, 1, 1, 1, 1, 1]</t>
        </is>
      </c>
      <c r="R355" t="inlineStr">
        <is>
          <t>[0.09999999999999998, 0.10000000000000003, 0.11601814021148414, 0.11601814021148421, 0.18334397552740608, 0.19999999999999998, 0.20847112236022425]</t>
        </is>
      </c>
      <c r="S355" t="inlineStr">
        <is>
          <t>[22606, 36142, 2217, 7856, 34784, 40707, 9875]</t>
        </is>
      </c>
      <c r="T355" t="inlineStr">
        <is>
          <t>[0.09999999999999998, 0.10000000000000003, 0.11601814021148414, 0.11601814021148421, 0.18334397552740608, 0.19999999999999998, 0.20847112236022425]</t>
        </is>
      </c>
      <c r="U355" t="n">
        <v>5</v>
      </c>
      <c r="V355" t="n">
        <v>0.191671987763703</v>
      </c>
      <c r="W355" t="n">
        <v>9</v>
      </c>
      <c r="X355" t="n">
        <v>0.5066457731437387</v>
      </c>
      <c r="Y355" t="n">
        <v>34784</v>
      </c>
      <c r="Z355" t="inlineStr">
        <is>
          <t>2025-11-16T16:59:17.237837</t>
        </is>
      </c>
    </row>
    <row r="356">
      <c r="A356" t="inlineStr">
        <is>
          <t>shuttle</t>
        </is>
      </c>
      <c r="B356" t="n">
        <v>1348</v>
      </c>
      <c r="C356" t="n">
        <v>4</v>
      </c>
      <c r="D356" t="b">
        <v>1</v>
      </c>
      <c r="E356" t="n">
        <v>7</v>
      </c>
      <c r="F356" t="inlineStr"/>
      <c r="G356" t="n">
        <v>1</v>
      </c>
      <c r="H356" t="n">
        <v>0</v>
      </c>
      <c r="I356" t="inlineStr">
        <is>
          <t>entropia</t>
        </is>
      </c>
      <c r="J356" t="n">
        <v>0</v>
      </c>
      <c r="K356" t="n">
        <v>1</v>
      </c>
      <c r="L356" t="n">
        <v>0</v>
      </c>
      <c r="M356" t="inlineStr"/>
      <c r="N356" t="b">
        <v>1</v>
      </c>
      <c r="O356" t="b">
        <v>1</v>
      </c>
      <c r="P356" t="inlineStr">
        <is>
          <t>[2426, 11158, 40111, 46285, 501, 24535, 44562]</t>
        </is>
      </c>
      <c r="Q356" t="inlineStr">
        <is>
          <t>[1, 1, 1, 1, 1, 1, 1]</t>
        </is>
      </c>
      <c r="R356" t="inlineStr">
        <is>
          <t>[0.10000000000000009, 0.1531672577874645, 0.19999999999999996, 0.23962762078457667, 0.25965630483944896, 0.25965630483944907, 0.29999999999999993]</t>
        </is>
      </c>
      <c r="S356" t="inlineStr">
        <is>
          <t>[2426, 11158, 40111, 46285, 501, 24535, 44562]</t>
        </is>
      </c>
      <c r="T356" t="inlineStr">
        <is>
          <t>[0.10000000000000009, 0.1531672577874645, 0.19999999999999996, 0.23962762078457667, 0.25965630483944896, 0.25965630483944907, 0.29999999999999993]</t>
        </is>
      </c>
      <c r="U356" t="n">
        <v>5</v>
      </c>
      <c r="V356" t="n">
        <v>0.259656304839449</v>
      </c>
      <c r="W356" t="n">
        <v>5</v>
      </c>
      <c r="X356" t="n">
        <v>0.4110043550671262</v>
      </c>
      <c r="Y356" t="n">
        <v>501</v>
      </c>
      <c r="Z356" t="inlineStr">
        <is>
          <t>2025-11-16T16:59:17.237837</t>
        </is>
      </c>
    </row>
    <row r="357">
      <c r="A357" t="inlineStr">
        <is>
          <t>shuttle</t>
        </is>
      </c>
      <c r="B357" t="n">
        <v>1350</v>
      </c>
      <c r="C357" t="n">
        <v>4</v>
      </c>
      <c r="D357" t="b">
        <v>1</v>
      </c>
      <c r="E357" t="n">
        <v>7</v>
      </c>
      <c r="F357" t="inlineStr"/>
      <c r="G357" t="n">
        <v>1</v>
      </c>
      <c r="H357" t="n">
        <v>0</v>
      </c>
      <c r="I357" t="inlineStr">
        <is>
          <t>entropia</t>
        </is>
      </c>
      <c r="J357" t="n">
        <v>0</v>
      </c>
      <c r="K357" t="n">
        <v>1</v>
      </c>
      <c r="L357" t="n">
        <v>0</v>
      </c>
      <c r="M357" t="inlineStr"/>
      <c r="N357" t="b">
        <v>1</v>
      </c>
      <c r="O357" t="b">
        <v>1</v>
      </c>
      <c r="P357" t="inlineStr">
        <is>
          <t>[25262, 8928, 41406, 17344, 26699, 43893, 39512]</t>
        </is>
      </c>
      <c r="Q357" t="inlineStr">
        <is>
          <t>[1, 1, 1, 1, 1, 1, 1]</t>
        </is>
      </c>
      <c r="R357" t="inlineStr">
        <is>
          <t>[0.09999999999999987, 0.10000000000000009, 0.14142135623730953, 0.17365138535150693, 0.18334397315600312, 0.19999999999999996, 0.19999999999999996]</t>
        </is>
      </c>
      <c r="S357" t="inlineStr">
        <is>
          <t>[25262, 8928, 41406, 17344, 26699, 43893, 39512]</t>
        </is>
      </c>
      <c r="T357" t="inlineStr">
        <is>
          <t>[0.09999999999999987, 0.10000000000000009, 0.14142135623730953, 0.17365138535150693, 0.18334397315600312, 0.19999999999999996, 0.19999999999999996]</t>
        </is>
      </c>
      <c r="U357" t="n">
        <v>5</v>
      </c>
      <c r="V357" t="n">
        <v>0.1916719865780016</v>
      </c>
      <c r="W357" t="n">
        <v>6</v>
      </c>
      <c r="X357" t="n">
        <v>0.4815277603636302</v>
      </c>
      <c r="Y357" t="n">
        <v>25262</v>
      </c>
      <c r="Z357" t="inlineStr">
        <is>
          <t>2025-11-16T16:59:17.237837</t>
        </is>
      </c>
    </row>
    <row r="358">
      <c r="A358" t="inlineStr">
        <is>
          <t>shuttle</t>
        </is>
      </c>
      <c r="B358" t="n">
        <v>1351</v>
      </c>
      <c r="C358" t="n">
        <v>4</v>
      </c>
      <c r="D358" t="b">
        <v>0</v>
      </c>
      <c r="E358" t="n">
        <v>7</v>
      </c>
      <c r="F358" t="inlineStr"/>
      <c r="G358" t="n">
        <v>1</v>
      </c>
      <c r="H358" t="n">
        <v>0</v>
      </c>
      <c r="I358" t="inlineStr">
        <is>
          <t>entropia</t>
        </is>
      </c>
      <c r="J358" t="n">
        <v>0</v>
      </c>
      <c r="K358" t="n">
        <v>0.8571428571428571</v>
      </c>
      <c r="L358" t="n">
        <v>0</v>
      </c>
      <c r="M358" t="inlineStr"/>
      <c r="N358" t="b">
        <v>1</v>
      </c>
      <c r="O358" t="b">
        <v>0</v>
      </c>
      <c r="P358" t="inlineStr">
        <is>
          <t>[16525, 22856, 25676, 3823, 17284, 35040, 21919]</t>
        </is>
      </c>
      <c r="Q358" t="inlineStr">
        <is>
          <t>[1, 1, 1, 1, 1, 1, 1]</t>
        </is>
      </c>
      <c r="R358" t="inlineStr">
        <is>
          <t>[0.09999999999999987, 0.10000000000000009, 0.30000000000000004, 0.30663201135971957, 0.3999999999999999, 0.41874881247683476, 0.5763537897783615]</t>
        </is>
      </c>
      <c r="S358" t="inlineStr">
        <is>
          <t>[16525, 22856, 25676, 3823, 17284, 35040, 21919]</t>
        </is>
      </c>
      <c r="T358" t="inlineStr">
        <is>
          <t>[0.09999999999999987, 0.10000000000000009, 0.30000000000000004, 0.30663201135971957, 0.3999999999999999, 0.41874881247683476, 0.5763537897783615]</t>
        </is>
      </c>
      <c r="U358" t="n">
        <v>5</v>
      </c>
      <c r="V358" t="n">
        <v>0.4093744062384174</v>
      </c>
      <c r="W358" t="n">
        <v>0</v>
      </c>
      <c r="X358" t="inlineStr"/>
      <c r="Y358" t="inlineStr"/>
      <c r="Z358" t="inlineStr">
        <is>
          <t>2025-11-16T16:59:17.237837</t>
        </is>
      </c>
    </row>
    <row r="359">
      <c r="A359" t="inlineStr">
        <is>
          <t>shuttle</t>
        </is>
      </c>
      <c r="B359" t="n">
        <v>1352</v>
      </c>
      <c r="C359" t="n">
        <v>4</v>
      </c>
      <c r="D359" t="b">
        <v>1</v>
      </c>
      <c r="E359" t="n">
        <v>7</v>
      </c>
      <c r="F359" t="inlineStr"/>
      <c r="G359" t="n">
        <v>1</v>
      </c>
      <c r="H359" t="n">
        <v>0</v>
      </c>
      <c r="I359" t="inlineStr">
        <is>
          <t>entropia</t>
        </is>
      </c>
      <c r="J359" t="n">
        <v>0</v>
      </c>
      <c r="K359" t="n">
        <v>1</v>
      </c>
      <c r="L359" t="n">
        <v>0</v>
      </c>
      <c r="M359" t="inlineStr"/>
      <c r="N359" t="b">
        <v>1</v>
      </c>
      <c r="O359" t="b">
        <v>1</v>
      </c>
      <c r="P359" t="inlineStr">
        <is>
          <t>[24879, 42391, 2412, 26546, 23028, 30520, 4708]</t>
        </is>
      </c>
      <c r="Q359" t="inlineStr">
        <is>
          <t>[1, 1, 1, 1, 1, 1, 1]</t>
        </is>
      </c>
      <c r="R359" t="inlineStr">
        <is>
          <t>[0.1, 0.1479539086764105, 0.18403363789954405, 0.18403363789954405, 0.2, 0.20981707135973973, 0.21901961666500766]</t>
        </is>
      </c>
      <c r="S359" t="inlineStr">
        <is>
          <t>[24879, 42391, 26546, 2412, 23028, 30520, 4708]</t>
        </is>
      </c>
      <c r="T359" t="inlineStr">
        <is>
          <t>[0.1, 0.1479539086764105, 0.18403363789954405, 0.18403363789954405, 0.2, 0.20981707135973973, 0.21901961666500766]</t>
        </is>
      </c>
      <c r="U359" t="n">
        <v>5</v>
      </c>
      <c r="V359" t="n">
        <v>0.2049085356798699</v>
      </c>
      <c r="W359" t="n">
        <v>5</v>
      </c>
      <c r="X359" t="n">
        <v>0.4357381900330559</v>
      </c>
      <c r="Y359" t="n">
        <v>26546</v>
      </c>
      <c r="Z359" t="inlineStr">
        <is>
          <t>2025-11-16T16:59:17.237837</t>
        </is>
      </c>
    </row>
    <row r="360">
      <c r="A360" t="inlineStr">
        <is>
          <t>shuttle</t>
        </is>
      </c>
      <c r="B360" t="n">
        <v>1370</v>
      </c>
      <c r="C360" t="n">
        <v>4</v>
      </c>
      <c r="D360" t="b">
        <v>0</v>
      </c>
      <c r="E360" t="n">
        <v>7</v>
      </c>
      <c r="F360" t="inlineStr"/>
      <c r="G360" t="n">
        <v>1</v>
      </c>
      <c r="H360" t="n">
        <v>0</v>
      </c>
      <c r="I360" t="inlineStr">
        <is>
          <t>entropia</t>
        </is>
      </c>
      <c r="J360" t="n">
        <v>0</v>
      </c>
      <c r="K360" t="n">
        <v>0.4285714285714285</v>
      </c>
      <c r="L360" t="n">
        <v>0</v>
      </c>
      <c r="M360" t="inlineStr"/>
      <c r="N360" t="b">
        <v>1</v>
      </c>
      <c r="O360" t="b">
        <v>0</v>
      </c>
      <c r="P360" t="inlineStr">
        <is>
          <t>[26500, 20932, 24483, 23859, 24565, 9348, 39433]</t>
        </is>
      </c>
      <c r="Q360" t="inlineStr">
        <is>
          <t>[1, 1, 1, 1, 1, 1, 1]</t>
        </is>
      </c>
      <c r="R360" t="inlineStr">
        <is>
          <t>[0.1, 0.3594355612460325, 0.4, 0.6, 0.7613476957088989, 0.7797453426764981, 0.975040001049444]</t>
        </is>
      </c>
      <c r="S360" t="inlineStr">
        <is>
          <t>[26500, 20932, 24483, 23859, 24565, 9348, 39433]</t>
        </is>
      </c>
      <c r="T360" t="inlineStr">
        <is>
          <t>[0.1, 0.3594355612460325, 0.4, 0.6, 0.7613476957088989, 0.7797453426764981, 0.975040001049444]</t>
        </is>
      </c>
      <c r="U360" t="n">
        <v>5</v>
      </c>
      <c r="V360" t="n">
        <v>0.7705465191926986</v>
      </c>
      <c r="W360" t="n">
        <v>0</v>
      </c>
      <c r="X360" t="inlineStr"/>
      <c r="Y360" t="inlineStr"/>
      <c r="Z360" t="inlineStr">
        <is>
          <t>2025-11-16T16:59:17.237837</t>
        </is>
      </c>
    </row>
    <row r="361">
      <c r="A361" t="inlineStr">
        <is>
          <t>shuttle</t>
        </is>
      </c>
      <c r="B361" t="n">
        <v>1373</v>
      </c>
      <c r="C361" t="n">
        <v>4</v>
      </c>
      <c r="D361" t="b">
        <v>1</v>
      </c>
      <c r="E361" t="n">
        <v>7</v>
      </c>
      <c r="F361" t="inlineStr"/>
      <c r="G361" t="n">
        <v>1</v>
      </c>
      <c r="H361" t="n">
        <v>0</v>
      </c>
      <c r="I361" t="inlineStr">
        <is>
          <t>entropia</t>
        </is>
      </c>
      <c r="J361" t="n">
        <v>0</v>
      </c>
      <c r="K361" t="n">
        <v>1</v>
      </c>
      <c r="L361" t="n">
        <v>0</v>
      </c>
      <c r="M361" t="inlineStr"/>
      <c r="N361" t="b">
        <v>1</v>
      </c>
      <c r="O361" t="b">
        <v>1</v>
      </c>
      <c r="P361" t="inlineStr">
        <is>
          <t>[27321, 45592, 42806, 25233, 29049, 41785, 43787]</t>
        </is>
      </c>
      <c r="Q361" t="inlineStr">
        <is>
          <t>[1, 1, 1, 1, 1, 1, 1]</t>
        </is>
      </c>
      <c r="R361" t="inlineStr">
        <is>
          <t>[0.34920137764397263, 0.3541211812453189, 0.3679698506760845, 0.3679698506760846, 0.39780464766788093, 0.39780464766788093, 0.4066962146450099]</t>
        </is>
      </c>
      <c r="S361" t="inlineStr">
        <is>
          <t>[27321, 45592, 42806, 25233, 29049, 41785, 43787]</t>
        </is>
      </c>
      <c r="T361" t="inlineStr">
        <is>
          <t>[0.34920137764397263, 0.3541211812453189, 0.3679698506760845, 0.3679698506760846, 0.39780464766788093, 0.39780464766788093, 0.4066962146450099]</t>
        </is>
      </c>
      <c r="U361" t="n">
        <v>6</v>
      </c>
      <c r="V361" t="n">
        <v>0.3978046476678809</v>
      </c>
      <c r="W361" t="n">
        <v>8</v>
      </c>
      <c r="X361" t="n">
        <v>0.5049199790756459</v>
      </c>
      <c r="Y361" t="n">
        <v>42806</v>
      </c>
      <c r="Z361" t="inlineStr">
        <is>
          <t>2025-11-16T16:59:17.237837</t>
        </is>
      </c>
    </row>
    <row r="362">
      <c r="A362" t="inlineStr">
        <is>
          <t>shuttle</t>
        </is>
      </c>
      <c r="B362" t="n">
        <v>1380</v>
      </c>
      <c r="C362" t="n">
        <v>4</v>
      </c>
      <c r="D362" t="b">
        <v>1</v>
      </c>
      <c r="E362" t="n">
        <v>7</v>
      </c>
      <c r="F362" t="inlineStr"/>
      <c r="G362" t="n">
        <v>1</v>
      </c>
      <c r="H362" t="n">
        <v>0</v>
      </c>
      <c r="I362" t="inlineStr">
        <is>
          <t>entropia</t>
        </is>
      </c>
      <c r="J362" t="n">
        <v>0</v>
      </c>
      <c r="K362" t="n">
        <v>1</v>
      </c>
      <c r="L362" t="n">
        <v>0</v>
      </c>
      <c r="M362" t="inlineStr"/>
      <c r="N362" t="b">
        <v>1</v>
      </c>
      <c r="O362" t="b">
        <v>1</v>
      </c>
      <c r="P362" t="inlineStr">
        <is>
          <t>[31745, 8186, 23267, 19459, 29030, 37409, 35822]</t>
        </is>
      </c>
      <c r="Q362" t="inlineStr">
        <is>
          <t>[1, 1, 1, 1, 1, 1, 1]</t>
        </is>
      </c>
      <c r="R362" t="inlineStr">
        <is>
          <t>[0.22395273392771967, 0.23154920835932824, 0.2914587175887864, 0.31647247436973097, 0.3426681533948225, 0.3521693756537175, 0.3562445667092338]</t>
        </is>
      </c>
      <c r="S362" t="inlineStr">
        <is>
          <t>[31745, 8186, 23267, 19459, 29030, 37409, 35822]</t>
        </is>
      </c>
      <c r="T362" t="inlineStr">
        <is>
          <t>[0.22395273392771967, 0.23154920835932824, 0.2914587175887864, 0.31647247436973097, 0.3426681533948225, 0.3521693756537175, 0.3562445667092338]</t>
        </is>
      </c>
      <c r="U362" t="n">
        <v>5</v>
      </c>
      <c r="V362" t="n">
        <v>0.34741876452427</v>
      </c>
      <c r="W362" t="n">
        <v>7</v>
      </c>
      <c r="X362" t="n">
        <v>0.5750911374997807</v>
      </c>
      <c r="Y362" t="n">
        <v>19459</v>
      </c>
      <c r="Z362" t="inlineStr">
        <is>
          <t>2025-11-16T16:59:17.253466</t>
        </is>
      </c>
    </row>
    <row r="363">
      <c r="A363" t="inlineStr">
        <is>
          <t>shuttle</t>
        </is>
      </c>
      <c r="B363" t="n">
        <v>1406</v>
      </c>
      <c r="C363" t="n">
        <v>4</v>
      </c>
      <c r="D363" t="b">
        <v>1</v>
      </c>
      <c r="E363" t="n">
        <v>7</v>
      </c>
      <c r="F363" t="inlineStr"/>
      <c r="G363" t="n">
        <v>1</v>
      </c>
      <c r="H363" t="n">
        <v>0</v>
      </c>
      <c r="I363" t="inlineStr">
        <is>
          <t>entropia</t>
        </is>
      </c>
      <c r="J363" t="n">
        <v>0</v>
      </c>
      <c r="K363" t="n">
        <v>1</v>
      </c>
      <c r="L363" t="n">
        <v>0</v>
      </c>
      <c r="M363" t="inlineStr"/>
      <c r="N363" t="b">
        <v>1</v>
      </c>
      <c r="O363" t="b">
        <v>1</v>
      </c>
      <c r="P363" t="inlineStr">
        <is>
          <t>[33084, 25058, 16245, 4941, 28485, 37071, 32861]</t>
        </is>
      </c>
      <c r="Q363" t="inlineStr">
        <is>
          <t>[1, 1, 1, 1, 1, 1, 1]</t>
        </is>
      </c>
      <c r="R363" t="inlineStr">
        <is>
          <t>[0.09999999999999987, 0.18403363789954397, 0.20000000000000018, 0.2190196166650076, 0.2239527261621023, 0.2324289212511604, 0.24526480292825864]</t>
        </is>
      </c>
      <c r="S363" t="inlineStr">
        <is>
          <t>[33084, 25058, 16245, 4941, 28485, 37071, 32861]</t>
        </is>
      </c>
      <c r="T363" t="inlineStr">
        <is>
          <t>[0.09999999999999987, 0.18403363789954397, 0.20000000000000018, 0.2190196166650076, 0.2239527261621023, 0.2324289212511604, 0.24526480292825864]</t>
        </is>
      </c>
      <c r="U363" t="n">
        <v>5</v>
      </c>
      <c r="V363" t="n">
        <v>0.2281908237066314</v>
      </c>
      <c r="W363" t="n">
        <v>6</v>
      </c>
      <c r="X363" t="n">
        <v>0.4579484888761993</v>
      </c>
      <c r="Y363" t="n">
        <v>25058</v>
      </c>
      <c r="Z363" t="inlineStr">
        <is>
          <t>2025-11-16T16:59:17.253734</t>
        </is>
      </c>
    </row>
    <row r="364">
      <c r="A364" t="inlineStr">
        <is>
          <t>shuttle</t>
        </is>
      </c>
      <c r="B364" t="n">
        <v>1435</v>
      </c>
      <c r="C364" t="n">
        <v>4</v>
      </c>
      <c r="D364" t="b">
        <v>0</v>
      </c>
      <c r="E364" t="n">
        <v>7</v>
      </c>
      <c r="F364" t="inlineStr"/>
      <c r="G364" t="n">
        <v>1</v>
      </c>
      <c r="H364" t="n">
        <v>0</v>
      </c>
      <c r="I364" t="inlineStr">
        <is>
          <t>entropia</t>
        </is>
      </c>
      <c r="J364" t="n">
        <v>0</v>
      </c>
      <c r="K364" t="n">
        <v>0.4285714285714285</v>
      </c>
      <c r="L364" t="n">
        <v>0</v>
      </c>
      <c r="M364" t="inlineStr"/>
      <c r="N364" t="b">
        <v>1</v>
      </c>
      <c r="O364" t="b">
        <v>0</v>
      </c>
      <c r="P364" t="inlineStr">
        <is>
          <t>[9063, 23700, 4887, 16486, 32342, 43223, 39171]</t>
        </is>
      </c>
      <c r="Q364" t="inlineStr">
        <is>
          <t>[1, 1, 1, 1, 1, 1, 1]</t>
        </is>
      </c>
      <c r="R364" t="inlineStr">
        <is>
          <t>[0.14795391161504617, 0.4, 0.5, 0.5614147313651525, 0.6104565308935197, 0.7701362436603695, 0.9119893942032066]</t>
        </is>
      </c>
      <c r="S364" t="inlineStr">
        <is>
          <t>[9063, 23700, 4887, 16486, 32342, 43223, 39171]</t>
        </is>
      </c>
      <c r="T364" t="inlineStr">
        <is>
          <t>[0.14795391161504617, 0.4, 0.5, 0.5614147313651525, 0.6104565308935197, 0.7701362436603695, 0.9119893942032066]</t>
        </is>
      </c>
      <c r="U364" t="n">
        <v>5</v>
      </c>
      <c r="V364" t="n">
        <v>0.6902963872769445</v>
      </c>
      <c r="W364" t="n">
        <v>0</v>
      </c>
      <c r="X364" t="inlineStr"/>
      <c r="Y364" t="inlineStr"/>
      <c r="Z364" t="inlineStr">
        <is>
          <t>2025-11-16T16:59:17.254306</t>
        </is>
      </c>
    </row>
    <row r="365">
      <c r="A365" t="inlineStr">
        <is>
          <t>shuttle</t>
        </is>
      </c>
      <c r="B365" t="n">
        <v>1442</v>
      </c>
      <c r="C365" t="n">
        <v>4</v>
      </c>
      <c r="D365" t="b">
        <v>0</v>
      </c>
      <c r="E365" t="n">
        <v>7</v>
      </c>
      <c r="F365" t="inlineStr"/>
      <c r="G365" t="n">
        <v>1</v>
      </c>
      <c r="H365" t="n">
        <v>0</v>
      </c>
      <c r="I365" t="inlineStr">
        <is>
          <t>entropia</t>
        </is>
      </c>
      <c r="J365" t="n">
        <v>0</v>
      </c>
      <c r="K365" t="n">
        <v>0.1428571428571428</v>
      </c>
      <c r="L365" t="n">
        <v>0</v>
      </c>
      <c r="M365" t="inlineStr"/>
      <c r="N365" t="b">
        <v>1</v>
      </c>
      <c r="O365" t="b">
        <v>0</v>
      </c>
      <c r="P365" t="inlineStr">
        <is>
          <t>[32099, 34085, 10871, 45684, 46199, 4323, 30704]</t>
        </is>
      </c>
      <c r="Q365" t="inlineStr">
        <is>
          <t>[1, 1, 1, 1, 1, 1, 1]</t>
        </is>
      </c>
      <c r="R365" t="inlineStr">
        <is>
          <t>[0.10000000000000009, 0.66554529887267, 0.9000000000000001, 0.9322800282119161, 1.004987562112089, 1.028309940345366, 1.029991039898514]</t>
        </is>
      </c>
      <c r="S365" t="inlineStr">
        <is>
          <t>[32099, 34085, 10871, 45684, 46199, 4323, 30704]</t>
        </is>
      </c>
      <c r="T365" t="inlineStr">
        <is>
          <t>[0.10000000000000009, 0.66554529887267, 0.9000000000000001, 0.9322800282119161, 1.004987562112089, 1.028309940345366, 1.029991039898514]</t>
        </is>
      </c>
      <c r="U365" t="n">
        <v>5</v>
      </c>
      <c r="V365" t="n">
        <v>1.016648751228727</v>
      </c>
      <c r="W365" t="n">
        <v>0</v>
      </c>
      <c r="X365" t="inlineStr"/>
      <c r="Y365" t="inlineStr"/>
      <c r="Z365" t="inlineStr">
        <is>
          <t>2025-11-16T16:59:17.254306</t>
        </is>
      </c>
    </row>
    <row r="366">
      <c r="A366" t="inlineStr">
        <is>
          <t>shuttle</t>
        </is>
      </c>
      <c r="B366" t="n">
        <v>1445</v>
      </c>
      <c r="C366" t="n">
        <v>4</v>
      </c>
      <c r="D366" t="b">
        <v>0</v>
      </c>
      <c r="E366" t="n">
        <v>7</v>
      </c>
      <c r="F366" t="inlineStr"/>
      <c r="G366" t="n">
        <v>1</v>
      </c>
      <c r="H366" t="n">
        <v>0</v>
      </c>
      <c r="I366" t="inlineStr">
        <is>
          <t>entropia</t>
        </is>
      </c>
      <c r="J366" t="n">
        <v>0</v>
      </c>
      <c r="K366" t="n">
        <v>0.5714285714285714</v>
      </c>
      <c r="L366" t="n">
        <v>0</v>
      </c>
      <c r="M366" t="inlineStr"/>
      <c r="N366" t="b">
        <v>1</v>
      </c>
      <c r="O366" t="b">
        <v>0</v>
      </c>
      <c r="P366" t="inlineStr">
        <is>
          <t>[22060, 35191, 29332, 7888, 21132, 29400, 29649]</t>
        </is>
      </c>
      <c r="Q366" t="inlineStr">
        <is>
          <t>[1, 1, 1, 1, 1, 1, 1]</t>
        </is>
      </c>
      <c r="R366" t="inlineStr">
        <is>
          <t>[0.10000000000000003, 0.2, 0.30146570013547436, 0.37534193525127424, 0.5898732847602106, 0.6625091219467398, 0.7542667543135121]</t>
        </is>
      </c>
      <c r="S366" t="inlineStr">
        <is>
          <t>[22060, 35191, 29332, 7888, 21132, 29400, 29649]</t>
        </is>
      </c>
      <c r="T366" t="inlineStr">
        <is>
          <t>[0.10000000000000003, 0.2, 0.30146570013547436, 0.37534193525127424, 0.5898732847602106, 0.6625091219467398, 0.7542667543135121]</t>
        </is>
      </c>
      <c r="U366" t="n">
        <v>5</v>
      </c>
      <c r="V366" t="n">
        <v>0.6261912033534752</v>
      </c>
      <c r="W366" t="n">
        <v>0</v>
      </c>
      <c r="X366" t="inlineStr"/>
      <c r="Y366" t="inlineStr"/>
      <c r="Z366" t="inlineStr">
        <is>
          <t>2025-11-16T16:59:17.254306</t>
        </is>
      </c>
    </row>
    <row r="367">
      <c r="A367" t="inlineStr">
        <is>
          <t>shuttle</t>
        </is>
      </c>
      <c r="B367" t="n">
        <v>1452</v>
      </c>
      <c r="C367" t="n">
        <v>4</v>
      </c>
      <c r="D367" t="b">
        <v>0</v>
      </c>
      <c r="E367" t="n">
        <v>7</v>
      </c>
      <c r="F367" t="inlineStr"/>
      <c r="G367" t="n">
        <v>1</v>
      </c>
      <c r="H367" t="n">
        <v>0</v>
      </c>
      <c r="I367" t="inlineStr">
        <is>
          <t>entropia</t>
        </is>
      </c>
      <c r="J367" t="n">
        <v>0.1428571428571428</v>
      </c>
      <c r="K367" t="n">
        <v>0</v>
      </c>
      <c r="L367" t="n">
        <v>0.5916727785823274</v>
      </c>
      <c r="M367" t="inlineStr"/>
      <c r="N367" t="b">
        <v>1</v>
      </c>
      <c r="O367" t="b">
        <v>0</v>
      </c>
      <c r="P367" t="inlineStr">
        <is>
          <t>[31757, 7855, 6837, 39652, 27121, 28590, 28568]</t>
        </is>
      </c>
      <c r="Q367" t="inlineStr">
        <is>
          <t>[0, 1, 1, 1, 1, 1, 1]</t>
        </is>
      </c>
      <c r="R367" t="inlineStr">
        <is>
          <t>[0.9254422506290368, 1.0, 1.009090909009009, 1.011738617724651, 1.0251251660153031, 1.027732487596063, 1.029414530166795]</t>
        </is>
      </c>
      <c r="S367" t="inlineStr">
        <is>
          <t>[7855, 6837, 39652, 27121, 28590, 28568, 46143]</t>
        </is>
      </c>
      <c r="T367" t="inlineStr">
        <is>
          <t>[1.0, 1.009090909009009, 1.011738617724651, 1.0251251660153031, 1.027732487596063, 1.029414530166795, 1.032586105881922]</t>
        </is>
      </c>
      <c r="U367" t="n">
        <v>5</v>
      </c>
      <c r="V367" t="n">
        <v>1.026428826805683</v>
      </c>
      <c r="W367" t="n">
        <v>0</v>
      </c>
      <c r="X367" t="inlineStr"/>
      <c r="Y367" t="inlineStr"/>
      <c r="Z367" t="inlineStr">
        <is>
          <t>2025-11-16T16:59:17.254306</t>
        </is>
      </c>
    </row>
    <row r="368">
      <c r="A368" t="inlineStr">
        <is>
          <t>shuttle</t>
        </is>
      </c>
      <c r="B368" t="n">
        <v>1456</v>
      </c>
      <c r="C368" t="n">
        <v>4</v>
      </c>
      <c r="D368" t="b">
        <v>1</v>
      </c>
      <c r="E368" t="n">
        <v>7</v>
      </c>
      <c r="F368" t="inlineStr"/>
      <c r="G368" t="n">
        <v>1</v>
      </c>
      <c r="H368" t="n">
        <v>0</v>
      </c>
      <c r="I368" t="inlineStr">
        <is>
          <t>entropia</t>
        </is>
      </c>
      <c r="J368" t="n">
        <v>0</v>
      </c>
      <c r="K368" t="n">
        <v>1</v>
      </c>
      <c r="L368" t="n">
        <v>0</v>
      </c>
      <c r="M368" t="inlineStr"/>
      <c r="N368" t="b">
        <v>1</v>
      </c>
      <c r="O368" t="b">
        <v>1</v>
      </c>
      <c r="P368" t="inlineStr">
        <is>
          <t>[8852, 43281, 19088, 23651, 13555, 21854, 5708]</t>
        </is>
      </c>
      <c r="Q368" t="inlineStr">
        <is>
          <t>[1, 1, 1, 1, 1, 1, 1]</t>
        </is>
      </c>
      <c r="R368" t="inlineStr">
        <is>
          <t>[0.09999999999999998, 0.09999999999999998, 0.11601814021148414, 0.11601814021148414, 0.17811416321879509, 0.2, 0.20847112236022422]</t>
        </is>
      </c>
      <c r="S368" t="inlineStr">
        <is>
          <t>[43281, 8852, 19088, 23651, 13555, 21854, 5708]</t>
        </is>
      </c>
      <c r="T368" t="inlineStr">
        <is>
          <t>[0.09999999999999998, 0.09999999999999998, 0.11601814021148414, 0.11601814021148414, 0.17811416321879509, 0.2, 0.20847112236022422]</t>
        </is>
      </c>
      <c r="U368" t="n">
        <v>5</v>
      </c>
      <c r="V368" t="n">
        <v>0.1890570816093975</v>
      </c>
      <c r="W368" t="n">
        <v>4</v>
      </c>
      <c r="X368" t="n">
        <v>0.5255054881900184</v>
      </c>
      <c r="Y368" t="n">
        <v>23651</v>
      </c>
      <c r="Z368" t="inlineStr">
        <is>
          <t>2025-11-16T16:59:17.254306</t>
        </is>
      </c>
    </row>
    <row r="369">
      <c r="A369" t="inlineStr">
        <is>
          <t>shuttle</t>
        </is>
      </c>
      <c r="B369" t="n">
        <v>1469</v>
      </c>
      <c r="C369" t="n">
        <v>4</v>
      </c>
      <c r="D369" t="b">
        <v>1</v>
      </c>
      <c r="E369" t="n">
        <v>7</v>
      </c>
      <c r="F369" t="inlineStr"/>
      <c r="G369" t="n">
        <v>1</v>
      </c>
      <c r="H369" t="n">
        <v>0</v>
      </c>
      <c r="I369" t="inlineStr">
        <is>
          <t>entropia</t>
        </is>
      </c>
      <c r="J369" t="n">
        <v>0</v>
      </c>
      <c r="K369" t="n">
        <v>1</v>
      </c>
      <c r="L369" t="n">
        <v>0</v>
      </c>
      <c r="M369" t="inlineStr"/>
      <c r="N369" t="b">
        <v>1</v>
      </c>
      <c r="O369" t="b">
        <v>1</v>
      </c>
      <c r="P369" t="inlineStr">
        <is>
          <t>[15272, 9365, 6822, 30638, 4312, 37005, 20855]</t>
        </is>
      </c>
      <c r="Q369" t="inlineStr">
        <is>
          <t>[1, 1, 1, 1, 1, 1, 1]</t>
        </is>
      </c>
      <c r="R369" t="inlineStr">
        <is>
          <t>[0.09999999999999998, 0.10000000000000009, 0.14739285986482376, 0.248444470936931, 0.2629563740226717, 0.30000000000000004, 0.30000000000000004]</t>
        </is>
      </c>
      <c r="S369" t="inlineStr">
        <is>
          <t>[15272, 9365, 6822, 30638, 4312, 37005, 20855]</t>
        </is>
      </c>
      <c r="T369" t="inlineStr">
        <is>
          <t>[0.09999999999999998, 0.10000000000000009, 0.14739285986482376, 0.248444470936931, 0.2629563740226717, 0.30000000000000004, 0.30000000000000004]</t>
        </is>
      </c>
      <c r="U369" t="n">
        <v>5</v>
      </c>
      <c r="V369" t="n">
        <v>0.2814781870113359</v>
      </c>
      <c r="W369" t="n">
        <v>4</v>
      </c>
      <c r="X369" t="n">
        <v>0.5518538568261115</v>
      </c>
      <c r="Y369" t="n">
        <v>6822</v>
      </c>
      <c r="Z369" t="inlineStr">
        <is>
          <t>2025-11-16T16:59:17.254306</t>
        </is>
      </c>
    </row>
    <row r="370">
      <c r="A370" t="inlineStr">
        <is>
          <t>shuttle</t>
        </is>
      </c>
      <c r="B370" t="n">
        <v>1473</v>
      </c>
      <c r="C370" t="n">
        <v>4</v>
      </c>
      <c r="D370" t="b">
        <v>1</v>
      </c>
      <c r="E370" t="n">
        <v>7</v>
      </c>
      <c r="F370" t="inlineStr"/>
      <c r="G370" t="n">
        <v>1</v>
      </c>
      <c r="H370" t="n">
        <v>0</v>
      </c>
      <c r="I370" t="inlineStr">
        <is>
          <t>entropia</t>
        </is>
      </c>
      <c r="J370" t="n">
        <v>0</v>
      </c>
      <c r="K370" t="n">
        <v>1</v>
      </c>
      <c r="L370" t="n">
        <v>0</v>
      </c>
      <c r="M370" t="inlineStr"/>
      <c r="N370" t="b">
        <v>1</v>
      </c>
      <c r="O370" t="b">
        <v>1</v>
      </c>
      <c r="P370" t="inlineStr">
        <is>
          <t>[38360, 33617, 8075, 19185, 46062, 45665, 36203]</t>
        </is>
      </c>
      <c r="Q370" t="inlineStr">
        <is>
          <t>[1, 1, 1, 1, 1, 1, 1]</t>
        </is>
      </c>
      <c r="R370" t="inlineStr">
        <is>
          <t>[0.09999999999999998, 0.19999999999999996, 0.25735979827234085, 0.27207206175574433, 0.2898675676718966, 0.30000000000000004, 0.30663201135971957]</t>
        </is>
      </c>
      <c r="S370" t="inlineStr">
        <is>
          <t>[38360, 33617, 8075, 19185, 46062, 45665, 36203]</t>
        </is>
      </c>
      <c r="T370" t="inlineStr">
        <is>
          <t>[0.09999999999999998, 0.19999999999999996, 0.25735979827234085, 0.27207206175574433, 0.2898675676718966, 0.30000000000000004, 0.30663201135971957]</t>
        </is>
      </c>
      <c r="U370" t="n">
        <v>5</v>
      </c>
      <c r="V370" t="n">
        <v>0.2949337838359483</v>
      </c>
      <c r="W370" t="n">
        <v>8</v>
      </c>
      <c r="X370" t="n">
        <v>0.5150302417077499</v>
      </c>
      <c r="Y370" t="n">
        <v>33617</v>
      </c>
      <c r="Z370" t="inlineStr">
        <is>
          <t>2025-11-16T16:59:17.254306</t>
        </is>
      </c>
    </row>
    <row r="371">
      <c r="A371" t="inlineStr">
        <is>
          <t>shuttle</t>
        </is>
      </c>
      <c r="B371" t="n">
        <v>1476</v>
      </c>
      <c r="C371" t="n">
        <v>4</v>
      </c>
      <c r="D371" t="b">
        <v>1</v>
      </c>
      <c r="E371" t="n">
        <v>7</v>
      </c>
      <c r="F371" t="inlineStr"/>
      <c r="G371" t="n">
        <v>1</v>
      </c>
      <c r="H371" t="n">
        <v>0</v>
      </c>
      <c r="I371" t="inlineStr">
        <is>
          <t>entropia</t>
        </is>
      </c>
      <c r="J371" t="n">
        <v>0</v>
      </c>
      <c r="K371" t="n">
        <v>1</v>
      </c>
      <c r="L371" t="n">
        <v>0</v>
      </c>
      <c r="M371" t="inlineStr"/>
      <c r="N371" t="b">
        <v>1</v>
      </c>
      <c r="O371" t="b">
        <v>1</v>
      </c>
      <c r="P371" t="inlineStr">
        <is>
          <t>[24851, 20708, 41113, 5770, 39803, 13302, 40682]</t>
        </is>
      </c>
      <c r="Q371" t="inlineStr">
        <is>
          <t>[1, 1, 1, 1, 1, 1, 1]</t>
        </is>
      </c>
      <c r="R371" t="inlineStr">
        <is>
          <t>[0.09999999999999998, 0.21776453206499283, 0.2396276098981194, 0.2956710865564729, 0.3039384582284758, 0.3039384582284758, 0.34773376680446394]</t>
        </is>
      </c>
      <c r="S371" t="inlineStr">
        <is>
          <t>[24851, 20708, 41113, 5770, 13302, 39803, 40682]</t>
        </is>
      </c>
      <c r="T371" t="inlineStr">
        <is>
          <t>[0.09999999999999998, 0.21776453206499283, 0.2396276098981194, 0.2956710865564729, 0.3039384582284758, 0.3039384582284758, 0.34773376680446394]</t>
        </is>
      </c>
      <c r="U371" t="n">
        <v>6</v>
      </c>
      <c r="V371" t="n">
        <v>0.3039384582284758</v>
      </c>
      <c r="W371" t="n">
        <v>7</v>
      </c>
      <c r="X371" t="n">
        <v>0.4340546033260916</v>
      </c>
      <c r="Y371" t="n">
        <v>13302</v>
      </c>
      <c r="Z371" t="inlineStr">
        <is>
          <t>2025-11-16T16:59:17.254306</t>
        </is>
      </c>
    </row>
    <row r="372">
      <c r="A372" t="inlineStr">
        <is>
          <t>shuttle</t>
        </is>
      </c>
      <c r="B372" t="n">
        <v>1484</v>
      </c>
      <c r="C372" t="n">
        <v>4</v>
      </c>
      <c r="D372" t="b">
        <v>1</v>
      </c>
      <c r="E372" t="n">
        <v>7</v>
      </c>
      <c r="F372" t="inlineStr"/>
      <c r="G372" t="n">
        <v>1</v>
      </c>
      <c r="H372" t="n">
        <v>0</v>
      </c>
      <c r="I372" t="inlineStr">
        <is>
          <t>entropia</t>
        </is>
      </c>
      <c r="J372" t="n">
        <v>0</v>
      </c>
      <c r="K372" t="n">
        <v>1</v>
      </c>
      <c r="L372" t="n">
        <v>0</v>
      </c>
      <c r="M372" t="inlineStr"/>
      <c r="N372" t="b">
        <v>1</v>
      </c>
      <c r="O372" t="b">
        <v>1</v>
      </c>
      <c r="P372" t="inlineStr">
        <is>
          <t>[13491, 31083, 30228, 32428, 28721, 2267, 31793]</t>
        </is>
      </c>
      <c r="Q372" t="inlineStr">
        <is>
          <t>[1, 1, 1, 1, 1, 1, 1]</t>
        </is>
      </c>
      <c r="R372" t="inlineStr">
        <is>
          <t>[0.09999999999999964, 0.10828053066429626, 0.14196768796103892, 0.15316725778746418, 0.20000000000000018, 0.21776453263544207, 0.2267814132964871]</t>
        </is>
      </c>
      <c r="S372" t="inlineStr">
        <is>
          <t>[13491, 31083, 30228, 32428, 28721, 2267, 31793]</t>
        </is>
      </c>
      <c r="T372" t="inlineStr">
        <is>
          <t>[0.09999999999999964, 0.10828053066429626, 0.14196768796103892, 0.15316725778746418, 0.20000000000000018, 0.21776453263544207, 0.2267814132964871]</t>
        </is>
      </c>
      <c r="U372" t="n">
        <v>5</v>
      </c>
      <c r="V372" t="n">
        <v>0.2088822663177211</v>
      </c>
      <c r="W372" t="n">
        <v>5</v>
      </c>
      <c r="X372" t="n">
        <v>0.4860098294211194</v>
      </c>
      <c r="Y372" t="n">
        <v>32428</v>
      </c>
      <c r="Z372" t="inlineStr">
        <is>
          <t>2025-11-16T16:59:17.254306</t>
        </is>
      </c>
    </row>
    <row r="373">
      <c r="A373" t="inlineStr">
        <is>
          <t>shuttle</t>
        </is>
      </c>
      <c r="B373" t="n">
        <v>1488</v>
      </c>
      <c r="C373" t="n">
        <v>4</v>
      </c>
      <c r="D373" t="b">
        <v>1</v>
      </c>
      <c r="E373" t="n">
        <v>7</v>
      </c>
      <c r="F373" t="inlineStr"/>
      <c r="G373" t="n">
        <v>1</v>
      </c>
      <c r="H373" t="n">
        <v>0</v>
      </c>
      <c r="I373" t="inlineStr">
        <is>
          <t>entropia</t>
        </is>
      </c>
      <c r="J373" t="n">
        <v>0</v>
      </c>
      <c r="K373" t="n">
        <v>1</v>
      </c>
      <c r="L373" t="n">
        <v>0</v>
      </c>
      <c r="M373" t="inlineStr"/>
      <c r="N373" t="b">
        <v>1</v>
      </c>
      <c r="O373" t="b">
        <v>1</v>
      </c>
      <c r="P373" t="inlineStr">
        <is>
          <t>[37824, 29422, 21198, 46306, 16916, 4310, 13697]</t>
        </is>
      </c>
      <c r="Q373" t="inlineStr">
        <is>
          <t>[1, 1, 1, 1, 1, 1, 1]</t>
        </is>
      </c>
      <c r="R373" t="inlineStr">
        <is>
          <t>[0.09999999999999987, 0.10000000000000009, 0.14795392043095731, 0.20000000000000018, 0.21901961127691244, 0.22779456220658564, 0.314874700618804]</t>
        </is>
      </c>
      <c r="S373" t="inlineStr">
        <is>
          <t>[37824, 29422, 21198, 46306, 16916, 4310, 13697]</t>
        </is>
      </c>
      <c r="T373" t="inlineStr">
        <is>
          <t>[0.09999999999999987, 0.10000000000000009, 0.14795392043095731, 0.20000000000000018, 0.21901961127691244, 0.22779456220658564, 0.314874700618804]</t>
        </is>
      </c>
      <c r="U373" t="n">
        <v>5</v>
      </c>
      <c r="V373" t="n">
        <v>0.223407086741749</v>
      </c>
      <c r="W373" t="n">
        <v>4</v>
      </c>
      <c r="X373" t="n">
        <v>0.5552006387181698</v>
      </c>
      <c r="Y373" t="n">
        <v>37824</v>
      </c>
      <c r="Z373" t="inlineStr">
        <is>
          <t>2025-11-16T16:59:17.254306</t>
        </is>
      </c>
    </row>
    <row r="374">
      <c r="A374" t="inlineStr">
        <is>
          <t>shuttle</t>
        </is>
      </c>
      <c r="B374" t="n">
        <v>1502</v>
      </c>
      <c r="C374" t="n">
        <v>4</v>
      </c>
      <c r="D374" t="b">
        <v>1</v>
      </c>
      <c r="E374" t="n">
        <v>7</v>
      </c>
      <c r="F374" t="inlineStr"/>
      <c r="G374" t="n">
        <v>1</v>
      </c>
      <c r="H374" t="n">
        <v>0</v>
      </c>
      <c r="I374" t="inlineStr">
        <is>
          <t>entropia</t>
        </is>
      </c>
      <c r="J374" t="n">
        <v>0</v>
      </c>
      <c r="K374" t="n">
        <v>1</v>
      </c>
      <c r="L374" t="n">
        <v>0</v>
      </c>
      <c r="M374" t="inlineStr"/>
      <c r="N374" t="b">
        <v>1</v>
      </c>
      <c r="O374" t="b">
        <v>1</v>
      </c>
      <c r="P374" t="inlineStr">
        <is>
          <t>[38976, 1178, 33701, 26550, 20214, 40123, 30245]</t>
        </is>
      </c>
      <c r="Q374" t="inlineStr">
        <is>
          <t>[1, 1, 1, 1, 1, 1, 1]</t>
        </is>
      </c>
      <c r="R374" t="inlineStr">
        <is>
          <t>[0.14196767849498604, 0.1948578955049256, 0.21502108041173665, 0.21776453206499283, 0.23597850725923175, 0.2956710825651322, 0.3009368472028927]</t>
        </is>
      </c>
      <c r="S374" t="inlineStr">
        <is>
          <t>[38976, 1178, 33701, 26550, 20214, 40123, 30245]</t>
        </is>
      </c>
      <c r="T374" t="inlineStr">
        <is>
          <t>[0.14196767849498604, 0.1948578955049256, 0.21502108041173665, 0.21776453206499283, 0.23597850725923175, 0.2956710825651322, 0.3009368472028927]</t>
        </is>
      </c>
      <c r="U374" t="n">
        <v>5</v>
      </c>
      <c r="V374" t="n">
        <v>0.265824794912182</v>
      </c>
      <c r="W374" t="n">
        <v>7</v>
      </c>
      <c r="X374" t="n">
        <v>0.5952009801916587</v>
      </c>
      <c r="Y374" t="n">
        <v>26550</v>
      </c>
      <c r="Z374" t="inlineStr">
        <is>
          <t>2025-11-16T16:59:17.254306</t>
        </is>
      </c>
    </row>
    <row r="375">
      <c r="A375" t="inlineStr">
        <is>
          <t>shuttle</t>
        </is>
      </c>
      <c r="B375" t="n">
        <v>1515</v>
      </c>
      <c r="C375" t="n">
        <v>4</v>
      </c>
      <c r="D375" t="b">
        <v>1</v>
      </c>
      <c r="E375" t="n">
        <v>7</v>
      </c>
      <c r="F375" t="inlineStr"/>
      <c r="G375" t="n">
        <v>1</v>
      </c>
      <c r="H375" t="n">
        <v>0</v>
      </c>
      <c r="I375" t="inlineStr">
        <is>
          <t>entropia</t>
        </is>
      </c>
      <c r="J375" t="n">
        <v>0</v>
      </c>
      <c r="K375" t="n">
        <v>1</v>
      </c>
      <c r="L375" t="n">
        <v>0</v>
      </c>
      <c r="M375" t="inlineStr"/>
      <c r="N375" t="b">
        <v>1</v>
      </c>
      <c r="O375" t="b">
        <v>1</v>
      </c>
      <c r="P375" t="inlineStr">
        <is>
          <t>[37240, 32945, 12852, 28968, 33686, 45727, 19464]</t>
        </is>
      </c>
      <c r="Q375" t="inlineStr">
        <is>
          <t>[1, 1, 1, 1, 1, 1, 1]</t>
        </is>
      </c>
      <c r="R375" t="inlineStr">
        <is>
          <t>[0.19999999999999996, 0.2177645506045913, 0.37070392431159876, 0.3855808893558717, 0.40000000000000013, 0.4796572643731314, 0.4847465046043626]</t>
        </is>
      </c>
      <c r="S375" t="inlineStr">
        <is>
          <t>[37240, 32945, 12852, 28968, 33686, 45727, 19464]</t>
        </is>
      </c>
      <c r="T375" t="inlineStr">
        <is>
          <t>[0.19999999999999996, 0.2177645506045913, 0.37070392431159876, 0.3855808893558717, 0.40000000000000013, 0.4796572643731314, 0.4847465046043626]</t>
        </is>
      </c>
      <c r="U375" t="n">
        <v>5</v>
      </c>
      <c r="V375" t="n">
        <v>0.4398286321865658</v>
      </c>
      <c r="W375" t="n">
        <v>4</v>
      </c>
      <c r="X375" t="n">
        <v>0.5907289842742731</v>
      </c>
      <c r="Y375" t="n">
        <v>12852</v>
      </c>
      <c r="Z375" t="inlineStr">
        <is>
          <t>2025-11-16T16:59:17.254306</t>
        </is>
      </c>
    </row>
    <row r="376">
      <c r="A376" t="inlineStr">
        <is>
          <t>shuttle</t>
        </is>
      </c>
      <c r="B376" t="n">
        <v>1517</v>
      </c>
      <c r="C376" t="n">
        <v>4</v>
      </c>
      <c r="D376" t="b">
        <v>0</v>
      </c>
      <c r="E376" t="n">
        <v>7</v>
      </c>
      <c r="F376" t="inlineStr"/>
      <c r="G376" t="n">
        <v>1</v>
      </c>
      <c r="H376" t="n">
        <v>0</v>
      </c>
      <c r="I376" t="inlineStr">
        <is>
          <t>entropia</t>
        </is>
      </c>
      <c r="J376" t="n">
        <v>0</v>
      </c>
      <c r="K376" t="n">
        <v>0</v>
      </c>
      <c r="L376" t="n">
        <v>0</v>
      </c>
      <c r="M376" t="inlineStr"/>
      <c r="N376" t="b">
        <v>1</v>
      </c>
      <c r="O376" t="b">
        <v>0</v>
      </c>
      <c r="P376" t="inlineStr">
        <is>
          <t>[29085, 23636, 5294, 42067, 34434, 6379, 3073]</t>
        </is>
      </c>
      <c r="Q376" t="inlineStr">
        <is>
          <t>[1, 1, 1, 1, 1, 1, 1]</t>
        </is>
      </c>
      <c r="R376" t="inlineStr">
        <is>
          <t>[0.5922655026121829, 0.7076569971281721, 0.7156701241801703, 0.7516303690820908, 0.7539286574899589, 0.7686211196580937, 0.8361799880353216]</t>
        </is>
      </c>
      <c r="S376" t="inlineStr">
        <is>
          <t>[29085, 23636, 5294, 42067, 34434, 6379, 3073]</t>
        </is>
      </c>
      <c r="T376" t="inlineStr">
        <is>
          <t>[0.5922655026121829, 0.7076569971281721, 0.7156701241801703, 0.7516303690820908, 0.7539286574899589, 0.7686211196580937, 0.8361799880353216]</t>
        </is>
      </c>
      <c r="U376" t="n">
        <v>5</v>
      </c>
      <c r="V376" t="n">
        <v>0.7612748885740263</v>
      </c>
      <c r="W376" t="n">
        <v>0</v>
      </c>
      <c r="X376" t="inlineStr"/>
      <c r="Y376" t="inlineStr"/>
      <c r="Z376" t="inlineStr">
        <is>
          <t>2025-11-16T16:59:17.254306</t>
        </is>
      </c>
    </row>
    <row r="377">
      <c r="A377" t="inlineStr">
        <is>
          <t>shuttle</t>
        </is>
      </c>
      <c r="B377" t="n">
        <v>1519</v>
      </c>
      <c r="C377" t="n">
        <v>4</v>
      </c>
      <c r="D377" t="b">
        <v>0</v>
      </c>
      <c r="E377" t="n">
        <v>7</v>
      </c>
      <c r="F377" t="inlineStr"/>
      <c r="G377" t="n">
        <v>1</v>
      </c>
      <c r="H377" t="n">
        <v>0</v>
      </c>
      <c r="I377" t="inlineStr">
        <is>
          <t>entropia</t>
        </is>
      </c>
      <c r="J377" t="n">
        <v>0</v>
      </c>
      <c r="K377" t="n">
        <v>0.8571428571428571</v>
      </c>
      <c r="L377" t="n">
        <v>0</v>
      </c>
      <c r="M377" t="inlineStr"/>
      <c r="N377" t="b">
        <v>1</v>
      </c>
      <c r="O377" t="b">
        <v>0</v>
      </c>
      <c r="P377" t="inlineStr">
        <is>
          <t>[17961, 15605, 21052, 20003, 34002, 5713, 9359]</t>
        </is>
      </c>
      <c r="Q377" t="inlineStr">
        <is>
          <t>[1, 1, 1, 1, 1, 1, 1]</t>
        </is>
      </c>
      <c r="R377" t="inlineStr">
        <is>
          <t>[0.10000000000000003, 0.16070437876753704, 0.28393536088782595, 0.3930494958457925, 0.39613905739618954, 0.4954870788525787, 0.5371168809264998]</t>
        </is>
      </c>
      <c r="S377" t="inlineStr">
        <is>
          <t>[17961, 15605, 21052, 20003, 34002, 5713, 9359]</t>
        </is>
      </c>
      <c r="T377" t="inlineStr">
        <is>
          <t>[0.10000000000000003, 0.16070437876753704, 0.28393536088782595, 0.3930494958457925, 0.39613905739618954, 0.4954870788525787, 0.5371168809264998]</t>
        </is>
      </c>
      <c r="U377" t="n">
        <v>5</v>
      </c>
      <c r="V377" t="n">
        <v>0.4458130681243841</v>
      </c>
      <c r="W377" t="n">
        <v>0</v>
      </c>
      <c r="X377" t="inlineStr"/>
      <c r="Y377" t="inlineStr"/>
      <c r="Z377" t="inlineStr">
        <is>
          <t>2025-11-16T16:59:17.254306</t>
        </is>
      </c>
    </row>
    <row r="378">
      <c r="A378" t="inlineStr">
        <is>
          <t>shuttle</t>
        </is>
      </c>
      <c r="B378" t="n">
        <v>1532</v>
      </c>
      <c r="C378" t="n">
        <v>4</v>
      </c>
      <c r="D378" t="b">
        <v>1</v>
      </c>
      <c r="E378" t="n">
        <v>7</v>
      </c>
      <c r="F378" t="inlineStr"/>
      <c r="G378" t="n">
        <v>1</v>
      </c>
      <c r="H378" t="n">
        <v>0</v>
      </c>
      <c r="I378" t="inlineStr">
        <is>
          <t>entropia</t>
        </is>
      </c>
      <c r="J378" t="n">
        <v>0</v>
      </c>
      <c r="K378" t="n">
        <v>1</v>
      </c>
      <c r="L378" t="n">
        <v>0</v>
      </c>
      <c r="M378" t="inlineStr"/>
      <c r="N378" t="b">
        <v>1</v>
      </c>
      <c r="O378" t="b">
        <v>1</v>
      </c>
      <c r="P378" t="inlineStr">
        <is>
          <t>[25922, 11653, 45932, 4409, 43908, 1813, 12943]</t>
        </is>
      </c>
      <c r="Q378" t="inlineStr">
        <is>
          <t>[1, 1, 1, 1, 1, 1, 1]</t>
        </is>
      </c>
      <c r="R378" t="inlineStr">
        <is>
          <t>[0.09999999999999987, 0.1238974124843795, 0.1419676815575326, 0.1536718335075404, 0.17365143997911736, 0.17365144271049862, 0.1833440274826787]</t>
        </is>
      </c>
      <c r="S378" t="inlineStr">
        <is>
          <t>[25922, 11653, 45932, 4409, 43908, 1813, 12943]</t>
        </is>
      </c>
      <c r="T378" t="inlineStr">
        <is>
          <t>[0.09999999999999987, 0.1238974124843795, 0.1419676815575326, 0.1536718335075404, 0.17365143997911736, 0.17365144271049862, 0.1833440274826787]</t>
        </is>
      </c>
      <c r="U378" t="n">
        <v>5</v>
      </c>
      <c r="V378" t="n">
        <v>0.173651441344808</v>
      </c>
      <c r="W378" t="n">
        <v>8</v>
      </c>
      <c r="X378" t="n">
        <v>0.4773330346144853</v>
      </c>
      <c r="Y378" t="n">
        <v>11653</v>
      </c>
      <c r="Z378" t="inlineStr">
        <is>
          <t>2025-11-16T16:59:17.254306</t>
        </is>
      </c>
    </row>
    <row r="379">
      <c r="A379" t="inlineStr">
        <is>
          <t>shuttle</t>
        </is>
      </c>
      <c r="B379" t="n">
        <v>1546</v>
      </c>
      <c r="C379" t="n">
        <v>4</v>
      </c>
      <c r="D379" t="b">
        <v>1</v>
      </c>
      <c r="E379" t="n">
        <v>7</v>
      </c>
      <c r="F379" t="inlineStr"/>
      <c r="G379" t="n">
        <v>1</v>
      </c>
      <c r="H379" t="n">
        <v>0</v>
      </c>
      <c r="I379" t="inlineStr">
        <is>
          <t>entropia</t>
        </is>
      </c>
      <c r="J379" t="n">
        <v>0</v>
      </c>
      <c r="K379" t="n">
        <v>1</v>
      </c>
      <c r="L379" t="n">
        <v>0</v>
      </c>
      <c r="M379" t="inlineStr"/>
      <c r="N379" t="b">
        <v>1</v>
      </c>
      <c r="O379" t="b">
        <v>1</v>
      </c>
      <c r="P379" t="inlineStr">
        <is>
          <t>[15805, 17654, 26512, 34774, 13636, 4766, 43633]</t>
        </is>
      </c>
      <c r="Q379" t="inlineStr">
        <is>
          <t>[1, 1, 1, 1, 1, 1, 1]</t>
        </is>
      </c>
      <c r="R379" t="inlineStr">
        <is>
          <t>[0.10000000000000009, 0.10828053066429626, 0.11601814021148425, 0.14142135623730948, 0.14142135623730964, 0.1419676848984922, 0.14739292154286657]</t>
        </is>
      </c>
      <c r="S379" t="inlineStr">
        <is>
          <t>[15805, 17654, 26512, 34774, 13636, 4766, 43633]</t>
        </is>
      </c>
      <c r="T379" t="inlineStr">
        <is>
          <t>[0.10000000000000009, 0.10828053066429626, 0.11601814021148425, 0.14142135623730948, 0.14142135623730964, 0.1419676848984922, 0.14739292154286657]</t>
        </is>
      </c>
      <c r="U379" t="n">
        <v>5</v>
      </c>
      <c r="V379" t="n">
        <v>0.1416945205679009</v>
      </c>
      <c r="W379" t="n">
        <v>3</v>
      </c>
      <c r="X379" t="n">
        <v>0.4135137446172922</v>
      </c>
      <c r="Y379" t="n">
        <v>17654</v>
      </c>
      <c r="Z379" t="inlineStr">
        <is>
          <t>2025-11-16T16:59:17.254306</t>
        </is>
      </c>
    </row>
    <row r="380">
      <c r="A380" t="inlineStr">
        <is>
          <t>shuttle</t>
        </is>
      </c>
      <c r="B380" t="n">
        <v>1547</v>
      </c>
      <c r="C380" t="n">
        <v>4</v>
      </c>
      <c r="D380" t="b">
        <v>1</v>
      </c>
      <c r="E380" t="n">
        <v>7</v>
      </c>
      <c r="F380" t="inlineStr"/>
      <c r="G380" t="n">
        <v>1</v>
      </c>
      <c r="H380" t="n">
        <v>0</v>
      </c>
      <c r="I380" t="inlineStr">
        <is>
          <t>entropia</t>
        </is>
      </c>
      <c r="J380" t="n">
        <v>0</v>
      </c>
      <c r="K380" t="n">
        <v>1</v>
      </c>
      <c r="L380" t="n">
        <v>0</v>
      </c>
      <c r="M380" t="inlineStr"/>
      <c r="N380" t="b">
        <v>1</v>
      </c>
      <c r="O380" t="b">
        <v>1</v>
      </c>
      <c r="P380" t="inlineStr">
        <is>
          <t>[29124, 44085, 12499, 37388, 41695, 20522, 20831]</t>
        </is>
      </c>
      <c r="Q380" t="inlineStr">
        <is>
          <t>[1, 1, 1, 1, 1, 1, 1]</t>
        </is>
      </c>
      <c r="R380" t="inlineStr">
        <is>
          <t>[0.05882354000000001, 0.09999999999999998, 0.09999999999999998, 0.11601814021148414, 0.19999999999999996, 0.2, 0.20847112236022422]</t>
        </is>
      </c>
      <c r="S380" t="inlineStr">
        <is>
          <t>[29124, 44085, 12499, 37388, 41695, 20522, 20831]</t>
        </is>
      </c>
      <c r="T380" t="inlineStr">
        <is>
          <t>[0.05882354000000001, 0.09999999999999998, 0.09999999999999998, 0.11601814021148414, 0.19999999999999996, 0.2, 0.20847112236022422]</t>
        </is>
      </c>
      <c r="U380" t="n">
        <v>5</v>
      </c>
      <c r="V380" t="n">
        <v>0.2</v>
      </c>
      <c r="W380" t="n">
        <v>7</v>
      </c>
      <c r="X380" t="n">
        <v>0.5044844178082991</v>
      </c>
      <c r="Y380" t="n">
        <v>41695</v>
      </c>
      <c r="Z380" t="inlineStr">
        <is>
          <t>2025-11-16T16:59:17.254306</t>
        </is>
      </c>
    </row>
    <row r="381">
      <c r="A381" t="inlineStr">
        <is>
          <t>shuttle</t>
        </is>
      </c>
      <c r="B381" t="n">
        <v>1548</v>
      </c>
      <c r="C381" t="n">
        <v>4</v>
      </c>
      <c r="D381" t="b">
        <v>1</v>
      </c>
      <c r="E381" t="n">
        <v>7</v>
      </c>
      <c r="F381" t="inlineStr"/>
      <c r="G381" t="n">
        <v>1</v>
      </c>
      <c r="H381" t="n">
        <v>0</v>
      </c>
      <c r="I381" t="inlineStr">
        <is>
          <t>entropia</t>
        </is>
      </c>
      <c r="J381" t="n">
        <v>0</v>
      </c>
      <c r="K381" t="n">
        <v>1</v>
      </c>
      <c r="L381" t="n">
        <v>0</v>
      </c>
      <c r="M381" t="inlineStr"/>
      <c r="N381" t="b">
        <v>1</v>
      </c>
      <c r="O381" t="b">
        <v>1</v>
      </c>
      <c r="P381" t="inlineStr">
        <is>
          <t>[36809, 28164, 13208, 15704, 39522, 38793, 14559]</t>
        </is>
      </c>
      <c r="Q381" t="inlineStr">
        <is>
          <t>[1, 1, 1, 1, 1, 1, 1]</t>
        </is>
      </c>
      <c r="R381" t="inlineStr">
        <is>
          <t>[0.11601814021148406, 0.20000000000000018, 0.219019531871589, 0.226781313602734, 0.25735970897570576, 0.27923029087341145, 0.28535900931875546]</t>
        </is>
      </c>
      <c r="S381" t="inlineStr">
        <is>
          <t>[36809, 28164, 13208, 15704, 39522, 38793, 14559]</t>
        </is>
      </c>
      <c r="T381" t="inlineStr">
        <is>
          <t>[0.11601814021148406, 0.20000000000000018, 0.219019531871589, 0.226781313602734, 0.25735970897570576, 0.27923029087341145, 0.28535900931875546]</t>
        </is>
      </c>
      <c r="U381" t="n">
        <v>5</v>
      </c>
      <c r="V381" t="n">
        <v>0.2682949999245586</v>
      </c>
      <c r="W381" t="n">
        <v>9</v>
      </c>
      <c r="X381" t="n">
        <v>0.4026411158239784</v>
      </c>
      <c r="Y381" t="n">
        <v>13208</v>
      </c>
      <c r="Z381" t="inlineStr">
        <is>
          <t>2025-11-16T16:59:17.254306</t>
        </is>
      </c>
    </row>
    <row r="382">
      <c r="A382" t="inlineStr">
        <is>
          <t>shuttle</t>
        </is>
      </c>
      <c r="B382" t="n">
        <v>1565</v>
      </c>
      <c r="C382" t="n">
        <v>4</v>
      </c>
      <c r="D382" t="b">
        <v>1</v>
      </c>
      <c r="E382" t="n">
        <v>7</v>
      </c>
      <c r="F382" t="inlineStr"/>
      <c r="G382" t="n">
        <v>1</v>
      </c>
      <c r="H382" t="n">
        <v>0</v>
      </c>
      <c r="I382" t="inlineStr">
        <is>
          <t>entropia</t>
        </is>
      </c>
      <c r="J382" t="n">
        <v>0</v>
      </c>
      <c r="K382" t="n">
        <v>1</v>
      </c>
      <c r="L382" t="n">
        <v>0</v>
      </c>
      <c r="M382" t="inlineStr"/>
      <c r="N382" t="b">
        <v>1</v>
      </c>
      <c r="O382" t="b">
        <v>1</v>
      </c>
      <c r="P382" t="inlineStr">
        <is>
          <t>[15306, 35174, 33060, 14335, 28946, 37306, 5184]</t>
        </is>
      </c>
      <c r="Q382" t="inlineStr">
        <is>
          <t>[1, 1, 1, 1, 1, 1, 1]</t>
        </is>
      </c>
      <c r="R382" t="inlineStr">
        <is>
          <t>[0.10828053066429626, 0.1419676848984922, 0.1473929215428664, 0.14739292154286657, 0.15316725778746462, 0.15367183350754027, 0.173651437475351]</t>
        </is>
      </c>
      <c r="S382" t="inlineStr">
        <is>
          <t>[15306, 35174, 33060, 14335, 28946, 37306, 5184]</t>
        </is>
      </c>
      <c r="T382" t="inlineStr">
        <is>
          <t>[0.10828053066429626, 0.1419676848984922, 0.1473929215428664, 0.14739292154286657, 0.15316725778746462, 0.15367183350754027, 0.173651437475351]</t>
        </is>
      </c>
      <c r="U382" t="n">
        <v>5</v>
      </c>
      <c r="V382" t="n">
        <v>0.1534195456475024</v>
      </c>
      <c r="W382" t="n">
        <v>6</v>
      </c>
      <c r="X382" t="n">
        <v>0.4245699922979794</v>
      </c>
      <c r="Y382" t="n">
        <v>28946</v>
      </c>
      <c r="Z382" t="inlineStr">
        <is>
          <t>2025-11-16T16:59:17.254306</t>
        </is>
      </c>
    </row>
    <row r="383">
      <c r="A383" t="inlineStr">
        <is>
          <t>shuttle</t>
        </is>
      </c>
      <c r="B383" t="n">
        <v>1567</v>
      </c>
      <c r="C383" t="n">
        <v>4</v>
      </c>
      <c r="D383" t="b">
        <v>0</v>
      </c>
      <c r="E383" t="n">
        <v>7</v>
      </c>
      <c r="F383" t="inlineStr"/>
      <c r="G383" t="n">
        <v>1</v>
      </c>
      <c r="H383" t="n">
        <v>0</v>
      </c>
      <c r="I383" t="inlineStr">
        <is>
          <t>entropia</t>
        </is>
      </c>
      <c r="J383" t="n">
        <v>0</v>
      </c>
      <c r="K383" t="n">
        <v>0.8571428571428571</v>
      </c>
      <c r="L383" t="n">
        <v>0</v>
      </c>
      <c r="M383" t="inlineStr"/>
      <c r="N383" t="b">
        <v>1</v>
      </c>
      <c r="O383" t="b">
        <v>0</v>
      </c>
      <c r="P383" t="inlineStr">
        <is>
          <t>[29457, 12271, 44125, 29589, 45380, 755, 3242]</t>
        </is>
      </c>
      <c r="Q383" t="inlineStr">
        <is>
          <t>[1, 1, 1, 1, 1, 1, 1]</t>
        </is>
      </c>
      <c r="R383" t="inlineStr">
        <is>
          <t>[0.20000000000000018, 0.24319961891243005, 0.25735975136417427, 0.2629563740226715, 0.2629563740226717, 0.3148746649687003, 0.5212721507419436]</t>
        </is>
      </c>
      <c r="S383" t="inlineStr">
        <is>
          <t>[29457, 12271, 44125, 29589, 45380, 755, 3242]</t>
        </is>
      </c>
      <c r="T383" t="inlineStr">
        <is>
          <t>[0.20000000000000018, 0.24319961891243005, 0.25735975136417427, 0.2629563740226715, 0.2629563740226717, 0.3148746649687003, 0.5212721507419436]</t>
        </is>
      </c>
      <c r="U383" t="n">
        <v>5</v>
      </c>
      <c r="V383" t="n">
        <v>0.288915519495686</v>
      </c>
      <c r="W383" t="n">
        <v>0</v>
      </c>
      <c r="X383" t="inlineStr"/>
      <c r="Y383" t="inlineStr"/>
      <c r="Z383" t="inlineStr">
        <is>
          <t>2025-11-16T16:59:17.254306</t>
        </is>
      </c>
    </row>
    <row r="384">
      <c r="A384" t="inlineStr">
        <is>
          <t>shuttle</t>
        </is>
      </c>
      <c r="B384" t="n">
        <v>1576</v>
      </c>
      <c r="C384" t="n">
        <v>4</v>
      </c>
      <c r="D384" t="b">
        <v>1</v>
      </c>
      <c r="E384" t="n">
        <v>7</v>
      </c>
      <c r="F384" t="inlineStr"/>
      <c r="G384" t="n">
        <v>1</v>
      </c>
      <c r="H384" t="n">
        <v>0</v>
      </c>
      <c r="I384" t="inlineStr">
        <is>
          <t>entropia</t>
        </is>
      </c>
      <c r="J384" t="n">
        <v>0</v>
      </c>
      <c r="K384" t="n">
        <v>1</v>
      </c>
      <c r="L384" t="n">
        <v>0</v>
      </c>
      <c r="M384" t="inlineStr"/>
      <c r="N384" t="b">
        <v>1</v>
      </c>
      <c r="O384" t="b">
        <v>1</v>
      </c>
      <c r="P384" t="inlineStr">
        <is>
          <t>[7984, 35227, 6134, 41944, 40297, 42818, 45361]</t>
        </is>
      </c>
      <c r="Q384" t="inlineStr">
        <is>
          <t>[1, 1, 1, 1, 1, 1, 1]</t>
        </is>
      </c>
      <c r="R384" t="inlineStr">
        <is>
          <t>[0.09999999999999998, 0.10000000000000003, 0.11601814021148414, 0.11601814021148421, 0.19485778234715134, 0.19999999999999998, 0.20847112236022428]</t>
        </is>
      </c>
      <c r="S384" t="inlineStr">
        <is>
          <t>[7984, 35227, 6134, 41944, 40297, 42818, 45361]</t>
        </is>
      </c>
      <c r="T384" t="inlineStr">
        <is>
          <t>[0.09999999999999998, 0.10000000000000003, 0.11601814021148414, 0.11601814021148421, 0.19485778234715134, 0.19999999999999998, 0.20847112236022428]</t>
        </is>
      </c>
      <c r="U384" t="n">
        <v>5</v>
      </c>
      <c r="V384" t="n">
        <v>0.1974288911735756</v>
      </c>
      <c r="W384" t="n">
        <v>6</v>
      </c>
      <c r="X384" t="n">
        <v>0.5304064887348081</v>
      </c>
      <c r="Y384" t="n">
        <v>41944</v>
      </c>
      <c r="Z384" t="inlineStr">
        <is>
          <t>2025-11-16T16:59:17.254306</t>
        </is>
      </c>
    </row>
    <row r="385">
      <c r="A385" t="inlineStr">
        <is>
          <t>shuttle</t>
        </is>
      </c>
      <c r="B385" t="n">
        <v>1577</v>
      </c>
      <c r="C385" t="n">
        <v>4</v>
      </c>
      <c r="D385" t="b">
        <v>1</v>
      </c>
      <c r="E385" t="n">
        <v>7</v>
      </c>
      <c r="F385" t="inlineStr"/>
      <c r="G385" t="n">
        <v>1</v>
      </c>
      <c r="H385" t="n">
        <v>0</v>
      </c>
      <c r="I385" t="inlineStr">
        <is>
          <t>entropia</t>
        </is>
      </c>
      <c r="J385" t="n">
        <v>0</v>
      </c>
      <c r="K385" t="n">
        <v>1</v>
      </c>
      <c r="L385" t="n">
        <v>0</v>
      </c>
      <c r="M385" t="inlineStr"/>
      <c r="N385" t="b">
        <v>1</v>
      </c>
      <c r="O385" t="b">
        <v>1</v>
      </c>
      <c r="P385" t="inlineStr">
        <is>
          <t>[29002, 17037, 32367, 41434, 30495, 26063, 5080]</t>
        </is>
      </c>
      <c r="Q385" t="inlineStr">
        <is>
          <t>[1, 1, 1, 1, 1, 1, 1]</t>
        </is>
      </c>
      <c r="R385" t="inlineStr">
        <is>
          <t>[0.09999999999999998, 0.14196767849498604, 0.14196767877340097, 0.15921861138582125, 0.17365143747535094, 0.19999999999999996, 0.21776453206499283]</t>
        </is>
      </c>
      <c r="S385" t="inlineStr">
        <is>
          <t>[29002, 17037, 32367, 41434, 30495, 26063, 5080]</t>
        </is>
      </c>
      <c r="T385" t="inlineStr">
        <is>
          <t>[0.09999999999999998, 0.14196767849498604, 0.14196767877340097, 0.15921861138582125, 0.17365143747535094, 0.19999999999999996, 0.21776453206499283]</t>
        </is>
      </c>
      <c r="U385" t="n">
        <v>5</v>
      </c>
      <c r="V385" t="n">
        <v>0.1868257187376755</v>
      </c>
      <c r="W385" t="n">
        <v>5</v>
      </c>
      <c r="X385" t="n">
        <v>0.451423318025563</v>
      </c>
      <c r="Y385" t="n">
        <v>41434</v>
      </c>
      <c r="Z385" t="inlineStr">
        <is>
          <t>2025-11-16T16:59:17.254306</t>
        </is>
      </c>
    </row>
    <row r="386">
      <c r="A386" t="inlineStr">
        <is>
          <t>shuttle</t>
        </is>
      </c>
      <c r="B386" t="n">
        <v>1585</v>
      </c>
      <c r="C386" t="n">
        <v>4</v>
      </c>
      <c r="D386" t="b">
        <v>0</v>
      </c>
      <c r="E386" t="n">
        <v>7</v>
      </c>
      <c r="F386" t="inlineStr"/>
      <c r="G386" t="n">
        <v>1</v>
      </c>
      <c r="H386" t="n">
        <v>0</v>
      </c>
      <c r="I386" t="inlineStr">
        <is>
          <t>entropia</t>
        </is>
      </c>
      <c r="J386" t="n">
        <v>0</v>
      </c>
      <c r="K386" t="n">
        <v>0.5714285714285714</v>
      </c>
      <c r="L386" t="n">
        <v>0</v>
      </c>
      <c r="M386" t="inlineStr"/>
      <c r="N386" t="b">
        <v>1</v>
      </c>
      <c r="O386" t="b">
        <v>0</v>
      </c>
      <c r="P386" t="inlineStr">
        <is>
          <t>[20889, 23174, 18373, 32807, 42344, 1861, 41428]</t>
        </is>
      </c>
      <c r="Q386" t="inlineStr">
        <is>
          <t>[1, 1, 1, 1, 1, 1, 1]</t>
        </is>
      </c>
      <c r="R386" t="inlineStr">
        <is>
          <t>[0.484702073438334, 0.484702073438334, 0.5117522421577629, 0.5147194381363697, 0.6, 0.6098281375547521, 0.6150320693110238]</t>
        </is>
      </c>
      <c r="S386" t="inlineStr">
        <is>
          <t>[20889, 23174, 18373, 32807, 42344, 1861, 41428]</t>
        </is>
      </c>
      <c r="T386" t="inlineStr">
        <is>
          <t>[0.484702073438334, 0.484702073438334, 0.5117522421577629, 0.5147194381363697, 0.6, 0.6098281375547521, 0.6150320693110238]</t>
        </is>
      </c>
      <c r="U386" t="n">
        <v>5</v>
      </c>
      <c r="V386" t="n">
        <v>0.604914068777376</v>
      </c>
      <c r="W386" t="n">
        <v>0</v>
      </c>
      <c r="X386" t="inlineStr"/>
      <c r="Y386" t="inlineStr"/>
      <c r="Z386" t="inlineStr">
        <is>
          <t>2025-11-16T16:59:17.254306</t>
        </is>
      </c>
    </row>
    <row r="387">
      <c r="A387" t="inlineStr">
        <is>
          <t>shuttle</t>
        </is>
      </c>
      <c r="B387" t="n">
        <v>1599</v>
      </c>
      <c r="C387" t="n">
        <v>4</v>
      </c>
      <c r="D387" t="b">
        <v>0</v>
      </c>
      <c r="E387" t="n">
        <v>7</v>
      </c>
      <c r="F387" t="inlineStr"/>
      <c r="G387" t="n">
        <v>1</v>
      </c>
      <c r="H387" t="n">
        <v>0</v>
      </c>
      <c r="I387" t="inlineStr">
        <is>
          <t>entropia</t>
        </is>
      </c>
      <c r="J387" t="n">
        <v>0</v>
      </c>
      <c r="K387" t="n">
        <v>0.8571428571428571</v>
      </c>
      <c r="L387" t="n">
        <v>0</v>
      </c>
      <c r="M387" t="inlineStr"/>
      <c r="N387" t="b">
        <v>1</v>
      </c>
      <c r="O387" t="b">
        <v>0</v>
      </c>
      <c r="P387" t="inlineStr">
        <is>
          <t>[34262, 37594, 7194, 15964, 32470, 24116, 10396]</t>
        </is>
      </c>
      <c r="Q387" t="inlineStr">
        <is>
          <t>[1, 1, 1, 1, 1, 1, 1]</t>
        </is>
      </c>
      <c r="R387" t="inlineStr">
        <is>
          <t>[0.28393529963683617, 0.2899645896277536, 0.30103032136291513, 0.3473028280619954, 0.3492013151637461, 0.4845495310789598, 0.5401167005797537]</t>
        </is>
      </c>
      <c r="S387" t="inlineStr">
        <is>
          <t>[34262, 37594, 7194, 15964, 32470, 24116, 10396]</t>
        </is>
      </c>
      <c r="T387" t="inlineStr">
        <is>
          <t>[0.28393529963683617, 0.2899645896277536, 0.30103032136291513, 0.3473028280619954, 0.3492013151637461, 0.4845495310789598, 0.5401167005797537]</t>
        </is>
      </c>
      <c r="U387" t="n">
        <v>5</v>
      </c>
      <c r="V387" t="n">
        <v>0.416875423121353</v>
      </c>
      <c r="W387" t="n">
        <v>0</v>
      </c>
      <c r="X387" t="inlineStr"/>
      <c r="Y387" t="inlineStr"/>
      <c r="Z387" t="inlineStr">
        <is>
          <t>2025-11-16T16:59:17.254306</t>
        </is>
      </c>
    </row>
    <row r="388">
      <c r="A388" t="inlineStr">
        <is>
          <t>shuttle</t>
        </is>
      </c>
      <c r="B388" t="n">
        <v>1603</v>
      </c>
      <c r="C388" t="n">
        <v>4</v>
      </c>
      <c r="D388" t="b">
        <v>1</v>
      </c>
      <c r="E388" t="n">
        <v>7</v>
      </c>
      <c r="F388" t="inlineStr"/>
      <c r="G388" t="n">
        <v>1</v>
      </c>
      <c r="H388" t="n">
        <v>0</v>
      </c>
      <c r="I388" t="inlineStr">
        <is>
          <t>entropia</t>
        </is>
      </c>
      <c r="J388" t="n">
        <v>0</v>
      </c>
      <c r="K388" t="n">
        <v>1</v>
      </c>
      <c r="L388" t="n">
        <v>0</v>
      </c>
      <c r="M388" t="inlineStr"/>
      <c r="N388" t="b">
        <v>1</v>
      </c>
      <c r="O388" t="b">
        <v>1</v>
      </c>
      <c r="P388" t="inlineStr">
        <is>
          <t>[19792, 20075, 39710, 35518, 15178, 1946, 2122]</t>
        </is>
      </c>
      <c r="Q388" t="inlineStr">
        <is>
          <t>[1, 1, 1, 1, 1, 1, 1]</t>
        </is>
      </c>
      <c r="R388" t="inlineStr">
        <is>
          <t>[0.05882354000000001, 0.09999999999999964, 0.10000000000000009, 0.11601814021148386, 0.11601814021148425, 0.1238974124843795, 0.17365144521426504]</t>
        </is>
      </c>
      <c r="S388" t="inlineStr">
        <is>
          <t>[19792, 20075, 39710, 35518, 15178, 1946, 2122]</t>
        </is>
      </c>
      <c r="T388" t="inlineStr">
        <is>
          <t>[0.05882354000000001, 0.09999999999999964, 0.10000000000000009, 0.11601814021148386, 0.11601814021148425, 0.1238974124843795, 0.17365144521426504]</t>
        </is>
      </c>
      <c r="U388" t="n">
        <v>5</v>
      </c>
      <c r="V388" t="n">
        <v>0.1199577763479319</v>
      </c>
      <c r="W388" t="n">
        <v>8</v>
      </c>
      <c r="X388" t="n">
        <v>0.5607831081941309</v>
      </c>
      <c r="Y388" t="n">
        <v>15178</v>
      </c>
      <c r="Z388" t="inlineStr">
        <is>
          <t>2025-11-16T16:59:17.254306</t>
        </is>
      </c>
    </row>
    <row r="389">
      <c r="A389" t="inlineStr">
        <is>
          <t>shuttle</t>
        </is>
      </c>
      <c r="B389" t="n">
        <v>1607</v>
      </c>
      <c r="C389" t="n">
        <v>4</v>
      </c>
      <c r="D389" t="b">
        <v>1</v>
      </c>
      <c r="E389" t="n">
        <v>7</v>
      </c>
      <c r="F389" t="inlineStr"/>
      <c r="G389" t="n">
        <v>1</v>
      </c>
      <c r="H389" t="n">
        <v>0</v>
      </c>
      <c r="I389" t="inlineStr">
        <is>
          <t>entropia</t>
        </is>
      </c>
      <c r="J389" t="n">
        <v>0</v>
      </c>
      <c r="K389" t="n">
        <v>1</v>
      </c>
      <c r="L389" t="n">
        <v>0</v>
      </c>
      <c r="M389" t="inlineStr"/>
      <c r="N389" t="b">
        <v>1</v>
      </c>
      <c r="O389" t="b">
        <v>1</v>
      </c>
      <c r="P389" t="inlineStr">
        <is>
          <t>[27128, 31770, 1840, 25353, 39082, 44058, 37992]</t>
        </is>
      </c>
      <c r="Q389" t="inlineStr">
        <is>
          <t>[1, 1, 1, 1, 1, 1, 1]</t>
        </is>
      </c>
      <c r="R389" t="inlineStr">
        <is>
          <t>[0.10000000000000009, 0.10828053066429626, 0.10904292316619, 0.12389740897516469, 0.14196768796103879, 0.14739292154286648, 0.1592186168472746]</t>
        </is>
      </c>
      <c r="S389" t="inlineStr">
        <is>
          <t>[27128, 31770, 1840, 25353, 39082, 44058, 37992]</t>
        </is>
      </c>
      <c r="T389" t="inlineStr">
        <is>
          <t>[0.10000000000000009, 0.10828053066429626, 0.10904292316619, 0.12389740897516469, 0.14196768796103879, 0.14739292154286648, 0.1592186168472746]</t>
        </is>
      </c>
      <c r="U389" t="n">
        <v>5</v>
      </c>
      <c r="V389" t="n">
        <v>0.1446803047519526</v>
      </c>
      <c r="W389" t="n">
        <v>5</v>
      </c>
      <c r="X389" t="n">
        <v>0.5655296966194415</v>
      </c>
      <c r="Y389" t="n">
        <v>39082</v>
      </c>
      <c r="Z389" t="inlineStr">
        <is>
          <t>2025-11-16T16:59:17.254306</t>
        </is>
      </c>
    </row>
    <row r="390">
      <c r="A390" t="inlineStr">
        <is>
          <t>shuttle</t>
        </is>
      </c>
      <c r="B390" t="n">
        <v>1613</v>
      </c>
      <c r="C390" t="n">
        <v>4</v>
      </c>
      <c r="D390" t="b">
        <v>1</v>
      </c>
      <c r="E390" t="n">
        <v>7</v>
      </c>
      <c r="F390" t="inlineStr"/>
      <c r="G390" t="n">
        <v>1</v>
      </c>
      <c r="H390" t="n">
        <v>0</v>
      </c>
      <c r="I390" t="inlineStr">
        <is>
          <t>entropia</t>
        </is>
      </c>
      <c r="J390" t="n">
        <v>0</v>
      </c>
      <c r="K390" t="n">
        <v>1</v>
      </c>
      <c r="L390" t="n">
        <v>0</v>
      </c>
      <c r="M390" t="inlineStr"/>
      <c r="N390" t="b">
        <v>1</v>
      </c>
      <c r="O390" t="b">
        <v>1</v>
      </c>
      <c r="P390" t="inlineStr">
        <is>
          <t>[41421, 2296, 15421, 16034, 43927, 20455, 14893]</t>
        </is>
      </c>
      <c r="Q390" t="inlineStr">
        <is>
          <t>[1, 1, 1, 1, 1, 1, 1]</t>
        </is>
      </c>
      <c r="R390" t="inlineStr">
        <is>
          <t>[0.10828044670729607, 0.21776448842563298, 0.24526476231716937, 0.29365647675948436, 0.2965966687484201, 0.29949012538133063, 0.30103032136291513]</t>
        </is>
      </c>
      <c r="S390" t="inlineStr">
        <is>
          <t>[41421, 2296, 15421, 16034, 43927, 20455, 14893]</t>
        </is>
      </c>
      <c r="T390" t="inlineStr">
        <is>
          <t>[0.10828044670729607, 0.21776448842563298, 0.24526476231716937, 0.29365647675948436, 0.2965966687484201, 0.29949012538133063, 0.30103032136291513]</t>
        </is>
      </c>
      <c r="U390" t="n">
        <v>5</v>
      </c>
      <c r="V390" t="n">
        <v>0.2980433970648754</v>
      </c>
      <c r="W390" t="n">
        <v>5</v>
      </c>
      <c r="X390" t="n">
        <v>0.5518199275272886</v>
      </c>
      <c r="Y390" t="n">
        <v>41421</v>
      </c>
      <c r="Z390" t="inlineStr">
        <is>
          <t>2025-11-16T16:59:17.254306</t>
        </is>
      </c>
    </row>
    <row r="391">
      <c r="A391" t="inlineStr">
        <is>
          <t>shuttle</t>
        </is>
      </c>
      <c r="B391" t="n">
        <v>1624</v>
      </c>
      <c r="C391" t="n">
        <v>4</v>
      </c>
      <c r="D391" t="b">
        <v>0</v>
      </c>
      <c r="E391" t="n">
        <v>7</v>
      </c>
      <c r="F391" t="inlineStr"/>
      <c r="G391" t="n">
        <v>1</v>
      </c>
      <c r="H391" t="n">
        <v>0</v>
      </c>
      <c r="I391" t="inlineStr">
        <is>
          <t>entropia</t>
        </is>
      </c>
      <c r="J391" t="n">
        <v>0</v>
      </c>
      <c r="K391" t="n">
        <v>0</v>
      </c>
      <c r="L391" t="n">
        <v>0</v>
      </c>
      <c r="M391" t="inlineStr"/>
      <c r="N391" t="b">
        <v>1</v>
      </c>
      <c r="O391" t="b">
        <v>0</v>
      </c>
      <c r="P391" t="inlineStr">
        <is>
          <t>[14143, 2134, 2739, 15145, 33994, 14877, 26973]</t>
        </is>
      </c>
      <c r="Q391" t="inlineStr">
        <is>
          <t>[1, 1, 1, 1, 1, 1, 1]</t>
        </is>
      </c>
      <c r="R391" t="inlineStr">
        <is>
          <t>[0.6000000000000001, 1.0100271417312012, 1.0228558157453376, 1.0656855999566444, 1.0750282777466613, 1.0982868567929145, 1.1]</t>
        </is>
      </c>
      <c r="S391" t="inlineStr">
        <is>
          <t>[14143, 2134, 2739, 15145, 33994, 14877, 26973]</t>
        </is>
      </c>
      <c r="T391" t="inlineStr">
        <is>
          <t>[0.6000000000000001, 1.0100271417312012, 1.0228558157453376, 1.0656855999566444, 1.0750282777466613, 1.0982868567929145, 1.1]</t>
        </is>
      </c>
      <c r="U391" t="n">
        <v>5</v>
      </c>
      <c r="V391" t="n">
        <v>1.086657567269788</v>
      </c>
      <c r="W391" t="n">
        <v>0</v>
      </c>
      <c r="X391" t="inlineStr"/>
      <c r="Y391" t="inlineStr"/>
      <c r="Z391" t="inlineStr">
        <is>
          <t>2025-11-16T16:59:17.254306</t>
        </is>
      </c>
    </row>
    <row r="392">
      <c r="A392" t="inlineStr">
        <is>
          <t>shuttle</t>
        </is>
      </c>
      <c r="B392" t="n">
        <v>1628</v>
      </c>
      <c r="C392" t="n">
        <v>4</v>
      </c>
      <c r="D392" t="b">
        <v>0</v>
      </c>
      <c r="E392" t="n">
        <v>7</v>
      </c>
      <c r="F392" t="inlineStr"/>
      <c r="G392" t="n">
        <v>1</v>
      </c>
      <c r="H392" t="n">
        <v>0</v>
      </c>
      <c r="I392" t="inlineStr">
        <is>
          <t>entropia</t>
        </is>
      </c>
      <c r="J392" t="n">
        <v>0</v>
      </c>
      <c r="K392" t="n">
        <v>0.4285714285714285</v>
      </c>
      <c r="L392" t="n">
        <v>0</v>
      </c>
      <c r="M392" t="inlineStr"/>
      <c r="N392" t="b">
        <v>1</v>
      </c>
      <c r="O392" t="b">
        <v>0</v>
      </c>
      <c r="P392" t="inlineStr">
        <is>
          <t>[26849, 23080, 18555, 19973, 26973, 822, 34265]</t>
        </is>
      </c>
      <c r="Q392" t="inlineStr">
        <is>
          <t>[1, 1, 1, 1, 1, 1, 1]</t>
        </is>
      </c>
      <c r="R392" t="inlineStr">
        <is>
          <t>[0.19999999999999996, 0.41299264863024804, 0.4621850413986039, 0.5510127153638372, 0.9293088897092446, 0.970244439434835, 0.9823684011924964]</t>
        </is>
      </c>
      <c r="S392" t="inlineStr">
        <is>
          <t>[26849, 23080, 18555, 19973, 26973, 822, 34265]</t>
        </is>
      </c>
      <c r="T392" t="inlineStr">
        <is>
          <t>[0.19999999999999996, 0.41299264863024804, 0.4621850413986039, 0.5510127153638372, 0.9293088897092446, 0.970244439434835, 0.9823684011924964]</t>
        </is>
      </c>
      <c r="U392" t="n">
        <v>5</v>
      </c>
      <c r="V392" t="n">
        <v>0.9497766645720398</v>
      </c>
      <c r="W392" t="n">
        <v>0</v>
      </c>
      <c r="X392" t="inlineStr"/>
      <c r="Y392" t="inlineStr"/>
      <c r="Z392" t="inlineStr">
        <is>
          <t>2025-11-16T16:59:17.254306</t>
        </is>
      </c>
    </row>
    <row r="393">
      <c r="A393" t="inlineStr">
        <is>
          <t>shuttle</t>
        </is>
      </c>
      <c r="B393" t="n">
        <v>1633</v>
      </c>
      <c r="C393" t="n">
        <v>4</v>
      </c>
      <c r="D393" t="b">
        <v>1</v>
      </c>
      <c r="E393" t="n">
        <v>7</v>
      </c>
      <c r="F393" t="inlineStr"/>
      <c r="G393" t="n">
        <v>1</v>
      </c>
      <c r="H393" t="n">
        <v>0</v>
      </c>
      <c r="I393" t="inlineStr">
        <is>
          <t>entropia</t>
        </is>
      </c>
      <c r="J393" t="n">
        <v>0</v>
      </c>
      <c r="K393" t="n">
        <v>1</v>
      </c>
      <c r="L393" t="n">
        <v>0</v>
      </c>
      <c r="M393" t="inlineStr"/>
      <c r="N393" t="b">
        <v>1</v>
      </c>
      <c r="O393" t="b">
        <v>1</v>
      </c>
      <c r="P393" t="inlineStr">
        <is>
          <t>[3824, 39655, 31475, 43046, 37426, 4703, 24062]</t>
        </is>
      </c>
      <c r="Q393" t="inlineStr">
        <is>
          <t>[1, 1, 1, 1, 1, 1, 1]</t>
        </is>
      </c>
      <c r="R393" t="inlineStr">
        <is>
          <t>[0.1, 0.1, 0.11601814021148418, 0.1351460856362848, 0.1948577823471518, 0.20847112236022428, 0.21901953187158896]</t>
        </is>
      </c>
      <c r="S393" t="inlineStr">
        <is>
          <t>[3824, 39655, 31475, 43046, 37426, 4703, 24062]</t>
        </is>
      </c>
      <c r="T393" t="inlineStr">
        <is>
          <t>[0.1, 0.1, 0.11601814021148418, 0.1351460856362848, 0.1948577823471518, 0.20847112236022428, 0.21901953187158896]</t>
        </is>
      </c>
      <c r="U393" t="n">
        <v>5</v>
      </c>
      <c r="V393" t="n">
        <v>0.201664452353688</v>
      </c>
      <c r="W393" t="n">
        <v>11</v>
      </c>
      <c r="X393" t="n">
        <v>0.4612052848652718</v>
      </c>
      <c r="Y393" t="n">
        <v>39655</v>
      </c>
      <c r="Z393" t="inlineStr">
        <is>
          <t>2025-11-16T16:59:17.254306</t>
        </is>
      </c>
    </row>
    <row r="394">
      <c r="A394" t="inlineStr">
        <is>
          <t>shuttle</t>
        </is>
      </c>
      <c r="B394" t="n">
        <v>1635</v>
      </c>
      <c r="C394" t="n">
        <v>4</v>
      </c>
      <c r="D394" t="b">
        <v>1</v>
      </c>
      <c r="E394" t="n">
        <v>7</v>
      </c>
      <c r="F394" t="inlineStr"/>
      <c r="G394" t="n">
        <v>1</v>
      </c>
      <c r="H394" t="n">
        <v>0</v>
      </c>
      <c r="I394" t="inlineStr">
        <is>
          <t>entropia</t>
        </is>
      </c>
      <c r="J394" t="n">
        <v>0</v>
      </c>
      <c r="K394" t="n">
        <v>1</v>
      </c>
      <c r="L394" t="n">
        <v>0</v>
      </c>
      <c r="M394" t="inlineStr"/>
      <c r="N394" t="b">
        <v>1</v>
      </c>
      <c r="O394" t="b">
        <v>1</v>
      </c>
      <c r="P394" t="inlineStr">
        <is>
          <t>[6969, 12059, 41127, 8965, 5277, 6585, 7732]</t>
        </is>
      </c>
      <c r="Q394" t="inlineStr">
        <is>
          <t>[1, 1, 1, 1, 1, 1, 1]</t>
        </is>
      </c>
      <c r="R394" t="inlineStr">
        <is>
          <t>[0.2629563175051353, 0.2870166293453595, 0.3, 0.3093312234176175, 0.32509353389607726, 0.3296153397357141, 0.34445068179507243]</t>
        </is>
      </c>
      <c r="S394" t="inlineStr">
        <is>
          <t>[6969, 12059, 41127, 8965, 5277, 6585, 7732]</t>
        </is>
      </c>
      <c r="T394" t="inlineStr">
        <is>
          <t>[0.2629563175051353, 0.2870166293453595, 0.3, 0.3093312234176175, 0.32509353389607726, 0.3296153397357141, 0.34445068179507243]</t>
        </is>
      </c>
      <c r="U394" t="n">
        <v>5</v>
      </c>
      <c r="V394" t="n">
        <v>0.3273544368158957</v>
      </c>
      <c r="W394" t="n">
        <v>3</v>
      </c>
      <c r="X394" t="n">
        <v>0.459900541691602</v>
      </c>
      <c r="Y394" t="n">
        <v>12059</v>
      </c>
      <c r="Z394" t="inlineStr">
        <is>
          <t>2025-11-16T16:59:17.254306</t>
        </is>
      </c>
    </row>
    <row r="395">
      <c r="A395" t="inlineStr">
        <is>
          <t>shuttle</t>
        </is>
      </c>
      <c r="B395" t="n">
        <v>1637</v>
      </c>
      <c r="C395" t="n">
        <v>4</v>
      </c>
      <c r="D395" t="b">
        <v>1</v>
      </c>
      <c r="E395" t="n">
        <v>7</v>
      </c>
      <c r="F395" t="inlineStr"/>
      <c r="G395" t="n">
        <v>1</v>
      </c>
      <c r="H395" t="n">
        <v>0</v>
      </c>
      <c r="I395" t="inlineStr">
        <is>
          <t>entropia</t>
        </is>
      </c>
      <c r="J395" t="n">
        <v>0</v>
      </c>
      <c r="K395" t="n">
        <v>1</v>
      </c>
      <c r="L395" t="n">
        <v>0</v>
      </c>
      <c r="M395" t="inlineStr"/>
      <c r="N395" t="b">
        <v>1</v>
      </c>
      <c r="O395" t="b">
        <v>1</v>
      </c>
      <c r="P395" t="inlineStr">
        <is>
          <t>[15150, 16144, 138, 6252, 5957, 37646, 19752]</t>
        </is>
      </c>
      <c r="Q395" t="inlineStr">
        <is>
          <t>[1, 1, 1, 1, 1, 1, 1]</t>
        </is>
      </c>
      <c r="R395" t="inlineStr">
        <is>
          <t>[0.11601814021148414, 0.19485788498603185, 0.20000000000000018, 0.21901962318758023, 0.2467419816346795, 0.30000000000000004, 0.3216523105126582]</t>
        </is>
      </c>
      <c r="S395" t="inlineStr">
        <is>
          <t>[15150, 16144, 138, 6252, 5957, 37646, 19752]</t>
        </is>
      </c>
      <c r="T395" t="inlineStr">
        <is>
          <t>[0.11601814021148414, 0.19485788498603185, 0.20000000000000018, 0.21901962318758023, 0.2467419816346795, 0.30000000000000004, 0.3216523105126582]</t>
        </is>
      </c>
      <c r="U395" t="n">
        <v>5</v>
      </c>
      <c r="V395" t="n">
        <v>0.2733709908173398</v>
      </c>
      <c r="W395" t="n">
        <v>6</v>
      </c>
      <c r="X395" t="n">
        <v>0.5463225638626733</v>
      </c>
      <c r="Y395" t="n">
        <v>5957</v>
      </c>
      <c r="Z395" t="inlineStr">
        <is>
          <t>2025-11-16T16:59:17.254306</t>
        </is>
      </c>
    </row>
    <row r="396">
      <c r="A396" t="inlineStr">
        <is>
          <t>shuttle</t>
        </is>
      </c>
      <c r="B396" t="n">
        <v>1639</v>
      </c>
      <c r="C396" t="n">
        <v>4</v>
      </c>
      <c r="D396" t="b">
        <v>0</v>
      </c>
      <c r="E396" t="n">
        <v>7</v>
      </c>
      <c r="F396" t="inlineStr"/>
      <c r="G396" t="n">
        <v>1</v>
      </c>
      <c r="H396" t="n">
        <v>0</v>
      </c>
      <c r="I396" t="inlineStr">
        <is>
          <t>entropia</t>
        </is>
      </c>
      <c r="J396" t="n">
        <v>0</v>
      </c>
      <c r="K396" t="n">
        <v>0</v>
      </c>
      <c r="L396" t="n">
        <v>0</v>
      </c>
      <c r="M396" t="inlineStr"/>
      <c r="N396" t="b">
        <v>1</v>
      </c>
      <c r="O396" t="b">
        <v>0</v>
      </c>
      <c r="P396" t="inlineStr">
        <is>
          <t>[902, 24732, 37603, 18288, 20484, 2279, 25119]</t>
        </is>
      </c>
      <c r="Q396" t="inlineStr">
        <is>
          <t>[1, 1, 1, 1, 1, 1, 1]</t>
        </is>
      </c>
      <c r="R396" t="inlineStr">
        <is>
          <t>[1.0, 1.018807908951069, 1.0382531268150605, 1.039501288033174, 1.267877612681591, 1.2991975129601334, 1.3333844823162582]</t>
        </is>
      </c>
      <c r="S396" t="inlineStr">
        <is>
          <t>[902, 24732, 37603, 18288, 20484, 2279, 25119]</t>
        </is>
      </c>
      <c r="T396" t="inlineStr">
        <is>
          <t>[1.0, 1.018807908951069, 1.0382531268150605, 1.039501288033174, 1.267877612681591, 1.2991975129601334, 1.3333844823162582]</t>
        </is>
      </c>
      <c r="U396" t="n">
        <v>5</v>
      </c>
      <c r="V396" t="n">
        <v>1.283537562820862</v>
      </c>
      <c r="W396" t="n">
        <v>0</v>
      </c>
      <c r="X396" t="inlineStr"/>
      <c r="Y396" t="inlineStr"/>
      <c r="Z396" t="inlineStr">
        <is>
          <t>2025-11-16T16:59:17.254306</t>
        </is>
      </c>
    </row>
    <row r="397">
      <c r="A397" t="inlineStr">
        <is>
          <t>shuttle</t>
        </is>
      </c>
      <c r="B397" t="n">
        <v>1646</v>
      </c>
      <c r="C397" t="n">
        <v>4</v>
      </c>
      <c r="D397" t="b">
        <v>1</v>
      </c>
      <c r="E397" t="n">
        <v>7</v>
      </c>
      <c r="F397" t="inlineStr"/>
      <c r="G397" t="n">
        <v>1</v>
      </c>
      <c r="H397" t="n">
        <v>0</v>
      </c>
      <c r="I397" t="inlineStr">
        <is>
          <t>entropia</t>
        </is>
      </c>
      <c r="J397" t="n">
        <v>0</v>
      </c>
      <c r="K397" t="n">
        <v>1</v>
      </c>
      <c r="L397" t="n">
        <v>0</v>
      </c>
      <c r="M397" t="inlineStr"/>
      <c r="N397" t="b">
        <v>1</v>
      </c>
      <c r="O397" t="b">
        <v>1</v>
      </c>
      <c r="P397" t="inlineStr">
        <is>
          <t>[31107, 24367, 34968, 45077, 45511, 30154, 26630]</t>
        </is>
      </c>
      <c r="Q397" t="inlineStr">
        <is>
          <t>[1, 1, 1, 1, 1, 1, 1]</t>
        </is>
      </c>
      <c r="R397" t="inlineStr">
        <is>
          <t>[0.17925628009018715, 0.20526279241930728, 0.21776445876230507, 0.2267813136027334, 0.24785028585696917, 0.2685755274625215, 0.2685755274625215]</t>
        </is>
      </c>
      <c r="S397" t="inlineStr">
        <is>
          <t>[31107, 24367, 34968, 45077, 45511, 26630, 30154]</t>
        </is>
      </c>
      <c r="T397" t="inlineStr">
        <is>
          <t>[0.17925628009018715, 0.20526279241930728, 0.21776445876230507, 0.2267813136027334, 0.24785028585696917, 0.2685755274625215, 0.2685755274625215]</t>
        </is>
      </c>
      <c r="U397" t="n">
        <v>5</v>
      </c>
      <c r="V397" t="n">
        <v>0.2582129066597453</v>
      </c>
      <c r="W397" t="n">
        <v>8</v>
      </c>
      <c r="X397" t="n">
        <v>0.5536238688185352</v>
      </c>
      <c r="Y397" t="n">
        <v>45511</v>
      </c>
      <c r="Z397" t="inlineStr">
        <is>
          <t>2025-11-16T16:59:17.254306</t>
        </is>
      </c>
    </row>
    <row r="398">
      <c r="A398" t="inlineStr">
        <is>
          <t>shuttle</t>
        </is>
      </c>
      <c r="B398" t="n">
        <v>1658</v>
      </c>
      <c r="C398" t="n">
        <v>4</v>
      </c>
      <c r="D398" t="b">
        <v>1</v>
      </c>
      <c r="E398" t="n">
        <v>7</v>
      </c>
      <c r="F398" t="inlineStr"/>
      <c r="G398" t="n">
        <v>1</v>
      </c>
      <c r="H398" t="n">
        <v>0</v>
      </c>
      <c r="I398" t="inlineStr">
        <is>
          <t>entropia</t>
        </is>
      </c>
      <c r="J398" t="n">
        <v>0</v>
      </c>
      <c r="K398" t="n">
        <v>1</v>
      </c>
      <c r="L398" t="n">
        <v>0</v>
      </c>
      <c r="M398" t="inlineStr"/>
      <c r="N398" t="b">
        <v>1</v>
      </c>
      <c r="O398" t="b">
        <v>1</v>
      </c>
      <c r="P398" t="inlineStr">
        <is>
          <t>[12256, 37886, 33830, 7316, 9455, 5237, 46194]</t>
        </is>
      </c>
      <c r="Q398" t="inlineStr">
        <is>
          <t>[1, 1, 1, 1, 1, 1, 1]</t>
        </is>
      </c>
      <c r="R398" t="inlineStr">
        <is>
          <t>[0.09999999999999998, 0.10000000000000009, 0.10828052226859503, 0.1238974124843795, 0.14739291537506033, 0.15921861957800185, 0.16932992663627686]</t>
        </is>
      </c>
      <c r="S398" t="inlineStr">
        <is>
          <t>[12256, 37886, 33830, 7316, 9455, 5237, 46194]</t>
        </is>
      </c>
      <c r="T398" t="inlineStr">
        <is>
          <t>[0.09999999999999998, 0.10000000000000009, 0.10828052226859503, 0.1238974124843795, 0.14739291537506033, 0.15921861957800185, 0.16932992663627686]</t>
        </is>
      </c>
      <c r="U398" t="n">
        <v>5</v>
      </c>
      <c r="V398" t="n">
        <v>0.1533057674765311</v>
      </c>
      <c r="W398" t="n">
        <v>3</v>
      </c>
      <c r="X398" t="n">
        <v>0.5127673078534341</v>
      </c>
      <c r="Y398" t="n">
        <v>37886</v>
      </c>
      <c r="Z398" t="inlineStr">
        <is>
          <t>2025-11-16T16:59:17.254306</t>
        </is>
      </c>
    </row>
    <row r="399">
      <c r="A399" t="inlineStr">
        <is>
          <t>shuttle</t>
        </is>
      </c>
      <c r="B399" t="n">
        <v>1660</v>
      </c>
      <c r="C399" t="n">
        <v>4</v>
      </c>
      <c r="D399" t="b">
        <v>0</v>
      </c>
      <c r="E399" t="n">
        <v>7</v>
      </c>
      <c r="F399" t="inlineStr"/>
      <c r="G399" t="n">
        <v>1</v>
      </c>
      <c r="H399" t="n">
        <v>0</v>
      </c>
      <c r="I399" t="inlineStr">
        <is>
          <t>entropia</t>
        </is>
      </c>
      <c r="J399" t="n">
        <v>0</v>
      </c>
      <c r="K399" t="n">
        <v>0.8571428571428571</v>
      </c>
      <c r="L399" t="n">
        <v>0</v>
      </c>
      <c r="M399" t="inlineStr"/>
      <c r="N399" t="b">
        <v>1</v>
      </c>
      <c r="O399" t="b">
        <v>0</v>
      </c>
      <c r="P399" t="inlineStr">
        <is>
          <t>[35965, 12360, 1056, 38970, 24777, 33488, 823]</t>
        </is>
      </c>
      <c r="Q399" t="inlineStr">
        <is>
          <t>[1, 1, 1, 1, 1, 1, 1]</t>
        </is>
      </c>
      <c r="R399" t="inlineStr">
        <is>
          <t>[0.27923029087341145, 0.3999999999999999, 0.4774615747274855, 0.5164093829490571, 0.5171639553965146, 0.5171639553965149, 0.5377703737845683]</t>
        </is>
      </c>
      <c r="S399" t="inlineStr">
        <is>
          <t>[35965, 12360, 1056, 38970, 24777, 33488, 823]</t>
        </is>
      </c>
      <c r="T399" t="inlineStr">
        <is>
          <t>[0.27923029087341145, 0.3999999999999999, 0.4774615747274855, 0.5164093829490571, 0.5171639553965146, 0.5171639553965149, 0.5377703737845683]</t>
        </is>
      </c>
      <c r="U399" t="n">
        <v>5</v>
      </c>
      <c r="V399" t="n">
        <v>0.5171639553965148</v>
      </c>
      <c r="W399" t="n">
        <v>0</v>
      </c>
      <c r="X399" t="inlineStr"/>
      <c r="Y399" t="inlineStr"/>
      <c r="Z399" t="inlineStr">
        <is>
          <t>2025-11-16T16:59:17.254306</t>
        </is>
      </c>
    </row>
    <row r="400">
      <c r="A400" t="inlineStr">
        <is>
          <t>shuttle</t>
        </is>
      </c>
      <c r="B400" t="n">
        <v>1663</v>
      </c>
      <c r="C400" t="n">
        <v>4</v>
      </c>
      <c r="D400" t="b">
        <v>0</v>
      </c>
      <c r="E400" t="n">
        <v>7</v>
      </c>
      <c r="F400" t="inlineStr"/>
      <c r="G400" t="n">
        <v>1</v>
      </c>
      <c r="H400" t="n">
        <v>0</v>
      </c>
      <c r="I400" t="inlineStr">
        <is>
          <t>entropia</t>
        </is>
      </c>
      <c r="J400" t="n">
        <v>0</v>
      </c>
      <c r="K400" t="n">
        <v>0.1428571428571428</v>
      </c>
      <c r="L400" t="n">
        <v>0</v>
      </c>
      <c r="M400" t="inlineStr"/>
      <c r="N400" t="b">
        <v>1</v>
      </c>
      <c r="O400" t="b">
        <v>0</v>
      </c>
      <c r="P400" t="inlineStr">
        <is>
          <t>[38563, 15890, 1218, 13836, 13397, 25841, 8303]</t>
        </is>
      </c>
      <c r="Q400" t="inlineStr">
        <is>
          <t>[1, 1, 1, 1, 1, 1, 1]</t>
        </is>
      </c>
      <c r="R400" t="inlineStr">
        <is>
          <t>[0.10828044670729607, 0.7729312445680515, 1.0, 1.0, 1.00909090990991, 1.0329212092180458, 1.037933933844955]</t>
        </is>
      </c>
      <c r="S400" t="inlineStr">
        <is>
          <t>[38563, 15890, 13836, 1218, 13397, 25841, 8303]</t>
        </is>
      </c>
      <c r="T400" t="inlineStr">
        <is>
          <t>[0.10828044670729607, 0.7729312445680515, 1.0, 1.0, 1.00909090990991, 1.0329212092180458, 1.037933933844955]</t>
        </is>
      </c>
      <c r="U400" t="n">
        <v>5</v>
      </c>
      <c r="V400" t="n">
        <v>1.021006059563978</v>
      </c>
      <c r="W400" t="n">
        <v>0</v>
      </c>
      <c r="X400" t="inlineStr"/>
      <c r="Y400" t="inlineStr"/>
      <c r="Z400" t="inlineStr">
        <is>
          <t>2025-11-16T16:59:17.254306</t>
        </is>
      </c>
    </row>
    <row r="401">
      <c r="A401" t="inlineStr">
        <is>
          <t>shuttle</t>
        </is>
      </c>
      <c r="B401" t="n">
        <v>1666</v>
      </c>
      <c r="C401" t="n">
        <v>4</v>
      </c>
      <c r="D401" t="b">
        <v>1</v>
      </c>
      <c r="E401" t="n">
        <v>7</v>
      </c>
      <c r="F401" t="inlineStr"/>
      <c r="G401" t="n">
        <v>1</v>
      </c>
      <c r="H401" t="n">
        <v>0</v>
      </c>
      <c r="I401" t="inlineStr">
        <is>
          <t>entropia</t>
        </is>
      </c>
      <c r="J401" t="n">
        <v>0</v>
      </c>
      <c r="K401" t="n">
        <v>1</v>
      </c>
      <c r="L401" t="n">
        <v>0</v>
      </c>
      <c r="M401" t="inlineStr"/>
      <c r="N401" t="b">
        <v>1</v>
      </c>
      <c r="O401" t="b">
        <v>1</v>
      </c>
      <c r="P401" t="inlineStr">
        <is>
          <t>[41011, 21070, 19266, 40553, 21409, 19202, 26275]</t>
        </is>
      </c>
      <c r="Q401" t="inlineStr">
        <is>
          <t>[1, 1, 1, 1, 1, 1, 1]</t>
        </is>
      </c>
      <c r="R401" t="inlineStr">
        <is>
          <t>[0.19485788498603185, 0.3850305709463985, 0.39343148285969437, 0.3999999999999999, 0.4139968675089685, 0.4298701335347431, 0.42987013353474335]</t>
        </is>
      </c>
      <c r="S401" t="inlineStr">
        <is>
          <t>[41011, 21070, 19266, 40553, 21409, 19202, 26275]</t>
        </is>
      </c>
      <c r="T401" t="inlineStr">
        <is>
          <t>[0.19485788498603185, 0.3850305709463985, 0.39343148285969437, 0.3999999999999999, 0.4139968675089685, 0.4298701335347431, 0.42987013353474335]</t>
        </is>
      </c>
      <c r="U401" t="n">
        <v>5</v>
      </c>
      <c r="V401" t="n">
        <v>0.4219335005218559</v>
      </c>
      <c r="W401" t="n">
        <v>7</v>
      </c>
      <c r="X401" t="n">
        <v>0.400592909366381</v>
      </c>
      <c r="Y401" t="n">
        <v>41011</v>
      </c>
      <c r="Z401" t="inlineStr">
        <is>
          <t>2025-11-16T16:59:17.254306</t>
        </is>
      </c>
    </row>
    <row r="402">
      <c r="A402" t="inlineStr">
        <is>
          <t>shuttle</t>
        </is>
      </c>
      <c r="B402" t="n">
        <v>1671</v>
      </c>
      <c r="C402" t="n">
        <v>4</v>
      </c>
      <c r="D402" t="b">
        <v>1</v>
      </c>
      <c r="E402" t="n">
        <v>7</v>
      </c>
      <c r="F402" t="inlineStr"/>
      <c r="G402" t="n">
        <v>1</v>
      </c>
      <c r="H402" t="n">
        <v>0</v>
      </c>
      <c r="I402" t="inlineStr">
        <is>
          <t>entropia</t>
        </is>
      </c>
      <c r="J402" t="n">
        <v>0</v>
      </c>
      <c r="K402" t="n">
        <v>1</v>
      </c>
      <c r="L402" t="n">
        <v>0</v>
      </c>
      <c r="M402" t="inlineStr"/>
      <c r="N402" t="b">
        <v>1</v>
      </c>
      <c r="O402" t="b">
        <v>1</v>
      </c>
      <c r="P402" t="inlineStr">
        <is>
          <t>[36886, 9144, 32392, 416, 25684, 31491, 31445]</t>
        </is>
      </c>
      <c r="Q402" t="inlineStr">
        <is>
          <t>[1, 1, 1, 1, 1, 1, 1]</t>
        </is>
      </c>
      <c r="R402" t="inlineStr">
        <is>
          <t>[0.09999999999999998, 0.10904291519166935, 0.14196762086344755, 0.14795390279914075, 0.17365139035903968, 0.17365139035903968, 0.1833439778988096]</t>
        </is>
      </c>
      <c r="S402" t="inlineStr">
        <is>
          <t>[36886, 9144, 32392, 416, 31491, 25684, 31445]</t>
        </is>
      </c>
      <c r="T402" t="inlineStr">
        <is>
          <t>[0.09999999999999998, 0.10904291519166935, 0.14196762086344755, 0.14795390279914075, 0.17365139035903968, 0.17365139035903968, 0.1833439778988096]</t>
        </is>
      </c>
      <c r="U402" t="n">
        <v>6</v>
      </c>
      <c r="V402" t="n">
        <v>0.1736513903590397</v>
      </c>
      <c r="W402" t="n">
        <v>6</v>
      </c>
      <c r="X402" t="n">
        <v>0.5656960797167392</v>
      </c>
      <c r="Y402" t="n">
        <v>9144</v>
      </c>
      <c r="Z402" t="inlineStr">
        <is>
          <t>2025-11-16T16:59:17.254306</t>
        </is>
      </c>
    </row>
    <row r="403">
      <c r="A403" t="inlineStr">
        <is>
          <t>shuttle</t>
        </is>
      </c>
      <c r="B403" t="n">
        <v>1685</v>
      </c>
      <c r="C403" t="n">
        <v>4</v>
      </c>
      <c r="D403" t="b">
        <v>0</v>
      </c>
      <c r="E403" t="n">
        <v>7</v>
      </c>
      <c r="F403" t="inlineStr"/>
      <c r="G403" t="n">
        <v>1</v>
      </c>
      <c r="H403" t="n">
        <v>0</v>
      </c>
      <c r="I403" t="inlineStr">
        <is>
          <t>entropia</t>
        </is>
      </c>
      <c r="J403" t="n">
        <v>0</v>
      </c>
      <c r="K403" t="n">
        <v>0.1428571428571428</v>
      </c>
      <c r="L403" t="n">
        <v>0</v>
      </c>
      <c r="M403" t="inlineStr"/>
      <c r="N403" t="b">
        <v>1</v>
      </c>
      <c r="O403" t="b">
        <v>0</v>
      </c>
      <c r="P403" t="inlineStr">
        <is>
          <t>[34338, 29381, 39440, 24125, 6029, 1329, 20590]</t>
        </is>
      </c>
      <c r="Q403" t="inlineStr">
        <is>
          <t>[1, 1, 1, 1, 1, 1, 1]</t>
        </is>
      </c>
      <c r="R403" t="inlineStr">
        <is>
          <t>[0.4259029967855121, 1.0, 1.0395283807476638, 1.0636697620365447, 1.077032961426901, 1.0869192070576728, 1.0869192070576728]</t>
        </is>
      </c>
      <c r="S403" t="inlineStr">
        <is>
          <t>[34338, 29381, 39440, 24125, 6029, 20590, 1329]</t>
        </is>
      </c>
      <c r="T403" t="inlineStr">
        <is>
          <t>[0.4259029967855121, 1.0, 1.0395283807476638, 1.0636697620365447, 1.077032961426901, 1.0869192070576728, 1.0869192070576728]</t>
        </is>
      </c>
      <c r="U403" t="n">
        <v>5</v>
      </c>
      <c r="V403" t="n">
        <v>1.081976084242287</v>
      </c>
      <c r="W403" t="n">
        <v>0</v>
      </c>
      <c r="X403" t="inlineStr"/>
      <c r="Y403" t="inlineStr"/>
      <c r="Z403" t="inlineStr">
        <is>
          <t>2025-11-16T16:59:17.254306</t>
        </is>
      </c>
    </row>
    <row r="404">
      <c r="A404" t="inlineStr">
        <is>
          <t>shuttle</t>
        </is>
      </c>
      <c r="B404" t="n">
        <v>1688</v>
      </c>
      <c r="C404" t="n">
        <v>4</v>
      </c>
      <c r="D404" t="b">
        <v>0</v>
      </c>
      <c r="E404" t="n">
        <v>7</v>
      </c>
      <c r="F404" t="inlineStr"/>
      <c r="G404" t="n">
        <v>1</v>
      </c>
      <c r="H404" t="n">
        <v>0</v>
      </c>
      <c r="I404" t="inlineStr">
        <is>
          <t>entropia</t>
        </is>
      </c>
      <c r="J404" t="n">
        <v>0</v>
      </c>
      <c r="K404" t="n">
        <v>0.1428571428571428</v>
      </c>
      <c r="L404" t="n">
        <v>0</v>
      </c>
      <c r="M404" t="inlineStr"/>
      <c r="N404" t="b">
        <v>1</v>
      </c>
      <c r="O404" t="b">
        <v>0</v>
      </c>
      <c r="P404" t="inlineStr">
        <is>
          <t>[5891, 17512, 16299, 30267, 43874, 5746, 2941]</t>
        </is>
      </c>
      <c r="Q404" t="inlineStr">
        <is>
          <t>[1, 1, 1, 1, 1, 1, 1]</t>
        </is>
      </c>
      <c r="R404" t="inlineStr">
        <is>
          <t>[0.20000000000000007, 1.027465757043126, 1.0427949685612041, 1.044030650891055, 1.0452391097877043, 1.077032961426901, 1.117893394060705]</t>
        </is>
      </c>
      <c r="S404" t="inlineStr">
        <is>
          <t>[5891, 17512, 16299, 30267, 43874, 5746, 2941]</t>
        </is>
      </c>
      <c r="T404" t="inlineStr">
        <is>
          <t>[0.20000000000000007, 1.027465757043126, 1.0427949685612041, 1.044030650891055, 1.0452391097877043, 1.077032961426901, 1.117893394060705]</t>
        </is>
      </c>
      <c r="U404" t="n">
        <v>5</v>
      </c>
      <c r="V404" t="n">
        <v>1.061136035607303</v>
      </c>
      <c r="W404" t="n">
        <v>0</v>
      </c>
      <c r="X404" t="inlineStr"/>
      <c r="Y404" t="inlineStr"/>
      <c r="Z404" t="inlineStr">
        <is>
          <t>2025-11-16T16:59:17.254306</t>
        </is>
      </c>
    </row>
    <row r="405">
      <c r="A405" t="inlineStr">
        <is>
          <t>shuttle</t>
        </is>
      </c>
      <c r="B405" t="n">
        <v>1692</v>
      </c>
      <c r="C405" t="n">
        <v>4</v>
      </c>
      <c r="D405" t="b">
        <v>1</v>
      </c>
      <c r="E405" t="n">
        <v>7</v>
      </c>
      <c r="F405" t="inlineStr"/>
      <c r="G405" t="n">
        <v>1</v>
      </c>
      <c r="H405" t="n">
        <v>0</v>
      </c>
      <c r="I405" t="inlineStr">
        <is>
          <t>entropia</t>
        </is>
      </c>
      <c r="J405" t="n">
        <v>0</v>
      </c>
      <c r="K405" t="n">
        <v>1</v>
      </c>
      <c r="L405" t="n">
        <v>0</v>
      </c>
      <c r="M405" t="inlineStr"/>
      <c r="N405" t="b">
        <v>1</v>
      </c>
      <c r="O405" t="b">
        <v>1</v>
      </c>
      <c r="P405" t="inlineStr">
        <is>
          <t>[27729, 27834, 28161, 40828, 40984, 46262, 36851]</t>
        </is>
      </c>
      <c r="Q405" t="inlineStr">
        <is>
          <t>[1, 1, 1, 1, 1, 1, 1]</t>
        </is>
      </c>
      <c r="R405" t="inlineStr">
        <is>
          <t>[0.1, 0.2, 0.2, 0.20847112236022428, 0.24526480470096576, 0.28383618595860455, 0.29002434919254033]</t>
        </is>
      </c>
      <c r="S405" t="inlineStr">
        <is>
          <t>[27729, 28161, 27834, 40828, 40984, 46262, 36851]</t>
        </is>
      </c>
      <c r="T405" t="inlineStr">
        <is>
          <t>[0.1, 0.2, 0.2, 0.20847112236022428, 0.24526480470096576, 0.28383618595860455, 0.29002434919254033]</t>
        </is>
      </c>
      <c r="U405" t="n">
        <v>5</v>
      </c>
      <c r="V405" t="n">
        <v>0.2645504953297851</v>
      </c>
      <c r="W405" t="n">
        <v>5</v>
      </c>
      <c r="X405" t="n">
        <v>0.4685815235415014</v>
      </c>
      <c r="Y405" t="n">
        <v>40984</v>
      </c>
      <c r="Z405" t="inlineStr">
        <is>
          <t>2025-11-16T16:59:17.254306</t>
        </is>
      </c>
    </row>
    <row r="406">
      <c r="A406" t="inlineStr">
        <is>
          <t>shuttle</t>
        </is>
      </c>
      <c r="B406" t="n">
        <v>1694</v>
      </c>
      <c r="C406" t="n">
        <v>4</v>
      </c>
      <c r="D406" t="b">
        <v>1</v>
      </c>
      <c r="E406" t="n">
        <v>7</v>
      </c>
      <c r="F406" t="inlineStr"/>
      <c r="G406" t="n">
        <v>1</v>
      </c>
      <c r="H406" t="n">
        <v>0</v>
      </c>
      <c r="I406" t="inlineStr">
        <is>
          <t>entropia</t>
        </is>
      </c>
      <c r="J406" t="n">
        <v>0</v>
      </c>
      <c r="K406" t="n">
        <v>1</v>
      </c>
      <c r="L406" t="n">
        <v>0</v>
      </c>
      <c r="M406" t="inlineStr"/>
      <c r="N406" t="b">
        <v>1</v>
      </c>
      <c r="O406" t="b">
        <v>1</v>
      </c>
      <c r="P406" t="inlineStr">
        <is>
          <t>[11695, 6545, 29258, 37612, 44757, 4643, 16431]</t>
        </is>
      </c>
      <c r="Q406" t="inlineStr">
        <is>
          <t>[1, 1, 1, 1, 1, 1, 1]</t>
        </is>
      </c>
      <c r="R406" t="inlineStr">
        <is>
          <t>[0.10000000000000009, 0.15367182759174597, 0.2607097926092292, 0.2999999999999998, 0.32987359317132037, 0.3370682877331939, 0.3370682877331943]</t>
        </is>
      </c>
      <c r="S406" t="inlineStr">
        <is>
          <t>[11695, 6545, 29258, 37612, 44757, 4643, 16431]</t>
        </is>
      </c>
      <c r="T406" t="inlineStr">
        <is>
          <t>[0.10000000000000009, 0.15367182759174597, 0.2607097926092292, 0.2999999999999998, 0.32987359317132037, 0.3370682877331939, 0.3370682877331943]</t>
        </is>
      </c>
      <c r="U406" t="n">
        <v>5</v>
      </c>
      <c r="V406" t="n">
        <v>0.3334709404522571</v>
      </c>
      <c r="W406" t="n">
        <v>6</v>
      </c>
      <c r="X406" t="n">
        <v>0.4890129084595505</v>
      </c>
      <c r="Y406" t="n">
        <v>37612</v>
      </c>
      <c r="Z406" t="inlineStr">
        <is>
          <t>2025-11-16T16:59:17.254306</t>
        </is>
      </c>
    </row>
    <row r="407">
      <c r="A407" t="inlineStr">
        <is>
          <t>shuttle</t>
        </is>
      </c>
      <c r="B407" t="n">
        <v>1695</v>
      </c>
      <c r="C407" t="n">
        <v>4</v>
      </c>
      <c r="D407" t="b">
        <v>0</v>
      </c>
      <c r="E407" t="n">
        <v>7</v>
      </c>
      <c r="F407" t="inlineStr"/>
      <c r="G407" t="n">
        <v>1</v>
      </c>
      <c r="H407" t="n">
        <v>0</v>
      </c>
      <c r="I407" t="inlineStr">
        <is>
          <t>entropia</t>
        </is>
      </c>
      <c r="J407" t="n">
        <v>0</v>
      </c>
      <c r="K407" t="n">
        <v>0.1428571428571428</v>
      </c>
      <c r="L407" t="n">
        <v>0</v>
      </c>
      <c r="M407" t="inlineStr"/>
      <c r="N407" t="b">
        <v>1</v>
      </c>
      <c r="O407" t="b">
        <v>0</v>
      </c>
      <c r="P407" t="inlineStr">
        <is>
          <t>[20339, 27686, 7620, 23923, 1297, 10660, 11028]</t>
        </is>
      </c>
      <c r="Q407" t="inlineStr">
        <is>
          <t>[1, 1, 1, 1, 1, 1, 1]</t>
        </is>
      </c>
      <c r="R407" t="inlineStr">
        <is>
          <t>[0.3, 0.8351728375403857, 1.004987562112089, 1.104171235912311, 1.3098771435557945, 1.4821978236719289, 1.6219379599617472]</t>
        </is>
      </c>
      <c r="S407" t="inlineStr">
        <is>
          <t>[20339, 27686, 7620, 23923, 1297, 10660, 11028]</t>
        </is>
      </c>
      <c r="T407" t="inlineStr">
        <is>
          <t>[0.3, 0.8351728375403857, 1.004987562112089, 1.104171235912311, 1.3098771435557945, 1.4821978236719289, 1.6219379599617472]</t>
        </is>
      </c>
      <c r="U407" t="n">
        <v>5</v>
      </c>
      <c r="V407" t="n">
        <v>1.396037483613862</v>
      </c>
      <c r="W407" t="n">
        <v>0</v>
      </c>
      <c r="X407" t="inlineStr"/>
      <c r="Y407" t="inlineStr"/>
      <c r="Z407" t="inlineStr">
        <is>
          <t>2025-11-16T16:59:17.254306</t>
        </is>
      </c>
    </row>
    <row r="408">
      <c r="A408" t="inlineStr">
        <is>
          <t>shuttle</t>
        </is>
      </c>
      <c r="B408" t="n">
        <v>1706</v>
      </c>
      <c r="C408" t="n">
        <v>4</v>
      </c>
      <c r="D408" t="b">
        <v>1</v>
      </c>
      <c r="E408" t="n">
        <v>7</v>
      </c>
      <c r="F408" t="inlineStr"/>
      <c r="G408" t="n">
        <v>1</v>
      </c>
      <c r="H408" t="n">
        <v>0</v>
      </c>
      <c r="I408" t="inlineStr">
        <is>
          <t>entropia</t>
        </is>
      </c>
      <c r="J408" t="n">
        <v>0</v>
      </c>
      <c r="K408" t="n">
        <v>1</v>
      </c>
      <c r="L408" t="n">
        <v>0</v>
      </c>
      <c r="M408" t="inlineStr"/>
      <c r="N408" t="b">
        <v>1</v>
      </c>
      <c r="O408" t="b">
        <v>1</v>
      </c>
      <c r="P408" t="inlineStr">
        <is>
          <t>[38908, 44034, 206, 7651, 36881, 22981, 43763]</t>
        </is>
      </c>
      <c r="Q408" t="inlineStr">
        <is>
          <t>[1, 1, 1, 1, 1, 1, 1]</t>
        </is>
      </c>
      <c r="R408" t="inlineStr">
        <is>
          <t>[0.1, 0.10828053066429626, 0.12389741248437967, 0.1473929215428664, 0.21776453263544207, 0.2431996402030112, 0.2658080479703437]</t>
        </is>
      </c>
      <c r="S408" t="inlineStr">
        <is>
          <t>[38908, 44034, 206, 7651, 36881, 22981, 43763]</t>
        </is>
      </c>
      <c r="T408" t="inlineStr">
        <is>
          <t>[0.1, 0.10828053066429626, 0.12389741248437967, 0.1473929215428664, 0.21776453263544207, 0.2431996402030112, 0.2658080479703437]</t>
        </is>
      </c>
      <c r="U408" t="n">
        <v>5</v>
      </c>
      <c r="V408" t="n">
        <v>0.2304820864192266</v>
      </c>
      <c r="W408" t="n">
        <v>5</v>
      </c>
      <c r="X408" t="n">
        <v>0.4059621113567011</v>
      </c>
      <c r="Y408" t="n">
        <v>36881</v>
      </c>
      <c r="Z408" t="inlineStr">
        <is>
          <t>2025-11-16T16:59:17.254306</t>
        </is>
      </c>
    </row>
    <row r="409">
      <c r="A409" t="inlineStr">
        <is>
          <t>shuttle</t>
        </is>
      </c>
      <c r="B409" t="n">
        <v>1715</v>
      </c>
      <c r="C409" t="n">
        <v>4</v>
      </c>
      <c r="D409" t="b">
        <v>0</v>
      </c>
      <c r="E409" t="n">
        <v>7</v>
      </c>
      <c r="F409" t="inlineStr"/>
      <c r="G409" t="n">
        <v>1</v>
      </c>
      <c r="H409" t="n">
        <v>0</v>
      </c>
      <c r="I409" t="inlineStr">
        <is>
          <t>entropia</t>
        </is>
      </c>
      <c r="J409" t="n">
        <v>0.1428571428571428</v>
      </c>
      <c r="K409" t="n">
        <v>0</v>
      </c>
      <c r="L409" t="n">
        <v>0.5916727785823274</v>
      </c>
      <c r="M409" t="inlineStr"/>
      <c r="N409" t="b">
        <v>1</v>
      </c>
      <c r="O409" t="b">
        <v>0</v>
      </c>
      <c r="P409" t="inlineStr">
        <is>
          <t>[10240, 21023, 31980, 42244, 13681, 31914, 515]</t>
        </is>
      </c>
      <c r="Q409" t="inlineStr">
        <is>
          <t>[1, 1, 1, 1, 0, 1, 1]</t>
        </is>
      </c>
      <c r="R409" t="inlineStr">
        <is>
          <t>[1.4167577557154254, 2.23606797749979, 2.23606797749979, 2.4166091947189146, 2.456162321812095, 2.4565970175198477, 2.528807803390248]</t>
        </is>
      </c>
      <c r="S409" t="inlineStr">
        <is>
          <t>[10240, 31980, 21023, 42244, 31914, 515, 12390]</t>
        </is>
      </c>
      <c r="T409" t="inlineStr">
        <is>
          <t>[1.4167577557154254, 2.23606797749979, 2.23606797749979, 2.4166091947189146, 2.4565970175198477, 2.528807803390248, 2.615339366124404]</t>
        </is>
      </c>
      <c r="U409" t="n">
        <v>5</v>
      </c>
      <c r="V409" t="n">
        <v>2.456379669665972</v>
      </c>
      <c r="W409" t="n">
        <v>0</v>
      </c>
      <c r="X409" t="inlineStr"/>
      <c r="Y409" t="inlineStr"/>
      <c r="Z409" t="inlineStr">
        <is>
          <t>2025-11-16T16:59:17.254306</t>
        </is>
      </c>
    </row>
    <row r="410">
      <c r="A410" t="inlineStr">
        <is>
          <t>shuttle</t>
        </is>
      </c>
      <c r="B410" t="n">
        <v>1716</v>
      </c>
      <c r="C410" t="n">
        <v>4</v>
      </c>
      <c r="D410" t="b">
        <v>0</v>
      </c>
      <c r="E410" t="n">
        <v>7</v>
      </c>
      <c r="F410" t="inlineStr"/>
      <c r="G410" t="n">
        <v>1</v>
      </c>
      <c r="H410" t="n">
        <v>0</v>
      </c>
      <c r="I410" t="inlineStr">
        <is>
          <t>entropia</t>
        </is>
      </c>
      <c r="J410" t="n">
        <v>0</v>
      </c>
      <c r="K410" t="n">
        <v>0.1428571428571428</v>
      </c>
      <c r="L410" t="n">
        <v>0</v>
      </c>
      <c r="M410" t="inlineStr"/>
      <c r="N410" t="b">
        <v>1</v>
      </c>
      <c r="O410" t="b">
        <v>0</v>
      </c>
      <c r="P410" t="inlineStr">
        <is>
          <t>[37481, 26524, 30690, 18960, 43991, 18470, 41853]</t>
        </is>
      </c>
      <c r="Q410" t="inlineStr">
        <is>
          <t>[1, 1, 1, 1, 1, 1, 1]</t>
        </is>
      </c>
      <c r="R410" t="inlineStr">
        <is>
          <t>[0.3999999999999999, 0.6000000000000001, 1.077032961426901, 1.1, 1.118033988749895, 1.1213480354657426, 1.1308927416050352]</t>
        </is>
      </c>
      <c r="S410" t="inlineStr">
        <is>
          <t>[37481, 26524, 30690, 18960, 43991, 18470, 41853]</t>
        </is>
      </c>
      <c r="T410" t="inlineStr">
        <is>
          <t>[0.3999999999999999, 0.6000000000000001, 1.077032961426901, 1.1, 1.118033988749895, 1.1213480354657426, 1.1308927416050352]</t>
        </is>
      </c>
      <c r="U410" t="n">
        <v>5</v>
      </c>
      <c r="V410" t="n">
        <v>1.119691012107819</v>
      </c>
      <c r="W410" t="n">
        <v>0</v>
      </c>
      <c r="X410" t="inlineStr"/>
      <c r="Y410" t="inlineStr"/>
      <c r="Z410" t="inlineStr">
        <is>
          <t>2025-11-16T16:59:17.254306</t>
        </is>
      </c>
    </row>
    <row r="411">
      <c r="A411" t="inlineStr">
        <is>
          <t>shuttle</t>
        </is>
      </c>
      <c r="B411" t="n">
        <v>1721</v>
      </c>
      <c r="C411" t="n">
        <v>4</v>
      </c>
      <c r="D411" t="b">
        <v>1</v>
      </c>
      <c r="E411" t="n">
        <v>7</v>
      </c>
      <c r="F411" t="inlineStr"/>
      <c r="G411" t="n">
        <v>1</v>
      </c>
      <c r="H411" t="n">
        <v>0</v>
      </c>
      <c r="I411" t="inlineStr">
        <is>
          <t>entropia</t>
        </is>
      </c>
      <c r="J411" t="n">
        <v>0</v>
      </c>
      <c r="K411" t="n">
        <v>1</v>
      </c>
      <c r="L411" t="n">
        <v>0</v>
      </c>
      <c r="M411" t="inlineStr"/>
      <c r="N411" t="b">
        <v>1</v>
      </c>
      <c r="O411" t="b">
        <v>1</v>
      </c>
      <c r="P411" t="inlineStr">
        <is>
          <t>[42680, 7819, 4391, 23993, 26202, 28822, 11861]</t>
        </is>
      </c>
      <c r="Q411" t="inlineStr">
        <is>
          <t>[1, 1, 1, 1, 1, 1, 1]</t>
        </is>
      </c>
      <c r="R411" t="inlineStr">
        <is>
          <t>[0.09999999999999998, 0.09999999999999998, 0.2, 0.2396276679592239, 0.29567113361228897, 0.295671133612289, 0.30000000000000004]</t>
        </is>
      </c>
      <c r="S411" t="inlineStr">
        <is>
          <t>[7819, 42680, 4391, 23993, 26202, 28822, 11861]</t>
        </is>
      </c>
      <c r="T411" t="inlineStr">
        <is>
          <t>[0.09999999999999998, 0.09999999999999998, 0.2, 0.2396276679592239, 0.29567113361228897, 0.295671133612289, 0.30000000000000004]</t>
        </is>
      </c>
      <c r="U411" t="n">
        <v>6</v>
      </c>
      <c r="V411" t="n">
        <v>0.295671133612289</v>
      </c>
      <c r="W411" t="n">
        <v>3</v>
      </c>
      <c r="X411" t="n">
        <v>0.5941388762018586</v>
      </c>
      <c r="Y411" t="n">
        <v>7819</v>
      </c>
      <c r="Z411" t="inlineStr">
        <is>
          <t>2025-11-16T16:59:17.254306</t>
        </is>
      </c>
    </row>
    <row r="412">
      <c r="A412" t="inlineStr">
        <is>
          <t>shuttle</t>
        </is>
      </c>
      <c r="B412" t="n">
        <v>1730</v>
      </c>
      <c r="C412" t="n">
        <v>4</v>
      </c>
      <c r="D412" t="b">
        <v>1</v>
      </c>
      <c r="E412" t="n">
        <v>7</v>
      </c>
      <c r="F412" t="inlineStr"/>
      <c r="G412" t="n">
        <v>1</v>
      </c>
      <c r="H412" t="n">
        <v>0</v>
      </c>
      <c r="I412" t="inlineStr">
        <is>
          <t>entropia</t>
        </is>
      </c>
      <c r="J412" t="n">
        <v>0</v>
      </c>
      <c r="K412" t="n">
        <v>1</v>
      </c>
      <c r="L412" t="n">
        <v>0</v>
      </c>
      <c r="M412" t="inlineStr"/>
      <c r="N412" t="b">
        <v>1</v>
      </c>
      <c r="O412" t="b">
        <v>1</v>
      </c>
      <c r="P412" t="inlineStr">
        <is>
          <t>[21157, 15896, 10121, 28703, 23241, 26931, 274]</t>
        </is>
      </c>
      <c r="Q412" t="inlineStr">
        <is>
          <t>[1, 1, 1, 1, 1, 1, 1]</t>
        </is>
      </c>
      <c r="R412" t="inlineStr">
        <is>
          <t>[0.10000000000000009, 0.11601814021148425, 0.12389738791988965, 0.28535900931875546, 0.28535900931875574, 0.40430212571557367, 0.40663320416976717]</t>
        </is>
      </c>
      <c r="S412" t="inlineStr">
        <is>
          <t>[21157, 15896, 10121, 28703, 23241, 26931, 274]</t>
        </is>
      </c>
      <c r="T412" t="inlineStr">
        <is>
          <t>[0.10000000000000009, 0.11601814021148425, 0.12389738791988965, 0.28535900931875546, 0.28535900931875574, 0.40430212571557367, 0.40663320416976717]</t>
        </is>
      </c>
      <c r="U412" t="n">
        <v>5</v>
      </c>
      <c r="V412" t="n">
        <v>0.3448305675171647</v>
      </c>
      <c r="W412" t="n">
        <v>5</v>
      </c>
      <c r="X412" t="n">
        <v>0.4360030215852753</v>
      </c>
      <c r="Y412" t="n">
        <v>15896</v>
      </c>
      <c r="Z412" t="inlineStr">
        <is>
          <t>2025-11-16T16:59:17.254306</t>
        </is>
      </c>
    </row>
    <row r="413">
      <c r="A413" t="inlineStr">
        <is>
          <t>shuttle</t>
        </is>
      </c>
      <c r="B413" t="n">
        <v>1733</v>
      </c>
      <c r="C413" t="n">
        <v>4</v>
      </c>
      <c r="D413" t="b">
        <v>1</v>
      </c>
      <c r="E413" t="n">
        <v>7</v>
      </c>
      <c r="F413" t="inlineStr"/>
      <c r="G413" t="n">
        <v>1</v>
      </c>
      <c r="H413" t="n">
        <v>0</v>
      </c>
      <c r="I413" t="inlineStr">
        <is>
          <t>entropia</t>
        </is>
      </c>
      <c r="J413" t="n">
        <v>0</v>
      </c>
      <c r="K413" t="n">
        <v>1</v>
      </c>
      <c r="L413" t="n">
        <v>0</v>
      </c>
      <c r="M413" t="inlineStr"/>
      <c r="N413" t="b">
        <v>1</v>
      </c>
      <c r="O413" t="b">
        <v>1</v>
      </c>
      <c r="P413" t="inlineStr">
        <is>
          <t>[24257, 23998, 34527, 43844, 15386, 2347, 42367]</t>
        </is>
      </c>
      <c r="Q413" t="inlineStr">
        <is>
          <t>[1, 1, 1, 1, 1, 1, 1]</t>
        </is>
      </c>
      <c r="R413" t="inlineStr">
        <is>
          <t>[0.19485788498603185, 0.278247006529948, 0.2956710953794383, 0.29567109537943836, 0.30000000000000004, 0.30000000000000004, 0.36722420285892104]</t>
        </is>
      </c>
      <c r="S413" t="inlineStr">
        <is>
          <t>[24257, 23998, 34527, 43844, 15386, 2347, 42367]</t>
        </is>
      </c>
      <c r="T413" t="inlineStr">
        <is>
          <t>[0.19485788498603185, 0.278247006529948, 0.2956710953794383, 0.29567109537943836, 0.30000000000000004, 0.30000000000000004, 0.36722420285892104]</t>
        </is>
      </c>
      <c r="U413" t="n">
        <v>6</v>
      </c>
      <c r="V413" t="n">
        <v>0.3</v>
      </c>
      <c r="W413" t="n">
        <v>8</v>
      </c>
      <c r="X413" t="n">
        <v>0.5502203504793381</v>
      </c>
      <c r="Y413" t="n">
        <v>2347</v>
      </c>
      <c r="Z413" t="inlineStr">
        <is>
          <t>2025-11-16T16:59:17.254306</t>
        </is>
      </c>
    </row>
    <row r="414">
      <c r="A414" t="inlineStr">
        <is>
          <t>shuttle</t>
        </is>
      </c>
      <c r="B414" t="n">
        <v>1735</v>
      </c>
      <c r="C414" t="n">
        <v>4</v>
      </c>
      <c r="D414" t="b">
        <v>1</v>
      </c>
      <c r="E414" t="n">
        <v>7</v>
      </c>
      <c r="F414" t="inlineStr"/>
      <c r="G414" t="n">
        <v>1</v>
      </c>
      <c r="H414" t="n">
        <v>0</v>
      </c>
      <c r="I414" t="inlineStr">
        <is>
          <t>entropia</t>
        </is>
      </c>
      <c r="J414" t="n">
        <v>0</v>
      </c>
      <c r="K414" t="n">
        <v>1</v>
      </c>
      <c r="L414" t="n">
        <v>0</v>
      </c>
      <c r="M414" t="inlineStr"/>
      <c r="N414" t="b">
        <v>1</v>
      </c>
      <c r="O414" t="b">
        <v>1</v>
      </c>
      <c r="P414" t="inlineStr">
        <is>
          <t>[37204, 19477, 25607, 41267, 30764, 16741, 32902]</t>
        </is>
      </c>
      <c r="Q414" t="inlineStr">
        <is>
          <t>[1, 1, 1, 1, 1, 1, 1]</t>
        </is>
      </c>
      <c r="R414" t="inlineStr">
        <is>
          <t>[0.10000000000000009, 0.10000000000000009, 0.11601814021148425, 0.1833440274826787, 0.1833440274826787, 0.20000000000000018, 0.20847112236022422]</t>
        </is>
      </c>
      <c r="S414" t="inlineStr">
        <is>
          <t>[19477, 37204, 25607, 41267, 30764, 16741, 32902]</t>
        </is>
      </c>
      <c r="T414" t="inlineStr">
        <is>
          <t>[0.10000000000000009, 0.10000000000000009, 0.11601814021148425, 0.1833440274826787, 0.1833440274826787, 0.20000000000000018, 0.20847112236022422]</t>
        </is>
      </c>
      <c r="U414" t="n">
        <v>5</v>
      </c>
      <c r="V414" t="n">
        <v>0.1916720137413394</v>
      </c>
      <c r="W414" t="n">
        <v>6</v>
      </c>
      <c r="X414" t="n">
        <v>0.4960401787985003</v>
      </c>
      <c r="Y414" t="n">
        <v>37204</v>
      </c>
      <c r="Z414" t="inlineStr">
        <is>
          <t>2025-11-16T16:59:17.254306</t>
        </is>
      </c>
    </row>
    <row r="415">
      <c r="A415" t="inlineStr">
        <is>
          <t>shuttle</t>
        </is>
      </c>
      <c r="B415" t="n">
        <v>1738</v>
      </c>
      <c r="C415" t="n">
        <v>4</v>
      </c>
      <c r="D415" t="b">
        <v>0</v>
      </c>
      <c r="E415" t="n">
        <v>7</v>
      </c>
      <c r="F415" t="inlineStr"/>
      <c r="G415" t="n">
        <v>1</v>
      </c>
      <c r="H415" t="n">
        <v>0</v>
      </c>
      <c r="I415" t="inlineStr">
        <is>
          <t>entropia</t>
        </is>
      </c>
      <c r="J415" t="n">
        <v>0</v>
      </c>
      <c r="K415" t="n">
        <v>0.7142857142857143</v>
      </c>
      <c r="L415" t="n">
        <v>0</v>
      </c>
      <c r="M415" t="inlineStr"/>
      <c r="N415" t="b">
        <v>1</v>
      </c>
      <c r="O415" t="b">
        <v>0</v>
      </c>
      <c r="P415" t="inlineStr">
        <is>
          <t>[16168, 4278, 7248, 28795, 27906, 14137, 11802]</t>
        </is>
      </c>
      <c r="Q415" t="inlineStr">
        <is>
          <t>[1, 1, 1, 1, 1, 1, 1]</t>
        </is>
      </c>
      <c r="R415" t="inlineStr">
        <is>
          <t>[0.2994900064891091, 0.36182699260284784, 0.3618269926028479, 0.4239036022338648, 0.5, 0.5679125776080209, 0.6]</t>
        </is>
      </c>
      <c r="S415" t="inlineStr">
        <is>
          <t>[16168, 4278, 7248, 28795, 27906, 14137, 11802]</t>
        </is>
      </c>
      <c r="T415" t="inlineStr">
        <is>
          <t>[0.2994900064891091, 0.36182699260284784, 0.3618269926028479, 0.4239036022338648, 0.5, 0.5679125776080209, 0.6]</t>
        </is>
      </c>
      <c r="U415" t="n">
        <v>5</v>
      </c>
      <c r="V415" t="n">
        <v>0.5339562888040105</v>
      </c>
      <c r="W415" t="n">
        <v>0</v>
      </c>
      <c r="X415" t="inlineStr"/>
      <c r="Y415" t="inlineStr"/>
      <c r="Z415" t="inlineStr">
        <is>
          <t>2025-11-16T16:59:17.254306</t>
        </is>
      </c>
    </row>
    <row r="416">
      <c r="A416" t="inlineStr">
        <is>
          <t>shuttle</t>
        </is>
      </c>
      <c r="B416" t="n">
        <v>1744</v>
      </c>
      <c r="C416" t="n">
        <v>4</v>
      </c>
      <c r="D416" t="b">
        <v>1</v>
      </c>
      <c r="E416" t="n">
        <v>7</v>
      </c>
      <c r="F416" t="inlineStr"/>
      <c r="G416" t="n">
        <v>1</v>
      </c>
      <c r="H416" t="n">
        <v>0</v>
      </c>
      <c r="I416" t="inlineStr">
        <is>
          <t>entropia</t>
        </is>
      </c>
      <c r="J416" t="n">
        <v>0</v>
      </c>
      <c r="K416" t="n">
        <v>1</v>
      </c>
      <c r="L416" t="n">
        <v>0</v>
      </c>
      <c r="M416" t="inlineStr"/>
      <c r="N416" t="b">
        <v>1</v>
      </c>
      <c r="O416" t="b">
        <v>1</v>
      </c>
      <c r="P416" t="inlineStr">
        <is>
          <t>[36922, 11953, 45190, 32665, 4767, 27237, 23152]</t>
        </is>
      </c>
      <c r="Q416" t="inlineStr">
        <is>
          <t>[1, 1, 1, 1, 1, 1, 1]</t>
        </is>
      </c>
      <c r="R416" t="inlineStr">
        <is>
          <t>[0.10000000000000009, 0.12389740195673664, 0.1592186113858213, 0.18334403696829532, 0.21776453263544207, 0.22678141083153197, 0.23526701046179224]</t>
        </is>
      </c>
      <c r="S416" t="inlineStr">
        <is>
          <t>[36922, 11953, 45190, 32665, 4767, 27237, 23152]</t>
        </is>
      </c>
      <c r="T416" t="inlineStr">
        <is>
          <t>[0.10000000000000009, 0.12389740195673664, 0.1592186113858213, 0.18334403696829532, 0.21776453263544207, 0.22678141083153197, 0.23526701046179224]</t>
        </is>
      </c>
      <c r="U416" t="n">
        <v>5</v>
      </c>
      <c r="V416" t="n">
        <v>0.222272971733487</v>
      </c>
      <c r="W416" t="n">
        <v>2</v>
      </c>
      <c r="X416" t="n">
        <v>0.5971745591881555</v>
      </c>
      <c r="Y416" t="n">
        <v>36922</v>
      </c>
      <c r="Z416" t="inlineStr">
        <is>
          <t>2025-11-16T16:59:17.254306</t>
        </is>
      </c>
    </row>
    <row r="417">
      <c r="A417" t="inlineStr">
        <is>
          <t>shuttle</t>
        </is>
      </c>
      <c r="B417" t="n">
        <v>1752</v>
      </c>
      <c r="C417" t="n">
        <v>4</v>
      </c>
      <c r="D417" t="b">
        <v>1</v>
      </c>
      <c r="E417" t="n">
        <v>7</v>
      </c>
      <c r="F417" t="inlineStr"/>
      <c r="G417" t="n">
        <v>1</v>
      </c>
      <c r="H417" t="n">
        <v>0</v>
      </c>
      <c r="I417" t="inlineStr">
        <is>
          <t>entropia</t>
        </is>
      </c>
      <c r="J417" t="n">
        <v>0</v>
      </c>
      <c r="K417" t="n">
        <v>1</v>
      </c>
      <c r="L417" t="n">
        <v>0</v>
      </c>
      <c r="M417" t="inlineStr"/>
      <c r="N417" t="b">
        <v>1</v>
      </c>
      <c r="O417" t="b">
        <v>1</v>
      </c>
      <c r="P417" t="inlineStr">
        <is>
          <t>[34221, 5965, 38032, 37200, 29650, 44969, 31165]</t>
        </is>
      </c>
      <c r="Q417" t="inlineStr">
        <is>
          <t>[1, 1, 1, 1, 1, 1, 1]</t>
        </is>
      </c>
      <c r="R417" t="inlineStr">
        <is>
          <t>[0.12389742301202887, 0.1479539204309572, 0.14795392043095723, 0.1592186277701878, 0.17365143770296737, 0.18334402273987327, 0.1833440227398733]</t>
        </is>
      </c>
      <c r="S417" t="inlineStr">
        <is>
          <t>[34221, 5965, 38032, 37200, 29650, 44969, 31165]</t>
        </is>
      </c>
      <c r="T417" t="inlineStr">
        <is>
          <t>[0.12389742301202887, 0.1479539204309572, 0.14795392043095723, 0.1592186277701878, 0.17365143770296737, 0.18334402273987327, 0.1833440227398733]</t>
        </is>
      </c>
      <c r="U417" t="n">
        <v>5</v>
      </c>
      <c r="V417" t="n">
        <v>0.1784977302214203</v>
      </c>
      <c r="W417" t="n">
        <v>10</v>
      </c>
      <c r="X417" t="n">
        <v>0.5868868989243787</v>
      </c>
      <c r="Y417" t="n">
        <v>29650</v>
      </c>
      <c r="Z417" t="inlineStr">
        <is>
          <t>2025-11-16T16:59:17.254306</t>
        </is>
      </c>
    </row>
    <row r="418">
      <c r="A418" t="inlineStr">
        <is>
          <t>shuttle</t>
        </is>
      </c>
      <c r="B418" t="n">
        <v>1758</v>
      </c>
      <c r="C418" t="n">
        <v>4</v>
      </c>
      <c r="D418" t="b">
        <v>1</v>
      </c>
      <c r="E418" t="n">
        <v>7</v>
      </c>
      <c r="F418" t="inlineStr"/>
      <c r="G418" t="n">
        <v>1</v>
      </c>
      <c r="H418" t="n">
        <v>0</v>
      </c>
      <c r="I418" t="inlineStr">
        <is>
          <t>entropia</t>
        </is>
      </c>
      <c r="J418" t="n">
        <v>0</v>
      </c>
      <c r="K418" t="n">
        <v>1</v>
      </c>
      <c r="L418" t="n">
        <v>0</v>
      </c>
      <c r="M418" t="inlineStr"/>
      <c r="N418" t="b">
        <v>1</v>
      </c>
      <c r="O418" t="b">
        <v>1</v>
      </c>
      <c r="P418" t="inlineStr">
        <is>
          <t>[29316, 2727, 5747, 38414, 6301, 27578, 17071]</t>
        </is>
      </c>
      <c r="Q418" t="inlineStr">
        <is>
          <t>[1, 1, 1, 1, 1, 1, 1]</t>
        </is>
      </c>
      <c r="R418" t="inlineStr">
        <is>
          <t>[0.1414213562373094, 0.14196763311364313, 0.14739285986482384, 0.1531672577874645, 0.1736514003741116, 0.1948580756012179, 0.2190197927745572]</t>
        </is>
      </c>
      <c r="S418" t="inlineStr">
        <is>
          <t>[29316, 2727, 5747, 38414, 6301, 27578, 17071]</t>
        </is>
      </c>
      <c r="T418" t="inlineStr">
        <is>
          <t>[0.1414213562373094, 0.14196763311364313, 0.14739285986482384, 0.1531672577874645, 0.1736514003741116, 0.1948580756012179, 0.2190197927745572]</t>
        </is>
      </c>
      <c r="U418" t="n">
        <v>5</v>
      </c>
      <c r="V418" t="n">
        <v>0.1842547379876647</v>
      </c>
      <c r="W418" t="n">
        <v>5</v>
      </c>
      <c r="X418" t="n">
        <v>0.4620932700785026</v>
      </c>
      <c r="Y418" t="n">
        <v>2727</v>
      </c>
      <c r="Z418" t="inlineStr">
        <is>
          <t>2025-11-16T16:59:17.254306</t>
        </is>
      </c>
    </row>
    <row r="419">
      <c r="A419" t="inlineStr">
        <is>
          <t>shuttle</t>
        </is>
      </c>
      <c r="B419" t="n">
        <v>1769</v>
      </c>
      <c r="C419" t="n">
        <v>4</v>
      </c>
      <c r="D419" t="b">
        <v>1</v>
      </c>
      <c r="E419" t="n">
        <v>7</v>
      </c>
      <c r="F419" t="inlineStr"/>
      <c r="G419" t="n">
        <v>1</v>
      </c>
      <c r="H419" t="n">
        <v>0</v>
      </c>
      <c r="I419" t="inlineStr">
        <is>
          <t>entropia</t>
        </is>
      </c>
      <c r="J419" t="n">
        <v>0</v>
      </c>
      <c r="K419" t="n">
        <v>1</v>
      </c>
      <c r="L419" t="n">
        <v>0</v>
      </c>
      <c r="M419" t="inlineStr"/>
      <c r="N419" t="b">
        <v>1</v>
      </c>
      <c r="O419" t="b">
        <v>1</v>
      </c>
      <c r="P419" t="inlineStr">
        <is>
          <t>[24862, 35387, 31057, 36484, 46127, 42193, 3309]</t>
        </is>
      </c>
      <c r="Q419" t="inlineStr">
        <is>
          <t>[1, 1, 1, 1, 1, 1, 1]</t>
        </is>
      </c>
      <c r="R419" t="inlineStr">
        <is>
          <t>[0.09999999999999964, 0.10000000000000009, 0.1536718756897682, 0.26295641671155573, 0.29567107668321213, 0.314874700618804, 0.3285872111650881]</t>
        </is>
      </c>
      <c r="S419" t="inlineStr">
        <is>
          <t>[24862, 35387, 31057, 36484, 46127, 42193, 3309]</t>
        </is>
      </c>
      <c r="T419" t="inlineStr">
        <is>
          <t>[0.09999999999999964, 0.10000000000000009, 0.1536718756897682, 0.26295641671155573, 0.29567107668321213, 0.314874700618804, 0.3285872111650881]</t>
        </is>
      </c>
      <c r="U419" t="n">
        <v>5</v>
      </c>
      <c r="V419" t="n">
        <v>0.3052728886510081</v>
      </c>
      <c r="W419" t="n">
        <v>8</v>
      </c>
      <c r="X419" t="n">
        <v>0.4887468646294579</v>
      </c>
      <c r="Y419" t="n">
        <v>46127</v>
      </c>
      <c r="Z419" t="inlineStr">
        <is>
          <t>2025-11-16T16:59:17.254306</t>
        </is>
      </c>
    </row>
    <row r="420">
      <c r="A420" t="inlineStr">
        <is>
          <t>shuttle</t>
        </is>
      </c>
      <c r="B420" t="n">
        <v>1775</v>
      </c>
      <c r="C420" t="n">
        <v>4</v>
      </c>
      <c r="D420" t="b">
        <v>1</v>
      </c>
      <c r="E420" t="n">
        <v>7</v>
      </c>
      <c r="F420" t="inlineStr"/>
      <c r="G420" t="n">
        <v>1</v>
      </c>
      <c r="H420" t="n">
        <v>0</v>
      </c>
      <c r="I420" t="inlineStr">
        <is>
          <t>entropia</t>
        </is>
      </c>
      <c r="J420" t="n">
        <v>0</v>
      </c>
      <c r="K420" t="n">
        <v>1</v>
      </c>
      <c r="L420" t="n">
        <v>0</v>
      </c>
      <c r="M420" t="inlineStr"/>
      <c r="N420" t="b">
        <v>1</v>
      </c>
      <c r="O420" t="b">
        <v>1</v>
      </c>
      <c r="P420" t="inlineStr">
        <is>
          <t>[25724, 26760, 161, 33054, 18341, 5305, 17528]</t>
        </is>
      </c>
      <c r="Q420" t="inlineStr">
        <is>
          <t>[1, 1, 1, 1, 1, 1, 1]</t>
        </is>
      </c>
      <c r="R420" t="inlineStr">
        <is>
          <t>[0.09999999999999964, 0.10000000000000009, 0.1238974124843795, 0.14196768489849235, 0.14795391161504587, 0.14795391161504617, 0.1536718335075404]</t>
        </is>
      </c>
      <c r="S420" t="inlineStr">
        <is>
          <t>[25724, 26760, 161, 33054, 18341, 5305, 17528]</t>
        </is>
      </c>
      <c r="T420" t="inlineStr">
        <is>
          <t>[0.09999999999999964, 0.10000000000000009, 0.1238974124843795, 0.14196768489849235, 0.14795391161504587, 0.14795391161504617, 0.1536718335075404]</t>
        </is>
      </c>
      <c r="U420" t="n">
        <v>5</v>
      </c>
      <c r="V420" t="n">
        <v>0.147953911615046</v>
      </c>
      <c r="W420" t="n">
        <v>2</v>
      </c>
      <c r="X420" t="n">
        <v>0.4453694191002113</v>
      </c>
      <c r="Y420" t="n">
        <v>26760</v>
      </c>
      <c r="Z420" t="inlineStr">
        <is>
          <t>2025-11-16T16:59:17.254306</t>
        </is>
      </c>
    </row>
    <row r="421">
      <c r="A421" t="inlineStr">
        <is>
          <t>shuttle</t>
        </is>
      </c>
      <c r="B421" t="n">
        <v>1784</v>
      </c>
      <c r="C421" t="n">
        <v>4</v>
      </c>
      <c r="D421" t="b">
        <v>1</v>
      </c>
      <c r="E421" t="n">
        <v>7</v>
      </c>
      <c r="F421" t="inlineStr"/>
      <c r="G421" t="n">
        <v>1</v>
      </c>
      <c r="H421" t="n">
        <v>0</v>
      </c>
      <c r="I421" t="inlineStr">
        <is>
          <t>entropia</t>
        </is>
      </c>
      <c r="J421" t="n">
        <v>0</v>
      </c>
      <c r="K421" t="n">
        <v>1</v>
      </c>
      <c r="L421" t="n">
        <v>0</v>
      </c>
      <c r="M421" t="inlineStr"/>
      <c r="N421" t="b">
        <v>1</v>
      </c>
      <c r="O421" t="b">
        <v>1</v>
      </c>
      <c r="P421" t="inlineStr">
        <is>
          <t>[6736, 2001, 26492, 43188, 23687, 1304, 27165]</t>
        </is>
      </c>
      <c r="Q421" t="inlineStr">
        <is>
          <t>[1, 1, 1, 1, 1, 1, 1]</t>
        </is>
      </c>
      <c r="R421" t="inlineStr">
        <is>
          <t>[0.1, 0.1948578955049256, 0.2522202025916785, 0.2629563852961113, 0.30000000000000004, 0.33002783145772485, 0.33706828773319414]</t>
        </is>
      </c>
      <c r="S421" t="inlineStr">
        <is>
          <t>[6736, 2001, 26492, 43188, 23687, 1304, 27165]</t>
        </is>
      </c>
      <c r="T421" t="inlineStr">
        <is>
          <t>[0.1, 0.1948578955049256, 0.2522202025916785, 0.2629563852961113, 0.30000000000000004, 0.33002783145772485, 0.33706828773319414]</t>
        </is>
      </c>
      <c r="U421" t="n">
        <v>5</v>
      </c>
      <c r="V421" t="n">
        <v>0.3150139157288624</v>
      </c>
      <c r="W421" t="n">
        <v>6</v>
      </c>
      <c r="X421" t="n">
        <v>0.4064573454798604</v>
      </c>
      <c r="Y421" t="n">
        <v>43188</v>
      </c>
      <c r="Z421" t="inlineStr">
        <is>
          <t>2025-11-16T16:59:17.254306</t>
        </is>
      </c>
    </row>
    <row r="422">
      <c r="A422" t="inlineStr">
        <is>
          <t>shuttle</t>
        </is>
      </c>
      <c r="B422" t="n">
        <v>1785</v>
      </c>
      <c r="C422" t="n">
        <v>4</v>
      </c>
      <c r="D422" t="b">
        <v>1</v>
      </c>
      <c r="E422" t="n">
        <v>7</v>
      </c>
      <c r="F422" t="inlineStr"/>
      <c r="G422" t="n">
        <v>1</v>
      </c>
      <c r="H422" t="n">
        <v>0</v>
      </c>
      <c r="I422" t="inlineStr">
        <is>
          <t>entropia</t>
        </is>
      </c>
      <c r="J422" t="n">
        <v>0</v>
      </c>
      <c r="K422" t="n">
        <v>1</v>
      </c>
      <c r="L422" t="n">
        <v>0</v>
      </c>
      <c r="M422" t="inlineStr"/>
      <c r="N422" t="b">
        <v>1</v>
      </c>
      <c r="O422" t="b">
        <v>1</v>
      </c>
      <c r="P422" t="inlineStr">
        <is>
          <t>[14557, 24491, 33235, 32782, 46384, 27969, 812]</t>
        </is>
      </c>
      <c r="Q422" t="inlineStr">
        <is>
          <t>[1, 1, 1, 1, 1, 1, 1]</t>
        </is>
      </c>
      <c r="R422" t="inlineStr">
        <is>
          <t>[0.09999999999999998, 0.09999999999999998, 0.11601814021148425, 0.15316725778746454, 0.16812038681495475, 0.16812038681495475, 0.20000000000000007]</t>
        </is>
      </c>
      <c r="S422" t="inlineStr">
        <is>
          <t>[24491, 14557, 33235, 32782, 46384, 27969, 812]</t>
        </is>
      </c>
      <c r="T422" t="inlineStr">
        <is>
          <t>[0.09999999999999998, 0.09999999999999998, 0.11601814021148425, 0.15316725778746454, 0.16812038681495475, 0.16812038681495475, 0.20000000000000007]</t>
        </is>
      </c>
      <c r="U422" t="n">
        <v>6</v>
      </c>
      <c r="V422" t="n">
        <v>0.1681203868149548</v>
      </c>
      <c r="W422" t="n">
        <v>12</v>
      </c>
      <c r="X422" t="n">
        <v>0.5263509316605273</v>
      </c>
      <c r="Y422" t="n">
        <v>46384</v>
      </c>
      <c r="Z422" t="inlineStr">
        <is>
          <t>2025-11-16T16:59:17.254306</t>
        </is>
      </c>
    </row>
    <row r="423">
      <c r="A423" t="inlineStr">
        <is>
          <t>shuttle</t>
        </is>
      </c>
      <c r="B423" t="n">
        <v>1787</v>
      </c>
      <c r="C423" t="n">
        <v>4</v>
      </c>
      <c r="D423" t="b">
        <v>1</v>
      </c>
      <c r="E423" t="n">
        <v>7</v>
      </c>
      <c r="F423" t="inlineStr"/>
      <c r="G423" t="n">
        <v>1</v>
      </c>
      <c r="H423" t="n">
        <v>0</v>
      </c>
      <c r="I423" t="inlineStr">
        <is>
          <t>entropia</t>
        </is>
      </c>
      <c r="J423" t="n">
        <v>0.1428571428571428</v>
      </c>
      <c r="K423" t="n">
        <v>1</v>
      </c>
      <c r="L423" t="n">
        <v>0.5916727785823274</v>
      </c>
      <c r="M423" t="inlineStr"/>
      <c r="N423" t="b">
        <v>1</v>
      </c>
      <c r="O423" t="b">
        <v>1</v>
      </c>
      <c r="P423" t="inlineStr">
        <is>
          <t>[10335, 29852, 38746, 13410, 1814, 18631, 32324]</t>
        </is>
      </c>
      <c r="Q423" t="inlineStr">
        <is>
          <t>[1, 0, 1, 1, 1, 1, 1]</t>
        </is>
      </c>
      <c r="R423" t="inlineStr">
        <is>
          <t>[0.10000000000000009, 0.2190196376506748, 0.280924151203194, 0.2899646520586916, 0.29819184886451033, 0.3023736273797113, 0.33189580225642745]</t>
        </is>
      </c>
      <c r="S423" t="inlineStr">
        <is>
          <t>[10335, 38746, 13410, 1814, 18631, 32324, 7917]</t>
        </is>
      </c>
      <c r="T423" t="inlineStr">
        <is>
          <t>[0.10000000000000009, 0.280924151203194, 0.2899646520586916, 0.29819184886451033, 0.3023736273797113, 0.33189580225642745, 0.3714425953988489]</t>
        </is>
      </c>
      <c r="U423" t="n">
        <v>5</v>
      </c>
      <c r="V423" t="n">
        <v>0.3002827381221108</v>
      </c>
      <c r="W423" t="n">
        <v>5</v>
      </c>
      <c r="X423" t="n">
        <v>0.4219858318808902</v>
      </c>
      <c r="Y423" t="n">
        <v>38746</v>
      </c>
      <c r="Z423" t="inlineStr">
        <is>
          <t>2025-11-16T16:59:17.254306</t>
        </is>
      </c>
    </row>
    <row r="424">
      <c r="A424" t="inlineStr">
        <is>
          <t>shuttle</t>
        </is>
      </c>
      <c r="B424" t="n">
        <v>1788</v>
      </c>
      <c r="C424" t="n">
        <v>4</v>
      </c>
      <c r="D424" t="b">
        <v>1</v>
      </c>
      <c r="E424" t="n">
        <v>7</v>
      </c>
      <c r="F424" t="inlineStr"/>
      <c r="G424" t="n">
        <v>1</v>
      </c>
      <c r="H424" t="n">
        <v>0</v>
      </c>
      <c r="I424" t="inlineStr">
        <is>
          <t>entropia</t>
        </is>
      </c>
      <c r="J424" t="n">
        <v>0</v>
      </c>
      <c r="K424" t="n">
        <v>1</v>
      </c>
      <c r="L424" t="n">
        <v>0</v>
      </c>
      <c r="M424" t="inlineStr"/>
      <c r="N424" t="b">
        <v>1</v>
      </c>
      <c r="O424" t="b">
        <v>1</v>
      </c>
      <c r="P424" t="inlineStr">
        <is>
          <t>[21723, 27990, 12569, 14361, 32839, 19334, 36145]</t>
        </is>
      </c>
      <c r="Q424" t="inlineStr">
        <is>
          <t>[1, 1, 1, 1, 1, 1, 1]</t>
        </is>
      </c>
      <c r="R424" t="inlineStr">
        <is>
          <t>[0.1890998213892084, 0.2239527298684215, 0.2564346748188134, 0.28230175764939947, 0.3121240267448966, 0.35696135375058313, 0.360130923931756]</t>
        </is>
      </c>
      <c r="S424" t="inlineStr">
        <is>
          <t>[21723, 27990, 12569, 14361, 32839, 19334, 36145]</t>
        </is>
      </c>
      <c r="T424" t="inlineStr">
        <is>
          <t>[0.1890998213892084, 0.2239527298684215, 0.2564346748188134, 0.28230175764939947, 0.3121240267448966, 0.35696135375058313, 0.360130923931756]</t>
        </is>
      </c>
      <c r="U424" t="n">
        <v>5</v>
      </c>
      <c r="V424" t="n">
        <v>0.3345426902477399</v>
      </c>
      <c r="W424" t="n">
        <v>5</v>
      </c>
      <c r="X424" t="n">
        <v>0.4706963744801643</v>
      </c>
      <c r="Y424" t="n">
        <v>21723</v>
      </c>
      <c r="Z424" t="inlineStr">
        <is>
          <t>2025-11-16T16:59:17.254306</t>
        </is>
      </c>
    </row>
    <row r="425">
      <c r="A425" t="inlineStr">
        <is>
          <t>shuttle</t>
        </is>
      </c>
      <c r="B425" t="n">
        <v>1789</v>
      </c>
      <c r="C425" t="n">
        <v>4</v>
      </c>
      <c r="D425" t="b">
        <v>0</v>
      </c>
      <c r="E425" t="n">
        <v>7</v>
      </c>
      <c r="F425" t="inlineStr"/>
      <c r="G425" t="n">
        <v>1</v>
      </c>
      <c r="H425" t="n">
        <v>0</v>
      </c>
      <c r="I425" t="inlineStr">
        <is>
          <t>entropia</t>
        </is>
      </c>
      <c r="J425" t="n">
        <v>0</v>
      </c>
      <c r="K425" t="n">
        <v>0</v>
      </c>
      <c r="L425" t="n">
        <v>0</v>
      </c>
      <c r="M425" t="inlineStr"/>
      <c r="N425" t="b">
        <v>1</v>
      </c>
      <c r="O425" t="b">
        <v>0</v>
      </c>
      <c r="P425" t="inlineStr">
        <is>
          <t>[23480, 16185, 37663, 15947, 30443, 16754, 19181]</t>
        </is>
      </c>
      <c r="Q425" t="inlineStr">
        <is>
          <t>[1, 1, 1, 1, 1, 1, 1]</t>
        </is>
      </c>
      <c r="R425" t="inlineStr">
        <is>
          <t>[0.7587847413936643, 1.004987562112089, 1.2030452840679022, 1.7699225089509993, 2.215885420082701, 2.2655298911493973, 2.3339490044810365]</t>
        </is>
      </c>
      <c r="S425" t="inlineStr">
        <is>
          <t>[23480, 16185, 37663, 15947, 30443, 16754, 19181]</t>
        </is>
      </c>
      <c r="T425" t="inlineStr">
        <is>
          <t>[0.7587847413936643, 1.004987562112089, 1.2030452840679022, 1.7699225089509993, 2.215885420082701, 2.2655298911493973, 2.3339490044810365]</t>
        </is>
      </c>
      <c r="U425" t="n">
        <v>5</v>
      </c>
      <c r="V425" t="n">
        <v>2.240707655616049</v>
      </c>
      <c r="W425" t="n">
        <v>0</v>
      </c>
      <c r="X425" t="inlineStr"/>
      <c r="Y425" t="inlineStr"/>
      <c r="Z425" t="inlineStr">
        <is>
          <t>2025-11-16T16:59:17.254306</t>
        </is>
      </c>
    </row>
    <row r="426">
      <c r="A426" t="inlineStr">
        <is>
          <t>shuttle</t>
        </is>
      </c>
      <c r="B426" t="n">
        <v>1805</v>
      </c>
      <c r="C426" t="n">
        <v>4</v>
      </c>
      <c r="D426" t="b">
        <v>1</v>
      </c>
      <c r="E426" t="n">
        <v>7</v>
      </c>
      <c r="F426" t="inlineStr"/>
      <c r="G426" t="n">
        <v>1</v>
      </c>
      <c r="H426" t="n">
        <v>0</v>
      </c>
      <c r="I426" t="inlineStr">
        <is>
          <t>entropia</t>
        </is>
      </c>
      <c r="J426" t="n">
        <v>0</v>
      </c>
      <c r="K426" t="n">
        <v>1</v>
      </c>
      <c r="L426" t="n">
        <v>0</v>
      </c>
      <c r="M426" t="inlineStr"/>
      <c r="N426" t="b">
        <v>1</v>
      </c>
      <c r="O426" t="b">
        <v>1</v>
      </c>
      <c r="P426" t="inlineStr">
        <is>
          <t>[17968, 2062, 33682, 26978, 11746, 9484, 12465]</t>
        </is>
      </c>
      <c r="Q426" t="inlineStr">
        <is>
          <t>[1, 1, 1, 1, 1, 1, 1]</t>
        </is>
      </c>
      <c r="R426" t="inlineStr">
        <is>
          <t>[0.09090909, 0.10828052226859501, 0.11601814021148418, 0.1479539086764105, 0.15367182759174589, 0.21901963765067484, 0.23627505702560075]</t>
        </is>
      </c>
      <c r="S426" t="inlineStr">
        <is>
          <t>[17968, 2062, 33682, 26978, 11746, 9484, 12465]</t>
        </is>
      </c>
      <c r="T426" t="inlineStr">
        <is>
          <t>[0.09090909, 0.10828052226859501, 0.11601814021148418, 0.1479539086764105, 0.15367182759174589, 0.21901963765067484, 0.23627505702560075]</t>
        </is>
      </c>
      <c r="U426" t="n">
        <v>5</v>
      </c>
      <c r="V426" t="n">
        <v>0.1863457326212104</v>
      </c>
      <c r="W426" t="n">
        <v>4</v>
      </c>
      <c r="X426" t="n">
        <v>0.4943148963282554</v>
      </c>
      <c r="Y426" t="n">
        <v>26978</v>
      </c>
      <c r="Z426" t="inlineStr">
        <is>
          <t>2025-11-16T16:59:17.254306</t>
        </is>
      </c>
    </row>
    <row r="427">
      <c r="A427" t="inlineStr">
        <is>
          <t>shuttle</t>
        </is>
      </c>
      <c r="B427" t="n">
        <v>1807</v>
      </c>
      <c r="C427" t="n">
        <v>4</v>
      </c>
      <c r="D427" t="b">
        <v>1</v>
      </c>
      <c r="E427" t="n">
        <v>7</v>
      </c>
      <c r="F427" t="inlineStr"/>
      <c r="G427" t="n">
        <v>1</v>
      </c>
      <c r="H427" t="n">
        <v>0</v>
      </c>
      <c r="I427" t="inlineStr">
        <is>
          <t>entropia</t>
        </is>
      </c>
      <c r="J427" t="n">
        <v>0</v>
      </c>
      <c r="K427" t="n">
        <v>1</v>
      </c>
      <c r="L427" t="n">
        <v>0</v>
      </c>
      <c r="M427" t="inlineStr"/>
      <c r="N427" t="b">
        <v>1</v>
      </c>
      <c r="O427" t="b">
        <v>1</v>
      </c>
      <c r="P427" t="inlineStr">
        <is>
          <t>[11653, 2362, 1532, 25922, 45932, 1239, 43908]</t>
        </is>
      </c>
      <c r="Q427" t="inlineStr">
        <is>
          <t>[1, 1, 1, 1, 1, 1, 1]</t>
        </is>
      </c>
      <c r="R427" t="inlineStr">
        <is>
          <t>[0.16932992663627686, 0.19999999999999996, 0.2098170461973273, 0.23242889853667367, 0.2385921680710509, 0.2434873876658126, 0.25870102950093693]</t>
        </is>
      </c>
      <c r="S427" t="inlineStr">
        <is>
          <t>[11653, 2362, 1532, 25922, 45932, 1239, 43908]</t>
        </is>
      </c>
      <c r="T427" t="inlineStr">
        <is>
          <t>[0.16932992663627686, 0.19999999999999996, 0.2098170461973273, 0.23242889853667367, 0.2385921680710509, 0.2434873876658126, 0.25870102950093693]</t>
        </is>
      </c>
      <c r="U427" t="n">
        <v>5</v>
      </c>
      <c r="V427" t="n">
        <v>0.2410397778684318</v>
      </c>
      <c r="W427" t="n">
        <v>6</v>
      </c>
      <c r="X427" t="n">
        <v>0.5721195036294275</v>
      </c>
      <c r="Y427" t="n">
        <v>1532</v>
      </c>
      <c r="Z427" t="inlineStr">
        <is>
          <t>2025-11-16T16:59:17.254306</t>
        </is>
      </c>
    </row>
    <row r="428">
      <c r="A428" t="inlineStr">
        <is>
          <t>shuttle</t>
        </is>
      </c>
      <c r="B428" t="n">
        <v>1808</v>
      </c>
      <c r="C428" t="n">
        <v>4</v>
      </c>
      <c r="D428" t="b">
        <v>1</v>
      </c>
      <c r="E428" t="n">
        <v>7</v>
      </c>
      <c r="F428" t="inlineStr"/>
      <c r="G428" t="n">
        <v>1</v>
      </c>
      <c r="H428" t="n">
        <v>0</v>
      </c>
      <c r="I428" t="inlineStr">
        <is>
          <t>entropia</t>
        </is>
      </c>
      <c r="J428" t="n">
        <v>0</v>
      </c>
      <c r="K428" t="n">
        <v>1</v>
      </c>
      <c r="L428" t="n">
        <v>0</v>
      </c>
      <c r="M428" t="inlineStr"/>
      <c r="N428" t="b">
        <v>1</v>
      </c>
      <c r="O428" t="b">
        <v>1</v>
      </c>
      <c r="P428" t="inlineStr">
        <is>
          <t>[2846, 3881, 8131, 35971, 25133, 26686, 18819]</t>
        </is>
      </c>
      <c r="Q428" t="inlineStr">
        <is>
          <t>[1, 1, 1, 1, 1, 1, 1]</t>
        </is>
      </c>
      <c r="R428" t="inlineStr">
        <is>
          <t>[0.05882354000000001, 0.10077113543696778, 0.21776455060459135, 0.2255695200113509, 0.243199652554808, 0.27824700652994794, 0.28393535726838615]</t>
        </is>
      </c>
      <c r="S428" t="inlineStr">
        <is>
          <t>[2846, 3881, 8131, 35971, 25133, 26686, 18819]</t>
        </is>
      </c>
      <c r="T428" t="inlineStr">
        <is>
          <t>[0.05882354000000001, 0.10077113543696778, 0.21776455060459135, 0.2255695200113509, 0.243199652554808, 0.27824700652994794, 0.28393535726838615]</t>
        </is>
      </c>
      <c r="U428" t="n">
        <v>5</v>
      </c>
      <c r="V428" t="n">
        <v>0.260723329542378</v>
      </c>
      <c r="W428" t="n">
        <v>7</v>
      </c>
      <c r="X428" t="n">
        <v>0.4038698967768574</v>
      </c>
      <c r="Y428" t="n">
        <v>35971</v>
      </c>
      <c r="Z428" t="inlineStr">
        <is>
          <t>2025-11-16T16:59:17.254306</t>
        </is>
      </c>
    </row>
    <row r="429">
      <c r="A429" t="inlineStr">
        <is>
          <t>shuttle</t>
        </is>
      </c>
      <c r="B429" t="n">
        <v>1813</v>
      </c>
      <c r="C429" t="n">
        <v>4</v>
      </c>
      <c r="D429" t="b">
        <v>1</v>
      </c>
      <c r="E429" t="n">
        <v>7</v>
      </c>
      <c r="F429" t="inlineStr"/>
      <c r="G429" t="n">
        <v>1</v>
      </c>
      <c r="H429" t="n">
        <v>0</v>
      </c>
      <c r="I429" t="inlineStr">
        <is>
          <t>entropia</t>
        </is>
      </c>
      <c r="J429" t="n">
        <v>0</v>
      </c>
      <c r="K429" t="n">
        <v>1</v>
      </c>
      <c r="L429" t="n">
        <v>0</v>
      </c>
      <c r="M429" t="inlineStr"/>
      <c r="N429" t="b">
        <v>1</v>
      </c>
      <c r="O429" t="b">
        <v>1</v>
      </c>
      <c r="P429" t="inlineStr">
        <is>
          <t>[4409, 11155, 25922, 1532, 28257, 13611, 12943]</t>
        </is>
      </c>
      <c r="Q429" t="inlineStr">
        <is>
          <t>[1, 1, 1, 1, 1, 1, 1]</t>
        </is>
      </c>
      <c r="R429" t="inlineStr">
        <is>
          <t>[0.11601814021148406, 0.11601814021148425, 0.14196768489849235, 0.17365144271049862, 0.1948579012425026, 0.20000000000000018, 0.20847112236022422]</t>
        </is>
      </c>
      <c r="S429" t="inlineStr">
        <is>
          <t>[4409, 11155, 25922, 1532, 28257, 13611, 12943]</t>
        </is>
      </c>
      <c r="T429" t="inlineStr">
        <is>
          <t>[0.11601814021148406, 0.11601814021148425, 0.14196768489849235, 0.17365144271049862, 0.1948579012425026, 0.20000000000000018, 0.20847112236022422]</t>
        </is>
      </c>
      <c r="U429" t="n">
        <v>5</v>
      </c>
      <c r="V429" t="n">
        <v>0.1974289506212514</v>
      </c>
      <c r="W429" t="n">
        <v>7</v>
      </c>
      <c r="X429" t="n">
        <v>0.5967261810985232</v>
      </c>
      <c r="Y429" t="n">
        <v>25922</v>
      </c>
      <c r="Z429" t="inlineStr">
        <is>
          <t>2025-11-16T16:59:17.254306</t>
        </is>
      </c>
    </row>
    <row r="430">
      <c r="A430" t="inlineStr">
        <is>
          <t>shuttle</t>
        </is>
      </c>
      <c r="B430" t="n">
        <v>1814</v>
      </c>
      <c r="C430" t="n">
        <v>4</v>
      </c>
      <c r="D430" t="b">
        <v>1</v>
      </c>
      <c r="E430" t="n">
        <v>7</v>
      </c>
      <c r="F430" t="inlineStr"/>
      <c r="G430" t="n">
        <v>1</v>
      </c>
      <c r="H430" t="n">
        <v>0</v>
      </c>
      <c r="I430" t="inlineStr">
        <is>
          <t>entropia</t>
        </is>
      </c>
      <c r="J430" t="n">
        <v>0</v>
      </c>
      <c r="K430" t="n">
        <v>1</v>
      </c>
      <c r="L430" t="n">
        <v>0</v>
      </c>
      <c r="M430" t="inlineStr"/>
      <c r="N430" t="b">
        <v>1</v>
      </c>
      <c r="O430" t="b">
        <v>1</v>
      </c>
      <c r="P430" t="inlineStr">
        <is>
          <t>[38746, 25303, 13410, 10335, 32324, 27580, 1787]</t>
        </is>
      </c>
      <c r="Q430" t="inlineStr">
        <is>
          <t>[1, 1, 1, 1, 1, 1, 1]</t>
        </is>
      </c>
      <c r="R430" t="inlineStr">
        <is>
          <t>[0.10000000000000009, 0.19999999999999996, 0.2639967327800159, 0.280924151203194, 0.29567110063120233, 0.2973355304360826, 0.29819184886451033]</t>
        </is>
      </c>
      <c r="S430" t="inlineStr">
        <is>
          <t>[38746, 25303, 13410, 10335, 32324, 27580, 1787]</t>
        </is>
      </c>
      <c r="T430" t="inlineStr">
        <is>
          <t>[0.10000000000000009, 0.19999999999999996, 0.2639967327800159, 0.280924151203194, 0.29567110063120233, 0.2973355304360826, 0.29819184886451033]</t>
        </is>
      </c>
      <c r="U430" t="n">
        <v>5</v>
      </c>
      <c r="V430" t="n">
        <v>0.2965033155336425</v>
      </c>
      <c r="W430" t="n">
        <v>7</v>
      </c>
      <c r="X430" t="n">
        <v>0.4821272124113743</v>
      </c>
      <c r="Y430" t="n">
        <v>32324</v>
      </c>
      <c r="Z430" t="inlineStr">
        <is>
          <t>2025-11-16T16:59:17.254306</t>
        </is>
      </c>
    </row>
    <row r="431">
      <c r="A431" t="inlineStr">
        <is>
          <t>shuttle</t>
        </is>
      </c>
      <c r="B431" t="n">
        <v>1818</v>
      </c>
      <c r="C431" t="n">
        <v>4</v>
      </c>
      <c r="D431" t="b">
        <v>1</v>
      </c>
      <c r="E431" t="n">
        <v>7</v>
      </c>
      <c r="F431" t="inlineStr"/>
      <c r="G431" t="n">
        <v>1</v>
      </c>
      <c r="H431" t="n">
        <v>0</v>
      </c>
      <c r="I431" t="inlineStr">
        <is>
          <t>entropia</t>
        </is>
      </c>
      <c r="J431" t="n">
        <v>0</v>
      </c>
      <c r="K431" t="n">
        <v>1</v>
      </c>
      <c r="L431" t="n">
        <v>0</v>
      </c>
      <c r="M431" t="inlineStr"/>
      <c r="N431" t="b">
        <v>1</v>
      </c>
      <c r="O431" t="b">
        <v>1</v>
      </c>
      <c r="P431" t="inlineStr">
        <is>
          <t>[31496, 20831, 24610, 41695, 33710, 10213, 21986]</t>
        </is>
      </c>
      <c r="Q431" t="inlineStr">
        <is>
          <t>[1, 1, 1, 1, 1, 1, 1]</t>
        </is>
      </c>
      <c r="R431" t="inlineStr">
        <is>
          <t>[0.05882354000000001, 0.20000000000000007, 0.20847112236022433, 0.20847112236022433, 0.22292202372621592, 0.22556943134691718, 0.2994899475144226]</t>
        </is>
      </c>
      <c r="S431" t="inlineStr">
        <is>
          <t>[31496, 20831, 41695, 24610, 33710, 10213, 21986]</t>
        </is>
      </c>
      <c r="T431" t="inlineStr">
        <is>
          <t>[0.05882354000000001, 0.20000000000000007, 0.20847112236022433, 0.20847112236022433, 0.22292202372621592, 0.22556943134691718, 0.2994899475144226]</t>
        </is>
      </c>
      <c r="U431" t="n">
        <v>5</v>
      </c>
      <c r="V431" t="n">
        <v>0.2242457275365665</v>
      </c>
      <c r="W431" t="n">
        <v>6</v>
      </c>
      <c r="X431" t="n">
        <v>0.556747384449231</v>
      </c>
      <c r="Y431" t="n">
        <v>20831</v>
      </c>
      <c r="Z431" t="inlineStr">
        <is>
          <t>2025-11-16T16:59:17.254306</t>
        </is>
      </c>
    </row>
    <row r="432">
      <c r="A432" t="inlineStr">
        <is>
          <t>shuttle</t>
        </is>
      </c>
      <c r="B432" t="n">
        <v>1820</v>
      </c>
      <c r="C432" t="n">
        <v>4</v>
      </c>
      <c r="D432" t="b">
        <v>1</v>
      </c>
      <c r="E432" t="n">
        <v>7</v>
      </c>
      <c r="F432" t="inlineStr"/>
      <c r="G432" t="n">
        <v>1</v>
      </c>
      <c r="H432" t="n">
        <v>0</v>
      </c>
      <c r="I432" t="inlineStr">
        <is>
          <t>entropia</t>
        </is>
      </c>
      <c r="J432" t="n">
        <v>0</v>
      </c>
      <c r="K432" t="n">
        <v>1</v>
      </c>
      <c r="L432" t="n">
        <v>0</v>
      </c>
      <c r="M432" t="inlineStr"/>
      <c r="N432" t="b">
        <v>1</v>
      </c>
      <c r="O432" t="b">
        <v>1</v>
      </c>
      <c r="P432" t="inlineStr">
        <is>
          <t>[4668, 27526, 4400, 31062, 18528, 40044, 21010]</t>
        </is>
      </c>
      <c r="Q432" t="inlineStr">
        <is>
          <t>[1, 1, 1, 1, 1, 1, 1]</t>
        </is>
      </c>
      <c r="R432" t="inlineStr">
        <is>
          <t>[0.09999999999999998, 0.09999999999999998, 0.11601814021148414, 0.1351460183690218, 0.15316725778746446, 0.15316725778746446, 0.1681203327411648]</t>
        </is>
      </c>
      <c r="S432" t="inlineStr">
        <is>
          <t>[27526, 4668, 4400, 31062, 40044, 18528, 21010]</t>
        </is>
      </c>
      <c r="T432" t="inlineStr">
        <is>
          <t>[0.09999999999999998, 0.09999999999999998, 0.11601814021148414, 0.1351460183690218, 0.15316725778746446, 0.15316725778746446, 0.1681203327411648]</t>
        </is>
      </c>
      <c r="U432" t="n">
        <v>6</v>
      </c>
      <c r="V432" t="n">
        <v>0.1531672577874645</v>
      </c>
      <c r="W432" t="n">
        <v>4</v>
      </c>
      <c r="X432" t="n">
        <v>0.4137097974445764</v>
      </c>
      <c r="Y432" t="n">
        <v>4668</v>
      </c>
      <c r="Z432" t="inlineStr">
        <is>
          <t>2025-11-16T16:59:17.254306</t>
        </is>
      </c>
    </row>
    <row r="433">
      <c r="A433" t="inlineStr">
        <is>
          <t>shuttle</t>
        </is>
      </c>
      <c r="B433" t="n">
        <v>1822</v>
      </c>
      <c r="C433" t="n">
        <v>4</v>
      </c>
      <c r="D433" t="b">
        <v>0</v>
      </c>
      <c r="E433" t="n">
        <v>7</v>
      </c>
      <c r="F433" t="inlineStr"/>
      <c r="G433" t="n">
        <v>1</v>
      </c>
      <c r="H433" t="n">
        <v>0</v>
      </c>
      <c r="I433" t="inlineStr">
        <is>
          <t>entropia</t>
        </is>
      </c>
      <c r="J433" t="n">
        <v>0.2857142857142857</v>
      </c>
      <c r="K433" t="n">
        <v>0</v>
      </c>
      <c r="L433" t="n">
        <v>0.8631205685666311</v>
      </c>
      <c r="M433" t="inlineStr"/>
      <c r="N433" t="b">
        <v>1</v>
      </c>
      <c r="O433" t="b">
        <v>0</v>
      </c>
      <c r="P433" t="inlineStr">
        <is>
          <t>[40252, 39764, 32964, 6199, 6800, 26551, 30014]</t>
        </is>
      </c>
      <c r="Q433" t="inlineStr">
        <is>
          <t>[1, 1, 1, 1, 1, 0, 0]</t>
        </is>
      </c>
      <c r="R433" t="inlineStr">
        <is>
          <t>[0.5999999999999999, 1.0256170621743101, 1.044030650891055, 1.0496307310205621, 1.071982309206279, 1.1163349214503158, 1.1346004217631311]</t>
        </is>
      </c>
      <c r="S433" t="inlineStr">
        <is>
          <t>[40252, 39764, 32964, 6199, 6800, 43106, 6423]</t>
        </is>
      </c>
      <c r="T433" t="inlineStr">
        <is>
          <t>[0.5999999999999999, 1.0256170621743101, 1.044030650891055, 1.0496307310205621, 1.071982309206279, 1.2344004815434428, 1.2851944100029224]</t>
        </is>
      </c>
      <c r="U433" t="n">
        <v>5</v>
      </c>
      <c r="V433" t="n">
        <v>1.094158615328297</v>
      </c>
      <c r="W433" t="n">
        <v>0</v>
      </c>
      <c r="X433" t="inlineStr"/>
      <c r="Y433" t="inlineStr"/>
      <c r="Z433" t="inlineStr">
        <is>
          <t>2025-11-16T16:59:17.254306</t>
        </is>
      </c>
    </row>
    <row r="434">
      <c r="A434" t="inlineStr">
        <is>
          <t>shuttle</t>
        </is>
      </c>
      <c r="B434" t="n">
        <v>1825</v>
      </c>
      <c r="C434" t="n">
        <v>4</v>
      </c>
      <c r="D434" t="b">
        <v>1</v>
      </c>
      <c r="E434" t="n">
        <v>7</v>
      </c>
      <c r="F434" t="inlineStr"/>
      <c r="G434" t="n">
        <v>1</v>
      </c>
      <c r="H434" t="n">
        <v>0</v>
      </c>
      <c r="I434" t="inlineStr">
        <is>
          <t>entropia</t>
        </is>
      </c>
      <c r="J434" t="n">
        <v>0</v>
      </c>
      <c r="K434" t="n">
        <v>1</v>
      </c>
      <c r="L434" t="n">
        <v>0</v>
      </c>
      <c r="M434" t="inlineStr"/>
      <c r="N434" t="b">
        <v>1</v>
      </c>
      <c r="O434" t="b">
        <v>1</v>
      </c>
      <c r="P434" t="inlineStr">
        <is>
          <t>[7260, 39479, 28205, 43623, 20812, 13883, 34163]</t>
        </is>
      </c>
      <c r="Q434" t="inlineStr">
        <is>
          <t>[1, 1, 1, 1, 1, 1, 1]</t>
        </is>
      </c>
      <c r="R434" t="inlineStr">
        <is>
          <t>[0.19485785566063293, 0.21901959709729169, 0.2371371548148034, 0.24526477295341428, 0.29567103256835975, 0.2999999999999998, 0.3009368037849474]</t>
        </is>
      </c>
      <c r="S434" t="inlineStr">
        <is>
          <t>[7260, 39479, 28205, 43623, 20812, 13883, 34163]</t>
        </is>
      </c>
      <c r="T434" t="inlineStr">
        <is>
          <t>[0.19485785566063293, 0.21901959709729169, 0.2371371548148034, 0.24526477295341428, 0.29567103256835975, 0.2999999999999998, 0.3009368037849474]</t>
        </is>
      </c>
      <c r="U434" t="n">
        <v>5</v>
      </c>
      <c r="V434" t="n">
        <v>0.2978355162841798</v>
      </c>
      <c r="W434" t="n">
        <v>5</v>
      </c>
      <c r="X434" t="n">
        <v>0.4416837318147943</v>
      </c>
      <c r="Y434" t="n">
        <v>28205</v>
      </c>
      <c r="Z434" t="inlineStr">
        <is>
          <t>2025-11-16T16:59:17.254306</t>
        </is>
      </c>
    </row>
    <row r="435">
      <c r="A435" t="inlineStr">
        <is>
          <t>shuttle</t>
        </is>
      </c>
      <c r="B435" t="n">
        <v>1832</v>
      </c>
      <c r="C435" t="n">
        <v>4</v>
      </c>
      <c r="D435" t="b">
        <v>1</v>
      </c>
      <c r="E435" t="n">
        <v>7</v>
      </c>
      <c r="F435" t="inlineStr"/>
      <c r="G435" t="n">
        <v>1</v>
      </c>
      <c r="H435" t="n">
        <v>0</v>
      </c>
      <c r="I435" t="inlineStr">
        <is>
          <t>entropia</t>
        </is>
      </c>
      <c r="J435" t="n">
        <v>0</v>
      </c>
      <c r="K435" t="n">
        <v>1</v>
      </c>
      <c r="L435" t="n">
        <v>0</v>
      </c>
      <c r="M435" t="inlineStr"/>
      <c r="N435" t="b">
        <v>1</v>
      </c>
      <c r="O435" t="b">
        <v>1</v>
      </c>
      <c r="P435" t="inlineStr">
        <is>
          <t>[13708, 13060, 37140, 20802, 11049, 15596, 6046]</t>
        </is>
      </c>
      <c r="Q435" t="inlineStr">
        <is>
          <t>[1, 1, 1, 1, 1, 1, 1]</t>
        </is>
      </c>
      <c r="R435" t="inlineStr">
        <is>
          <t>[0.1238974124843795, 0.1536718335075404, 0.17365144271049876, 0.18334402748267845, 0.19999999999999973, 0.21391291044927996, 0.2177645451853237]</t>
        </is>
      </c>
      <c r="S435" t="inlineStr">
        <is>
          <t>[13708, 13060, 37140, 20802, 11049, 15596, 6046]</t>
        </is>
      </c>
      <c r="T435" t="inlineStr">
        <is>
          <t>[0.1238974124843795, 0.1536718335075404, 0.17365144271049876, 0.18334402748267845, 0.19999999999999973, 0.21391291044927996, 0.2177645451853237]</t>
        </is>
      </c>
      <c r="U435" t="n">
        <v>5</v>
      </c>
      <c r="V435" t="n">
        <v>0.2069564552246398</v>
      </c>
      <c r="W435" t="n">
        <v>4</v>
      </c>
      <c r="X435" t="n">
        <v>0.4561141276642104</v>
      </c>
      <c r="Y435" t="n">
        <v>13708</v>
      </c>
      <c r="Z435" t="inlineStr">
        <is>
          <t>2025-11-16T16:59:17.254306</t>
        </is>
      </c>
    </row>
    <row r="436">
      <c r="A436" t="inlineStr">
        <is>
          <t>shuttle</t>
        </is>
      </c>
      <c r="B436" t="n">
        <v>1840</v>
      </c>
      <c r="C436" t="n">
        <v>4</v>
      </c>
      <c r="D436" t="b">
        <v>1</v>
      </c>
      <c r="E436" t="n">
        <v>7</v>
      </c>
      <c r="F436" t="inlineStr"/>
      <c r="G436" t="n">
        <v>1</v>
      </c>
      <c r="H436" t="n">
        <v>0</v>
      </c>
      <c r="I436" t="inlineStr">
        <is>
          <t>entropia</t>
        </is>
      </c>
      <c r="J436" t="n">
        <v>0</v>
      </c>
      <c r="K436" t="n">
        <v>1</v>
      </c>
      <c r="L436" t="n">
        <v>0</v>
      </c>
      <c r="M436" t="inlineStr"/>
      <c r="N436" t="b">
        <v>1</v>
      </c>
      <c r="O436" t="b">
        <v>1</v>
      </c>
      <c r="P436" t="inlineStr">
        <is>
          <t>[25353, 1607, 37992, 31359, 7839, 27128, 31770]</t>
        </is>
      </c>
      <c r="Q436" t="inlineStr">
        <is>
          <t>[1, 1, 1, 1, 1, 1, 1]</t>
        </is>
      </c>
      <c r="R436" t="inlineStr">
        <is>
          <t>[0.05882354000000001, 0.10904292316619, 0.11601814021148425, 0.1351460789095566, 0.13514607890955666, 0.14795390867641056, 0.1536718335075404]</t>
        </is>
      </c>
      <c r="S436" t="inlineStr">
        <is>
          <t>[25353, 1607, 37992, 31359, 7839, 27128, 31770]</t>
        </is>
      </c>
      <c r="T436" t="inlineStr">
        <is>
          <t>[0.05882354000000001, 0.10904292316619, 0.11601814021148425, 0.1351460789095566, 0.13514607890955666, 0.14795390867641056, 0.1536718335075404]</t>
        </is>
      </c>
      <c r="U436" t="n">
        <v>5</v>
      </c>
      <c r="V436" t="n">
        <v>0.1415499937929836</v>
      </c>
      <c r="W436" t="n">
        <v>6</v>
      </c>
      <c r="X436" t="n">
        <v>0.5438317423217194</v>
      </c>
      <c r="Y436" t="n">
        <v>37992</v>
      </c>
      <c r="Z436" t="inlineStr">
        <is>
          <t>2025-11-16T16:59:17.254306</t>
        </is>
      </c>
    </row>
    <row r="437">
      <c r="A437" t="inlineStr">
        <is>
          <t>shuttle</t>
        </is>
      </c>
      <c r="B437" t="n">
        <v>1861</v>
      </c>
      <c r="C437" t="n">
        <v>4</v>
      </c>
      <c r="D437" t="b">
        <v>0</v>
      </c>
      <c r="E437" t="n">
        <v>7</v>
      </c>
      <c r="F437" t="inlineStr"/>
      <c r="G437" t="n">
        <v>1</v>
      </c>
      <c r="H437" t="n">
        <v>0</v>
      </c>
      <c r="I437" t="inlineStr">
        <is>
          <t>entropia</t>
        </is>
      </c>
      <c r="J437" t="n">
        <v>0</v>
      </c>
      <c r="K437" t="n">
        <v>0.7142857142857143</v>
      </c>
      <c r="L437" t="n">
        <v>0</v>
      </c>
      <c r="M437" t="inlineStr"/>
      <c r="N437" t="b">
        <v>1</v>
      </c>
      <c r="O437" t="b">
        <v>0</v>
      </c>
      <c r="P437" t="inlineStr">
        <is>
          <t>[18373, 42344, 41428, 6595, 19397, 1585, 32807]</t>
        </is>
      </c>
      <c r="Q437" t="inlineStr">
        <is>
          <t>[1, 1, 1, 1, 1, 1, 1]</t>
        </is>
      </c>
      <c r="R437" t="inlineStr">
        <is>
          <t>[0.1, 0.10904291519166935, 0.22395268168632756, 0.2956710632386397, 0.3707038948226302, 0.6098281375547521, 0.6493870918355844]</t>
        </is>
      </c>
      <c r="S437" t="inlineStr">
        <is>
          <t>[18373, 42344, 41428, 6595, 19397, 1585, 32807]</t>
        </is>
      </c>
      <c r="T437" t="inlineStr">
        <is>
          <t>[0.1, 0.10904291519166935, 0.22395268168632756, 0.2956710632386397, 0.3707038948226302, 0.6098281375547521, 0.6493870918355844]</t>
        </is>
      </c>
      <c r="U437" t="n">
        <v>5</v>
      </c>
      <c r="V437" t="n">
        <v>0.4902660161886911</v>
      </c>
      <c r="W437" t="n">
        <v>0</v>
      </c>
      <c r="X437" t="inlineStr"/>
      <c r="Y437" t="inlineStr"/>
      <c r="Z437" t="inlineStr">
        <is>
          <t>2025-11-16T16:59:17.254306</t>
        </is>
      </c>
    </row>
    <row r="438">
      <c r="A438" t="inlineStr">
        <is>
          <t>shuttle</t>
        </is>
      </c>
      <c r="B438" t="n">
        <v>1864</v>
      </c>
      <c r="C438" t="n">
        <v>4</v>
      </c>
      <c r="D438" t="b">
        <v>1</v>
      </c>
      <c r="E438" t="n">
        <v>7</v>
      </c>
      <c r="F438" t="inlineStr"/>
      <c r="G438" t="n">
        <v>1</v>
      </c>
      <c r="H438" t="n">
        <v>0</v>
      </c>
      <c r="I438" t="inlineStr">
        <is>
          <t>entropia</t>
        </is>
      </c>
      <c r="J438" t="n">
        <v>0</v>
      </c>
      <c r="K438" t="n">
        <v>1</v>
      </c>
      <c r="L438" t="n">
        <v>0</v>
      </c>
      <c r="M438" t="inlineStr"/>
      <c r="N438" t="b">
        <v>1</v>
      </c>
      <c r="O438" t="b">
        <v>1</v>
      </c>
      <c r="P438" t="inlineStr">
        <is>
          <t>[19311, 16602, 43072, 36963, 16206, 17603, 34966]</t>
        </is>
      </c>
      <c r="Q438" t="inlineStr">
        <is>
          <t>[1, 1, 1, 1, 1, 1, 1]</t>
        </is>
      </c>
      <c r="R438" t="inlineStr">
        <is>
          <t>[0.09090909999999999, 0.1, 0.16932992663627686, 0.21969174873629188, 0.25564892338864936, 0.2607097959446054, 0.3]</t>
        </is>
      </c>
      <c r="S438" t="inlineStr">
        <is>
          <t>[19311, 16602, 43072, 36963, 16206, 17603, 34966]</t>
        </is>
      </c>
      <c r="T438" t="inlineStr">
        <is>
          <t>[0.09090909999999999, 0.1, 0.16932992663627686, 0.21969174873629188, 0.25564892338864936, 0.2607097959446054, 0.3]</t>
        </is>
      </c>
      <c r="U438" t="n">
        <v>5</v>
      </c>
      <c r="V438" t="n">
        <v>0.2581793596666274</v>
      </c>
      <c r="W438" t="n">
        <v>6</v>
      </c>
      <c r="X438" t="n">
        <v>0.5830452321378577</v>
      </c>
      <c r="Y438" t="n">
        <v>43072</v>
      </c>
      <c r="Z438" t="inlineStr">
        <is>
          <t>2025-11-16T16:59:17.254306</t>
        </is>
      </c>
    </row>
    <row r="439">
      <c r="A439" t="inlineStr">
        <is>
          <t>shuttle</t>
        </is>
      </c>
      <c r="B439" t="n">
        <v>1866</v>
      </c>
      <c r="C439" t="n">
        <v>4</v>
      </c>
      <c r="D439" t="b">
        <v>1</v>
      </c>
      <c r="E439" t="n">
        <v>7</v>
      </c>
      <c r="F439" t="inlineStr"/>
      <c r="G439" t="n">
        <v>1</v>
      </c>
      <c r="H439" t="n">
        <v>0</v>
      </c>
      <c r="I439" t="inlineStr">
        <is>
          <t>entropia</t>
        </is>
      </c>
      <c r="J439" t="n">
        <v>0</v>
      </c>
      <c r="K439" t="n">
        <v>1</v>
      </c>
      <c r="L439" t="n">
        <v>0</v>
      </c>
      <c r="M439" t="inlineStr"/>
      <c r="N439" t="b">
        <v>1</v>
      </c>
      <c r="O439" t="b">
        <v>1</v>
      </c>
      <c r="P439" t="inlineStr">
        <is>
          <t>[43394, 29232, 16876, 21150, 36722, 17157, 43104]</t>
        </is>
      </c>
      <c r="Q439" t="inlineStr">
        <is>
          <t>[1, 1, 1, 1, 1, 1, 1]</t>
        </is>
      </c>
      <c r="R439" t="inlineStr">
        <is>
          <t>[0.09999999999999998, 0.1351460183690218, 0.1681203327411648, 0.1681203327411648, 0.19999999999999996, 0.2413802938953385, 0.3102160563579036]</t>
        </is>
      </c>
      <c r="S439" t="inlineStr">
        <is>
          <t>[43394, 29232, 16876, 21150, 36722, 17157, 43104]</t>
        </is>
      </c>
      <c r="T439" t="inlineStr">
        <is>
          <t>[0.09999999999999998, 0.1351460183690218, 0.1681203327411648, 0.1681203327411648, 0.19999999999999996, 0.2413802938953385, 0.3102160563579036]</t>
        </is>
      </c>
      <c r="U439" t="n">
        <v>5</v>
      </c>
      <c r="V439" t="n">
        <v>0.2206901469476692</v>
      </c>
      <c r="W439" t="n">
        <v>8</v>
      </c>
      <c r="X439" t="n">
        <v>0.5412027664555538</v>
      </c>
      <c r="Y439" t="n">
        <v>29232</v>
      </c>
      <c r="Z439" t="inlineStr">
        <is>
          <t>2025-11-16T16:59:17.254306</t>
        </is>
      </c>
    </row>
    <row r="440">
      <c r="A440" t="inlineStr">
        <is>
          <t>shuttle</t>
        </is>
      </c>
      <c r="B440" t="n">
        <v>1879</v>
      </c>
      <c r="C440" t="n">
        <v>4</v>
      </c>
      <c r="D440" t="b">
        <v>1</v>
      </c>
      <c r="E440" t="n">
        <v>7</v>
      </c>
      <c r="F440" t="inlineStr"/>
      <c r="G440" t="n">
        <v>1</v>
      </c>
      <c r="H440" t="n">
        <v>0</v>
      </c>
      <c r="I440" t="inlineStr">
        <is>
          <t>entropia</t>
        </is>
      </c>
      <c r="J440" t="n">
        <v>0.1428571428571428</v>
      </c>
      <c r="K440" t="n">
        <v>1</v>
      </c>
      <c r="L440" t="n">
        <v>0.5916727785823274</v>
      </c>
      <c r="M440" t="inlineStr"/>
      <c r="N440" t="b">
        <v>1</v>
      </c>
      <c r="O440" t="b">
        <v>1</v>
      </c>
      <c r="P440" t="inlineStr">
        <is>
          <t>[6872, 43879, 10019, 11001, 36381, 1899, 5608]</t>
        </is>
      </c>
      <c r="Q440" t="inlineStr">
        <is>
          <t>[1, 1, 1, 1, 0, 1, 1]</t>
        </is>
      </c>
      <c r="R440" t="inlineStr">
        <is>
          <t>[0.1, 0.1473929215428665, 0.15316725778746457, 0.18927731198778258, 0.2190196376506748, 0.24076877222063686, 0.24785037933149207]</t>
        </is>
      </c>
      <c r="S440" t="inlineStr">
        <is>
          <t>[6872, 43879, 10019, 11001, 1899, 5608, 37073]</t>
        </is>
      </c>
      <c r="T440" t="inlineStr">
        <is>
          <t>[0.1, 0.1473929215428665, 0.15316725778746457, 0.18927731198778258, 0.24076877222063686, 0.24785037933149207, 0.2522202061960325]</t>
        </is>
      </c>
      <c r="U440" t="n">
        <v>5</v>
      </c>
      <c r="V440" t="n">
        <v>0.2298942049356558</v>
      </c>
      <c r="W440" t="n">
        <v>8</v>
      </c>
      <c r="X440" t="n">
        <v>0.4083277263448276</v>
      </c>
      <c r="Y440" t="n">
        <v>43879</v>
      </c>
      <c r="Z440" t="inlineStr">
        <is>
          <t>2025-11-16T16:59:17.254306</t>
        </is>
      </c>
    </row>
    <row r="441">
      <c r="A441" t="inlineStr">
        <is>
          <t>shuttle</t>
        </is>
      </c>
      <c r="B441" t="n">
        <v>1880</v>
      </c>
      <c r="C441" t="n">
        <v>4</v>
      </c>
      <c r="D441" t="b">
        <v>0</v>
      </c>
      <c r="E441" t="n">
        <v>7</v>
      </c>
      <c r="F441" t="inlineStr"/>
      <c r="G441" t="n">
        <v>1</v>
      </c>
      <c r="H441" t="n">
        <v>0</v>
      </c>
      <c r="I441" t="inlineStr">
        <is>
          <t>entropia</t>
        </is>
      </c>
      <c r="J441" t="n">
        <v>0</v>
      </c>
      <c r="K441" t="n">
        <v>0.4285714285714285</v>
      </c>
      <c r="L441" t="n">
        <v>0</v>
      </c>
      <c r="M441" t="inlineStr"/>
      <c r="N441" t="b">
        <v>1</v>
      </c>
      <c r="O441" t="b">
        <v>0</v>
      </c>
      <c r="P441" t="inlineStr">
        <is>
          <t>[43103, 28712, 35424, 45348, 1175, 30740, 24156]</t>
        </is>
      </c>
      <c r="Q441" t="inlineStr">
        <is>
          <t>[1, 1, 1, 1, 1, 1, 1]</t>
        </is>
      </c>
      <c r="R441" t="inlineStr">
        <is>
          <t>[0.26726354611384734, 0.3999999999999999, 0.40178327874782027, 0.5453635482395818, 0.795373129423624, 0.9205556314605909, 1.019803902718557]</t>
        </is>
      </c>
      <c r="S441" t="inlineStr">
        <is>
          <t>[43103, 28712, 35424, 45348, 1175, 30740, 24156]</t>
        </is>
      </c>
      <c r="T441" t="inlineStr">
        <is>
          <t>[0.26726354611384734, 0.3999999999999999, 0.40178327874782027, 0.5453635482395818, 0.795373129423624, 0.9205556314605909, 1.019803902718557]</t>
        </is>
      </c>
      <c r="U441" t="n">
        <v>5</v>
      </c>
      <c r="V441" t="n">
        <v>0.8579643804421075</v>
      </c>
      <c r="W441" t="n">
        <v>0</v>
      </c>
      <c r="X441" t="inlineStr"/>
      <c r="Y441" t="inlineStr"/>
      <c r="Z441" t="inlineStr">
        <is>
          <t>2025-11-16T16:59:17.254306</t>
        </is>
      </c>
    </row>
    <row r="442">
      <c r="A442" t="inlineStr">
        <is>
          <t>shuttle</t>
        </is>
      </c>
      <c r="B442" t="n">
        <v>1885</v>
      </c>
      <c r="C442" t="n">
        <v>4</v>
      </c>
      <c r="D442" t="b">
        <v>1</v>
      </c>
      <c r="E442" t="n">
        <v>7</v>
      </c>
      <c r="F442" t="inlineStr"/>
      <c r="G442" t="n">
        <v>1</v>
      </c>
      <c r="H442" t="n">
        <v>0</v>
      </c>
      <c r="I442" t="inlineStr">
        <is>
          <t>entropia</t>
        </is>
      </c>
      <c r="J442" t="n">
        <v>0</v>
      </c>
      <c r="K442" t="n">
        <v>1</v>
      </c>
      <c r="L442" t="n">
        <v>0</v>
      </c>
      <c r="M442" t="inlineStr"/>
      <c r="N442" t="b">
        <v>1</v>
      </c>
      <c r="O442" t="b">
        <v>1</v>
      </c>
      <c r="P442" t="inlineStr">
        <is>
          <t>[25051, 9819, 4185, 8304, 35497, 13152, 45945]</t>
        </is>
      </c>
      <c r="Q442" t="inlineStr">
        <is>
          <t>[1, 1, 1, 1, 1, 1, 1]</t>
        </is>
      </c>
      <c r="R442" t="inlineStr">
        <is>
          <t>[0.10828053066429626, 0.14739292154286657, 0.19999999999999973, 0.22743059011694425, 0.2274305901169446, 0.22779455648059901, 0.2431996402030112]</t>
        </is>
      </c>
      <c r="S442" t="inlineStr">
        <is>
          <t>[25051, 9819, 4185, 8304, 35497, 13152, 45945]</t>
        </is>
      </c>
      <c r="T442" t="inlineStr">
        <is>
          <t>[0.10828053066429626, 0.14739292154286657, 0.19999999999999973, 0.22743059011694425, 0.2274305901169446, 0.22779455648059901, 0.2431996402030112]</t>
        </is>
      </c>
      <c r="U442" t="n">
        <v>5</v>
      </c>
      <c r="V442" t="n">
        <v>0.2276125732987718</v>
      </c>
      <c r="W442" t="n">
        <v>6</v>
      </c>
      <c r="X442" t="n">
        <v>0.583994126842706</v>
      </c>
      <c r="Y442" t="n">
        <v>4185</v>
      </c>
      <c r="Z442" t="inlineStr">
        <is>
          <t>2025-11-16T16:59:17.254306</t>
        </is>
      </c>
    </row>
    <row r="443">
      <c r="A443" t="inlineStr">
        <is>
          <t>shuttle</t>
        </is>
      </c>
      <c r="B443" t="n">
        <v>1890</v>
      </c>
      <c r="C443" t="n">
        <v>4</v>
      </c>
      <c r="D443" t="b">
        <v>1</v>
      </c>
      <c r="E443" t="n">
        <v>7</v>
      </c>
      <c r="F443" t="inlineStr"/>
      <c r="G443" t="n">
        <v>1</v>
      </c>
      <c r="H443" t="n">
        <v>0</v>
      </c>
      <c r="I443" t="inlineStr">
        <is>
          <t>entropia</t>
        </is>
      </c>
      <c r="J443" t="n">
        <v>0</v>
      </c>
      <c r="K443" t="n">
        <v>1</v>
      </c>
      <c r="L443" t="n">
        <v>0</v>
      </c>
      <c r="M443" t="inlineStr"/>
      <c r="N443" t="b">
        <v>1</v>
      </c>
      <c r="O443" t="b">
        <v>1</v>
      </c>
      <c r="P443" t="inlineStr">
        <is>
          <t>[25785, 45646, 25719, 29770, 15816, 39297, 29129]</t>
        </is>
      </c>
      <c r="Q443" t="inlineStr">
        <is>
          <t>[1, 1, 1, 1, 1, 1, 1]</t>
        </is>
      </c>
      <c r="R443" t="inlineStr">
        <is>
          <t>[0.09999999999999998, 0.14142135623730948, 0.14739285986482376, 0.17811416321879509, 0.17811416321879509, 0.2, 0.2]</t>
        </is>
      </c>
      <c r="S443" t="inlineStr">
        <is>
          <t>[25785, 45646, 25719, 29770, 15816, 39297, 29129]</t>
        </is>
      </c>
      <c r="T443" t="inlineStr">
        <is>
          <t>[0.09999999999999998, 0.14142135623730948, 0.14739285986482376, 0.17811416321879509, 0.17811416321879509, 0.2, 0.2]</t>
        </is>
      </c>
      <c r="U443" t="n">
        <v>5</v>
      </c>
      <c r="V443" t="n">
        <v>0.1890570816093975</v>
      </c>
      <c r="W443" t="n">
        <v>7</v>
      </c>
      <c r="X443" t="n">
        <v>0.4464132376964149</v>
      </c>
      <c r="Y443" t="n">
        <v>45646</v>
      </c>
      <c r="Z443" t="inlineStr">
        <is>
          <t>2025-11-16T16:59:17.254306</t>
        </is>
      </c>
    </row>
    <row r="444">
      <c r="A444" t="inlineStr">
        <is>
          <t>shuttle</t>
        </is>
      </c>
      <c r="B444" t="n">
        <v>1899</v>
      </c>
      <c r="C444" t="n">
        <v>4</v>
      </c>
      <c r="D444" t="b">
        <v>1</v>
      </c>
      <c r="E444" t="n">
        <v>7</v>
      </c>
      <c r="F444" t="inlineStr"/>
      <c r="G444" t="n">
        <v>1</v>
      </c>
      <c r="H444" t="n">
        <v>0</v>
      </c>
      <c r="I444" t="inlineStr">
        <is>
          <t>entropia</t>
        </is>
      </c>
      <c r="J444" t="n">
        <v>0</v>
      </c>
      <c r="K444" t="n">
        <v>1</v>
      </c>
      <c r="L444" t="n">
        <v>0</v>
      </c>
      <c r="M444" t="inlineStr"/>
      <c r="N444" t="b">
        <v>1</v>
      </c>
      <c r="O444" t="b">
        <v>1</v>
      </c>
      <c r="P444" t="inlineStr">
        <is>
          <t>[5608, 31613, 6872, 43451, 1879, 13759, 43879]</t>
        </is>
      </c>
      <c r="Q444" t="inlineStr">
        <is>
          <t>[1, 1, 1, 1, 1, 1, 1]</t>
        </is>
      </c>
      <c r="R444" t="inlineStr">
        <is>
          <t>[0.05882354000000001, 0.10828052226859501, 0.21901963765067484, 0.23627505702560075, 0.24076877222063686, 0.2434873948084017, 0.24432411873897042]</t>
        </is>
      </c>
      <c r="S444" t="inlineStr">
        <is>
          <t>[5608, 31613, 6872, 43451, 1879, 13759, 43879]</t>
        </is>
      </c>
      <c r="T444" t="inlineStr">
        <is>
          <t>[0.05882354000000001, 0.10828052226859501, 0.21901963765067484, 0.23627505702560075, 0.24076877222063686, 0.2434873948084017, 0.24432411873897042]</t>
        </is>
      </c>
      <c r="U444" t="n">
        <v>5</v>
      </c>
      <c r="V444" t="n">
        <v>0.2421280835145193</v>
      </c>
      <c r="W444" t="n">
        <v>10</v>
      </c>
      <c r="X444" t="n">
        <v>0.5789044653104205</v>
      </c>
      <c r="Y444" t="n">
        <v>43451</v>
      </c>
      <c r="Z444" t="inlineStr">
        <is>
          <t>2025-11-16T16:59:17.254306</t>
        </is>
      </c>
    </row>
    <row r="445">
      <c r="A445" t="inlineStr">
        <is>
          <t>shuttle</t>
        </is>
      </c>
      <c r="B445" t="n">
        <v>1906</v>
      </c>
      <c r="C445" t="n">
        <v>4</v>
      </c>
      <c r="D445" t="b">
        <v>0</v>
      </c>
      <c r="E445" t="n">
        <v>7</v>
      </c>
      <c r="F445" t="inlineStr"/>
      <c r="G445" t="n">
        <v>1</v>
      </c>
      <c r="H445" t="n">
        <v>0</v>
      </c>
      <c r="I445" t="inlineStr">
        <is>
          <t>entropia</t>
        </is>
      </c>
      <c r="J445" t="n">
        <v>0.1428571428571428</v>
      </c>
      <c r="K445" t="n">
        <v>0</v>
      </c>
      <c r="L445" t="n">
        <v>0.5916727785823274</v>
      </c>
      <c r="M445" t="inlineStr"/>
      <c r="N445" t="b">
        <v>1</v>
      </c>
      <c r="O445" t="b">
        <v>0</v>
      </c>
      <c r="P445" t="inlineStr">
        <is>
          <t>[37253, 31085, 17156, 14933, 28400, 31813, 28154]</t>
        </is>
      </c>
      <c r="Q445" t="inlineStr">
        <is>
          <t>[1, 1, 1, 1, 1, 1, 0]</t>
        </is>
      </c>
      <c r="R445" t="inlineStr">
        <is>
          <t>[0.9, 2.321499193817101, 2.4103941586387903, 3.00335725628036, 3.064206015739387, 3.7937868569216673, 4.0571826572150105]</t>
        </is>
      </c>
      <c r="S445" t="inlineStr">
        <is>
          <t>[37253, 31085, 17156, 14933, 28400, 31813, 23690]</t>
        </is>
      </c>
      <c r="T445" t="inlineStr">
        <is>
          <t>[0.9, 2.321499193817101, 2.4103941586387903, 3.00335725628036, 3.064206015739387, 3.7937868569216673, 4.288281533072828]</t>
        </is>
      </c>
      <c r="U445" t="n">
        <v>5</v>
      </c>
      <c r="V445" t="n">
        <v>3.428996436330527</v>
      </c>
      <c r="W445" t="n">
        <v>0</v>
      </c>
      <c r="X445" t="inlineStr"/>
      <c r="Y445" t="inlineStr"/>
      <c r="Z445" t="inlineStr">
        <is>
          <t>2025-11-16T16:59:17.254306</t>
        </is>
      </c>
    </row>
    <row r="446">
      <c r="A446" t="inlineStr">
        <is>
          <t>shuttle</t>
        </is>
      </c>
      <c r="B446" t="n">
        <v>1909</v>
      </c>
      <c r="C446" t="n">
        <v>4</v>
      </c>
      <c r="D446" t="b">
        <v>1</v>
      </c>
      <c r="E446" t="n">
        <v>7</v>
      </c>
      <c r="F446" t="inlineStr"/>
      <c r="G446" t="n">
        <v>1</v>
      </c>
      <c r="H446" t="n">
        <v>0</v>
      </c>
      <c r="I446" t="inlineStr">
        <is>
          <t>entropia</t>
        </is>
      </c>
      <c r="J446" t="n">
        <v>0</v>
      </c>
      <c r="K446" t="n">
        <v>1</v>
      </c>
      <c r="L446" t="n">
        <v>0</v>
      </c>
      <c r="M446" t="inlineStr"/>
      <c r="N446" t="b">
        <v>1</v>
      </c>
      <c r="O446" t="b">
        <v>1</v>
      </c>
      <c r="P446" t="inlineStr">
        <is>
          <t>[45741, 8639, 10346, 39509, 45135, 41290, 11470]</t>
        </is>
      </c>
      <c r="Q446" t="inlineStr">
        <is>
          <t>[1, 1, 1, 1, 1, 1, 1]</t>
        </is>
      </c>
      <c r="R446" t="inlineStr">
        <is>
          <t>[0.11601814021148414, 0.1238974124843795, 0.14196768796103879, 0.14739291537506033, 0.15367182476245353, 0.15921861957800187, 0.17365144521426498]</t>
        </is>
      </c>
      <c r="S446" t="inlineStr">
        <is>
          <t>[45741, 8639, 10346, 39509, 45135, 41290, 11470]</t>
        </is>
      </c>
      <c r="T446" t="inlineStr">
        <is>
          <t>[0.11601814021148414, 0.1238974124843795, 0.14196768796103879, 0.14739291537506033, 0.15367182476245353, 0.15921861957800187, 0.17365144521426498]</t>
        </is>
      </c>
      <c r="U446" t="n">
        <v>5</v>
      </c>
      <c r="V446" t="n">
        <v>0.1564452221702277</v>
      </c>
      <c r="W446" t="n">
        <v>8</v>
      </c>
      <c r="X446" t="n">
        <v>0.5206935839627389</v>
      </c>
      <c r="Y446" t="n">
        <v>8639</v>
      </c>
      <c r="Z446" t="inlineStr">
        <is>
          <t>2025-11-16T16:59:17.254306</t>
        </is>
      </c>
    </row>
    <row r="447">
      <c r="A447" t="inlineStr">
        <is>
          <t>shuttle</t>
        </is>
      </c>
      <c r="B447" t="n">
        <v>1927</v>
      </c>
      <c r="C447" t="n">
        <v>4</v>
      </c>
      <c r="D447" t="b">
        <v>0</v>
      </c>
      <c r="E447" t="n">
        <v>7</v>
      </c>
      <c r="F447" t="inlineStr"/>
      <c r="G447" t="n">
        <v>1</v>
      </c>
      <c r="H447" t="n">
        <v>0</v>
      </c>
      <c r="I447" t="inlineStr">
        <is>
          <t>entropia</t>
        </is>
      </c>
      <c r="J447" t="n">
        <v>0</v>
      </c>
      <c r="K447" t="n">
        <v>0.7142857142857143</v>
      </c>
      <c r="L447" t="n">
        <v>0</v>
      </c>
      <c r="M447" t="inlineStr"/>
      <c r="N447" t="b">
        <v>1</v>
      </c>
      <c r="O447" t="b">
        <v>0</v>
      </c>
      <c r="P447" t="inlineStr">
        <is>
          <t>[41572, 23672, 25653, 27350, 36456, 563, 36612]</t>
        </is>
      </c>
      <c r="Q447" t="inlineStr">
        <is>
          <t>[1, 1, 1, 1, 1, 1, 1]</t>
        </is>
      </c>
      <c r="R447" t="inlineStr">
        <is>
          <t>[0.240768753130648, 0.29215813633381604, 0.43984771985751586, 0.45603683237660414, 0.5, 0.6669245322412259, 0.7834185319252264]</t>
        </is>
      </c>
      <c r="S447" t="inlineStr">
        <is>
          <t>[41572, 23672, 25653, 27350, 36456, 563, 36612]</t>
        </is>
      </c>
      <c r="T447" t="inlineStr">
        <is>
          <t>[0.240768753130648, 0.29215813633381604, 0.43984771985751586, 0.45603683237660414, 0.5, 0.6669245322412259, 0.7834185319252264]</t>
        </is>
      </c>
      <c r="U447" t="n">
        <v>5</v>
      </c>
      <c r="V447" t="n">
        <v>0.583462266120613</v>
      </c>
      <c r="W447" t="n">
        <v>0</v>
      </c>
      <c r="X447" t="inlineStr"/>
      <c r="Y447" t="inlineStr"/>
      <c r="Z447" t="inlineStr">
        <is>
          <t>2025-11-16T16:59:17.254306</t>
        </is>
      </c>
    </row>
    <row r="448">
      <c r="A448" t="inlineStr">
        <is>
          <t>shuttle</t>
        </is>
      </c>
      <c r="B448" t="n">
        <v>1946</v>
      </c>
      <c r="C448" t="n">
        <v>4</v>
      </c>
      <c r="D448" t="b">
        <v>1</v>
      </c>
      <c r="E448" t="n">
        <v>7</v>
      </c>
      <c r="F448" t="inlineStr"/>
      <c r="G448" t="n">
        <v>1</v>
      </c>
      <c r="H448" t="n">
        <v>0</v>
      </c>
      <c r="I448" t="inlineStr">
        <is>
          <t>entropia</t>
        </is>
      </c>
      <c r="J448" t="n">
        <v>0</v>
      </c>
      <c r="K448" t="n">
        <v>1</v>
      </c>
      <c r="L448" t="n">
        <v>0</v>
      </c>
      <c r="M448" t="inlineStr"/>
      <c r="N448" t="b">
        <v>1</v>
      </c>
      <c r="O448" t="b">
        <v>1</v>
      </c>
      <c r="P448" t="inlineStr">
        <is>
          <t>[19792, 1603, 2122, 35518, 15178, 4623, 20075]</t>
        </is>
      </c>
      <c r="Q448" t="inlineStr">
        <is>
          <t>[1, 1, 1, 1, 1, 1, 1]</t>
        </is>
      </c>
      <c r="R448" t="inlineStr">
        <is>
          <t>[0.10904292715345125, 0.1238974124843795, 0.14739292154286657, 0.14795391161504587, 0.14795391161504617, 0.1536718335075404, 0.15921861957800162]</t>
        </is>
      </c>
      <c r="S448" t="inlineStr">
        <is>
          <t>[19792, 1603, 2122, 35518, 15178, 4623, 20075]</t>
        </is>
      </c>
      <c r="T448" t="inlineStr">
        <is>
          <t>[0.10904292715345125, 0.1238974124843795, 0.14739292154286657, 0.14795391161504587, 0.14795391161504617, 0.1536718335075404, 0.15921861957800162]</t>
        </is>
      </c>
      <c r="U448" t="n">
        <v>5</v>
      </c>
      <c r="V448" t="n">
        <v>0.1508128725612933</v>
      </c>
      <c r="W448" t="n">
        <v>9</v>
      </c>
      <c r="X448" t="n">
        <v>0.52439596889172</v>
      </c>
      <c r="Y448" t="n">
        <v>15178</v>
      </c>
      <c r="Z448" t="inlineStr">
        <is>
          <t>2025-11-16T16:59:17.254306</t>
        </is>
      </c>
    </row>
    <row r="449">
      <c r="A449" t="inlineStr">
        <is>
          <t>shuttle</t>
        </is>
      </c>
      <c r="B449" t="n">
        <v>1951</v>
      </c>
      <c r="C449" t="n">
        <v>4</v>
      </c>
      <c r="D449" t="b">
        <v>1</v>
      </c>
      <c r="E449" t="n">
        <v>7</v>
      </c>
      <c r="F449" t="inlineStr"/>
      <c r="G449" t="n">
        <v>1</v>
      </c>
      <c r="H449" t="n">
        <v>0</v>
      </c>
      <c r="I449" t="inlineStr">
        <is>
          <t>entropia</t>
        </is>
      </c>
      <c r="J449" t="n">
        <v>0</v>
      </c>
      <c r="K449" t="n">
        <v>1</v>
      </c>
      <c r="L449" t="n">
        <v>0</v>
      </c>
      <c r="M449" t="inlineStr"/>
      <c r="N449" t="b">
        <v>1</v>
      </c>
      <c r="O449" t="b">
        <v>1</v>
      </c>
      <c r="P449" t="inlineStr">
        <is>
          <t>[28051, 25265, 17330, 2263, 17857, 8338, 24033]</t>
        </is>
      </c>
      <c r="Q449" t="inlineStr">
        <is>
          <t>[1, 1, 1, 1, 1, 1, 1]</t>
        </is>
      </c>
      <c r="R449" t="inlineStr">
        <is>
          <t>[0.11601814021148406, 0.20847112236022422, 0.20847112236022444, 0.21901953187158857, 0.22678131360273354, 0.24076867599679536, 0.2792302908734111]</t>
        </is>
      </c>
      <c r="S449" t="inlineStr">
        <is>
          <t>[28051, 25265, 17330, 2263, 17857, 8338, 24033]</t>
        </is>
      </c>
      <c r="T449" t="inlineStr">
        <is>
          <t>[0.11601814021148406, 0.20847112236022422, 0.20847112236022444, 0.21901953187158857, 0.22678131360273354, 0.24076867599679536, 0.2792302908734111]</t>
        </is>
      </c>
      <c r="U449" t="n">
        <v>5</v>
      </c>
      <c r="V449" t="n">
        <v>0.2337749947997645</v>
      </c>
      <c r="W449" t="n">
        <v>5</v>
      </c>
      <c r="X449" t="n">
        <v>0.5984165562487704</v>
      </c>
      <c r="Y449" t="n">
        <v>28051</v>
      </c>
      <c r="Z449" t="inlineStr">
        <is>
          <t>2025-11-16T16:59:17.254306</t>
        </is>
      </c>
    </row>
    <row r="450">
      <c r="A450" t="inlineStr">
        <is>
          <t>shuttle</t>
        </is>
      </c>
      <c r="B450" t="n">
        <v>1955</v>
      </c>
      <c r="C450" t="n">
        <v>4</v>
      </c>
      <c r="D450" t="b">
        <v>1</v>
      </c>
      <c r="E450" t="n">
        <v>7</v>
      </c>
      <c r="F450" t="inlineStr"/>
      <c r="G450" t="n">
        <v>1</v>
      </c>
      <c r="H450" t="n">
        <v>0</v>
      </c>
      <c r="I450" t="inlineStr">
        <is>
          <t>entropia</t>
        </is>
      </c>
      <c r="J450" t="n">
        <v>0</v>
      </c>
      <c r="K450" t="n">
        <v>1</v>
      </c>
      <c r="L450" t="n">
        <v>0</v>
      </c>
      <c r="M450" t="inlineStr"/>
      <c r="N450" t="b">
        <v>1</v>
      </c>
      <c r="O450" t="b">
        <v>1</v>
      </c>
      <c r="P450" t="inlineStr">
        <is>
          <t>[22550, 23324, 43918, 25369, 44827, 1331, 20032]</t>
        </is>
      </c>
      <c r="Q450" t="inlineStr">
        <is>
          <t>[1, 1, 1, 1, 1, 1, 1]</t>
        </is>
      </c>
      <c r="R450" t="inlineStr">
        <is>
          <t>[0.2, 0.2, 0.21776457798615562, 0.23962765162954053, 0.27923029710171193, 0.3, 0.3285872164578384]</t>
        </is>
      </c>
      <c r="S450" t="inlineStr">
        <is>
          <t>[23324, 22550, 43918, 25369, 44827, 1331, 20032]</t>
        </is>
      </c>
      <c r="T450" t="inlineStr">
        <is>
          <t>[0.2, 0.2, 0.21776457798615562, 0.23962765162954053, 0.27923029710171193, 0.3, 0.3285872164578384]</t>
        </is>
      </c>
      <c r="U450" t="n">
        <v>5</v>
      </c>
      <c r="V450" t="n">
        <v>0.289615148550856</v>
      </c>
      <c r="W450" t="n">
        <v>4</v>
      </c>
      <c r="X450" t="n">
        <v>0.4381145491934859</v>
      </c>
      <c r="Y450" t="n">
        <v>25369</v>
      </c>
      <c r="Z450" t="inlineStr">
        <is>
          <t>2025-11-16T16:59:17.254306</t>
        </is>
      </c>
    </row>
    <row r="451">
      <c r="A451" t="inlineStr">
        <is>
          <t>shuttle</t>
        </is>
      </c>
      <c r="B451" t="n">
        <v>1973</v>
      </c>
      <c r="C451" t="n">
        <v>4</v>
      </c>
      <c r="D451" t="b">
        <v>1</v>
      </c>
      <c r="E451" t="n">
        <v>7</v>
      </c>
      <c r="F451" t="inlineStr"/>
      <c r="G451" t="n">
        <v>1</v>
      </c>
      <c r="H451" t="n">
        <v>0</v>
      </c>
      <c r="I451" t="inlineStr">
        <is>
          <t>entropia</t>
        </is>
      </c>
      <c r="J451" t="n">
        <v>0</v>
      </c>
      <c r="K451" t="n">
        <v>1</v>
      </c>
      <c r="L451" t="n">
        <v>0</v>
      </c>
      <c r="M451" t="inlineStr"/>
      <c r="N451" t="b">
        <v>1</v>
      </c>
      <c r="O451" t="b">
        <v>1</v>
      </c>
      <c r="P451" t="inlineStr">
        <is>
          <t>[9066, 20996, 35305, 39962, 3497, 40062, 43739]</t>
        </is>
      </c>
      <c r="Q451" t="inlineStr">
        <is>
          <t>[1, 1, 1, 1, 1, 1, 1]</t>
        </is>
      </c>
      <c r="R451" t="inlineStr">
        <is>
          <t>[0.05882354000000001, 0.09999999999999987, 0.10904289924263742, 0.10904289924263762, 0.20847112236022422, 0.2607102960137174, 0.27824745320494876]</t>
        </is>
      </c>
      <c r="S451" t="inlineStr">
        <is>
          <t>[9066, 20996, 35305, 39962, 3497, 40062, 43739]</t>
        </is>
      </c>
      <c r="T451" t="inlineStr">
        <is>
          <t>[0.05882354000000001, 0.09999999999999987, 0.10904289924263742, 0.10904289924263762, 0.20847112236022422, 0.2607102960137174, 0.27824745320494876]</t>
        </is>
      </c>
      <c r="U451" t="n">
        <v>5</v>
      </c>
      <c r="V451" t="n">
        <v>0.2345907091869708</v>
      </c>
      <c r="W451" t="n">
        <v>9</v>
      </c>
      <c r="X451" t="n">
        <v>0.5934042450770447</v>
      </c>
      <c r="Y451" t="n">
        <v>20996</v>
      </c>
      <c r="Z451" t="inlineStr">
        <is>
          <t>2025-11-16T16:59:17.254306</t>
        </is>
      </c>
    </row>
    <row r="452">
      <c r="A452" t="inlineStr">
        <is>
          <t>shuttle</t>
        </is>
      </c>
      <c r="B452" t="n">
        <v>1977</v>
      </c>
      <c r="C452" t="n">
        <v>4</v>
      </c>
      <c r="D452" t="b">
        <v>1</v>
      </c>
      <c r="E452" t="n">
        <v>7</v>
      </c>
      <c r="F452" t="inlineStr"/>
      <c r="G452" t="n">
        <v>1</v>
      </c>
      <c r="H452" t="n">
        <v>0</v>
      </c>
      <c r="I452" t="inlineStr">
        <is>
          <t>entropia</t>
        </is>
      </c>
      <c r="J452" t="n">
        <v>0</v>
      </c>
      <c r="K452" t="n">
        <v>1</v>
      </c>
      <c r="L452" t="n">
        <v>0</v>
      </c>
      <c r="M452" t="inlineStr"/>
      <c r="N452" t="b">
        <v>1</v>
      </c>
      <c r="O452" t="b">
        <v>1</v>
      </c>
      <c r="P452" t="inlineStr">
        <is>
          <t>[40354, 11079, 24403, 16319, 20437, 4801, 3092]</t>
        </is>
      </c>
      <c r="Q452" t="inlineStr">
        <is>
          <t>[1, 1, 1, 1, 1, 1, 1]</t>
        </is>
      </c>
      <c r="R452" t="inlineStr">
        <is>
          <t>[0.1007711185709973, 0.19999999999999996, 0.2239527145136893, 0.23597838434038837, 0.2562924069805816, 0.2607097147044004, 0.28535900931875524]</t>
        </is>
      </c>
      <c r="S452" t="inlineStr">
        <is>
          <t>[40354, 11079, 24403, 16319, 20437, 4801, 3092]</t>
        </is>
      </c>
      <c r="T452" t="inlineStr">
        <is>
          <t>[0.1007711185709973, 0.19999999999999996, 0.2239527145136893, 0.23597838434038837, 0.2562924069805816, 0.2607097147044004, 0.28535900931875524]</t>
        </is>
      </c>
      <c r="U452" t="n">
        <v>5</v>
      </c>
      <c r="V452" t="n">
        <v>0.258501060842491</v>
      </c>
      <c r="W452" t="n">
        <v>5</v>
      </c>
      <c r="X452" t="n">
        <v>0.4342753854856804</v>
      </c>
      <c r="Y452" t="n">
        <v>16319</v>
      </c>
      <c r="Z452" t="inlineStr">
        <is>
          <t>2025-11-16T16:59:17.254306</t>
        </is>
      </c>
    </row>
    <row r="453">
      <c r="A453" t="inlineStr">
        <is>
          <t>shuttle</t>
        </is>
      </c>
      <c r="B453" t="n">
        <v>1983</v>
      </c>
      <c r="C453" t="n">
        <v>4</v>
      </c>
      <c r="D453" t="b">
        <v>1</v>
      </c>
      <c r="E453" t="n">
        <v>7</v>
      </c>
      <c r="F453" t="inlineStr"/>
      <c r="G453" t="n">
        <v>1</v>
      </c>
      <c r="H453" t="n">
        <v>0</v>
      </c>
      <c r="I453" t="inlineStr">
        <is>
          <t>entropia</t>
        </is>
      </c>
      <c r="J453" t="n">
        <v>0</v>
      </c>
      <c r="K453" t="n">
        <v>1</v>
      </c>
      <c r="L453" t="n">
        <v>0</v>
      </c>
      <c r="M453" t="inlineStr"/>
      <c r="N453" t="b">
        <v>1</v>
      </c>
      <c r="O453" t="b">
        <v>1</v>
      </c>
      <c r="P453" t="inlineStr">
        <is>
          <t>[34185, 31268, 13239, 11474, 18930, 40750, 2449]</t>
        </is>
      </c>
      <c r="Q453" t="inlineStr">
        <is>
          <t>[1, 1, 1, 1, 1, 1, 1]</t>
        </is>
      </c>
      <c r="R453" t="inlineStr">
        <is>
          <t>[0.09999999999999998, 0.1, 0.2, 0.22779456220658567, 0.2965966831980542, 0.2965966831980542, 0.3]</t>
        </is>
      </c>
      <c r="S453" t="inlineStr">
        <is>
          <t>[34185, 31268, 13239, 11474, 18930, 40750, 2449]</t>
        </is>
      </c>
      <c r="T453" t="inlineStr">
        <is>
          <t>[0.09999999999999998, 0.1, 0.2, 0.22779456220658567, 0.2965966831980542, 0.2965966831980542, 0.3]</t>
        </is>
      </c>
      <c r="U453" t="n">
        <v>6</v>
      </c>
      <c r="V453" t="n">
        <v>0.2965966831980542</v>
      </c>
      <c r="W453" t="n">
        <v>14</v>
      </c>
      <c r="X453" t="n">
        <v>0.4960361020722275</v>
      </c>
      <c r="Y453" t="n">
        <v>34185</v>
      </c>
      <c r="Z453" t="inlineStr">
        <is>
          <t>2025-11-16T16:59:17.254306</t>
        </is>
      </c>
    </row>
    <row r="454">
      <c r="A454" t="inlineStr">
        <is>
          <t>shuttle</t>
        </is>
      </c>
      <c r="B454" t="n">
        <v>1984</v>
      </c>
      <c r="C454" t="n">
        <v>4</v>
      </c>
      <c r="D454" t="b">
        <v>0</v>
      </c>
      <c r="E454" t="n">
        <v>7</v>
      </c>
      <c r="F454" t="inlineStr"/>
      <c r="G454" t="n">
        <v>1</v>
      </c>
      <c r="H454" t="n">
        <v>0</v>
      </c>
      <c r="I454" t="inlineStr">
        <is>
          <t>entropia</t>
        </is>
      </c>
      <c r="J454" t="n">
        <v>0</v>
      </c>
      <c r="K454" t="n">
        <v>0</v>
      </c>
      <c r="L454" t="n">
        <v>0</v>
      </c>
      <c r="M454" t="inlineStr"/>
      <c r="N454" t="b">
        <v>1</v>
      </c>
      <c r="O454" t="b">
        <v>0</v>
      </c>
      <c r="P454" t="inlineStr">
        <is>
          <t>[14464, 24130, 9108, 8936, 45040, 23507, 26553]</t>
        </is>
      </c>
      <c r="Q454" t="inlineStr">
        <is>
          <t>[1, 1, 1, 1, 1, 1, 1]</t>
        </is>
      </c>
      <c r="R454" t="inlineStr">
        <is>
          <t>[1.1868138381915492, 1.1868138381915492, 1.402677608082891, 1.4142135623730951, 1.4144476741435215, 1.5117895118254183, 1.7226446157629671]</t>
        </is>
      </c>
      <c r="S454" t="inlineStr">
        <is>
          <t>[14464, 24130, 9108, 8936, 45040, 23507, 26553]</t>
        </is>
      </c>
      <c r="T454" t="inlineStr">
        <is>
          <t>[1.1868138381915492, 1.1868138381915492, 1.402677608082891, 1.4142135623730951, 1.4144476741435215, 1.5117895118254183, 1.7226446157629671]</t>
        </is>
      </c>
      <c r="U454" t="n">
        <v>5</v>
      </c>
      <c r="V454" t="n">
        <v>1.46311859298447</v>
      </c>
      <c r="W454" t="n">
        <v>0</v>
      </c>
      <c r="X454" t="inlineStr"/>
      <c r="Y454" t="inlineStr"/>
      <c r="Z454" t="inlineStr">
        <is>
          <t>2025-11-16T16:59:17.254306</t>
        </is>
      </c>
    </row>
    <row r="455">
      <c r="A455" t="inlineStr">
        <is>
          <t>shuttle</t>
        </is>
      </c>
      <c r="B455" t="n">
        <v>1995</v>
      </c>
      <c r="C455" t="n">
        <v>4</v>
      </c>
      <c r="D455" t="b">
        <v>0</v>
      </c>
      <c r="E455" t="n">
        <v>7</v>
      </c>
      <c r="F455" t="inlineStr"/>
      <c r="G455" t="n">
        <v>1</v>
      </c>
      <c r="H455" t="n">
        <v>0</v>
      </c>
      <c r="I455" t="inlineStr">
        <is>
          <t>entropia</t>
        </is>
      </c>
      <c r="J455" t="n">
        <v>0</v>
      </c>
      <c r="K455" t="n">
        <v>0</v>
      </c>
      <c r="L455" t="n">
        <v>0</v>
      </c>
      <c r="M455" t="inlineStr"/>
      <c r="N455" t="b">
        <v>1</v>
      </c>
      <c r="O455" t="b">
        <v>0</v>
      </c>
      <c r="P455" t="inlineStr">
        <is>
          <t>[34380, 30886, 38398, 43433, 17943, 22282, 25831]</t>
        </is>
      </c>
      <c r="Q455" t="inlineStr">
        <is>
          <t>[1, 1, 1, 1, 1, 1, 1]</t>
        </is>
      </c>
      <c r="R455" t="inlineStr">
        <is>
          <t>[1.4772875899576534, 1.5037986133577665, 1.6332246432788633, 1.8839304650709299, 1.9209372712298547, 1.957646194653899, 1.9927198167771694]</t>
        </is>
      </c>
      <c r="S455" t="inlineStr">
        <is>
          <t>[34380, 30886, 38398, 43433, 17943, 22282, 25831]</t>
        </is>
      </c>
      <c r="T455" t="inlineStr">
        <is>
          <t>[1.4772875899576534, 1.5037986133577665, 1.6332246432788633, 1.8839304650709299, 1.9209372712298547, 1.957646194653899, 1.9927198167771694]</t>
        </is>
      </c>
      <c r="U455" t="n">
        <v>5</v>
      </c>
      <c r="V455" t="n">
        <v>1.939291732941877</v>
      </c>
      <c r="W455" t="n">
        <v>0</v>
      </c>
      <c r="X455" t="inlineStr"/>
      <c r="Y455" t="inlineStr"/>
      <c r="Z455" t="inlineStr">
        <is>
          <t>2025-11-16T16:59:17.254306</t>
        </is>
      </c>
    </row>
    <row r="456">
      <c r="A456" t="inlineStr">
        <is>
          <t>shuttle</t>
        </is>
      </c>
      <c r="B456" t="n">
        <v>1996</v>
      </c>
      <c r="C456" t="n">
        <v>4</v>
      </c>
      <c r="D456" t="b">
        <v>1</v>
      </c>
      <c r="E456" t="n">
        <v>7</v>
      </c>
      <c r="F456" t="inlineStr"/>
      <c r="G456" t="n">
        <v>1</v>
      </c>
      <c r="H456" t="n">
        <v>0</v>
      </c>
      <c r="I456" t="inlineStr">
        <is>
          <t>entropia</t>
        </is>
      </c>
      <c r="J456" t="n">
        <v>0</v>
      </c>
      <c r="K456" t="n">
        <v>1</v>
      </c>
      <c r="L456" t="n">
        <v>0</v>
      </c>
      <c r="M456" t="inlineStr"/>
      <c r="N456" t="b">
        <v>1</v>
      </c>
      <c r="O456" t="b">
        <v>1</v>
      </c>
      <c r="P456" t="inlineStr">
        <is>
          <t>[3931, 20165, 8978, 12888, 22567, 18085, 36461]</t>
        </is>
      </c>
      <c r="Q456" t="inlineStr">
        <is>
          <t>[1, 1, 1, 1, 1, 1, 1]</t>
        </is>
      </c>
      <c r="R456" t="inlineStr">
        <is>
          <t>[0.10904292316618994, 0.174822713996473, 0.20467134409249285, 0.28092414177637387, 0.2839353539274258, 0.29819183998357873, 0.30313422619794617]</t>
        </is>
      </c>
      <c r="S456" t="inlineStr">
        <is>
          <t>[3931, 20165, 8978, 12888, 22567, 18085, 36461]</t>
        </is>
      </c>
      <c r="T456" t="inlineStr">
        <is>
          <t>[0.10904292316618994, 0.174822713996473, 0.20467134409249285, 0.28092414177637387, 0.2839353539274258, 0.29819183998357873, 0.30313422619794617]</t>
        </is>
      </c>
      <c r="U456" t="n">
        <v>5</v>
      </c>
      <c r="V456" t="n">
        <v>0.2910635969555023</v>
      </c>
      <c r="W456" t="n">
        <v>8</v>
      </c>
      <c r="X456" t="n">
        <v>0.5842936957452312</v>
      </c>
      <c r="Y456" t="n">
        <v>12888</v>
      </c>
      <c r="Z456" t="inlineStr">
        <is>
          <t>2025-11-16T16:59:17.254306</t>
        </is>
      </c>
    </row>
    <row r="457">
      <c r="A457" t="inlineStr">
        <is>
          <t>shuttle</t>
        </is>
      </c>
      <c r="B457" t="n">
        <v>2001</v>
      </c>
      <c r="C457" t="n">
        <v>4</v>
      </c>
      <c r="D457" t="b">
        <v>1</v>
      </c>
      <c r="E457" t="n">
        <v>7</v>
      </c>
      <c r="F457" t="inlineStr"/>
      <c r="G457" t="n">
        <v>1</v>
      </c>
      <c r="H457" t="n">
        <v>0</v>
      </c>
      <c r="I457" t="inlineStr">
        <is>
          <t>entropia</t>
        </is>
      </c>
      <c r="J457" t="n">
        <v>0</v>
      </c>
      <c r="K457" t="n">
        <v>1</v>
      </c>
      <c r="L457" t="n">
        <v>0</v>
      </c>
      <c r="M457" t="inlineStr"/>
      <c r="N457" t="b">
        <v>1</v>
      </c>
      <c r="O457" t="b">
        <v>1</v>
      </c>
      <c r="P457" t="inlineStr">
        <is>
          <t>[1784, 21890, 6736, 10860, 1304, 4713, 40444]</t>
        </is>
      </c>
      <c r="Q457" t="inlineStr">
        <is>
          <t>[1, 1, 1, 1, 1, 1, 1]</t>
        </is>
      </c>
      <c r="R457" t="inlineStr">
        <is>
          <t>[0.1948578955049256, 0.205262862016412, 0.21901963254605394, 0.22832617572930314, 0.23627504598467436, 0.2565655810023238, 0.2565655810023238]</t>
        </is>
      </c>
      <c r="S457" t="inlineStr">
        <is>
          <t>[1784, 21890, 6736, 10860, 1304, 40444, 4713]</t>
        </is>
      </c>
      <c r="T457" t="inlineStr">
        <is>
          <t>[0.1948578955049256, 0.205262862016412, 0.21901963254605394, 0.22832617572930314, 0.23627504598467436, 0.2565655810023238, 0.2565655810023238]</t>
        </is>
      </c>
      <c r="U457" t="n">
        <v>5</v>
      </c>
      <c r="V457" t="n">
        <v>0.2464203134934991</v>
      </c>
      <c r="W457" t="n">
        <v>6</v>
      </c>
      <c r="X457" t="n">
        <v>0.4430487353974514</v>
      </c>
      <c r="Y457" t="n">
        <v>1304</v>
      </c>
      <c r="Z457" t="inlineStr">
        <is>
          <t>2025-11-16T16:59:17.254306</t>
        </is>
      </c>
    </row>
    <row r="458">
      <c r="A458" t="inlineStr">
        <is>
          <t>shuttle</t>
        </is>
      </c>
      <c r="B458" t="n">
        <v>2002</v>
      </c>
      <c r="C458" t="n">
        <v>4</v>
      </c>
      <c r="D458" t="b">
        <v>1</v>
      </c>
      <c r="E458" t="n">
        <v>7</v>
      </c>
      <c r="F458" t="inlineStr"/>
      <c r="G458" t="n">
        <v>1</v>
      </c>
      <c r="H458" t="n">
        <v>0</v>
      </c>
      <c r="I458" t="inlineStr">
        <is>
          <t>entropia</t>
        </is>
      </c>
      <c r="J458" t="n">
        <v>0</v>
      </c>
      <c r="K458" t="n">
        <v>1</v>
      </c>
      <c r="L458" t="n">
        <v>0</v>
      </c>
      <c r="M458" t="inlineStr"/>
      <c r="N458" t="b">
        <v>1</v>
      </c>
      <c r="O458" t="b">
        <v>1</v>
      </c>
      <c r="P458" t="inlineStr">
        <is>
          <t>[23910, 2796, 27731, 39515, 34633, 38629, 9347]</t>
        </is>
      </c>
      <c r="Q458" t="inlineStr">
        <is>
          <t>[1, 1, 1, 1, 1, 1, 1]</t>
        </is>
      </c>
      <c r="R458" t="inlineStr">
        <is>
          <t>[0.1833440369682952, 0.19999999999999973, 0.20000000000000018, 0.25222021309132153, 0.27610529529478417, 0.2936564899501116, 0.2936564899501116]</t>
        </is>
      </c>
      <c r="S458" t="inlineStr">
        <is>
          <t>[23910, 2796, 27731, 39515, 34633, 38629, 9347]</t>
        </is>
      </c>
      <c r="T458" t="inlineStr">
        <is>
          <t>[0.1833440369682952, 0.19999999999999973, 0.20000000000000018, 0.25222021309132153, 0.27610529529478417, 0.2936564899501116, 0.2936564899501116]</t>
        </is>
      </c>
      <c r="U458" t="n">
        <v>5</v>
      </c>
      <c r="V458" t="n">
        <v>0.2848808926224479</v>
      </c>
      <c r="W458" t="n">
        <v>4</v>
      </c>
      <c r="X458" t="n">
        <v>0.4154320833969261</v>
      </c>
      <c r="Y458" t="n">
        <v>23910</v>
      </c>
      <c r="Z458" t="inlineStr">
        <is>
          <t>2025-11-16T16:59:17.254306</t>
        </is>
      </c>
    </row>
    <row r="459">
      <c r="A459" t="inlineStr">
        <is>
          <t>shuttle</t>
        </is>
      </c>
      <c r="B459" t="n">
        <v>2004</v>
      </c>
      <c r="C459" t="n">
        <v>4</v>
      </c>
      <c r="D459" t="b">
        <v>1</v>
      </c>
      <c r="E459" t="n">
        <v>7</v>
      </c>
      <c r="F459" t="inlineStr"/>
      <c r="G459" t="n">
        <v>1</v>
      </c>
      <c r="H459" t="n">
        <v>0</v>
      </c>
      <c r="I459" t="inlineStr">
        <is>
          <t>entropia</t>
        </is>
      </c>
      <c r="J459" t="n">
        <v>0</v>
      </c>
      <c r="K459" t="n">
        <v>1</v>
      </c>
      <c r="L459" t="n">
        <v>0</v>
      </c>
      <c r="M459" t="inlineStr"/>
      <c r="N459" t="b">
        <v>1</v>
      </c>
      <c r="O459" t="b">
        <v>1</v>
      </c>
      <c r="P459" t="inlineStr">
        <is>
          <t>[3991, 16025, 21574, 34393, 22962, 9165, 41080]</t>
        </is>
      </c>
      <c r="Q459" t="inlineStr">
        <is>
          <t>[1, 1, 1, 1, 1, 1, 1]</t>
        </is>
      </c>
      <c r="R459" t="inlineStr">
        <is>
          <t>[0.05882354000000001, 0.09999999999999998, 0.09999999999999998, 0.11601814021148414, 0.14196767849498604, 0.15367182759174605, 0.1681203814075739]</t>
        </is>
      </c>
      <c r="S459" t="inlineStr">
        <is>
          <t>[3991, 21574, 16025, 34393, 22962, 9165, 41080]</t>
        </is>
      </c>
      <c r="T459" t="inlineStr">
        <is>
          <t>[0.05882354000000001, 0.09999999999999998, 0.09999999999999998, 0.11601814021148414, 0.14196767849498604, 0.15367182759174605, 0.1681203814075739]</t>
        </is>
      </c>
      <c r="U459" t="n">
        <v>5</v>
      </c>
      <c r="V459" t="n">
        <v>0.147819753043366</v>
      </c>
      <c r="W459" t="n">
        <v>13</v>
      </c>
      <c r="X459" t="n">
        <v>0.4632651640437555</v>
      </c>
      <c r="Y459" t="n">
        <v>22962</v>
      </c>
      <c r="Z459" t="inlineStr">
        <is>
          <t>2025-11-16T16:59:17.254306</t>
        </is>
      </c>
    </row>
    <row r="460">
      <c r="A460" t="inlineStr">
        <is>
          <t>shuttle</t>
        </is>
      </c>
      <c r="B460" t="n">
        <v>2006</v>
      </c>
      <c r="C460" t="n">
        <v>4</v>
      </c>
      <c r="D460" t="b">
        <v>1</v>
      </c>
      <c r="E460" t="n">
        <v>7</v>
      </c>
      <c r="F460" t="inlineStr"/>
      <c r="G460" t="n">
        <v>1</v>
      </c>
      <c r="H460" t="n">
        <v>0</v>
      </c>
      <c r="I460" t="inlineStr">
        <is>
          <t>entropia</t>
        </is>
      </c>
      <c r="J460" t="n">
        <v>0</v>
      </c>
      <c r="K460" t="n">
        <v>1</v>
      </c>
      <c r="L460" t="n">
        <v>0</v>
      </c>
      <c r="M460" t="inlineStr"/>
      <c r="N460" t="b">
        <v>1</v>
      </c>
      <c r="O460" t="b">
        <v>1</v>
      </c>
      <c r="P460" t="inlineStr">
        <is>
          <t>[29928, 14918, 33225, 29893, 36063, 38629, 45182]</t>
        </is>
      </c>
      <c r="Q460" t="inlineStr">
        <is>
          <t>[1, 1, 1, 1, 1, 1, 1]</t>
        </is>
      </c>
      <c r="R460" t="inlineStr">
        <is>
          <t>[0.05882354000000001, 0.11601814021148386, 0.11601814021148425, 0.14739285986482376, 0.20847112236022403, 0.22395268168632756, 0.24526476231716918]</t>
        </is>
      </c>
      <c r="S460" t="inlineStr">
        <is>
          <t>[29928, 14918, 33225, 29893, 36063, 38629, 45182]</t>
        </is>
      </c>
      <c r="T460" t="inlineStr">
        <is>
          <t>[0.05882354000000001, 0.11601814021148386, 0.11601814021148425, 0.14739285986482376, 0.20847112236022403, 0.22395268168632756, 0.24526476231716918]</t>
        </is>
      </c>
      <c r="U460" t="n">
        <v>5</v>
      </c>
      <c r="V460" t="n">
        <v>0.2162119020232758</v>
      </c>
      <c r="W460" t="n">
        <v>12</v>
      </c>
      <c r="X460" t="n">
        <v>0.5184288272192453</v>
      </c>
      <c r="Y460" t="n">
        <v>36063</v>
      </c>
      <c r="Z460" t="inlineStr">
        <is>
          <t>2025-11-16T16:59:17.254306</t>
        </is>
      </c>
    </row>
    <row r="461">
      <c r="A461" t="inlineStr">
        <is>
          <t>shuttle</t>
        </is>
      </c>
      <c r="B461" t="n">
        <v>2009</v>
      </c>
      <c r="C461" t="n">
        <v>4</v>
      </c>
      <c r="D461" t="b">
        <v>0</v>
      </c>
      <c r="E461" t="n">
        <v>7</v>
      </c>
      <c r="F461" t="inlineStr"/>
      <c r="G461" t="n">
        <v>1</v>
      </c>
      <c r="H461" t="n">
        <v>0</v>
      </c>
      <c r="I461" t="inlineStr">
        <is>
          <t>entropia</t>
        </is>
      </c>
      <c r="J461" t="n">
        <v>0.4285714285714285</v>
      </c>
      <c r="K461" t="n">
        <v>0.2857142857142857</v>
      </c>
      <c r="L461" t="n">
        <v>0.9852281360342515</v>
      </c>
      <c r="M461" t="inlineStr"/>
      <c r="N461" t="b">
        <v>1</v>
      </c>
      <c r="O461" t="b">
        <v>0</v>
      </c>
      <c r="P461" t="inlineStr">
        <is>
          <t>[41749, 29191, 43723, 4678, 10817, 45456, 9808]</t>
        </is>
      </c>
      <c r="Q461" t="inlineStr">
        <is>
          <t>[1, 1, 0, 0, 1, 1, 0]</t>
        </is>
      </c>
      <c r="R461" t="inlineStr">
        <is>
          <t>[0.2839353633934782, 0.31487467813122894, 0.41665702707297675, 0.5524369769603096, 0.5678707203834501, 0.5696752881998016, 0.6055147029679208]</t>
        </is>
      </c>
      <c r="S461" t="inlineStr">
        <is>
          <t>[41749, 29191, 10817, 45456, 26176, 26979, 42950]</t>
        </is>
      </c>
      <c r="T461" t="inlineStr">
        <is>
          <t>[0.2839353633934782, 0.31487467813122894, 0.5678707203834501, 0.5696752881998016, 0.6327065185674114, 0.6733877556427635, 0.7057204792496001]</t>
        </is>
      </c>
      <c r="U461" t="n">
        <v>5</v>
      </c>
      <c r="V461" t="n">
        <v>0.5687730042916259</v>
      </c>
      <c r="W461" t="n">
        <v>0</v>
      </c>
      <c r="X461" t="inlineStr"/>
      <c r="Y461" t="inlineStr"/>
      <c r="Z461" t="inlineStr">
        <is>
          <t>2025-11-16T16:59:17.254306</t>
        </is>
      </c>
    </row>
    <row r="462">
      <c r="A462" t="inlineStr">
        <is>
          <t>shuttle</t>
        </is>
      </c>
      <c r="B462" t="n">
        <v>2033</v>
      </c>
      <c r="C462" t="n">
        <v>4</v>
      </c>
      <c r="D462" t="b">
        <v>1</v>
      </c>
      <c r="E462" t="n">
        <v>7</v>
      </c>
      <c r="F462" t="inlineStr"/>
      <c r="G462" t="n">
        <v>1</v>
      </c>
      <c r="H462" t="n">
        <v>0</v>
      </c>
      <c r="I462" t="inlineStr">
        <is>
          <t>entropia</t>
        </is>
      </c>
      <c r="J462" t="n">
        <v>0</v>
      </c>
      <c r="K462" t="n">
        <v>1</v>
      </c>
      <c r="L462" t="n">
        <v>0</v>
      </c>
      <c r="M462" t="inlineStr"/>
      <c r="N462" t="b">
        <v>1</v>
      </c>
      <c r="O462" t="b">
        <v>1</v>
      </c>
      <c r="P462" t="inlineStr">
        <is>
          <t>[29176, 31504, 21814, 25393, 37872, 3217, 39004]</t>
        </is>
      </c>
      <c r="Q462" t="inlineStr">
        <is>
          <t>[1, 1, 1, 1, 1, 1, 1]</t>
        </is>
      </c>
      <c r="R462" t="inlineStr">
        <is>
          <t>[0.05882354000000001, 0.09999999999999987, 0.10000000000000009, 0.20354304497059889, 0.21776450040506526, 0.2255694715487875, 0.23627500750872907]</t>
        </is>
      </c>
      <c r="S462" t="inlineStr">
        <is>
          <t>[29176, 31504, 21814, 25393, 37872, 3217, 39004]</t>
        </is>
      </c>
      <c r="T462" t="inlineStr">
        <is>
          <t>[0.05882354000000001, 0.09999999999999987, 0.10000000000000009, 0.20354304497059889, 0.21776450040506526, 0.2255694715487875, 0.23627500750872907]</t>
        </is>
      </c>
      <c r="U462" t="n">
        <v>5</v>
      </c>
      <c r="V462" t="n">
        <v>0.2216669859769264</v>
      </c>
      <c r="W462" t="n">
        <v>6</v>
      </c>
      <c r="X462" t="n">
        <v>0.5449252304315945</v>
      </c>
      <c r="Y462" t="n">
        <v>31504</v>
      </c>
      <c r="Z462" t="inlineStr">
        <is>
          <t>2025-11-16T16:59:17.254306</t>
        </is>
      </c>
    </row>
    <row r="463">
      <c r="A463" t="inlineStr">
        <is>
          <t>shuttle</t>
        </is>
      </c>
      <c r="B463" t="n">
        <v>2034</v>
      </c>
      <c r="C463" t="n">
        <v>4</v>
      </c>
      <c r="D463" t="b">
        <v>0</v>
      </c>
      <c r="E463" t="n">
        <v>7</v>
      </c>
      <c r="F463" t="inlineStr"/>
      <c r="G463" t="n">
        <v>1</v>
      </c>
      <c r="H463" t="n">
        <v>0</v>
      </c>
      <c r="I463" t="inlineStr">
        <is>
          <t>entropia</t>
        </is>
      </c>
      <c r="J463" t="n">
        <v>0</v>
      </c>
      <c r="K463" t="n">
        <v>0</v>
      </c>
      <c r="L463" t="n">
        <v>0</v>
      </c>
      <c r="M463" t="inlineStr"/>
      <c r="N463" t="b">
        <v>1</v>
      </c>
      <c r="O463" t="b">
        <v>0</v>
      </c>
      <c r="P463" t="inlineStr">
        <is>
          <t>[17788, 18658, 30153, 17456, 34176, 6606, 25551]</t>
        </is>
      </c>
      <c r="Q463" t="inlineStr">
        <is>
          <t>[1, 1, 1, 1, 1, 1, 1]</t>
        </is>
      </c>
      <c r="R463" t="inlineStr">
        <is>
          <t>[1.019803902718557, 1.019803902718557, 1.0283099713314905, 1.042794992862821, 1.044030650891055, 1.057741266790588, 1.0664996001592175]</t>
        </is>
      </c>
      <c r="S463" t="inlineStr">
        <is>
          <t>[17788, 18658, 30153, 17456, 34176, 6606, 25551]</t>
        </is>
      </c>
      <c r="T463" t="inlineStr">
        <is>
          <t>[1.019803902718557, 1.019803902718557, 1.0283099713314905, 1.042794992862821, 1.044030650891055, 1.057741266790588, 1.0664996001592175]</t>
        </is>
      </c>
      <c r="U463" t="n">
        <v>5</v>
      </c>
      <c r="V463" t="n">
        <v>1.050885958840821</v>
      </c>
      <c r="W463" t="n">
        <v>0</v>
      </c>
      <c r="X463" t="inlineStr"/>
      <c r="Y463" t="inlineStr"/>
      <c r="Z463" t="inlineStr">
        <is>
          <t>2025-11-16T16:59:17.254306</t>
        </is>
      </c>
    </row>
    <row r="464">
      <c r="A464" t="inlineStr">
        <is>
          <t>shuttle</t>
        </is>
      </c>
      <c r="B464" t="n">
        <v>2036</v>
      </c>
      <c r="C464" t="n">
        <v>4</v>
      </c>
      <c r="D464" t="b">
        <v>1</v>
      </c>
      <c r="E464" t="n">
        <v>7</v>
      </c>
      <c r="F464" t="inlineStr"/>
      <c r="G464" t="n">
        <v>1</v>
      </c>
      <c r="H464" t="n">
        <v>0</v>
      </c>
      <c r="I464" t="inlineStr">
        <is>
          <t>entropia</t>
        </is>
      </c>
      <c r="J464" t="n">
        <v>0</v>
      </c>
      <c r="K464" t="n">
        <v>1</v>
      </c>
      <c r="L464" t="n">
        <v>0</v>
      </c>
      <c r="M464" t="inlineStr"/>
      <c r="N464" t="b">
        <v>1</v>
      </c>
      <c r="O464" t="b">
        <v>1</v>
      </c>
      <c r="P464" t="inlineStr">
        <is>
          <t>[12595, 35979, 42237, 2055, 36357, 16205, 16326]</t>
        </is>
      </c>
      <c r="Q464" t="inlineStr">
        <is>
          <t>[1, 1, 1, 1, 1, 1, 1]</t>
        </is>
      </c>
      <c r="R464" t="inlineStr">
        <is>
          <t>[0.20000000000000018, 0.20000000000000018, 0.2629563522917475, 0.2999999999999998, 0.31021605635790367, 0.31487464682089233, 0.37070390889691185]</t>
        </is>
      </c>
      <c r="S464" t="inlineStr">
        <is>
          <t>[12595, 35979, 42237, 2055, 36357, 16205, 16326]</t>
        </is>
      </c>
      <c r="T464" t="inlineStr">
        <is>
          <t>[0.20000000000000018, 0.20000000000000018, 0.2629563522917475, 0.2999999999999998, 0.31021605635790367, 0.31487464682089233, 0.37070390889691185]</t>
        </is>
      </c>
      <c r="U464" t="n">
        <v>5</v>
      </c>
      <c r="V464" t="n">
        <v>0.312545351589398</v>
      </c>
      <c r="W464" t="n">
        <v>5</v>
      </c>
      <c r="X464" t="n">
        <v>0.5905201777642559</v>
      </c>
      <c r="Y464" t="n">
        <v>36357</v>
      </c>
      <c r="Z464" t="inlineStr">
        <is>
          <t>2025-11-16T16:59:17.254306</t>
        </is>
      </c>
    </row>
    <row r="465">
      <c r="A465" t="inlineStr">
        <is>
          <t>shuttle</t>
        </is>
      </c>
      <c r="B465" t="n">
        <v>2041</v>
      </c>
      <c r="C465" t="n">
        <v>4</v>
      </c>
      <c r="D465" t="b">
        <v>1</v>
      </c>
      <c r="E465" t="n">
        <v>7</v>
      </c>
      <c r="F465" t="inlineStr"/>
      <c r="G465" t="n">
        <v>1</v>
      </c>
      <c r="H465" t="n">
        <v>0</v>
      </c>
      <c r="I465" t="inlineStr">
        <is>
          <t>entropia</t>
        </is>
      </c>
      <c r="J465" t="n">
        <v>0</v>
      </c>
      <c r="K465" t="n">
        <v>1</v>
      </c>
      <c r="L465" t="n">
        <v>0</v>
      </c>
      <c r="M465" t="inlineStr"/>
      <c r="N465" t="b">
        <v>1</v>
      </c>
      <c r="O465" t="b">
        <v>1</v>
      </c>
      <c r="P465" t="inlineStr">
        <is>
          <t>[27134, 25438, 34373, 20145, 12823, 10748, 35315]</t>
        </is>
      </c>
      <c r="Q465" t="inlineStr">
        <is>
          <t>[1, 1, 1, 1, 1, 1, 1]</t>
        </is>
      </c>
      <c r="R465" t="inlineStr">
        <is>
          <t>[0.10904289924263752, 0.14795389104460893, 0.18334396367039618, 0.1833439636703963, 0.19999999999999996, 0.21776466127186467, 0.21901963679992262]</t>
        </is>
      </c>
      <c r="S465" t="inlineStr">
        <is>
          <t>[27134, 25438, 34373, 20145, 12823, 10748, 35315]</t>
        </is>
      </c>
      <c r="T465" t="inlineStr">
        <is>
          <t>[0.10904289924263752, 0.14795389104460893, 0.18334396367039618, 0.1833439636703963, 0.19999999999999996, 0.21776466127186467, 0.21901963679992262]</t>
        </is>
      </c>
      <c r="U465" t="n">
        <v>5</v>
      </c>
      <c r="V465" t="n">
        <v>0.2088823306359323</v>
      </c>
      <c r="W465" t="n">
        <v>11</v>
      </c>
      <c r="X465" t="n">
        <v>0.5215592724335558</v>
      </c>
      <c r="Y465" t="n">
        <v>34373</v>
      </c>
      <c r="Z465" t="inlineStr">
        <is>
          <t>2025-11-16T16:59:17.254306</t>
        </is>
      </c>
    </row>
    <row r="466">
      <c r="A466" t="inlineStr">
        <is>
          <t>shuttle</t>
        </is>
      </c>
      <c r="B466" t="n">
        <v>2042</v>
      </c>
      <c r="C466" t="n">
        <v>4</v>
      </c>
      <c r="D466" t="b">
        <v>0</v>
      </c>
      <c r="E466" t="n">
        <v>7</v>
      </c>
      <c r="F466" t="inlineStr"/>
      <c r="G466" t="n">
        <v>1</v>
      </c>
      <c r="H466" t="n">
        <v>0</v>
      </c>
      <c r="I466" t="inlineStr">
        <is>
          <t>entropia</t>
        </is>
      </c>
      <c r="J466" t="n">
        <v>0</v>
      </c>
      <c r="K466" t="n">
        <v>0.8571428571428571</v>
      </c>
      <c r="L466" t="n">
        <v>0</v>
      </c>
      <c r="M466" t="inlineStr"/>
      <c r="N466" t="b">
        <v>1</v>
      </c>
      <c r="O466" t="b">
        <v>0</v>
      </c>
      <c r="P466" t="inlineStr">
        <is>
          <t>[46362, 14099, 8911, 5487, 43790, 42659, 42470]</t>
        </is>
      </c>
      <c r="Q466" t="inlineStr">
        <is>
          <t>[1, 1, 1, 1, 1, 1, 1]</t>
        </is>
      </c>
      <c r="R466" t="inlineStr">
        <is>
          <t>[0.21776445876230507, 0.28092407633138194, 0.32737128324124853, 0.34694440239008206, 0.3707038703602104, 0.4554353516142985, 0.6096922924744674]</t>
        </is>
      </c>
      <c r="S466" t="inlineStr">
        <is>
          <t>[46362, 14099, 8911, 5487, 43790, 42659, 42470]</t>
        </is>
      </c>
      <c r="T466" t="inlineStr">
        <is>
          <t>[0.21776445876230507, 0.28092407633138194, 0.32737128324124853, 0.34694440239008206, 0.3707038703602104, 0.4554353516142985, 0.6096922924744674]</t>
        </is>
      </c>
      <c r="U466" t="n">
        <v>5</v>
      </c>
      <c r="V466" t="n">
        <v>0.4130696109872545</v>
      </c>
      <c r="W466" t="n">
        <v>0</v>
      </c>
      <c r="X466" t="inlineStr"/>
      <c r="Y466" t="inlineStr"/>
      <c r="Z466" t="inlineStr">
        <is>
          <t>2025-11-16T16:59:17.254306</t>
        </is>
      </c>
    </row>
    <row r="467">
      <c r="A467" t="inlineStr">
        <is>
          <t>shuttle</t>
        </is>
      </c>
      <c r="B467" t="n">
        <v>2047</v>
      </c>
      <c r="C467" t="n">
        <v>4</v>
      </c>
      <c r="D467" t="b">
        <v>0</v>
      </c>
      <c r="E467" t="n">
        <v>7</v>
      </c>
      <c r="F467" t="inlineStr"/>
      <c r="G467" t="n">
        <v>1</v>
      </c>
      <c r="H467" t="n">
        <v>0</v>
      </c>
      <c r="I467" t="inlineStr">
        <is>
          <t>entropia</t>
        </is>
      </c>
      <c r="J467" t="n">
        <v>0.2857142857142857</v>
      </c>
      <c r="K467" t="n">
        <v>0</v>
      </c>
      <c r="L467" t="n">
        <v>0.8631205685666311</v>
      </c>
      <c r="M467" t="inlineStr"/>
      <c r="N467" t="b">
        <v>1</v>
      </c>
      <c r="O467" t="b">
        <v>0</v>
      </c>
      <c r="P467" t="inlineStr">
        <is>
          <t>[41124, 34793, 31131, 4253, 5465, 13684, 2111]</t>
        </is>
      </c>
      <c r="Q467" t="inlineStr">
        <is>
          <t>[1, 0, 1, 0, 1, 1, 1]</t>
        </is>
      </c>
      <c r="R467" t="inlineStr">
        <is>
          <t>[1.0, 1.0413945016258292, 1.044030650891055, 1.137971507585915, 1.1536604635120302, 1.1997328659675222, 1.2168324719220664]</t>
        </is>
      </c>
      <c r="S467" t="inlineStr">
        <is>
          <t>[41124, 31131, 5465, 13684, 17960, 2111, 32778]</t>
        </is>
      </c>
      <c r="T467" t="inlineStr">
        <is>
          <t>[1.0, 1.044030650891055, 1.1536604635120302, 1.1997328659675222, 1.2168324719220664, 1.2168324719220664, 1.4142135623730951]</t>
        </is>
      </c>
      <c r="U467" t="n">
        <v>5</v>
      </c>
      <c r="V467" t="n">
        <v>1.176696664739776</v>
      </c>
      <c r="W467" t="n">
        <v>0</v>
      </c>
      <c r="X467" t="inlineStr"/>
      <c r="Y467" t="inlineStr"/>
      <c r="Z467" t="inlineStr">
        <is>
          <t>2025-11-16T16:59:17.254306</t>
        </is>
      </c>
    </row>
    <row r="468">
      <c r="A468" t="inlineStr">
        <is>
          <t>shuttle</t>
        </is>
      </c>
      <c r="B468" t="n">
        <v>2055</v>
      </c>
      <c r="C468" t="n">
        <v>4</v>
      </c>
      <c r="D468" t="b">
        <v>1</v>
      </c>
      <c r="E468" t="n">
        <v>7</v>
      </c>
      <c r="F468" t="inlineStr"/>
      <c r="G468" t="n">
        <v>1</v>
      </c>
      <c r="H468" t="n">
        <v>0</v>
      </c>
      <c r="I468" t="inlineStr">
        <is>
          <t>entropia</t>
        </is>
      </c>
      <c r="J468" t="n">
        <v>0</v>
      </c>
      <c r="K468" t="n">
        <v>1</v>
      </c>
      <c r="L468" t="n">
        <v>0</v>
      </c>
      <c r="M468" t="inlineStr"/>
      <c r="N468" t="b">
        <v>1</v>
      </c>
      <c r="O468" t="b">
        <v>1</v>
      </c>
      <c r="P468" t="inlineStr">
        <is>
          <t>[12595, 31437, 16205, 2036, 41023, 29881, 254]</t>
        </is>
      </c>
      <c r="Q468" t="inlineStr">
        <is>
          <t>[1, 1, 1, 1, 1, 1, 1]</t>
        </is>
      </c>
      <c r="R468" t="inlineStr">
        <is>
          <t>[0.09999999999999964, 0.20000000000000018, 0.26295635229174735, 0.2999999999999998, 0.36616867643426526, 0.386194307584384, 0.4171608645501658]</t>
        </is>
      </c>
      <c r="S468" t="inlineStr">
        <is>
          <t>[12595, 31437, 16205, 2036, 41023, 29881, 254]</t>
        </is>
      </c>
      <c r="T468" t="inlineStr">
        <is>
          <t>[0.09999999999999964, 0.20000000000000018, 0.26295635229174735, 0.2999999999999998, 0.36616867643426526, 0.386194307584384, 0.4171608645501658]</t>
        </is>
      </c>
      <c r="U468" t="n">
        <v>5</v>
      </c>
      <c r="V468" t="n">
        <v>0.3761814920093247</v>
      </c>
      <c r="W468" t="n">
        <v>3</v>
      </c>
      <c r="X468" t="n">
        <v>0.5810891759511743</v>
      </c>
      <c r="Y468" t="n">
        <v>16205</v>
      </c>
      <c r="Z468" t="inlineStr">
        <is>
          <t>2025-11-16T16:59:17.254306</t>
        </is>
      </c>
    </row>
    <row r="469">
      <c r="A469" t="inlineStr">
        <is>
          <t>shuttle</t>
        </is>
      </c>
      <c r="B469" t="n">
        <v>2059</v>
      </c>
      <c r="C469" t="n">
        <v>4</v>
      </c>
      <c r="D469" t="b">
        <v>1</v>
      </c>
      <c r="E469" t="n">
        <v>7</v>
      </c>
      <c r="F469" t="inlineStr"/>
      <c r="G469" t="n">
        <v>1</v>
      </c>
      <c r="H469" t="n">
        <v>0</v>
      </c>
      <c r="I469" t="inlineStr">
        <is>
          <t>entropia</t>
        </is>
      </c>
      <c r="J469" t="n">
        <v>0</v>
      </c>
      <c r="K469" t="n">
        <v>1</v>
      </c>
      <c r="L469" t="n">
        <v>0</v>
      </c>
      <c r="M469" t="inlineStr"/>
      <c r="N469" t="b">
        <v>1</v>
      </c>
      <c r="O469" t="b">
        <v>1</v>
      </c>
      <c r="P469" t="inlineStr">
        <is>
          <t>[42471, 36848, 11969, 35719, 29743, 8531, 9407]</t>
        </is>
      </c>
      <c r="Q469" t="inlineStr">
        <is>
          <t>[1, 1, 1, 1, 1, 1, 1]</t>
        </is>
      </c>
      <c r="R469" t="inlineStr">
        <is>
          <t>[0.05882354000000001, 0.2407686759967956, 0.2629563325363767, 0.28439705104647556, 0.30000000000000004, 0.3014658896856022, 0.3066319237795685]</t>
        </is>
      </c>
      <c r="S469" t="inlineStr">
        <is>
          <t>[42471, 36848, 11969, 35719, 29743, 8531, 9407]</t>
        </is>
      </c>
      <c r="T469" t="inlineStr">
        <is>
          <t>[0.05882354000000001, 0.2407686759967956, 0.2629563325363767, 0.28439705104647556, 0.30000000000000004, 0.3014658896856022, 0.3066319237795685]</t>
        </is>
      </c>
      <c r="U469" t="n">
        <v>5</v>
      </c>
      <c r="V469" t="n">
        <v>0.3007329448428011</v>
      </c>
      <c r="W469" t="n">
        <v>5</v>
      </c>
      <c r="X469" t="n">
        <v>0.4792507512315531</v>
      </c>
      <c r="Y469" t="n">
        <v>29743</v>
      </c>
      <c r="Z469" t="inlineStr">
        <is>
          <t>2025-11-16T16:59:17.254306</t>
        </is>
      </c>
    </row>
    <row r="470">
      <c r="A470" t="inlineStr">
        <is>
          <t>shuttle</t>
        </is>
      </c>
      <c r="B470" t="n">
        <v>2062</v>
      </c>
      <c r="C470" t="n">
        <v>4</v>
      </c>
      <c r="D470" t="b">
        <v>1</v>
      </c>
      <c r="E470" t="n">
        <v>7</v>
      </c>
      <c r="F470" t="inlineStr"/>
      <c r="G470" t="n">
        <v>1</v>
      </c>
      <c r="H470" t="n">
        <v>0</v>
      </c>
      <c r="I470" t="inlineStr">
        <is>
          <t>entropia</t>
        </is>
      </c>
      <c r="J470" t="n">
        <v>0</v>
      </c>
      <c r="K470" t="n">
        <v>1</v>
      </c>
      <c r="L470" t="n">
        <v>0</v>
      </c>
      <c r="M470" t="inlineStr"/>
      <c r="N470" t="b">
        <v>1</v>
      </c>
      <c r="O470" t="b">
        <v>1</v>
      </c>
      <c r="P470" t="inlineStr">
        <is>
          <t>[17968, 1805, 11746, 33682, 26978, 17910, 9484]</t>
        </is>
      </c>
      <c r="Q470" t="inlineStr">
        <is>
          <t>[1, 1, 1, 1, 1, 1, 1]</t>
        </is>
      </c>
      <c r="R470" t="inlineStr">
        <is>
          <t>[0.05882354000000001, 0.10828052226859501, 0.10904292316618981, 0.13514607890955663, 0.18334402252428988, 0.2434873875034805, 0.2443241150181304]</t>
        </is>
      </c>
      <c r="S470" t="inlineStr">
        <is>
          <t>[17968, 1805, 11746, 33682, 26978, 17910, 9484]</t>
        </is>
      </c>
      <c r="T470" t="inlineStr">
        <is>
          <t>[0.05882354000000001, 0.10828052226859501, 0.10904292316618981, 0.13514607890955663, 0.18334402252428988, 0.2434873875034805, 0.2443241150181304]</t>
        </is>
      </c>
      <c r="U470" t="n">
        <v>5</v>
      </c>
      <c r="V470" t="n">
        <v>0.2134157050138852</v>
      </c>
      <c r="W470" t="n">
        <v>8</v>
      </c>
      <c r="X470" t="n">
        <v>0.5807633547370182</v>
      </c>
      <c r="Y470" t="n">
        <v>26978</v>
      </c>
      <c r="Z470" t="inlineStr">
        <is>
          <t>2025-11-16T16:59:17.254306</t>
        </is>
      </c>
    </row>
    <row r="471">
      <c r="A471" t="inlineStr">
        <is>
          <t>shuttle</t>
        </is>
      </c>
      <c r="B471" t="n">
        <v>2066</v>
      </c>
      <c r="C471" t="n">
        <v>4</v>
      </c>
      <c r="D471" t="b">
        <v>1</v>
      </c>
      <c r="E471" t="n">
        <v>7</v>
      </c>
      <c r="F471" t="inlineStr"/>
      <c r="G471" t="n">
        <v>1</v>
      </c>
      <c r="H471" t="n">
        <v>0</v>
      </c>
      <c r="I471" t="inlineStr">
        <is>
          <t>entropia</t>
        </is>
      </c>
      <c r="J471" t="n">
        <v>0</v>
      </c>
      <c r="K471" t="n">
        <v>1</v>
      </c>
      <c r="L471" t="n">
        <v>0</v>
      </c>
      <c r="M471" t="inlineStr"/>
      <c r="N471" t="b">
        <v>1</v>
      </c>
      <c r="O471" t="b">
        <v>1</v>
      </c>
      <c r="P471" t="inlineStr">
        <is>
          <t>[30603, 14108, 35567, 22210, 10514, 23799, 45965]</t>
        </is>
      </c>
      <c r="Q471" t="inlineStr">
        <is>
          <t>[1, 1, 1, 1, 1, 1, 1]</t>
        </is>
      </c>
      <c r="R471" t="inlineStr">
        <is>
          <t>[0.09999999999999987, 0.14196762086344755, 0.18334397789880955, 0.18334397789880966, 0.19999999999999996, 0.23713715481480335, 0.2396275702403161]</t>
        </is>
      </c>
      <c r="S471" t="inlineStr">
        <is>
          <t>[30603, 14108, 35567, 22210, 10514, 23799, 45965]</t>
        </is>
      </c>
      <c r="T471" t="inlineStr">
        <is>
          <t>[0.09999999999999987, 0.14196762086344755, 0.18334397789880955, 0.18334397789880966, 0.19999999999999996, 0.23713715481480335, 0.2396275702403161]</t>
        </is>
      </c>
      <c r="U471" t="n">
        <v>5</v>
      </c>
      <c r="V471" t="n">
        <v>0.2185685774074017</v>
      </c>
      <c r="W471" t="n">
        <v>5</v>
      </c>
      <c r="X471" t="n">
        <v>0.4694864237203942</v>
      </c>
      <c r="Y471" t="n">
        <v>35567</v>
      </c>
      <c r="Z471" t="inlineStr">
        <is>
          <t>2025-11-16T16:59:17.254306</t>
        </is>
      </c>
    </row>
    <row r="472">
      <c r="A472" t="inlineStr">
        <is>
          <t>shuttle</t>
        </is>
      </c>
      <c r="B472" t="n">
        <v>2070</v>
      </c>
      <c r="C472" t="n">
        <v>4</v>
      </c>
      <c r="D472" t="b">
        <v>0</v>
      </c>
      <c r="E472" t="n">
        <v>7</v>
      </c>
      <c r="F472" t="inlineStr"/>
      <c r="G472" t="n">
        <v>1</v>
      </c>
      <c r="H472" t="n">
        <v>0</v>
      </c>
      <c r="I472" t="inlineStr">
        <is>
          <t>entropia</t>
        </is>
      </c>
      <c r="J472" t="n">
        <v>0.4285714285714285</v>
      </c>
      <c r="K472" t="n">
        <v>0</v>
      </c>
      <c r="L472" t="n">
        <v>0.9852281360342515</v>
      </c>
      <c r="M472" t="inlineStr"/>
      <c r="N472" t="b">
        <v>1</v>
      </c>
      <c r="O472" t="b">
        <v>0</v>
      </c>
      <c r="P472" t="inlineStr">
        <is>
          <t>[6882, 6423, 1714, 11373, 17495, 42972, 23936]</t>
        </is>
      </c>
      <c r="Q472" t="inlineStr">
        <is>
          <t>[1, 1, 0, 1, 1, 0, 0]</t>
        </is>
      </c>
      <c r="R472" t="inlineStr">
        <is>
          <t>[1.0263820969103719, 1.149947210782898, 1.4870876942987474, 1.5723799119765447, 1.57797338380595, 1.5895012273292466, 1.5921408250234241]</t>
        </is>
      </c>
      <c r="S472" t="inlineStr">
        <is>
          <t>[6882, 6423, 11373, 17495, 29970, 32888, 32964]</t>
        </is>
      </c>
      <c r="T472" t="inlineStr">
        <is>
          <t>[1.0263820969103719, 1.149947210782898, 1.5723799119765447, 1.57797338380595, 1.5976165333356334, 1.6304184936582418, 1.6412531092068954]</t>
        </is>
      </c>
      <c r="U472" t="n">
        <v>5</v>
      </c>
      <c r="V472" t="n">
        <v>1.583737305567598</v>
      </c>
      <c r="W472" t="n">
        <v>0</v>
      </c>
      <c r="X472" t="inlineStr"/>
      <c r="Y472" t="inlineStr"/>
      <c r="Z472" t="inlineStr">
        <is>
          <t>2025-11-16T16:59:17.254306</t>
        </is>
      </c>
    </row>
    <row r="473">
      <c r="A473" t="inlineStr">
        <is>
          <t>shuttle</t>
        </is>
      </c>
      <c r="B473" t="n">
        <v>2073</v>
      </c>
      <c r="C473" t="n">
        <v>4</v>
      </c>
      <c r="D473" t="b">
        <v>0</v>
      </c>
      <c r="E473" t="n">
        <v>7</v>
      </c>
      <c r="F473" t="inlineStr"/>
      <c r="G473" t="n">
        <v>1</v>
      </c>
      <c r="H473" t="n">
        <v>0</v>
      </c>
      <c r="I473" t="inlineStr">
        <is>
          <t>entropia</t>
        </is>
      </c>
      <c r="J473" t="n">
        <v>0</v>
      </c>
      <c r="K473" t="n">
        <v>0.8571428571428571</v>
      </c>
      <c r="L473" t="n">
        <v>0</v>
      </c>
      <c r="M473" t="inlineStr"/>
      <c r="N473" t="b">
        <v>1</v>
      </c>
      <c r="O473" t="b">
        <v>0</v>
      </c>
      <c r="P473" t="inlineStr">
        <is>
          <t>[37052, 35027, 27336, 8108, 28643, 38396, 41615]</t>
        </is>
      </c>
      <c r="Q473" t="inlineStr">
        <is>
          <t>[1, 1, 1, 1, 1, 1, 1]</t>
        </is>
      </c>
      <c r="R473" t="inlineStr">
        <is>
          <t>[0.09999999999999987, 0.1473929215428664, 0.223952728103506, 0.3162277660168379, 0.5120387658616549, 0.5134228973285254, 0.5300306225560837]</t>
        </is>
      </c>
      <c r="S473" t="inlineStr">
        <is>
          <t>[37052, 35027, 27336, 8108, 28643, 38396, 41615]</t>
        </is>
      </c>
      <c r="T473" t="inlineStr">
        <is>
          <t>[0.09999999999999987, 0.1473929215428664, 0.223952728103506, 0.3162277660168379, 0.5120387658616549, 0.5134228973285254, 0.5300306225560837]</t>
        </is>
      </c>
      <c r="U473" t="n">
        <v>5</v>
      </c>
      <c r="V473" t="n">
        <v>0.5127308315950901</v>
      </c>
      <c r="W473" t="n">
        <v>0</v>
      </c>
      <c r="X473" t="inlineStr"/>
      <c r="Y473" t="inlineStr"/>
      <c r="Z473" t="inlineStr">
        <is>
          <t>2025-11-16T16:59:17.254306</t>
        </is>
      </c>
    </row>
    <row r="474">
      <c r="A474" t="inlineStr">
        <is>
          <t>shuttle</t>
        </is>
      </c>
      <c r="B474" t="n">
        <v>2076</v>
      </c>
      <c r="C474" t="n">
        <v>4</v>
      </c>
      <c r="D474" t="b">
        <v>0</v>
      </c>
      <c r="E474" t="n">
        <v>7</v>
      </c>
      <c r="F474" t="inlineStr"/>
      <c r="G474" t="n">
        <v>1</v>
      </c>
      <c r="H474" t="n">
        <v>0</v>
      </c>
      <c r="I474" t="inlineStr">
        <is>
          <t>entropia</t>
        </is>
      </c>
      <c r="J474" t="n">
        <v>0</v>
      </c>
      <c r="K474" t="n">
        <v>0.4285714285714285</v>
      </c>
      <c r="L474" t="n">
        <v>0</v>
      </c>
      <c r="M474" t="inlineStr"/>
      <c r="N474" t="b">
        <v>1</v>
      </c>
      <c r="O474" t="b">
        <v>0</v>
      </c>
      <c r="P474" t="inlineStr">
        <is>
          <t>[25450, 23175, 27283, 12647, 24620, 26226, 19162]</t>
        </is>
      </c>
      <c r="Q474" t="inlineStr">
        <is>
          <t>[1, 1, 1, 1, 1, 1, 1]</t>
        </is>
      </c>
      <c r="R474" t="inlineStr">
        <is>
          <t>[0.3703674162197944, 0.382405552835783, 0.46500968467295484, 0.5524368747592854, 0.7636162870180966, 0.8827447394398548, 0.9119893942032066]</t>
        </is>
      </c>
      <c r="S474" t="inlineStr">
        <is>
          <t>[25450, 23175, 27283, 12647, 24620, 26226, 19162]</t>
        </is>
      </c>
      <c r="T474" t="inlineStr">
        <is>
          <t>[0.3703674162197944, 0.382405552835783, 0.46500968467295484, 0.5524368747592854, 0.7636162870180966, 0.8827447394398548, 0.9119893942032066]</t>
        </is>
      </c>
      <c r="U474" t="n">
        <v>5</v>
      </c>
      <c r="V474" t="n">
        <v>0.8231805132289757</v>
      </c>
      <c r="W474" t="n">
        <v>0</v>
      </c>
      <c r="X474" t="inlineStr"/>
      <c r="Y474" t="inlineStr"/>
      <c r="Z474" t="inlineStr">
        <is>
          <t>2025-11-16T16:59:17.254306</t>
        </is>
      </c>
    </row>
    <row r="475">
      <c r="A475" t="inlineStr">
        <is>
          <t>shuttle</t>
        </is>
      </c>
      <c r="B475" t="n">
        <v>2080</v>
      </c>
      <c r="C475" t="n">
        <v>4</v>
      </c>
      <c r="D475" t="b">
        <v>1</v>
      </c>
      <c r="E475" t="n">
        <v>7</v>
      </c>
      <c r="F475" t="inlineStr"/>
      <c r="G475" t="n">
        <v>1</v>
      </c>
      <c r="H475" t="n">
        <v>0</v>
      </c>
      <c r="I475" t="inlineStr">
        <is>
          <t>entropia</t>
        </is>
      </c>
      <c r="J475" t="n">
        <v>0</v>
      </c>
      <c r="K475" t="n">
        <v>1</v>
      </c>
      <c r="L475" t="n">
        <v>0</v>
      </c>
      <c r="M475" t="inlineStr"/>
      <c r="N475" t="b">
        <v>1</v>
      </c>
      <c r="O475" t="b">
        <v>1</v>
      </c>
      <c r="P475" t="inlineStr">
        <is>
          <t>[40798, 12817, 25941, 24770, 32186, 35645, 3664]</t>
        </is>
      </c>
      <c r="Q475" t="inlineStr">
        <is>
          <t>[1, 1, 1, 1, 1, 1, 1]</t>
        </is>
      </c>
      <c r="R475" t="inlineStr">
        <is>
          <t>[0.10904293911524021, 0.19999999999999973, 0.2274305901169447, 0.3176185894404977, 0.345968537098667, 0.3730870175820252, 0.40000000000000036]</t>
        </is>
      </c>
      <c r="S475" t="inlineStr">
        <is>
          <t>[40798, 12817, 25941, 24770, 32186, 35645, 3664]</t>
        </is>
      </c>
      <c r="T475" t="inlineStr">
        <is>
          <t>[0.10904293911524021, 0.19999999999999973, 0.2274305901169447, 0.3176185894404977, 0.345968537098667, 0.3730870175820252, 0.40000000000000036]</t>
        </is>
      </c>
      <c r="U475" t="n">
        <v>5</v>
      </c>
      <c r="V475" t="n">
        <v>0.3595277773403461</v>
      </c>
      <c r="W475" t="n">
        <v>10</v>
      </c>
      <c r="X475" t="n">
        <v>0.4478898104095415</v>
      </c>
      <c r="Y475" t="n">
        <v>12817</v>
      </c>
      <c r="Z475" t="inlineStr">
        <is>
          <t>2025-11-16T16:59:17.254306</t>
        </is>
      </c>
    </row>
    <row r="476">
      <c r="A476" t="inlineStr">
        <is>
          <t>shuttle</t>
        </is>
      </c>
      <c r="B476" t="n">
        <v>2108</v>
      </c>
      <c r="C476" t="n">
        <v>4</v>
      </c>
      <c r="D476" t="b">
        <v>0</v>
      </c>
      <c r="E476" t="n">
        <v>7</v>
      </c>
      <c r="F476" t="inlineStr"/>
      <c r="G476" t="n">
        <v>1</v>
      </c>
      <c r="H476" t="n">
        <v>0</v>
      </c>
      <c r="I476" t="inlineStr">
        <is>
          <t>entropia</t>
        </is>
      </c>
      <c r="J476" t="n">
        <v>0</v>
      </c>
      <c r="K476" t="n">
        <v>0.5714285714285714</v>
      </c>
      <c r="L476" t="n">
        <v>0</v>
      </c>
      <c r="M476" t="inlineStr"/>
      <c r="N476" t="b">
        <v>1</v>
      </c>
      <c r="O476" t="b">
        <v>0</v>
      </c>
      <c r="P476" t="inlineStr">
        <is>
          <t>[13054, 21947, 36612, 2583, 20892, 4048, 43139]</t>
        </is>
      </c>
      <c r="Q476" t="inlineStr">
        <is>
          <t>[1, 1, 1, 1, 1, 1, 1]</t>
        </is>
      </c>
      <c r="R476" t="inlineStr">
        <is>
          <t>[0.2239527145136892, 0.3832888748976831, 0.42444648465743007, 0.47427446078323143, 0.5665090156584875, 0.5676122788590721, 0.5763537968223936]</t>
        </is>
      </c>
      <c r="S476" t="inlineStr">
        <is>
          <t>[13054, 21947, 36612, 2583, 20892, 4048, 43139]</t>
        </is>
      </c>
      <c r="T476" t="inlineStr">
        <is>
          <t>[0.2239527145136892, 0.3832888748976831, 0.42444648465743007, 0.47427446078323143, 0.5665090156584875, 0.5676122788590721, 0.5763537968223936]</t>
        </is>
      </c>
      <c r="U476" t="n">
        <v>5</v>
      </c>
      <c r="V476" t="n">
        <v>0.5670606472587798</v>
      </c>
      <c r="W476" t="n">
        <v>0</v>
      </c>
      <c r="X476" t="inlineStr"/>
      <c r="Y476" t="inlineStr"/>
      <c r="Z476" t="inlineStr">
        <is>
          <t>2025-11-16T16:59:17.254306</t>
        </is>
      </c>
    </row>
    <row r="477">
      <c r="A477" t="inlineStr">
        <is>
          <t>shuttle</t>
        </is>
      </c>
      <c r="B477" t="n">
        <v>2111</v>
      </c>
      <c r="C477" t="n">
        <v>4</v>
      </c>
      <c r="D477" t="b">
        <v>0</v>
      </c>
      <c r="E477" t="n">
        <v>7</v>
      </c>
      <c r="F477" t="inlineStr"/>
      <c r="G477" t="n">
        <v>1</v>
      </c>
      <c r="H477" t="n">
        <v>0</v>
      </c>
      <c r="I477" t="inlineStr">
        <is>
          <t>entropia</t>
        </is>
      </c>
      <c r="J477" t="n">
        <v>0.2857142857142857</v>
      </c>
      <c r="K477" t="n">
        <v>0</v>
      </c>
      <c r="L477" t="n">
        <v>0.8631205685666311</v>
      </c>
      <c r="M477" t="inlineStr"/>
      <c r="N477" t="b">
        <v>1</v>
      </c>
      <c r="O477" t="b">
        <v>0</v>
      </c>
      <c r="P477" t="inlineStr">
        <is>
          <t>[31131, 18542, 2047, 32778, 17960, 7993, 39403]</t>
        </is>
      </c>
      <c r="Q477" t="inlineStr">
        <is>
          <t>[1, 1, 1, 1, 1, 0, 0]</t>
        </is>
      </c>
      <c r="R477" t="inlineStr">
        <is>
          <t>[0.7554344873805846, 1.2168324719220664, 1.2168324719220664, 1.2168324719220664, 1.4142135623730951, 1.4693918613534, 1.4744849102112763]</t>
        </is>
      </c>
      <c r="S477" t="inlineStr">
        <is>
          <t>[31131, 2047, 32778, 18542, 17960, 7499, 3370]</t>
        </is>
      </c>
      <c r="T477" t="inlineStr">
        <is>
          <t>[0.7554344873805846, 1.2168324719220664, 1.2168324719220664, 1.2168324719220664, 1.4142135623730951, 1.4761069139453695, 1.4822807035247916]</t>
        </is>
      </c>
      <c r="U477" t="n">
        <v>5</v>
      </c>
      <c r="V477" t="n">
        <v>1.441802711863247</v>
      </c>
      <c r="W477" t="n">
        <v>0</v>
      </c>
      <c r="X477" t="inlineStr"/>
      <c r="Y477" t="inlineStr"/>
      <c r="Z477" t="inlineStr">
        <is>
          <t>2025-11-16T16:59:17.254306</t>
        </is>
      </c>
    </row>
    <row r="478">
      <c r="A478" t="inlineStr">
        <is>
          <t>shuttle</t>
        </is>
      </c>
      <c r="B478" t="n">
        <v>2112</v>
      </c>
      <c r="C478" t="n">
        <v>4</v>
      </c>
      <c r="D478" t="b">
        <v>0</v>
      </c>
      <c r="E478" t="n">
        <v>7</v>
      </c>
      <c r="F478" t="inlineStr"/>
      <c r="G478" t="n">
        <v>1</v>
      </c>
      <c r="H478" t="n">
        <v>0</v>
      </c>
      <c r="I478" t="inlineStr">
        <is>
          <t>entropia</t>
        </is>
      </c>
      <c r="J478" t="n">
        <v>0</v>
      </c>
      <c r="K478" t="n">
        <v>0.2857142857142857</v>
      </c>
      <c r="L478" t="n">
        <v>0</v>
      </c>
      <c r="M478" t="inlineStr"/>
      <c r="N478" t="b">
        <v>1</v>
      </c>
      <c r="O478" t="b">
        <v>0</v>
      </c>
      <c r="P478" t="inlineStr">
        <is>
          <t>[17790, 7276, 14071, 2283, 43156, 32542, 19760]</t>
        </is>
      </c>
      <c r="Q478" t="inlineStr">
        <is>
          <t>[1, 1, 1, 1, 1, 1, 1]</t>
        </is>
      </c>
      <c r="R478" t="inlineStr">
        <is>
          <t>[0.33044503731823505, 0.47660908225583587, 1.0, 1.053182758446154, 1.1077708324778865, 1.2814880758199858, 1.284708586066676]</t>
        </is>
      </c>
      <c r="S478" t="inlineStr">
        <is>
          <t>[17790, 7276, 14071, 2283, 43156, 32542, 19760]</t>
        </is>
      </c>
      <c r="T478" t="inlineStr">
        <is>
          <t>[0.33044503731823505, 0.47660908225583587, 1.0, 1.053182758446154, 1.1077708324778865, 1.2814880758199858, 1.284708586066676]</t>
        </is>
      </c>
      <c r="U478" t="n">
        <v>5</v>
      </c>
      <c r="V478" t="n">
        <v>1.194629454148936</v>
      </c>
      <c r="W478" t="n">
        <v>0</v>
      </c>
      <c r="X478" t="inlineStr"/>
      <c r="Y478" t="inlineStr"/>
      <c r="Z478" t="inlineStr">
        <is>
          <t>2025-11-16T16:59:17.254306</t>
        </is>
      </c>
    </row>
    <row r="479">
      <c r="A479" t="inlineStr">
        <is>
          <t>shuttle</t>
        </is>
      </c>
      <c r="B479" t="n">
        <v>2117</v>
      </c>
      <c r="C479" t="n">
        <v>4</v>
      </c>
      <c r="D479" t="b">
        <v>1</v>
      </c>
      <c r="E479" t="n">
        <v>7</v>
      </c>
      <c r="F479" t="inlineStr"/>
      <c r="G479" t="n">
        <v>1</v>
      </c>
      <c r="H479" t="n">
        <v>0</v>
      </c>
      <c r="I479" t="inlineStr">
        <is>
          <t>entropia</t>
        </is>
      </c>
      <c r="J479" t="n">
        <v>0</v>
      </c>
      <c r="K479" t="n">
        <v>1</v>
      </c>
      <c r="L479" t="n">
        <v>0</v>
      </c>
      <c r="M479" t="inlineStr"/>
      <c r="N479" t="b">
        <v>1</v>
      </c>
      <c r="O479" t="b">
        <v>1</v>
      </c>
      <c r="P479" t="inlineStr">
        <is>
          <t>[29096, 5259, 44660, 32010, 24034, 12801, 42876]</t>
        </is>
      </c>
      <c r="Q479" t="inlineStr">
        <is>
          <t>[1, 1, 1, 1, 1, 1, 1]</t>
        </is>
      </c>
      <c r="R479" t="inlineStr">
        <is>
          <t>[0.1473929215428666, 0.1833440369682953, 0.1833440369682953, 0.19999999999999996, 0.21776439886512686, 0.2274305901169445, 0.23713713290849261]</t>
        </is>
      </c>
      <c r="S479" t="inlineStr">
        <is>
          <t>[29096, 5259, 44660, 32010, 24034, 12801, 42876]</t>
        </is>
      </c>
      <c r="T479" t="inlineStr">
        <is>
          <t>[0.1473929215428666, 0.1833440369682953, 0.1833440369682953, 0.19999999999999996, 0.21776439886512686, 0.2274305901169445, 0.23713713290849261]</t>
        </is>
      </c>
      <c r="U479" t="n">
        <v>5</v>
      </c>
      <c r="V479" t="n">
        <v>0.2225974944910357</v>
      </c>
      <c r="W479" t="n">
        <v>4</v>
      </c>
      <c r="X479" t="n">
        <v>0.5292803060345406</v>
      </c>
      <c r="Y479" t="n">
        <v>32010</v>
      </c>
      <c r="Z479" t="inlineStr">
        <is>
          <t>2025-11-16T16:59:17.254306</t>
        </is>
      </c>
    </row>
    <row r="480">
      <c r="A480" t="inlineStr">
        <is>
          <t>shuttle</t>
        </is>
      </c>
      <c r="B480" t="n">
        <v>2120</v>
      </c>
      <c r="C480" t="n">
        <v>4</v>
      </c>
      <c r="D480" t="b">
        <v>0</v>
      </c>
      <c r="E480" t="n">
        <v>7</v>
      </c>
      <c r="F480" t="inlineStr"/>
      <c r="G480" t="n">
        <v>1</v>
      </c>
      <c r="H480" t="n">
        <v>0</v>
      </c>
      <c r="I480" t="inlineStr">
        <is>
          <t>entropia</t>
        </is>
      </c>
      <c r="J480" t="n">
        <v>0.2857142857142857</v>
      </c>
      <c r="K480" t="n">
        <v>0.2857142857142857</v>
      </c>
      <c r="L480" t="n">
        <v>0.8631205685666311</v>
      </c>
      <c r="M480" t="inlineStr"/>
      <c r="N480" t="b">
        <v>1</v>
      </c>
      <c r="O480" t="b">
        <v>0</v>
      </c>
      <c r="P480" t="inlineStr">
        <is>
          <t>[44568, 46004, 18454, 37771, 42546, 15343, 38685]</t>
        </is>
      </c>
      <c r="Q480" t="inlineStr">
        <is>
          <t>[1, 1, 1, 0, 1, 1, 0]</t>
        </is>
      </c>
      <c r="R480" t="inlineStr">
        <is>
          <t>[0.40000000000000013, 0.5000000000000001, 0.5735140614921618, 0.649512791147861, 0.7566222033135689, 0.779560349050148, 0.800432696875567]</t>
        </is>
      </c>
      <c r="S480" t="inlineStr">
        <is>
          <t>[44568, 46004, 18454, 42546, 15343, 45352, 37008]</t>
        </is>
      </c>
      <c r="T480" t="inlineStr">
        <is>
          <t>[0.40000000000000013, 0.5000000000000001, 0.5735140614921618, 0.7566222033135689, 0.779560349050148, 0.8073972746378499, 0.9000000000000001]</t>
        </is>
      </c>
      <c r="U480" t="n">
        <v>5</v>
      </c>
      <c r="V480" t="n">
        <v>0.7680912761818585</v>
      </c>
      <c r="W480" t="n">
        <v>0</v>
      </c>
      <c r="X480" t="inlineStr"/>
      <c r="Y480" t="inlineStr"/>
      <c r="Z480" t="inlineStr">
        <is>
          <t>2025-11-16T16:59:17.254306</t>
        </is>
      </c>
    </row>
    <row r="481">
      <c r="A481" t="inlineStr">
        <is>
          <t>shuttle</t>
        </is>
      </c>
      <c r="B481" t="n">
        <v>2122</v>
      </c>
      <c r="C481" t="n">
        <v>4</v>
      </c>
      <c r="D481" t="b">
        <v>1</v>
      </c>
      <c r="E481" t="n">
        <v>7</v>
      </c>
      <c r="F481" t="inlineStr"/>
      <c r="G481" t="n">
        <v>1</v>
      </c>
      <c r="H481" t="n">
        <v>0</v>
      </c>
      <c r="I481" t="inlineStr">
        <is>
          <t>entropia</t>
        </is>
      </c>
      <c r="J481" t="n">
        <v>0</v>
      </c>
      <c r="K481" t="n">
        <v>1</v>
      </c>
      <c r="L481" t="n">
        <v>0</v>
      </c>
      <c r="M481" t="inlineStr"/>
      <c r="N481" t="b">
        <v>1</v>
      </c>
      <c r="O481" t="b">
        <v>1</v>
      </c>
      <c r="P481" t="inlineStr">
        <is>
          <t>[14946, 16804, 39710, 1946, 4623, 38710, 15178]</t>
        </is>
      </c>
      <c r="Q481" t="inlineStr">
        <is>
          <t>[1, 1, 1, 1, 1, 1, 1]</t>
        </is>
      </c>
      <c r="R481" t="inlineStr">
        <is>
          <t>[0.10904292316619, 0.12389740897516469, 0.14196768796103879, 0.14739292154286657, 0.14795390867641056, 0.14795390867641056, 0.1536718363368333]</t>
        </is>
      </c>
      <c r="S481" t="inlineStr">
        <is>
          <t>[14946, 16804, 39710, 1946, 4623, 38710, 15178]</t>
        </is>
      </c>
      <c r="T481" t="inlineStr">
        <is>
          <t>[0.10904292316619, 0.12389740897516469, 0.14196768796103879, 0.14739292154286657, 0.14795390867641056, 0.14795390867641056, 0.1536718363368333]</t>
        </is>
      </c>
      <c r="U481" t="n">
        <v>6</v>
      </c>
      <c r="V481" t="n">
        <v>0.1479539086764106</v>
      </c>
      <c r="W481" t="n">
        <v>4</v>
      </c>
      <c r="X481" t="n">
        <v>0.5012081808044613</v>
      </c>
      <c r="Y481" t="n">
        <v>16804</v>
      </c>
      <c r="Z481" t="inlineStr">
        <is>
          <t>2025-11-16T16:59:17.254306</t>
        </is>
      </c>
    </row>
    <row r="482">
      <c r="A482" t="inlineStr">
        <is>
          <t>shuttle</t>
        </is>
      </c>
      <c r="B482" t="n">
        <v>2131</v>
      </c>
      <c r="C482" t="n">
        <v>4</v>
      </c>
      <c r="D482" t="b">
        <v>1</v>
      </c>
      <c r="E482" t="n">
        <v>7</v>
      </c>
      <c r="F482" t="inlineStr"/>
      <c r="G482" t="n">
        <v>1</v>
      </c>
      <c r="H482" t="n">
        <v>0</v>
      </c>
      <c r="I482" t="inlineStr">
        <is>
          <t>entropia</t>
        </is>
      </c>
      <c r="J482" t="n">
        <v>0</v>
      </c>
      <c r="K482" t="n">
        <v>1</v>
      </c>
      <c r="L482" t="n">
        <v>0</v>
      </c>
      <c r="M482" t="inlineStr"/>
      <c r="N482" t="b">
        <v>1</v>
      </c>
      <c r="O482" t="b">
        <v>1</v>
      </c>
      <c r="P482" t="inlineStr">
        <is>
          <t>[29535, 4034, 20811, 17420, 38533, 39627, 20997]</t>
        </is>
      </c>
      <c r="Q482" t="inlineStr">
        <is>
          <t>[1, 1, 1, 1, 1, 1, 1]</t>
        </is>
      </c>
      <c r="R482" t="inlineStr">
        <is>
          <t>[0.10000000000000003, 0.15367183633683343, 0.18334402985408205, 0.23627505317800476, 0.2565655876267684, 0.26070979594460547, 0.27923036672517876]</t>
        </is>
      </c>
      <c r="S482" t="inlineStr">
        <is>
          <t>[29535, 4034, 20811, 17420, 38533, 39627, 20997]</t>
        </is>
      </c>
      <c r="T482" t="inlineStr">
        <is>
          <t>[0.10000000000000003, 0.15367183633683343, 0.18334402985408205, 0.23627505317800476, 0.2565655876267684, 0.26070979594460547, 0.27923036672517876]</t>
        </is>
      </c>
      <c r="U482" t="n">
        <v>5</v>
      </c>
      <c r="V482" t="n">
        <v>0.258637691785687</v>
      </c>
      <c r="W482" t="n">
        <v>6</v>
      </c>
      <c r="X482" t="n">
        <v>0.4696007537519699</v>
      </c>
      <c r="Y482" t="n">
        <v>20811</v>
      </c>
      <c r="Z482" t="inlineStr">
        <is>
          <t>2025-11-16T16:59:17.254306</t>
        </is>
      </c>
    </row>
    <row r="483">
      <c r="A483" t="inlineStr">
        <is>
          <t>shuttle</t>
        </is>
      </c>
      <c r="B483" t="n">
        <v>2134</v>
      </c>
      <c r="C483" t="n">
        <v>4</v>
      </c>
      <c r="D483" t="b">
        <v>0</v>
      </c>
      <c r="E483" t="n">
        <v>7</v>
      </c>
      <c r="F483" t="inlineStr"/>
      <c r="G483" t="n">
        <v>1</v>
      </c>
      <c r="H483" t="n">
        <v>0</v>
      </c>
      <c r="I483" t="inlineStr">
        <is>
          <t>entropia</t>
        </is>
      </c>
      <c r="J483" t="n">
        <v>0</v>
      </c>
      <c r="K483" t="n">
        <v>0.8571428571428571</v>
      </c>
      <c r="L483" t="n">
        <v>0</v>
      </c>
      <c r="M483" t="inlineStr"/>
      <c r="N483" t="b">
        <v>1</v>
      </c>
      <c r="O483" t="b">
        <v>0</v>
      </c>
      <c r="P483" t="inlineStr">
        <is>
          <t>[2739, 14877, 33994, 15145, 38983, 12546, 40112]</t>
        </is>
      </c>
      <c r="Q483" t="inlineStr">
        <is>
          <t>[1, 1, 1, 1, 1, 1, 1]</t>
        </is>
      </c>
      <c r="R483" t="inlineStr">
        <is>
          <t>[0.23962754328340463, 0.37070387036021063, 0.3790932601002485, 0.3790932601002487, 0.47298171196509775, 0.5078879118804955, 0.5283909193912197]</t>
        </is>
      </c>
      <c r="S483" t="inlineStr">
        <is>
          <t>[2739, 14877, 33994, 15145, 38983, 12546, 40112]</t>
        </is>
      </c>
      <c r="T483" t="inlineStr">
        <is>
          <t>[0.23962754328340463, 0.37070387036021063, 0.3790932601002485, 0.3790932601002487, 0.47298171196509775, 0.5078879118804955, 0.5283909193912197]</t>
        </is>
      </c>
      <c r="U483" t="n">
        <v>5</v>
      </c>
      <c r="V483" t="n">
        <v>0.4904348119227966</v>
      </c>
      <c r="W483" t="n">
        <v>0</v>
      </c>
      <c r="X483" t="inlineStr"/>
      <c r="Y483" t="inlineStr"/>
      <c r="Z483" t="inlineStr">
        <is>
          <t>2025-11-16T16:59:17.254306</t>
        </is>
      </c>
    </row>
    <row r="484">
      <c r="A484" t="inlineStr">
        <is>
          <t>shuttle</t>
        </is>
      </c>
      <c r="B484" t="n">
        <v>2140</v>
      </c>
      <c r="C484" t="n">
        <v>4</v>
      </c>
      <c r="D484" t="b">
        <v>1</v>
      </c>
      <c r="E484" t="n">
        <v>7</v>
      </c>
      <c r="F484" t="inlineStr"/>
      <c r="G484" t="n">
        <v>1</v>
      </c>
      <c r="H484" t="n">
        <v>0</v>
      </c>
      <c r="I484" t="inlineStr">
        <is>
          <t>entropia</t>
        </is>
      </c>
      <c r="J484" t="n">
        <v>0</v>
      </c>
      <c r="K484" t="n">
        <v>1</v>
      </c>
      <c r="L484" t="n">
        <v>0</v>
      </c>
      <c r="M484" t="inlineStr"/>
      <c r="N484" t="b">
        <v>1</v>
      </c>
      <c r="O484" t="b">
        <v>1</v>
      </c>
      <c r="P484" t="inlineStr">
        <is>
          <t>[19069, 21617, 40105, 37810, 30900, 28193, 9364]</t>
        </is>
      </c>
      <c r="Q484" t="inlineStr">
        <is>
          <t>[1, 1, 1, 1, 1, 1, 1]</t>
        </is>
      </c>
      <c r="R484" t="inlineStr">
        <is>
          <t>[0.14196768796103892, 0.19999999999999996, 0.2, 0.24785037707607407, 0.30000000000000004, 0.30237362553098457, 0.4]</t>
        </is>
      </c>
      <c r="S484" t="inlineStr">
        <is>
          <t>[19069, 21617, 40105, 37810, 30900, 28193, 9364]</t>
        </is>
      </c>
      <c r="T484" t="inlineStr">
        <is>
          <t>[0.14196768796103892, 0.19999999999999996, 0.2, 0.24785037707607407, 0.30000000000000004, 0.30237362553098457, 0.4]</t>
        </is>
      </c>
      <c r="U484" t="n">
        <v>5</v>
      </c>
      <c r="V484" t="n">
        <v>0.3011868127654923</v>
      </c>
      <c r="W484" t="n">
        <v>4</v>
      </c>
      <c r="X484" t="n">
        <v>0.4446981492982406</v>
      </c>
      <c r="Y484" t="n">
        <v>40105</v>
      </c>
      <c r="Z484" t="inlineStr">
        <is>
          <t>2025-11-16T16:59:17.254306</t>
        </is>
      </c>
    </row>
    <row r="485">
      <c r="A485" t="inlineStr">
        <is>
          <t>shuttle</t>
        </is>
      </c>
      <c r="B485" t="n">
        <v>2151</v>
      </c>
      <c r="C485" t="n">
        <v>4</v>
      </c>
      <c r="D485" t="b">
        <v>0</v>
      </c>
      <c r="E485" t="n">
        <v>7</v>
      </c>
      <c r="F485" t="inlineStr"/>
      <c r="G485" t="n">
        <v>1</v>
      </c>
      <c r="H485" t="n">
        <v>0</v>
      </c>
      <c r="I485" t="inlineStr">
        <is>
          <t>entropia</t>
        </is>
      </c>
      <c r="J485" t="n">
        <v>0</v>
      </c>
      <c r="K485" t="n">
        <v>0.2857142857142857</v>
      </c>
      <c r="L485" t="n">
        <v>0</v>
      </c>
      <c r="M485" t="inlineStr"/>
      <c r="N485" t="b">
        <v>1</v>
      </c>
      <c r="O485" t="b">
        <v>0</v>
      </c>
      <c r="P485" t="inlineStr">
        <is>
          <t>[45736, 17582, 39433, 23072, 21387, 38707, 16041]</t>
        </is>
      </c>
      <c r="Q485" t="inlineStr">
        <is>
          <t>[1, 1, 1, 1, 1, 1, 1]</t>
        </is>
      </c>
      <c r="R485" t="inlineStr">
        <is>
          <t>[0.1090429391152403, 0.2596562835500231, 0.591600657419251, 0.6244928645380106, 0.7084422083493401, 0.7135346865256097, 1.0059276129875796]</t>
        </is>
      </c>
      <c r="S485" t="inlineStr">
        <is>
          <t>[45736, 17582, 39433, 23072, 21387, 38707, 16041]</t>
        </is>
      </c>
      <c r="T485" t="inlineStr">
        <is>
          <t>[0.1090429391152403, 0.2596562835500231, 0.591600657419251, 0.6244928645380106, 0.7084422083493401, 0.7135346865256097, 1.0059276129875796]</t>
        </is>
      </c>
      <c r="U485" t="n">
        <v>5</v>
      </c>
      <c r="V485" t="n">
        <v>0.7109884474374749</v>
      </c>
      <c r="W485" t="n">
        <v>0</v>
      </c>
      <c r="X485" t="inlineStr"/>
      <c r="Y485" t="inlineStr"/>
      <c r="Z485" t="inlineStr">
        <is>
          <t>2025-11-16T16:59:17.254306</t>
        </is>
      </c>
    </row>
    <row r="486">
      <c r="A486" t="inlineStr">
        <is>
          <t>shuttle</t>
        </is>
      </c>
      <c r="B486" t="n">
        <v>2169</v>
      </c>
      <c r="C486" t="n">
        <v>4</v>
      </c>
      <c r="D486" t="b">
        <v>1</v>
      </c>
      <c r="E486" t="n">
        <v>7</v>
      </c>
      <c r="F486" t="inlineStr"/>
      <c r="G486" t="n">
        <v>1</v>
      </c>
      <c r="H486" t="n">
        <v>0</v>
      </c>
      <c r="I486" t="inlineStr">
        <is>
          <t>entropia</t>
        </is>
      </c>
      <c r="J486" t="n">
        <v>0</v>
      </c>
      <c r="K486" t="n">
        <v>1</v>
      </c>
      <c r="L486" t="n">
        <v>0</v>
      </c>
      <c r="M486" t="inlineStr"/>
      <c r="N486" t="b">
        <v>1</v>
      </c>
      <c r="O486" t="b">
        <v>1</v>
      </c>
      <c r="P486" t="inlineStr">
        <is>
          <t>[35159, 14875, 28039, 18793, 29764, 24294, 35470]</t>
        </is>
      </c>
      <c r="Q486" t="inlineStr">
        <is>
          <t>[1, 1, 1, 1, 1, 1, 1]</t>
        </is>
      </c>
      <c r="R486" t="inlineStr">
        <is>
          <t>[0.09999999999999998, 0.10000000000000003, 0.1090429391152403, 0.14795392043095715, 0.14795392043095718, 0.16812038681495484, 0.16812038681495486]</t>
        </is>
      </c>
      <c r="S486" t="inlineStr">
        <is>
          <t>[35159, 14875, 28039, 18793, 29764, 24294, 35470]</t>
        </is>
      </c>
      <c r="T486" t="inlineStr">
        <is>
          <t>[0.09999999999999998, 0.10000000000000003, 0.1090429391152403, 0.14795392043095715, 0.14795392043095718, 0.16812038681495484, 0.16812038681495486]</t>
        </is>
      </c>
      <c r="U486" t="n">
        <v>5</v>
      </c>
      <c r="V486" t="n">
        <v>0.158037153622956</v>
      </c>
      <c r="W486" t="n">
        <v>8</v>
      </c>
      <c r="X486" t="n">
        <v>0.4935535411035085</v>
      </c>
      <c r="Y486" t="n">
        <v>28039</v>
      </c>
      <c r="Z486" t="inlineStr">
        <is>
          <t>2025-11-16T16:59:17.254306</t>
        </is>
      </c>
    </row>
    <row r="487">
      <c r="A487" t="inlineStr">
        <is>
          <t>shuttle</t>
        </is>
      </c>
      <c r="B487" t="n">
        <v>2171</v>
      </c>
      <c r="C487" t="n">
        <v>4</v>
      </c>
      <c r="D487" t="b">
        <v>1</v>
      </c>
      <c r="E487" t="n">
        <v>7</v>
      </c>
      <c r="F487" t="inlineStr"/>
      <c r="G487" t="n">
        <v>1</v>
      </c>
      <c r="H487" t="n">
        <v>0</v>
      </c>
      <c r="I487" t="inlineStr">
        <is>
          <t>entropia</t>
        </is>
      </c>
      <c r="J487" t="n">
        <v>0</v>
      </c>
      <c r="K487" t="n">
        <v>1</v>
      </c>
      <c r="L487" t="n">
        <v>0</v>
      </c>
      <c r="M487" t="inlineStr"/>
      <c r="N487" t="b">
        <v>1</v>
      </c>
      <c r="O487" t="b">
        <v>1</v>
      </c>
      <c r="P487" t="inlineStr">
        <is>
          <t>[25351, 37121, 3634, 43372, 32875, 8049, 15064]</t>
        </is>
      </c>
      <c r="Q487" t="inlineStr">
        <is>
          <t>[1, 1, 1, 1, 1, 1, 1]</t>
        </is>
      </c>
      <c r="R487" t="inlineStr">
        <is>
          <t>[0.04347824, 0.141967678773401, 0.16049528725803164, 0.18909980759386846, 0.21391290522279968, 0.23627504598467436, 0.28048640618512494]</t>
        </is>
      </c>
      <c r="S487" t="inlineStr">
        <is>
          <t>[25351, 37121, 3634, 43372, 32875, 8049, 15064]</t>
        </is>
      </c>
      <c r="T487" t="inlineStr">
        <is>
          <t>[0.04347824, 0.141967678773401, 0.16049528725803164, 0.18909980759386846, 0.21391290522279968, 0.23627504598467436, 0.28048640618512494]</t>
        </is>
      </c>
      <c r="U487" t="n">
        <v>5</v>
      </c>
      <c r="V487" t="n">
        <v>0.225093975603737</v>
      </c>
      <c r="W487" t="n">
        <v>6</v>
      </c>
      <c r="X487" t="n">
        <v>0.5475776383683234</v>
      </c>
      <c r="Y487" t="n">
        <v>3634</v>
      </c>
      <c r="Z487" t="inlineStr">
        <is>
          <t>2025-11-16T16:59:17.254306</t>
        </is>
      </c>
    </row>
    <row r="488">
      <c r="A488" t="inlineStr">
        <is>
          <t>shuttle</t>
        </is>
      </c>
      <c r="B488" t="n">
        <v>2172</v>
      </c>
      <c r="C488" t="n">
        <v>4</v>
      </c>
      <c r="D488" t="b">
        <v>1</v>
      </c>
      <c r="E488" t="n">
        <v>7</v>
      </c>
      <c r="F488" t="inlineStr"/>
      <c r="G488" t="n">
        <v>1</v>
      </c>
      <c r="H488" t="n">
        <v>0</v>
      </c>
      <c r="I488" t="inlineStr">
        <is>
          <t>entropia</t>
        </is>
      </c>
      <c r="J488" t="n">
        <v>0</v>
      </c>
      <c r="K488" t="n">
        <v>1</v>
      </c>
      <c r="L488" t="n">
        <v>0</v>
      </c>
      <c r="M488" t="inlineStr"/>
      <c r="N488" t="b">
        <v>1</v>
      </c>
      <c r="O488" t="b">
        <v>1</v>
      </c>
      <c r="P488" t="inlineStr">
        <is>
          <t>[5900, 16245, 8548, 17416, 39416, 18270, 42407]</t>
        </is>
      </c>
      <c r="Q488" t="inlineStr">
        <is>
          <t>[1, 1, 1, 1, 1, 1, 1]</t>
        </is>
      </c>
      <c r="R488" t="inlineStr">
        <is>
          <t>[0.09999999999999964, 0.10000000000000009, 0.18403363789954386, 0.2190196166650075, 0.2190196166650077, 0.2239527261621023, 0.22678139549402748]</t>
        </is>
      </c>
      <c r="S488" t="inlineStr">
        <is>
          <t>[5900, 16245, 8548, 17416, 39416, 18270, 42407]</t>
        </is>
      </c>
      <c r="T488" t="inlineStr">
        <is>
          <t>[0.09999999999999964, 0.10000000000000009, 0.18403363789954386, 0.2190196166650075, 0.2190196166650077, 0.2239527261621023, 0.22678139549402748]</t>
        </is>
      </c>
      <c r="U488" t="n">
        <v>5</v>
      </c>
      <c r="V488" t="n">
        <v>0.221486171413555</v>
      </c>
      <c r="W488" t="n">
        <v>4</v>
      </c>
      <c r="X488" t="n">
        <v>0.4970726546383572</v>
      </c>
      <c r="Y488" t="n">
        <v>17416</v>
      </c>
      <c r="Z488" t="inlineStr">
        <is>
          <t>2025-11-16T16:59:17.254306</t>
        </is>
      </c>
    </row>
    <row r="489">
      <c r="A489" t="inlineStr">
        <is>
          <t>shuttle</t>
        </is>
      </c>
      <c r="B489" t="n">
        <v>2185</v>
      </c>
      <c r="C489" t="n">
        <v>4</v>
      </c>
      <c r="D489" t="b">
        <v>1</v>
      </c>
      <c r="E489" t="n">
        <v>7</v>
      </c>
      <c r="F489" t="inlineStr"/>
      <c r="G489" t="n">
        <v>1</v>
      </c>
      <c r="H489" t="n">
        <v>0</v>
      </c>
      <c r="I489" t="inlineStr">
        <is>
          <t>entropia</t>
        </is>
      </c>
      <c r="J489" t="n">
        <v>0</v>
      </c>
      <c r="K489" t="n">
        <v>1</v>
      </c>
      <c r="L489" t="n">
        <v>0</v>
      </c>
      <c r="M489" t="inlineStr"/>
      <c r="N489" t="b">
        <v>1</v>
      </c>
      <c r="O489" t="b">
        <v>1</v>
      </c>
      <c r="P489" t="inlineStr">
        <is>
          <t>[17842, 37869, 10799, 6084, 125, 4602, 35175]</t>
        </is>
      </c>
      <c r="Q489" t="inlineStr">
        <is>
          <t>[1, 1, 1, 1, 1, 1, 1]</t>
        </is>
      </c>
      <c r="R489" t="inlineStr">
        <is>
          <t>[0.10828053066429622, 0.24432402391535615, 0.27376665510942494, 0.29145871311354343, 0.3157439289395626, 0.41678746357270624, 0.5115903373998981]</t>
        </is>
      </c>
      <c r="S489" t="inlineStr">
        <is>
          <t>[17842, 37869, 10799, 6084, 125, 4602, 35175]</t>
        </is>
      </c>
      <c r="T489" t="inlineStr">
        <is>
          <t>[0.10828053066429622, 0.24432402391535615, 0.27376665510942494, 0.29145871311354343, 0.3157439289395626, 0.41678746357270624, 0.5115903373998981]</t>
        </is>
      </c>
      <c r="U489" t="n">
        <v>5</v>
      </c>
      <c r="V489" t="n">
        <v>0.3662656962561344</v>
      </c>
      <c r="W489" t="n">
        <v>8</v>
      </c>
      <c r="X489" t="n">
        <v>0.5759925818185236</v>
      </c>
      <c r="Y489" t="n">
        <v>10799</v>
      </c>
      <c r="Z489" t="inlineStr">
        <is>
          <t>2025-11-16T16:59:17.254306</t>
        </is>
      </c>
    </row>
    <row r="490">
      <c r="A490" t="inlineStr">
        <is>
          <t>shuttle</t>
        </is>
      </c>
      <c r="B490" t="n">
        <v>2193</v>
      </c>
      <c r="C490" t="n">
        <v>4</v>
      </c>
      <c r="D490" t="b">
        <v>1</v>
      </c>
      <c r="E490" t="n">
        <v>7</v>
      </c>
      <c r="F490" t="inlineStr"/>
      <c r="G490" t="n">
        <v>1</v>
      </c>
      <c r="H490" t="n">
        <v>0</v>
      </c>
      <c r="I490" t="inlineStr">
        <is>
          <t>entropia</t>
        </is>
      </c>
      <c r="J490" t="n">
        <v>0</v>
      </c>
      <c r="K490" t="n">
        <v>1</v>
      </c>
      <c r="L490" t="n">
        <v>0</v>
      </c>
      <c r="M490" t="inlineStr"/>
      <c r="N490" t="b">
        <v>1</v>
      </c>
      <c r="O490" t="b">
        <v>1</v>
      </c>
      <c r="P490" t="inlineStr">
        <is>
          <t>[15625, 40305, 27578, 19769, 21101, 17071, 8542]</t>
        </is>
      </c>
      <c r="Q490" t="inlineStr">
        <is>
          <t>[1, 1, 1, 1, 1, 1, 1]</t>
        </is>
      </c>
      <c r="R490" t="inlineStr">
        <is>
          <t>[0.10000000000000009, 0.11601814021148414, 0.1473928598648237, 0.20000000000000018, 0.2190197927745572, 0.22743055014472344, 0.24319959541615527]</t>
        </is>
      </c>
      <c r="S490" t="inlineStr">
        <is>
          <t>[15625, 40305, 27578, 19769, 21101, 17071, 8542]</t>
        </is>
      </c>
      <c r="T490" t="inlineStr">
        <is>
          <t>[0.10000000000000009, 0.11601814021148414, 0.1473928598648237, 0.20000000000000018, 0.2190197927745572, 0.22743055014472344, 0.24319959541615527]</t>
        </is>
      </c>
      <c r="U490" t="n">
        <v>5</v>
      </c>
      <c r="V490" t="n">
        <v>0.2232251714596403</v>
      </c>
      <c r="W490" t="n">
        <v>6</v>
      </c>
      <c r="X490" t="n">
        <v>0.5241164428037433</v>
      </c>
      <c r="Y490" t="n">
        <v>27578</v>
      </c>
      <c r="Z490" t="inlineStr">
        <is>
          <t>2025-11-16T16:59:17.254306</t>
        </is>
      </c>
    </row>
    <row r="491">
      <c r="A491" t="inlineStr">
        <is>
          <t>shuttle</t>
        </is>
      </c>
      <c r="B491" t="n">
        <v>2199</v>
      </c>
      <c r="C491" t="n">
        <v>4</v>
      </c>
      <c r="D491" t="b">
        <v>1</v>
      </c>
      <c r="E491" t="n">
        <v>7</v>
      </c>
      <c r="F491" t="inlineStr"/>
      <c r="G491" t="n">
        <v>1</v>
      </c>
      <c r="H491" t="n">
        <v>0</v>
      </c>
      <c r="I491" t="inlineStr">
        <is>
          <t>entropia</t>
        </is>
      </c>
      <c r="J491" t="n">
        <v>0</v>
      </c>
      <c r="K491" t="n">
        <v>1</v>
      </c>
      <c r="L491" t="n">
        <v>0</v>
      </c>
      <c r="M491" t="inlineStr"/>
      <c r="N491" t="b">
        <v>1</v>
      </c>
      <c r="O491" t="b">
        <v>1</v>
      </c>
      <c r="P491" t="inlineStr">
        <is>
          <t>[32535, 31168, 14413, 791, 20581, 42178, 9279]</t>
        </is>
      </c>
      <c r="Q491" t="inlineStr">
        <is>
          <t>[1, 1, 1, 1, 1, 1, 1]</t>
        </is>
      </c>
      <c r="R491" t="inlineStr">
        <is>
          <t>[0.09999999999999998, 0.10000000000000003, 0.11601814021148421, 0.2, 0.20847112236022422, 0.2607102626600077, 0.2838366346997868]</t>
        </is>
      </c>
      <c r="S491" t="inlineStr">
        <is>
          <t>[32535, 31168, 14413, 791, 20581, 42178, 9279]</t>
        </is>
      </c>
      <c r="T491" t="inlineStr">
        <is>
          <t>[0.09999999999999998, 0.10000000000000003, 0.11601814021148421, 0.2, 0.20847112236022422, 0.2607102626600077, 0.2838366346997868]</t>
        </is>
      </c>
      <c r="U491" t="n">
        <v>5</v>
      </c>
      <c r="V491" t="n">
        <v>0.2345906925101159</v>
      </c>
      <c r="W491" t="n">
        <v>8</v>
      </c>
      <c r="X491" t="n">
        <v>0.524715602250531</v>
      </c>
      <c r="Y491" t="n">
        <v>791</v>
      </c>
      <c r="Z491" t="inlineStr">
        <is>
          <t>2025-11-16T16:59:17.254306</t>
        </is>
      </c>
    </row>
    <row r="492">
      <c r="A492" t="inlineStr">
        <is>
          <t>shuttle</t>
        </is>
      </c>
      <c r="B492" t="n">
        <v>2202</v>
      </c>
      <c r="C492" t="n">
        <v>4</v>
      </c>
      <c r="D492" t="b">
        <v>1</v>
      </c>
      <c r="E492" t="n">
        <v>7</v>
      </c>
      <c r="F492" t="inlineStr"/>
      <c r="G492" t="n">
        <v>1</v>
      </c>
      <c r="H492" t="n">
        <v>0</v>
      </c>
      <c r="I492" t="inlineStr">
        <is>
          <t>entropia</t>
        </is>
      </c>
      <c r="J492" t="n">
        <v>0</v>
      </c>
      <c r="K492" t="n">
        <v>1</v>
      </c>
      <c r="L492" t="n">
        <v>0</v>
      </c>
      <c r="M492" t="inlineStr"/>
      <c r="N492" t="b">
        <v>1</v>
      </c>
      <c r="O492" t="b">
        <v>1</v>
      </c>
      <c r="P492" t="inlineStr">
        <is>
          <t>[16938, 46146, 5625, 18172, 27181, 42754, 20608]</t>
        </is>
      </c>
      <c r="Q492" t="inlineStr">
        <is>
          <t>[1, 1, 1, 1, 1, 1, 1]</t>
        </is>
      </c>
      <c r="R492" t="inlineStr">
        <is>
          <t>[0.12389740897516469, 0.14196767849498587, 0.15921861684727456, 0.1948579012425026, 0.20354314170407337, 0.2267814157614431, 0.23627505702560075]</t>
        </is>
      </c>
      <c r="S492" t="inlineStr">
        <is>
          <t>[16938, 46146, 5625, 18172, 27181, 42754, 20608]</t>
        </is>
      </c>
      <c r="T492" t="inlineStr">
        <is>
          <t>[0.12389740897516469, 0.14196767849498587, 0.15921861684727456, 0.1948579012425026, 0.20354314170407337, 0.2267814157614431, 0.23627505702560075]</t>
        </is>
      </c>
      <c r="U492" t="n">
        <v>5</v>
      </c>
      <c r="V492" t="n">
        <v>0.2151622787327582</v>
      </c>
      <c r="W492" t="n">
        <v>11</v>
      </c>
      <c r="X492" t="n">
        <v>0.518708141877372</v>
      </c>
      <c r="Y492" t="n">
        <v>16938</v>
      </c>
      <c r="Z492" t="inlineStr">
        <is>
          <t>2025-11-16T16:59:17.254306</t>
        </is>
      </c>
    </row>
    <row r="493">
      <c r="A493" t="inlineStr">
        <is>
          <t>shuttle</t>
        </is>
      </c>
      <c r="B493" t="n">
        <v>2204</v>
      </c>
      <c r="C493" t="n">
        <v>4</v>
      </c>
      <c r="D493" t="b">
        <v>0</v>
      </c>
      <c r="E493" t="n">
        <v>7</v>
      </c>
      <c r="F493" t="inlineStr"/>
      <c r="G493" t="n">
        <v>1</v>
      </c>
      <c r="H493" t="n">
        <v>0</v>
      </c>
      <c r="I493" t="inlineStr">
        <is>
          <t>entropia</t>
        </is>
      </c>
      <c r="J493" t="n">
        <v>0</v>
      </c>
      <c r="K493" t="n">
        <v>0</v>
      </c>
      <c r="L493" t="n">
        <v>0</v>
      </c>
      <c r="M493" t="inlineStr"/>
      <c r="N493" t="b">
        <v>1</v>
      </c>
      <c r="O493" t="b">
        <v>0</v>
      </c>
      <c r="P493" t="inlineStr">
        <is>
          <t>[16347, 37828, 23041, 12069, 18564, 8146, 5572]</t>
        </is>
      </c>
      <c r="Q493" t="inlineStr">
        <is>
          <t>[1, 1, 1, 1, 1, 1, 1]</t>
        </is>
      </c>
      <c r="R493" t="inlineStr">
        <is>
          <t>[0.6472183722649745, 0.7330903078748345, 0.8117213939507342, 0.8376775843649804, 0.8488929774165447, 0.9570898586416596, 0.9710952838876685]</t>
        </is>
      </c>
      <c r="S493" t="inlineStr">
        <is>
          <t>[16347, 37828, 23041, 12069, 18564, 8146, 5572]</t>
        </is>
      </c>
      <c r="T493" t="inlineStr">
        <is>
          <t>[0.6472183722649745, 0.7330903078748345, 0.8117213939507342, 0.8376775843649804, 0.8488929774165447, 0.9570898586416596, 0.9710952838876685]</t>
        </is>
      </c>
      <c r="U493" t="n">
        <v>5</v>
      </c>
      <c r="V493" t="n">
        <v>0.9029914180291021</v>
      </c>
      <c r="W493" t="n">
        <v>0</v>
      </c>
      <c r="X493" t="inlineStr"/>
      <c r="Y493" t="inlineStr"/>
      <c r="Z493" t="inlineStr">
        <is>
          <t>2025-11-16T16:59:17.254306</t>
        </is>
      </c>
    </row>
    <row r="494">
      <c r="A494" t="inlineStr">
        <is>
          <t>shuttle</t>
        </is>
      </c>
      <c r="B494" t="n">
        <v>2206</v>
      </c>
      <c r="C494" t="n">
        <v>4</v>
      </c>
      <c r="D494" t="b">
        <v>1</v>
      </c>
      <c r="E494" t="n">
        <v>7</v>
      </c>
      <c r="F494" t="inlineStr"/>
      <c r="G494" t="n">
        <v>1</v>
      </c>
      <c r="H494" t="n">
        <v>0</v>
      </c>
      <c r="I494" t="inlineStr">
        <is>
          <t>entropia</t>
        </is>
      </c>
      <c r="J494" t="n">
        <v>0</v>
      </c>
      <c r="K494" t="n">
        <v>1</v>
      </c>
      <c r="L494" t="n">
        <v>0</v>
      </c>
      <c r="M494" t="inlineStr"/>
      <c r="N494" t="b">
        <v>1</v>
      </c>
      <c r="O494" t="b">
        <v>1</v>
      </c>
      <c r="P494" t="inlineStr">
        <is>
          <t>[24930, 15386, 33405, 20136, 45193, 6560, 30943]</t>
        </is>
      </c>
      <c r="Q494" t="inlineStr">
        <is>
          <t>[1, 1, 1, 1, 1, 1, 1]</t>
        </is>
      </c>
      <c r="R494" t="inlineStr">
        <is>
          <t>[0.10000000000000003, 0.2, 0.278247006529948, 0.2956710953794383, 0.29567109537943836, 0.34266805605844985, 0.3624822841288087]</t>
        </is>
      </c>
      <c r="S494" t="inlineStr">
        <is>
          <t>[24930, 15386, 33405, 20136, 45193, 6560, 30943]</t>
        </is>
      </c>
      <c r="T494" t="inlineStr">
        <is>
          <t>[0.10000000000000003, 0.2, 0.278247006529948, 0.2956710953794383, 0.29567109537943836, 0.34266805605844985, 0.3624822841288087]</t>
        </is>
      </c>
      <c r="U494" t="n">
        <v>5</v>
      </c>
      <c r="V494" t="n">
        <v>0.3191695757189441</v>
      </c>
      <c r="W494" t="n">
        <v>4</v>
      </c>
      <c r="X494" t="n">
        <v>0.4498615164518815</v>
      </c>
      <c r="Y494" t="n">
        <v>15386</v>
      </c>
      <c r="Z494" t="inlineStr">
        <is>
          <t>2025-11-16T16:59:17.254306</t>
        </is>
      </c>
    </row>
    <row r="495">
      <c r="A495" t="inlineStr">
        <is>
          <t>shuttle</t>
        </is>
      </c>
      <c r="B495" t="n">
        <v>2217</v>
      </c>
      <c r="C495" t="n">
        <v>4</v>
      </c>
      <c r="D495" t="b">
        <v>1</v>
      </c>
      <c r="E495" t="n">
        <v>7</v>
      </c>
      <c r="F495" t="inlineStr"/>
      <c r="G495" t="n">
        <v>1</v>
      </c>
      <c r="H495" t="n">
        <v>0</v>
      </c>
      <c r="I495" t="inlineStr">
        <is>
          <t>entropia</t>
        </is>
      </c>
      <c r="J495" t="n">
        <v>0</v>
      </c>
      <c r="K495" t="n">
        <v>1</v>
      </c>
      <c r="L495" t="n">
        <v>0</v>
      </c>
      <c r="M495" t="inlineStr"/>
      <c r="N495" t="b">
        <v>1</v>
      </c>
      <c r="O495" t="b">
        <v>1</v>
      </c>
      <c r="P495" t="inlineStr">
        <is>
          <t>[22606, 9875, 1347, 40707, 9243, 7856, 36142]</t>
        </is>
      </c>
      <c r="Q495" t="inlineStr">
        <is>
          <t>[1, 1, 1, 1, 1, 1, 1]</t>
        </is>
      </c>
      <c r="R495" t="inlineStr">
        <is>
          <t>[0.05882354000000001, 0.1, 0.11601814021148414, 0.11601814021148418, 0.2, 0.2, 0.20847112236022428]</t>
        </is>
      </c>
      <c r="S495" t="inlineStr">
        <is>
          <t>[22606, 9875, 1347, 40707, 7856, 9243, 36142]</t>
        </is>
      </c>
      <c r="T495" t="inlineStr">
        <is>
          <t>[0.05882354000000001, 0.1, 0.11601814021148414, 0.11601814021148418, 0.2, 0.2, 0.20847112236022428]</t>
        </is>
      </c>
      <c r="U495" t="n">
        <v>6</v>
      </c>
      <c r="V495" t="n">
        <v>0.2</v>
      </c>
      <c r="W495" t="n">
        <v>4</v>
      </c>
      <c r="X495" t="n">
        <v>0.4929599810108367</v>
      </c>
      <c r="Y495" t="n">
        <v>7856</v>
      </c>
      <c r="Z495" t="inlineStr">
        <is>
          <t>2025-11-16T16:59:17.254306</t>
        </is>
      </c>
    </row>
    <row r="496">
      <c r="A496" t="inlineStr">
        <is>
          <t>shuttle</t>
        </is>
      </c>
      <c r="B496" t="n">
        <v>2233</v>
      </c>
      <c r="C496" t="n">
        <v>4</v>
      </c>
      <c r="D496" t="b">
        <v>1</v>
      </c>
      <c r="E496" t="n">
        <v>7</v>
      </c>
      <c r="F496" t="inlineStr"/>
      <c r="G496" t="n">
        <v>1</v>
      </c>
      <c r="H496" t="n">
        <v>0</v>
      </c>
      <c r="I496" t="inlineStr">
        <is>
          <t>entropia</t>
        </is>
      </c>
      <c r="J496" t="n">
        <v>0</v>
      </c>
      <c r="K496" t="n">
        <v>1</v>
      </c>
      <c r="L496" t="n">
        <v>0</v>
      </c>
      <c r="M496" t="inlineStr"/>
      <c r="N496" t="b">
        <v>1</v>
      </c>
      <c r="O496" t="b">
        <v>1</v>
      </c>
      <c r="P496" t="inlineStr">
        <is>
          <t>[4685, 10285, 29817, 14327, 43312, 34365, 9810]</t>
        </is>
      </c>
      <c r="Q496" t="inlineStr">
        <is>
          <t>[1, 1, 1, 1, 1, 1, 1]</t>
        </is>
      </c>
      <c r="R496" t="inlineStr">
        <is>
          <t>[0.10828053066429641, 0.10904293911524021, 0.14498841936645, 0.1479539204309571, 0.1592186277701877, 0.1607044353367073, 0.2277945622065856]</t>
        </is>
      </c>
      <c r="S496" t="inlineStr">
        <is>
          <t>[4685, 10285, 29817, 14327, 43312, 34365, 9810]</t>
        </is>
      </c>
      <c r="T496" t="inlineStr">
        <is>
          <t>[0.10828053066429641, 0.10904293911524021, 0.14498841936645, 0.1479539204309571, 0.1592186277701877, 0.1607044353367073, 0.2277945622065856]</t>
        </is>
      </c>
      <c r="U496" t="n">
        <v>5</v>
      </c>
      <c r="V496" t="n">
        <v>0.1599615315534475</v>
      </c>
      <c r="W496" t="n">
        <v>7</v>
      </c>
      <c r="X496" t="n">
        <v>0.5716015170651511</v>
      </c>
      <c r="Y496" t="n">
        <v>29817</v>
      </c>
      <c r="Z496" t="inlineStr">
        <is>
          <t>2025-11-16T16:59:17.254306</t>
        </is>
      </c>
    </row>
    <row r="497">
      <c r="A497" t="inlineStr">
        <is>
          <t>shuttle</t>
        </is>
      </c>
      <c r="B497" t="n">
        <v>2242</v>
      </c>
      <c r="C497" t="n">
        <v>4</v>
      </c>
      <c r="D497" t="b">
        <v>0</v>
      </c>
      <c r="E497" t="n">
        <v>7</v>
      </c>
      <c r="F497" t="inlineStr"/>
      <c r="G497" t="n">
        <v>1</v>
      </c>
      <c r="H497" t="n">
        <v>0</v>
      </c>
      <c r="I497" t="inlineStr">
        <is>
          <t>entropia</t>
        </is>
      </c>
      <c r="J497" t="n">
        <v>0</v>
      </c>
      <c r="K497" t="n">
        <v>0.4285714285714285</v>
      </c>
      <c r="L497" t="n">
        <v>0</v>
      </c>
      <c r="M497" t="inlineStr"/>
      <c r="N497" t="b">
        <v>1</v>
      </c>
      <c r="O497" t="b">
        <v>0</v>
      </c>
      <c r="P497" t="inlineStr">
        <is>
          <t>[19017, 3794, 45506, 27742, 8702, 32559, 29086]</t>
        </is>
      </c>
      <c r="Q497" t="inlineStr">
        <is>
          <t>[1, 1, 1, 1, 1, 1, 1]</t>
        </is>
      </c>
      <c r="R497" t="inlineStr">
        <is>
          <t>[0.19999999999999996, 0.20000000000000007, 0.29999999999999993, 0.7129266894027814, 0.7343000662520532, 0.7675896951363793, 0.7854363229421082]</t>
        </is>
      </c>
      <c r="S497" t="inlineStr">
        <is>
          <t>[19017, 3794, 45506, 27742, 8702, 32559, 29086]</t>
        </is>
      </c>
      <c r="T497" t="inlineStr">
        <is>
          <t>[0.19999999999999996, 0.20000000000000007, 0.29999999999999993, 0.7129266894027814, 0.7343000662520532, 0.7675896951363793, 0.7854363229421082]</t>
        </is>
      </c>
      <c r="U497" t="n">
        <v>5</v>
      </c>
      <c r="V497" t="n">
        <v>0.7509448806942163</v>
      </c>
      <c r="W497" t="n">
        <v>0</v>
      </c>
      <c r="X497" t="inlineStr"/>
      <c r="Y497" t="inlineStr"/>
      <c r="Z497" t="inlineStr">
        <is>
          <t>2025-11-16T16:59:17.254306</t>
        </is>
      </c>
    </row>
    <row r="498">
      <c r="A498" t="inlineStr">
        <is>
          <t>shuttle</t>
        </is>
      </c>
      <c r="B498" t="n">
        <v>2243</v>
      </c>
      <c r="C498" t="n">
        <v>4</v>
      </c>
      <c r="D498" t="b">
        <v>1</v>
      </c>
      <c r="E498" t="n">
        <v>7</v>
      </c>
      <c r="F498" t="inlineStr"/>
      <c r="G498" t="n">
        <v>1</v>
      </c>
      <c r="H498" t="n">
        <v>0</v>
      </c>
      <c r="I498" t="inlineStr">
        <is>
          <t>entropia</t>
        </is>
      </c>
      <c r="J498" t="n">
        <v>0</v>
      </c>
      <c r="K498" t="n">
        <v>1</v>
      </c>
      <c r="L498" t="n">
        <v>0</v>
      </c>
      <c r="M498" t="inlineStr"/>
      <c r="N498" t="b">
        <v>1</v>
      </c>
      <c r="O498" t="b">
        <v>1</v>
      </c>
      <c r="P498" t="inlineStr">
        <is>
          <t>[35947, 40255, 7961, 7403, 11079, 18603, 21388]</t>
        </is>
      </c>
      <c r="Q498" t="inlineStr">
        <is>
          <t>[1, 1, 1, 1, 1, 1, 1]</t>
        </is>
      </c>
      <c r="R498" t="inlineStr">
        <is>
          <t>[0.19999999999999996, 0.2190195318715892, 0.23597838434038837, 0.2562924069805816, 0.3093312106398254, 0.3093312106398254, 0.3816880897747532]</t>
        </is>
      </c>
      <c r="S498" t="inlineStr">
        <is>
          <t>[35947, 40255, 7961, 7403, 11079, 18603, 21388]</t>
        </is>
      </c>
      <c r="T498" t="inlineStr">
        <is>
          <t>[0.19999999999999996, 0.2190195318715892, 0.23597838434038837, 0.2562924069805816, 0.3093312106398254, 0.3093312106398254, 0.3816880897747532]</t>
        </is>
      </c>
      <c r="U498" t="n">
        <v>6</v>
      </c>
      <c r="V498" t="n">
        <v>0.3093312106398254</v>
      </c>
      <c r="W498" t="n">
        <v>4</v>
      </c>
      <c r="X498" t="n">
        <v>0.5587970300657926</v>
      </c>
      <c r="Y498" t="n">
        <v>11079</v>
      </c>
      <c r="Z498" t="inlineStr">
        <is>
          <t>2025-11-16T16:59:17.254306</t>
        </is>
      </c>
    </row>
    <row r="499">
      <c r="A499" t="inlineStr">
        <is>
          <t>shuttle</t>
        </is>
      </c>
      <c r="B499" t="n">
        <v>2254</v>
      </c>
      <c r="C499" t="n">
        <v>4</v>
      </c>
      <c r="D499" t="b">
        <v>1</v>
      </c>
      <c r="E499" t="n">
        <v>7</v>
      </c>
      <c r="F499" t="inlineStr"/>
      <c r="G499" t="n">
        <v>1</v>
      </c>
      <c r="H499" t="n">
        <v>0</v>
      </c>
      <c r="I499" t="inlineStr">
        <is>
          <t>entropia</t>
        </is>
      </c>
      <c r="J499" t="n">
        <v>0</v>
      </c>
      <c r="K499" t="n">
        <v>1</v>
      </c>
      <c r="L499" t="n">
        <v>0</v>
      </c>
      <c r="M499" t="inlineStr"/>
      <c r="N499" t="b">
        <v>1</v>
      </c>
      <c r="O499" t="b">
        <v>1</v>
      </c>
      <c r="P499" t="inlineStr">
        <is>
          <t>[13885, 9049, 5357, 12167, 16342, 40164, 10954]</t>
        </is>
      </c>
      <c r="Q499" t="inlineStr">
        <is>
          <t>[1, 1, 1, 1, 1, 1, 1]</t>
        </is>
      </c>
      <c r="R499" t="inlineStr">
        <is>
          <t>[0.10000000000000009, 0.10828053066429626, 0.10904292316619, 0.12389740897516469, 0.14196768796103879, 0.14739292154286657, 0.14739292154286657]</t>
        </is>
      </c>
      <c r="S499" t="inlineStr">
        <is>
          <t>[13885, 9049, 5357, 12167, 16342, 40164, 10954]</t>
        </is>
      </c>
      <c r="T499" t="inlineStr">
        <is>
          <t>[0.10000000000000009, 0.10828053066429626, 0.10904292316619, 0.12389740897516469, 0.14196768796103879, 0.14739292154286657, 0.14739292154286657]</t>
        </is>
      </c>
      <c r="U499" t="n">
        <v>5</v>
      </c>
      <c r="V499" t="n">
        <v>0.1446803047519527</v>
      </c>
      <c r="W499" t="n">
        <v>4</v>
      </c>
      <c r="X499" t="n">
        <v>0.4966356770758485</v>
      </c>
      <c r="Y499" t="n">
        <v>16342</v>
      </c>
      <c r="Z499" t="inlineStr">
        <is>
          <t>2025-11-16T16:59:17.269932</t>
        </is>
      </c>
    </row>
    <row r="500">
      <c r="A500" t="inlineStr">
        <is>
          <t>shuttle</t>
        </is>
      </c>
      <c r="B500" t="n">
        <v>2260</v>
      </c>
      <c r="C500" t="n">
        <v>4</v>
      </c>
      <c r="D500" t="b">
        <v>1</v>
      </c>
      <c r="E500" t="n">
        <v>7</v>
      </c>
      <c r="F500" t="inlineStr"/>
      <c r="G500" t="n">
        <v>1</v>
      </c>
      <c r="H500" t="n">
        <v>0</v>
      </c>
      <c r="I500" t="inlineStr">
        <is>
          <t>entropia</t>
        </is>
      </c>
      <c r="J500" t="n">
        <v>0</v>
      </c>
      <c r="K500" t="n">
        <v>1</v>
      </c>
      <c r="L500" t="n">
        <v>0</v>
      </c>
      <c r="M500" t="inlineStr"/>
      <c r="N500" t="b">
        <v>1</v>
      </c>
      <c r="O500" t="b">
        <v>1</v>
      </c>
      <c r="P500" t="inlineStr">
        <is>
          <t>[44723, 25721, 34851, 26101, 28703, 6158, 21157]</t>
        </is>
      </c>
      <c r="Q500" t="inlineStr">
        <is>
          <t>[1, 1, 1, 1, 1, 1, 1]</t>
        </is>
      </c>
      <c r="R500" t="inlineStr">
        <is>
          <t>[0.10000000000000009, 0.18403350593609696, 0.2035430278820222, 0.21776439886512686, 0.30000000000000027, 0.3296145520665155, 0.4488092737448521]</t>
        </is>
      </c>
      <c r="S500" t="inlineStr">
        <is>
          <t>[44723, 25721, 34851, 26101, 28703, 6158, 21157]</t>
        </is>
      </c>
      <c r="T500" t="inlineStr">
        <is>
          <t>[0.10000000000000009, 0.18403350593609696, 0.2035430278820222, 0.21776439886512686, 0.30000000000000027, 0.3296145520665155, 0.4488092737448521]</t>
        </is>
      </c>
      <c r="U500" t="n">
        <v>5</v>
      </c>
      <c r="V500" t="n">
        <v>0.3148072760332579</v>
      </c>
      <c r="W500" t="n">
        <v>5</v>
      </c>
      <c r="X500" t="n">
        <v>0.50005398205464</v>
      </c>
      <c r="Y500" t="n">
        <v>25721</v>
      </c>
      <c r="Z500" t="inlineStr">
        <is>
          <t>2025-11-16T16:59:17.270398</t>
        </is>
      </c>
    </row>
    <row r="501">
      <c r="A501" t="inlineStr">
        <is>
          <t>shuttle</t>
        </is>
      </c>
      <c r="B501" t="n">
        <v>2263</v>
      </c>
      <c r="C501" t="n">
        <v>4</v>
      </c>
      <c r="D501" t="b">
        <v>1</v>
      </c>
      <c r="E501" t="n">
        <v>7</v>
      </c>
      <c r="F501" t="inlineStr"/>
      <c r="G501" t="n">
        <v>1</v>
      </c>
      <c r="H501" t="n">
        <v>0</v>
      </c>
      <c r="I501" t="inlineStr">
        <is>
          <t>entropia</t>
        </is>
      </c>
      <c r="J501" t="n">
        <v>0</v>
      </c>
      <c r="K501" t="n">
        <v>1</v>
      </c>
      <c r="L501" t="n">
        <v>0</v>
      </c>
      <c r="M501" t="inlineStr"/>
      <c r="N501" t="b">
        <v>1</v>
      </c>
      <c r="O501" t="b">
        <v>1</v>
      </c>
      <c r="P501" t="inlineStr">
        <is>
          <t>[8338, 17857, 1951, 24033, 16062, 28268, 28051]</t>
        </is>
      </c>
      <c r="Q501" t="inlineStr">
        <is>
          <t>[1, 1, 1, 1, 1, 1, 1]</t>
        </is>
      </c>
      <c r="R501" t="inlineStr">
        <is>
          <t>[0.10000000000000009, 0.15316725778746437, 0.21901953187158857, 0.2236067977499789, 0.23121463807062836, 0.2396274888511125, 0.24785028585696925]</t>
        </is>
      </c>
      <c r="S501" t="inlineStr">
        <is>
          <t>[8338, 17857, 1951, 24033, 16062, 28268, 28051]</t>
        </is>
      </c>
      <c r="T501" t="inlineStr">
        <is>
          <t>[0.10000000000000009, 0.15316725778746437, 0.21901953187158857, 0.2236067977499789, 0.23121463807062836, 0.2396274888511125, 0.24785028585696925]</t>
        </is>
      </c>
      <c r="U501" t="n">
        <v>5</v>
      </c>
      <c r="V501" t="n">
        <v>0.2354210634608704</v>
      </c>
      <c r="W501" t="n">
        <v>3</v>
      </c>
      <c r="X501" t="n">
        <v>0.490729560655131</v>
      </c>
      <c r="Y501" t="n">
        <v>8338</v>
      </c>
      <c r="Z501" t="inlineStr">
        <is>
          <t>2025-11-16T16:59:17.270738</t>
        </is>
      </c>
    </row>
    <row r="502">
      <c r="A502" t="inlineStr">
        <is>
          <t>shuttle</t>
        </is>
      </c>
      <c r="B502" t="n">
        <v>2267</v>
      </c>
      <c r="C502" t="n">
        <v>4</v>
      </c>
      <c r="D502" t="b">
        <v>1</v>
      </c>
      <c r="E502" t="n">
        <v>7</v>
      </c>
      <c r="F502" t="inlineStr"/>
      <c r="G502" t="n">
        <v>1</v>
      </c>
      <c r="H502" t="n">
        <v>0</v>
      </c>
      <c r="I502" t="inlineStr">
        <is>
          <t>entropia</t>
        </is>
      </c>
      <c r="J502" t="n">
        <v>0</v>
      </c>
      <c r="K502" t="n">
        <v>1</v>
      </c>
      <c r="L502" t="n">
        <v>0</v>
      </c>
      <c r="M502" t="inlineStr"/>
      <c r="N502" t="b">
        <v>1</v>
      </c>
      <c r="O502" t="b">
        <v>1</v>
      </c>
      <c r="P502" t="inlineStr">
        <is>
          <t>[31793, 41722, 23082, 7621, 1484, 6830, 8850]</t>
        </is>
      </c>
      <c r="Q502" t="inlineStr">
        <is>
          <t>[1, 1, 1, 1, 1, 1, 1]</t>
        </is>
      </c>
      <c r="R502" t="inlineStr">
        <is>
          <t>[0.12389740195673664, 0.1592186113858213, 0.17365145272556734, 0.20000000000000018, 0.21776453263544207, 0.22678141083153197, 0.23526701046179224]</t>
        </is>
      </c>
      <c r="S502" t="inlineStr">
        <is>
          <t>[31793, 41722, 23082, 7621, 1484, 6830, 8850]</t>
        </is>
      </c>
      <c r="T502" t="inlineStr">
        <is>
          <t>[0.12389740195673664, 0.1592186113858213, 0.17365145272556734, 0.20000000000000018, 0.21776453263544207, 0.22678141083153197, 0.23526701046179224]</t>
        </is>
      </c>
      <c r="U502" t="n">
        <v>5</v>
      </c>
      <c r="V502" t="n">
        <v>0.222272971733487</v>
      </c>
      <c r="W502" t="n">
        <v>5</v>
      </c>
      <c r="X502" t="n">
        <v>0.4178066386606507</v>
      </c>
      <c r="Y502" t="n">
        <v>31793</v>
      </c>
      <c r="Z502" t="inlineStr">
        <is>
          <t>2025-11-16T16:59:17.270738</t>
        </is>
      </c>
    </row>
    <row r="503">
      <c r="A503" t="inlineStr">
        <is>
          <t>shuttle</t>
        </is>
      </c>
      <c r="B503" t="n">
        <v>2276</v>
      </c>
      <c r="C503" t="n">
        <v>4</v>
      </c>
      <c r="D503" t="b">
        <v>0</v>
      </c>
      <c r="E503" t="n">
        <v>7</v>
      </c>
      <c r="F503" t="inlineStr"/>
      <c r="G503" t="n">
        <v>1</v>
      </c>
      <c r="H503" t="n">
        <v>0</v>
      </c>
      <c r="I503" t="inlineStr">
        <is>
          <t>entropia</t>
        </is>
      </c>
      <c r="J503" t="n">
        <v>0</v>
      </c>
      <c r="K503" t="n">
        <v>0.7142857142857143</v>
      </c>
      <c r="L503" t="n">
        <v>0</v>
      </c>
      <c r="M503" t="inlineStr"/>
      <c r="N503" t="b">
        <v>1</v>
      </c>
      <c r="O503" t="b">
        <v>0</v>
      </c>
      <c r="P503" t="inlineStr">
        <is>
          <t>[9777, 37049, 43303, 32141, 8738, 4712, 13302]</t>
        </is>
      </c>
      <c r="Q503" t="inlineStr">
        <is>
          <t>[1, 1, 1, 1, 1, 1, 1]</t>
        </is>
      </c>
      <c r="R503" t="inlineStr">
        <is>
          <t>[0.19999999999999996, 0.24609545456522708, 0.39401483705550644, 0.4309128131469985, 0.45304270419009873, 0.5246405358146445, 0.5589377238709556]</t>
        </is>
      </c>
      <c r="S503" t="inlineStr">
        <is>
          <t>[9777, 37049, 43303, 32141, 8738, 4712, 13302]</t>
        </is>
      </c>
      <c r="T503" t="inlineStr">
        <is>
          <t>[0.19999999999999996, 0.24609545456522708, 0.39401483705550644, 0.4309128131469985, 0.45304270419009873, 0.5246405358146445, 0.5589377238709556]</t>
        </is>
      </c>
      <c r="U503" t="n">
        <v>5</v>
      </c>
      <c r="V503" t="n">
        <v>0.4888416200023716</v>
      </c>
      <c r="W503" t="n">
        <v>0</v>
      </c>
      <c r="X503" t="inlineStr"/>
      <c r="Y503" t="inlineStr"/>
      <c r="Z503" t="inlineStr">
        <is>
          <t>2025-11-16T16:59:17.270738</t>
        </is>
      </c>
    </row>
    <row r="504">
      <c r="A504" t="inlineStr">
        <is>
          <t>shuttle</t>
        </is>
      </c>
      <c r="B504" t="n">
        <v>2279</v>
      </c>
      <c r="C504" t="n">
        <v>4</v>
      </c>
      <c r="D504" t="b">
        <v>0</v>
      </c>
      <c r="E504" t="n">
        <v>7</v>
      </c>
      <c r="F504" t="inlineStr"/>
      <c r="G504" t="n">
        <v>1</v>
      </c>
      <c r="H504" t="n">
        <v>0</v>
      </c>
      <c r="I504" t="inlineStr">
        <is>
          <t>entropia</t>
        </is>
      </c>
      <c r="J504" t="n">
        <v>0</v>
      </c>
      <c r="K504" t="n">
        <v>0.2857142857142857</v>
      </c>
      <c r="L504" t="n">
        <v>0</v>
      </c>
      <c r="M504" t="inlineStr"/>
      <c r="N504" t="b">
        <v>1</v>
      </c>
      <c r="O504" t="b">
        <v>0</v>
      </c>
      <c r="P504" t="inlineStr">
        <is>
          <t>[20484, 25119, 20965, 100, 38740, 36189, 18288]</t>
        </is>
      </c>
      <c r="Q504" t="inlineStr">
        <is>
          <t>[1, 1, 1, 1, 1, 1, 1]</t>
        </is>
      </c>
      <c r="R504" t="inlineStr">
        <is>
          <t>[0.22395268168632756, 0.3, 0.5752672842258713, 0.64043329366492, 0.7760049249956621, 0.9742476550426072, 0.9742893962422665]</t>
        </is>
      </c>
      <c r="S504" t="inlineStr">
        <is>
          <t>[20484, 25119, 20965, 100, 38740, 36189, 18288]</t>
        </is>
      </c>
      <c r="T504" t="inlineStr">
        <is>
          <t>[0.22395268168632756, 0.3, 0.5752672842258713, 0.64043329366492, 0.7760049249956621, 0.9742476550426072, 0.9742893962422665]</t>
        </is>
      </c>
      <c r="U504" t="n">
        <v>5</v>
      </c>
      <c r="V504" t="n">
        <v>0.8751262900191347</v>
      </c>
      <c r="W504" t="n">
        <v>0</v>
      </c>
      <c r="X504" t="inlineStr"/>
      <c r="Y504" t="inlineStr"/>
      <c r="Z504" t="inlineStr">
        <is>
          <t>2025-11-16T16:59:17.270738</t>
        </is>
      </c>
    </row>
    <row r="505">
      <c r="A505" t="inlineStr">
        <is>
          <t>shuttle</t>
        </is>
      </c>
      <c r="B505" t="n">
        <v>2280</v>
      </c>
      <c r="C505" t="n">
        <v>4</v>
      </c>
      <c r="D505" t="b">
        <v>1</v>
      </c>
      <c r="E505" t="n">
        <v>7</v>
      </c>
      <c r="F505" t="inlineStr"/>
      <c r="G505" t="n">
        <v>1</v>
      </c>
      <c r="H505" t="n">
        <v>0</v>
      </c>
      <c r="I505" t="inlineStr">
        <is>
          <t>entropia</t>
        </is>
      </c>
      <c r="J505" t="n">
        <v>0</v>
      </c>
      <c r="K505" t="n">
        <v>1</v>
      </c>
      <c r="L505" t="n">
        <v>0</v>
      </c>
      <c r="M505" t="inlineStr"/>
      <c r="N505" t="b">
        <v>1</v>
      </c>
      <c r="O505" t="b">
        <v>1</v>
      </c>
      <c r="P505" t="inlineStr">
        <is>
          <t>[11505, 17909, 14269, 23422, 10452, 9196, 43395]</t>
        </is>
      </c>
      <c r="Q505" t="inlineStr">
        <is>
          <t>[1, 1, 1, 1, 1, 1, 1]</t>
        </is>
      </c>
      <c r="R505" t="inlineStr">
        <is>
          <t>[0.19999999999999996, 0.24526479744898297, 0.2562925277576368, 0.2751106318999667, 0.2813291109048806, 0.2973355304360826, 0.32509361695425365]</t>
        </is>
      </c>
      <c r="S505" t="inlineStr">
        <is>
          <t>[11505, 17909, 14269, 23422, 10452, 9196, 43395]</t>
        </is>
      </c>
      <c r="T505" t="inlineStr">
        <is>
          <t>[0.19999999999999996, 0.24526479744898297, 0.2562925277576368, 0.2751106318999667, 0.2813291109048806, 0.2973355304360826, 0.32509361695425365]</t>
        </is>
      </c>
      <c r="U505" t="n">
        <v>5</v>
      </c>
      <c r="V505" t="n">
        <v>0.2893323206704816</v>
      </c>
      <c r="W505" t="n">
        <v>10</v>
      </c>
      <c r="X505" t="n">
        <v>0.5047841937345484</v>
      </c>
      <c r="Y505" t="n">
        <v>10452</v>
      </c>
      <c r="Z505" t="inlineStr">
        <is>
          <t>2025-11-16T16:59:17.270738</t>
        </is>
      </c>
    </row>
    <row r="506">
      <c r="A506" t="inlineStr">
        <is>
          <t>shuttle</t>
        </is>
      </c>
      <c r="B506" t="n">
        <v>2283</v>
      </c>
      <c r="C506" t="n">
        <v>4</v>
      </c>
      <c r="D506" t="b">
        <v>0</v>
      </c>
      <c r="E506" t="n">
        <v>7</v>
      </c>
      <c r="F506" t="inlineStr"/>
      <c r="G506" t="n">
        <v>1</v>
      </c>
      <c r="H506" t="n">
        <v>0</v>
      </c>
      <c r="I506" t="inlineStr">
        <is>
          <t>entropia</t>
        </is>
      </c>
      <c r="J506" t="n">
        <v>0</v>
      </c>
      <c r="K506" t="n">
        <v>0.1428571428571428</v>
      </c>
      <c r="L506" t="n">
        <v>0</v>
      </c>
      <c r="M506" t="inlineStr"/>
      <c r="N506" t="b">
        <v>1</v>
      </c>
      <c r="O506" t="b">
        <v>0</v>
      </c>
      <c r="P506" t="inlineStr">
        <is>
          <t>[14071, 43156, 25771, 17790, 19041, 4070, 2112]</t>
        </is>
      </c>
      <c r="Q506" t="inlineStr">
        <is>
          <t>[1, 1, 1, 1, 1, 1, 1]</t>
        </is>
      </c>
      <c r="R506" t="inlineStr">
        <is>
          <t>[0.33044503731823505, 0.7729311602205592, 0.9785217737502772, 1.0, 1.0, 1.0044590475797461, 1.053182758446154]</t>
        </is>
      </c>
      <c r="S506" t="inlineStr">
        <is>
          <t>[14071, 43156, 25771, 17790, 19041, 4070, 2112]</t>
        </is>
      </c>
      <c r="T506" t="inlineStr">
        <is>
          <t>[0.33044503731823505, 0.7729311602205592, 0.9785217737502772, 1.0, 1.0, 1.0044590475797461, 1.053182758446154]</t>
        </is>
      </c>
      <c r="U506" t="n">
        <v>5</v>
      </c>
      <c r="V506" t="n">
        <v>1.002229523789873</v>
      </c>
      <c r="W506" t="n">
        <v>0</v>
      </c>
      <c r="X506" t="inlineStr"/>
      <c r="Y506" t="inlineStr"/>
      <c r="Z506" t="inlineStr">
        <is>
          <t>2025-11-16T16:59:17.270738</t>
        </is>
      </c>
    </row>
    <row r="507">
      <c r="A507" t="inlineStr">
        <is>
          <t>shuttle</t>
        </is>
      </c>
      <c r="B507" t="n">
        <v>2284</v>
      </c>
      <c r="C507" t="n">
        <v>4</v>
      </c>
      <c r="D507" t="b">
        <v>1</v>
      </c>
      <c r="E507" t="n">
        <v>7</v>
      </c>
      <c r="F507" t="inlineStr"/>
      <c r="G507" t="n">
        <v>1</v>
      </c>
      <c r="H507" t="n">
        <v>0</v>
      </c>
      <c r="I507" t="inlineStr">
        <is>
          <t>entropia</t>
        </is>
      </c>
      <c r="J507" t="n">
        <v>0</v>
      </c>
      <c r="K507" t="n">
        <v>1</v>
      </c>
      <c r="L507" t="n">
        <v>0</v>
      </c>
      <c r="M507" t="inlineStr"/>
      <c r="N507" t="b">
        <v>1</v>
      </c>
      <c r="O507" t="b">
        <v>1</v>
      </c>
      <c r="P507" t="inlineStr">
        <is>
          <t>[42876, 16693, 10889, 24034, 35647, 42178, 12714]</t>
        </is>
      </c>
      <c r="Q507" t="inlineStr">
        <is>
          <t>[1, 1, 1, 1, 1, 1, 1]</t>
        </is>
      </c>
      <c r="R507" t="inlineStr">
        <is>
          <t>[0.05882354000000001, 0.09999999999999998, 0.09999999999999998, 0.1536718165317949, 0.20000000000000007, 0.20847112236022422, 0.20847112236022433]</t>
        </is>
      </c>
      <c r="S507" t="inlineStr">
        <is>
          <t>[42876, 16693, 10889, 24034, 35647, 42178, 12714]</t>
        </is>
      </c>
      <c r="T507" t="inlineStr">
        <is>
          <t>[0.05882354000000001, 0.09999999999999998, 0.09999999999999998, 0.1536718165317949, 0.20000000000000007, 0.20847112236022422, 0.20847112236022433]</t>
        </is>
      </c>
      <c r="U507" t="n">
        <v>5</v>
      </c>
      <c r="V507" t="n">
        <v>0.2042355611801122</v>
      </c>
      <c r="W507" t="n">
        <v>11</v>
      </c>
      <c r="X507" t="n">
        <v>0.4265498901162001</v>
      </c>
      <c r="Y507" t="n">
        <v>24034</v>
      </c>
      <c r="Z507" t="inlineStr">
        <is>
          <t>2025-11-16T16:59:17.270738</t>
        </is>
      </c>
    </row>
    <row r="508">
      <c r="A508" t="inlineStr">
        <is>
          <t>shuttle</t>
        </is>
      </c>
      <c r="B508" t="n">
        <v>2288</v>
      </c>
      <c r="C508" t="n">
        <v>4</v>
      </c>
      <c r="D508" t="b">
        <v>1</v>
      </c>
      <c r="E508" t="n">
        <v>7</v>
      </c>
      <c r="F508" t="inlineStr"/>
      <c r="G508" t="n">
        <v>1</v>
      </c>
      <c r="H508" t="n">
        <v>0</v>
      </c>
      <c r="I508" t="inlineStr">
        <is>
          <t>entropia</t>
        </is>
      </c>
      <c r="J508" t="n">
        <v>0</v>
      </c>
      <c r="K508" t="n">
        <v>1</v>
      </c>
      <c r="L508" t="n">
        <v>0</v>
      </c>
      <c r="M508" t="inlineStr"/>
      <c r="N508" t="b">
        <v>1</v>
      </c>
      <c r="O508" t="b">
        <v>1</v>
      </c>
      <c r="P508" t="inlineStr">
        <is>
          <t>[31641, 35717, 6570, 21142, 26944, 18714, 10620]</t>
        </is>
      </c>
      <c r="Q508" t="inlineStr">
        <is>
          <t>[1, 1, 1, 1, 1, 1, 1]</t>
        </is>
      </c>
      <c r="R508" t="inlineStr">
        <is>
          <t>[0.09999999999999987, 0.19999999999999996, 0.27923029087341145, 0.29999999999999993, 0.32961459163847695, 0.40000000000000013, 0.4449376982693758]</t>
        </is>
      </c>
      <c r="S508" t="inlineStr">
        <is>
          <t>[31641, 35717, 6570, 21142, 26944, 18714, 10620]</t>
        </is>
      </c>
      <c r="T508" t="inlineStr">
        <is>
          <t>[0.09999999999999987, 0.19999999999999996, 0.27923029087341145, 0.29999999999999993, 0.32961459163847695, 0.40000000000000013, 0.4449376982693758]</t>
        </is>
      </c>
      <c r="U508" t="n">
        <v>5</v>
      </c>
      <c r="V508" t="n">
        <v>0.3648072958192385</v>
      </c>
      <c r="W508" t="n">
        <v>10</v>
      </c>
      <c r="X508" t="n">
        <v>0.5969473481538505</v>
      </c>
      <c r="Y508" t="n">
        <v>35717</v>
      </c>
      <c r="Z508" t="inlineStr">
        <is>
          <t>2025-11-16T16:59:17.270738</t>
        </is>
      </c>
    </row>
    <row r="509">
      <c r="A509" t="inlineStr">
        <is>
          <t>shuttle</t>
        </is>
      </c>
      <c r="B509" t="n">
        <v>2296</v>
      </c>
      <c r="C509" t="n">
        <v>4</v>
      </c>
      <c r="D509" t="b">
        <v>1</v>
      </c>
      <c r="E509" t="n">
        <v>7</v>
      </c>
      <c r="F509" t="inlineStr"/>
      <c r="G509" t="n">
        <v>1</v>
      </c>
      <c r="H509" t="n">
        <v>0</v>
      </c>
      <c r="I509" t="inlineStr">
        <is>
          <t>entropia</t>
        </is>
      </c>
      <c r="J509" t="n">
        <v>0</v>
      </c>
      <c r="K509" t="n">
        <v>1</v>
      </c>
      <c r="L509" t="n">
        <v>0</v>
      </c>
      <c r="M509" t="inlineStr"/>
      <c r="N509" t="b">
        <v>1</v>
      </c>
      <c r="O509" t="b">
        <v>1</v>
      </c>
      <c r="P509" t="inlineStr">
        <is>
          <t>[1613, 43927, 41421, 15421, 13081, 14893, 22675]</t>
        </is>
      </c>
      <c r="Q509" t="inlineStr">
        <is>
          <t>[1, 1, 1, 1, 1, 1, 1]</t>
        </is>
      </c>
      <c r="R509" t="inlineStr">
        <is>
          <t>[0.21776448842563298, 0.2277945507546166, 0.24319956323646885, 0.3102161024087241, 0.31920269007872976, 0.3396414725287794, 0.34898047294117723]</t>
        </is>
      </c>
      <c r="S509" t="inlineStr">
        <is>
          <t>[1613, 43927, 41421, 15421, 13081, 14893, 22675]</t>
        </is>
      </c>
      <c r="T509" t="inlineStr">
        <is>
          <t>[0.21776448842563298, 0.2277945507546166, 0.24319956323646885, 0.3102161024087241, 0.31920269007872976, 0.3396414725287794, 0.34898047294117723]</t>
        </is>
      </c>
      <c r="U509" t="n">
        <v>5</v>
      </c>
      <c r="V509" t="n">
        <v>0.3294220813037546</v>
      </c>
      <c r="W509" t="n">
        <v>14</v>
      </c>
      <c r="X509" t="n">
        <v>0.5898725880444065</v>
      </c>
      <c r="Y509" t="n">
        <v>43927</v>
      </c>
      <c r="Z509" t="inlineStr">
        <is>
          <t>2025-11-16T16:59:17.270738</t>
        </is>
      </c>
    </row>
    <row r="510">
      <c r="A510" t="inlineStr">
        <is>
          <t>shuttle</t>
        </is>
      </c>
      <c r="B510" t="n">
        <v>2299</v>
      </c>
      <c r="C510" t="n">
        <v>4</v>
      </c>
      <c r="D510" t="b">
        <v>0</v>
      </c>
      <c r="E510" t="n">
        <v>7</v>
      </c>
      <c r="F510" t="inlineStr"/>
      <c r="G510" t="n">
        <v>1</v>
      </c>
      <c r="H510" t="n">
        <v>0</v>
      </c>
      <c r="I510" t="inlineStr">
        <is>
          <t>entropia</t>
        </is>
      </c>
      <c r="J510" t="n">
        <v>0</v>
      </c>
      <c r="K510" t="n">
        <v>0.4285714285714285</v>
      </c>
      <c r="L510" t="n">
        <v>0</v>
      </c>
      <c r="M510" t="inlineStr"/>
      <c r="N510" t="b">
        <v>1</v>
      </c>
      <c r="O510" t="b">
        <v>0</v>
      </c>
      <c r="P510" t="inlineStr">
        <is>
          <t>[45609, 45412, 805, 35397, 1435, 11222, 9063]</t>
        </is>
      </c>
      <c r="Q510" t="inlineStr">
        <is>
          <t>[1, 1, 1, 1, 1, 1, 1]</t>
        </is>
      </c>
      <c r="R510" t="inlineStr">
        <is>
          <t>[0.10828044670729607, 0.2431995205856385, 0.4507169239020833, 0.5463463435674815, 1.004987562112089, 1.0058452441300956, 1.0059276116909173]</t>
        </is>
      </c>
      <c r="S510" t="inlineStr">
        <is>
          <t>[45609, 45412, 805, 35397, 1435, 11222, 9063]</t>
        </is>
      </c>
      <c r="T510" t="inlineStr">
        <is>
          <t>[0.10828044670729607, 0.2431995205856385, 0.4507169239020833, 0.5463463435674815, 1.004987562112089, 1.0058452441300956, 1.0059276116909173]</t>
        </is>
      </c>
      <c r="U510" t="n">
        <v>5</v>
      </c>
      <c r="V510" t="n">
        <v>1.005416403121092</v>
      </c>
      <c r="W510" t="n">
        <v>0</v>
      </c>
      <c r="X510" t="inlineStr"/>
      <c r="Y510" t="inlineStr"/>
      <c r="Z510" t="inlineStr">
        <is>
          <t>2025-11-16T16:59:17.270738</t>
        </is>
      </c>
    </row>
    <row r="511">
      <c r="A511" t="inlineStr">
        <is>
          <t>shuttle</t>
        </is>
      </c>
      <c r="B511" t="n">
        <v>2300</v>
      </c>
      <c r="C511" t="n">
        <v>4</v>
      </c>
      <c r="D511" t="b">
        <v>1</v>
      </c>
      <c r="E511" t="n">
        <v>7</v>
      </c>
      <c r="F511" t="inlineStr"/>
      <c r="G511" t="n">
        <v>1</v>
      </c>
      <c r="H511" t="n">
        <v>0</v>
      </c>
      <c r="I511" t="inlineStr">
        <is>
          <t>entropia</t>
        </is>
      </c>
      <c r="J511" t="n">
        <v>0</v>
      </c>
      <c r="K511" t="n">
        <v>1</v>
      </c>
      <c r="L511" t="n">
        <v>0</v>
      </c>
      <c r="M511" t="inlineStr"/>
      <c r="N511" t="b">
        <v>1</v>
      </c>
      <c r="O511" t="b">
        <v>1</v>
      </c>
      <c r="P511" t="inlineStr">
        <is>
          <t>[24406, 9917, 4238, 36047, 3223, 25936, 23704]</t>
        </is>
      </c>
      <c r="Q511" t="inlineStr">
        <is>
          <t>[1, 1, 1, 1, 1, 1, 1]</t>
        </is>
      </c>
      <c r="R511" t="inlineStr">
        <is>
          <t>[0.09999999999999998, 0.1, 0.22360679774997896, 0.2274305501447235, 0.23962762078457667, 0.259656304839449, 0.259656304839449]</t>
        </is>
      </c>
      <c r="S511" t="inlineStr">
        <is>
          <t>[24406, 9917, 4238, 36047, 3223, 25936, 23704]</t>
        </is>
      </c>
      <c r="T511" t="inlineStr">
        <is>
          <t>[0.09999999999999998, 0.1, 0.22360679774997896, 0.2274305501447235, 0.23962762078457667, 0.259656304839449, 0.259656304839449]</t>
        </is>
      </c>
      <c r="U511" t="n">
        <v>5</v>
      </c>
      <c r="V511" t="n">
        <v>0.2496419628120128</v>
      </c>
      <c r="W511" t="n">
        <v>11</v>
      </c>
      <c r="X511" t="n">
        <v>0.4614670434706216</v>
      </c>
      <c r="Y511" t="n">
        <v>36047</v>
      </c>
      <c r="Z511" t="inlineStr">
        <is>
          <t>2025-11-16T16:59:17.271742</t>
        </is>
      </c>
    </row>
    <row r="512">
      <c r="A512" t="inlineStr">
        <is>
          <t>shuttle</t>
        </is>
      </c>
      <c r="B512" t="n">
        <v>2305</v>
      </c>
      <c r="C512" t="n">
        <v>4</v>
      </c>
      <c r="D512" t="b">
        <v>1</v>
      </c>
      <c r="E512" t="n">
        <v>7</v>
      </c>
      <c r="F512" t="inlineStr"/>
      <c r="G512" t="n">
        <v>1</v>
      </c>
      <c r="H512" t="n">
        <v>0</v>
      </c>
      <c r="I512" t="inlineStr">
        <is>
          <t>entropia</t>
        </is>
      </c>
      <c r="J512" t="n">
        <v>0</v>
      </c>
      <c r="K512" t="n">
        <v>1</v>
      </c>
      <c r="L512" t="n">
        <v>0</v>
      </c>
      <c r="M512" t="inlineStr"/>
      <c r="N512" t="b">
        <v>1</v>
      </c>
      <c r="O512" t="b">
        <v>1</v>
      </c>
      <c r="P512" t="inlineStr">
        <is>
          <t>[9307, 44812, 36622, 42050, 14397, 27490, 479]</t>
        </is>
      </c>
      <c r="Q512" t="inlineStr">
        <is>
          <t>[1, 1, 1, 1, 1, 1, 1]</t>
        </is>
      </c>
      <c r="R512" t="inlineStr">
        <is>
          <t>[0.10000000000000009, 0.10000000000000009, 0.2467420120938704, 0.2467420120938704, 0.3014657866692865, 0.3444506817950726, 0.3444506817950726]</t>
        </is>
      </c>
      <c r="S512" t="inlineStr">
        <is>
          <t>[44812, 9307, 36622, 42050, 14397, 479, 27490]</t>
        </is>
      </c>
      <c r="T512" t="inlineStr">
        <is>
          <t>[0.10000000000000009, 0.10000000000000009, 0.2467420120938704, 0.2467420120938704, 0.3014657866692865, 0.3444506817950726, 0.3444506817950726]</t>
        </is>
      </c>
      <c r="U512" t="n">
        <v>5</v>
      </c>
      <c r="V512" t="n">
        <v>0.3229582342321795</v>
      </c>
      <c r="W512" t="n">
        <v>5</v>
      </c>
      <c r="X512" t="n">
        <v>0.4603592615667583</v>
      </c>
      <c r="Y512" t="n">
        <v>36622</v>
      </c>
      <c r="Z512" t="inlineStr">
        <is>
          <t>2025-11-16T16:59:17.271742</t>
        </is>
      </c>
    </row>
    <row r="513">
      <c r="A513" t="inlineStr">
        <is>
          <t>shuttle</t>
        </is>
      </c>
      <c r="B513" t="n">
        <v>2310</v>
      </c>
      <c r="C513" t="n">
        <v>4</v>
      </c>
      <c r="D513" t="b">
        <v>0</v>
      </c>
      <c r="E513" t="n">
        <v>7</v>
      </c>
      <c r="F513" t="inlineStr"/>
      <c r="G513" t="n">
        <v>1</v>
      </c>
      <c r="H513" t="n">
        <v>0</v>
      </c>
      <c r="I513" t="inlineStr">
        <is>
          <t>entropia</t>
        </is>
      </c>
      <c r="J513" t="n">
        <v>0.2857142857142857</v>
      </c>
      <c r="K513" t="n">
        <v>0.7142857142857143</v>
      </c>
      <c r="L513" t="n">
        <v>0.8631205685666311</v>
      </c>
      <c r="M513" t="inlineStr"/>
      <c r="N513" t="b">
        <v>1</v>
      </c>
      <c r="O513" t="b">
        <v>0</v>
      </c>
      <c r="P513" t="inlineStr">
        <is>
          <t>[16871, 8816, 891, 44123, 19974, 21110, 4570]</t>
        </is>
      </c>
      <c r="Q513" t="inlineStr">
        <is>
          <t>[1, 1, 1, 1, 1, 0, 0]</t>
        </is>
      </c>
      <c r="R513" t="inlineStr">
        <is>
          <t>[0.3624822769320547, 0.4259030418884641, 0.4715419768904355, 0.4820288746224027, 0.5026975806101363, 0.5079273079057535, 0.5418249411490752]</t>
        </is>
      </c>
      <c r="S513" t="inlineStr">
        <is>
          <t>[16871, 8816, 891, 44123, 19974, 15463, 13307]</t>
        </is>
      </c>
      <c r="T513" t="inlineStr">
        <is>
          <t>[0.3624822769320547, 0.4259030418884641, 0.4715419768904355, 0.4820288746224027, 0.5026975806101363, 0.5709092495306741, 0.644412277809273]</t>
        </is>
      </c>
      <c r="U513" t="n">
        <v>5</v>
      </c>
      <c r="V513" t="n">
        <v>0.5053124442579449</v>
      </c>
      <c r="W513" t="n">
        <v>0</v>
      </c>
      <c r="X513" t="inlineStr"/>
      <c r="Y513" t="inlineStr"/>
      <c r="Z513" t="inlineStr">
        <is>
          <t>2025-11-16T16:59:17.271742</t>
        </is>
      </c>
    </row>
    <row r="514">
      <c r="A514" t="inlineStr">
        <is>
          <t>shuttle</t>
        </is>
      </c>
      <c r="B514" t="n">
        <v>2311</v>
      </c>
      <c r="C514" t="n">
        <v>4</v>
      </c>
      <c r="D514" t="b">
        <v>1</v>
      </c>
      <c r="E514" t="n">
        <v>7</v>
      </c>
      <c r="F514" t="inlineStr"/>
      <c r="G514" t="n">
        <v>1</v>
      </c>
      <c r="H514" t="n">
        <v>0</v>
      </c>
      <c r="I514" t="inlineStr">
        <is>
          <t>entropia</t>
        </is>
      </c>
      <c r="J514" t="n">
        <v>0</v>
      </c>
      <c r="K514" t="n">
        <v>1</v>
      </c>
      <c r="L514" t="n">
        <v>0</v>
      </c>
      <c r="M514" t="inlineStr"/>
      <c r="N514" t="b">
        <v>1</v>
      </c>
      <c r="O514" t="b">
        <v>1</v>
      </c>
      <c r="P514" t="inlineStr">
        <is>
          <t>[18329, 15561, 30951, 11103, 26134, 9248, 25444]</t>
        </is>
      </c>
      <c r="Q514" t="inlineStr">
        <is>
          <t>[1, 1, 1, 1, 1, 1, 1]</t>
        </is>
      </c>
      <c r="R514" t="inlineStr">
        <is>
          <t>[0.09999999999999998, 0.19999999999999996, 0.2, 0.3, 0.3318957722455916, 0.4, 0.42444646733657426]</t>
        </is>
      </c>
      <c r="S514" t="inlineStr">
        <is>
          <t>[18329, 15561, 30951, 11103, 26134, 9248, 25444]</t>
        </is>
      </c>
      <c r="T514" t="inlineStr">
        <is>
          <t>[0.09999999999999998, 0.19999999999999996, 0.2, 0.3, 0.3318957722455916, 0.4, 0.42444646733657426]</t>
        </is>
      </c>
      <c r="U514" t="n">
        <v>5</v>
      </c>
      <c r="V514" t="n">
        <v>0.3659478861227958</v>
      </c>
      <c r="W514" t="n">
        <v>9</v>
      </c>
      <c r="X514" t="n">
        <v>0.5086830382303982</v>
      </c>
      <c r="Y514" t="n">
        <v>11103</v>
      </c>
      <c r="Z514" t="inlineStr">
        <is>
          <t>2025-11-16T16:59:17.271742</t>
        </is>
      </c>
    </row>
    <row r="515">
      <c r="A515" t="inlineStr">
        <is>
          <t>shuttle</t>
        </is>
      </c>
      <c r="B515" t="n">
        <v>2314</v>
      </c>
      <c r="C515" t="n">
        <v>4</v>
      </c>
      <c r="D515" t="b">
        <v>1</v>
      </c>
      <c r="E515" t="n">
        <v>7</v>
      </c>
      <c r="F515" t="inlineStr"/>
      <c r="G515" t="n">
        <v>1</v>
      </c>
      <c r="H515" t="n">
        <v>0</v>
      </c>
      <c r="I515" t="inlineStr">
        <is>
          <t>entropia</t>
        </is>
      </c>
      <c r="J515" t="n">
        <v>0</v>
      </c>
      <c r="K515" t="n">
        <v>1</v>
      </c>
      <c r="L515" t="n">
        <v>0</v>
      </c>
      <c r="M515" t="inlineStr"/>
      <c r="N515" t="b">
        <v>1</v>
      </c>
      <c r="O515" t="b">
        <v>1</v>
      </c>
      <c r="P515" t="inlineStr">
        <is>
          <t>[39943, 24196, 13359, 13798, 341, 39711, 3874]</t>
        </is>
      </c>
      <c r="Q515" t="inlineStr">
        <is>
          <t>[1, 1, 1, 1, 1, 1, 1]</t>
        </is>
      </c>
      <c r="R515" t="inlineStr">
        <is>
          <t>[0.09999999999999998, 0.1, 0.14795392043095706, 0.19485778234715134, 0.2, 0.2, 0.20354302788202155]</t>
        </is>
      </c>
      <c r="S515" t="inlineStr">
        <is>
          <t>[39943, 24196, 13359, 13798, 341, 39711, 3874]</t>
        </is>
      </c>
      <c r="T515" t="inlineStr">
        <is>
          <t>[0.09999999999999998, 0.1, 0.14795392043095706, 0.19485778234715134, 0.2, 0.2, 0.20354302788202155]</t>
        </is>
      </c>
      <c r="U515" t="n">
        <v>6</v>
      </c>
      <c r="V515" t="n">
        <v>0.2</v>
      </c>
      <c r="W515" t="n">
        <v>5</v>
      </c>
      <c r="X515" t="n">
        <v>0.4394433217921431</v>
      </c>
      <c r="Y515" t="n">
        <v>13359</v>
      </c>
      <c r="Z515" t="inlineStr">
        <is>
          <t>2025-11-16T16:59:17.271742</t>
        </is>
      </c>
    </row>
    <row r="516">
      <c r="A516" t="inlineStr">
        <is>
          <t>shuttle</t>
        </is>
      </c>
      <c r="B516" t="n">
        <v>2326</v>
      </c>
      <c r="C516" t="n">
        <v>4</v>
      </c>
      <c r="D516" t="b">
        <v>1</v>
      </c>
      <c r="E516" t="n">
        <v>7</v>
      </c>
      <c r="F516" t="inlineStr"/>
      <c r="G516" t="n">
        <v>1</v>
      </c>
      <c r="H516" t="n">
        <v>0</v>
      </c>
      <c r="I516" t="inlineStr">
        <is>
          <t>entropia</t>
        </is>
      </c>
      <c r="J516" t="n">
        <v>0</v>
      </c>
      <c r="K516" t="n">
        <v>1</v>
      </c>
      <c r="L516" t="n">
        <v>0</v>
      </c>
      <c r="M516" t="inlineStr"/>
      <c r="N516" t="b">
        <v>1</v>
      </c>
      <c r="O516" t="b">
        <v>1</v>
      </c>
      <c r="P516" t="inlineStr">
        <is>
          <t>[24779, 19443, 11818, 9220, 28348, 19430, 44558]</t>
        </is>
      </c>
      <c r="Q516" t="inlineStr">
        <is>
          <t>[1, 1, 1, 1, 1, 1, 1]</t>
        </is>
      </c>
      <c r="R516" t="inlineStr">
        <is>
          <t>[0.09999999999999987, 0.10000000000000009, 0.15367183633683332, 0.183344029854082, 0.21776445876230568, 0.23441028443693085, 0.2914587131135435]</t>
        </is>
      </c>
      <c r="S516" t="inlineStr">
        <is>
          <t>[24779, 19443, 11818, 9220, 28348, 19430, 44558]</t>
        </is>
      </c>
      <c r="T516" t="inlineStr">
        <is>
          <t>[0.09999999999999987, 0.10000000000000009, 0.15367183633683332, 0.183344029854082, 0.21776445876230568, 0.23441028443693085, 0.2914587131135435]</t>
        </is>
      </c>
      <c r="U516" t="n">
        <v>5</v>
      </c>
      <c r="V516" t="n">
        <v>0.2260873715996183</v>
      </c>
      <c r="W516" t="n">
        <v>12</v>
      </c>
      <c r="X516" t="n">
        <v>0.4205060029143703</v>
      </c>
      <c r="Y516" t="n">
        <v>28348</v>
      </c>
      <c r="Z516" t="inlineStr">
        <is>
          <t>2025-11-16T16:59:17.271742</t>
        </is>
      </c>
    </row>
    <row r="517">
      <c r="A517" t="inlineStr">
        <is>
          <t>shuttle</t>
        </is>
      </c>
      <c r="B517" t="n">
        <v>2331</v>
      </c>
      <c r="C517" t="n">
        <v>4</v>
      </c>
      <c r="D517" t="b">
        <v>1</v>
      </c>
      <c r="E517" t="n">
        <v>7</v>
      </c>
      <c r="F517" t="inlineStr"/>
      <c r="G517" t="n">
        <v>1</v>
      </c>
      <c r="H517" t="n">
        <v>0</v>
      </c>
      <c r="I517" t="inlineStr">
        <is>
          <t>entropia</t>
        </is>
      </c>
      <c r="J517" t="n">
        <v>0</v>
      </c>
      <c r="K517" t="n">
        <v>1</v>
      </c>
      <c r="L517" t="n">
        <v>0</v>
      </c>
      <c r="M517" t="inlineStr"/>
      <c r="N517" t="b">
        <v>1</v>
      </c>
      <c r="O517" t="b">
        <v>1</v>
      </c>
      <c r="P517" t="inlineStr">
        <is>
          <t>[28774, 28871, 45678, 18082, 37732, 4122, 20774]</t>
        </is>
      </c>
      <c r="Q517" t="inlineStr">
        <is>
          <t>[1, 1, 1, 1, 1, 1, 1]</t>
        </is>
      </c>
      <c r="R517" t="inlineStr">
        <is>
          <t>[0.19999999999999996, 0.29999999999999993, 0.32961459163847695, 0.3855460789853788, 0.44569695872980775, 0.5, 0.5183105044478648]</t>
        </is>
      </c>
      <c r="S517" t="inlineStr">
        <is>
          <t>[28774, 28871, 45678, 18082, 37732, 4122, 20774]</t>
        </is>
      </c>
      <c r="T517" t="inlineStr">
        <is>
          <t>[0.19999999999999996, 0.29999999999999993, 0.32961459163847695, 0.3855460789853788, 0.44569695872980775, 0.5, 0.5183105044478648]</t>
        </is>
      </c>
      <c r="U517" t="n">
        <v>5</v>
      </c>
      <c r="V517" t="n">
        <v>0.4728484793649039</v>
      </c>
      <c r="W517" t="n">
        <v>7</v>
      </c>
      <c r="X517" t="n">
        <v>0.5868062159416546</v>
      </c>
      <c r="Y517" t="n">
        <v>28774</v>
      </c>
      <c r="Z517" t="inlineStr">
        <is>
          <t>2025-11-16T16:59:17.271742</t>
        </is>
      </c>
    </row>
    <row r="518">
      <c r="A518" t="inlineStr">
        <is>
          <t>shuttle</t>
        </is>
      </c>
      <c r="B518" t="n">
        <v>2337</v>
      </c>
      <c r="C518" t="n">
        <v>4</v>
      </c>
      <c r="D518" t="b">
        <v>0</v>
      </c>
      <c r="E518" t="n">
        <v>7</v>
      </c>
      <c r="F518" t="inlineStr"/>
      <c r="G518" t="n">
        <v>1</v>
      </c>
      <c r="H518" t="n">
        <v>0</v>
      </c>
      <c r="I518" t="inlineStr">
        <is>
          <t>entropia</t>
        </is>
      </c>
      <c r="J518" t="n">
        <v>0</v>
      </c>
      <c r="K518" t="n">
        <v>0</v>
      </c>
      <c r="L518" t="n">
        <v>0</v>
      </c>
      <c r="M518" t="inlineStr"/>
      <c r="N518" t="b">
        <v>1</v>
      </c>
      <c r="O518" t="b">
        <v>0</v>
      </c>
      <c r="P518" t="inlineStr">
        <is>
          <t>[25320, 19650, 45126, 6592, 34090, 26531, 8666]</t>
        </is>
      </c>
      <c r="Q518" t="inlineStr">
        <is>
          <t>[1, 1, 1, 1, 1, 1, 1]</t>
        </is>
      </c>
      <c r="R518" t="inlineStr">
        <is>
          <t>[1.1363974603577711, 1.4179781261793611, 1.498998970870477, 1.5267496463956534, 1.6647519899094856, 1.95371387738091, 2.038965277467077]</t>
        </is>
      </c>
      <c r="S518" t="inlineStr">
        <is>
          <t>[25320, 19650, 45126, 6592, 34090, 26531, 8666]</t>
        </is>
      </c>
      <c r="T518" t="inlineStr">
        <is>
          <t>[1.1363974603577711, 1.4179781261793611, 1.498998970870477, 1.5267496463956534, 1.6647519899094856, 1.95371387738091, 2.038965277467077]</t>
        </is>
      </c>
      <c r="U518" t="n">
        <v>5</v>
      </c>
      <c r="V518" t="n">
        <v>1.809232933645198</v>
      </c>
      <c r="W518" t="n">
        <v>0</v>
      </c>
      <c r="X518" t="inlineStr"/>
      <c r="Y518" t="inlineStr"/>
      <c r="Z518" t="inlineStr">
        <is>
          <t>2025-11-16T16:59:17.271742</t>
        </is>
      </c>
    </row>
    <row r="519">
      <c r="A519" t="inlineStr">
        <is>
          <t>shuttle</t>
        </is>
      </c>
      <c r="B519" t="n">
        <v>2343</v>
      </c>
      <c r="C519" t="n">
        <v>4</v>
      </c>
      <c r="D519" t="b">
        <v>1</v>
      </c>
      <c r="E519" t="n">
        <v>7</v>
      </c>
      <c r="F519" t="inlineStr"/>
      <c r="G519" t="n">
        <v>1</v>
      </c>
      <c r="H519" t="n">
        <v>0</v>
      </c>
      <c r="I519" t="inlineStr">
        <is>
          <t>entropia</t>
        </is>
      </c>
      <c r="J519" t="n">
        <v>0</v>
      </c>
      <c r="K519" t="n">
        <v>1</v>
      </c>
      <c r="L519" t="n">
        <v>0</v>
      </c>
      <c r="M519" t="inlineStr"/>
      <c r="N519" t="b">
        <v>1</v>
      </c>
      <c r="O519" t="b">
        <v>1</v>
      </c>
      <c r="P519" t="inlineStr">
        <is>
          <t>[11257, 6208, 43003, 18293, 2516, 21243, 30737]</t>
        </is>
      </c>
      <c r="Q519" t="inlineStr">
        <is>
          <t>[1, 1, 1, 1, 1, 1, 1]</t>
        </is>
      </c>
      <c r="R519" t="inlineStr">
        <is>
          <t>[0.04347824, 0.1351460856362846, 0.14196767236989455, 0.15449394770844743, 0.18403363789954397, 0.20981706288256496, 0.23713722589129374]</t>
        </is>
      </c>
      <c r="S519" t="inlineStr">
        <is>
          <t>[11257, 6208, 43003, 18293, 2516, 21243, 30737]</t>
        </is>
      </c>
      <c r="T519" t="inlineStr">
        <is>
          <t>[0.04347824, 0.1351460856362846, 0.14196767236989455, 0.15449394770844743, 0.18403363789954397, 0.20981706288256496, 0.23713722589129374]</t>
        </is>
      </c>
      <c r="U519" t="n">
        <v>5</v>
      </c>
      <c r="V519" t="n">
        <v>0.1969253503910545</v>
      </c>
      <c r="W519" t="n">
        <v>10</v>
      </c>
      <c r="X519" t="n">
        <v>0.5253152564560861</v>
      </c>
      <c r="Y519" t="n">
        <v>11257</v>
      </c>
      <c r="Z519" t="inlineStr">
        <is>
          <t>2025-11-16T16:59:17.271742</t>
        </is>
      </c>
    </row>
    <row r="520">
      <c r="A520" t="inlineStr">
        <is>
          <t>shuttle</t>
        </is>
      </c>
      <c r="B520" t="n">
        <v>2347</v>
      </c>
      <c r="C520" t="n">
        <v>4</v>
      </c>
      <c r="D520" t="b">
        <v>1</v>
      </c>
      <c r="E520" t="n">
        <v>7</v>
      </c>
      <c r="F520" t="inlineStr"/>
      <c r="G520" t="n">
        <v>1</v>
      </c>
      <c r="H520" t="n">
        <v>0</v>
      </c>
      <c r="I520" t="inlineStr">
        <is>
          <t>entropia</t>
        </is>
      </c>
      <c r="J520" t="n">
        <v>0</v>
      </c>
      <c r="K520" t="n">
        <v>1</v>
      </c>
      <c r="L520" t="n">
        <v>0</v>
      </c>
      <c r="M520" t="inlineStr"/>
      <c r="N520" t="b">
        <v>1</v>
      </c>
      <c r="O520" t="b">
        <v>1</v>
      </c>
      <c r="P520" t="inlineStr">
        <is>
          <t>[29626, 26059, 1733, 34527, 24257, 23806, 1312]</t>
        </is>
      </c>
      <c r="Q520" t="inlineStr">
        <is>
          <t>[1, 1, 1, 1, 1, 1, 1]</t>
        </is>
      </c>
      <c r="R520" t="inlineStr">
        <is>
          <t>[0.19999999999999996, 0.2792303624988328, 0.30000000000000004, 0.3426680560584499, 0.3577283820739272, 0.3624822841288087, 0.37602314597274245]</t>
        </is>
      </c>
      <c r="S520" t="inlineStr">
        <is>
          <t>[29626, 26059, 1733, 34527, 24257, 23806, 1312]</t>
        </is>
      </c>
      <c r="T520" t="inlineStr">
        <is>
          <t>[0.19999999999999996, 0.2792303624988328, 0.30000000000000004, 0.3426680560584499, 0.3577283820739272, 0.3624822841288087, 0.37602314597274245]</t>
        </is>
      </c>
      <c r="U520" t="n">
        <v>5</v>
      </c>
      <c r="V520" t="n">
        <v>0.3601053331013679</v>
      </c>
      <c r="W520" t="n">
        <v>5</v>
      </c>
      <c r="X520" t="n">
        <v>0.4719843271789302</v>
      </c>
      <c r="Y520" t="n">
        <v>1733</v>
      </c>
      <c r="Z520" t="inlineStr">
        <is>
          <t>2025-11-16T16:59:17.271742</t>
        </is>
      </c>
    </row>
    <row r="521">
      <c r="A521" t="inlineStr">
        <is>
          <t>shuttle</t>
        </is>
      </c>
      <c r="B521" t="n">
        <v>2350</v>
      </c>
      <c r="C521" t="n">
        <v>4</v>
      </c>
      <c r="D521" t="b">
        <v>1</v>
      </c>
      <c r="E521" t="n">
        <v>7</v>
      </c>
      <c r="F521" t="inlineStr"/>
      <c r="G521" t="n">
        <v>1</v>
      </c>
      <c r="H521" t="n">
        <v>0</v>
      </c>
      <c r="I521" t="inlineStr">
        <is>
          <t>entropia</t>
        </is>
      </c>
      <c r="J521" t="n">
        <v>0</v>
      </c>
      <c r="K521" t="n">
        <v>1</v>
      </c>
      <c r="L521" t="n">
        <v>0</v>
      </c>
      <c r="M521" t="inlineStr"/>
      <c r="N521" t="b">
        <v>1</v>
      </c>
      <c r="O521" t="b">
        <v>1</v>
      </c>
      <c r="P521" t="inlineStr">
        <is>
          <t>[43906, 26284, 9719, 6949, 14847, 10860, 21890]</t>
        </is>
      </c>
      <c r="Q521" t="inlineStr">
        <is>
          <t>[1, 1, 1, 1, 1, 1, 1]</t>
        </is>
      </c>
      <c r="R521" t="inlineStr">
        <is>
          <t>[0.13514607890955663, 0.26295640064948145, 0.27511063189996676, 0.278247006529948, 0.2800150311317351, 0.293656355505402, 0.34093115892906456]</t>
        </is>
      </c>
      <c r="S521" t="inlineStr">
        <is>
          <t>[43906, 26284, 9719, 6949, 14847, 10860, 21890]</t>
        </is>
      </c>
      <c r="T521" t="inlineStr">
        <is>
          <t>[0.13514607890955663, 0.26295640064948145, 0.27511063189996676, 0.278247006529948, 0.2800150311317351, 0.293656355505402, 0.34093115892906456]</t>
        </is>
      </c>
      <c r="U521" t="n">
        <v>5</v>
      </c>
      <c r="V521" t="n">
        <v>0.2868356933185685</v>
      </c>
      <c r="W521" t="n">
        <v>4</v>
      </c>
      <c r="X521" t="n">
        <v>0.5008252687222143</v>
      </c>
      <c r="Y521" t="n">
        <v>26284</v>
      </c>
      <c r="Z521" t="inlineStr">
        <is>
          <t>2025-11-16T16:59:17.272737</t>
        </is>
      </c>
    </row>
    <row r="522">
      <c r="A522" t="inlineStr">
        <is>
          <t>shuttle</t>
        </is>
      </c>
      <c r="B522" t="n">
        <v>2362</v>
      </c>
      <c r="C522" t="n">
        <v>4</v>
      </c>
      <c r="D522" t="b">
        <v>1</v>
      </c>
      <c r="E522" t="n">
        <v>7</v>
      </c>
      <c r="F522" t="inlineStr"/>
      <c r="G522" t="n">
        <v>1</v>
      </c>
      <c r="H522" t="n">
        <v>0</v>
      </c>
      <c r="I522" t="inlineStr">
        <is>
          <t>entropia</t>
        </is>
      </c>
      <c r="J522" t="n">
        <v>0</v>
      </c>
      <c r="K522" t="n">
        <v>1</v>
      </c>
      <c r="L522" t="n">
        <v>0</v>
      </c>
      <c r="M522" t="inlineStr"/>
      <c r="N522" t="b">
        <v>1</v>
      </c>
      <c r="O522" t="b">
        <v>1</v>
      </c>
      <c r="P522" t="inlineStr">
        <is>
          <t>[12326, 1807, 20045, 33365, 43908, 26668, 18291]</t>
        </is>
      </c>
      <c r="Q522" t="inlineStr">
        <is>
          <t>[1, 1, 1, 1, 1, 1, 1]</t>
        </is>
      </c>
      <c r="R522" t="inlineStr">
        <is>
          <t>[0.19665356354423613, 0.19999999999999996, 0.20000000000000007, 0.2385921680710509, 0.2587010295009368, 0.25870102950093693, 0.2607097959446054]</t>
        </is>
      </c>
      <c r="S522" t="inlineStr">
        <is>
          <t>[12326, 1807, 20045, 33365, 43908, 26668, 18291]</t>
        </is>
      </c>
      <c r="T522" t="inlineStr">
        <is>
          <t>[0.19665356354423613, 0.19999999999999996, 0.20000000000000007, 0.2385921680710509, 0.2587010295009368, 0.25870102950093693, 0.2607097959446054]</t>
        </is>
      </c>
      <c r="U522" t="n">
        <v>5</v>
      </c>
      <c r="V522" t="n">
        <v>0.2587010295009369</v>
      </c>
      <c r="W522" t="n">
        <v>6</v>
      </c>
      <c r="X522" t="n">
        <v>0.5321990913182857</v>
      </c>
      <c r="Y522" t="n">
        <v>33365</v>
      </c>
      <c r="Z522" t="inlineStr">
        <is>
          <t>2025-11-16T16:59:17.272737</t>
        </is>
      </c>
    </row>
    <row r="523">
      <c r="A523" t="inlineStr">
        <is>
          <t>shuttle</t>
        </is>
      </c>
      <c r="B523" t="n">
        <v>2366</v>
      </c>
      <c r="C523" t="n">
        <v>4</v>
      </c>
      <c r="D523" t="b">
        <v>1</v>
      </c>
      <c r="E523" t="n">
        <v>7</v>
      </c>
      <c r="F523" t="inlineStr"/>
      <c r="G523" t="n">
        <v>1</v>
      </c>
      <c r="H523" t="n">
        <v>0</v>
      </c>
      <c r="I523" t="inlineStr">
        <is>
          <t>entropia</t>
        </is>
      </c>
      <c r="J523" t="n">
        <v>0</v>
      </c>
      <c r="K523" t="n">
        <v>1</v>
      </c>
      <c r="L523" t="n">
        <v>0</v>
      </c>
      <c r="M523" t="inlineStr"/>
      <c r="N523" t="b">
        <v>1</v>
      </c>
      <c r="O523" t="b">
        <v>1</v>
      </c>
      <c r="P523" t="inlineStr">
        <is>
          <t>[12597, 2796, 36076, 33840, 27411, 35437, 45182]</t>
        </is>
      </c>
      <c r="Q523" t="inlineStr">
        <is>
          <t>[1, 1, 1, 1, 1, 1, 1]</t>
        </is>
      </c>
      <c r="R523" t="inlineStr">
        <is>
          <t>[0.10000000000000009, 0.20000000000000018, 0.23441029000131364, 0.28996460462208834, 0.3010303358060653, 0.3010303358060653, 0.3409312747311693]</t>
        </is>
      </c>
      <c r="S523" t="inlineStr">
        <is>
          <t>[12597, 2796, 36076, 33840, 27411, 35437, 45182]</t>
        </is>
      </c>
      <c r="T523" t="inlineStr">
        <is>
          <t>[0.10000000000000009, 0.20000000000000018, 0.23441029000131364, 0.28996460462208834, 0.3010303358060653, 0.3010303358060653, 0.3409312747311693]</t>
        </is>
      </c>
      <c r="U523" t="n">
        <v>6</v>
      </c>
      <c r="V523" t="n">
        <v>0.3010303358060653</v>
      </c>
      <c r="W523" t="n">
        <v>4</v>
      </c>
      <c r="X523" t="n">
        <v>0.5875631813650919</v>
      </c>
      <c r="Y523" t="n">
        <v>27411</v>
      </c>
      <c r="Z523" t="inlineStr">
        <is>
          <t>2025-11-16T16:59:17.272737</t>
        </is>
      </c>
    </row>
    <row r="524">
      <c r="A524" t="inlineStr">
        <is>
          <t>shuttle</t>
        </is>
      </c>
      <c r="B524" t="n">
        <v>2373</v>
      </c>
      <c r="C524" t="n">
        <v>4</v>
      </c>
      <c r="D524" t="b">
        <v>0</v>
      </c>
      <c r="E524" t="n">
        <v>7</v>
      </c>
      <c r="F524" t="inlineStr"/>
      <c r="G524" t="n">
        <v>1</v>
      </c>
      <c r="H524" t="n">
        <v>0</v>
      </c>
      <c r="I524" t="inlineStr">
        <is>
          <t>entropia</t>
        </is>
      </c>
      <c r="J524" t="n">
        <v>0</v>
      </c>
      <c r="K524" t="n">
        <v>0</v>
      </c>
      <c r="L524" t="n">
        <v>0</v>
      </c>
      <c r="M524" t="inlineStr"/>
      <c r="N524" t="b">
        <v>1</v>
      </c>
      <c r="O524" t="b">
        <v>0</v>
      </c>
      <c r="P524" t="inlineStr">
        <is>
          <t>[1271, 9925, 15804, 2639, 15154, 1267, 3153]</t>
        </is>
      </c>
      <c r="Q524" t="inlineStr">
        <is>
          <t>[1, 1, 1, 1, 1, 1, 1]</t>
        </is>
      </c>
      <c r="R524" t="inlineStr">
        <is>
          <t>[1.019803902718557, 1.0440306508910548, 1.077032961426901, 1.188224874778315, 1.267877567611897, 1.2718150519841553, 1.2835550344466964]</t>
        </is>
      </c>
      <c r="S524" t="inlineStr">
        <is>
          <t>[1271, 9925, 15804, 2639, 15154, 1267, 3153]</t>
        </is>
      </c>
      <c r="T524" t="inlineStr">
        <is>
          <t>[1.019803902718557, 1.0440306508910548, 1.077032961426901, 1.188224874778315, 1.267877567611897, 1.2718150519841553, 1.2835550344466964]</t>
        </is>
      </c>
      <c r="U524" t="n">
        <v>5</v>
      </c>
      <c r="V524" t="n">
        <v>1.269846309798026</v>
      </c>
      <c r="W524" t="n">
        <v>0</v>
      </c>
      <c r="X524" t="inlineStr"/>
      <c r="Y524" t="inlineStr"/>
      <c r="Z524" t="inlineStr">
        <is>
          <t>2025-11-16T16:59:17.272737</t>
        </is>
      </c>
    </row>
    <row r="525">
      <c r="A525" t="inlineStr">
        <is>
          <t>shuttle</t>
        </is>
      </c>
      <c r="B525" t="n">
        <v>2374</v>
      </c>
      <c r="C525" t="n">
        <v>4</v>
      </c>
      <c r="D525" t="b">
        <v>0</v>
      </c>
      <c r="E525" t="n">
        <v>7</v>
      </c>
      <c r="F525" t="inlineStr"/>
      <c r="G525" t="n">
        <v>1</v>
      </c>
      <c r="H525" t="n">
        <v>0</v>
      </c>
      <c r="I525" t="inlineStr">
        <is>
          <t>entropia</t>
        </is>
      </c>
      <c r="J525" t="n">
        <v>0</v>
      </c>
      <c r="K525" t="n">
        <v>0.4285714285714285</v>
      </c>
      <c r="L525" t="n">
        <v>0</v>
      </c>
      <c r="M525" t="inlineStr"/>
      <c r="N525" t="b">
        <v>1</v>
      </c>
      <c r="O525" t="b">
        <v>0</v>
      </c>
      <c r="P525" t="inlineStr">
        <is>
          <t>[44131, 10365, 27687, 21668, 43210, 27926, 10020]</t>
        </is>
      </c>
      <c r="Q525" t="inlineStr">
        <is>
          <t>[1, 1, 1, 1, 1, 1, 1]</t>
        </is>
      </c>
      <c r="R525" t="inlineStr">
        <is>
          <t>[0.21901953187158837, 0.2267813136027334, 0.30000000000000004, 0.7718844047255393, 0.8913791704618089, 0.907145107854974, 0.9148711310126754]</t>
        </is>
      </c>
      <c r="S525" t="inlineStr">
        <is>
          <t>[44131, 10365, 27687, 21668, 43210, 27926, 10020]</t>
        </is>
      </c>
      <c r="T525" t="inlineStr">
        <is>
          <t>[0.21901953187158837, 0.2267813136027334, 0.30000000000000004, 0.7718844047255393, 0.8913791704618089, 0.907145107854974, 0.9148711310126754]</t>
        </is>
      </c>
      <c r="U525" t="n">
        <v>5</v>
      </c>
      <c r="V525" t="n">
        <v>0.8992621391583915</v>
      </c>
      <c r="W525" t="n">
        <v>0</v>
      </c>
      <c r="X525" t="inlineStr"/>
      <c r="Y525" t="inlineStr"/>
      <c r="Z525" t="inlineStr">
        <is>
          <t>2025-11-16T16:59:17.272737</t>
        </is>
      </c>
    </row>
    <row r="526">
      <c r="A526" t="inlineStr">
        <is>
          <t>shuttle</t>
        </is>
      </c>
      <c r="B526" t="n">
        <v>2375</v>
      </c>
      <c r="C526" t="n">
        <v>4</v>
      </c>
      <c r="D526" t="b">
        <v>1</v>
      </c>
      <c r="E526" t="n">
        <v>7</v>
      </c>
      <c r="F526" t="inlineStr"/>
      <c r="G526" t="n">
        <v>1</v>
      </c>
      <c r="H526" t="n">
        <v>0</v>
      </c>
      <c r="I526" t="inlineStr">
        <is>
          <t>entropia</t>
        </is>
      </c>
      <c r="J526" t="n">
        <v>0</v>
      </c>
      <c r="K526" t="n">
        <v>1</v>
      </c>
      <c r="L526" t="n">
        <v>0</v>
      </c>
      <c r="M526" t="inlineStr"/>
      <c r="N526" t="b">
        <v>1</v>
      </c>
      <c r="O526" t="b">
        <v>1</v>
      </c>
      <c r="P526" t="inlineStr">
        <is>
          <t>[39363, 38227, 27781, 44585, 11962, 24498, 13574]</t>
        </is>
      </c>
      <c r="Q526" t="inlineStr">
        <is>
          <t>[1, 1, 1, 1, 1, 1, 1]</t>
        </is>
      </c>
      <c r="R526" t="inlineStr">
        <is>
          <t>[0.05882354000000001, 0.1, 0.11601814021148414, 0.17365144521426498, 0.17365144521426498, 0.2255695205620613, 0.23526701600590866]</t>
        </is>
      </c>
      <c r="S526" t="inlineStr">
        <is>
          <t>[39363, 38227, 27781, 44585, 11962, 24498, 13574]</t>
        </is>
      </c>
      <c r="T526" t="inlineStr">
        <is>
          <t>[0.05882354000000001, 0.1, 0.11601814021148414, 0.17365144521426498, 0.17365144521426498, 0.2255695205620613, 0.23526701600590866]</t>
        </is>
      </c>
      <c r="U526" t="n">
        <v>5</v>
      </c>
      <c r="V526" t="n">
        <v>0.1996104828881631</v>
      </c>
      <c r="W526" t="n">
        <v>4</v>
      </c>
      <c r="X526" t="n">
        <v>0.5042092637181078</v>
      </c>
      <c r="Y526" t="n">
        <v>44585</v>
      </c>
      <c r="Z526" t="inlineStr">
        <is>
          <t>2025-11-16T16:59:17.272737</t>
        </is>
      </c>
    </row>
    <row r="527">
      <c r="A527" t="inlineStr">
        <is>
          <t>shuttle</t>
        </is>
      </c>
      <c r="B527" t="n">
        <v>2381</v>
      </c>
      <c r="C527" t="n">
        <v>4</v>
      </c>
      <c r="D527" t="b">
        <v>1</v>
      </c>
      <c r="E527" t="n">
        <v>7</v>
      </c>
      <c r="F527" t="inlineStr"/>
      <c r="G527" t="n">
        <v>1</v>
      </c>
      <c r="H527" t="n">
        <v>0</v>
      </c>
      <c r="I527" t="inlineStr">
        <is>
          <t>entropia</t>
        </is>
      </c>
      <c r="J527" t="n">
        <v>0</v>
      </c>
      <c r="K527" t="n">
        <v>1</v>
      </c>
      <c r="L527" t="n">
        <v>0</v>
      </c>
      <c r="M527" t="inlineStr"/>
      <c r="N527" t="b">
        <v>1</v>
      </c>
      <c r="O527" t="b">
        <v>1</v>
      </c>
      <c r="P527" t="inlineStr">
        <is>
          <t>[12766, 6548, 24603, 5046, 34325, 36616, 43371]</t>
        </is>
      </c>
      <c r="Q527" t="inlineStr">
        <is>
          <t>[1, 1, 1, 1, 1, 1, 1]</t>
        </is>
      </c>
      <c r="R527" t="inlineStr">
        <is>
          <t>[0.09999999999999987, 0.14142135623730948, 0.14142135623730948, 0.14196767236989455, 0.19999999999999996, 0.22360679774997888, 0.22395271821999768]</t>
        </is>
      </c>
      <c r="S527" t="inlineStr">
        <is>
          <t>[12766, 6548, 24603, 5046, 34325, 36616, 43371]</t>
        </is>
      </c>
      <c r="T527" t="inlineStr">
        <is>
          <t>[0.09999999999999987, 0.14142135623730948, 0.14142135623730948, 0.14196767236989455, 0.19999999999999996, 0.22360679774997888, 0.22395271821999768]</t>
        </is>
      </c>
      <c r="U527" t="n">
        <v>5</v>
      </c>
      <c r="V527" t="n">
        <v>0.2118033988749894</v>
      </c>
      <c r="W527" t="n">
        <v>11</v>
      </c>
      <c r="X527" t="n">
        <v>0.4665485804511075</v>
      </c>
      <c r="Y527" t="n">
        <v>24603</v>
      </c>
      <c r="Z527" t="inlineStr">
        <is>
          <t>2025-11-16T16:59:17.272737</t>
        </is>
      </c>
    </row>
    <row r="528">
      <c r="A528" t="inlineStr">
        <is>
          <t>shuttle</t>
        </is>
      </c>
      <c r="B528" t="n">
        <v>2385</v>
      </c>
      <c r="C528" t="n">
        <v>4</v>
      </c>
      <c r="D528" t="b">
        <v>1</v>
      </c>
      <c r="E528" t="n">
        <v>7</v>
      </c>
      <c r="F528" t="inlineStr"/>
      <c r="G528" t="n">
        <v>1</v>
      </c>
      <c r="H528" t="n">
        <v>0</v>
      </c>
      <c r="I528" t="inlineStr">
        <is>
          <t>entropia</t>
        </is>
      </c>
      <c r="J528" t="n">
        <v>0</v>
      </c>
      <c r="K528" t="n">
        <v>1</v>
      </c>
      <c r="L528" t="n">
        <v>0</v>
      </c>
      <c r="M528" t="inlineStr"/>
      <c r="N528" t="b">
        <v>1</v>
      </c>
      <c r="O528" t="b">
        <v>1</v>
      </c>
      <c r="P528" t="inlineStr">
        <is>
          <t>[20855, 20918, 6888, 28655, 26290, 19215, 45432]</t>
        </is>
      </c>
      <c r="Q528" t="inlineStr">
        <is>
          <t>[1, 1, 1, 1, 1, 1, 1]</t>
        </is>
      </c>
      <c r="R528" t="inlineStr">
        <is>
          <t>[0.17811416321879509, 0.17811416321879509, 0.19999999999999996, 0.20354312614127065, 0.22678140179335962, 0.22678140179335962, 0.248444470936931]</t>
        </is>
      </c>
      <c r="S528" t="inlineStr">
        <is>
          <t>[20918, 20855, 6888, 28655, 26290, 19215, 45432]</t>
        </is>
      </c>
      <c r="T528" t="inlineStr">
        <is>
          <t>[0.17811416321879509, 0.17811416321879509, 0.19999999999999996, 0.20354312614127065, 0.22678140179335962, 0.22678140179335962, 0.248444470936931]</t>
        </is>
      </c>
      <c r="U528" t="n">
        <v>6</v>
      </c>
      <c r="V528" t="n">
        <v>0.2267814017933596</v>
      </c>
      <c r="W528" t="n">
        <v>7</v>
      </c>
      <c r="X528" t="n">
        <v>0.5536189769229497</v>
      </c>
      <c r="Y528" t="n">
        <v>20855</v>
      </c>
      <c r="Z528" t="inlineStr">
        <is>
          <t>2025-11-16T16:59:17.272737</t>
        </is>
      </c>
    </row>
    <row r="529">
      <c r="A529" t="inlineStr">
        <is>
          <t>shuttle</t>
        </is>
      </c>
      <c r="B529" t="n">
        <v>2389</v>
      </c>
      <c r="C529" t="n">
        <v>4</v>
      </c>
      <c r="D529" t="b">
        <v>1</v>
      </c>
      <c r="E529" t="n">
        <v>7</v>
      </c>
      <c r="F529" t="inlineStr"/>
      <c r="G529" t="n">
        <v>1</v>
      </c>
      <c r="H529" t="n">
        <v>0</v>
      </c>
      <c r="I529" t="inlineStr">
        <is>
          <t>entropia</t>
        </is>
      </c>
      <c r="J529" t="n">
        <v>0</v>
      </c>
      <c r="K529" t="n">
        <v>1</v>
      </c>
      <c r="L529" t="n">
        <v>0</v>
      </c>
      <c r="M529" t="inlineStr"/>
      <c r="N529" t="b">
        <v>1</v>
      </c>
      <c r="O529" t="b">
        <v>1</v>
      </c>
      <c r="P529" t="inlineStr">
        <is>
          <t>[41165, 43251, 38610, 14637, 41567, 41432, 40800]</t>
        </is>
      </c>
      <c r="Q529" t="inlineStr">
        <is>
          <t>[1, 1, 1, 1, 1, 1, 1]</t>
        </is>
      </c>
      <c r="R529" t="inlineStr">
        <is>
          <t>[0.09999999999999998, 0.2, 0.21776505488275685, 0.23962808501527966, 0.23962808501527966, 0.2782469397855797, 0.2956710325683597]</t>
        </is>
      </c>
      <c r="S529" t="inlineStr">
        <is>
          <t>[41165, 43251, 38610, 14637, 41567, 41432, 38283]</t>
        </is>
      </c>
      <c r="T529" t="inlineStr">
        <is>
          <t>[0.09999999999999998, 0.2, 0.21776505488275685, 0.23962808501527966, 0.23962808501527966, 0.2782469397855797, 0.2956710325683597]</t>
        </is>
      </c>
      <c r="U529" t="n">
        <v>5</v>
      </c>
      <c r="V529" t="n">
        <v>0.2589375124004297</v>
      </c>
      <c r="W529" t="n">
        <v>8</v>
      </c>
      <c r="X529" t="n">
        <v>0.4254459435832073</v>
      </c>
      <c r="Y529" t="n">
        <v>38610</v>
      </c>
      <c r="Z529" t="inlineStr">
        <is>
          <t>2025-11-16T16:59:17.272737</t>
        </is>
      </c>
    </row>
    <row r="530">
      <c r="A530" t="inlineStr">
        <is>
          <t>shuttle</t>
        </is>
      </c>
      <c r="B530" t="n">
        <v>2412</v>
      </c>
      <c r="C530" t="n">
        <v>4</v>
      </c>
      <c r="D530" t="b">
        <v>1</v>
      </c>
      <c r="E530" t="n">
        <v>7</v>
      </c>
      <c r="F530" t="inlineStr"/>
      <c r="G530" t="n">
        <v>1</v>
      </c>
      <c r="H530" t="n">
        <v>0</v>
      </c>
      <c r="I530" t="inlineStr">
        <is>
          <t>entropia</t>
        </is>
      </c>
      <c r="J530" t="n">
        <v>0</v>
      </c>
      <c r="K530" t="n">
        <v>1</v>
      </c>
      <c r="L530" t="n">
        <v>0</v>
      </c>
      <c r="M530" t="inlineStr"/>
      <c r="N530" t="b">
        <v>1</v>
      </c>
      <c r="O530" t="b">
        <v>1</v>
      </c>
      <c r="P530" t="inlineStr">
        <is>
          <t>[1279, 8163, 32320, 30520, 1352, 45524, 26546]</t>
        </is>
      </c>
      <c r="Q530" t="inlineStr">
        <is>
          <t>[1, 1, 1, 1, 1, 1, 1]</t>
        </is>
      </c>
      <c r="R530" t="inlineStr">
        <is>
          <t>[0.09999999999999998, 0.14196768489849235, 0.1736514427104987, 0.1736514427104987, 0.18403363789954405, 0.2, 0.2]</t>
        </is>
      </c>
      <c r="S530" t="inlineStr">
        <is>
          <t>[1279, 8163, 32320, 30520, 1352, 45524, 26546]</t>
        </is>
      </c>
      <c r="T530" t="inlineStr">
        <is>
          <t>[0.09999999999999998, 0.14196768489849235, 0.1736514427104987, 0.1736514427104987, 0.18403363789954405, 0.2, 0.2]</t>
        </is>
      </c>
      <c r="U530" t="n">
        <v>5</v>
      </c>
      <c r="V530" t="n">
        <v>0.192016818949772</v>
      </c>
      <c r="W530" t="n">
        <v>9</v>
      </c>
      <c r="X530" t="n">
        <v>0.5629666807022767</v>
      </c>
      <c r="Y530" t="n">
        <v>30520</v>
      </c>
      <c r="Z530" t="inlineStr">
        <is>
          <t>2025-11-16T16:59:17.272737</t>
        </is>
      </c>
    </row>
    <row r="531">
      <c r="A531" t="inlineStr">
        <is>
          <t>shuttle</t>
        </is>
      </c>
      <c r="B531" t="n">
        <v>2426</v>
      </c>
      <c r="C531" t="n">
        <v>4</v>
      </c>
      <c r="D531" t="b">
        <v>1</v>
      </c>
      <c r="E531" t="n">
        <v>7</v>
      </c>
      <c r="F531" t="inlineStr"/>
      <c r="G531" t="n">
        <v>1</v>
      </c>
      <c r="H531" t="n">
        <v>0</v>
      </c>
      <c r="I531" t="inlineStr">
        <is>
          <t>entropia</t>
        </is>
      </c>
      <c r="J531" t="n">
        <v>0</v>
      </c>
      <c r="K531" t="n">
        <v>1</v>
      </c>
      <c r="L531" t="n">
        <v>0</v>
      </c>
      <c r="M531" t="inlineStr"/>
      <c r="N531" t="b">
        <v>1</v>
      </c>
      <c r="O531" t="b">
        <v>1</v>
      </c>
      <c r="P531" t="inlineStr">
        <is>
          <t>[1348, 11158, 24535, 45169, 46285, 40111, 501]</t>
        </is>
      </c>
      <c r="Q531" t="inlineStr">
        <is>
          <t>[1, 1, 1, 1, 1, 1, 1]</t>
        </is>
      </c>
      <c r="R531" t="inlineStr">
        <is>
          <t>[0.10000000000000009, 0.11601814021148414, 0.23962762078457667, 0.24785036655079046, 0.25965630483944907, 0.30000000000000004, 0.31212400843715443]</t>
        </is>
      </c>
      <c r="S531" t="inlineStr">
        <is>
          <t>[1348, 11158, 24535, 45169, 46285, 40111, 501]</t>
        </is>
      </c>
      <c r="T531" t="inlineStr">
        <is>
          <t>[0.10000000000000009, 0.11601814021148414, 0.23962762078457667, 0.24785036655079046, 0.25965630483944907, 0.30000000000000004, 0.31212400843715443]</t>
        </is>
      </c>
      <c r="U531" t="n">
        <v>5</v>
      </c>
      <c r="V531" t="n">
        <v>0.2798281524197246</v>
      </c>
      <c r="W531" t="n">
        <v>10</v>
      </c>
      <c r="X531" t="n">
        <v>0.4217398306266089</v>
      </c>
      <c r="Y531" t="n">
        <v>46285</v>
      </c>
      <c r="Z531" t="inlineStr">
        <is>
          <t>2025-11-16T16:59:17.272737</t>
        </is>
      </c>
    </row>
    <row r="532">
      <c r="A532" t="inlineStr">
        <is>
          <t>shuttle</t>
        </is>
      </c>
      <c r="B532" t="n">
        <v>2438</v>
      </c>
      <c r="C532" t="n">
        <v>4</v>
      </c>
      <c r="D532" t="b">
        <v>1</v>
      </c>
      <c r="E532" t="n">
        <v>7</v>
      </c>
      <c r="F532" t="inlineStr"/>
      <c r="G532" t="n">
        <v>1</v>
      </c>
      <c r="H532" t="n">
        <v>0</v>
      </c>
      <c r="I532" t="inlineStr">
        <is>
          <t>entropia</t>
        </is>
      </c>
      <c r="J532" t="n">
        <v>0</v>
      </c>
      <c r="K532" t="n">
        <v>1</v>
      </c>
      <c r="L532" t="n">
        <v>0</v>
      </c>
      <c r="M532" t="inlineStr"/>
      <c r="N532" t="b">
        <v>1</v>
      </c>
      <c r="O532" t="b">
        <v>1</v>
      </c>
      <c r="P532" t="inlineStr">
        <is>
          <t>[15974, 5235, 24548, 18382, 44823, 21871, 22702]</t>
        </is>
      </c>
      <c r="Q532" t="inlineStr">
        <is>
          <t>[1, 1, 1, 1, 1, 1, 1]</t>
        </is>
      </c>
      <c r="R532" t="inlineStr">
        <is>
          <t>[0.10000000000000003, 0.14196766652322626, 0.17365142768791153, 0.17365142768791159, 0.2139129316455916, 0.21391293164559164, 0.2239527145136892]</t>
        </is>
      </c>
      <c r="S532" t="inlineStr">
        <is>
          <t>[15974, 5235, 24548, 18382, 44823, 21871, 22702]</t>
        </is>
      </c>
      <c r="T532" t="inlineStr">
        <is>
          <t>[0.10000000000000003, 0.14196766652322626, 0.17365142768791153, 0.17365142768791159, 0.2139129316455916, 0.21391293164559164, 0.2239527145136892]</t>
        </is>
      </c>
      <c r="U532" t="n">
        <v>5</v>
      </c>
      <c r="V532" t="n">
        <v>0.2139129316455916</v>
      </c>
      <c r="W532" t="n">
        <v>4</v>
      </c>
      <c r="X532" t="n">
        <v>0.5984044054042366</v>
      </c>
      <c r="Y532" t="n">
        <v>18382</v>
      </c>
      <c r="Z532" t="inlineStr">
        <is>
          <t>2025-11-16T16:59:17.273737</t>
        </is>
      </c>
    </row>
    <row r="533">
      <c r="A533" t="inlineStr">
        <is>
          <t>shuttle</t>
        </is>
      </c>
      <c r="B533" t="n">
        <v>2445</v>
      </c>
      <c r="C533" t="n">
        <v>4</v>
      </c>
      <c r="D533" t="b">
        <v>1</v>
      </c>
      <c r="E533" t="n">
        <v>7</v>
      </c>
      <c r="F533" t="inlineStr"/>
      <c r="G533" t="n">
        <v>1</v>
      </c>
      <c r="H533" t="n">
        <v>0</v>
      </c>
      <c r="I533" t="inlineStr">
        <is>
          <t>entropia</t>
        </is>
      </c>
      <c r="J533" t="n">
        <v>0</v>
      </c>
      <c r="K533" t="n">
        <v>1</v>
      </c>
      <c r="L533" t="n">
        <v>0</v>
      </c>
      <c r="M533" t="inlineStr"/>
      <c r="N533" t="b">
        <v>1</v>
      </c>
      <c r="O533" t="b">
        <v>1</v>
      </c>
      <c r="P533" t="inlineStr">
        <is>
          <t>[44557, 24571, 9454, 18084, 42113, 16909, 30177]</t>
        </is>
      </c>
      <c r="Q533" t="inlineStr">
        <is>
          <t>[1, 1, 1, 1, 1, 1, 1]</t>
        </is>
      </c>
      <c r="R533" t="inlineStr">
        <is>
          <t>[0.09999999999999998, 0.09999999999999998, 0.18403428219256243, 0.2, 0.22556954699633475, 0.24674201209387037, 0.2527224110009473]</t>
        </is>
      </c>
      <c r="S533" t="inlineStr">
        <is>
          <t>[24571, 44557, 9454, 18084, 42113, 16909, 30177]</t>
        </is>
      </c>
      <c r="T533" t="inlineStr">
        <is>
          <t>[0.09999999999999998, 0.09999999999999998, 0.18403428219256243, 0.2, 0.22556954699633475, 0.24674201209387037, 0.2527224110009473]</t>
        </is>
      </c>
      <c r="U533" t="n">
        <v>5</v>
      </c>
      <c r="V533" t="n">
        <v>0.2361557795451026</v>
      </c>
      <c r="W533" t="n">
        <v>6</v>
      </c>
      <c r="X533" t="n">
        <v>0.5575698096926957</v>
      </c>
      <c r="Y533" t="n">
        <v>9454</v>
      </c>
      <c r="Z533" t="inlineStr">
        <is>
          <t>2025-11-16T16:59:17.273737</t>
        </is>
      </c>
    </row>
    <row r="534">
      <c r="A534" t="inlineStr">
        <is>
          <t>shuttle</t>
        </is>
      </c>
      <c r="B534" t="n">
        <v>2449</v>
      </c>
      <c r="C534" t="n">
        <v>4</v>
      </c>
      <c r="D534" t="b">
        <v>1</v>
      </c>
      <c r="E534" t="n">
        <v>7</v>
      </c>
      <c r="F534" t="inlineStr"/>
      <c r="G534" t="n">
        <v>1</v>
      </c>
      <c r="H534" t="n">
        <v>0</v>
      </c>
      <c r="I534" t="inlineStr">
        <is>
          <t>entropia</t>
        </is>
      </c>
      <c r="J534" t="n">
        <v>0</v>
      </c>
      <c r="K534" t="n">
        <v>1</v>
      </c>
      <c r="L534" t="n">
        <v>0</v>
      </c>
      <c r="M534" t="inlineStr"/>
      <c r="N534" t="b">
        <v>1</v>
      </c>
      <c r="O534" t="b">
        <v>1</v>
      </c>
      <c r="P534" t="inlineStr">
        <is>
          <t>[13239, 34185, 40750, 1983, 15343, 31268, 18454]</t>
        </is>
      </c>
      <c r="Q534" t="inlineStr">
        <is>
          <t>[1, 1, 1, 1, 1, 1, 1]</t>
        </is>
      </c>
      <c r="R534" t="inlineStr">
        <is>
          <t>[0.09999999999999998, 0.2, 0.240768753130648, 0.3, 0.30000000000000004, 0.4, 0.4584134300273288]</t>
        </is>
      </c>
      <c r="S534" t="inlineStr">
        <is>
          <t>[13239, 34185, 40750, 1983, 15343, 31268, 18454]</t>
        </is>
      </c>
      <c r="T534" t="inlineStr">
        <is>
          <t>[0.09999999999999998, 0.2, 0.240768753130648, 0.3, 0.30000000000000004, 0.4, 0.4584134300273288]</t>
        </is>
      </c>
      <c r="U534" t="n">
        <v>5</v>
      </c>
      <c r="V534" t="n">
        <v>0.35</v>
      </c>
      <c r="W534" t="n">
        <v>8</v>
      </c>
      <c r="X534" t="n">
        <v>0.4944638836816224</v>
      </c>
      <c r="Y534" t="n">
        <v>1983</v>
      </c>
      <c r="Z534" t="inlineStr">
        <is>
          <t>2025-11-16T16:59:17.273737</t>
        </is>
      </c>
    </row>
    <row r="535">
      <c r="A535" t="inlineStr">
        <is>
          <t>shuttle</t>
        </is>
      </c>
      <c r="B535" t="n">
        <v>2452</v>
      </c>
      <c r="C535" t="n">
        <v>4</v>
      </c>
      <c r="D535" t="b">
        <v>0</v>
      </c>
      <c r="E535" t="n">
        <v>7</v>
      </c>
      <c r="F535" t="inlineStr"/>
      <c r="G535" t="n">
        <v>1</v>
      </c>
      <c r="H535" t="n">
        <v>0</v>
      </c>
      <c r="I535" t="inlineStr">
        <is>
          <t>entropia</t>
        </is>
      </c>
      <c r="J535" t="n">
        <v>0</v>
      </c>
      <c r="K535" t="n">
        <v>0.8571428571428571</v>
      </c>
      <c r="L535" t="n">
        <v>0</v>
      </c>
      <c r="M535" t="inlineStr"/>
      <c r="N535" t="b">
        <v>1</v>
      </c>
      <c r="O535" t="b">
        <v>0</v>
      </c>
      <c r="P535" t="inlineStr">
        <is>
          <t>[29314, 45726, 29794, 2826, 32720, 15063, 15172]</t>
        </is>
      </c>
      <c r="Q535" t="inlineStr">
        <is>
          <t>[1, 1, 1, 1, 1, 1, 1]</t>
        </is>
      </c>
      <c r="R535" t="inlineStr">
        <is>
          <t>[0.2, 0.415185021253277, 0.415185021253277, 0.4394834866715403, 0.4449157118619799, 0.44878747700864374, 0.5605222412228132]</t>
        </is>
      </c>
      <c r="S535" t="inlineStr">
        <is>
          <t>[29314, 45726, 29794, 2826, 32720, 15063, 15172]</t>
        </is>
      </c>
      <c r="T535" t="inlineStr">
        <is>
          <t>[0.2, 0.415185021253277, 0.415185021253277, 0.4394834866715403, 0.4449157118619799, 0.44878747700864374, 0.5605222412228132]</t>
        </is>
      </c>
      <c r="U535" t="n">
        <v>5</v>
      </c>
      <c r="V535" t="n">
        <v>0.4468515944353119</v>
      </c>
      <c r="W535" t="n">
        <v>0</v>
      </c>
      <c r="X535" t="inlineStr"/>
      <c r="Y535" t="inlineStr"/>
      <c r="Z535" t="inlineStr">
        <is>
          <t>2025-11-16T16:59:17.273737</t>
        </is>
      </c>
    </row>
    <row r="536">
      <c r="A536" t="inlineStr">
        <is>
          <t>shuttle</t>
        </is>
      </c>
      <c r="B536" t="n">
        <v>2457</v>
      </c>
      <c r="C536" t="n">
        <v>4</v>
      </c>
      <c r="D536" t="b">
        <v>0</v>
      </c>
      <c r="E536" t="n">
        <v>7</v>
      </c>
      <c r="F536" t="inlineStr"/>
      <c r="G536" t="n">
        <v>1</v>
      </c>
      <c r="H536" t="n">
        <v>0</v>
      </c>
      <c r="I536" t="inlineStr">
        <is>
          <t>entropia</t>
        </is>
      </c>
      <c r="J536" t="n">
        <v>0</v>
      </c>
      <c r="K536" t="n">
        <v>0.5714285714285714</v>
      </c>
      <c r="L536" t="n">
        <v>0</v>
      </c>
      <c r="M536" t="inlineStr"/>
      <c r="N536" t="b">
        <v>1</v>
      </c>
      <c r="O536" t="b">
        <v>0</v>
      </c>
      <c r="P536" t="inlineStr">
        <is>
          <t>[4090, 8234, 7768, 22302, 32509, 16931, 33520]</t>
        </is>
      </c>
      <c r="Q536" t="inlineStr">
        <is>
          <t>[1, 1, 1, 1, 1, 1, 1]</t>
        </is>
      </c>
      <c r="R536" t="inlineStr">
        <is>
          <t>[0.26857559999519975, 0.37308727729177493, 0.41133212429494215, 0.4598149624874262, 0.5485606527977843, 0.6252349876629837, 0.6414279380626582]</t>
        </is>
      </c>
      <c r="S536" t="inlineStr">
        <is>
          <t>[4090, 8234, 7768, 22302, 32509, 16931, 33520]</t>
        </is>
      </c>
      <c r="T536" t="inlineStr">
        <is>
          <t>[0.26857559999519975, 0.37308727729177493, 0.41133212429494215, 0.4598149624874262, 0.5485606527977843, 0.6252349876629837, 0.6414279380626582]</t>
        </is>
      </c>
      <c r="U536" t="n">
        <v>5</v>
      </c>
      <c r="V536" t="n">
        <v>0.5868978202303841</v>
      </c>
      <c r="W536" t="n">
        <v>0</v>
      </c>
      <c r="X536" t="inlineStr"/>
      <c r="Y536" t="inlineStr"/>
      <c r="Z536" t="inlineStr">
        <is>
          <t>2025-11-16T16:59:17.273737</t>
        </is>
      </c>
    </row>
    <row r="537">
      <c r="A537" t="inlineStr">
        <is>
          <t>shuttle</t>
        </is>
      </c>
      <c r="B537" t="n">
        <v>2471</v>
      </c>
      <c r="C537" t="n">
        <v>4</v>
      </c>
      <c r="D537" t="b">
        <v>0</v>
      </c>
      <c r="E537" t="n">
        <v>7</v>
      </c>
      <c r="F537" t="inlineStr"/>
      <c r="G537" t="n">
        <v>1</v>
      </c>
      <c r="H537" t="n">
        <v>0</v>
      </c>
      <c r="I537" t="inlineStr">
        <is>
          <t>entropia</t>
        </is>
      </c>
      <c r="J537" t="n">
        <v>0</v>
      </c>
      <c r="K537" t="n">
        <v>0.2857142857142857</v>
      </c>
      <c r="L537" t="n">
        <v>0</v>
      </c>
      <c r="M537" t="inlineStr"/>
      <c r="N537" t="b">
        <v>1</v>
      </c>
      <c r="O537" t="b">
        <v>0</v>
      </c>
      <c r="P537" t="inlineStr">
        <is>
          <t>[43512, 25674, 44506, 32864, 6703, 30395, 41116]</t>
        </is>
      </c>
      <c r="Q537" t="inlineStr">
        <is>
          <t>[1, 1, 1, 1, 1, 1, 1]</t>
        </is>
      </c>
      <c r="R537" t="inlineStr">
        <is>
          <t>[0.2, 0.42705810312285564, 0.6959832858462748, 0.8272803238185817, 0.8304515226073079, 1.0, 1.019803902718557]</t>
        </is>
      </c>
      <c r="S537" t="inlineStr">
        <is>
          <t>[43512, 25674, 44506, 32864, 6703, 30395, 41116]</t>
        </is>
      </c>
      <c r="T537" t="inlineStr">
        <is>
          <t>[0.2, 0.42705810312285564, 0.6959832858462748, 0.8272803238185817, 0.8304515226073079, 1.0, 1.019803902718557]</t>
        </is>
      </c>
      <c r="U537" t="n">
        <v>5</v>
      </c>
      <c r="V537" t="n">
        <v>0.915225761303654</v>
      </c>
      <c r="W537" t="n">
        <v>0</v>
      </c>
      <c r="X537" t="inlineStr"/>
      <c r="Y537" t="inlineStr"/>
      <c r="Z537" t="inlineStr">
        <is>
          <t>2025-11-16T16:59:17.273737</t>
        </is>
      </c>
    </row>
    <row r="538">
      <c r="A538" t="inlineStr">
        <is>
          <t>shuttle</t>
        </is>
      </c>
      <c r="B538" t="n">
        <v>2474</v>
      </c>
      <c r="C538" t="n">
        <v>4</v>
      </c>
      <c r="D538" t="b">
        <v>0</v>
      </c>
      <c r="E538" t="n">
        <v>7</v>
      </c>
      <c r="F538" t="inlineStr"/>
      <c r="G538" t="n">
        <v>1</v>
      </c>
      <c r="H538" t="n">
        <v>0</v>
      </c>
      <c r="I538" t="inlineStr">
        <is>
          <t>entropia</t>
        </is>
      </c>
      <c r="J538" t="n">
        <v>0</v>
      </c>
      <c r="K538" t="n">
        <v>0.4285714285714285</v>
      </c>
      <c r="L538" t="n">
        <v>0</v>
      </c>
      <c r="M538" t="inlineStr"/>
      <c r="N538" t="b">
        <v>1</v>
      </c>
      <c r="O538" t="b">
        <v>0</v>
      </c>
      <c r="P538" t="inlineStr">
        <is>
          <t>[36661, 41662, 24471, 12508, 21189, 12493, 31650]</t>
        </is>
      </c>
      <c r="Q538" t="inlineStr">
        <is>
          <t>[1, 1, 1, 1, 1, 1, 1]</t>
        </is>
      </c>
      <c r="R538" t="inlineStr">
        <is>
          <t>[0.14196760248817328, 0.36735293024944005, 0.49198290814445983, 0.5706521859419991, 0.6165669470189267, 0.6239859829302653, 0.7134677452429432]</t>
        </is>
      </c>
      <c r="S538" t="inlineStr">
        <is>
          <t>[36661, 41662, 24471, 12508, 21189, 12493, 31650]</t>
        </is>
      </c>
      <c r="T538" t="inlineStr">
        <is>
          <t>[0.14196760248817328, 0.36735293024944005, 0.49198290814445983, 0.5706521859419991, 0.6165669470189267, 0.6239859829302653, 0.7134677452429432]</t>
        </is>
      </c>
      <c r="U538" t="n">
        <v>5</v>
      </c>
      <c r="V538" t="n">
        <v>0.620276464974596</v>
      </c>
      <c r="W538" t="n">
        <v>0</v>
      </c>
      <c r="X538" t="inlineStr"/>
      <c r="Y538" t="inlineStr"/>
      <c r="Z538" t="inlineStr">
        <is>
          <t>2025-11-16T16:59:17.273737</t>
        </is>
      </c>
    </row>
    <row r="539">
      <c r="A539" t="inlineStr">
        <is>
          <t>shuttle</t>
        </is>
      </c>
      <c r="B539" t="n">
        <v>2475</v>
      </c>
      <c r="C539" t="n">
        <v>4</v>
      </c>
      <c r="D539" t="b">
        <v>0</v>
      </c>
      <c r="E539" t="n">
        <v>7</v>
      </c>
      <c r="F539" t="inlineStr"/>
      <c r="G539" t="n">
        <v>1</v>
      </c>
      <c r="H539" t="n">
        <v>0</v>
      </c>
      <c r="I539" t="inlineStr">
        <is>
          <t>entropia</t>
        </is>
      </c>
      <c r="J539" t="n">
        <v>0</v>
      </c>
      <c r="K539" t="n">
        <v>0.5714285714285714</v>
      </c>
      <c r="L539" t="n">
        <v>0</v>
      </c>
      <c r="M539" t="inlineStr"/>
      <c r="N539" t="b">
        <v>1</v>
      </c>
      <c r="O539" t="b">
        <v>0</v>
      </c>
      <c r="P539" t="inlineStr">
        <is>
          <t>[45319, 22096, 9717, 26882, 18678, 8872, 39747]</t>
        </is>
      </c>
      <c r="Q539" t="inlineStr">
        <is>
          <t>[1, 1, 1, 1, 1, 1, 1]</t>
        </is>
      </c>
      <c r="R539" t="inlineStr">
        <is>
          <t>[0.19999999999999996, 0.20000000000000007, 0.4208989564901533, 0.5126803527531458, 0.5503100436109539, 0.5503100436109539, 0.5963835235189012]</t>
        </is>
      </c>
      <c r="S539" t="inlineStr">
        <is>
          <t>[45319, 22096, 9717, 26882, 8872, 18678, 39747]</t>
        </is>
      </c>
      <c r="T539" t="inlineStr">
        <is>
          <t>[0.19999999999999996, 0.20000000000000007, 0.4208989564901533, 0.5126803527531458, 0.5503100436109539, 0.5503100436109539, 0.5963835235189012]</t>
        </is>
      </c>
      <c r="U539" t="n">
        <v>6</v>
      </c>
      <c r="V539" t="n">
        <v>0.5503100436109539</v>
      </c>
      <c r="W539" t="n">
        <v>0</v>
      </c>
      <c r="X539" t="inlineStr"/>
      <c r="Y539" t="inlineStr"/>
      <c r="Z539" t="inlineStr">
        <is>
          <t>2025-11-16T16:59:17.273737</t>
        </is>
      </c>
    </row>
    <row r="540">
      <c r="A540" t="inlineStr">
        <is>
          <t>shuttle</t>
        </is>
      </c>
      <c r="B540" t="n">
        <v>2487</v>
      </c>
      <c r="C540" t="n">
        <v>4</v>
      </c>
      <c r="D540" t="b">
        <v>0</v>
      </c>
      <c r="E540" t="n">
        <v>7</v>
      </c>
      <c r="F540" t="inlineStr"/>
      <c r="G540" t="n">
        <v>1</v>
      </c>
      <c r="H540" t="n">
        <v>0</v>
      </c>
      <c r="I540" t="inlineStr">
        <is>
          <t>entropia</t>
        </is>
      </c>
      <c r="J540" t="n">
        <v>0.5714285714285714</v>
      </c>
      <c r="K540" t="n">
        <v>0</v>
      </c>
      <c r="L540" t="n">
        <v>0.9852281360342515</v>
      </c>
      <c r="M540" t="inlineStr"/>
      <c r="N540" t="b">
        <v>1</v>
      </c>
      <c r="O540" t="b">
        <v>0</v>
      </c>
      <c r="P540" t="inlineStr">
        <is>
          <t>[36059, 34699, 3868, 15378, 31195, 27806, 390]</t>
        </is>
      </c>
      <c r="Q540" t="inlineStr">
        <is>
          <t>[0, 0, 0, 0, 1, 1, 1]</t>
        </is>
      </c>
      <c r="R540" t="inlineStr">
        <is>
          <t>[0.8988885361886438, 0.9138149942348278, 0.9499603995513145, 0.9698349841689813, 1.0, 1.0, 1.0058452441300956]</t>
        </is>
      </c>
      <c r="S540" t="inlineStr">
        <is>
          <t>[27806, 31195, 390, 38942, 15576, 40394, 24620]</t>
        </is>
      </c>
      <c r="T540" t="inlineStr">
        <is>
          <t>[1.0, 1.0, 1.0058452441300956, 1.0058452441300956, 1.0484245772189529, 1.0484245772189529, 1.2309223711439512]</t>
        </is>
      </c>
      <c r="U540" t="n">
        <v>6</v>
      </c>
      <c r="V540" t="n">
        <v>1</v>
      </c>
      <c r="W540" t="n">
        <v>0</v>
      </c>
      <c r="X540" t="inlineStr"/>
      <c r="Y540" t="inlineStr"/>
      <c r="Z540" t="inlineStr">
        <is>
          <t>2025-11-16T16:59:17.273737</t>
        </is>
      </c>
    </row>
    <row r="541">
      <c r="A541" t="inlineStr">
        <is>
          <t>shuttle</t>
        </is>
      </c>
      <c r="B541" t="n">
        <v>2489</v>
      </c>
      <c r="C541" t="n">
        <v>4</v>
      </c>
      <c r="D541" t="b">
        <v>1</v>
      </c>
      <c r="E541" t="n">
        <v>7</v>
      </c>
      <c r="F541" t="inlineStr"/>
      <c r="G541" t="n">
        <v>1</v>
      </c>
      <c r="H541" t="n">
        <v>0</v>
      </c>
      <c r="I541" t="inlineStr">
        <is>
          <t>entropia</t>
        </is>
      </c>
      <c r="J541" t="n">
        <v>0</v>
      </c>
      <c r="K541" t="n">
        <v>1</v>
      </c>
      <c r="L541" t="n">
        <v>0</v>
      </c>
      <c r="M541" t="inlineStr"/>
      <c r="N541" t="b">
        <v>1</v>
      </c>
      <c r="O541" t="b">
        <v>1</v>
      </c>
      <c r="P541" t="inlineStr">
        <is>
          <t>[16478, 30839, 37157, 6394, 7716, 22660, 24468]</t>
        </is>
      </c>
      <c r="Q541" t="inlineStr">
        <is>
          <t>[1, 1, 1, 1, 1, 1, 1]</t>
        </is>
      </c>
      <c r="R541" t="inlineStr">
        <is>
          <t>[0.09999999999999998, 0.10000000000000003, 0.15367182759174597, 0.18334402252428983, 0.18334402252428986, 0.19999999999999998, 0.2]</t>
        </is>
      </c>
      <c r="S541" t="inlineStr">
        <is>
          <t>[16478, 30839, 37157, 6394, 7716, 22660, 24468]</t>
        </is>
      </c>
      <c r="T541" t="inlineStr">
        <is>
          <t>[0.09999999999999998, 0.10000000000000003, 0.15367182759174597, 0.18334402252428983, 0.18334402252428986, 0.19999999999999998, 0.2]</t>
        </is>
      </c>
      <c r="U541" t="n">
        <v>5</v>
      </c>
      <c r="V541" t="n">
        <v>0.1916720112621449</v>
      </c>
      <c r="W541" t="n">
        <v>8</v>
      </c>
      <c r="X541" t="n">
        <v>0.4907314177258738</v>
      </c>
      <c r="Y541" t="n">
        <v>7716</v>
      </c>
      <c r="Z541" t="inlineStr">
        <is>
          <t>2025-11-16T16:59:17.273737</t>
        </is>
      </c>
    </row>
    <row r="542">
      <c r="A542" t="inlineStr">
        <is>
          <t>shuttle</t>
        </is>
      </c>
      <c r="B542" t="n">
        <v>2505</v>
      </c>
      <c r="C542" t="n">
        <v>4</v>
      </c>
      <c r="D542" t="b">
        <v>0</v>
      </c>
      <c r="E542" t="n">
        <v>7</v>
      </c>
      <c r="F542" t="inlineStr"/>
      <c r="G542" t="n">
        <v>1</v>
      </c>
      <c r="H542" t="n">
        <v>0</v>
      </c>
      <c r="I542" t="inlineStr">
        <is>
          <t>entropia</t>
        </is>
      </c>
      <c r="J542" t="n">
        <v>0</v>
      </c>
      <c r="K542" t="n">
        <v>0.4285714285714285</v>
      </c>
      <c r="L542" t="n">
        <v>0</v>
      </c>
      <c r="M542" t="inlineStr"/>
      <c r="N542" t="b">
        <v>1</v>
      </c>
      <c r="O542" t="b">
        <v>0</v>
      </c>
      <c r="P542" t="inlineStr">
        <is>
          <t>[17562, 14356, 20114, 44726, 35818, 5571, 31955]</t>
        </is>
      </c>
      <c r="Q542" t="inlineStr">
        <is>
          <t>[1, 1, 1, 1, 1, 1, 1]</t>
        </is>
      </c>
      <c r="R542" t="inlineStr">
        <is>
          <t>[0.3749923848402169, 0.4365962584586389, 0.4590479172626557, 0.5255508079362422, 0.5484325949749363, 0.6141699822524128, 0.6261793911561035]</t>
        </is>
      </c>
      <c r="S542" t="inlineStr">
        <is>
          <t>[17562, 14356, 20114, 44726, 35818, 5571, 31955]</t>
        </is>
      </c>
      <c r="T542" t="inlineStr">
        <is>
          <t>[0.3749923848402169, 0.4365962584586389, 0.4590479172626557, 0.5255508079362422, 0.5484325949749363, 0.6141699822524128, 0.6261793911561035]</t>
        </is>
      </c>
      <c r="U542" t="n">
        <v>5</v>
      </c>
      <c r="V542" t="n">
        <v>0.5813012886136746</v>
      </c>
      <c r="W542" t="n">
        <v>0</v>
      </c>
      <c r="X542" t="inlineStr"/>
      <c r="Y542" t="inlineStr"/>
      <c r="Z542" t="inlineStr">
        <is>
          <t>2025-11-16T16:59:17.274737</t>
        </is>
      </c>
    </row>
    <row r="543">
      <c r="A543" t="inlineStr">
        <is>
          <t>shuttle</t>
        </is>
      </c>
      <c r="B543" t="n">
        <v>2512</v>
      </c>
      <c r="C543" t="n">
        <v>4</v>
      </c>
      <c r="D543" t="b">
        <v>1</v>
      </c>
      <c r="E543" t="n">
        <v>7</v>
      </c>
      <c r="F543" t="inlineStr"/>
      <c r="G543" t="n">
        <v>1</v>
      </c>
      <c r="H543" t="n">
        <v>0</v>
      </c>
      <c r="I543" t="inlineStr">
        <is>
          <t>entropia</t>
        </is>
      </c>
      <c r="J543" t="n">
        <v>0</v>
      </c>
      <c r="K543" t="n">
        <v>1</v>
      </c>
      <c r="L543" t="n">
        <v>0</v>
      </c>
      <c r="M543" t="inlineStr"/>
      <c r="N543" t="b">
        <v>1</v>
      </c>
      <c r="O543" t="b">
        <v>1</v>
      </c>
      <c r="P543" t="inlineStr">
        <is>
          <t>[9323, 13442, 15748, 29098, 30112, 36855, 16213]</t>
        </is>
      </c>
      <c r="Q543" t="inlineStr">
        <is>
          <t>[1, 1, 1, 1, 1, 1, 1]</t>
        </is>
      </c>
      <c r="R543" t="inlineStr">
        <is>
          <t>[0.1, 0.10828053066429641, 0.1351460856362848, 0.1473929215428666, 0.16812038681495478, 0.1681203868149548, 0.2]</t>
        </is>
      </c>
      <c r="S543" t="inlineStr">
        <is>
          <t>[9323, 13442, 15748, 29098, 30112, 36855, 16213]</t>
        </is>
      </c>
      <c r="T543" t="inlineStr">
        <is>
          <t>[0.1, 0.10828053066429641, 0.1351460856362848, 0.1473929215428666, 0.16812038681495478, 0.1681203868149548, 0.2]</t>
        </is>
      </c>
      <c r="U543" t="n">
        <v>5</v>
      </c>
      <c r="V543" t="n">
        <v>0.1681203868149548</v>
      </c>
      <c r="W543" t="n">
        <v>12</v>
      </c>
      <c r="X543" t="n">
        <v>0.5116668677596972</v>
      </c>
      <c r="Y543" t="n">
        <v>15748</v>
      </c>
      <c r="Z543" t="inlineStr">
        <is>
          <t>2025-11-16T16:59:17.274737</t>
        </is>
      </c>
    </row>
    <row r="544">
      <c r="A544" t="inlineStr">
        <is>
          <t>shuttle</t>
        </is>
      </c>
      <c r="B544" t="n">
        <v>2516</v>
      </c>
      <c r="C544" t="n">
        <v>4</v>
      </c>
      <c r="D544" t="b">
        <v>1</v>
      </c>
      <c r="E544" t="n">
        <v>7</v>
      </c>
      <c r="F544" t="inlineStr"/>
      <c r="G544" t="n">
        <v>1</v>
      </c>
      <c r="H544" t="n">
        <v>0</v>
      </c>
      <c r="I544" t="inlineStr">
        <is>
          <t>entropia</t>
        </is>
      </c>
      <c r="J544" t="n">
        <v>0</v>
      </c>
      <c r="K544" t="n">
        <v>1</v>
      </c>
      <c r="L544" t="n">
        <v>0</v>
      </c>
      <c r="M544" t="inlineStr"/>
      <c r="N544" t="b">
        <v>1</v>
      </c>
      <c r="O544" t="b">
        <v>1</v>
      </c>
      <c r="P544" t="inlineStr">
        <is>
          <t>[18293, 6208, 2343, 11257, 21243, 11620, 43003]</t>
        </is>
      </c>
      <c r="Q544" t="inlineStr">
        <is>
          <t>[1, 1, 1, 1, 1, 1, 1]</t>
        </is>
      </c>
      <c r="R544" t="inlineStr">
        <is>
          <t>[0.09999999999999987, 0.17925636485589708, 0.18403363789954397, 0.18909980759386846, 0.22395271821999768, 0.24702559278243152, 0.2720720490544116]</t>
        </is>
      </c>
      <c r="S544" t="inlineStr">
        <is>
          <t>[18293, 6208, 2343, 11257, 21243, 11620, 43003]</t>
        </is>
      </c>
      <c r="T544" t="inlineStr">
        <is>
          <t>[0.09999999999999987, 0.17925636485589708, 0.18403363789954397, 0.18909980759386846, 0.22395271821999768, 0.24702559278243152, 0.2720720490544116]</t>
        </is>
      </c>
      <c r="U544" t="n">
        <v>5</v>
      </c>
      <c r="V544" t="n">
        <v>0.2354891555012146</v>
      </c>
      <c r="W544" t="n">
        <v>7</v>
      </c>
      <c r="X544" t="n">
        <v>0.4018074716678401</v>
      </c>
      <c r="Y544" t="n">
        <v>18293</v>
      </c>
      <c r="Z544" t="inlineStr">
        <is>
          <t>2025-11-16T16:59:17.274737</t>
        </is>
      </c>
    </row>
    <row r="545">
      <c r="A545" t="inlineStr">
        <is>
          <t>shuttle</t>
        </is>
      </c>
      <c r="B545" t="n">
        <v>2518</v>
      </c>
      <c r="C545" t="n">
        <v>4</v>
      </c>
      <c r="D545" t="b">
        <v>0</v>
      </c>
      <c r="E545" t="n">
        <v>7</v>
      </c>
      <c r="F545" t="inlineStr"/>
      <c r="G545" t="n">
        <v>1</v>
      </c>
      <c r="H545" t="n">
        <v>0</v>
      </c>
      <c r="I545" t="inlineStr">
        <is>
          <t>entropia</t>
        </is>
      </c>
      <c r="J545" t="n">
        <v>0</v>
      </c>
      <c r="K545" t="n">
        <v>0.1428571428571428</v>
      </c>
      <c r="L545" t="n">
        <v>0</v>
      </c>
      <c r="M545" t="inlineStr"/>
      <c r="N545" t="b">
        <v>1</v>
      </c>
      <c r="O545" t="b">
        <v>0</v>
      </c>
      <c r="P545" t="inlineStr">
        <is>
          <t>[27304, 15964, 20444, 7194, 1599, 34262, 37594]</t>
        </is>
      </c>
      <c r="Q545" t="inlineStr">
        <is>
          <t>[1, 1, 1, 1, 1, 1, 1]</t>
        </is>
      </c>
      <c r="R545" t="inlineStr">
        <is>
          <t>[0.5197641774461184, 0.5530152612480509, 0.6165669470189268, 0.6448456242956526, 0.7058785054545931, 0.7388002972206021, 0.7411383730663131]</t>
        </is>
      </c>
      <c r="S545" t="inlineStr">
        <is>
          <t>[27304, 15964, 20444, 7194, 1599, 34262, 37594]</t>
        </is>
      </c>
      <c r="T545" t="inlineStr">
        <is>
          <t>[0.5197641774461184, 0.5530152612480509, 0.6165669470189268, 0.6448456242956526, 0.7058785054545931, 0.7388002972206021, 0.7411383730663131]</t>
        </is>
      </c>
      <c r="U545" t="n">
        <v>5</v>
      </c>
      <c r="V545" t="n">
        <v>0.7223394013375976</v>
      </c>
      <c r="W545" t="n">
        <v>0</v>
      </c>
      <c r="X545" t="inlineStr"/>
      <c r="Y545" t="inlineStr"/>
      <c r="Z545" t="inlineStr">
        <is>
          <t>2025-11-16T16:59:17.274737</t>
        </is>
      </c>
    </row>
    <row r="546">
      <c r="A546" t="inlineStr">
        <is>
          <t>shuttle</t>
        </is>
      </c>
      <c r="B546" t="n">
        <v>2529</v>
      </c>
      <c r="C546" t="n">
        <v>4</v>
      </c>
      <c r="D546" t="b">
        <v>1</v>
      </c>
      <c r="E546" t="n">
        <v>7</v>
      </c>
      <c r="F546" t="inlineStr"/>
      <c r="G546" t="n">
        <v>1</v>
      </c>
      <c r="H546" t="n">
        <v>0</v>
      </c>
      <c r="I546" t="inlineStr">
        <is>
          <t>entropia</t>
        </is>
      </c>
      <c r="J546" t="n">
        <v>0</v>
      </c>
      <c r="K546" t="n">
        <v>1</v>
      </c>
      <c r="L546" t="n">
        <v>0</v>
      </c>
      <c r="M546" t="inlineStr"/>
      <c r="N546" t="b">
        <v>1</v>
      </c>
      <c r="O546" t="b">
        <v>1</v>
      </c>
      <c r="P546" t="inlineStr">
        <is>
          <t>[53, 7288, 12481, 9666, 22308, 35971, 8131]</t>
        </is>
      </c>
      <c r="Q546" t="inlineStr">
        <is>
          <t>[1, 1, 1, 1, 1, 1, 1]</t>
        </is>
      </c>
      <c r="R546" t="inlineStr">
        <is>
          <t>[0.10904292316619, 0.1351460856362846, 0.141967678773401, 0.16070437852158298, 0.2052628664453229, 0.2056660325511593, 0.21391289302766703]</t>
        </is>
      </c>
      <c r="S546" t="inlineStr">
        <is>
          <t>[53, 7288, 12481, 9666, 22308, 35971, 8131]</t>
        </is>
      </c>
      <c r="T546" t="inlineStr">
        <is>
          <t>[0.10904292316619, 0.1351460856362846, 0.141967678773401, 0.16070437852158298, 0.2052628664453229, 0.2056660325511593, 0.21391289302766703]</t>
        </is>
      </c>
      <c r="U546" t="n">
        <v>5</v>
      </c>
      <c r="V546" t="n">
        <v>0.2054644494982411</v>
      </c>
      <c r="W546" t="n">
        <v>5</v>
      </c>
      <c r="X546" t="n">
        <v>0.5273197497388996</v>
      </c>
      <c r="Y546" t="n">
        <v>22308</v>
      </c>
      <c r="Z546" t="inlineStr">
        <is>
          <t>2025-11-16T16:59:17.274737</t>
        </is>
      </c>
    </row>
    <row r="547">
      <c r="A547" t="inlineStr">
        <is>
          <t>shuttle</t>
        </is>
      </c>
      <c r="B547" t="n">
        <v>2530</v>
      </c>
      <c r="C547" t="n">
        <v>4</v>
      </c>
      <c r="D547" t="b">
        <v>1</v>
      </c>
      <c r="E547" t="n">
        <v>7</v>
      </c>
      <c r="F547" t="inlineStr"/>
      <c r="G547" t="n">
        <v>1</v>
      </c>
      <c r="H547" t="n">
        <v>0</v>
      </c>
      <c r="I547" t="inlineStr">
        <is>
          <t>entropia</t>
        </is>
      </c>
      <c r="J547" t="n">
        <v>0.1428571428571428</v>
      </c>
      <c r="K547" t="n">
        <v>1</v>
      </c>
      <c r="L547" t="n">
        <v>0.5916727785823274</v>
      </c>
      <c r="M547" t="inlineStr"/>
      <c r="N547" t="b">
        <v>1</v>
      </c>
      <c r="O547" t="b">
        <v>1</v>
      </c>
      <c r="P547" t="inlineStr">
        <is>
          <t>[36890, 13053, 302, 11810, 31605, 29118, 40853]</t>
        </is>
      </c>
      <c r="Q547" t="inlineStr">
        <is>
          <t>[1, 1, 1, 1, 1, 0, 1]</t>
        </is>
      </c>
      <c r="R547" t="inlineStr">
        <is>
          <t>[0.13514607890955668, 0.14196767849498604, 0.21200993681312139, 0.23713723043923643, 0.24348738750348053, 0.28092414177637387, 0.28092414177637387]</t>
        </is>
      </c>
      <c r="S547" t="inlineStr">
        <is>
          <t>[36890, 13053, 302, 11810, 31605, 40853, 46185]</t>
        </is>
      </c>
      <c r="T547" t="inlineStr">
        <is>
          <t>[0.13514607890955668, 0.14196767849498604, 0.21200993681312139, 0.23713723043923643, 0.24348738750348053, 0.28092414177637387, 0.291458767765706]</t>
        </is>
      </c>
      <c r="U547" t="n">
        <v>5</v>
      </c>
      <c r="V547" t="n">
        <v>0.2622057646399272</v>
      </c>
      <c r="W547" t="n">
        <v>6</v>
      </c>
      <c r="X547" t="n">
        <v>0.5150959449098254</v>
      </c>
      <c r="Y547" t="n">
        <v>31605</v>
      </c>
      <c r="Z547" t="inlineStr">
        <is>
          <t>2025-11-16T16:59:17.274737</t>
        </is>
      </c>
    </row>
    <row r="548">
      <c r="A548" t="inlineStr">
        <is>
          <t>shuttle</t>
        </is>
      </c>
      <c r="B548" t="n">
        <v>2532</v>
      </c>
      <c r="C548" t="n">
        <v>4</v>
      </c>
      <c r="D548" t="b">
        <v>1</v>
      </c>
      <c r="E548" t="n">
        <v>7</v>
      </c>
      <c r="F548" t="inlineStr"/>
      <c r="G548" t="n">
        <v>1</v>
      </c>
      <c r="H548" t="n">
        <v>0</v>
      </c>
      <c r="I548" t="inlineStr">
        <is>
          <t>entropia</t>
        </is>
      </c>
      <c r="J548" t="n">
        <v>0</v>
      </c>
      <c r="K548" t="n">
        <v>1</v>
      </c>
      <c r="L548" t="n">
        <v>0</v>
      </c>
      <c r="M548" t="inlineStr"/>
      <c r="N548" t="b">
        <v>1</v>
      </c>
      <c r="O548" t="b">
        <v>1</v>
      </c>
      <c r="P548" t="inlineStr">
        <is>
          <t>[2556, 20211, 28816, 25144, 34119, 31409, 31264]</t>
        </is>
      </c>
      <c r="Q548" t="inlineStr">
        <is>
          <t>[1, 1, 1, 1, 1, 1, 1]</t>
        </is>
      </c>
      <c r="R548" t="inlineStr">
        <is>
          <t>[0.09999999999999998, 0.10000000000000009, 0.14196767571085642, 0.19485779573484055, 0.19999999999999996, 0.21901954378237765, 0.21901954378237767]</t>
        </is>
      </c>
      <c r="S548" t="inlineStr">
        <is>
          <t>[2556, 20211, 28816, 25144, 34119, 31409, 31264]</t>
        </is>
      </c>
      <c r="T548" t="inlineStr">
        <is>
          <t>[0.09999999999999998, 0.10000000000000009, 0.14196767571085642, 0.19485779573484055, 0.19999999999999996, 0.21901954378237765, 0.21901954378237767]</t>
        </is>
      </c>
      <c r="U548" t="n">
        <v>5</v>
      </c>
      <c r="V548" t="n">
        <v>0.2095097718911888</v>
      </c>
      <c r="W548" t="n">
        <v>10</v>
      </c>
      <c r="X548" t="n">
        <v>0.490524113644601</v>
      </c>
      <c r="Y548" t="n">
        <v>28816</v>
      </c>
      <c r="Z548" t="inlineStr">
        <is>
          <t>2025-11-16T16:59:17.274737</t>
        </is>
      </c>
    </row>
    <row r="549">
      <c r="A549" t="inlineStr">
        <is>
          <t>shuttle</t>
        </is>
      </c>
      <c r="B549" t="n">
        <v>2535</v>
      </c>
      <c r="C549" t="n">
        <v>4</v>
      </c>
      <c r="D549" t="b">
        <v>0</v>
      </c>
      <c r="E549" t="n">
        <v>7</v>
      </c>
      <c r="F549" t="inlineStr"/>
      <c r="G549" t="n">
        <v>1</v>
      </c>
      <c r="H549" t="n">
        <v>0</v>
      </c>
      <c r="I549" t="inlineStr">
        <is>
          <t>entropia</t>
        </is>
      </c>
      <c r="J549" t="n">
        <v>0.4285714285714285</v>
      </c>
      <c r="K549" t="n">
        <v>0.5714285714285714</v>
      </c>
      <c r="L549" t="n">
        <v>0.9852281360342515</v>
      </c>
      <c r="M549" t="inlineStr"/>
      <c r="N549" t="b">
        <v>1</v>
      </c>
      <c r="O549" t="b">
        <v>0</v>
      </c>
      <c r="P549" t="inlineStr">
        <is>
          <t>[19058, 10509, 29632, 27370, 28544, 17476, 46010]</t>
        </is>
      </c>
      <c r="Q549" t="inlineStr">
        <is>
          <t>[1, 1, 0, 1, 0, 1, 0]</t>
        </is>
      </c>
      <c r="R549" t="inlineStr">
        <is>
          <t>[0.1419676848984922, 0.30103038149892186, 0.32509361695425365, 0.3318958022564273, 0.4440226358923699, 0.4905296021499481, 0.5366279918869616]</t>
        </is>
      </c>
      <c r="S549" t="inlineStr">
        <is>
          <t>[19058, 10509, 27370, 17476, 27217, 18294, 25277]</t>
        </is>
      </c>
      <c r="T549" t="inlineStr">
        <is>
          <t>[0.1419676848984922, 0.30103038149892186, 0.3318958022564273, 0.4905296021499481, 0.5494993005696044, 0.670342394105295, 0.7275705638182585]</t>
        </is>
      </c>
      <c r="U549" t="n">
        <v>5</v>
      </c>
      <c r="V549" t="n">
        <v>0.4672761190211591</v>
      </c>
      <c r="W549" t="n">
        <v>0</v>
      </c>
      <c r="X549" t="inlineStr"/>
      <c r="Y549" t="inlineStr"/>
      <c r="Z549" t="inlineStr">
        <is>
          <t>2025-11-16T16:59:17.274737</t>
        </is>
      </c>
    </row>
    <row r="550">
      <c r="A550" t="inlineStr">
        <is>
          <t>shuttle</t>
        </is>
      </c>
      <c r="B550" t="n">
        <v>2537</v>
      </c>
      <c r="C550" t="n">
        <v>4</v>
      </c>
      <c r="D550" t="b">
        <v>1</v>
      </c>
      <c r="E550" t="n">
        <v>7</v>
      </c>
      <c r="F550" t="inlineStr"/>
      <c r="G550" t="n">
        <v>1</v>
      </c>
      <c r="H550" t="n">
        <v>0</v>
      </c>
      <c r="I550" t="inlineStr">
        <is>
          <t>entropia</t>
        </is>
      </c>
      <c r="J550" t="n">
        <v>0</v>
      </c>
      <c r="K550" t="n">
        <v>1</v>
      </c>
      <c r="L550" t="n">
        <v>0</v>
      </c>
      <c r="M550" t="inlineStr"/>
      <c r="N550" t="b">
        <v>1</v>
      </c>
      <c r="O550" t="b">
        <v>1</v>
      </c>
      <c r="P550" t="inlineStr">
        <is>
          <t>[35797, 16796, 38606, 30025, 8254, 31054, 45138]</t>
        </is>
      </c>
      <c r="Q550" t="inlineStr">
        <is>
          <t>[1, 1, 1, 1, 1, 1, 1]</t>
        </is>
      </c>
      <c r="R550" t="inlineStr">
        <is>
          <t>[0.05882354000000001, 0.09999999999999987, 0.10000000000000009, 0.11601814021148425, 0.15367177434961563, 0.19999999999999996, 0.20847112236022433]</t>
        </is>
      </c>
      <c r="S550" t="inlineStr">
        <is>
          <t>[35797, 16796, 38606, 30025, 8254, 31054, 45138]</t>
        </is>
      </c>
      <c r="T550" t="inlineStr">
        <is>
          <t>[0.05882354000000001, 0.09999999999999987, 0.10000000000000009, 0.11601814021148425, 0.15367177434961563, 0.19999999999999996, 0.20847112236022433]</t>
        </is>
      </c>
      <c r="U550" t="n">
        <v>5</v>
      </c>
      <c r="V550" t="n">
        <v>0.1768358871748078</v>
      </c>
      <c r="W550" t="n">
        <v>9</v>
      </c>
      <c r="X550" t="n">
        <v>0.4553961482544274</v>
      </c>
      <c r="Y550" t="n">
        <v>30025</v>
      </c>
      <c r="Z550" t="inlineStr">
        <is>
          <t>2025-11-16T16:59:17.274737</t>
        </is>
      </c>
    </row>
    <row r="551">
      <c r="A551" t="inlineStr">
        <is>
          <t>shuttle</t>
        </is>
      </c>
      <c r="B551" t="n">
        <v>2556</v>
      </c>
      <c r="C551" t="n">
        <v>4</v>
      </c>
      <c r="D551" t="b">
        <v>1</v>
      </c>
      <c r="E551" t="n">
        <v>7</v>
      </c>
      <c r="F551" t="inlineStr"/>
      <c r="G551" t="n">
        <v>1</v>
      </c>
      <c r="H551" t="n">
        <v>0</v>
      </c>
      <c r="I551" t="inlineStr">
        <is>
          <t>entropia</t>
        </is>
      </c>
      <c r="J551" t="n">
        <v>0</v>
      </c>
      <c r="K551" t="n">
        <v>1</v>
      </c>
      <c r="L551" t="n">
        <v>0</v>
      </c>
      <c r="M551" t="inlineStr"/>
      <c r="N551" t="b">
        <v>1</v>
      </c>
      <c r="O551" t="b">
        <v>1</v>
      </c>
      <c r="P551" t="inlineStr">
        <is>
          <t>[34119, 2532, 28816, 31409, 20211, 31429, 25144]</t>
        </is>
      </c>
      <c r="Q551" t="inlineStr">
        <is>
          <t>[1, 1, 1, 1, 1, 1, 1]</t>
        </is>
      </c>
      <c r="R551" t="inlineStr">
        <is>
          <t>[0.09999999999999998, 0.09999999999999998, 0.10077113151465004, 0.19485779573484055, 0.20000000000000007, 0.20000000000000007, 0.21901954378237765]</t>
        </is>
      </c>
      <c r="S551" t="inlineStr">
        <is>
          <t>[34119, 2532, 28816, 31409, 31429, 20211, 25144]</t>
        </is>
      </c>
      <c r="T551" t="inlineStr">
        <is>
          <t>[0.09999999999999998, 0.09999999999999998, 0.10077113151465004, 0.19485779573484055, 0.20000000000000007, 0.20000000000000007, 0.21901954378237765]</t>
        </is>
      </c>
      <c r="U551" t="n">
        <v>6</v>
      </c>
      <c r="V551" t="n">
        <v>0.2000000000000001</v>
      </c>
      <c r="W551" t="n">
        <v>7</v>
      </c>
      <c r="X551" t="n">
        <v>0.4720115501665106</v>
      </c>
      <c r="Y551" t="n">
        <v>20211</v>
      </c>
      <c r="Z551" t="inlineStr">
        <is>
          <t>2025-11-16T16:59:17.274737</t>
        </is>
      </c>
    </row>
    <row r="552">
      <c r="A552" t="inlineStr">
        <is>
          <t>shuttle</t>
        </is>
      </c>
      <c r="B552" t="n">
        <v>2572</v>
      </c>
      <c r="C552" t="n">
        <v>4</v>
      </c>
      <c r="D552" t="b">
        <v>1</v>
      </c>
      <c r="E552" t="n">
        <v>7</v>
      </c>
      <c r="F552" t="inlineStr"/>
      <c r="G552" t="n">
        <v>1</v>
      </c>
      <c r="H552" t="n">
        <v>0</v>
      </c>
      <c r="I552" t="inlineStr">
        <is>
          <t>entropia</t>
        </is>
      </c>
      <c r="J552" t="n">
        <v>0</v>
      </c>
      <c r="K552" t="n">
        <v>1</v>
      </c>
      <c r="L552" t="n">
        <v>0</v>
      </c>
      <c r="M552" t="inlineStr"/>
      <c r="N552" t="b">
        <v>1</v>
      </c>
      <c r="O552" t="b">
        <v>1</v>
      </c>
      <c r="P552" t="inlineStr">
        <is>
          <t>[40553, 27788, 28475, 37479, 19144, 5474, 4689]</t>
        </is>
      </c>
      <c r="Q552" t="inlineStr">
        <is>
          <t>[1, 1, 1, 1, 1, 1, 1]</t>
        </is>
      </c>
      <c r="R552" t="inlineStr">
        <is>
          <t>[0.19485788498603185, 0.33037261225507947, 0.3444501314532169, 0.34920137764397263, 0.3541211812453189, 0.3632376662027885, 0.39780464766788093]</t>
        </is>
      </c>
      <c r="S552" t="inlineStr">
        <is>
          <t>[40553, 27788, 28475, 37479, 19144, 5474, 4689]</t>
        </is>
      </c>
      <c r="T552" t="inlineStr">
        <is>
          <t>[0.19485788498603185, 0.33037261225507947, 0.3444501314532169, 0.34920137764397263, 0.3541211812453189, 0.3632376662027885, 0.39780464766788093]</t>
        </is>
      </c>
      <c r="U552" t="n">
        <v>5</v>
      </c>
      <c r="V552" t="n">
        <v>0.3586794237240537</v>
      </c>
      <c r="W552" t="n">
        <v>10</v>
      </c>
      <c r="X552" t="n">
        <v>0.4280483239004154</v>
      </c>
      <c r="Y552" t="n">
        <v>27788</v>
      </c>
      <c r="Z552" t="inlineStr">
        <is>
          <t>2025-11-16T16:59:17.274737</t>
        </is>
      </c>
    </row>
    <row r="553">
      <c r="A553" t="inlineStr">
        <is>
          <t>shuttle</t>
        </is>
      </c>
      <c r="B553" t="n">
        <v>2573</v>
      </c>
      <c r="C553" t="n">
        <v>4</v>
      </c>
      <c r="D553" t="b">
        <v>0</v>
      </c>
      <c r="E553" t="n">
        <v>7</v>
      </c>
      <c r="F553" t="inlineStr"/>
      <c r="G553" t="n">
        <v>1</v>
      </c>
      <c r="H553" t="n">
        <v>0</v>
      </c>
      <c r="I553" t="inlineStr">
        <is>
          <t>entropia</t>
        </is>
      </c>
      <c r="J553" t="n">
        <v>0.1428571428571428</v>
      </c>
      <c r="K553" t="n">
        <v>0.2857142857142857</v>
      </c>
      <c r="L553" t="n">
        <v>0.5916727785823274</v>
      </c>
      <c r="M553" t="inlineStr"/>
      <c r="N553" t="b">
        <v>1</v>
      </c>
      <c r="O553" t="b">
        <v>0</v>
      </c>
      <c r="P553" t="inlineStr">
        <is>
          <t>[44815, 7012, 37318, 27121, 19451, 26433, 28568]</t>
        </is>
      </c>
      <c r="Q553" t="inlineStr">
        <is>
          <t>[1, 1, 1, 1, 0, 1, 1]</t>
        </is>
      </c>
      <c r="R553" t="inlineStr">
        <is>
          <t>[0.26070978593847777, 0.3093313099049384, 0.7910613560894522, 1.0, 1.0017489698362683, 1.0100271386788033, 1.0100271386788033]</t>
        </is>
      </c>
      <c r="S553" t="inlineStr">
        <is>
          <t>[44815, 7012, 37318, 27121, 28568, 26433, 8554]</t>
        </is>
      </c>
      <c r="T553" t="inlineStr">
        <is>
          <t>[0.26070978593847777, 0.3093313099049384, 0.7910613560894522, 1.0, 1.0100271386788033, 1.0100271386788033, 1.011738617294913]</t>
        </is>
      </c>
      <c r="U553" t="n">
        <v>5</v>
      </c>
      <c r="V553" t="n">
        <v>1.005888054257536</v>
      </c>
      <c r="W553" t="n">
        <v>0</v>
      </c>
      <c r="X553" t="inlineStr"/>
      <c r="Y553" t="inlineStr"/>
      <c r="Z553" t="inlineStr">
        <is>
          <t>2025-11-16T16:59:17.275737</t>
        </is>
      </c>
    </row>
    <row r="554">
      <c r="A554" t="inlineStr">
        <is>
          <t>shuttle</t>
        </is>
      </c>
      <c r="B554" t="n">
        <v>2578</v>
      </c>
      <c r="C554" t="n">
        <v>4</v>
      </c>
      <c r="D554" t="b">
        <v>1</v>
      </c>
      <c r="E554" t="n">
        <v>7</v>
      </c>
      <c r="F554" t="inlineStr"/>
      <c r="G554" t="n">
        <v>1</v>
      </c>
      <c r="H554" t="n">
        <v>0</v>
      </c>
      <c r="I554" t="inlineStr">
        <is>
          <t>entropia</t>
        </is>
      </c>
      <c r="J554" t="n">
        <v>0</v>
      </c>
      <c r="K554" t="n">
        <v>1</v>
      </c>
      <c r="L554" t="n">
        <v>0</v>
      </c>
      <c r="M554" t="inlineStr"/>
      <c r="N554" t="b">
        <v>1</v>
      </c>
      <c r="O554" t="b">
        <v>1</v>
      </c>
      <c r="P554" t="inlineStr">
        <is>
          <t>[38789, 34886, 4991, 22857, 31354, 45023, 31231]</t>
        </is>
      </c>
      <c r="Q554" t="inlineStr">
        <is>
          <t>[1, 1, 1, 1, 1, 1, 1]</t>
        </is>
      </c>
      <c r="R554" t="inlineStr">
        <is>
          <t>[0.09999999999999998, 0.09999999999999998, 0.10000000000000003, 0.14142135623730948, 0.17925622937555533, 0.2, 0.20526274813015075]</t>
        </is>
      </c>
      <c r="S554" t="inlineStr">
        <is>
          <t>[34886, 38789, 4991, 22857, 31354, 45023, 31231]</t>
        </is>
      </c>
      <c r="T554" t="inlineStr">
        <is>
          <t>[0.09999999999999998, 0.09999999999999998, 0.10000000000000003, 0.14142135623730948, 0.17925622937555533, 0.2, 0.20526274813015075]</t>
        </is>
      </c>
      <c r="U554" t="n">
        <v>5</v>
      </c>
      <c r="V554" t="n">
        <v>0.1896281146877777</v>
      </c>
      <c r="W554" t="n">
        <v>7</v>
      </c>
      <c r="X554" t="n">
        <v>0.4567745503025443</v>
      </c>
      <c r="Y554" t="n">
        <v>31354</v>
      </c>
      <c r="Z554" t="inlineStr">
        <is>
          <t>2025-11-16T16:59:17.275737</t>
        </is>
      </c>
    </row>
    <row r="555">
      <c r="A555" t="inlineStr">
        <is>
          <t>shuttle</t>
        </is>
      </c>
      <c r="B555" t="n">
        <v>2579</v>
      </c>
      <c r="C555" t="n">
        <v>4</v>
      </c>
      <c r="D555" t="b">
        <v>1</v>
      </c>
      <c r="E555" t="n">
        <v>7</v>
      </c>
      <c r="F555" t="inlineStr"/>
      <c r="G555" t="n">
        <v>1</v>
      </c>
      <c r="H555" t="n">
        <v>0</v>
      </c>
      <c r="I555" t="inlineStr">
        <is>
          <t>entropia</t>
        </is>
      </c>
      <c r="J555" t="n">
        <v>0</v>
      </c>
      <c r="K555" t="n">
        <v>1</v>
      </c>
      <c r="L555" t="n">
        <v>0</v>
      </c>
      <c r="M555" t="inlineStr"/>
      <c r="N555" t="b">
        <v>1</v>
      </c>
      <c r="O555" t="b">
        <v>1</v>
      </c>
      <c r="P555" t="inlineStr">
        <is>
          <t>[41823, 17733, 31752, 46262, 27299, 5623, 40828]</t>
        </is>
      </c>
      <c r="Q555" t="inlineStr">
        <is>
          <t>[1, 1, 1, 1, 1, 1, 1]</t>
        </is>
      </c>
      <c r="R555" t="inlineStr">
        <is>
          <t>[0.10000000000000009, 0.20526286201641206, 0.20981706288256496, 0.22587970637129312, 0.23242891359868767, 0.289867536036884, 0.3093312888215926]</t>
        </is>
      </c>
      <c r="S555" t="inlineStr">
        <is>
          <t>[41823, 17733, 31752, 46262, 27299, 5623, 40828]</t>
        </is>
      </c>
      <c r="T555" t="inlineStr">
        <is>
          <t>[0.10000000000000009, 0.20526286201641206, 0.20981706288256496, 0.22587970637129312, 0.23242891359868767, 0.289867536036884, 0.3093312888215926]</t>
        </is>
      </c>
      <c r="U555" t="n">
        <v>5</v>
      </c>
      <c r="V555" t="n">
        <v>0.2611482248177858</v>
      </c>
      <c r="W555" t="n">
        <v>3</v>
      </c>
      <c r="X555" t="n">
        <v>0.4804195025884666</v>
      </c>
      <c r="Y555" t="n">
        <v>41823</v>
      </c>
      <c r="Z555" t="inlineStr">
        <is>
          <t>2025-11-16T16:59:17.275737</t>
        </is>
      </c>
    </row>
    <row r="556">
      <c r="A556" t="inlineStr">
        <is>
          <t>shuttle</t>
        </is>
      </c>
      <c r="B556" t="n">
        <v>2583</v>
      </c>
      <c r="C556" t="n">
        <v>4</v>
      </c>
      <c r="D556" t="b">
        <v>1</v>
      </c>
      <c r="E556" t="n">
        <v>7</v>
      </c>
      <c r="F556" t="inlineStr"/>
      <c r="G556" t="n">
        <v>1</v>
      </c>
      <c r="H556" t="n">
        <v>0</v>
      </c>
      <c r="I556" t="inlineStr">
        <is>
          <t>entropia</t>
        </is>
      </c>
      <c r="J556" t="n">
        <v>0</v>
      </c>
      <c r="K556" t="n">
        <v>1</v>
      </c>
      <c r="L556" t="n">
        <v>0</v>
      </c>
      <c r="M556" t="inlineStr"/>
      <c r="N556" t="b">
        <v>1</v>
      </c>
      <c r="O556" t="b">
        <v>1</v>
      </c>
      <c r="P556" t="inlineStr">
        <is>
          <t>[21947, 20892, 39991, 13054, 563, 4048, 35421]</t>
        </is>
      </c>
      <c r="Q556" t="inlineStr">
        <is>
          <t>[1, 1, 1, 1, 1, 1, 1]</t>
        </is>
      </c>
      <c r="R556" t="inlineStr">
        <is>
          <t>[0.22395272404420755, 0.32458646884379405, 0.38125631241526126, 0.38328889634715085, 0.4, 0.44134831109360556, 0.4473732806150839]</t>
        </is>
      </c>
      <c r="S556" t="inlineStr">
        <is>
          <t>[21947, 20892, 39991, 13054, 563, 4048, 35421]</t>
        </is>
      </c>
      <c r="T556" t="inlineStr">
        <is>
          <t>[0.22395272404420755, 0.32458646884379405, 0.38125631241526126, 0.38328889634715085, 0.4, 0.44134831109360556, 0.4473732806150839]</t>
        </is>
      </c>
      <c r="U556" t="n">
        <v>5</v>
      </c>
      <c r="V556" t="n">
        <v>0.4206741555468028</v>
      </c>
      <c r="W556" t="n">
        <v>2</v>
      </c>
      <c r="X556" t="n">
        <v>0.5265796467188815</v>
      </c>
      <c r="Y556" t="n">
        <v>13054</v>
      </c>
      <c r="Z556" t="inlineStr">
        <is>
          <t>2025-11-16T16:59:17.275737</t>
        </is>
      </c>
    </row>
    <row r="557">
      <c r="A557" t="inlineStr">
        <is>
          <t>shuttle</t>
        </is>
      </c>
      <c r="B557" t="n">
        <v>2586</v>
      </c>
      <c r="C557" t="n">
        <v>4</v>
      </c>
      <c r="D557" t="b">
        <v>1</v>
      </c>
      <c r="E557" t="n">
        <v>7</v>
      </c>
      <c r="F557" t="inlineStr"/>
      <c r="G557" t="n">
        <v>1</v>
      </c>
      <c r="H557" t="n">
        <v>0</v>
      </c>
      <c r="I557" t="inlineStr">
        <is>
          <t>entropia</t>
        </is>
      </c>
      <c r="J557" t="n">
        <v>0</v>
      </c>
      <c r="K557" t="n">
        <v>1</v>
      </c>
      <c r="L557" t="n">
        <v>0</v>
      </c>
      <c r="M557" t="inlineStr"/>
      <c r="N557" t="b">
        <v>1</v>
      </c>
      <c r="O557" t="b">
        <v>1</v>
      </c>
      <c r="P557" t="inlineStr">
        <is>
          <t>[14772, 25936, 3223, 40933, 24406, 16255, 9289]</t>
        </is>
      </c>
      <c r="Q557" t="inlineStr">
        <is>
          <t>[1, 1, 1, 1, 1, 1, 1]</t>
        </is>
      </c>
      <c r="R557" t="inlineStr">
        <is>
          <t>[0.09999999999999998, 0.10000000000000003, 0.2, 0.23242888962095581, 0.259656304839449, 0.259656304839449, 0.29999999999999993]</t>
        </is>
      </c>
      <c r="S557" t="inlineStr">
        <is>
          <t>[14772, 25936, 3223, 40933, 16255, 24406, 9289]</t>
        </is>
      </c>
      <c r="T557" t="inlineStr">
        <is>
          <t>[0.09999999999999998, 0.10000000000000003, 0.2, 0.23242888962095581, 0.259656304839449, 0.259656304839449, 0.29999999999999993]</t>
        </is>
      </c>
      <c r="U557" t="n">
        <v>6</v>
      </c>
      <c r="V557" t="n">
        <v>0.259656304839449</v>
      </c>
      <c r="W557" t="n">
        <v>9</v>
      </c>
      <c r="X557" t="n">
        <v>0.586607710549272</v>
      </c>
      <c r="Y557" t="n">
        <v>25936</v>
      </c>
      <c r="Z557" t="inlineStr">
        <is>
          <t>2025-11-16T16:59:17.275737</t>
        </is>
      </c>
    </row>
    <row r="558">
      <c r="A558" t="inlineStr">
        <is>
          <t>shuttle</t>
        </is>
      </c>
      <c r="B558" t="n">
        <v>2597</v>
      </c>
      <c r="C558" t="n">
        <v>4</v>
      </c>
      <c r="D558" t="b">
        <v>1</v>
      </c>
      <c r="E558" t="n">
        <v>7</v>
      </c>
      <c r="F558" t="inlineStr"/>
      <c r="G558" t="n">
        <v>1</v>
      </c>
      <c r="H558" t="n">
        <v>0</v>
      </c>
      <c r="I558" t="inlineStr">
        <is>
          <t>entropia</t>
        </is>
      </c>
      <c r="J558" t="n">
        <v>0</v>
      </c>
      <c r="K558" t="n">
        <v>1</v>
      </c>
      <c r="L558" t="n">
        <v>0</v>
      </c>
      <c r="M558" t="inlineStr"/>
      <c r="N558" t="b">
        <v>1</v>
      </c>
      <c r="O558" t="b">
        <v>1</v>
      </c>
      <c r="P558" t="inlineStr">
        <is>
          <t>[31520, 28144, 36755, 31066, 29640, 16034, 20455]</t>
        </is>
      </c>
      <c r="Q558" t="inlineStr">
        <is>
          <t>[1, 1, 1, 1, 1, 1, 1]</t>
        </is>
      </c>
      <c r="R558" t="inlineStr">
        <is>
          <t>[0.09999999999999998, 0.32509370966968887, 0.3945705514439718, 0.45487381910794755, 0.4750641220580649, 0.5091109139355096, 0.5124979332118145]</t>
        </is>
      </c>
      <c r="S558" t="inlineStr">
        <is>
          <t>[31520, 28144, 36755, 31066, 29640, 16034, 20455]</t>
        </is>
      </c>
      <c r="T558" t="inlineStr">
        <is>
          <t>[0.09999999999999998, 0.32509370966968887, 0.3945705514439718, 0.45487381910794755, 0.4750641220580649, 0.5091109139355096, 0.5124979332118145]</t>
        </is>
      </c>
      <c r="U558" t="n">
        <v>5</v>
      </c>
      <c r="V558" t="n">
        <v>0.4920875179967872</v>
      </c>
      <c r="W558" t="n">
        <v>4</v>
      </c>
      <c r="X558" t="n">
        <v>0.4932054695313417</v>
      </c>
      <c r="Y558" t="n">
        <v>29640</v>
      </c>
      <c r="Z558" t="inlineStr">
        <is>
          <t>2025-11-16T16:59:17.275737</t>
        </is>
      </c>
    </row>
    <row r="559">
      <c r="A559" t="inlineStr">
        <is>
          <t>shuttle</t>
        </is>
      </c>
      <c r="B559" t="n">
        <v>2611</v>
      </c>
      <c r="C559" t="n">
        <v>4</v>
      </c>
      <c r="D559" t="b">
        <v>0</v>
      </c>
      <c r="E559" t="n">
        <v>7</v>
      </c>
      <c r="F559" t="inlineStr"/>
      <c r="G559" t="n">
        <v>1</v>
      </c>
      <c r="H559" t="n">
        <v>0</v>
      </c>
      <c r="I559" t="inlineStr">
        <is>
          <t>entropia</t>
        </is>
      </c>
      <c r="J559" t="n">
        <v>0</v>
      </c>
      <c r="K559" t="n">
        <v>0</v>
      </c>
      <c r="L559" t="n">
        <v>0</v>
      </c>
      <c r="M559" t="inlineStr"/>
      <c r="N559" t="b">
        <v>1</v>
      </c>
      <c r="O559" t="b">
        <v>0</v>
      </c>
      <c r="P559" t="inlineStr">
        <is>
          <t>[26736, 23113, 20480, 8145, 9793, 21970, 8626]</t>
        </is>
      </c>
      <c r="Q559" t="inlineStr">
        <is>
          <t>[1, 1, 1, 1, 1, 1, 1]</t>
        </is>
      </c>
      <c r="R559" t="inlineStr">
        <is>
          <t>[1.7108215605305217, 2.0928819385841835, 2.2372991774537465, 2.373802086137606, 3.1316862227146274, 4.0, 4.0025185616708745]</t>
        </is>
      </c>
      <c r="S559" t="inlineStr">
        <is>
          <t>[26736, 23113, 20480, 8145, 9793, 21970, 8626]</t>
        </is>
      </c>
      <c r="T559" t="inlineStr">
        <is>
          <t>[1.7108215605305217, 2.0928819385841835, 2.2372991774537465, 2.373802086137606, 3.1316862227146274, 4.0, 4.0025185616708745]</t>
        </is>
      </c>
      <c r="U559" t="n">
        <v>5</v>
      </c>
      <c r="V559" t="n">
        <v>3.565843111357314</v>
      </c>
      <c r="W559" t="n">
        <v>0</v>
      </c>
      <c r="X559" t="inlineStr"/>
      <c r="Y559" t="inlineStr"/>
      <c r="Z559" t="inlineStr">
        <is>
          <t>2025-11-16T16:59:17.275737</t>
        </is>
      </c>
    </row>
    <row r="560">
      <c r="A560" t="inlineStr">
        <is>
          <t>shuttle</t>
        </is>
      </c>
      <c r="B560" t="n">
        <v>2619</v>
      </c>
      <c r="C560" t="n">
        <v>4</v>
      </c>
      <c r="D560" t="b">
        <v>1</v>
      </c>
      <c r="E560" t="n">
        <v>7</v>
      </c>
      <c r="F560" t="inlineStr"/>
      <c r="G560" t="n">
        <v>1</v>
      </c>
      <c r="H560" t="n">
        <v>0</v>
      </c>
      <c r="I560" t="inlineStr">
        <is>
          <t>entropia</t>
        </is>
      </c>
      <c r="J560" t="n">
        <v>0</v>
      </c>
      <c r="K560" t="n">
        <v>1</v>
      </c>
      <c r="L560" t="n">
        <v>0</v>
      </c>
      <c r="M560" t="inlineStr"/>
      <c r="N560" t="b">
        <v>1</v>
      </c>
      <c r="O560" t="b">
        <v>1</v>
      </c>
      <c r="P560" t="inlineStr">
        <is>
          <t>[14753, 33815, 17808, 4696, 6663, 25247, 36955]</t>
        </is>
      </c>
      <c r="Q560" t="inlineStr">
        <is>
          <t>[1, 1, 1, 1, 1, 1, 1]</t>
        </is>
      </c>
      <c r="R560" t="inlineStr">
        <is>
          <t>[0.10000000000000009, 0.19999999999999973, 0.2052627481301508, 0.2396275432834042, 0.24785028585696917, 0.2685754936138843, 0.3162277660168378]</t>
        </is>
      </c>
      <c r="S560" t="inlineStr">
        <is>
          <t>[14753, 33815, 17808, 4696, 6663, 25247, 36955]</t>
        </is>
      </c>
      <c r="T560" t="inlineStr">
        <is>
          <t>[0.10000000000000009, 0.19999999999999973, 0.2052627481301508, 0.2396275432834042, 0.24785028585696917, 0.2685754936138843, 0.3162277660168378]</t>
        </is>
      </c>
      <c r="U560" t="n">
        <v>5</v>
      </c>
      <c r="V560" t="n">
        <v>0.2582128897354267</v>
      </c>
      <c r="W560" t="n">
        <v>3</v>
      </c>
      <c r="X560" t="n">
        <v>0.5666035739108354</v>
      </c>
      <c r="Y560" t="n">
        <v>17808</v>
      </c>
      <c r="Z560" t="inlineStr">
        <is>
          <t>2025-11-16T16:59:17.275737</t>
        </is>
      </c>
    </row>
    <row r="561">
      <c r="A561" t="inlineStr">
        <is>
          <t>shuttle</t>
        </is>
      </c>
      <c r="B561" t="n">
        <v>2620</v>
      </c>
      <c r="C561" t="n">
        <v>4</v>
      </c>
      <c r="D561" t="b">
        <v>0</v>
      </c>
      <c r="E561" t="n">
        <v>7</v>
      </c>
      <c r="F561" t="inlineStr"/>
      <c r="G561" t="n">
        <v>1</v>
      </c>
      <c r="H561" t="n">
        <v>0</v>
      </c>
      <c r="I561" t="inlineStr">
        <is>
          <t>entropia</t>
        </is>
      </c>
      <c r="J561" t="n">
        <v>0.7142857142857143</v>
      </c>
      <c r="K561" t="n">
        <v>0</v>
      </c>
      <c r="L561" t="n">
        <v>0.8631205685666311</v>
      </c>
      <c r="M561" t="inlineStr"/>
      <c r="N561" t="b">
        <v>1</v>
      </c>
      <c r="O561" t="b">
        <v>0</v>
      </c>
      <c r="P561" t="inlineStr">
        <is>
          <t>[7752, 25511, 8493, 6797, 13784, 24371, 29265]</t>
        </is>
      </c>
      <c r="Q561" t="inlineStr">
        <is>
          <t>[1, 0, 0, 0, 0, 1, 0]</t>
        </is>
      </c>
      <c r="R561" t="inlineStr">
        <is>
          <t>[4.247991658993736, 5.271461718080311, 5.789657164112087, 6.402468879141791, 6.630623933027058, 6.899999999999999, 6.905920425705135]</t>
        </is>
      </c>
      <c r="S561" t="inlineStr">
        <is>
          <t>[7752, 24371, 38487, 33471, 38586, 26741, 29660]</t>
        </is>
      </c>
      <c r="T561" t="inlineStr">
        <is>
          <t>[4.247991658993736, 6.899999999999999, 12.121634508528164, 12.399999999999999, 16.8, 21.200000000000003, 23.2]</t>
        </is>
      </c>
      <c r="U561" t="n">
        <v>5</v>
      </c>
      <c r="V561" t="n">
        <v>6.765311966513528</v>
      </c>
      <c r="W561" t="n">
        <v>0</v>
      </c>
      <c r="X561" t="inlineStr"/>
      <c r="Y561" t="inlineStr"/>
      <c r="Z561" t="inlineStr">
        <is>
          <t>2025-11-16T16:59:17.275737</t>
        </is>
      </c>
    </row>
    <row r="562">
      <c r="A562" t="inlineStr">
        <is>
          <t>shuttle</t>
        </is>
      </c>
      <c r="B562" t="n">
        <v>2637</v>
      </c>
      <c r="C562" t="n">
        <v>4</v>
      </c>
      <c r="D562" t="b">
        <v>0</v>
      </c>
      <c r="E562" t="n">
        <v>7</v>
      </c>
      <c r="F562" t="inlineStr"/>
      <c r="G562" t="n">
        <v>1</v>
      </c>
      <c r="H562" t="n">
        <v>0</v>
      </c>
      <c r="I562" t="inlineStr">
        <is>
          <t>entropia</t>
        </is>
      </c>
      <c r="J562" t="n">
        <v>0</v>
      </c>
      <c r="K562" t="n">
        <v>0.1428571428571428</v>
      </c>
      <c r="L562" t="n">
        <v>0</v>
      </c>
      <c r="M562" t="inlineStr"/>
      <c r="N562" t="b">
        <v>1</v>
      </c>
      <c r="O562" t="b">
        <v>0</v>
      </c>
      <c r="P562" t="inlineStr">
        <is>
          <t>[25772, 39246, 12907, 25653, 23672, 1927, 21182]</t>
        </is>
      </c>
      <c r="Q562" t="inlineStr">
        <is>
          <t>[1, 1, 1, 1, 1, 1, 1]</t>
        </is>
      </c>
      <c r="R562" t="inlineStr">
        <is>
          <t>[0.3999999999999999, 0.6007765804398141, 0.7000000000000002, 0.8907670945111609, 0.9409337790865244, 0.9999999999999999, 1.0440306508910548]</t>
        </is>
      </c>
      <c r="S562" t="inlineStr">
        <is>
          <t>[25772, 39246, 12907, 25653, 23672, 1927, 21182]</t>
        </is>
      </c>
      <c r="T562" t="inlineStr">
        <is>
          <t>[0.3999999999999999, 0.6007765804398141, 0.7000000000000002, 0.8907670945111609, 0.9409337790865244, 0.9999999999999999, 1.0440306508910548]</t>
        </is>
      </c>
      <c r="U562" t="n">
        <v>5</v>
      </c>
      <c r="V562" t="n">
        <v>0.9704668895432622</v>
      </c>
      <c r="W562" t="n">
        <v>0</v>
      </c>
      <c r="X562" t="inlineStr"/>
      <c r="Y562" t="inlineStr"/>
      <c r="Z562" t="inlineStr">
        <is>
          <t>2025-11-16T16:59:17.275737</t>
        </is>
      </c>
    </row>
    <row r="563">
      <c r="A563" t="inlineStr">
        <is>
          <t>shuttle</t>
        </is>
      </c>
      <c r="B563" t="n">
        <v>2639</v>
      </c>
      <c r="C563" t="n">
        <v>4</v>
      </c>
      <c r="D563" t="b">
        <v>0</v>
      </c>
      <c r="E563" t="n">
        <v>7</v>
      </c>
      <c r="F563" t="inlineStr"/>
      <c r="G563" t="n">
        <v>1</v>
      </c>
      <c r="H563" t="n">
        <v>0</v>
      </c>
      <c r="I563" t="inlineStr">
        <is>
          <t>entropia</t>
        </is>
      </c>
      <c r="J563" t="n">
        <v>0</v>
      </c>
      <c r="K563" t="n">
        <v>0.2857142857142857</v>
      </c>
      <c r="L563" t="n">
        <v>0</v>
      </c>
      <c r="M563" t="inlineStr"/>
      <c r="N563" t="b">
        <v>1</v>
      </c>
      <c r="O563" t="b">
        <v>0</v>
      </c>
      <c r="P563" t="inlineStr">
        <is>
          <t>[15154, 29113, 40820, 24732, 37603, 18288, 21201]</t>
        </is>
      </c>
      <c r="Q563" t="inlineStr">
        <is>
          <t>[1, 1, 1, 1, 1, 1, 1]</t>
        </is>
      </c>
      <c r="R563" t="inlineStr">
        <is>
          <t>[0.36315067146405294, 0.432615395557479, 1.0591876180284552, 1.0591876180284552, 1.077904638724963, 1.0895669233568694, 1.0963021267159625]</t>
        </is>
      </c>
      <c r="S563" t="inlineStr">
        <is>
          <t>[15154, 29113, 40820, 24732, 37603, 18288, 21201]</t>
        </is>
      </c>
      <c r="T563" t="inlineStr">
        <is>
          <t>[0.36315067146405294, 0.432615395557479, 1.0591876180284552, 1.0591876180284552, 1.077904638724963, 1.0895669233568694, 1.0963021267159625]</t>
        </is>
      </c>
      <c r="U563" t="n">
        <v>5</v>
      </c>
      <c r="V563" t="n">
        <v>1.083735781040916</v>
      </c>
      <c r="W563" t="n">
        <v>0</v>
      </c>
      <c r="X563" t="inlineStr"/>
      <c r="Y563" t="inlineStr"/>
      <c r="Z563" t="inlineStr">
        <is>
          <t>2025-11-16T16:59:17.276737</t>
        </is>
      </c>
    </row>
    <row r="564">
      <c r="A564" t="inlineStr">
        <is>
          <t>shuttle</t>
        </is>
      </c>
      <c r="B564" t="n">
        <v>2691</v>
      </c>
      <c r="C564" t="n">
        <v>4</v>
      </c>
      <c r="D564" t="b">
        <v>1</v>
      </c>
      <c r="E564" t="n">
        <v>7</v>
      </c>
      <c r="F564" t="inlineStr"/>
      <c r="G564" t="n">
        <v>1</v>
      </c>
      <c r="H564" t="n">
        <v>0</v>
      </c>
      <c r="I564" t="inlineStr">
        <is>
          <t>entropia</t>
        </is>
      </c>
      <c r="J564" t="n">
        <v>0</v>
      </c>
      <c r="K564" t="n">
        <v>1</v>
      </c>
      <c r="L564" t="n">
        <v>0</v>
      </c>
      <c r="M564" t="inlineStr"/>
      <c r="N564" t="b">
        <v>1</v>
      </c>
      <c r="O564" t="b">
        <v>1</v>
      </c>
      <c r="P564" t="inlineStr">
        <is>
          <t>[22251, 39301, 27834, 43837, 1692, 38963, 36851]</t>
        </is>
      </c>
      <c r="Q564" t="inlineStr">
        <is>
          <t>[1, 1, 1, 1, 1, 1, 1]</t>
        </is>
      </c>
      <c r="R564" t="inlineStr">
        <is>
          <t>[0.09999999999999998, 0.09999999999999998, 0.23962762726460943, 0.29567110063120233, 0.3707039246467005, 0.4, 0.4187488124768346]</t>
        </is>
      </c>
      <c r="S564" t="inlineStr">
        <is>
          <t>[22251, 39301, 27834, 43837, 1692, 38963, 36851]</t>
        </is>
      </c>
      <c r="T564" t="inlineStr">
        <is>
          <t>[0.09999999999999998, 0.09999999999999998, 0.23962762726460943, 0.29567110063120233, 0.3707039246467005, 0.4, 0.4187488124768346]</t>
        </is>
      </c>
      <c r="U564" t="n">
        <v>5</v>
      </c>
      <c r="V564" t="n">
        <v>0.3853519623233502</v>
      </c>
      <c r="W564" t="n">
        <v>6</v>
      </c>
      <c r="X564" t="n">
        <v>0.4322388751313921</v>
      </c>
      <c r="Y564" t="n">
        <v>1692</v>
      </c>
      <c r="Z564" t="inlineStr">
        <is>
          <t>2025-11-16T16:59:17.276737</t>
        </is>
      </c>
    </row>
    <row r="565">
      <c r="A565" t="inlineStr">
        <is>
          <t>shuttle</t>
        </is>
      </c>
      <c r="B565" t="n">
        <v>2697</v>
      </c>
      <c r="C565" t="n">
        <v>4</v>
      </c>
      <c r="D565" t="b">
        <v>1</v>
      </c>
      <c r="E565" t="n">
        <v>7</v>
      </c>
      <c r="F565" t="inlineStr"/>
      <c r="G565" t="n">
        <v>1</v>
      </c>
      <c r="H565" t="n">
        <v>0</v>
      </c>
      <c r="I565" t="inlineStr">
        <is>
          <t>entropia</t>
        </is>
      </c>
      <c r="J565" t="n">
        <v>0</v>
      </c>
      <c r="K565" t="n">
        <v>1</v>
      </c>
      <c r="L565" t="n">
        <v>0</v>
      </c>
      <c r="M565" t="inlineStr"/>
      <c r="N565" t="b">
        <v>1</v>
      </c>
      <c r="O565" t="b">
        <v>1</v>
      </c>
      <c r="P565" t="inlineStr">
        <is>
          <t>[26209, 39895, 8312, 44638, 8330, 12946, 37554]</t>
        </is>
      </c>
      <c r="Q565" t="inlineStr">
        <is>
          <t>[1, 1, 1, 1, 1, 1, 1]</t>
        </is>
      </c>
      <c r="R565" t="inlineStr">
        <is>
          <t>[0.2921580574605398, 0.2999999999999998, 0.3149511206560474, 0.33044546963530935, 0.35412118124531894, 0.3679698506760846, 0.4415156572307215]</t>
        </is>
      </c>
      <c r="S565" t="inlineStr">
        <is>
          <t>[26209, 39895, 8312, 44638, 8330, 12946, 37554]</t>
        </is>
      </c>
      <c r="T565" t="inlineStr">
        <is>
          <t>[0.2921580574605398, 0.2999999999999998, 0.3149511206560474, 0.33044546963530935, 0.35412118124531894, 0.3679698506760846, 0.4415156572307215]</t>
        </is>
      </c>
      <c r="U565" t="n">
        <v>5</v>
      </c>
      <c r="V565" t="n">
        <v>0.3610455159607018</v>
      </c>
      <c r="W565" t="n">
        <v>7</v>
      </c>
      <c r="X565" t="n">
        <v>0.4343298289941751</v>
      </c>
      <c r="Y565" t="n">
        <v>8312</v>
      </c>
      <c r="Z565" t="inlineStr">
        <is>
          <t>2025-11-16T16:59:17.276737</t>
        </is>
      </c>
    </row>
    <row r="566">
      <c r="A566" t="inlineStr">
        <is>
          <t>shuttle</t>
        </is>
      </c>
      <c r="B566" t="n">
        <v>2702</v>
      </c>
      <c r="C566" t="n">
        <v>4</v>
      </c>
      <c r="D566" t="b">
        <v>0</v>
      </c>
      <c r="E566" t="n">
        <v>7</v>
      </c>
      <c r="F566" t="inlineStr"/>
      <c r="G566" t="n">
        <v>1</v>
      </c>
      <c r="H566" t="n">
        <v>0</v>
      </c>
      <c r="I566" t="inlineStr">
        <is>
          <t>entropia</t>
        </is>
      </c>
      <c r="J566" t="n">
        <v>0.4285714285714285</v>
      </c>
      <c r="K566" t="n">
        <v>0.7142857142857143</v>
      </c>
      <c r="L566" t="n">
        <v>0.9852281360342515</v>
      </c>
      <c r="M566" t="inlineStr"/>
      <c r="N566" t="b">
        <v>1</v>
      </c>
      <c r="O566" t="b">
        <v>0</v>
      </c>
      <c r="P566" t="inlineStr">
        <is>
          <t>[19673, 34919, 18210, 14092, 31217, 30266, 33645]</t>
        </is>
      </c>
      <c r="Q566" t="inlineStr">
        <is>
          <t>[1, 0, 1, 1, 0, 1, 0]</t>
        </is>
      </c>
      <c r="R566" t="inlineStr">
        <is>
          <t>[0.09999999999999998, 0.24785037933149195, 0.3095575859434533, 0.3245775222512476, 0.37607154975451734, 0.40511001360686777, 0.42498977853722736]</t>
        </is>
      </c>
      <c r="S566" t="inlineStr">
        <is>
          <t>[19673, 18210, 14092, 30266, 25105, 6406, 10979]</t>
        </is>
      </c>
      <c r="T566" t="inlineStr">
        <is>
          <t>[0.09999999999999998, 0.3095575859434533, 0.3245775222512476, 0.40511001360686777, 0.46280147153877604, 0.5590390825384093, 0.5679125776080209]</t>
        </is>
      </c>
      <c r="U566" t="n">
        <v>5</v>
      </c>
      <c r="V566" t="n">
        <v>0.3905907816806926</v>
      </c>
      <c r="W566" t="n">
        <v>0</v>
      </c>
      <c r="X566" t="inlineStr"/>
      <c r="Y566" t="inlineStr"/>
      <c r="Z566" t="inlineStr">
        <is>
          <t>2025-11-16T16:59:17.276737</t>
        </is>
      </c>
    </row>
    <row r="567">
      <c r="A567" t="inlineStr">
        <is>
          <t>shuttle</t>
        </is>
      </c>
      <c r="B567" t="n">
        <v>2703</v>
      </c>
      <c r="C567" t="n">
        <v>4</v>
      </c>
      <c r="D567" t="b">
        <v>1</v>
      </c>
      <c r="E567" t="n">
        <v>7</v>
      </c>
      <c r="F567" t="inlineStr"/>
      <c r="G567" t="n">
        <v>1</v>
      </c>
      <c r="H567" t="n">
        <v>0</v>
      </c>
      <c r="I567" t="inlineStr">
        <is>
          <t>entropia</t>
        </is>
      </c>
      <c r="J567" t="n">
        <v>0</v>
      </c>
      <c r="K567" t="n">
        <v>1</v>
      </c>
      <c r="L567" t="n">
        <v>0</v>
      </c>
      <c r="M567" t="inlineStr"/>
      <c r="N567" t="b">
        <v>1</v>
      </c>
      <c r="O567" t="b">
        <v>1</v>
      </c>
      <c r="P567" t="inlineStr">
        <is>
          <t>[10863, 44574, 20665, 34550, 6087, 14400, 1312]</t>
        </is>
      </c>
      <c r="Q567" t="inlineStr">
        <is>
          <t>[1, 1, 1, 1, 1, 1, 1]</t>
        </is>
      </c>
      <c r="R567" t="inlineStr">
        <is>
          <t>[0.10000000000000009, 0.11601814021148406, 0.15316725778746432, 0.15316725778746446, 0.15367183633683343, 0.17365144521426504, 0.17365144521426515]</t>
        </is>
      </c>
      <c r="S567" t="inlineStr">
        <is>
          <t>[10863, 44574, 20665, 34550, 6087, 14400, 1312]</t>
        </is>
      </c>
      <c r="T567" t="inlineStr">
        <is>
          <t>[0.10000000000000009, 0.11601814021148406, 0.15316725778746432, 0.15316725778746446, 0.15367183633683343, 0.17365144521426504, 0.17365144521426515]</t>
        </is>
      </c>
      <c r="U567" t="n">
        <v>5</v>
      </c>
      <c r="V567" t="n">
        <v>0.1636616407755492</v>
      </c>
      <c r="W567" t="n">
        <v>10</v>
      </c>
      <c r="X567" t="n">
        <v>0.5911264646991996</v>
      </c>
      <c r="Y567" t="n">
        <v>6087</v>
      </c>
      <c r="Z567" t="inlineStr">
        <is>
          <t>2025-11-16T16:59:17.276737</t>
        </is>
      </c>
    </row>
    <row r="568">
      <c r="A568" t="inlineStr">
        <is>
          <t>shuttle</t>
        </is>
      </c>
      <c r="B568" t="n">
        <v>2706</v>
      </c>
      <c r="C568" t="n">
        <v>4</v>
      </c>
      <c r="D568" t="b">
        <v>0</v>
      </c>
      <c r="E568" t="n">
        <v>7</v>
      </c>
      <c r="F568" t="inlineStr"/>
      <c r="G568" t="n">
        <v>1</v>
      </c>
      <c r="H568" t="n">
        <v>0</v>
      </c>
      <c r="I568" t="inlineStr">
        <is>
          <t>entropia</t>
        </is>
      </c>
      <c r="J568" t="n">
        <v>0</v>
      </c>
      <c r="K568" t="n">
        <v>0.1428571428571428</v>
      </c>
      <c r="L568" t="n">
        <v>0</v>
      </c>
      <c r="M568" t="inlineStr"/>
      <c r="N568" t="b">
        <v>1</v>
      </c>
      <c r="O568" t="b">
        <v>0</v>
      </c>
      <c r="P568" t="inlineStr">
        <is>
          <t>[41723, 23374, 14940, 32613, 43909, 22439, 17254]</t>
        </is>
      </c>
      <c r="Q568" t="inlineStr">
        <is>
          <t>[1, 1, 1, 1, 1, 1, 1]</t>
        </is>
      </c>
      <c r="R568" t="inlineStr">
        <is>
          <t>[0.37534193525127424, 1.0304002579108624, 1.0530520511245587, 1.0531601666972654, 1.057789498141119, 1.0594238204022846, 1.0734890922761031]</t>
        </is>
      </c>
      <c r="S568" t="inlineStr">
        <is>
          <t>[41723, 23374, 14940, 32613, 43909, 22439, 25285]</t>
        </is>
      </c>
      <c r="T568" t="inlineStr">
        <is>
          <t>[0.37534193525127424, 1.0304002579108624, 1.0530520511245587, 1.0531601666972654, 1.057789498141119, 1.0594238204022846, 1.0734890922761031]</t>
        </is>
      </c>
      <c r="U568" t="n">
        <v>5</v>
      </c>
      <c r="V568" t="n">
        <v>1.058606659271702</v>
      </c>
      <c r="W568" t="n">
        <v>0</v>
      </c>
      <c r="X568" t="inlineStr"/>
      <c r="Y568" t="inlineStr"/>
      <c r="Z568" t="inlineStr">
        <is>
          <t>2025-11-16T16:59:17.276737</t>
        </is>
      </c>
    </row>
    <row r="569">
      <c r="A569" t="inlineStr">
        <is>
          <t>shuttle</t>
        </is>
      </c>
      <c r="B569" t="n">
        <v>2708</v>
      </c>
      <c r="C569" t="n">
        <v>4</v>
      </c>
      <c r="D569" t="b">
        <v>0</v>
      </c>
      <c r="E569" t="n">
        <v>7</v>
      </c>
      <c r="F569" t="inlineStr"/>
      <c r="G569" t="n">
        <v>1</v>
      </c>
      <c r="H569" t="n">
        <v>0</v>
      </c>
      <c r="I569" t="inlineStr">
        <is>
          <t>entropia</t>
        </is>
      </c>
      <c r="J569" t="n">
        <v>0</v>
      </c>
      <c r="K569" t="n">
        <v>0.2857142857142857</v>
      </c>
      <c r="L569" t="n">
        <v>0</v>
      </c>
      <c r="M569" t="inlineStr"/>
      <c r="N569" t="b">
        <v>1</v>
      </c>
      <c r="O569" t="b">
        <v>0</v>
      </c>
      <c r="P569" t="inlineStr">
        <is>
          <t>[32094, 39117, 18715, 40094, 21481, 32204, 9348]</t>
        </is>
      </c>
      <c r="Q569" t="inlineStr">
        <is>
          <t>[1, 1, 1, 1, 1, 1, 1]</t>
        </is>
      </c>
      <c r="R569" t="inlineStr">
        <is>
          <t>[0.19999999999999996, 0.29999999999999993, 0.903868179264681, 0.9833502354132273, 1.004987562112089, 1.077032961426901, 1.0988272655426967]</t>
        </is>
      </c>
      <c r="S569" t="inlineStr">
        <is>
          <t>[32094, 39117, 18715, 40094, 21481, 32204, 9348]</t>
        </is>
      </c>
      <c r="T569" t="inlineStr">
        <is>
          <t>[0.19999999999999996, 0.29999999999999993, 0.903868179264681, 0.9833502354132273, 1.004987562112089, 1.077032961426901, 1.0988272655426967]</t>
        </is>
      </c>
      <c r="U569" t="n">
        <v>5</v>
      </c>
      <c r="V569" t="n">
        <v>1.041010261769495</v>
      </c>
      <c r="W569" t="n">
        <v>0</v>
      </c>
      <c r="X569" t="inlineStr"/>
      <c r="Y569" t="inlineStr"/>
      <c r="Z569" t="inlineStr">
        <is>
          <t>2025-11-16T16:59:17.276737</t>
        </is>
      </c>
    </row>
    <row r="570">
      <c r="A570" t="inlineStr">
        <is>
          <t>shuttle</t>
        </is>
      </c>
      <c r="B570" t="n">
        <v>2712</v>
      </c>
      <c r="C570" t="n">
        <v>4</v>
      </c>
      <c r="D570" t="b">
        <v>1</v>
      </c>
      <c r="E570" t="n">
        <v>7</v>
      </c>
      <c r="F570" t="inlineStr"/>
      <c r="G570" t="n">
        <v>1</v>
      </c>
      <c r="H570" t="n">
        <v>0</v>
      </c>
      <c r="I570" t="inlineStr">
        <is>
          <t>entropia</t>
        </is>
      </c>
      <c r="J570" t="n">
        <v>0</v>
      </c>
      <c r="K570" t="n">
        <v>1</v>
      </c>
      <c r="L570" t="n">
        <v>0</v>
      </c>
      <c r="M570" t="inlineStr"/>
      <c r="N570" t="b">
        <v>1</v>
      </c>
      <c r="O570" t="b">
        <v>1</v>
      </c>
      <c r="P570" t="inlineStr">
        <is>
          <t>[12126, 44379, 16571, 25907, 26678, 23714, 26093]</t>
        </is>
      </c>
      <c r="Q570" t="inlineStr">
        <is>
          <t>[1, 1, 1, 1, 1, 1, 1]</t>
        </is>
      </c>
      <c r="R570" t="inlineStr">
        <is>
          <t>[0.15449379051318346, 0.18403350593609685, 0.19999999999999996, 0.23962754328340483, 0.2452648100190894, 0.25272184572595124, 0.3014657001354742]</t>
        </is>
      </c>
      <c r="S570" t="inlineStr">
        <is>
          <t>[12126, 44379, 16571, 25907, 26678, 23714, 26093]</t>
        </is>
      </c>
      <c r="T570" t="inlineStr">
        <is>
          <t>[0.15449379051318346, 0.18403350593609685, 0.19999999999999996, 0.23962754328340483, 0.2452648100190894, 0.25272184572595124, 0.3014657001354742]</t>
        </is>
      </c>
      <c r="U570" t="n">
        <v>5</v>
      </c>
      <c r="V570" t="n">
        <v>0.2489933278725203</v>
      </c>
      <c r="W570" t="n">
        <v>1</v>
      </c>
      <c r="X570" t="n">
        <v>0.5694430813261636</v>
      </c>
      <c r="Y570" t="n">
        <v>25907</v>
      </c>
      <c r="Z570" t="inlineStr">
        <is>
          <t>2025-11-16T16:59:17.276737</t>
        </is>
      </c>
    </row>
    <row r="571">
      <c r="A571" t="inlineStr">
        <is>
          <t>shuttle</t>
        </is>
      </c>
      <c r="B571" t="n">
        <v>2722</v>
      </c>
      <c r="C571" t="n">
        <v>4</v>
      </c>
      <c r="D571" t="b">
        <v>1</v>
      </c>
      <c r="E571" t="n">
        <v>7</v>
      </c>
      <c r="F571" t="inlineStr"/>
      <c r="G571" t="n">
        <v>1</v>
      </c>
      <c r="H571" t="n">
        <v>0</v>
      </c>
      <c r="I571" t="inlineStr">
        <is>
          <t>entropia</t>
        </is>
      </c>
      <c r="J571" t="n">
        <v>0</v>
      </c>
      <c r="K571" t="n">
        <v>1</v>
      </c>
      <c r="L571" t="n">
        <v>0</v>
      </c>
      <c r="M571" t="inlineStr"/>
      <c r="N571" t="b">
        <v>1</v>
      </c>
      <c r="O571" t="b">
        <v>1</v>
      </c>
      <c r="P571" t="inlineStr">
        <is>
          <t>[25971, 9879, 17435, 10213, 41695, 20831, 44085]</t>
        </is>
      </c>
      <c r="Q571" t="inlineStr">
        <is>
          <t>[1, 1, 1, 1, 1, 1, 1]</t>
        </is>
      </c>
      <c r="R571" t="inlineStr">
        <is>
          <t>[0.09999999999999998, 0.18403350593609688, 0.19999999999999996, 0.20000000000000007, 0.2177644587623058, 0.22556943134691718, 0.23962754328340466]</t>
        </is>
      </c>
      <c r="S571" t="inlineStr">
        <is>
          <t>[25971, 9879, 17435, 10213, 41695, 20831, 44085]</t>
        </is>
      </c>
      <c r="T571" t="inlineStr">
        <is>
          <t>[0.09999999999999998, 0.18403350593609688, 0.19999999999999996, 0.20000000000000007, 0.2177644587623058, 0.22556943134691718, 0.23962754328340466]</t>
        </is>
      </c>
      <c r="U571" t="n">
        <v>5</v>
      </c>
      <c r="V571" t="n">
        <v>0.2216669450546115</v>
      </c>
      <c r="W571" t="n">
        <v>6</v>
      </c>
      <c r="X571" t="n">
        <v>0.4405450777110976</v>
      </c>
      <c r="Y571" t="n">
        <v>17435</v>
      </c>
      <c r="Z571" t="inlineStr">
        <is>
          <t>2025-11-16T16:59:17.276737</t>
        </is>
      </c>
    </row>
    <row r="572">
      <c r="A572" t="inlineStr">
        <is>
          <t>shuttle</t>
        </is>
      </c>
      <c r="B572" t="n">
        <v>2727</v>
      </c>
      <c r="C572" t="n">
        <v>4</v>
      </c>
      <c r="D572" t="b">
        <v>1</v>
      </c>
      <c r="E572" t="n">
        <v>7</v>
      </c>
      <c r="F572" t="inlineStr"/>
      <c r="G572" t="n">
        <v>1</v>
      </c>
      <c r="H572" t="n">
        <v>0</v>
      </c>
      <c r="I572" t="inlineStr">
        <is>
          <t>entropia</t>
        </is>
      </c>
      <c r="J572" t="n">
        <v>0</v>
      </c>
      <c r="K572" t="n">
        <v>1</v>
      </c>
      <c r="L572" t="n">
        <v>0</v>
      </c>
      <c r="M572" t="inlineStr"/>
      <c r="N572" t="b">
        <v>1</v>
      </c>
      <c r="O572" t="b">
        <v>1</v>
      </c>
      <c r="P572" t="inlineStr">
        <is>
          <t>[6301, 1758, 5747, 15674, 26026, 21101, 40305]</t>
        </is>
      </c>
      <c r="Q572" t="inlineStr">
        <is>
          <t>[1, 1, 1, 1, 1, 1, 1]</t>
        </is>
      </c>
      <c r="R572" t="inlineStr">
        <is>
          <t>[0.10000000000000009, 0.14196763311364313, 0.1592186277701878, 0.19999999999999996, 0.23526702155002852, 0.23526702155002852, 0.23962778174869445]</t>
        </is>
      </c>
      <c r="S572" t="inlineStr">
        <is>
          <t>[6301, 1758, 5747, 15674, 26026, 21101, 40305]</t>
        </is>
      </c>
      <c r="T572" t="inlineStr">
        <is>
          <t>[0.10000000000000009, 0.14196763311364313, 0.1592186277701878, 0.19999999999999996, 0.23526702155002852, 0.23526702155002852, 0.23962778174869445]</t>
        </is>
      </c>
      <c r="U572" t="n">
        <v>6</v>
      </c>
      <c r="V572" t="n">
        <v>0.2352670215500285</v>
      </c>
      <c r="W572" t="n">
        <v>4</v>
      </c>
      <c r="X572" t="n">
        <v>0.510691072196638</v>
      </c>
      <c r="Y572" t="n">
        <v>1758</v>
      </c>
      <c r="Z572" t="inlineStr">
        <is>
          <t>2025-11-16T16:59:17.276737</t>
        </is>
      </c>
    </row>
    <row r="573">
      <c r="A573" t="inlineStr">
        <is>
          <t>shuttle</t>
        </is>
      </c>
      <c r="B573" t="n">
        <v>2730</v>
      </c>
      <c r="C573" t="n">
        <v>4</v>
      </c>
      <c r="D573" t="b">
        <v>0</v>
      </c>
      <c r="E573" t="n">
        <v>7</v>
      </c>
      <c r="F573" t="inlineStr"/>
      <c r="G573" t="n">
        <v>1</v>
      </c>
      <c r="H573" t="n">
        <v>0</v>
      </c>
      <c r="I573" t="inlineStr">
        <is>
          <t>entropia</t>
        </is>
      </c>
      <c r="J573" t="n">
        <v>0</v>
      </c>
      <c r="K573" t="n">
        <v>0.1428571428571428</v>
      </c>
      <c r="L573" t="n">
        <v>0</v>
      </c>
      <c r="M573" t="inlineStr"/>
      <c r="N573" t="b">
        <v>1</v>
      </c>
      <c r="O573" t="b">
        <v>0</v>
      </c>
      <c r="P573" t="inlineStr">
        <is>
          <t>[15438, 24215, 35850, 16319, 35947, 4889, 20437]</t>
        </is>
      </c>
      <c r="Q573" t="inlineStr">
        <is>
          <t>[1, 1, 1, 1, 1, 1, 1]</t>
        </is>
      </c>
      <c r="R573" t="inlineStr">
        <is>
          <t>[0.4766087369071719, 0.5631659507607414, 0.8468505701103647, 1.004987562112089, 1.004987562112089, 1.019803902718557, 1.019803902718557]</t>
        </is>
      </c>
      <c r="S573" t="inlineStr">
        <is>
          <t>[15438, 24215, 35850, 16319, 35947, 4889, 20437]</t>
        </is>
      </c>
      <c r="T573" t="inlineStr">
        <is>
          <t>[0.4766087369071719, 0.5631659507607414, 0.8468505701103647, 1.004987562112089, 1.004987562112089, 1.019803902718557, 1.019803902718557]</t>
        </is>
      </c>
      <c r="U573" t="n">
        <v>5</v>
      </c>
      <c r="V573" t="n">
        <v>1.012395732415323</v>
      </c>
      <c r="W573" t="n">
        <v>0</v>
      </c>
      <c r="X573" t="inlineStr"/>
      <c r="Y573" t="inlineStr"/>
      <c r="Z573" t="inlineStr">
        <is>
          <t>2025-11-16T16:59:17.277737</t>
        </is>
      </c>
    </row>
    <row r="574">
      <c r="A574" t="inlineStr">
        <is>
          <t>shuttle</t>
        </is>
      </c>
      <c r="B574" t="n">
        <v>2737</v>
      </c>
      <c r="C574" t="n">
        <v>4</v>
      </c>
      <c r="D574" t="b">
        <v>0</v>
      </c>
      <c r="E574" t="n">
        <v>7</v>
      </c>
      <c r="F574" t="inlineStr"/>
      <c r="G574" t="n">
        <v>1</v>
      </c>
      <c r="H574" t="n">
        <v>0</v>
      </c>
      <c r="I574" t="inlineStr">
        <is>
          <t>entropia</t>
        </is>
      </c>
      <c r="J574" t="n">
        <v>0</v>
      </c>
      <c r="K574" t="n">
        <v>0.5714285714285714</v>
      </c>
      <c r="L574" t="n">
        <v>0</v>
      </c>
      <c r="M574" t="inlineStr"/>
      <c r="N574" t="b">
        <v>1</v>
      </c>
      <c r="O574" t="b">
        <v>0</v>
      </c>
      <c r="P574" t="inlineStr">
        <is>
          <t>[42785, 18701, 44874, 5352, 41401, 12114, 15036]</t>
        </is>
      </c>
      <c r="Q574" t="inlineStr">
        <is>
          <t>[1, 1, 1, 1, 1, 1, 1]</t>
        </is>
      </c>
      <c r="R574" t="inlineStr">
        <is>
          <t>[0.14196768489849226, 0.19999999999999996, 0.3368471055360576, 0.3787690226351938, 0.5497121823411701, 0.5689853622395534, 0.5805465651513508]</t>
        </is>
      </c>
      <c r="S574" t="inlineStr">
        <is>
          <t>[42785, 18701, 44874, 5352, 41401, 12114, 15036]</t>
        </is>
      </c>
      <c r="T574" t="inlineStr">
        <is>
          <t>[0.14196768489849226, 0.19999999999999996, 0.3368471055360576, 0.3787690226351938, 0.5497121823411701, 0.5689853622395534, 0.5805465651513508]</t>
        </is>
      </c>
      <c r="U574" t="n">
        <v>5</v>
      </c>
      <c r="V574" t="n">
        <v>0.5593487722903618</v>
      </c>
      <c r="W574" t="n">
        <v>0</v>
      </c>
      <c r="X574" t="inlineStr"/>
      <c r="Y574" t="inlineStr"/>
      <c r="Z574" t="inlineStr">
        <is>
          <t>2025-11-16T16:59:17.277737</t>
        </is>
      </c>
    </row>
    <row r="575">
      <c r="A575" t="inlineStr">
        <is>
          <t>shuttle</t>
        </is>
      </c>
      <c r="B575" t="n">
        <v>2739</v>
      </c>
      <c r="C575" t="n">
        <v>4</v>
      </c>
      <c r="D575" t="b">
        <v>1</v>
      </c>
      <c r="E575" t="n">
        <v>7</v>
      </c>
      <c r="F575" t="inlineStr"/>
      <c r="G575" t="n">
        <v>1</v>
      </c>
      <c r="H575" t="n">
        <v>0</v>
      </c>
      <c r="I575" t="inlineStr">
        <is>
          <t>entropia</t>
        </is>
      </c>
      <c r="J575" t="n">
        <v>0</v>
      </c>
      <c r="K575" t="n">
        <v>1</v>
      </c>
      <c r="L575" t="n">
        <v>0</v>
      </c>
      <c r="M575" t="inlineStr"/>
      <c r="N575" t="b">
        <v>1</v>
      </c>
      <c r="O575" t="b">
        <v>1</v>
      </c>
      <c r="P575" t="inlineStr">
        <is>
          <t>[2134, 12546, 15145, 33994, 42773, 14877, 27630]</t>
        </is>
      </c>
      <c r="Q575" t="inlineStr">
        <is>
          <t>[1, 1, 1, 1, 1, 1, 1]</t>
        </is>
      </c>
      <c r="R575" t="inlineStr">
        <is>
          <t>[0.23962754328340463, 0.29272160536695957, 0.3390400882636195, 0.3673529385343239, 0.38777659274668924, 0.3999999999999999, 0.4046131359599809]</t>
        </is>
      </c>
      <c r="S575" t="inlineStr">
        <is>
          <t>[2134, 12546, 15145, 33994, 42773, 14877, 27630]</t>
        </is>
      </c>
      <c r="T575" t="inlineStr">
        <is>
          <t>[0.23962754328340463, 0.29272160536695957, 0.3390400882636195, 0.3673529385343239, 0.38777659274668924, 0.3999999999999999, 0.4046131359599809]</t>
        </is>
      </c>
      <c r="U575" t="n">
        <v>5</v>
      </c>
      <c r="V575" t="n">
        <v>0.3938882963733445</v>
      </c>
      <c r="W575" t="n">
        <v>5</v>
      </c>
      <c r="X575" t="n">
        <v>0.5068843542425139</v>
      </c>
      <c r="Y575" t="n">
        <v>42773</v>
      </c>
      <c r="Z575" t="inlineStr">
        <is>
          <t>2025-11-16T16:59:17.277737</t>
        </is>
      </c>
    </row>
    <row r="576">
      <c r="A576" t="inlineStr">
        <is>
          <t>shuttle</t>
        </is>
      </c>
      <c r="B576" t="n">
        <v>2744</v>
      </c>
      <c r="C576" t="n">
        <v>4</v>
      </c>
      <c r="D576" t="b">
        <v>0</v>
      </c>
      <c r="E576" t="n">
        <v>7</v>
      </c>
      <c r="F576" t="inlineStr"/>
      <c r="G576" t="n">
        <v>1</v>
      </c>
      <c r="H576" t="n">
        <v>0</v>
      </c>
      <c r="I576" t="inlineStr">
        <is>
          <t>entropia</t>
        </is>
      </c>
      <c r="J576" t="n">
        <v>0</v>
      </c>
      <c r="K576" t="n">
        <v>0.1428571428571428</v>
      </c>
      <c r="L576" t="n">
        <v>0</v>
      </c>
      <c r="M576" t="inlineStr"/>
      <c r="N576" t="b">
        <v>1</v>
      </c>
      <c r="O576" t="b">
        <v>0</v>
      </c>
      <c r="P576" t="inlineStr">
        <is>
          <t>[34663, 26230, 29800, 26226, 42910, 3573, 35183]</t>
        </is>
      </c>
      <c r="Q576" t="inlineStr">
        <is>
          <t>[1, 1, 1, 1, 1, 1, 1]</t>
        </is>
      </c>
      <c r="R576" t="inlineStr">
        <is>
          <t>[0.4662846474196611, 0.5453635231836446, 0.5676123337513643, 0.9259705029963308, 1.004987562112089, 1.0475788144188853, 1.077032961426901]</t>
        </is>
      </c>
      <c r="S576" t="inlineStr">
        <is>
          <t>[34663, 26230, 29800, 26226, 42910, 3573, 35183]</t>
        </is>
      </c>
      <c r="T576" t="inlineStr">
        <is>
          <t>[0.4662846474196611, 0.5453635231836446, 0.5676123337513643, 0.9259705029963308, 1.004987562112089, 1.0475788144188853, 1.077032961426901]</t>
        </is>
      </c>
      <c r="U576" t="n">
        <v>5</v>
      </c>
      <c r="V576" t="n">
        <v>1.026283188265487</v>
      </c>
      <c r="W576" t="n">
        <v>0</v>
      </c>
      <c r="X576" t="inlineStr"/>
      <c r="Y576" t="inlineStr"/>
      <c r="Z576" t="inlineStr">
        <is>
          <t>2025-11-16T16:59:17.277737</t>
        </is>
      </c>
    </row>
    <row r="577">
      <c r="A577" t="inlineStr">
        <is>
          <t>shuttle</t>
        </is>
      </c>
      <c r="B577" t="n">
        <v>2750</v>
      </c>
      <c r="C577" t="n">
        <v>4</v>
      </c>
      <c r="D577" t="b">
        <v>1</v>
      </c>
      <c r="E577" t="n">
        <v>7</v>
      </c>
      <c r="F577" t="inlineStr"/>
      <c r="G577" t="n">
        <v>1</v>
      </c>
      <c r="H577" t="n">
        <v>0</v>
      </c>
      <c r="I577" t="inlineStr">
        <is>
          <t>entropia</t>
        </is>
      </c>
      <c r="J577" t="n">
        <v>0.1428571428571428</v>
      </c>
      <c r="K577" t="n">
        <v>1</v>
      </c>
      <c r="L577" t="n">
        <v>0.5916727785823274</v>
      </c>
      <c r="M577" t="inlineStr"/>
      <c r="N577" t="b">
        <v>1</v>
      </c>
      <c r="O577" t="b">
        <v>1</v>
      </c>
      <c r="P577" t="inlineStr">
        <is>
          <t>[16365, 38973, 20857, 2809, 38379, 31224, 5898]</t>
        </is>
      </c>
      <c r="Q577" t="inlineStr">
        <is>
          <t>[1, 1, 1, 1, 1, 1, 0]</t>
        </is>
      </c>
      <c r="R577" t="inlineStr">
        <is>
          <t>[0.28986753903675416, 0.35412118615643484, 0.3805106234552734, 0.3840033336308794, 0.4259030418884641, 0.4413483143304401, 0.46011275495579823]</t>
        </is>
      </c>
      <c r="S577" t="inlineStr">
        <is>
          <t>[16365, 38973, 20857, 2809, 38379, 31224, 6322]</t>
        </is>
      </c>
      <c r="T577" t="inlineStr">
        <is>
          <t>[0.28986753903675416, 0.35412118615643484, 0.3805106234552734, 0.3840033336308794, 0.4259030418884641, 0.4413483143304401, 0.47427446104515114]</t>
        </is>
      </c>
      <c r="U577" t="n">
        <v>5</v>
      </c>
      <c r="V577" t="n">
        <v>0.4336256781094521</v>
      </c>
      <c r="W577" t="n">
        <v>10</v>
      </c>
      <c r="X577" t="n">
        <v>0.4291802739420068</v>
      </c>
      <c r="Y577" t="n">
        <v>2809</v>
      </c>
      <c r="Z577" t="inlineStr">
        <is>
          <t>2025-11-16T16:59:17.277737</t>
        </is>
      </c>
    </row>
    <row r="578">
      <c r="A578" t="inlineStr">
        <is>
          <t>shuttle</t>
        </is>
      </c>
      <c r="B578" t="n">
        <v>2752</v>
      </c>
      <c r="C578" t="n">
        <v>4</v>
      </c>
      <c r="D578" t="b">
        <v>1</v>
      </c>
      <c r="E578" t="n">
        <v>7</v>
      </c>
      <c r="F578" t="inlineStr"/>
      <c r="G578" t="n">
        <v>1</v>
      </c>
      <c r="H578" t="n">
        <v>0</v>
      </c>
      <c r="I578" t="inlineStr">
        <is>
          <t>entropia</t>
        </is>
      </c>
      <c r="J578" t="n">
        <v>0</v>
      </c>
      <c r="K578" t="n">
        <v>1</v>
      </c>
      <c r="L578" t="n">
        <v>0</v>
      </c>
      <c r="M578" t="inlineStr"/>
      <c r="N578" t="b">
        <v>1</v>
      </c>
      <c r="O578" t="b">
        <v>1</v>
      </c>
      <c r="P578" t="inlineStr">
        <is>
          <t>[8920, 16935, 8649, 17456, 18322, 30153, 5770]</t>
        </is>
      </c>
      <c r="Q578" t="inlineStr">
        <is>
          <t>[1, 1, 1, 1, 1, 1, 1]</t>
        </is>
      </c>
      <c r="R578" t="inlineStr">
        <is>
          <t>[0.10000000000000009, 0.26070978593847777, 0.30000000000000004, 0.30000000000000004, 0.33706828644329956, 0.3999999999999999, 0.48502339306457926]</t>
        </is>
      </c>
      <c r="S578" t="inlineStr">
        <is>
          <t>[8920, 16935, 17456, 8649, 18322, 30153, 5770]</t>
        </is>
      </c>
      <c r="T578" t="inlineStr">
        <is>
          <t>[0.10000000000000009, 0.26070978593847777, 0.30000000000000004, 0.30000000000000004, 0.33706828644329956, 0.3999999999999999, 0.48502339306457926]</t>
        </is>
      </c>
      <c r="U578" t="n">
        <v>5</v>
      </c>
      <c r="V578" t="n">
        <v>0.3685341432216497</v>
      </c>
      <c r="W578" t="n">
        <v>7</v>
      </c>
      <c r="X578" t="n">
        <v>0.5453523679815439</v>
      </c>
      <c r="Y578" t="n">
        <v>18322</v>
      </c>
      <c r="Z578" t="inlineStr">
        <is>
          <t>2025-11-16T16:59:17.277737</t>
        </is>
      </c>
    </row>
    <row r="579">
      <c r="A579" t="inlineStr">
        <is>
          <t>shuttle</t>
        </is>
      </c>
      <c r="B579" t="n">
        <v>2757</v>
      </c>
      <c r="C579" t="n">
        <v>4</v>
      </c>
      <c r="D579" t="b">
        <v>1</v>
      </c>
      <c r="E579" t="n">
        <v>7</v>
      </c>
      <c r="F579" t="inlineStr"/>
      <c r="G579" t="n">
        <v>1</v>
      </c>
      <c r="H579" t="n">
        <v>0</v>
      </c>
      <c r="I579" t="inlineStr">
        <is>
          <t>entropia</t>
        </is>
      </c>
      <c r="J579" t="n">
        <v>0</v>
      </c>
      <c r="K579" t="n">
        <v>1</v>
      </c>
      <c r="L579" t="n">
        <v>0</v>
      </c>
      <c r="M579" t="inlineStr"/>
      <c r="N579" t="b">
        <v>1</v>
      </c>
      <c r="O579" t="b">
        <v>1</v>
      </c>
      <c r="P579" t="inlineStr">
        <is>
          <t>[23248, 26593, 21516, 40294, 36563, 38237, 23517]</t>
        </is>
      </c>
      <c r="Q579" t="inlineStr">
        <is>
          <t>[1, 1, 1, 1, 1, 1, 1]</t>
        </is>
      </c>
      <c r="R579" t="inlineStr">
        <is>
          <t>[0.1238974089751645, 0.13514608563628477, 0.14739292154286657, 0.15921861684727434, 0.16812038681495467, 0.16812038681495484, 0.17811421425855262]</t>
        </is>
      </c>
      <c r="S579" t="inlineStr">
        <is>
          <t>[23248, 26593, 21516, 40294, 36563, 38237, 23517]</t>
        </is>
      </c>
      <c r="T579" t="inlineStr">
        <is>
          <t>[0.1238974089751645, 0.13514608563628477, 0.14739292154286657, 0.15921861684727434, 0.16812038681495467, 0.16812038681495484, 0.17811421425855262]</t>
        </is>
      </c>
      <c r="U579" t="n">
        <v>5</v>
      </c>
      <c r="V579" t="n">
        <v>0.1681203868149548</v>
      </c>
      <c r="W579" t="n">
        <v>6</v>
      </c>
      <c r="X579" t="n">
        <v>0.4738193136398513</v>
      </c>
      <c r="Y579" t="n">
        <v>40294</v>
      </c>
      <c r="Z579" t="inlineStr">
        <is>
          <t>2025-11-16T16:59:17.277737</t>
        </is>
      </c>
    </row>
    <row r="580">
      <c r="A580" t="inlineStr">
        <is>
          <t>shuttle</t>
        </is>
      </c>
      <c r="B580" t="n">
        <v>2761</v>
      </c>
      <c r="C580" t="n">
        <v>4</v>
      </c>
      <c r="D580" t="b">
        <v>1</v>
      </c>
      <c r="E580" t="n">
        <v>7</v>
      </c>
      <c r="F580" t="inlineStr"/>
      <c r="G580" t="n">
        <v>1</v>
      </c>
      <c r="H580" t="n">
        <v>0</v>
      </c>
      <c r="I580" t="inlineStr">
        <is>
          <t>entropia</t>
        </is>
      </c>
      <c r="J580" t="n">
        <v>0</v>
      </c>
      <c r="K580" t="n">
        <v>1</v>
      </c>
      <c r="L580" t="n">
        <v>0</v>
      </c>
      <c r="M580" t="inlineStr"/>
      <c r="N580" t="b">
        <v>1</v>
      </c>
      <c r="O580" t="b">
        <v>1</v>
      </c>
      <c r="P580" t="inlineStr">
        <is>
          <t>[15692, 28458, 41663, 36978, 13364, 15519, 44559]</t>
        </is>
      </c>
      <c r="Q580" t="inlineStr">
        <is>
          <t>[1, 1, 1, 1, 1, 1, 1]</t>
        </is>
      </c>
      <c r="R580" t="inlineStr">
        <is>
          <t>[0.1090429391152403, 0.12389742301202879, 0.14196760248817328, 0.15367175737386352, 0.17365137533644812, 0.23441027145338567, 0.24526475522634716]</t>
        </is>
      </c>
      <c r="S580" t="inlineStr">
        <is>
          <t>[15692, 28458, 41663, 36978, 13364, 15519, 44559]</t>
        </is>
      </c>
      <c r="T580" t="inlineStr">
        <is>
          <t>[0.1090429391152403, 0.12389742301202879, 0.14196760248817328, 0.15367175737386352, 0.17365137533644812, 0.23441027145338567, 0.24526475522634716]</t>
        </is>
      </c>
      <c r="U580" t="n">
        <v>5</v>
      </c>
      <c r="V580" t="n">
        <v>0.2040308233949169</v>
      </c>
      <c r="W580" t="n">
        <v>2</v>
      </c>
      <c r="X580" t="n">
        <v>0.590453351681862</v>
      </c>
      <c r="Y580" t="n">
        <v>13364</v>
      </c>
      <c r="Z580" t="inlineStr">
        <is>
          <t>2025-11-16T16:59:17.277737</t>
        </is>
      </c>
    </row>
    <row r="581">
      <c r="A581" t="inlineStr">
        <is>
          <t>shuttle</t>
        </is>
      </c>
      <c r="B581" t="n">
        <v>2765</v>
      </c>
      <c r="C581" t="n">
        <v>4</v>
      </c>
      <c r="D581" t="b">
        <v>0</v>
      </c>
      <c r="E581" t="n">
        <v>7</v>
      </c>
      <c r="F581" t="inlineStr"/>
      <c r="G581" t="n">
        <v>1</v>
      </c>
      <c r="H581" t="n">
        <v>0</v>
      </c>
      <c r="I581" t="inlineStr">
        <is>
          <t>entropia</t>
        </is>
      </c>
      <c r="J581" t="n">
        <v>0.5714285714285714</v>
      </c>
      <c r="K581" t="n">
        <v>0</v>
      </c>
      <c r="L581" t="n">
        <v>0.9852281360342515</v>
      </c>
      <c r="M581" t="inlineStr"/>
      <c r="N581" t="b">
        <v>1</v>
      </c>
      <c r="O581" t="b">
        <v>0</v>
      </c>
      <c r="P581" t="inlineStr">
        <is>
          <t>[27762, 33879, 37645, 12965, 12496, 34284, 19526]</t>
        </is>
      </c>
      <c r="Q581" t="inlineStr">
        <is>
          <t>[1, 1, 1, 0, 0, 0, 0]</t>
        </is>
      </c>
      <c r="R581" t="inlineStr">
        <is>
          <t>[1.0, 1.0, 1.0615603348639822, 1.1597319933259642, 1.2248164063221547, 1.3773139329324753, 1.3905274658848177]</t>
        </is>
      </c>
      <c r="S581" t="inlineStr">
        <is>
          <t>[33879, 27762, 37645, 8810, 40810, 21201, 2639]</t>
        </is>
      </c>
      <c r="T581" t="inlineStr">
        <is>
          <t>[1.0, 1.0, 1.0615603348639822, 1.4583930692911737, 1.4583930692911737, 1.7226446286939896, 1.7403375478940641]</t>
        </is>
      </c>
      <c r="U581" t="n">
        <v>5</v>
      </c>
      <c r="V581" t="n">
        <v>1.301065169627315</v>
      </c>
      <c r="W581" t="n">
        <v>0</v>
      </c>
      <c r="X581" t="inlineStr"/>
      <c r="Y581" t="inlineStr"/>
      <c r="Z581" t="inlineStr">
        <is>
          <t>2025-11-16T16:59:17.277737</t>
        </is>
      </c>
    </row>
    <row r="582">
      <c r="A582" t="inlineStr">
        <is>
          <t>shuttle</t>
        </is>
      </c>
      <c r="B582" t="n">
        <v>2772</v>
      </c>
      <c r="C582" t="n">
        <v>4</v>
      </c>
      <c r="D582" t="b">
        <v>1</v>
      </c>
      <c r="E582" t="n">
        <v>7</v>
      </c>
      <c r="F582" t="inlineStr"/>
      <c r="G582" t="n">
        <v>1</v>
      </c>
      <c r="H582" t="n">
        <v>0</v>
      </c>
      <c r="I582" t="inlineStr">
        <is>
          <t>entropia</t>
        </is>
      </c>
      <c r="J582" t="n">
        <v>0</v>
      </c>
      <c r="K582" t="n">
        <v>1</v>
      </c>
      <c r="L582" t="n">
        <v>0</v>
      </c>
      <c r="M582" t="inlineStr"/>
      <c r="N582" t="b">
        <v>1</v>
      </c>
      <c r="O582" t="b">
        <v>1</v>
      </c>
      <c r="P582" t="inlineStr">
        <is>
          <t>[2965, 20252, 29606, 26697, 39542, 12677, 36467]</t>
        </is>
      </c>
      <c r="Q582" t="inlineStr">
        <is>
          <t>[1, 1, 1, 1, 1, 1, 1]</t>
        </is>
      </c>
      <c r="R582" t="inlineStr">
        <is>
          <t>[0.11601814021148418, 0.12389741248437967, 0.14196768796103892, 0.2, 0.2, 0.20847112236022428, 0.20847112236022428]</t>
        </is>
      </c>
      <c r="S582" t="inlineStr">
        <is>
          <t>[2965, 20252, 29606, 26697, 39542, 12677, 36467]</t>
        </is>
      </c>
      <c r="T582" t="inlineStr">
        <is>
          <t>[0.11601814021148418, 0.12389741248437967, 0.14196768796103892, 0.2, 0.2, 0.20847112236022428, 0.20847112236022428]</t>
        </is>
      </c>
      <c r="U582" t="n">
        <v>5</v>
      </c>
      <c r="V582" t="n">
        <v>0.2042355611801122</v>
      </c>
      <c r="W582" t="n">
        <v>4</v>
      </c>
      <c r="X582" t="n">
        <v>0.4267483327734349</v>
      </c>
      <c r="Y582" t="n">
        <v>29606</v>
      </c>
      <c r="Z582" t="inlineStr">
        <is>
          <t>2025-11-16T16:59:17.278740</t>
        </is>
      </c>
    </row>
    <row r="583">
      <c r="A583" t="inlineStr">
        <is>
          <t>shuttle</t>
        </is>
      </c>
      <c r="B583" t="n">
        <v>2777</v>
      </c>
      <c r="C583" t="n">
        <v>4</v>
      </c>
      <c r="D583" t="b">
        <v>1</v>
      </c>
      <c r="E583" t="n">
        <v>7</v>
      </c>
      <c r="F583" t="inlineStr"/>
      <c r="G583" t="n">
        <v>1</v>
      </c>
      <c r="H583" t="n">
        <v>0</v>
      </c>
      <c r="I583" t="inlineStr">
        <is>
          <t>entropia</t>
        </is>
      </c>
      <c r="J583" t="n">
        <v>0</v>
      </c>
      <c r="K583" t="n">
        <v>1</v>
      </c>
      <c r="L583" t="n">
        <v>0</v>
      </c>
      <c r="M583" t="inlineStr"/>
      <c r="N583" t="b">
        <v>1</v>
      </c>
      <c r="O583" t="b">
        <v>1</v>
      </c>
      <c r="P583" t="inlineStr">
        <is>
          <t>[40297, 34049, 7984, 33598, 6134, 22502, 1576]</t>
        </is>
      </c>
      <c r="Q583" t="inlineStr">
        <is>
          <t>[1, 1, 1, 1, 1, 1, 1]</t>
        </is>
      </c>
      <c r="R583" t="inlineStr">
        <is>
          <t>[0.09999999999999998, 0.1, 0.19485778234715134, 0.2, 0.20354302788202155, 0.20847112236022428, 0.21901953187158857]</t>
        </is>
      </c>
      <c r="S583" t="inlineStr">
        <is>
          <t>[40297, 34049, 7984, 33598, 6134, 22502, 1576]</t>
        </is>
      </c>
      <c r="T583" t="inlineStr">
        <is>
          <t>[0.09999999999999998, 0.1, 0.19485778234715134, 0.2, 0.20354302788202155, 0.20847112236022428, 0.21901953187158857]</t>
        </is>
      </c>
      <c r="U583" t="n">
        <v>5</v>
      </c>
      <c r="V583" t="n">
        <v>0.2060070751211229</v>
      </c>
      <c r="W583" t="n">
        <v>4</v>
      </c>
      <c r="X583" t="n">
        <v>0.5016694192027273</v>
      </c>
      <c r="Y583" t="n">
        <v>34049</v>
      </c>
      <c r="Z583" t="inlineStr">
        <is>
          <t>2025-11-16T16:59:17.278740</t>
        </is>
      </c>
    </row>
    <row r="584">
      <c r="A584" t="inlineStr">
        <is>
          <t>shuttle</t>
        </is>
      </c>
      <c r="B584" t="n">
        <v>2789</v>
      </c>
      <c r="C584" t="n">
        <v>4</v>
      </c>
      <c r="D584" t="b">
        <v>1</v>
      </c>
      <c r="E584" t="n">
        <v>7</v>
      </c>
      <c r="F584" t="inlineStr"/>
      <c r="G584" t="n">
        <v>1</v>
      </c>
      <c r="H584" t="n">
        <v>0</v>
      </c>
      <c r="I584" t="inlineStr">
        <is>
          <t>entropia</t>
        </is>
      </c>
      <c r="J584" t="n">
        <v>0</v>
      </c>
      <c r="K584" t="n">
        <v>1</v>
      </c>
      <c r="L584" t="n">
        <v>0</v>
      </c>
      <c r="M584" t="inlineStr"/>
      <c r="N584" t="b">
        <v>1</v>
      </c>
      <c r="O584" t="b">
        <v>1</v>
      </c>
      <c r="P584" t="inlineStr">
        <is>
          <t>[24286, 23567, 42449, 46228, 21409, 27396, 31707]</t>
        </is>
      </c>
      <c r="Q584" t="inlineStr">
        <is>
          <t>[1, 1, 1, 1, 1, 1, 1]</t>
        </is>
      </c>
      <c r="R584" t="inlineStr">
        <is>
          <t>[0.10000000000000009, 0.20000000000000018, 0.27178739567899696, 0.27207206175574433, 0.2956710953794383, 0.31021615393832697, 0.3102161539383271]</t>
        </is>
      </c>
      <c r="S584" t="inlineStr">
        <is>
          <t>[24286, 23567, 42449, 46228, 21409, 27396, 31707]</t>
        </is>
      </c>
      <c r="T584" t="inlineStr">
        <is>
          <t>[0.10000000000000009, 0.20000000000000018, 0.27178739567899696, 0.27207206175574433, 0.2956710953794383, 0.31021615393832697, 0.3102161539383271]</t>
        </is>
      </c>
      <c r="U584" t="n">
        <v>5</v>
      </c>
      <c r="V584" t="n">
        <v>0.3029436246588826</v>
      </c>
      <c r="W584" t="n">
        <v>6</v>
      </c>
      <c r="X584" t="n">
        <v>0.5176906384340496</v>
      </c>
      <c r="Y584" t="n">
        <v>23567</v>
      </c>
      <c r="Z584" t="inlineStr">
        <is>
          <t>2025-11-16T16:59:17.278740</t>
        </is>
      </c>
    </row>
    <row r="585">
      <c r="A585" t="inlineStr">
        <is>
          <t>shuttle</t>
        </is>
      </c>
      <c r="B585" t="n">
        <v>2796</v>
      </c>
      <c r="C585" t="n">
        <v>4</v>
      </c>
      <c r="D585" t="b">
        <v>1</v>
      </c>
      <c r="E585" t="n">
        <v>7</v>
      </c>
      <c r="F585" t="inlineStr"/>
      <c r="G585" t="n">
        <v>1</v>
      </c>
      <c r="H585" t="n">
        <v>0</v>
      </c>
      <c r="I585" t="inlineStr">
        <is>
          <t>entropia</t>
        </is>
      </c>
      <c r="J585" t="n">
        <v>0</v>
      </c>
      <c r="K585" t="n">
        <v>1</v>
      </c>
      <c r="L585" t="n">
        <v>0</v>
      </c>
      <c r="M585" t="inlineStr"/>
      <c r="N585" t="b">
        <v>1</v>
      </c>
      <c r="O585" t="b">
        <v>1</v>
      </c>
      <c r="P585" t="inlineStr">
        <is>
          <t>[12597, 2002, 2366, 45182, 38629, 35437, 29893]</t>
        </is>
      </c>
      <c r="Q585" t="inlineStr">
        <is>
          <t>[1, 1, 1, 1, 1, 1, 1]</t>
        </is>
      </c>
      <c r="R585" t="inlineStr">
        <is>
          <t>[0.10000000000000009, 0.19999999999999973, 0.20000000000000018, 0.27610529529478417, 0.2936564899501114, 0.3010303358060653, 0.30663213978369763]</t>
        </is>
      </c>
      <c r="S585" t="inlineStr">
        <is>
          <t>[12597, 2002, 2366, 45182, 38629, 35437, 29893]</t>
        </is>
      </c>
      <c r="T585" t="inlineStr">
        <is>
          <t>[0.10000000000000009, 0.19999999999999973, 0.20000000000000018, 0.27610529529478417, 0.2936564899501114, 0.3010303358060653, 0.30663213978369763]</t>
        </is>
      </c>
      <c r="U585" t="n">
        <v>5</v>
      </c>
      <c r="V585" t="n">
        <v>0.2973434128780884</v>
      </c>
      <c r="W585" t="n">
        <v>8</v>
      </c>
      <c r="X585" t="n">
        <v>0.4519577110551683</v>
      </c>
      <c r="Y585" t="n">
        <v>38629</v>
      </c>
      <c r="Z585" t="inlineStr">
        <is>
          <t>2025-11-16T16:59:17.278740</t>
        </is>
      </c>
    </row>
    <row r="586">
      <c r="A586" t="inlineStr">
        <is>
          <t>shuttle</t>
        </is>
      </c>
      <c r="B586" t="n">
        <v>2798</v>
      </c>
      <c r="C586" t="n">
        <v>4</v>
      </c>
      <c r="D586" t="b">
        <v>1</v>
      </c>
      <c r="E586" t="n">
        <v>7</v>
      </c>
      <c r="F586" t="inlineStr"/>
      <c r="G586" t="n">
        <v>1</v>
      </c>
      <c r="H586" t="n">
        <v>0</v>
      </c>
      <c r="I586" t="inlineStr">
        <is>
          <t>entropia</t>
        </is>
      </c>
      <c r="J586" t="n">
        <v>0</v>
      </c>
      <c r="K586" t="n">
        <v>1</v>
      </c>
      <c r="L586" t="n">
        <v>0</v>
      </c>
      <c r="M586" t="inlineStr"/>
      <c r="N586" t="b">
        <v>1</v>
      </c>
      <c r="O586" t="b">
        <v>1</v>
      </c>
      <c r="P586" t="inlineStr">
        <is>
          <t>[16314, 23953, 33464, 42348, 42017, 33721, 18685]</t>
        </is>
      </c>
      <c r="Q586" t="inlineStr">
        <is>
          <t>[1, 1, 1, 1, 1, 1, 1]</t>
        </is>
      </c>
      <c r="R586" t="inlineStr">
        <is>
          <t>[0.240768913331871, 0.30000000000000004, 0.30000000000000004, 0.3714426868670455, 0.4008165632456074, 0.4560369169563029, 0.48026442442889716]</t>
        </is>
      </c>
      <c r="S586" t="inlineStr">
        <is>
          <t>[16314, 23953, 33464, 42348, 42017, 33721, 18685]</t>
        </is>
      </c>
      <c r="T586" t="inlineStr">
        <is>
          <t>[0.240768913331871, 0.30000000000000004, 0.30000000000000004, 0.3714426868670455, 0.4008165632456074, 0.4560369169563029, 0.48026442442889716]</t>
        </is>
      </c>
      <c r="U586" t="n">
        <v>5</v>
      </c>
      <c r="V586" t="n">
        <v>0.4284267401009552</v>
      </c>
      <c r="W586" t="n">
        <v>7</v>
      </c>
      <c r="X586" t="n">
        <v>0.5402595621406869</v>
      </c>
      <c r="Y586" t="n">
        <v>42017</v>
      </c>
      <c r="Z586" t="inlineStr">
        <is>
          <t>2025-11-16T16:59:17.278740</t>
        </is>
      </c>
    </row>
    <row r="587">
      <c r="A587" t="inlineStr">
        <is>
          <t>shuttle</t>
        </is>
      </c>
      <c r="B587" t="n">
        <v>2809</v>
      </c>
      <c r="C587" t="n">
        <v>4</v>
      </c>
      <c r="D587" t="b">
        <v>0</v>
      </c>
      <c r="E587" t="n">
        <v>7</v>
      </c>
      <c r="F587" t="inlineStr"/>
      <c r="G587" t="n">
        <v>1</v>
      </c>
      <c r="H587" t="n">
        <v>0</v>
      </c>
      <c r="I587" t="inlineStr">
        <is>
          <t>entropia</t>
        </is>
      </c>
      <c r="J587" t="n">
        <v>0</v>
      </c>
      <c r="K587" t="n">
        <v>0.7142857142857143</v>
      </c>
      <c r="L587" t="n">
        <v>0</v>
      </c>
      <c r="M587" t="inlineStr"/>
      <c r="N587" t="b">
        <v>1</v>
      </c>
      <c r="O587" t="b">
        <v>0</v>
      </c>
      <c r="P587" t="inlineStr">
        <is>
          <t>[16365, 2750, 6322, 41307, 40502, 36950, 38973]</t>
        </is>
      </c>
      <c r="Q587" t="inlineStr">
        <is>
          <t>[1, 1, 1, 1, 1, 1, 1]</t>
        </is>
      </c>
      <c r="R587" t="inlineStr">
        <is>
          <t>[0.1604952926760411, 0.3840033336308794, 0.41465842251887186, 0.491983025589373, 0.5129454369608583, 0.550780125509975, 0.5893422432419031]</t>
        </is>
      </c>
      <c r="S587" t="inlineStr">
        <is>
          <t>[16365, 2750, 6322, 41307, 40502, 36950, 38973]</t>
        </is>
      </c>
      <c r="T587" t="inlineStr">
        <is>
          <t>[0.1604952926760411, 0.3840033336308794, 0.41465842251887186, 0.491983025589373, 0.5129454369608583, 0.550780125509975, 0.5893422432419031]</t>
        </is>
      </c>
      <c r="U587" t="n">
        <v>5</v>
      </c>
      <c r="V587" t="n">
        <v>0.5318627812354166</v>
      </c>
      <c r="W587" t="n">
        <v>0</v>
      </c>
      <c r="X587" t="inlineStr"/>
      <c r="Y587" t="inlineStr"/>
      <c r="Z587" t="inlineStr">
        <is>
          <t>2025-11-16T16:59:17.278740</t>
        </is>
      </c>
    </row>
    <row r="588">
      <c r="A588" t="inlineStr">
        <is>
          <t>shuttle</t>
        </is>
      </c>
      <c r="B588" t="n">
        <v>2826</v>
      </c>
      <c r="C588" t="n">
        <v>4</v>
      </c>
      <c r="D588" t="b">
        <v>1</v>
      </c>
      <c r="E588" t="n">
        <v>7</v>
      </c>
      <c r="F588" t="inlineStr"/>
      <c r="G588" t="n">
        <v>1</v>
      </c>
      <c r="H588" t="n">
        <v>0</v>
      </c>
      <c r="I588" t="inlineStr">
        <is>
          <t>entropia</t>
        </is>
      </c>
      <c r="J588" t="n">
        <v>0</v>
      </c>
      <c r="K588" t="n">
        <v>1</v>
      </c>
      <c r="L588" t="n">
        <v>0</v>
      </c>
      <c r="M588" t="inlineStr"/>
      <c r="N588" t="b">
        <v>1</v>
      </c>
      <c r="O588" t="b">
        <v>1</v>
      </c>
      <c r="P588" t="inlineStr">
        <is>
          <t>[15063, 32720, 29794, 45726, 10369, 2452, 29314]</t>
        </is>
      </c>
      <c r="Q588" t="inlineStr">
        <is>
          <t>[1, 1, 1, 1, 1, 1, 1]</t>
        </is>
      </c>
      <c r="R588" t="inlineStr">
        <is>
          <t>[0.09090909999999996, 0.10828053066429622, 0.3824055697869213, 0.3824055697869213, 0.4102005173848639, 0.4394834866715403, 0.48285166982933175]</t>
        </is>
      </c>
      <c r="S588" t="inlineStr">
        <is>
          <t>[15063, 32720, 45726, 29794, 10369, 2452, 29314]</t>
        </is>
      </c>
      <c r="T588" t="inlineStr">
        <is>
          <t>[0.09090909999999996, 0.10828053066429622, 0.3824055697869213, 0.3824055697869213, 0.4102005173848639, 0.4394834866715403, 0.48285166982933175]</t>
        </is>
      </c>
      <c r="U588" t="n">
        <v>5</v>
      </c>
      <c r="V588" t="n">
        <v>0.4248420020282021</v>
      </c>
      <c r="W588" t="n">
        <v>10</v>
      </c>
      <c r="X588" t="n">
        <v>0.4672618055148873</v>
      </c>
      <c r="Y588" t="n">
        <v>32720</v>
      </c>
      <c r="Z588" t="inlineStr">
        <is>
          <t>2025-11-16T16:59:17.278740</t>
        </is>
      </c>
    </row>
    <row r="589">
      <c r="A589" t="inlineStr">
        <is>
          <t>shuttle</t>
        </is>
      </c>
      <c r="B589" t="n">
        <v>2838</v>
      </c>
      <c r="C589" t="n">
        <v>4</v>
      </c>
      <c r="D589" t="b">
        <v>0</v>
      </c>
      <c r="E589" t="n">
        <v>7</v>
      </c>
      <c r="F589" t="inlineStr"/>
      <c r="G589" t="n">
        <v>1</v>
      </c>
      <c r="H589" t="n">
        <v>0</v>
      </c>
      <c r="I589" t="inlineStr">
        <is>
          <t>entropia</t>
        </is>
      </c>
      <c r="J589" t="n">
        <v>0</v>
      </c>
      <c r="K589" t="n">
        <v>0.5714285714285714</v>
      </c>
      <c r="L589" t="n">
        <v>0</v>
      </c>
      <c r="M589" t="inlineStr"/>
      <c r="N589" t="b">
        <v>1</v>
      </c>
      <c r="O589" t="b">
        <v>0</v>
      </c>
      <c r="P589" t="inlineStr">
        <is>
          <t>[7677, 37366, 26694, 36698, 10582, 10234, 44535]</t>
        </is>
      </c>
      <c r="Q589" t="inlineStr">
        <is>
          <t>[1, 1, 1, 1, 1, 1, 1]</t>
        </is>
      </c>
      <c r="R589" t="inlineStr">
        <is>
          <t>[0.2177645842611237, 0.225569552503328, 0.3300278997066156, 0.38395500738869126, 0.5544559925718632, 0.5598669449675889, 0.7477607256589379]</t>
        </is>
      </c>
      <c r="S589" t="inlineStr">
        <is>
          <t>[7677, 37366, 26694, 36698, 10582, 10234, 44535]</t>
        </is>
      </c>
      <c r="T589" t="inlineStr">
        <is>
          <t>[0.2177645842611237, 0.225569552503328, 0.3300278997066156, 0.38395500738869126, 0.5544559925718632, 0.5598669449675889, 0.7477607256589379]</t>
        </is>
      </c>
      <c r="U589" t="n">
        <v>5</v>
      </c>
      <c r="V589" t="n">
        <v>0.5571614687697261</v>
      </c>
      <c r="W589" t="n">
        <v>0</v>
      </c>
      <c r="X589" t="inlineStr"/>
      <c r="Y589" t="inlineStr"/>
      <c r="Z589" t="inlineStr">
        <is>
          <t>2025-11-16T16:59:17.278740</t>
        </is>
      </c>
    </row>
    <row r="590">
      <c r="A590" t="inlineStr">
        <is>
          <t>shuttle</t>
        </is>
      </c>
      <c r="B590" t="n">
        <v>2846</v>
      </c>
      <c r="C590" t="n">
        <v>4</v>
      </c>
      <c r="D590" t="b">
        <v>1</v>
      </c>
      <c r="E590" t="n">
        <v>7</v>
      </c>
      <c r="F590" t="inlineStr"/>
      <c r="G590" t="n">
        <v>1</v>
      </c>
      <c r="H590" t="n">
        <v>0</v>
      </c>
      <c r="I590" t="inlineStr">
        <is>
          <t>entropia</t>
        </is>
      </c>
      <c r="J590" t="n">
        <v>0</v>
      </c>
      <c r="K590" t="n">
        <v>1</v>
      </c>
      <c r="L590" t="n">
        <v>0</v>
      </c>
      <c r="M590" t="inlineStr"/>
      <c r="N590" t="b">
        <v>1</v>
      </c>
      <c r="O590" t="b">
        <v>1</v>
      </c>
      <c r="P590" t="inlineStr">
        <is>
          <t>[1808, 3881, 35971, 8131, 25133, 26686, 18819]</t>
        </is>
      </c>
      <c r="Q590" t="inlineStr">
        <is>
          <t>[1, 1, 1, 1, 1, 1, 1]</t>
        </is>
      </c>
      <c r="R590" t="inlineStr">
        <is>
          <t>[0.05882354000000001, 0.11668346324731413, 0.21776455060459135, 0.2255695200113509, 0.2359785205154226, 0.2843969154210511, 0.2899646460609598]</t>
        </is>
      </c>
      <c r="S590" t="inlineStr">
        <is>
          <t>[1808, 3881, 35971, 8131, 25133, 26686, 18819]</t>
        </is>
      </c>
      <c r="T590" t="inlineStr">
        <is>
          <t>[0.05882354000000001, 0.11668346324731413, 0.21776455060459135, 0.2255695200113509, 0.2359785205154226, 0.2843969154210511, 0.2899646460609598]</t>
        </is>
      </c>
      <c r="U590" t="n">
        <v>5</v>
      </c>
      <c r="V590" t="n">
        <v>0.2601877179682369</v>
      </c>
      <c r="W590" t="n">
        <v>6</v>
      </c>
      <c r="X590" t="n">
        <v>0.5032705535989911</v>
      </c>
      <c r="Y590" t="n">
        <v>35971</v>
      </c>
      <c r="Z590" t="inlineStr">
        <is>
          <t>2025-11-16T16:59:17.278740</t>
        </is>
      </c>
    </row>
    <row r="591">
      <c r="A591" t="inlineStr">
        <is>
          <t>shuttle</t>
        </is>
      </c>
      <c r="B591" t="n">
        <v>2869</v>
      </c>
      <c r="C591" t="n">
        <v>4</v>
      </c>
      <c r="D591" t="b">
        <v>0</v>
      </c>
      <c r="E591" t="n">
        <v>7</v>
      </c>
      <c r="F591" t="inlineStr"/>
      <c r="G591" t="n">
        <v>1</v>
      </c>
      <c r="H591" t="n">
        <v>0</v>
      </c>
      <c r="I591" t="inlineStr">
        <is>
          <t>entropia</t>
        </is>
      </c>
      <c r="J591" t="n">
        <v>0</v>
      </c>
      <c r="K591" t="n">
        <v>0.4285714285714285</v>
      </c>
      <c r="L591" t="n">
        <v>0</v>
      </c>
      <c r="M591" t="inlineStr"/>
      <c r="N591" t="b">
        <v>1</v>
      </c>
      <c r="O591" t="b">
        <v>0</v>
      </c>
      <c r="P591" t="inlineStr">
        <is>
          <t>[18019, 29143, 41418, 5993, 20444, 32003, 45117]</t>
        </is>
      </c>
      <c r="Q591" t="inlineStr">
        <is>
          <t>[1, 1, 1, 1, 1, 1, 1]</t>
        </is>
      </c>
      <c r="R591" t="inlineStr">
        <is>
          <t>[0.09999999999999964, 0.40000000000000013, 0.48649625963590915, 0.5354237673466968, 0.9276653172276358, 1.0, 1.0140337590350776]</t>
        </is>
      </c>
      <c r="S591" t="inlineStr">
        <is>
          <t>[18019, 29143, 41418, 5993, 20444, 32003, 45117]</t>
        </is>
      </c>
      <c r="T591" t="inlineStr">
        <is>
          <t>[0.09999999999999964, 0.40000000000000013, 0.48649625963590915, 0.5354237673466968, 0.9276653172276358, 1.0, 1.0140337590350776]</t>
        </is>
      </c>
      <c r="U591" t="n">
        <v>5</v>
      </c>
      <c r="V591" t="n">
        <v>0.9638326586138179</v>
      </c>
      <c r="W591" t="n">
        <v>0</v>
      </c>
      <c r="X591" t="inlineStr"/>
      <c r="Y591" t="inlineStr"/>
      <c r="Z591" t="inlineStr">
        <is>
          <t>2025-11-16T16:59:17.279737</t>
        </is>
      </c>
    </row>
    <row r="592">
      <c r="A592" t="inlineStr">
        <is>
          <t>shuttle</t>
        </is>
      </c>
      <c r="B592" t="n">
        <v>2874</v>
      </c>
      <c r="C592" t="n">
        <v>4</v>
      </c>
      <c r="D592" t="b">
        <v>1</v>
      </c>
      <c r="E592" t="n">
        <v>7</v>
      </c>
      <c r="F592" t="inlineStr"/>
      <c r="G592" t="n">
        <v>1</v>
      </c>
      <c r="H592" t="n">
        <v>0</v>
      </c>
      <c r="I592" t="inlineStr">
        <is>
          <t>entropia</t>
        </is>
      </c>
      <c r="J592" t="n">
        <v>0</v>
      </c>
      <c r="K592" t="n">
        <v>1</v>
      </c>
      <c r="L592" t="n">
        <v>0</v>
      </c>
      <c r="M592" t="inlineStr"/>
      <c r="N592" t="b">
        <v>1</v>
      </c>
      <c r="O592" t="b">
        <v>1</v>
      </c>
      <c r="P592" t="inlineStr">
        <is>
          <t>[5702, 41725, 5358, 44641, 19578, 26270, 4110]</t>
        </is>
      </c>
      <c r="Q592" t="inlineStr">
        <is>
          <t>[1, 1, 1, 1, 1, 1, 1]</t>
        </is>
      </c>
      <c r="R592" t="inlineStr">
        <is>
          <t>[0.05882354000000001, 0.2, 0.20847112236022425, 0.2177645785567526, 0.2573597765516204, 0.2853590093187553, 0.30571262462994825]</t>
        </is>
      </c>
      <c r="S592" t="inlineStr">
        <is>
          <t>[5702, 41725, 5358, 44641, 19578, 26270, 4110]</t>
        </is>
      </c>
      <c r="T592" t="inlineStr">
        <is>
          <t>[0.05882354000000001, 0.2, 0.20847112236022425, 0.2177645785567526, 0.2573597765516204, 0.2853590093187553, 0.30571262462994825]</t>
        </is>
      </c>
      <c r="U592" t="n">
        <v>5</v>
      </c>
      <c r="V592" t="n">
        <v>0.2713593929351878</v>
      </c>
      <c r="W592" t="n">
        <v>5</v>
      </c>
      <c r="X592" t="n">
        <v>0.4488821000001705</v>
      </c>
      <c r="Y592" t="n">
        <v>19578</v>
      </c>
      <c r="Z592" t="inlineStr">
        <is>
          <t>2025-11-16T16:59:17.279737</t>
        </is>
      </c>
    </row>
    <row r="593">
      <c r="A593" t="inlineStr">
        <is>
          <t>shuttle</t>
        </is>
      </c>
      <c r="B593" t="n">
        <v>2892</v>
      </c>
      <c r="C593" t="n">
        <v>4</v>
      </c>
      <c r="D593" t="b">
        <v>1</v>
      </c>
      <c r="E593" t="n">
        <v>7</v>
      </c>
      <c r="F593" t="inlineStr"/>
      <c r="G593" t="n">
        <v>1</v>
      </c>
      <c r="H593" t="n">
        <v>0</v>
      </c>
      <c r="I593" t="inlineStr">
        <is>
          <t>entropia</t>
        </is>
      </c>
      <c r="J593" t="n">
        <v>0.2857142857142857</v>
      </c>
      <c r="K593" t="n">
        <v>1</v>
      </c>
      <c r="L593" t="n">
        <v>0.8631205685666311</v>
      </c>
      <c r="M593" t="inlineStr"/>
      <c r="N593" t="b">
        <v>1</v>
      </c>
      <c r="O593" t="b">
        <v>1</v>
      </c>
      <c r="P593" t="inlineStr">
        <is>
          <t>[1149, 38018, 39652, 6837, 17701, 17996, 35113]</t>
        </is>
      </c>
      <c r="Q593" t="inlineStr">
        <is>
          <t>[1, 1, 1, 1, 0, 0, 1]</t>
        </is>
      </c>
      <c r="R593" t="inlineStr">
        <is>
          <t>[0.1, 0.1473929215428665, 0.14795390867641037, 0.17612962620934042, 0.2190196376506748, 0.23613287203793054, 0.2396276218213812]</t>
        </is>
      </c>
      <c r="S593" t="inlineStr">
        <is>
          <t>[1149, 38018, 39652, 6837, 35113, 5974, 821]</t>
        </is>
      </c>
      <c r="T593" t="inlineStr">
        <is>
          <t>[0.1, 0.1473929215428665, 0.14795390867641037, 0.17612962620934042, 0.2396276218213812, 0.2573597989963524, 0.2629564041066741]</t>
        </is>
      </c>
      <c r="U593" t="n">
        <v>5</v>
      </c>
      <c r="V593" t="n">
        <v>0.2275762548443027</v>
      </c>
      <c r="W593" t="n">
        <v>6</v>
      </c>
      <c r="X593" t="n">
        <v>0.5454942442410669</v>
      </c>
      <c r="Y593" t="n">
        <v>39652</v>
      </c>
      <c r="Z593" t="inlineStr">
        <is>
          <t>2025-11-16T16:59:17.279737</t>
        </is>
      </c>
    </row>
    <row r="594">
      <c r="A594" t="inlineStr">
        <is>
          <t>shuttle</t>
        </is>
      </c>
      <c r="B594" t="n">
        <v>2898</v>
      </c>
      <c r="C594" t="n">
        <v>4</v>
      </c>
      <c r="D594" t="b">
        <v>1</v>
      </c>
      <c r="E594" t="n">
        <v>7</v>
      </c>
      <c r="F594" t="inlineStr"/>
      <c r="G594" t="n">
        <v>1</v>
      </c>
      <c r="H594" t="n">
        <v>0</v>
      </c>
      <c r="I594" t="inlineStr">
        <is>
          <t>entropia</t>
        </is>
      </c>
      <c r="J594" t="n">
        <v>0</v>
      </c>
      <c r="K594" t="n">
        <v>1</v>
      </c>
      <c r="L594" t="n">
        <v>0</v>
      </c>
      <c r="M594" t="inlineStr"/>
      <c r="N594" t="b">
        <v>1</v>
      </c>
      <c r="O594" t="b">
        <v>1</v>
      </c>
      <c r="P594" t="inlineStr">
        <is>
          <t>[39027, 40584, 35018, 5074, 4668, 4477, 37742]</t>
        </is>
      </c>
      <c r="Q594" t="inlineStr">
        <is>
          <t>[1, 1, 1, 1, 1, 1, 1]</t>
        </is>
      </c>
      <c r="R594" t="inlineStr">
        <is>
          <t>[0.11601814021148414, 0.1351460183690218, 0.15316725778746446, 0.1681203327411648, 0.20000000000000007, 0.21776472116897166, 0.2267815655760881]</t>
        </is>
      </c>
      <c r="S594" t="inlineStr">
        <is>
          <t>[39027, 40584, 35018, 5074, 4668, 4477, 37742]</t>
        </is>
      </c>
      <c r="T594" t="inlineStr">
        <is>
          <t>[0.11601814021148414, 0.1351460183690218, 0.15316725778746446, 0.1681203327411648, 0.20000000000000007, 0.21776472116897166, 0.2267815655760881]</t>
        </is>
      </c>
      <c r="U594" t="n">
        <v>5</v>
      </c>
      <c r="V594" t="n">
        <v>0.2088823605844859</v>
      </c>
      <c r="W594" t="n">
        <v>9</v>
      </c>
      <c r="X594" t="n">
        <v>0.580239892668345</v>
      </c>
      <c r="Y594" t="n">
        <v>4668</v>
      </c>
      <c r="Z594" t="inlineStr">
        <is>
          <t>2025-11-16T16:59:17.279737</t>
        </is>
      </c>
    </row>
    <row r="595">
      <c r="A595" t="inlineStr">
        <is>
          <t>shuttle</t>
        </is>
      </c>
      <c r="B595" t="n">
        <v>2909</v>
      </c>
      <c r="C595" t="n">
        <v>4</v>
      </c>
      <c r="D595" t="b">
        <v>0</v>
      </c>
      <c r="E595" t="n">
        <v>7</v>
      </c>
      <c r="F595" t="inlineStr"/>
      <c r="G595" t="n">
        <v>1</v>
      </c>
      <c r="H595" t="n">
        <v>0</v>
      </c>
      <c r="I595" t="inlineStr">
        <is>
          <t>entropia</t>
        </is>
      </c>
      <c r="J595" t="n">
        <v>0</v>
      </c>
      <c r="K595" t="n">
        <v>0.2857142857142857</v>
      </c>
      <c r="L595" t="n">
        <v>0</v>
      </c>
      <c r="M595" t="inlineStr"/>
      <c r="N595" t="b">
        <v>1</v>
      </c>
      <c r="O595" t="b">
        <v>0</v>
      </c>
      <c r="P595" t="inlineStr">
        <is>
          <t>[45569, 14611, 42348, 29172, 16314, 32641, 22328]</t>
        </is>
      </c>
      <c r="Q595" t="inlineStr">
        <is>
          <t>[1, 1, 1, 1, 1, 1, 1]</t>
        </is>
      </c>
      <c r="R595" t="inlineStr">
        <is>
          <t>[0.23962760289968685, 0.40917166042976383, 0.5676122276076949, 0.5999999999999999, 0.6341795021362404, 0.7497890642905977, 0.7532738198682136]</t>
        </is>
      </c>
      <c r="S595" t="inlineStr">
        <is>
          <t>[45569, 14611, 42348, 29172, 16314, 32641, 22328]</t>
        </is>
      </c>
      <c r="T595" t="inlineStr">
        <is>
          <t>[0.23962760289968685, 0.40917166042976383, 0.5676122276076949, 0.5999999999999999, 0.6341795021362404, 0.7497890642905977, 0.7532738198682136]</t>
        </is>
      </c>
      <c r="U595" t="n">
        <v>5</v>
      </c>
      <c r="V595" t="n">
        <v>0.6919842832134191</v>
      </c>
      <c r="W595" t="n">
        <v>0</v>
      </c>
      <c r="X595" t="inlineStr"/>
      <c r="Y595" t="inlineStr"/>
      <c r="Z595" t="inlineStr">
        <is>
          <t>2025-11-16T16:59:17.279737</t>
        </is>
      </c>
    </row>
    <row r="596">
      <c r="A596" t="inlineStr">
        <is>
          <t>shuttle</t>
        </is>
      </c>
      <c r="B596" t="n">
        <v>2914</v>
      </c>
      <c r="C596" t="n">
        <v>4</v>
      </c>
      <c r="D596" t="b">
        <v>1</v>
      </c>
      <c r="E596" t="n">
        <v>7</v>
      </c>
      <c r="F596" t="inlineStr"/>
      <c r="G596" t="n">
        <v>1</v>
      </c>
      <c r="H596" t="n">
        <v>0</v>
      </c>
      <c r="I596" t="inlineStr">
        <is>
          <t>entropia</t>
        </is>
      </c>
      <c r="J596" t="n">
        <v>0</v>
      </c>
      <c r="K596" t="n">
        <v>1</v>
      </c>
      <c r="L596" t="n">
        <v>0</v>
      </c>
      <c r="M596" t="inlineStr"/>
      <c r="N596" t="b">
        <v>1</v>
      </c>
      <c r="O596" t="b">
        <v>1</v>
      </c>
      <c r="P596" t="inlineStr">
        <is>
          <t>[10514, 28129, 43140, 9347, 22210, 35678, 34633]</t>
        </is>
      </c>
      <c r="Q596" t="inlineStr">
        <is>
          <t>[1, 1, 1, 1, 1, 1, 1]</t>
        </is>
      </c>
      <c r="R596" t="inlineStr">
        <is>
          <t>[0.10000000000000009, 0.10000000000000009, 0.18334397789880966, 0.23713715481480335, 0.2522201701525062, 0.25222017015250636, 0.25735972916068284]</t>
        </is>
      </c>
      <c r="S596" t="inlineStr">
        <is>
          <t>[10514, 28129, 43140, 9347, 22210, 35678, 34633]</t>
        </is>
      </c>
      <c r="T596" t="inlineStr">
        <is>
          <t>[0.10000000000000009, 0.10000000000000009, 0.18334397789880966, 0.23713715481480335, 0.2522201701525062, 0.25222017015250636, 0.25735972916068284]</t>
        </is>
      </c>
      <c r="U596" t="n">
        <v>5</v>
      </c>
      <c r="V596" t="n">
        <v>0.2522201701525063</v>
      </c>
      <c r="W596" t="n">
        <v>10</v>
      </c>
      <c r="X596" t="n">
        <v>0.4952942719486885</v>
      </c>
      <c r="Y596" t="n">
        <v>9347</v>
      </c>
      <c r="Z596" t="inlineStr">
        <is>
          <t>2025-11-16T16:59:17.279737</t>
        </is>
      </c>
    </row>
    <row r="597">
      <c r="A597" t="inlineStr">
        <is>
          <t>shuttle</t>
        </is>
      </c>
      <c r="B597" t="n">
        <v>2920</v>
      </c>
      <c r="C597" t="n">
        <v>4</v>
      </c>
      <c r="D597" t="b">
        <v>0</v>
      </c>
      <c r="E597" t="n">
        <v>7</v>
      </c>
      <c r="F597" t="inlineStr"/>
      <c r="G597" t="n">
        <v>1</v>
      </c>
      <c r="H597" t="n">
        <v>0</v>
      </c>
      <c r="I597" t="inlineStr">
        <is>
          <t>entropia</t>
        </is>
      </c>
      <c r="J597" t="n">
        <v>0.8571428571428571</v>
      </c>
      <c r="K597" t="n">
        <v>0</v>
      </c>
      <c r="L597" t="n">
        <v>0.5916727785823274</v>
      </c>
      <c r="M597" t="inlineStr"/>
      <c r="N597" t="b">
        <v>1</v>
      </c>
      <c r="O597" t="b">
        <v>0</v>
      </c>
      <c r="P597" t="inlineStr">
        <is>
          <t>[25318, 9133, 5226, 15361, 22825, 26356, 37074]</t>
        </is>
      </c>
      <c r="Q597" t="inlineStr">
        <is>
          <t>[0, 1, 0, 0, 0, 0, 0]</t>
        </is>
      </c>
      <c r="R597" t="inlineStr">
        <is>
          <t>[1.219849913715336, 1.462410983695094, 1.4818761829361715, 1.5773502502587409, 1.6398349706520268, 1.7055619976975092, 1.7487883814883185]</t>
        </is>
      </c>
      <c r="S597" t="inlineStr">
        <is>
          <t>[9133, 33011, 6582, 43678, 36920, 1297, 23923]</t>
        </is>
      </c>
      <c r="T597" t="inlineStr">
        <is>
          <t>[1.462410983695094, 2.0094699807202305, 2.0388502514595523, 2.7618209229711117, 3.0027338187164565, 3.0230193325931696, 3.1077184826791817]</t>
        </is>
      </c>
      <c r="U597" t="n">
        <v>5</v>
      </c>
      <c r="V597" t="n">
        <v>1.672698484174768</v>
      </c>
      <c r="W597" t="n">
        <v>0</v>
      </c>
      <c r="X597" t="inlineStr"/>
      <c r="Y597" t="inlineStr"/>
      <c r="Z597" t="inlineStr">
        <is>
          <t>2025-11-16T16:59:17.279737</t>
        </is>
      </c>
    </row>
    <row r="598">
      <c r="A598" t="inlineStr">
        <is>
          <t>shuttle</t>
        </is>
      </c>
      <c r="B598" t="n">
        <v>2922</v>
      </c>
      <c r="C598" t="n">
        <v>4</v>
      </c>
      <c r="D598" t="b">
        <v>0</v>
      </c>
      <c r="E598" t="n">
        <v>7</v>
      </c>
      <c r="F598" t="inlineStr"/>
      <c r="G598" t="n">
        <v>1</v>
      </c>
      <c r="H598" t="n">
        <v>0</v>
      </c>
      <c r="I598" t="inlineStr">
        <is>
          <t>entropia</t>
        </is>
      </c>
      <c r="J598" t="n">
        <v>0</v>
      </c>
      <c r="K598" t="n">
        <v>0.4285714285714285</v>
      </c>
      <c r="L598" t="n">
        <v>0</v>
      </c>
      <c r="M598" t="inlineStr"/>
      <c r="N598" t="b">
        <v>1</v>
      </c>
      <c r="O598" t="b">
        <v>0</v>
      </c>
      <c r="P598" t="inlineStr">
        <is>
          <t>[5880, 33546, 45720, 36878, 400, 33448, 24332]</t>
        </is>
      </c>
      <c r="Q598" t="inlineStr">
        <is>
          <t>[1, 1, 1, 1, 1, 1, 1]</t>
        </is>
      </c>
      <c r="R598" t="inlineStr">
        <is>
          <t>[0.18403366118721753, 0.260709799279982, 0.4941510066486157, 0.6278417136283955, 0.695834188130937, 0.7045432137690486, 0.7921575817219353]</t>
        </is>
      </c>
      <c r="S598" t="inlineStr">
        <is>
          <t>[5880, 33546, 45720, 36878, 400, 33448, 24332]</t>
        </is>
      </c>
      <c r="T598" t="inlineStr">
        <is>
          <t>[0.18403366118721753, 0.260709799279982, 0.4941510066486157, 0.6278417136283955, 0.695834188130937, 0.7045432137690486, 0.7921575817219353]</t>
        </is>
      </c>
      <c r="U598" t="n">
        <v>5</v>
      </c>
      <c r="V598" t="n">
        <v>0.7001887009499927</v>
      </c>
      <c r="W598" t="n">
        <v>0</v>
      </c>
      <c r="X598" t="inlineStr"/>
      <c r="Y598" t="inlineStr"/>
      <c r="Z598" t="inlineStr">
        <is>
          <t>2025-11-16T16:59:17.279737</t>
        </is>
      </c>
    </row>
    <row r="599">
      <c r="A599" t="inlineStr">
        <is>
          <t>shuttle</t>
        </is>
      </c>
      <c r="B599" t="n">
        <v>2925</v>
      </c>
      <c r="C599" t="n">
        <v>4</v>
      </c>
      <c r="D599" t="b">
        <v>1</v>
      </c>
      <c r="E599" t="n">
        <v>7</v>
      </c>
      <c r="F599" t="inlineStr"/>
      <c r="G599" t="n">
        <v>1</v>
      </c>
      <c r="H599" t="n">
        <v>0</v>
      </c>
      <c r="I599" t="inlineStr">
        <is>
          <t>entropia</t>
        </is>
      </c>
      <c r="J599" t="n">
        <v>0</v>
      </c>
      <c r="K599" t="n">
        <v>1</v>
      </c>
      <c r="L599" t="n">
        <v>0</v>
      </c>
      <c r="M599" t="inlineStr"/>
      <c r="N599" t="b">
        <v>1</v>
      </c>
      <c r="O599" t="b">
        <v>1</v>
      </c>
      <c r="P599" t="inlineStr">
        <is>
          <t>[25133, 35971, 8131, 7106, 3881, 53, 9666]</t>
        </is>
      </c>
      <c r="Q599" t="inlineStr">
        <is>
          <t>[1, 1, 1, 1, 1, 1, 1]</t>
        </is>
      </c>
      <c r="R599" t="inlineStr">
        <is>
          <t>[0.2, 0.2196917445982623, 0.22743058611972072, 0.25629253236223587, 0.28535909159492856, 0.293656355505402, 0.2956710733220269]</t>
        </is>
      </c>
      <c r="S599" t="inlineStr">
        <is>
          <t>[25133, 35971, 8131, 7106, 3881, 53, 9666]</t>
        </is>
      </c>
      <c r="T599" t="inlineStr">
        <is>
          <t>[0.2, 0.2196917445982623, 0.22743058611972072, 0.25629253236223587, 0.28535909159492856, 0.293656355505402, 0.2956710733220269]</t>
        </is>
      </c>
      <c r="U599" t="n">
        <v>5</v>
      </c>
      <c r="V599" t="n">
        <v>0.2895077235501653</v>
      </c>
      <c r="W599" t="n">
        <v>1</v>
      </c>
      <c r="X599" t="n">
        <v>0.5779546495662612</v>
      </c>
      <c r="Y599" t="n">
        <v>8131</v>
      </c>
      <c r="Z599" t="inlineStr">
        <is>
          <t>2025-11-16T16:59:17.279737</t>
        </is>
      </c>
    </row>
    <row r="600">
      <c r="A600" t="inlineStr">
        <is>
          <t>shuttle</t>
        </is>
      </c>
      <c r="B600" t="n">
        <v>2941</v>
      </c>
      <c r="C600" t="n">
        <v>4</v>
      </c>
      <c r="D600" t="b">
        <v>0</v>
      </c>
      <c r="E600" t="n">
        <v>7</v>
      </c>
      <c r="F600" t="inlineStr"/>
      <c r="G600" t="n">
        <v>1</v>
      </c>
      <c r="H600" t="n">
        <v>0</v>
      </c>
      <c r="I600" t="inlineStr">
        <is>
          <t>entropia</t>
        </is>
      </c>
      <c r="J600" t="n">
        <v>0</v>
      </c>
      <c r="K600" t="n">
        <v>0.8571428571428571</v>
      </c>
      <c r="L600" t="n">
        <v>0</v>
      </c>
      <c r="M600" t="inlineStr"/>
      <c r="N600" t="b">
        <v>1</v>
      </c>
      <c r="O600" t="b">
        <v>0</v>
      </c>
      <c r="P600" t="inlineStr">
        <is>
          <t>[42845, 43874, 44902, 29754, 31230, 25135, 5891]</t>
        </is>
      </c>
      <c r="Q600" t="inlineStr">
        <is>
          <t>[1, 1, 1, 1, 1, 1, 1]</t>
        </is>
      </c>
      <c r="R600" t="inlineStr">
        <is>
          <t>[0.1, 0.14196769714868235, 0.19999999999999998, 0.40612334026167013, 0.4182537118846601, 0.4182537118846601, 0.9432314882808792]</t>
        </is>
      </c>
      <c r="S600" t="inlineStr">
        <is>
          <t>[42845, 43874, 44902, 29754, 25135, 31230, 5891]</t>
        </is>
      </c>
      <c r="T600" t="inlineStr">
        <is>
          <t>[0.1, 0.14196769714868235, 0.19999999999999998, 0.40612334026167013, 0.4182537118846601, 0.4182537118846601, 0.9432314882808792]</t>
        </is>
      </c>
      <c r="U600" t="n">
        <v>6</v>
      </c>
      <c r="V600" t="n">
        <v>0.4182537118846601</v>
      </c>
      <c r="W600" t="n">
        <v>0</v>
      </c>
      <c r="X600" t="inlineStr"/>
      <c r="Y600" t="inlineStr"/>
      <c r="Z600" t="inlineStr">
        <is>
          <t>2025-11-16T16:59:17.280737</t>
        </is>
      </c>
    </row>
    <row r="601">
      <c r="A601" t="inlineStr">
        <is>
          <t>shuttle</t>
        </is>
      </c>
      <c r="B601" t="n">
        <v>2948</v>
      </c>
      <c r="C601" t="n">
        <v>4</v>
      </c>
      <c r="D601" t="b">
        <v>1</v>
      </c>
      <c r="E601" t="n">
        <v>7</v>
      </c>
      <c r="F601" t="inlineStr"/>
      <c r="G601" t="n">
        <v>1</v>
      </c>
      <c r="H601" t="n">
        <v>0</v>
      </c>
      <c r="I601" t="inlineStr">
        <is>
          <t>entropia</t>
        </is>
      </c>
      <c r="J601" t="n">
        <v>0</v>
      </c>
      <c r="K601" t="n">
        <v>1</v>
      </c>
      <c r="L601" t="n">
        <v>0</v>
      </c>
      <c r="M601" t="inlineStr"/>
      <c r="N601" t="b">
        <v>1</v>
      </c>
      <c r="O601" t="b">
        <v>1</v>
      </c>
      <c r="P601" t="inlineStr">
        <is>
          <t>[37842, 40361, 14988, 33911, 5230, 13557, 36047]</t>
        </is>
      </c>
      <c r="Q601" t="inlineStr">
        <is>
          <t>[1, 1, 1, 1, 1, 1, 1]</t>
        </is>
      </c>
      <c r="R601" t="inlineStr">
        <is>
          <t>[0.1, 0.10828044670729607, 0.14196763311364313, 0.14739285986482378, 0.17365140037411153, 0.2, 0.21776455060459135]</t>
        </is>
      </c>
      <c r="S601" t="inlineStr">
        <is>
          <t>[37842, 40361, 14988, 33911, 5230, 13557, 36047]</t>
        </is>
      </c>
      <c r="T601" t="inlineStr">
        <is>
          <t>[0.1, 0.10828044670729607, 0.14196763311364313, 0.14739285986482378, 0.17365140037411153, 0.2, 0.21776455060459135]</t>
        </is>
      </c>
      <c r="U601" t="n">
        <v>5</v>
      </c>
      <c r="V601" t="n">
        <v>0.1868257001870558</v>
      </c>
      <c r="W601" t="n">
        <v>12</v>
      </c>
      <c r="X601" t="n">
        <v>0.597609885881893</v>
      </c>
      <c r="Y601" t="n">
        <v>5230</v>
      </c>
      <c r="Z601" t="inlineStr">
        <is>
          <t>2025-11-16T16:59:17.280737</t>
        </is>
      </c>
    </row>
    <row r="602">
      <c r="A602" t="inlineStr">
        <is>
          <t>shuttle</t>
        </is>
      </c>
      <c r="B602" t="n">
        <v>2950</v>
      </c>
      <c r="C602" t="n">
        <v>4</v>
      </c>
      <c r="D602" t="b">
        <v>1</v>
      </c>
      <c r="E602" t="n">
        <v>7</v>
      </c>
      <c r="F602" t="inlineStr"/>
      <c r="G602" t="n">
        <v>1</v>
      </c>
      <c r="H602" t="n">
        <v>0</v>
      </c>
      <c r="I602" t="inlineStr">
        <is>
          <t>entropia</t>
        </is>
      </c>
      <c r="J602" t="n">
        <v>0</v>
      </c>
      <c r="K602" t="n">
        <v>1</v>
      </c>
      <c r="L602" t="n">
        <v>0</v>
      </c>
      <c r="M602" t="inlineStr"/>
      <c r="N602" t="b">
        <v>1</v>
      </c>
      <c r="O602" t="b">
        <v>1</v>
      </c>
      <c r="P602" t="inlineStr">
        <is>
          <t>[13573, 10394, 34482, 17420, 2131, 5984, 31991]</t>
        </is>
      </c>
      <c r="Q602" t="inlineStr">
        <is>
          <t>[1, 1, 1, 1, 1, 1, 1]</t>
        </is>
      </c>
      <c r="R602" t="inlineStr">
        <is>
          <t>[0.10904293911524036, 0.28393535726838615, 0.2899646460609598, 0.31920269825126796, 0.33189579558735144, 0.3624822697353017, 0.36790810860540024]</t>
        </is>
      </c>
      <c r="S602" t="inlineStr">
        <is>
          <t>[13573, 10394, 34482, 17420, 2131, 5984, 31991]</t>
        </is>
      </c>
      <c r="T602" t="inlineStr">
        <is>
          <t>[0.10904293911524036, 0.28393535726838615, 0.2899646460609598, 0.31920269825126796, 0.33189579558735144, 0.3624822697353017, 0.36790810860540024]</t>
        </is>
      </c>
      <c r="U602" t="n">
        <v>5</v>
      </c>
      <c r="V602" t="n">
        <v>0.3471890326613266</v>
      </c>
      <c r="W602" t="n">
        <v>7</v>
      </c>
      <c r="X602" t="n">
        <v>0.4475484364841619</v>
      </c>
      <c r="Y602" t="n">
        <v>2131</v>
      </c>
      <c r="Z602" t="inlineStr">
        <is>
          <t>2025-11-16T16:59:17.280737</t>
        </is>
      </c>
    </row>
    <row r="603">
      <c r="A603" t="inlineStr">
        <is>
          <t>shuttle</t>
        </is>
      </c>
      <c r="B603" t="n">
        <v>2961</v>
      </c>
      <c r="C603" t="n">
        <v>4</v>
      </c>
      <c r="D603" t="b">
        <v>1</v>
      </c>
      <c r="E603" t="n">
        <v>7</v>
      </c>
      <c r="F603" t="inlineStr"/>
      <c r="G603" t="n">
        <v>1</v>
      </c>
      <c r="H603" t="n">
        <v>0</v>
      </c>
      <c r="I603" t="inlineStr">
        <is>
          <t>entropia</t>
        </is>
      </c>
      <c r="J603" t="n">
        <v>0</v>
      </c>
      <c r="K603" t="n">
        <v>1</v>
      </c>
      <c r="L603" t="n">
        <v>0</v>
      </c>
      <c r="M603" t="inlineStr"/>
      <c r="N603" t="b">
        <v>1</v>
      </c>
      <c r="O603" t="b">
        <v>1</v>
      </c>
      <c r="P603" t="inlineStr">
        <is>
          <t>[41313, 26542, 25297, 6406, 31433, 10979, 23687]</t>
        </is>
      </c>
      <c r="Q603" t="inlineStr">
        <is>
          <t>[1, 1, 1, 1, 1, 1, 1]</t>
        </is>
      </c>
      <c r="R603" t="inlineStr">
        <is>
          <t>[0.3577283878036638, 0.36182699260284784, 0.40114682171995497, 0.40114682171995497, 0.459258938482444, 0.45925893848244403, 0.5]</t>
        </is>
      </c>
      <c r="S603" t="inlineStr">
        <is>
          <t>[41313, 26542, 6406, 25297, 31433, 10979, 23687]</t>
        </is>
      </c>
      <c r="T603" t="inlineStr">
        <is>
          <t>[0.3577283878036638, 0.36182699260284784, 0.40114682171995497, 0.40114682171995497, 0.459258938482444, 0.45925893848244403, 0.5]</t>
        </is>
      </c>
      <c r="U603" t="n">
        <v>6</v>
      </c>
      <c r="V603" t="n">
        <v>0.459258938482444</v>
      </c>
      <c r="W603" t="n">
        <v>6</v>
      </c>
      <c r="X603" t="n">
        <v>0.4835032072515928</v>
      </c>
      <c r="Y603" t="n">
        <v>6406</v>
      </c>
      <c r="Z603" t="inlineStr">
        <is>
          <t>2025-11-16T16:59:17.280737</t>
        </is>
      </c>
    </row>
    <row r="604">
      <c r="A604" t="inlineStr">
        <is>
          <t>shuttle</t>
        </is>
      </c>
      <c r="B604" t="n">
        <v>2965</v>
      </c>
      <c r="C604" t="n">
        <v>4</v>
      </c>
      <c r="D604" t="b">
        <v>1</v>
      </c>
      <c r="E604" t="n">
        <v>7</v>
      </c>
      <c r="F604" t="inlineStr"/>
      <c r="G604" t="n">
        <v>1</v>
      </c>
      <c r="H604" t="n">
        <v>0</v>
      </c>
      <c r="I604" t="inlineStr">
        <is>
          <t>entropia</t>
        </is>
      </c>
      <c r="J604" t="n">
        <v>0</v>
      </c>
      <c r="K604" t="n">
        <v>1</v>
      </c>
      <c r="L604" t="n">
        <v>0</v>
      </c>
      <c r="M604" t="inlineStr"/>
      <c r="N604" t="b">
        <v>1</v>
      </c>
      <c r="O604" t="b">
        <v>1</v>
      </c>
      <c r="P604" t="inlineStr">
        <is>
          <t>[36467, 2772, 26697, 20252, 29606, 38724, 26067]</t>
        </is>
      </c>
      <c r="Q604" t="inlineStr">
        <is>
          <t>[1, 1, 1, 1, 1, 1, 1]</t>
        </is>
      </c>
      <c r="R604" t="inlineStr">
        <is>
          <t>[0.1, 0.11601814021148418, 0.11601814021148418, 0.14795391161504626, 0.18334402985408202, 0.18334402985408202, 0.19999999999999998]</t>
        </is>
      </c>
      <c r="S604" t="inlineStr">
        <is>
          <t>[36467, 26697, 2772, 20252, 29606, 38724, 26067]</t>
        </is>
      </c>
      <c r="T604" t="inlineStr">
        <is>
          <t>[0.1, 0.11601814021148418, 0.11601814021148418, 0.14795391161504626, 0.18334402985408202, 0.18334402985408202, 0.19999999999999998]</t>
        </is>
      </c>
      <c r="U604" t="n">
        <v>6</v>
      </c>
      <c r="V604" t="n">
        <v>0.183344029854082</v>
      </c>
      <c r="W604" t="n">
        <v>6</v>
      </c>
      <c r="X604" t="n">
        <v>0.5483744816198721</v>
      </c>
      <c r="Y604" t="n">
        <v>36467</v>
      </c>
      <c r="Z604" t="inlineStr">
        <is>
          <t>2025-11-16T16:59:17.280737</t>
        </is>
      </c>
    </row>
    <row r="605">
      <c r="A605" t="inlineStr">
        <is>
          <t>shuttle</t>
        </is>
      </c>
      <c r="B605" t="n">
        <v>2967</v>
      </c>
      <c r="C605" t="n">
        <v>4</v>
      </c>
      <c r="D605" t="b">
        <v>0</v>
      </c>
      <c r="E605" t="n">
        <v>7</v>
      </c>
      <c r="F605" t="inlineStr"/>
      <c r="G605" t="n">
        <v>1</v>
      </c>
      <c r="H605" t="n">
        <v>0</v>
      </c>
      <c r="I605" t="inlineStr">
        <is>
          <t>entropia</t>
        </is>
      </c>
      <c r="J605" t="n">
        <v>0</v>
      </c>
      <c r="K605" t="n">
        <v>0.4285714285714285</v>
      </c>
      <c r="L605" t="n">
        <v>0</v>
      </c>
      <c r="M605" t="inlineStr"/>
      <c r="N605" t="b">
        <v>1</v>
      </c>
      <c r="O605" t="b">
        <v>0</v>
      </c>
      <c r="P605" t="inlineStr">
        <is>
          <t>[37699, 27704, 26353, 24550, 32781, 321, 10162]</t>
        </is>
      </c>
      <c r="Q605" t="inlineStr">
        <is>
          <t>[1, 1, 1, 1, 1, 1, 1]</t>
        </is>
      </c>
      <c r="R605" t="inlineStr">
        <is>
          <t>[0.21969179011660853, 0.2452648470847993, 0.5171638089937168, 0.6609518726214941, 0.7277687670226441, 0.7790911722387309, 1.0]</t>
        </is>
      </c>
      <c r="S605" t="inlineStr">
        <is>
          <t>[37699, 27704, 26353, 24550, 32781, 321, 10162]</t>
        </is>
      </c>
      <c r="T605" t="inlineStr">
        <is>
          <t>[0.21969179011660853, 0.2452648470847993, 0.5171638089937168, 0.6609518726214941, 0.7277687670226441, 0.7790911722387309, 1.0]</t>
        </is>
      </c>
      <c r="U605" t="n">
        <v>5</v>
      </c>
      <c r="V605" t="n">
        <v>0.7534299696306875</v>
      </c>
      <c r="W605" t="n">
        <v>0</v>
      </c>
      <c r="X605" t="inlineStr"/>
      <c r="Y605" t="inlineStr"/>
      <c r="Z605" t="inlineStr">
        <is>
          <t>2025-11-16T16:59:17.280737</t>
        </is>
      </c>
    </row>
    <row r="606">
      <c r="A606" t="inlineStr">
        <is>
          <t>shuttle</t>
        </is>
      </c>
      <c r="B606" t="n">
        <v>2975</v>
      </c>
      <c r="C606" t="n">
        <v>4</v>
      </c>
      <c r="D606" t="b">
        <v>1</v>
      </c>
      <c r="E606" t="n">
        <v>7</v>
      </c>
      <c r="F606" t="inlineStr"/>
      <c r="G606" t="n">
        <v>1</v>
      </c>
      <c r="H606" t="n">
        <v>0</v>
      </c>
      <c r="I606" t="inlineStr">
        <is>
          <t>entropia</t>
        </is>
      </c>
      <c r="J606" t="n">
        <v>0</v>
      </c>
      <c r="K606" t="n">
        <v>1</v>
      </c>
      <c r="L606" t="n">
        <v>0</v>
      </c>
      <c r="M606" t="inlineStr"/>
      <c r="N606" t="b">
        <v>1</v>
      </c>
      <c r="O606" t="b">
        <v>1</v>
      </c>
      <c r="P606" t="inlineStr">
        <is>
          <t>[37047, 3349, 33082, 479, 25265, 17808, 24033]</t>
        </is>
      </c>
      <c r="Q606" t="inlineStr">
        <is>
          <t>[1, 1, 1, 1, 1, 1, 1]</t>
        </is>
      </c>
      <c r="R606" t="inlineStr">
        <is>
          <t>[0.19485778234715134, 0.19999999999999973, 0.20847112236022444, 0.279230290873411, 0.30000000000000004, 0.32509356186004396, 0.3625324319276572]</t>
        </is>
      </c>
      <c r="S606" t="inlineStr">
        <is>
          <t>[37047, 3349, 33082, 479, 25265, 17808, 24033]</t>
        </is>
      </c>
      <c r="T606" t="inlineStr">
        <is>
          <t>[0.19485778234715134, 0.19999999999999973, 0.20847112236022444, 0.279230290873411, 0.30000000000000004, 0.32509356186004396, 0.3625324319276572]</t>
        </is>
      </c>
      <c r="U606" t="n">
        <v>5</v>
      </c>
      <c r="V606" t="n">
        <v>0.312546780930022</v>
      </c>
      <c r="W606" t="n">
        <v>6</v>
      </c>
      <c r="X606" t="n">
        <v>0.5661022461926801</v>
      </c>
      <c r="Y606" t="n">
        <v>479</v>
      </c>
      <c r="Z606" t="inlineStr">
        <is>
          <t>2025-11-16T16:59:17.280737</t>
        </is>
      </c>
    </row>
    <row r="607">
      <c r="A607" t="inlineStr">
        <is>
          <t>shuttle</t>
        </is>
      </c>
      <c r="B607" t="n">
        <v>2977</v>
      </c>
      <c r="C607" t="n">
        <v>4</v>
      </c>
      <c r="D607" t="b">
        <v>0</v>
      </c>
      <c r="E607" t="n">
        <v>7</v>
      </c>
      <c r="F607" t="inlineStr"/>
      <c r="G607" t="n">
        <v>1</v>
      </c>
      <c r="H607" t="n">
        <v>0</v>
      </c>
      <c r="I607" t="inlineStr">
        <is>
          <t>entropia</t>
        </is>
      </c>
      <c r="J607" t="n">
        <v>0</v>
      </c>
      <c r="K607" t="n">
        <v>0.7142857142857143</v>
      </c>
      <c r="L607" t="n">
        <v>0</v>
      </c>
      <c r="M607" t="inlineStr"/>
      <c r="N607" t="b">
        <v>1</v>
      </c>
      <c r="O607" t="b">
        <v>0</v>
      </c>
      <c r="P607" t="inlineStr">
        <is>
          <t>[42047, 7486, 3200, 21972, 33372, 39131, 453]</t>
        </is>
      </c>
      <c r="Q607" t="inlineStr">
        <is>
          <t>[1, 1, 1, 1, 1, 1, 1]</t>
        </is>
      </c>
      <c r="R607" t="inlineStr">
        <is>
          <t>[0.2629563937136234, 0.28701670976921556, 0.31487468141289815, 0.31487468141289815, 0.34982651655748753, 0.5453635408366905, 0.5798569324965321]</t>
        </is>
      </c>
      <c r="S607" t="inlineStr">
        <is>
          <t>[42047, 7486, 3200, 21972, 33372, 39131, 453]</t>
        </is>
      </c>
      <c r="T607" t="inlineStr">
        <is>
          <t>[0.2629563937136234, 0.28701670976921556, 0.31487468141289815, 0.31487468141289815, 0.34982651655748753, 0.5453635408366905, 0.5798569324965321]</t>
        </is>
      </c>
      <c r="U607" t="n">
        <v>5</v>
      </c>
      <c r="V607" t="n">
        <v>0.447595028697089</v>
      </c>
      <c r="W607" t="n">
        <v>0</v>
      </c>
      <c r="X607" t="inlineStr"/>
      <c r="Y607" t="inlineStr"/>
      <c r="Z607" t="inlineStr">
        <is>
          <t>2025-11-16T16:59:17.280737</t>
        </is>
      </c>
    </row>
    <row r="608">
      <c r="A608" t="inlineStr">
        <is>
          <t>shuttle</t>
        </is>
      </c>
      <c r="B608" t="n">
        <v>2988</v>
      </c>
      <c r="C608" t="n">
        <v>4</v>
      </c>
      <c r="D608" t="b">
        <v>1</v>
      </c>
      <c r="E608" t="n">
        <v>7</v>
      </c>
      <c r="F608" t="inlineStr"/>
      <c r="G608" t="n">
        <v>1</v>
      </c>
      <c r="H608" t="n">
        <v>0</v>
      </c>
      <c r="I608" t="inlineStr">
        <is>
          <t>entropia</t>
        </is>
      </c>
      <c r="J608" t="n">
        <v>0</v>
      </c>
      <c r="K608" t="n">
        <v>1</v>
      </c>
      <c r="L608" t="n">
        <v>0</v>
      </c>
      <c r="M608" t="inlineStr"/>
      <c r="N608" t="b">
        <v>1</v>
      </c>
      <c r="O608" t="b">
        <v>1</v>
      </c>
      <c r="P608" t="inlineStr">
        <is>
          <t>[18383, 23293, 11244, 16032, 43300, 29147, 23162]</t>
        </is>
      </c>
      <c r="Q608" t="inlineStr">
        <is>
          <t>[1, 1, 1, 1, 1, 1, 1]</t>
        </is>
      </c>
      <c r="R608" t="inlineStr">
        <is>
          <t>[0.09999999999999998, 0.09999999999999998, 0.10077116171653472, 0.153671844824716, 0.20000000000000007, 0.22395273392771972, 0.22395273392771972]</t>
        </is>
      </c>
      <c r="S608" t="inlineStr">
        <is>
          <t>[18383, 23293, 11244, 16032, 43300, 23162, 29147]</t>
        </is>
      </c>
      <c r="T608" t="inlineStr">
        <is>
          <t>[0.09999999999999998, 0.09999999999999998, 0.10077116171653472, 0.153671844824716, 0.20000000000000007, 0.22395273392771972, 0.22395273392771972]</t>
        </is>
      </c>
      <c r="U608" t="n">
        <v>5</v>
      </c>
      <c r="V608" t="n">
        <v>0.2119763669638599</v>
      </c>
      <c r="W608" t="n">
        <v>7</v>
      </c>
      <c r="X608" t="n">
        <v>0.4312821577305461</v>
      </c>
      <c r="Y608" t="n">
        <v>18383</v>
      </c>
      <c r="Z608" t="inlineStr">
        <is>
          <t>2025-11-16T16:59:17.280737</t>
        </is>
      </c>
    </row>
    <row r="609">
      <c r="A609" t="inlineStr">
        <is>
          <t>shuttle</t>
        </is>
      </c>
      <c r="B609" t="n">
        <v>3007</v>
      </c>
      <c r="C609" t="n">
        <v>4</v>
      </c>
      <c r="D609" t="b">
        <v>1</v>
      </c>
      <c r="E609" t="n">
        <v>7</v>
      </c>
      <c r="F609" t="inlineStr"/>
      <c r="G609" t="n">
        <v>1</v>
      </c>
      <c r="H609" t="n">
        <v>0</v>
      </c>
      <c r="I609" t="inlineStr">
        <is>
          <t>entropia</t>
        </is>
      </c>
      <c r="J609" t="n">
        <v>0</v>
      </c>
      <c r="K609" t="n">
        <v>1</v>
      </c>
      <c r="L609" t="n">
        <v>0</v>
      </c>
      <c r="M609" t="inlineStr"/>
      <c r="N609" t="b">
        <v>1</v>
      </c>
      <c r="O609" t="b">
        <v>1</v>
      </c>
      <c r="P609" t="inlineStr">
        <is>
          <t>[38001, 9755, 28926, 9726, 17254, 13558, 22439]</t>
        </is>
      </c>
      <c r="Q609" t="inlineStr">
        <is>
          <t>[1, 1, 1, 1, 1, 1, 1]</t>
        </is>
      </c>
      <c r="R609" t="inlineStr">
        <is>
          <t>[0.09999999999999987, 0.10000000000000009, 0.19999999999999996, 0.20000000000000018, 0.2190195318715892, 0.22678131360273412, 0.2792302908734118]</t>
        </is>
      </c>
      <c r="S609" t="inlineStr">
        <is>
          <t>[38001, 9755, 28926, 9726, 17254, 13558, 22439]</t>
        </is>
      </c>
      <c r="T609" t="inlineStr">
        <is>
          <t>[0.09999999999999987, 0.10000000000000009, 0.19999999999999996, 0.20000000000000018, 0.2190195318715892, 0.22678131360273412, 0.2792302908734118]</t>
        </is>
      </c>
      <c r="U609" t="n">
        <v>5</v>
      </c>
      <c r="V609" t="n">
        <v>0.2229004227371617</v>
      </c>
      <c r="W609" t="n">
        <v>3</v>
      </c>
      <c r="X609" t="n">
        <v>0.4589857025427762</v>
      </c>
      <c r="Y609" t="n">
        <v>17254</v>
      </c>
      <c r="Z609" t="inlineStr">
        <is>
          <t>2025-11-16T16:59:17.280737</t>
        </is>
      </c>
    </row>
    <row r="610">
      <c r="A610" t="inlineStr">
        <is>
          <t>shuttle</t>
        </is>
      </c>
      <c r="B610" t="n">
        <v>3012</v>
      </c>
      <c r="C610" t="n">
        <v>4</v>
      </c>
      <c r="D610" t="b">
        <v>1</v>
      </c>
      <c r="E610" t="n">
        <v>7</v>
      </c>
      <c r="F610" t="inlineStr"/>
      <c r="G610" t="n">
        <v>1</v>
      </c>
      <c r="H610" t="n">
        <v>0</v>
      </c>
      <c r="I610" t="inlineStr">
        <is>
          <t>entropia</t>
        </is>
      </c>
      <c r="J610" t="n">
        <v>0.7142857142857143</v>
      </c>
      <c r="K610" t="n">
        <v>1</v>
      </c>
      <c r="L610" t="n">
        <v>0.8631205685666311</v>
      </c>
      <c r="M610" t="inlineStr"/>
      <c r="N610" t="b">
        <v>1</v>
      </c>
      <c r="O610" t="b">
        <v>1</v>
      </c>
      <c r="P610" t="inlineStr">
        <is>
          <t>[44063, 26266, 15147, 28962, 18439, 15426, 22090]</t>
        </is>
      </c>
      <c r="Q610" t="inlineStr">
        <is>
          <t>[1, 0, 0, 0, 0, 1, 0]</t>
        </is>
      </c>
      <c r="R610" t="inlineStr">
        <is>
          <t>[0.09999999999999998, 0.2190196376506748, 0.2190196376506748, 0.24785037933149195, 0.24785037933149195, 0.2484445075282237, 0.2562925313047201]</t>
        </is>
      </c>
      <c r="S610" t="inlineStr">
        <is>
          <t>[44063, 15426, 30383, 11856, 18322, 8649, 44396]</t>
        </is>
      </c>
      <c r="T610" t="inlineStr">
        <is>
          <t>[0.09999999999999998, 0.2484445075282237, 0.2722390918375915, 0.33425240959631336, 0.33780781980966124, 0.407347032966291, 0.407347032966291]</t>
        </is>
      </c>
      <c r="U610" t="n">
        <v>5</v>
      </c>
      <c r="V610" t="n">
        <v>0.2481474434298578</v>
      </c>
      <c r="W610" t="n">
        <v>5</v>
      </c>
      <c r="X610" t="n">
        <v>0.5796174456681508</v>
      </c>
      <c r="Y610" t="n">
        <v>44063</v>
      </c>
      <c r="Z610" t="inlineStr">
        <is>
          <t>2025-11-16T16:59:17.280737</t>
        </is>
      </c>
    </row>
    <row r="611">
      <c r="A611" t="inlineStr">
        <is>
          <t>shuttle</t>
        </is>
      </c>
      <c r="B611" t="n">
        <v>3015</v>
      </c>
      <c r="C611" t="n">
        <v>4</v>
      </c>
      <c r="D611" t="b">
        <v>0</v>
      </c>
      <c r="E611" t="n">
        <v>7</v>
      </c>
      <c r="F611" t="inlineStr"/>
      <c r="G611" t="n">
        <v>1</v>
      </c>
      <c r="H611" t="n">
        <v>0</v>
      </c>
      <c r="I611" t="inlineStr">
        <is>
          <t>entropia</t>
        </is>
      </c>
      <c r="J611" t="n">
        <v>0</v>
      </c>
      <c r="K611" t="n">
        <v>0.8571428571428571</v>
      </c>
      <c r="L611" t="n">
        <v>0</v>
      </c>
      <c r="M611" t="inlineStr"/>
      <c r="N611" t="b">
        <v>1</v>
      </c>
      <c r="O611" t="b">
        <v>0</v>
      </c>
      <c r="P611" t="inlineStr">
        <is>
          <t>[5026, 21694, 9680, 26424, 43465, 40918, 10619]</t>
        </is>
      </c>
      <c r="Q611" t="inlineStr">
        <is>
          <t>[1, 1, 1, 1, 1, 1, 1]</t>
        </is>
      </c>
      <c r="R611" t="inlineStr">
        <is>
          <t>[0.10000000000000003, 0.3839550413600529, 0.41459662633804684, 0.45543547708297827, 0.4644199097091554, 0.5117522472553394, 0.520511692677167]</t>
        </is>
      </c>
      <c r="S611" t="inlineStr">
        <is>
          <t>[5026, 21694, 9680, 26424, 43465, 40918, 10619]</t>
        </is>
      </c>
      <c r="T611" t="inlineStr">
        <is>
          <t>[0.10000000000000003, 0.3839550413600529, 0.41459662633804684, 0.45543547708297827, 0.4644199097091554, 0.5117522472553394, 0.520511692677167]</t>
        </is>
      </c>
      <c r="U611" t="n">
        <v>5</v>
      </c>
      <c r="V611" t="n">
        <v>0.4880860784822474</v>
      </c>
      <c r="W611" t="n">
        <v>0</v>
      </c>
      <c r="X611" t="inlineStr"/>
      <c r="Y611" t="inlineStr"/>
      <c r="Z611" t="inlineStr">
        <is>
          <t>2025-11-16T16:59:17.281737</t>
        </is>
      </c>
    </row>
    <row r="612">
      <c r="A612" t="inlineStr">
        <is>
          <t>shuttle</t>
        </is>
      </c>
      <c r="B612" t="n">
        <v>3018</v>
      </c>
      <c r="C612" t="n">
        <v>4</v>
      </c>
      <c r="D612" t="b">
        <v>1</v>
      </c>
      <c r="E612" t="n">
        <v>7</v>
      </c>
      <c r="F612" t="inlineStr"/>
      <c r="G612" t="n">
        <v>1</v>
      </c>
      <c r="H612" t="n">
        <v>0</v>
      </c>
      <c r="I612" t="inlineStr">
        <is>
          <t>entropia</t>
        </is>
      </c>
      <c r="J612" t="n">
        <v>0</v>
      </c>
      <c r="K612" t="n">
        <v>1</v>
      </c>
      <c r="L612" t="n">
        <v>0</v>
      </c>
      <c r="M612" t="inlineStr"/>
      <c r="N612" t="b">
        <v>1</v>
      </c>
      <c r="O612" t="b">
        <v>1</v>
      </c>
      <c r="P612" t="inlineStr">
        <is>
          <t>[18965, 30610, 505, 42084, 31953, 17566, 35278]</t>
        </is>
      </c>
      <c r="Q612" t="inlineStr">
        <is>
          <t>[1, 1, 1, 1, 1, 1, 1]</t>
        </is>
      </c>
      <c r="R612" t="inlineStr">
        <is>
          <t>[0.09999999999999998, 0.19999999999999998, 0.2277945622065857, 0.28701675053211007, 0.295671120798092, 0.3, 0.3039385054349177]</t>
        </is>
      </c>
      <c r="S612" t="inlineStr">
        <is>
          <t>[18965, 30610, 505, 42084, 31953, 17566, 35278]</t>
        </is>
      </c>
      <c r="T612" t="inlineStr">
        <is>
          <t>[0.09999999999999998, 0.19999999999999998, 0.2277945622065857, 0.28701675053211007, 0.295671120798092, 0.3, 0.3039385054349177]</t>
        </is>
      </c>
      <c r="U612" t="n">
        <v>5</v>
      </c>
      <c r="V612" t="n">
        <v>0.297835560399046</v>
      </c>
      <c r="W612" t="n">
        <v>7</v>
      </c>
      <c r="X612" t="n">
        <v>0.5312231268119717</v>
      </c>
      <c r="Y612" t="n">
        <v>30610</v>
      </c>
      <c r="Z612" t="inlineStr">
        <is>
          <t>2025-11-16T16:59:17.281737</t>
        </is>
      </c>
    </row>
    <row r="613">
      <c r="A613" t="inlineStr">
        <is>
          <t>shuttle</t>
        </is>
      </c>
      <c r="B613" t="n">
        <v>3019</v>
      </c>
      <c r="C613" t="n">
        <v>4</v>
      </c>
      <c r="D613" t="b">
        <v>1</v>
      </c>
      <c r="E613" t="n">
        <v>7</v>
      </c>
      <c r="F613" t="inlineStr"/>
      <c r="G613" t="n">
        <v>1</v>
      </c>
      <c r="H613" t="n">
        <v>0</v>
      </c>
      <c r="I613" t="inlineStr">
        <is>
          <t>entropia</t>
        </is>
      </c>
      <c r="J613" t="n">
        <v>0</v>
      </c>
      <c r="K613" t="n">
        <v>1</v>
      </c>
      <c r="L613" t="n">
        <v>0</v>
      </c>
      <c r="M613" t="inlineStr"/>
      <c r="N613" t="b">
        <v>1</v>
      </c>
      <c r="O613" t="b">
        <v>1</v>
      </c>
      <c r="P613" t="inlineStr">
        <is>
          <t>[45148, 36913, 1171, 23813, 24795, 35753, 29044]</t>
        </is>
      </c>
      <c r="Q613" t="inlineStr">
        <is>
          <t>[1, 1, 1, 1, 1, 1, 1]</t>
        </is>
      </c>
      <c r="R613" t="inlineStr">
        <is>
          <t>[0.10000000000000009, 0.10904289924263752, 0.10904289924263762, 0.11601814021148425, 0.194857782347152, 0.19999999999999996, 0.19999999999999996]</t>
        </is>
      </c>
      <c r="S613" t="inlineStr">
        <is>
          <t>[45148, 36913, 1171, 23813, 24795, 35753, 29044]</t>
        </is>
      </c>
      <c r="T613" t="inlineStr">
        <is>
          <t>[0.10000000000000009, 0.10904289924263752, 0.10904289924263762, 0.11601814021148425, 0.194857782347152, 0.19999999999999996, 0.19999999999999996]</t>
        </is>
      </c>
      <c r="U613" t="n">
        <v>5</v>
      </c>
      <c r="V613" t="n">
        <v>0.197428891173576</v>
      </c>
      <c r="W613" t="n">
        <v>11</v>
      </c>
      <c r="X613" t="n">
        <v>0.4629764367734682</v>
      </c>
      <c r="Y613" t="n">
        <v>24795</v>
      </c>
      <c r="Z613" t="inlineStr">
        <is>
          <t>2025-11-16T16:59:17.281737</t>
        </is>
      </c>
    </row>
    <row r="614">
      <c r="A614" t="inlineStr">
        <is>
          <t>shuttle</t>
        </is>
      </c>
      <c r="B614" t="n">
        <v>3020</v>
      </c>
      <c r="C614" t="n">
        <v>4</v>
      </c>
      <c r="D614" t="b">
        <v>1</v>
      </c>
      <c r="E614" t="n">
        <v>7</v>
      </c>
      <c r="F614" t="inlineStr"/>
      <c r="G614" t="n">
        <v>1</v>
      </c>
      <c r="H614" t="n">
        <v>0</v>
      </c>
      <c r="I614" t="inlineStr">
        <is>
          <t>entropia</t>
        </is>
      </c>
      <c r="J614" t="n">
        <v>0</v>
      </c>
      <c r="K614" t="n">
        <v>1</v>
      </c>
      <c r="L614" t="n">
        <v>0</v>
      </c>
      <c r="M614" t="inlineStr"/>
      <c r="N614" t="b">
        <v>1</v>
      </c>
      <c r="O614" t="b">
        <v>1</v>
      </c>
      <c r="P614" t="inlineStr">
        <is>
          <t>[34287, 32479, 29996, 18657, 34357, 10311, 21695]</t>
        </is>
      </c>
      <c r="Q614" t="inlineStr">
        <is>
          <t>[1, 1, 1, 1, 1, 1, 1]</t>
        </is>
      </c>
      <c r="R614" t="inlineStr">
        <is>
          <t>[0.05882354000000001, 0.11601814021148425, 0.12389738791988948, 0.12389738791988965, 0.20847112236022444, 0.21295671563341595, 0.284397352436994]</t>
        </is>
      </c>
      <c r="S614" t="inlineStr">
        <is>
          <t>[34287, 32479, 29996, 18657, 34357, 10311, 21695]</t>
        </is>
      </c>
      <c r="T614" t="inlineStr">
        <is>
          <t>[0.05882354000000001, 0.11601814021148425, 0.12389738791988948, 0.12389738791988965, 0.20847112236022444, 0.21295671563341595, 0.284397352436994]</t>
        </is>
      </c>
      <c r="U614" t="n">
        <v>5</v>
      </c>
      <c r="V614" t="n">
        <v>0.2107139189968202</v>
      </c>
      <c r="W614" t="n">
        <v>4</v>
      </c>
      <c r="X614" t="n">
        <v>0.4790239575780841</v>
      </c>
      <c r="Y614" t="n">
        <v>32479</v>
      </c>
      <c r="Z614" t="inlineStr">
        <is>
          <t>2025-11-16T16:59:17.281737</t>
        </is>
      </c>
    </row>
    <row r="615">
      <c r="A615" t="inlineStr">
        <is>
          <t>shuttle</t>
        </is>
      </c>
      <c r="B615" t="n">
        <v>3032</v>
      </c>
      <c r="C615" t="n">
        <v>4</v>
      </c>
      <c r="D615" t="b">
        <v>1</v>
      </c>
      <c r="E615" t="n">
        <v>7</v>
      </c>
      <c r="F615" t="inlineStr"/>
      <c r="G615" t="n">
        <v>1</v>
      </c>
      <c r="H615" t="n">
        <v>0</v>
      </c>
      <c r="I615" t="inlineStr">
        <is>
          <t>entropia</t>
        </is>
      </c>
      <c r="J615" t="n">
        <v>0</v>
      </c>
      <c r="K615" t="n">
        <v>1</v>
      </c>
      <c r="L615" t="n">
        <v>0</v>
      </c>
      <c r="M615" t="inlineStr"/>
      <c r="N615" t="b">
        <v>1</v>
      </c>
      <c r="O615" t="b">
        <v>1</v>
      </c>
      <c r="P615" t="inlineStr">
        <is>
          <t>[4601, 24601, 45644, 33613, 4766, 7284, 4385]</t>
        </is>
      </c>
      <c r="Q615" t="inlineStr">
        <is>
          <t>[1, 1, 1, 1, 1, 1, 1]</t>
        </is>
      </c>
      <c r="R615" t="inlineStr">
        <is>
          <t>[0.05882354000000001, 0.09999999999999987, 0.10000000000000009, 0.14196767849498604, 0.15367182759174605, 0.173651437475351, 0.18334402252428994]</t>
        </is>
      </c>
      <c r="S615" t="inlineStr">
        <is>
          <t>[4601, 24601, 45644, 33613, 4766, 7284, 4385]</t>
        </is>
      </c>
      <c r="T615" t="inlineStr">
        <is>
          <t>[0.05882354000000001, 0.09999999999999987, 0.10000000000000009, 0.14196767849498604, 0.15367182759174605, 0.173651437475351, 0.18334402252428994]</t>
        </is>
      </c>
      <c r="U615" t="n">
        <v>5</v>
      </c>
      <c r="V615" t="n">
        <v>0.1636616325335485</v>
      </c>
      <c r="W615" t="n">
        <v>3</v>
      </c>
      <c r="X615" t="n">
        <v>0.5646210480899306</v>
      </c>
      <c r="Y615" t="n">
        <v>4601</v>
      </c>
      <c r="Z615" t="inlineStr">
        <is>
          <t>2025-11-16T16:59:17.281737</t>
        </is>
      </c>
    </row>
    <row r="616">
      <c r="A616" t="inlineStr">
        <is>
          <t>shuttle</t>
        </is>
      </c>
      <c r="B616" t="n">
        <v>3034</v>
      </c>
      <c r="C616" t="n">
        <v>4</v>
      </c>
      <c r="D616" t="b">
        <v>1</v>
      </c>
      <c r="E616" t="n">
        <v>7</v>
      </c>
      <c r="F616" t="inlineStr"/>
      <c r="G616" t="n">
        <v>1</v>
      </c>
      <c r="H616" t="n">
        <v>0</v>
      </c>
      <c r="I616" t="inlineStr">
        <is>
          <t>entropia</t>
        </is>
      </c>
      <c r="J616" t="n">
        <v>0</v>
      </c>
      <c r="K616" t="n">
        <v>1</v>
      </c>
      <c r="L616" t="n">
        <v>0</v>
      </c>
      <c r="M616" t="inlineStr"/>
      <c r="N616" t="b">
        <v>1</v>
      </c>
      <c r="O616" t="b">
        <v>1</v>
      </c>
      <c r="P616" t="inlineStr">
        <is>
          <t>[469, 11049, 21223, 13708, 37973, 5305, 20802]</t>
        </is>
      </c>
      <c r="Q616" t="inlineStr">
        <is>
          <t>[1, 1, 1, 1, 1, 1, 1]</t>
        </is>
      </c>
      <c r="R616" t="inlineStr">
        <is>
          <t>[0.10000000000000009, 0.2098170461973273, 0.23242889853667378, 0.2620546203650048, 0.26322254453659877, 0.2685755627617274, 0.2792303667251787]</t>
        </is>
      </c>
      <c r="S616" t="inlineStr">
        <is>
          <t>[469, 11049, 21223, 13708, 37973, 5305, 20802]</t>
        </is>
      </c>
      <c r="T616" t="inlineStr">
        <is>
          <t>[0.10000000000000009, 0.2098170461973273, 0.23242889853667378, 0.2620546203650048, 0.26322254453659877, 0.2685755627617274, 0.2792303667251787]</t>
        </is>
      </c>
      <c r="U616" t="n">
        <v>5</v>
      </c>
      <c r="V616" t="n">
        <v>0.2658990536491631</v>
      </c>
      <c r="W616" t="n">
        <v>6</v>
      </c>
      <c r="X616" t="n">
        <v>0.4930505566373463</v>
      </c>
      <c r="Y616" t="n">
        <v>21223</v>
      </c>
      <c r="Z616" t="inlineStr">
        <is>
          <t>2025-11-16T16:59:17.281737</t>
        </is>
      </c>
    </row>
    <row r="617">
      <c r="A617" t="inlineStr">
        <is>
          <t>shuttle</t>
        </is>
      </c>
      <c r="B617" t="n">
        <v>3065</v>
      </c>
      <c r="C617" t="n">
        <v>4</v>
      </c>
      <c r="D617" t="b">
        <v>1</v>
      </c>
      <c r="E617" t="n">
        <v>7</v>
      </c>
      <c r="F617" t="inlineStr"/>
      <c r="G617" t="n">
        <v>1</v>
      </c>
      <c r="H617" t="n">
        <v>0</v>
      </c>
      <c r="I617" t="inlineStr">
        <is>
          <t>entropia</t>
        </is>
      </c>
      <c r="J617" t="n">
        <v>0</v>
      </c>
      <c r="K617" t="n">
        <v>1</v>
      </c>
      <c r="L617" t="n">
        <v>0</v>
      </c>
      <c r="M617" t="inlineStr"/>
      <c r="N617" t="b">
        <v>1</v>
      </c>
      <c r="O617" t="b">
        <v>1</v>
      </c>
      <c r="P617" t="inlineStr">
        <is>
          <t>[34362, 37954, 33417, 18633, 3351, 15738, 3300]</t>
        </is>
      </c>
      <c r="Q617" t="inlineStr">
        <is>
          <t>[1, 1, 1, 1, 1, 1, 1]</t>
        </is>
      </c>
      <c r="R617" t="inlineStr">
        <is>
          <t>[0.1736514527255676, 0.17365145272556765, 0.23962754328340496, 0.2809241058781181, 0.28701665826490236, 0.2898674841040841, 0.2956710325683598]</t>
        </is>
      </c>
      <c r="S617" t="inlineStr">
        <is>
          <t>[34362, 37954, 33417, 18633, 3351, 15738, 3300]</t>
        </is>
      </c>
      <c r="T617" t="inlineStr">
        <is>
          <t>[0.1736514527255676, 0.17365145272556765, 0.23962754328340496, 0.2809241058781181, 0.28701665826490236, 0.2898674841040841, 0.2956710325683598]</t>
        </is>
      </c>
      <c r="U617" t="n">
        <v>5</v>
      </c>
      <c r="V617" t="n">
        <v>0.2884420711844932</v>
      </c>
      <c r="W617" t="n">
        <v>4</v>
      </c>
      <c r="X617" t="n">
        <v>0.4354029563223321</v>
      </c>
      <c r="Y617" t="n">
        <v>34362</v>
      </c>
      <c r="Z617" t="inlineStr">
        <is>
          <t>2025-11-16T16:59:17.281737</t>
        </is>
      </c>
    </row>
    <row r="618">
      <c r="A618" t="inlineStr">
        <is>
          <t>shuttle</t>
        </is>
      </c>
      <c r="B618" t="n">
        <v>3066</v>
      </c>
      <c r="C618" t="n">
        <v>4</v>
      </c>
      <c r="D618" t="b">
        <v>0</v>
      </c>
      <c r="E618" t="n">
        <v>7</v>
      </c>
      <c r="F618" t="inlineStr"/>
      <c r="G618" t="n">
        <v>1</v>
      </c>
      <c r="H618" t="n">
        <v>0</v>
      </c>
      <c r="I618" t="inlineStr">
        <is>
          <t>entropia</t>
        </is>
      </c>
      <c r="J618" t="n">
        <v>0</v>
      </c>
      <c r="K618" t="n">
        <v>0.4285714285714285</v>
      </c>
      <c r="L618" t="n">
        <v>0</v>
      </c>
      <c r="M618" t="inlineStr"/>
      <c r="N618" t="b">
        <v>1</v>
      </c>
      <c r="O618" t="b">
        <v>0</v>
      </c>
      <c r="P618" t="inlineStr">
        <is>
          <t>[43651, 20944, 6312, 41466, 22489, 44428, 45364]</t>
        </is>
      </c>
      <c r="Q618" t="inlineStr">
        <is>
          <t>[1, 1, 1, 1, 1, 1, 1]</t>
        </is>
      </c>
      <c r="R618" t="inlineStr">
        <is>
          <t>[0.42443244094767524, 0.4244324409476753, 0.4287987738438296, 0.5526388840349112, 0.5782669871807382, 0.5782669871807382, 0.6036494913963634]</t>
        </is>
      </c>
      <c r="S618" t="inlineStr">
        <is>
          <t>[43651, 20944, 6312, 41466, 22489, 44428, 45364]</t>
        </is>
      </c>
      <c r="T618" t="inlineStr">
        <is>
          <t>[0.42443244094767524, 0.4244324409476753, 0.4287987738438296, 0.5526388840349112, 0.5782669871807382, 0.5782669871807382, 0.6036494913963634]</t>
        </is>
      </c>
      <c r="U618" t="n">
        <v>6</v>
      </c>
      <c r="V618" t="n">
        <v>0.5782669871807382</v>
      </c>
      <c r="W618" t="n">
        <v>0</v>
      </c>
      <c r="X618" t="inlineStr"/>
      <c r="Y618" t="inlineStr"/>
      <c r="Z618" t="inlineStr">
        <is>
          <t>2025-11-16T16:59:17.281737</t>
        </is>
      </c>
    </row>
    <row r="619">
      <c r="A619" t="inlineStr">
        <is>
          <t>shuttle</t>
        </is>
      </c>
      <c r="B619" t="n">
        <v>3071</v>
      </c>
      <c r="C619" t="n">
        <v>4</v>
      </c>
      <c r="D619" t="b">
        <v>1</v>
      </c>
      <c r="E619" t="n">
        <v>7</v>
      </c>
      <c r="F619" t="inlineStr"/>
      <c r="G619" t="n">
        <v>1</v>
      </c>
      <c r="H619" t="n">
        <v>0</v>
      </c>
      <c r="I619" t="inlineStr">
        <is>
          <t>entropia</t>
        </is>
      </c>
      <c r="J619" t="n">
        <v>0</v>
      </c>
      <c r="K619" t="n">
        <v>1</v>
      </c>
      <c r="L619" t="n">
        <v>0</v>
      </c>
      <c r="M619" t="inlineStr"/>
      <c r="N619" t="b">
        <v>1</v>
      </c>
      <c r="O619" t="b">
        <v>1</v>
      </c>
      <c r="P619" t="inlineStr">
        <is>
          <t>[5874, 41883, 27595, 35246, 10361, 150, 13557]</t>
        </is>
      </c>
      <c r="Q619" t="inlineStr">
        <is>
          <t>[1, 1, 1, 1, 1, 1, 1]</t>
        </is>
      </c>
      <c r="R619" t="inlineStr">
        <is>
          <t>[0.09999999999999998, 0.19999999999999998, 0.2, 0.278247006529948, 0.28535907439963865, 0.3023736121790698, 0.31021611622397516]</t>
        </is>
      </c>
      <c r="S619" t="inlineStr">
        <is>
          <t>[5874, 41883, 27595, 35246, 10361, 150, 13557]</t>
        </is>
      </c>
      <c r="T619" t="inlineStr">
        <is>
          <t>[0.09999999999999998, 0.19999999999999998, 0.2, 0.278247006529948, 0.28535907439963865, 0.3023736121790698, 0.31021611622397516]</t>
        </is>
      </c>
      <c r="U619" t="n">
        <v>5</v>
      </c>
      <c r="V619" t="n">
        <v>0.2938663432893542</v>
      </c>
      <c r="W619" t="n">
        <v>4</v>
      </c>
      <c r="X619" t="n">
        <v>0.4139867915031541</v>
      </c>
      <c r="Y619" t="n">
        <v>35246</v>
      </c>
      <c r="Z619" t="inlineStr">
        <is>
          <t>2025-11-16T16:59:17.281737</t>
        </is>
      </c>
    </row>
    <row r="620">
      <c r="A620" t="inlineStr">
        <is>
          <t>shuttle</t>
        </is>
      </c>
      <c r="B620" t="n">
        <v>3073</v>
      </c>
      <c r="C620" t="n">
        <v>4</v>
      </c>
      <c r="D620" t="b">
        <v>0</v>
      </c>
      <c r="E620" t="n">
        <v>7</v>
      </c>
      <c r="F620" t="inlineStr"/>
      <c r="G620" t="n">
        <v>1</v>
      </c>
      <c r="H620" t="n">
        <v>0</v>
      </c>
      <c r="I620" t="inlineStr">
        <is>
          <t>entropia</t>
        </is>
      </c>
      <c r="J620" t="n">
        <v>0</v>
      </c>
      <c r="K620" t="n">
        <v>0</v>
      </c>
      <c r="L620" t="n">
        <v>0</v>
      </c>
      <c r="M620" t="inlineStr"/>
      <c r="N620" t="b">
        <v>1</v>
      </c>
      <c r="O620" t="b">
        <v>0</v>
      </c>
      <c r="P620" t="inlineStr">
        <is>
          <t>[1517, 5294, 6379, 23636, 44475, 29085, 3254]</t>
        </is>
      </c>
      <c r="Q620" t="inlineStr">
        <is>
          <t>[1, 1, 1, 1, 1, 1, 1]</t>
        </is>
      </c>
      <c r="R620" t="inlineStr">
        <is>
          <t>[0.8361799880353216, 1.0059276129875796, 1.046011879275638, 1.0602550879791863, 1.2002579949243664, 1.2546477001874878, 1.35283215035484]</t>
        </is>
      </c>
      <c r="S620" t="inlineStr">
        <is>
          <t>[1517, 5294, 6379, 23636, 44475, 29085, 3254]</t>
        </is>
      </c>
      <c r="T620" t="inlineStr">
        <is>
          <t>[0.8361799880353216, 1.0059276129875796, 1.046011879275638, 1.0602550879791863, 1.2002579949243664, 1.2546477001874878, 1.35283215035484]</t>
        </is>
      </c>
      <c r="U620" t="n">
        <v>5</v>
      </c>
      <c r="V620" t="n">
        <v>1.227452847555927</v>
      </c>
      <c r="W620" t="n">
        <v>0</v>
      </c>
      <c r="X620" t="inlineStr"/>
      <c r="Y620" t="inlineStr"/>
      <c r="Z620" t="inlineStr">
        <is>
          <t>2025-11-16T16:59:17.281737</t>
        </is>
      </c>
    </row>
    <row r="621">
      <c r="A621" t="inlineStr">
        <is>
          <t>shuttle</t>
        </is>
      </c>
      <c r="B621" t="n">
        <v>3090</v>
      </c>
      <c r="C621" t="n">
        <v>4</v>
      </c>
      <c r="D621" t="b">
        <v>0</v>
      </c>
      <c r="E621" t="n">
        <v>7</v>
      </c>
      <c r="F621" t="inlineStr"/>
      <c r="G621" t="n">
        <v>1</v>
      </c>
      <c r="H621" t="n">
        <v>0</v>
      </c>
      <c r="I621" t="inlineStr">
        <is>
          <t>entropia</t>
        </is>
      </c>
      <c r="J621" t="n">
        <v>0</v>
      </c>
      <c r="K621" t="n">
        <v>0</v>
      </c>
      <c r="L621" t="n">
        <v>0</v>
      </c>
      <c r="M621" t="inlineStr"/>
      <c r="N621" t="b">
        <v>1</v>
      </c>
      <c r="O621" t="b">
        <v>0</v>
      </c>
      <c r="P621" t="inlineStr">
        <is>
          <t>[26855, 17553, 15750, 26327, 211, 28722, 13637]</t>
        </is>
      </c>
      <c r="Q621" t="inlineStr">
        <is>
          <t>[1, 1, 1, 1, 1, 1, 1]</t>
        </is>
      </c>
      <c r="R621" t="inlineStr">
        <is>
          <t>[0.5752672842258713, 0.6082687230025228, 0.8648202582318822, 0.9703545698740695, 1.0, 1.0998571378658275, 1.10493004155965]</t>
        </is>
      </c>
      <c r="S621" t="inlineStr">
        <is>
          <t>[26855, 17553, 15750, 26327, 211, 28722, 13637]</t>
        </is>
      </c>
      <c r="T621" t="inlineStr">
        <is>
          <t>[0.5752672842258713, 0.6082687230025228, 0.8648202582318822, 0.9703545698740695, 1.0, 1.0998571378658275, 1.10493004155965]</t>
        </is>
      </c>
      <c r="U621" t="n">
        <v>5</v>
      </c>
      <c r="V621" t="n">
        <v>1.049928568932914</v>
      </c>
      <c r="W621" t="n">
        <v>0</v>
      </c>
      <c r="X621" t="inlineStr"/>
      <c r="Y621" t="inlineStr"/>
      <c r="Z621" t="inlineStr">
        <is>
          <t>2025-11-16T16:59:17.282737</t>
        </is>
      </c>
    </row>
    <row r="622">
      <c r="A622" t="inlineStr">
        <is>
          <t>shuttle</t>
        </is>
      </c>
      <c r="B622" t="n">
        <v>3091</v>
      </c>
      <c r="C622" t="n">
        <v>4</v>
      </c>
      <c r="D622" t="b">
        <v>0</v>
      </c>
      <c r="E622" t="n">
        <v>7</v>
      </c>
      <c r="F622" t="inlineStr"/>
      <c r="G622" t="n">
        <v>1</v>
      </c>
      <c r="H622" t="n">
        <v>0</v>
      </c>
      <c r="I622" t="inlineStr">
        <is>
          <t>entropia</t>
        </is>
      </c>
      <c r="J622" t="n">
        <v>0</v>
      </c>
      <c r="K622" t="n">
        <v>0</v>
      </c>
      <c r="L622" t="n">
        <v>0</v>
      </c>
      <c r="M622" t="inlineStr"/>
      <c r="N622" t="b">
        <v>1</v>
      </c>
      <c r="O622" t="b">
        <v>0</v>
      </c>
      <c r="P622" t="inlineStr">
        <is>
          <t>[19593, 23209, 24391, 32074, 25137, 6490, 15132]</t>
        </is>
      </c>
      <c r="Q622" t="inlineStr">
        <is>
          <t>[1, 1, 1, 1, 1, 1, 1]</t>
        </is>
      </c>
      <c r="R622" t="inlineStr">
        <is>
          <t>[1.0, 1.4142135623730951, 1.785096412188535, 2.0920251434455515, 2.1746341689195776, 2.1769321920153004, 2.3935400077359357]</t>
        </is>
      </c>
      <c r="S622" t="inlineStr">
        <is>
          <t>[19593, 23209, 24391, 32074, 25137, 6490, 15132]</t>
        </is>
      </c>
      <c r="T622" t="inlineStr">
        <is>
          <t>[1.0, 1.4142135623730951, 1.785096412188535, 2.0920251434455515, 2.1746341689195776, 2.1769321920153004, 2.3935400077359357]</t>
        </is>
      </c>
      <c r="U622" t="n">
        <v>5</v>
      </c>
      <c r="V622" t="n">
        <v>2.175783180467439</v>
      </c>
      <c r="W622" t="n">
        <v>0</v>
      </c>
      <c r="X622" t="inlineStr"/>
      <c r="Y622" t="inlineStr"/>
      <c r="Z622" t="inlineStr">
        <is>
          <t>2025-11-16T16:59:17.282737</t>
        </is>
      </c>
    </row>
    <row r="623">
      <c r="A623" t="inlineStr">
        <is>
          <t>shuttle</t>
        </is>
      </c>
      <c r="B623" t="n">
        <v>3092</v>
      </c>
      <c r="C623" t="n">
        <v>4</v>
      </c>
      <c r="D623" t="b">
        <v>1</v>
      </c>
      <c r="E623" t="n">
        <v>7</v>
      </c>
      <c r="F623" t="inlineStr"/>
      <c r="G623" t="n">
        <v>1</v>
      </c>
      <c r="H623" t="n">
        <v>0</v>
      </c>
      <c r="I623" t="inlineStr">
        <is>
          <t>entropia</t>
        </is>
      </c>
      <c r="J623" t="n">
        <v>0</v>
      </c>
      <c r="K623" t="n">
        <v>1</v>
      </c>
      <c r="L623" t="n">
        <v>0</v>
      </c>
      <c r="M623" t="inlineStr"/>
      <c r="N623" t="b">
        <v>1</v>
      </c>
      <c r="O623" t="b">
        <v>1</v>
      </c>
      <c r="P623" t="inlineStr">
        <is>
          <t>[4801, 41997, 1977, 11079, 11006, 13644, 40354]</t>
        </is>
      </c>
      <c r="Q623" t="inlineStr">
        <is>
          <t>[1, 1, 1, 1, 1, 1, 1]</t>
        </is>
      </c>
      <c r="R623" t="inlineStr">
        <is>
          <t>[0.11601814021148406, 0.20847112236022422, 0.28535900931875524, 0.2853590093187553, 0.29567112079809227, 0.3057126246299481, 0.3148745888985509]</t>
        </is>
      </c>
      <c r="S623" t="inlineStr">
        <is>
          <t>[4801, 41997, 1977, 11079, 11006, 13644, 40354]</t>
        </is>
      </c>
      <c r="T623" t="inlineStr">
        <is>
          <t>[0.11601814021148406, 0.20847112236022422, 0.28535900931875524, 0.2853590093187553, 0.29567112079809227, 0.3057126246299481, 0.3148745888985509]</t>
        </is>
      </c>
      <c r="U623" t="n">
        <v>5</v>
      </c>
      <c r="V623" t="n">
        <v>0.3006918727140202</v>
      </c>
      <c r="W623" t="n">
        <v>5</v>
      </c>
      <c r="X623" t="n">
        <v>0.4428744997814067</v>
      </c>
      <c r="Y623" t="n">
        <v>11006</v>
      </c>
      <c r="Z623" t="inlineStr">
        <is>
          <t>2025-11-16T16:59:17.282737</t>
        </is>
      </c>
    </row>
    <row r="624">
      <c r="A624" t="inlineStr">
        <is>
          <t>shuttle</t>
        </is>
      </c>
      <c r="B624" t="n">
        <v>3095</v>
      </c>
      <c r="C624" t="n">
        <v>4</v>
      </c>
      <c r="D624" t="b">
        <v>0</v>
      </c>
      <c r="E624" t="n">
        <v>7</v>
      </c>
      <c r="F624" t="inlineStr"/>
      <c r="G624" t="n">
        <v>1</v>
      </c>
      <c r="H624" t="n">
        <v>0</v>
      </c>
      <c r="I624" t="inlineStr">
        <is>
          <t>entropia</t>
        </is>
      </c>
      <c r="J624" t="n">
        <v>0</v>
      </c>
      <c r="K624" t="n">
        <v>0.8571428571428571</v>
      </c>
      <c r="L624" t="n">
        <v>0</v>
      </c>
      <c r="M624" t="inlineStr"/>
      <c r="N624" t="b">
        <v>1</v>
      </c>
      <c r="O624" t="b">
        <v>0</v>
      </c>
      <c r="P624" t="inlineStr">
        <is>
          <t>[12364, 29172, 22328, 4387, 34349, 6897, 24687]</t>
        </is>
      </c>
      <c r="Q624" t="inlineStr">
        <is>
          <t>[1, 1, 1, 1, 1, 1, 1]</t>
        </is>
      </c>
      <c r="R624" t="inlineStr">
        <is>
          <t>[0.20000000000000007, 0.20000000000000007, 0.2956711817185604, 0.2956711817185604, 0.40917166042976383, 0.487259117614899, 0.558733962570533]</t>
        </is>
      </c>
      <c r="S624" t="inlineStr">
        <is>
          <t>[12364, 29172, 22328, 4387, 34349, 6897, 24687]</t>
        </is>
      </c>
      <c r="T624" t="inlineStr">
        <is>
          <t>[0.20000000000000007, 0.20000000000000007, 0.2956711817185604, 0.2956711817185604, 0.40917166042976383, 0.487259117614899, 0.558733962570533]</t>
        </is>
      </c>
      <c r="U624" t="n">
        <v>5</v>
      </c>
      <c r="V624" t="n">
        <v>0.4482153890223314</v>
      </c>
      <c r="W624" t="n">
        <v>0</v>
      </c>
      <c r="X624" t="inlineStr"/>
      <c r="Y624" t="inlineStr"/>
      <c r="Z624" t="inlineStr">
        <is>
          <t>2025-11-16T16:59:17.282737</t>
        </is>
      </c>
    </row>
    <row r="625">
      <c r="A625" t="inlineStr">
        <is>
          <t>shuttle</t>
        </is>
      </c>
      <c r="B625" t="n">
        <v>3105</v>
      </c>
      <c r="C625" t="n">
        <v>4</v>
      </c>
      <c r="D625" t="b">
        <v>1</v>
      </c>
      <c r="E625" t="n">
        <v>7</v>
      </c>
      <c r="F625" t="inlineStr"/>
      <c r="G625" t="n">
        <v>1</v>
      </c>
      <c r="H625" t="n">
        <v>0</v>
      </c>
      <c r="I625" t="inlineStr">
        <is>
          <t>entropia</t>
        </is>
      </c>
      <c r="J625" t="n">
        <v>0</v>
      </c>
      <c r="K625" t="n">
        <v>1</v>
      </c>
      <c r="L625" t="n">
        <v>0</v>
      </c>
      <c r="M625" t="inlineStr"/>
      <c r="N625" t="b">
        <v>1</v>
      </c>
      <c r="O625" t="b">
        <v>1</v>
      </c>
      <c r="P625" t="inlineStr">
        <is>
          <t>[30585, 19253, 24082, 37939, 44969, 29650, 37200]</t>
        </is>
      </c>
      <c r="Q625" t="inlineStr">
        <is>
          <t>[1, 1, 1, 1, 1, 1, 1]</t>
        </is>
      </c>
      <c r="R625" t="inlineStr">
        <is>
          <t>[0.10904291519166923, 0.12389740195673664, 0.14196769714868246, 0.14795390279914067, 0.14795390279914067, 0.15921861138582125, 0.1736514527255675]</t>
        </is>
      </c>
      <c r="S625" t="inlineStr">
        <is>
          <t>[30585, 19253, 24082, 37939, 44969, 29650, 37200]</t>
        </is>
      </c>
      <c r="T625" t="inlineStr">
        <is>
          <t>[0.10904291519166923, 0.12389740195673664, 0.14196769714868246, 0.14795390279914067, 0.14795390279914067, 0.15921861138582125, 0.1736514527255675]</t>
        </is>
      </c>
      <c r="U625" t="n">
        <v>5</v>
      </c>
      <c r="V625" t="n">
        <v>0.153586257092481</v>
      </c>
      <c r="W625" t="n">
        <v>2</v>
      </c>
      <c r="X625" t="n">
        <v>0.4598601645163082</v>
      </c>
      <c r="Y625" t="n">
        <v>19253</v>
      </c>
      <c r="Z625" t="inlineStr">
        <is>
          <t>2025-11-16T16:59:17.282737</t>
        </is>
      </c>
    </row>
    <row r="626">
      <c r="A626" t="inlineStr">
        <is>
          <t>shuttle</t>
        </is>
      </c>
      <c r="B626" t="n">
        <v>3109</v>
      </c>
      <c r="C626" t="n">
        <v>4</v>
      </c>
      <c r="D626" t="b">
        <v>1</v>
      </c>
      <c r="E626" t="n">
        <v>7</v>
      </c>
      <c r="F626" t="inlineStr"/>
      <c r="G626" t="n">
        <v>1</v>
      </c>
      <c r="H626" t="n">
        <v>0</v>
      </c>
      <c r="I626" t="inlineStr">
        <is>
          <t>entropia</t>
        </is>
      </c>
      <c r="J626" t="n">
        <v>0</v>
      </c>
      <c r="K626" t="n">
        <v>1</v>
      </c>
      <c r="L626" t="n">
        <v>0</v>
      </c>
      <c r="M626" t="inlineStr"/>
      <c r="N626" t="b">
        <v>1</v>
      </c>
      <c r="O626" t="b">
        <v>1</v>
      </c>
      <c r="P626" t="inlineStr">
        <is>
          <t>[44361, 22801, 32268, 44155, 23346, 5080, 20264]</t>
        </is>
      </c>
      <c r="Q626" t="inlineStr">
        <is>
          <t>[1, 1, 1, 1, 1, 1, 1]</t>
        </is>
      </c>
      <c r="R626" t="inlineStr">
        <is>
          <t>[0.09999999999999987, 0.1414213562373094, 0.14142135623730948, 0.15449394770844743, 0.16049528725803164, 0.18403363789954402, 0.18403363789954408]</t>
        </is>
      </c>
      <c r="S626" t="inlineStr">
        <is>
          <t>[44361, 22801, 32268, 44155, 23346, 5080, 20264]</t>
        </is>
      </c>
      <c r="T626" t="inlineStr">
        <is>
          <t>[0.09999999999999987, 0.1414213562373094, 0.14142135623730948, 0.15449394770844743, 0.16049528725803164, 0.18403363789954402, 0.18403363789954408]</t>
        </is>
      </c>
      <c r="U626" t="n">
        <v>5</v>
      </c>
      <c r="V626" t="n">
        <v>0.1722644625787878</v>
      </c>
      <c r="W626" t="n">
        <v>3</v>
      </c>
      <c r="X626" t="n">
        <v>0.4075268751769046</v>
      </c>
      <c r="Y626" t="n">
        <v>32268</v>
      </c>
      <c r="Z626" t="inlineStr">
        <is>
          <t>2025-11-16T16:59:17.282737</t>
        </is>
      </c>
    </row>
    <row r="627">
      <c r="A627" t="inlineStr">
        <is>
          <t>shuttle</t>
        </is>
      </c>
      <c r="B627" t="n">
        <v>3120</v>
      </c>
      <c r="C627" t="n">
        <v>4</v>
      </c>
      <c r="D627" t="b">
        <v>1</v>
      </c>
      <c r="E627" t="n">
        <v>7</v>
      </c>
      <c r="F627" t="inlineStr"/>
      <c r="G627" t="n">
        <v>1</v>
      </c>
      <c r="H627" t="n">
        <v>0</v>
      </c>
      <c r="I627" t="inlineStr">
        <is>
          <t>entropia</t>
        </is>
      </c>
      <c r="J627" t="n">
        <v>0</v>
      </c>
      <c r="K627" t="n">
        <v>1</v>
      </c>
      <c r="L627" t="n">
        <v>0</v>
      </c>
      <c r="M627" t="inlineStr"/>
      <c r="N627" t="b">
        <v>1</v>
      </c>
      <c r="O627" t="b">
        <v>1</v>
      </c>
      <c r="P627" t="inlineStr">
        <is>
          <t>[30854, 44899, 14007, 45435, 31036, 41386, 14338]</t>
        </is>
      </c>
      <c r="Q627" t="inlineStr">
        <is>
          <t>[1, 1, 1, 1, 1, 1, 1]</t>
        </is>
      </c>
      <c r="R627" t="inlineStr">
        <is>
          <t>[0.05882354000000001, 0.09999999999999998, 0.11601814021148425, 0.18334396367039624, 0.19999999999999996, 0.20000000000000007, 0.20847112236022422]</t>
        </is>
      </c>
      <c r="S627" t="inlineStr">
        <is>
          <t>[30854, 44899, 14007, 45435, 31036, 41386, 14338]</t>
        </is>
      </c>
      <c r="T627" t="inlineStr">
        <is>
          <t>[0.05882354000000001, 0.09999999999999998, 0.11601814021148425, 0.18334396367039624, 0.19999999999999996, 0.20000000000000007, 0.20847112236022422]</t>
        </is>
      </c>
      <c r="U627" t="n">
        <v>5</v>
      </c>
      <c r="V627" t="n">
        <v>0.2</v>
      </c>
      <c r="W627" t="n">
        <v>9</v>
      </c>
      <c r="X627" t="n">
        <v>0.5052046905098561</v>
      </c>
      <c r="Y627" t="n">
        <v>45435</v>
      </c>
      <c r="Z627" t="inlineStr">
        <is>
          <t>2025-11-16T16:59:17.282737</t>
        </is>
      </c>
    </row>
    <row r="628">
      <c r="A628" t="inlineStr">
        <is>
          <t>shuttle</t>
        </is>
      </c>
      <c r="B628" t="n">
        <v>3135</v>
      </c>
      <c r="C628" t="n">
        <v>4</v>
      </c>
      <c r="D628" t="b">
        <v>0</v>
      </c>
      <c r="E628" t="n">
        <v>7</v>
      </c>
      <c r="F628" t="inlineStr"/>
      <c r="G628" t="n">
        <v>1</v>
      </c>
      <c r="H628" t="n">
        <v>0</v>
      </c>
      <c r="I628" t="inlineStr">
        <is>
          <t>entropia</t>
        </is>
      </c>
      <c r="J628" t="n">
        <v>0</v>
      </c>
      <c r="K628" t="n">
        <v>0.2857142857142857</v>
      </c>
      <c r="L628" t="n">
        <v>0</v>
      </c>
      <c r="M628" t="inlineStr"/>
      <c r="N628" t="b">
        <v>1</v>
      </c>
      <c r="O628" t="b">
        <v>0</v>
      </c>
      <c r="P628" t="inlineStr">
        <is>
          <t>[34513, 16530, 44459, 45754, 45232, 43133, 23979]</t>
        </is>
      </c>
      <c r="Q628" t="inlineStr">
        <is>
          <t>[1, 1, 1, 1, 1, 1, 1]</t>
        </is>
      </c>
      <c r="R628" t="inlineStr">
        <is>
          <t>[0.49968585857041253, 0.5, 0.5312092618648511, 0.6322072106953941, 0.6816574546353911, 0.7000000000000001, 0.7447529022837039]</t>
        </is>
      </c>
      <c r="S628" t="inlineStr">
        <is>
          <t>[34513, 16530, 44459, 45754, 45232, 43133, 23979]</t>
        </is>
      </c>
      <c r="T628" t="inlineStr">
        <is>
          <t>[0.49968585857041253, 0.5, 0.5312092618648511, 0.6322072106953941, 0.6816574546353911, 0.7000000000000001, 0.7447529022837039]</t>
        </is>
      </c>
      <c r="U628" t="n">
        <v>5</v>
      </c>
      <c r="V628" t="n">
        <v>0.6908287273176956</v>
      </c>
      <c r="W628" t="n">
        <v>0</v>
      </c>
      <c r="X628" t="inlineStr"/>
      <c r="Y628" t="inlineStr"/>
      <c r="Z628" t="inlineStr">
        <is>
          <t>2025-11-16T16:59:17.282737</t>
        </is>
      </c>
    </row>
    <row r="629">
      <c r="A629" t="inlineStr">
        <is>
          <t>shuttle</t>
        </is>
      </c>
      <c r="B629" t="n">
        <v>3137</v>
      </c>
      <c r="C629" t="n">
        <v>4</v>
      </c>
      <c r="D629" t="b">
        <v>1</v>
      </c>
      <c r="E629" t="n">
        <v>7</v>
      </c>
      <c r="F629" t="inlineStr"/>
      <c r="G629" t="n">
        <v>1</v>
      </c>
      <c r="H629" t="n">
        <v>0</v>
      </c>
      <c r="I629" t="inlineStr">
        <is>
          <t>entropia</t>
        </is>
      </c>
      <c r="J629" t="n">
        <v>0</v>
      </c>
      <c r="K629" t="n">
        <v>1</v>
      </c>
      <c r="L629" t="n">
        <v>0</v>
      </c>
      <c r="M629" t="inlineStr"/>
      <c r="N629" t="b">
        <v>1</v>
      </c>
      <c r="O629" t="b">
        <v>1</v>
      </c>
      <c r="P629" t="inlineStr">
        <is>
          <t>[40974, 23078, 21364, 27930, 27299, 27236, 17733]</t>
        </is>
      </c>
      <c r="Q629" t="inlineStr">
        <is>
          <t>[1, 1, 1, 1, 1, 1, 1]</t>
        </is>
      </c>
      <c r="R629" t="inlineStr">
        <is>
          <t>[0.09999999999999998, 0.1, 0.2, 0.22743059011694447, 0.24785037482065683, 0.2522202130913215, 0.2928459168587783]</t>
        </is>
      </c>
      <c r="S629" t="inlineStr">
        <is>
          <t>[40974, 23078, 21364, 27930, 27299, 27236, 17733]</t>
        </is>
      </c>
      <c r="T629" t="inlineStr">
        <is>
          <t>[0.09999999999999998, 0.1, 0.2, 0.22743059011694447, 0.24785037482065683, 0.2522202130913215, 0.2928459168587783]</t>
        </is>
      </c>
      <c r="U629" t="n">
        <v>5</v>
      </c>
      <c r="V629" t="n">
        <v>0.2500352939559892</v>
      </c>
      <c r="W629" t="n">
        <v>2</v>
      </c>
      <c r="X629" t="n">
        <v>0.4857478652152634</v>
      </c>
      <c r="Y629" t="n">
        <v>21364</v>
      </c>
      <c r="Z629" t="inlineStr">
        <is>
          <t>2025-11-16T16:59:17.282737</t>
        </is>
      </c>
    </row>
    <row r="630">
      <c r="A630" t="inlineStr">
        <is>
          <t>shuttle</t>
        </is>
      </c>
      <c r="B630" t="n">
        <v>3145</v>
      </c>
      <c r="C630" t="n">
        <v>4</v>
      </c>
      <c r="D630" t="b">
        <v>1</v>
      </c>
      <c r="E630" t="n">
        <v>7</v>
      </c>
      <c r="F630" t="inlineStr"/>
      <c r="G630" t="n">
        <v>1</v>
      </c>
      <c r="H630" t="n">
        <v>0</v>
      </c>
      <c r="I630" t="inlineStr">
        <is>
          <t>entropia</t>
        </is>
      </c>
      <c r="J630" t="n">
        <v>0</v>
      </c>
      <c r="K630" t="n">
        <v>1</v>
      </c>
      <c r="L630" t="n">
        <v>0</v>
      </c>
      <c r="M630" t="inlineStr"/>
      <c r="N630" t="b">
        <v>1</v>
      </c>
      <c r="O630" t="b">
        <v>1</v>
      </c>
      <c r="P630" t="inlineStr">
        <is>
          <t>[25551, 7999, 29084, 45771, 6606, 7177, 44133]</t>
        </is>
      </c>
      <c r="Q630" t="inlineStr">
        <is>
          <t>[1, 1, 1, 1, 1, 1, 1]</t>
        </is>
      </c>
      <c r="R630" t="inlineStr">
        <is>
          <t>[0.09999999999999987, 0.3095575859434534, 0.3683556152517633, 0.3999999999999999, 0.4172283540742623, 0.4172283540742626, 0.4406645046912903]</t>
        </is>
      </c>
      <c r="S630" t="inlineStr">
        <is>
          <t>[25551, 7999, 29084, 45771, 6606, 7177, 44133]</t>
        </is>
      </c>
      <c r="T630" t="inlineStr">
        <is>
          <t>[0.09999999999999987, 0.3095575859434534, 0.3683556152517633, 0.3999999999999999, 0.4172283540742623, 0.4172283540742626, 0.4406645046912903]</t>
        </is>
      </c>
      <c r="U630" t="n">
        <v>5</v>
      </c>
      <c r="V630" t="n">
        <v>0.4172283540742625</v>
      </c>
      <c r="W630" t="n">
        <v>7</v>
      </c>
      <c r="X630" t="n">
        <v>0.4021041416685514</v>
      </c>
      <c r="Y630" t="n">
        <v>7999</v>
      </c>
      <c r="Z630" t="inlineStr">
        <is>
          <t>2025-11-16T16:59:17.282737</t>
        </is>
      </c>
    </row>
    <row r="631">
      <c r="A631" t="inlineStr">
        <is>
          <t>shuttle</t>
        </is>
      </c>
      <c r="B631" t="n">
        <v>3152</v>
      </c>
      <c r="C631" t="n">
        <v>4</v>
      </c>
      <c r="D631" t="b">
        <v>1</v>
      </c>
      <c r="E631" t="n">
        <v>7</v>
      </c>
      <c r="F631" t="inlineStr"/>
      <c r="G631" t="n">
        <v>1</v>
      </c>
      <c r="H631" t="n">
        <v>0</v>
      </c>
      <c r="I631" t="inlineStr">
        <is>
          <t>entropia</t>
        </is>
      </c>
      <c r="J631" t="n">
        <v>0</v>
      </c>
      <c r="K631" t="n">
        <v>1</v>
      </c>
      <c r="L631" t="n">
        <v>0</v>
      </c>
      <c r="M631" t="inlineStr"/>
      <c r="N631" t="b">
        <v>1</v>
      </c>
      <c r="O631" t="b">
        <v>1</v>
      </c>
      <c r="P631" t="inlineStr">
        <is>
          <t>[6191, 39470, 28610, 45896, 16991, 10671, 6547]</t>
        </is>
      </c>
      <c r="Q631" t="inlineStr">
        <is>
          <t>[1, 1, 1, 1, 1, 1, 1]</t>
        </is>
      </c>
      <c r="R631" t="inlineStr">
        <is>
          <t>[0.1, 0.1473929215428665, 0.14795391161504612, 0.15921861957800187, 0.2139128991252313, 0.226781415761443, 0.24076877222063678]</t>
        </is>
      </c>
      <c r="S631" t="inlineStr">
        <is>
          <t>[6191, 39470, 28610, 45896, 16991, 10671, 6547]</t>
        </is>
      </c>
      <c r="T631" t="inlineStr">
        <is>
          <t>[0.1, 0.1473929215428665, 0.14795391161504612, 0.15921861957800187, 0.2139128991252313, 0.226781415761443, 0.24076877222063678]</t>
        </is>
      </c>
      <c r="U631" t="n">
        <v>5</v>
      </c>
      <c r="V631" t="n">
        <v>0.2203471574433372</v>
      </c>
      <c r="W631" t="n">
        <v>2</v>
      </c>
      <c r="X631" t="n">
        <v>0.4126776502918171</v>
      </c>
      <c r="Y631" t="n">
        <v>45896</v>
      </c>
      <c r="Z631" t="inlineStr">
        <is>
          <t>2025-11-16T16:59:17.282737</t>
        </is>
      </c>
    </row>
    <row r="632">
      <c r="A632" t="inlineStr">
        <is>
          <t>shuttle</t>
        </is>
      </c>
      <c r="B632" t="n">
        <v>3153</v>
      </c>
      <c r="C632" t="n">
        <v>4</v>
      </c>
      <c r="D632" t="b">
        <v>0</v>
      </c>
      <c r="E632" t="n">
        <v>7</v>
      </c>
      <c r="F632" t="inlineStr"/>
      <c r="G632" t="n">
        <v>1</v>
      </c>
      <c r="H632" t="n">
        <v>0</v>
      </c>
      <c r="I632" t="inlineStr">
        <is>
          <t>entropia</t>
        </is>
      </c>
      <c r="J632" t="n">
        <v>0</v>
      </c>
      <c r="K632" t="n">
        <v>0.2857142857142857</v>
      </c>
      <c r="L632" t="n">
        <v>0</v>
      </c>
      <c r="M632" t="inlineStr"/>
      <c r="N632" t="b">
        <v>1</v>
      </c>
      <c r="O632" t="b">
        <v>0</v>
      </c>
      <c r="P632" t="inlineStr">
        <is>
          <t>[1267, 23316, 43578, 1271, 15804, 13441, 26849]</t>
        </is>
      </c>
      <c r="Q632" t="inlineStr">
        <is>
          <t>[1, 1, 1, 1, 1, 1, 1]</t>
        </is>
      </c>
      <c r="R632" t="inlineStr">
        <is>
          <t>[0.10000000000000009, 0.30596570476546736, 0.7, 0.8760784933174995, 0.983622654503982, 1.0233287818320493, 1.0313171250845345]</t>
        </is>
      </c>
      <c r="S632" t="inlineStr">
        <is>
          <t>[1267, 23316, 43578, 1271, 15804, 13441, 26849]</t>
        </is>
      </c>
      <c r="T632" t="inlineStr">
        <is>
          <t>[0.10000000000000009, 0.30596570476546736, 0.7, 0.8760784933174995, 0.983622654503982, 1.0233287818320493, 1.0313171250845345]</t>
        </is>
      </c>
      <c r="U632" t="n">
        <v>5</v>
      </c>
      <c r="V632" t="n">
        <v>1.003475718168016</v>
      </c>
      <c r="W632" t="n">
        <v>0</v>
      </c>
      <c r="X632" t="inlineStr"/>
      <c r="Y632" t="inlineStr"/>
      <c r="Z632" t="inlineStr">
        <is>
          <t>2025-11-16T16:59:17.283737</t>
        </is>
      </c>
    </row>
    <row r="633">
      <c r="A633" t="inlineStr">
        <is>
          <t>shuttle</t>
        </is>
      </c>
      <c r="B633" t="n">
        <v>3155</v>
      </c>
      <c r="C633" t="n">
        <v>4</v>
      </c>
      <c r="D633" t="b">
        <v>1</v>
      </c>
      <c r="E633" t="n">
        <v>7</v>
      </c>
      <c r="F633" t="inlineStr"/>
      <c r="G633" t="n">
        <v>1</v>
      </c>
      <c r="H633" t="n">
        <v>0</v>
      </c>
      <c r="I633" t="inlineStr">
        <is>
          <t>entropia</t>
        </is>
      </c>
      <c r="J633" t="n">
        <v>0</v>
      </c>
      <c r="K633" t="n">
        <v>1</v>
      </c>
      <c r="L633" t="n">
        <v>0</v>
      </c>
      <c r="M633" t="inlineStr"/>
      <c r="N633" t="b">
        <v>1</v>
      </c>
      <c r="O633" t="b">
        <v>1</v>
      </c>
      <c r="P633" t="inlineStr">
        <is>
          <t>[12462, 35629, 21916, 923, 24062, 32647, 20522]</t>
        </is>
      </c>
      <c r="Q633" t="inlineStr">
        <is>
          <t>[1, 1, 1, 1, 1, 1, 1]</t>
        </is>
      </c>
      <c r="R633" t="inlineStr">
        <is>
          <t>[0.09999999999999998, 0.1, 0.17365140037411156, 0.21969174873629188, 0.22743059011694447, 0.23526702155002857, 0.23713713290849234]</t>
        </is>
      </c>
      <c r="S633" t="inlineStr">
        <is>
          <t>[12462, 35629, 21916, 923, 24062, 32647, 4703]</t>
        </is>
      </c>
      <c r="T633" t="inlineStr">
        <is>
          <t>[0.09999999999999998, 0.1, 0.17365140037411156, 0.21969174873629188, 0.22743059011694447, 0.23526702155002857, 0.23713713290849237]</t>
        </is>
      </c>
      <c r="U633" t="n">
        <v>5</v>
      </c>
      <c r="V633" t="n">
        <v>0.2313488058334865</v>
      </c>
      <c r="W633" t="n">
        <v>3</v>
      </c>
      <c r="X633" t="n">
        <v>0.5278511484149256</v>
      </c>
      <c r="Y633" t="n">
        <v>24062</v>
      </c>
      <c r="Z633" t="inlineStr">
        <is>
          <t>2025-11-16T16:59:17.283737</t>
        </is>
      </c>
    </row>
    <row r="634">
      <c r="A634" t="inlineStr">
        <is>
          <t>shuttle</t>
        </is>
      </c>
      <c r="B634" t="n">
        <v>3160</v>
      </c>
      <c r="C634" t="n">
        <v>4</v>
      </c>
      <c r="D634" t="b">
        <v>1</v>
      </c>
      <c r="E634" t="n">
        <v>7</v>
      </c>
      <c r="F634" t="inlineStr"/>
      <c r="G634" t="n">
        <v>1</v>
      </c>
      <c r="H634" t="n">
        <v>0</v>
      </c>
      <c r="I634" t="inlineStr">
        <is>
          <t>entropia</t>
        </is>
      </c>
      <c r="J634" t="n">
        <v>0</v>
      </c>
      <c r="K634" t="n">
        <v>1</v>
      </c>
      <c r="L634" t="n">
        <v>0</v>
      </c>
      <c r="M634" t="inlineStr"/>
      <c r="N634" t="b">
        <v>1</v>
      </c>
      <c r="O634" t="b">
        <v>1</v>
      </c>
      <c r="P634" t="inlineStr">
        <is>
          <t>[3236, 27121, 7855, 28590, 21243, 28568, 46143]</t>
        </is>
      </c>
      <c r="Q634" t="inlineStr">
        <is>
          <t>[1, 1, 1, 1, 1, 1, 1]</t>
        </is>
      </c>
      <c r="R634" t="inlineStr">
        <is>
          <t>[0.10828053066429627, 0.15367182759174602, 0.28092414177637387, 0.2839353539274258, 0.289867536036884, 0.2899646427894687, 0.30103037257043114]</t>
        </is>
      </c>
      <c r="S634" t="inlineStr">
        <is>
          <t>[3236, 27121, 7855, 28590, 21243, 28568, 46143]</t>
        </is>
      </c>
      <c r="T634" t="inlineStr">
        <is>
          <t>[0.10828053066429627, 0.15367182759174602, 0.28092414177637387, 0.2839353539274258, 0.289867536036884, 0.2899646427894687, 0.30103037257043114]</t>
        </is>
      </c>
      <c r="U634" t="n">
        <v>5</v>
      </c>
      <c r="V634" t="n">
        <v>0.2899160894131763</v>
      </c>
      <c r="W634" t="n">
        <v>7</v>
      </c>
      <c r="X634" t="n">
        <v>0.4921601482764574</v>
      </c>
      <c r="Y634" t="n">
        <v>27121</v>
      </c>
      <c r="Z634" t="inlineStr">
        <is>
          <t>2025-11-16T16:59:17.283737</t>
        </is>
      </c>
    </row>
    <row r="635">
      <c r="A635" t="inlineStr">
        <is>
          <t>shuttle</t>
        </is>
      </c>
      <c r="B635" t="n">
        <v>3163</v>
      </c>
      <c r="C635" t="n">
        <v>4</v>
      </c>
      <c r="D635" t="b">
        <v>1</v>
      </c>
      <c r="E635" t="n">
        <v>7</v>
      </c>
      <c r="F635" t="inlineStr"/>
      <c r="G635" t="n">
        <v>1</v>
      </c>
      <c r="H635" t="n">
        <v>0</v>
      </c>
      <c r="I635" t="inlineStr">
        <is>
          <t>entropia</t>
        </is>
      </c>
      <c r="J635" t="n">
        <v>0</v>
      </c>
      <c r="K635" t="n">
        <v>1</v>
      </c>
      <c r="L635" t="n">
        <v>0</v>
      </c>
      <c r="M635" t="inlineStr"/>
      <c r="N635" t="b">
        <v>1</v>
      </c>
      <c r="O635" t="b">
        <v>1</v>
      </c>
      <c r="P635" t="inlineStr">
        <is>
          <t>[32032, 28302, 24892, 7318, 26475, 8894, 7028]</t>
        </is>
      </c>
      <c r="Q635" t="inlineStr">
        <is>
          <t>[1, 1, 1, 1, 1, 1, 1]</t>
        </is>
      </c>
      <c r="R635" t="inlineStr">
        <is>
          <t>[0.05882354000000001, 0.09999999999999987, 0.19999999999999996, 0.21901953187158862, 0.21901953187158915, 0.23962754328340422, 0.24076867599679577]</t>
        </is>
      </c>
      <c r="S635" t="inlineStr">
        <is>
          <t>[32032, 28302, 24892, 7318, 26475, 8894, 7028]</t>
        </is>
      </c>
      <c r="T635" t="inlineStr">
        <is>
          <t>[0.05882354000000001, 0.09999999999999987, 0.19999999999999996, 0.21901953187158862, 0.21901953187158915, 0.23962754328340422, 0.24076867599679577]</t>
        </is>
      </c>
      <c r="U635" t="n">
        <v>5</v>
      </c>
      <c r="V635" t="n">
        <v>0.2293235375774967</v>
      </c>
      <c r="W635" t="n">
        <v>6</v>
      </c>
      <c r="X635" t="n">
        <v>0.5218437504264803</v>
      </c>
      <c r="Y635" t="n">
        <v>26475</v>
      </c>
      <c r="Z635" t="inlineStr">
        <is>
          <t>2025-11-16T16:59:17.283737</t>
        </is>
      </c>
    </row>
    <row r="636">
      <c r="A636" t="inlineStr">
        <is>
          <t>shuttle</t>
        </is>
      </c>
      <c r="B636" t="n">
        <v>3173</v>
      </c>
      <c r="C636" t="n">
        <v>4</v>
      </c>
      <c r="D636" t="b">
        <v>0</v>
      </c>
      <c r="E636" t="n">
        <v>7</v>
      </c>
      <c r="F636" t="inlineStr"/>
      <c r="G636" t="n">
        <v>1</v>
      </c>
      <c r="H636" t="n">
        <v>0</v>
      </c>
      <c r="I636" t="inlineStr">
        <is>
          <t>entropia</t>
        </is>
      </c>
      <c r="J636" t="n">
        <v>0</v>
      </c>
      <c r="K636" t="n">
        <v>0</v>
      </c>
      <c r="L636" t="n">
        <v>0</v>
      </c>
      <c r="M636" t="inlineStr"/>
      <c r="N636" t="b">
        <v>1</v>
      </c>
      <c r="O636" t="b">
        <v>0</v>
      </c>
      <c r="P636" t="inlineStr">
        <is>
          <t>[27715, 15637, 15673, 11364, 37246, 28402, 19591]</t>
        </is>
      </c>
      <c r="Q636" t="inlineStr">
        <is>
          <t>[1, 1, 1, 1, 1, 1, 1]</t>
        </is>
      </c>
      <c r="R636" t="inlineStr">
        <is>
          <t>[0.7020106033244953, 0.7090972339390571, 0.7299444411597515, 0.7634257574774523, 1.2056545740089704, 1.2800959955811517, 1.4658259643978544]</t>
        </is>
      </c>
      <c r="S636" t="inlineStr">
        <is>
          <t>[27715, 15637, 15673, 11364, 37246, 28402, 19591]</t>
        </is>
      </c>
      <c r="T636" t="inlineStr">
        <is>
          <t>[0.7020106033244953, 0.7090972339390571, 0.7299444411597515, 0.7634257574774523, 1.2056545740089704, 1.2800959955811517, 1.4658259643978544]</t>
        </is>
      </c>
      <c r="U636" t="n">
        <v>5</v>
      </c>
      <c r="V636" t="n">
        <v>1.242875284795061</v>
      </c>
      <c r="W636" t="n">
        <v>0</v>
      </c>
      <c r="X636" t="inlineStr"/>
      <c r="Y636" t="inlineStr"/>
      <c r="Z636" t="inlineStr">
        <is>
          <t>2025-11-16T16:59:17.283737</t>
        </is>
      </c>
    </row>
    <row r="637">
      <c r="A637" t="inlineStr">
        <is>
          <t>shuttle</t>
        </is>
      </c>
      <c r="B637" t="n">
        <v>3184</v>
      </c>
      <c r="C637" t="n">
        <v>4</v>
      </c>
      <c r="D637" t="b">
        <v>1</v>
      </c>
      <c r="E637" t="n">
        <v>7</v>
      </c>
      <c r="F637" t="inlineStr"/>
      <c r="G637" t="n">
        <v>1</v>
      </c>
      <c r="H637" t="n">
        <v>0</v>
      </c>
      <c r="I637" t="inlineStr">
        <is>
          <t>entropia</t>
        </is>
      </c>
      <c r="J637" t="n">
        <v>0</v>
      </c>
      <c r="K637" t="n">
        <v>1</v>
      </c>
      <c r="L637" t="n">
        <v>0</v>
      </c>
      <c r="M637" t="inlineStr"/>
      <c r="N637" t="b">
        <v>1</v>
      </c>
      <c r="O637" t="b">
        <v>1</v>
      </c>
      <c r="P637" t="inlineStr">
        <is>
          <t>[7377, 26595, 7041, 3843, 6190, 30878, 11626]</t>
        </is>
      </c>
      <c r="Q637" t="inlineStr">
        <is>
          <t>[1, 1, 1, 1, 1, 1, 1]</t>
        </is>
      </c>
      <c r="R637" t="inlineStr">
        <is>
          <t>[0.2407686759967956, 0.24785028585696958, 0.28701672751441526, 0.30000000000000027, 0.30393848369873155, 0.33706829558982815, 0.3882330759380245]</t>
        </is>
      </c>
      <c r="S637" t="inlineStr">
        <is>
          <t>[7377, 26595, 7041, 3843, 6190, 30878, 11626]</t>
        </is>
      </c>
      <c r="T637" t="inlineStr">
        <is>
          <t>[0.2407686759967956, 0.24785028585696958, 0.28701672751441526, 0.30000000000000027, 0.30393848369873155, 0.33706829558982815, 0.3882330759380245]</t>
        </is>
      </c>
      <c r="U637" t="n">
        <v>5</v>
      </c>
      <c r="V637" t="n">
        <v>0.3205033896442798</v>
      </c>
      <c r="W637" t="n">
        <v>5</v>
      </c>
      <c r="X637" t="n">
        <v>0.4675873931867411</v>
      </c>
      <c r="Y637" t="n">
        <v>6190</v>
      </c>
      <c r="Z637" t="inlineStr">
        <is>
          <t>2025-11-16T16:59:17.283737</t>
        </is>
      </c>
    </row>
    <row r="638">
      <c r="A638" t="inlineStr">
        <is>
          <t>shuttle</t>
        </is>
      </c>
      <c r="B638" t="n">
        <v>3189</v>
      </c>
      <c r="C638" t="n">
        <v>4</v>
      </c>
      <c r="D638" t="b">
        <v>0</v>
      </c>
      <c r="E638" t="n">
        <v>7</v>
      </c>
      <c r="F638" t="inlineStr"/>
      <c r="G638" t="n">
        <v>1</v>
      </c>
      <c r="H638" t="n">
        <v>0</v>
      </c>
      <c r="I638" t="inlineStr">
        <is>
          <t>entropia</t>
        </is>
      </c>
      <c r="J638" t="n">
        <v>0</v>
      </c>
      <c r="K638" t="n">
        <v>0</v>
      </c>
      <c r="L638" t="n">
        <v>0</v>
      </c>
      <c r="M638" t="inlineStr"/>
      <c r="N638" t="b">
        <v>1</v>
      </c>
      <c r="O638" t="b">
        <v>0</v>
      </c>
      <c r="P638" t="inlineStr">
        <is>
          <t>[13695, 16503, 32204, 4948, 4196, 37527, 14767]</t>
        </is>
      </c>
      <c r="Q638" t="inlineStr">
        <is>
          <t>[1, 1, 1, 1, 1, 1, 1]</t>
        </is>
      </c>
      <c r="R638" t="inlineStr">
        <is>
          <t>[1.0, 1.2945292988911066, 1.4511395886293985, 1.4911162619225913, 1.6974885325504412, 1.7411109436621925, 1.7834307797553264]</t>
        </is>
      </c>
      <c r="S638" t="inlineStr">
        <is>
          <t>[13695, 16503, 32204, 4948, 4196, 37527, 14767]</t>
        </is>
      </c>
      <c r="T638" t="inlineStr">
        <is>
          <t>[1.0, 1.2945292988911066, 1.4511395886293985, 1.4911162619225913, 1.6974885325504412, 1.7411109436621925, 1.7834307797553264]</t>
        </is>
      </c>
      <c r="U638" t="n">
        <v>5</v>
      </c>
      <c r="V638" t="n">
        <v>1.719299738106317</v>
      </c>
      <c r="W638" t="n">
        <v>0</v>
      </c>
      <c r="X638" t="inlineStr"/>
      <c r="Y638" t="inlineStr"/>
      <c r="Z638" t="inlineStr">
        <is>
          <t>2025-11-16T16:59:17.283737</t>
        </is>
      </c>
    </row>
    <row r="639">
      <c r="A639" t="inlineStr">
        <is>
          <t>shuttle</t>
        </is>
      </c>
      <c r="B639" t="n">
        <v>3191</v>
      </c>
      <c r="C639" t="n">
        <v>4</v>
      </c>
      <c r="D639" t="b">
        <v>1</v>
      </c>
      <c r="E639" t="n">
        <v>7</v>
      </c>
      <c r="F639" t="inlineStr"/>
      <c r="G639" t="n">
        <v>1</v>
      </c>
      <c r="H639" t="n">
        <v>0</v>
      </c>
      <c r="I639" t="inlineStr">
        <is>
          <t>entropia</t>
        </is>
      </c>
      <c r="J639" t="n">
        <v>0</v>
      </c>
      <c r="K639" t="n">
        <v>1</v>
      </c>
      <c r="L639" t="n">
        <v>0</v>
      </c>
      <c r="M639" t="inlineStr"/>
      <c r="N639" t="b">
        <v>1</v>
      </c>
      <c r="O639" t="b">
        <v>1</v>
      </c>
      <c r="P639" t="inlineStr">
        <is>
          <t>[32951, 35780, 7280, 33334, 30926, 34386, 23093]</t>
        </is>
      </c>
      <c r="Q639" t="inlineStr">
        <is>
          <t>[1, 1, 1, 1, 1, 1, 1]</t>
        </is>
      </c>
      <c r="R639" t="inlineStr">
        <is>
          <t>[0.10000000000000009, 0.2927213655951677, 0.30000000000000004, 0.30933121063982505, 0.30933121063982516, 0.3545219286248734, 0.40000000000000013]</t>
        </is>
      </c>
      <c r="S639" t="inlineStr">
        <is>
          <t>[32951, 35780, 7280, 33334, 30926, 34386, 23093]</t>
        </is>
      </c>
      <c r="T639" t="inlineStr">
        <is>
          <t>[0.10000000000000009, 0.2927213655951677, 0.30000000000000004, 0.30933121063982505, 0.30933121063982516, 0.3545219286248734, 0.40000000000000013]</t>
        </is>
      </c>
      <c r="U639" t="n">
        <v>5</v>
      </c>
      <c r="V639" t="n">
        <v>0.3319265696323493</v>
      </c>
      <c r="W639" t="n">
        <v>5</v>
      </c>
      <c r="X639" t="n">
        <v>0.4211300803723145</v>
      </c>
      <c r="Y639" t="n">
        <v>32951</v>
      </c>
      <c r="Z639" t="inlineStr">
        <is>
          <t>2025-11-16T16:59:17.283737</t>
        </is>
      </c>
    </row>
    <row r="640">
      <c r="A640" t="inlineStr">
        <is>
          <t>shuttle</t>
        </is>
      </c>
      <c r="B640" t="n">
        <v>3200</v>
      </c>
      <c r="C640" t="n">
        <v>4</v>
      </c>
      <c r="D640" t="b">
        <v>1</v>
      </c>
      <c r="E640" t="n">
        <v>7</v>
      </c>
      <c r="F640" t="inlineStr"/>
      <c r="G640" t="n">
        <v>1</v>
      </c>
      <c r="H640" t="n">
        <v>0</v>
      </c>
      <c r="I640" t="inlineStr">
        <is>
          <t>entropia</t>
        </is>
      </c>
      <c r="J640" t="n">
        <v>0</v>
      </c>
      <c r="K640" t="n">
        <v>1</v>
      </c>
      <c r="L640" t="n">
        <v>0</v>
      </c>
      <c r="M640" t="inlineStr"/>
      <c r="N640" t="b">
        <v>1</v>
      </c>
      <c r="O640" t="b">
        <v>1</v>
      </c>
      <c r="P640" t="inlineStr">
        <is>
          <t>[33372, 7486, 42047, 2977, 39131, 21972, 40974]</t>
        </is>
      </c>
      <c r="Q640" t="inlineStr">
        <is>
          <t>[1, 1, 1, 1, 1, 1, 1]</t>
        </is>
      </c>
      <c r="R640" t="inlineStr">
        <is>
          <t>[0.10904293911524038, 0.2277945622065856, 0.30000000000000004, 0.31487468141289815, 0.31894305654919286, 0.3999999999999999, 0.5115903373998981]</t>
        </is>
      </c>
      <c r="S640" t="inlineStr">
        <is>
          <t>[33372, 7486, 42047, 2977, 39131, 21972, 40974]</t>
        </is>
      </c>
      <c r="T640" t="inlineStr">
        <is>
          <t>[0.10904293911524038, 0.2277945622065856, 0.30000000000000004, 0.31487468141289815, 0.31894305654919286, 0.3999999999999999, 0.5115903373998981]</t>
        </is>
      </c>
      <c r="U640" t="n">
        <v>5</v>
      </c>
      <c r="V640" t="n">
        <v>0.3594715282745964</v>
      </c>
      <c r="W640" t="n">
        <v>3</v>
      </c>
      <c r="X640" t="n">
        <v>0.4679212828492801</v>
      </c>
      <c r="Y640" t="n">
        <v>7486</v>
      </c>
      <c r="Z640" t="inlineStr">
        <is>
          <t>2025-11-16T16:59:17.283737</t>
        </is>
      </c>
    </row>
    <row r="641">
      <c r="A641" t="inlineStr">
        <is>
          <t>shuttle</t>
        </is>
      </c>
      <c r="B641" t="n">
        <v>3206</v>
      </c>
      <c r="C641" t="n">
        <v>4</v>
      </c>
      <c r="D641" t="b">
        <v>0</v>
      </c>
      <c r="E641" t="n">
        <v>7</v>
      </c>
      <c r="F641" t="inlineStr"/>
      <c r="G641" t="n">
        <v>1</v>
      </c>
      <c r="H641" t="n">
        <v>0</v>
      </c>
      <c r="I641" t="inlineStr">
        <is>
          <t>entropia</t>
        </is>
      </c>
      <c r="J641" t="n">
        <v>0</v>
      </c>
      <c r="K641" t="n">
        <v>0.7142857142857143</v>
      </c>
      <c r="L641" t="n">
        <v>0</v>
      </c>
      <c r="M641" t="inlineStr"/>
      <c r="N641" t="b">
        <v>1</v>
      </c>
      <c r="O641" t="b">
        <v>0</v>
      </c>
      <c r="P641" t="inlineStr">
        <is>
          <t>[3741, 24233, 40856, 28493, 31586, 45139, 37434]</t>
        </is>
      </c>
      <c r="Q641" t="inlineStr">
        <is>
          <t>[1, 1, 1, 1, 1, 1, 1]</t>
        </is>
      </c>
      <c r="R641" t="inlineStr">
        <is>
          <t>[0.20000000000000018, 0.4008165632456072, 0.43552924553284594, 0.4792553846483209, 0.48026442442889716, 0.7000000000000002, 0.7193209570904143]</t>
        </is>
      </c>
      <c r="S641" t="inlineStr">
        <is>
          <t>[3741, 24233, 40856, 28493, 31586, 45139, 37434]</t>
        </is>
      </c>
      <c r="T641" t="inlineStr">
        <is>
          <t>[0.20000000000000018, 0.4008165632456072, 0.43552924553284594, 0.4792553846483209, 0.48026442442889716, 0.7000000000000002, 0.7193209570904143]</t>
        </is>
      </c>
      <c r="U641" t="n">
        <v>5</v>
      </c>
      <c r="V641" t="n">
        <v>0.5901322122144487</v>
      </c>
      <c r="W641" t="n">
        <v>0</v>
      </c>
      <c r="X641" t="inlineStr"/>
      <c r="Y641" t="inlineStr"/>
      <c r="Z641" t="inlineStr">
        <is>
          <t>2025-11-16T16:59:17.283737</t>
        </is>
      </c>
    </row>
    <row r="642">
      <c r="A642" t="inlineStr">
        <is>
          <t>shuttle</t>
        </is>
      </c>
      <c r="B642" t="n">
        <v>3211</v>
      </c>
      <c r="C642" t="n">
        <v>4</v>
      </c>
      <c r="D642" t="b">
        <v>1</v>
      </c>
      <c r="E642" t="n">
        <v>7</v>
      </c>
      <c r="F642" t="inlineStr"/>
      <c r="G642" t="n">
        <v>1</v>
      </c>
      <c r="H642" t="n">
        <v>0</v>
      </c>
      <c r="I642" t="inlineStr">
        <is>
          <t>entropia</t>
        </is>
      </c>
      <c r="J642" t="n">
        <v>0.1428571428571428</v>
      </c>
      <c r="K642" t="n">
        <v>1</v>
      </c>
      <c r="L642" t="n">
        <v>0.5916727785823274</v>
      </c>
      <c r="M642" t="inlineStr"/>
      <c r="N642" t="b">
        <v>1</v>
      </c>
      <c r="O642" t="b">
        <v>1</v>
      </c>
      <c r="P642" t="inlineStr">
        <is>
          <t>[42950, 45456, 13869, 26176, 33586, 10817, 38526]</t>
        </is>
      </c>
      <c r="Q642" t="inlineStr">
        <is>
          <t>[1, 1, 1, 1, 0, 1, 1]</t>
        </is>
      </c>
      <c r="R642" t="inlineStr">
        <is>
          <t>[0.07314757652006798, 0.16070438958945824, 0.20354314597621556, 0.21391291044927996, 0.2177645451853237, 0.22486215524529704, 0.26295640064948145]</t>
        </is>
      </c>
      <c r="S642" t="inlineStr">
        <is>
          <t>[42950, 45456, 13869, 26176, 10817, 38526, 27615]</t>
        </is>
      </c>
      <c r="T642" t="inlineStr">
        <is>
          <t>[0.07314757652006798, 0.16070438958945824, 0.20354314597621556, 0.21391291044927996, 0.22486215524529704, 0.26295640064948145, 0.402356010384619]</t>
        </is>
      </c>
      <c r="U642" t="n">
        <v>5</v>
      </c>
      <c r="V642" t="n">
        <v>0.2213133502153104</v>
      </c>
      <c r="W642" t="n">
        <v>6</v>
      </c>
      <c r="X642" t="n">
        <v>0.4337300384694051</v>
      </c>
      <c r="Y642" t="n">
        <v>13869</v>
      </c>
      <c r="Z642" t="inlineStr">
        <is>
          <t>2025-11-16T16:59:17.283737</t>
        </is>
      </c>
    </row>
    <row r="643">
      <c r="A643" t="inlineStr">
        <is>
          <t>shuttle</t>
        </is>
      </c>
      <c r="B643" t="n">
        <v>3215</v>
      </c>
      <c r="C643" t="n">
        <v>4</v>
      </c>
      <c r="D643" t="b">
        <v>1</v>
      </c>
      <c r="E643" t="n">
        <v>7</v>
      </c>
      <c r="F643" t="inlineStr"/>
      <c r="G643" t="n">
        <v>1</v>
      </c>
      <c r="H643" t="n">
        <v>0</v>
      </c>
      <c r="I643" t="inlineStr">
        <is>
          <t>entropia</t>
        </is>
      </c>
      <c r="J643" t="n">
        <v>0</v>
      </c>
      <c r="K643" t="n">
        <v>1</v>
      </c>
      <c r="L643" t="n">
        <v>0</v>
      </c>
      <c r="M643" t="inlineStr"/>
      <c r="N643" t="b">
        <v>1</v>
      </c>
      <c r="O643" t="b">
        <v>1</v>
      </c>
      <c r="P643" t="inlineStr">
        <is>
          <t>[26560, 20665, 29373, 33783, 12565, 44574, 10258]</t>
        </is>
      </c>
      <c r="Q643" t="inlineStr">
        <is>
          <t>[1, 1, 1, 1, 1, 1, 1]</t>
        </is>
      </c>
      <c r="R643" t="inlineStr">
        <is>
          <t>[0.19820723905145501, 0.19820723905145501, 0.19999999999999996, 0.23962762674620725, 0.25656558762676845, 0.26322254768997394, 0.2809241490726124]</t>
        </is>
      </c>
      <c r="S643" t="inlineStr">
        <is>
          <t>[20665, 26560, 29373, 33783, 12565, 44574, 10258]</t>
        </is>
      </c>
      <c r="T643" t="inlineStr">
        <is>
          <t>[0.19820723905145501, 0.19820723905145501, 0.19999999999999996, 0.23962762674620725, 0.25656558762676845, 0.26322254768997394, 0.2809241490726124]</t>
        </is>
      </c>
      <c r="U643" t="n">
        <v>5</v>
      </c>
      <c r="V643" t="n">
        <v>0.2598940676583712</v>
      </c>
      <c r="W643" t="n">
        <v>5</v>
      </c>
      <c r="X643" t="n">
        <v>0.4041350135464223</v>
      </c>
      <c r="Y643" t="n">
        <v>33783</v>
      </c>
      <c r="Z643" t="inlineStr">
        <is>
          <t>2025-11-16T16:59:17.284737</t>
        </is>
      </c>
    </row>
    <row r="644">
      <c r="A644" t="inlineStr">
        <is>
          <t>shuttle</t>
        </is>
      </c>
      <c r="B644" t="n">
        <v>3217</v>
      </c>
      <c r="C644" t="n">
        <v>4</v>
      </c>
      <c r="D644" t="b">
        <v>1</v>
      </c>
      <c r="E644" t="n">
        <v>7</v>
      </c>
      <c r="F644" t="inlineStr"/>
      <c r="G644" t="n">
        <v>1</v>
      </c>
      <c r="H644" t="n">
        <v>0</v>
      </c>
      <c r="I644" t="inlineStr">
        <is>
          <t>entropia</t>
        </is>
      </c>
      <c r="J644" t="n">
        <v>0</v>
      </c>
      <c r="K644" t="n">
        <v>1</v>
      </c>
      <c r="L644" t="n">
        <v>0</v>
      </c>
      <c r="M644" t="inlineStr"/>
      <c r="N644" t="b">
        <v>1</v>
      </c>
      <c r="O644" t="b">
        <v>1</v>
      </c>
      <c r="P644" t="inlineStr">
        <is>
          <t>[37872, 42847, 16536, 19965, 28176, 9740, 22315]</t>
        </is>
      </c>
      <c r="Q644" t="inlineStr">
        <is>
          <t>[1, 1, 1, 1, 1, 1, 1]</t>
        </is>
      </c>
      <c r="R644" t="inlineStr">
        <is>
          <t>[0.05882354000000001, 0.09999999999999987, 0.10000000000000009, 0.14795390279914084, 0.183343973156003, 0.18334397315600312, 0.20847112236022422]</t>
        </is>
      </c>
      <c r="S644" t="inlineStr">
        <is>
          <t>[37872, 42847, 16536, 19965, 28176, 9740, 22315]</t>
        </is>
      </c>
      <c r="T644" t="inlineStr">
        <is>
          <t>[0.05882354000000001, 0.09999999999999987, 0.10000000000000009, 0.14795390279914084, 0.183343973156003, 0.18334397315600312, 0.20847112236022422]</t>
        </is>
      </c>
      <c r="U644" t="n">
        <v>5</v>
      </c>
      <c r="V644" t="n">
        <v>0.1833439731560031</v>
      </c>
      <c r="W644" t="n">
        <v>7</v>
      </c>
      <c r="X644" t="n">
        <v>0.5444467426945299</v>
      </c>
      <c r="Y644" t="n">
        <v>19965</v>
      </c>
      <c r="Z644" t="inlineStr">
        <is>
          <t>2025-11-16T16:59:17.284737</t>
        </is>
      </c>
    </row>
    <row r="645">
      <c r="A645" t="inlineStr">
        <is>
          <t>shuttle</t>
        </is>
      </c>
      <c r="B645" t="n">
        <v>3223</v>
      </c>
      <c r="C645" t="n">
        <v>4</v>
      </c>
      <c r="D645" t="b">
        <v>1</v>
      </c>
      <c r="E645" t="n">
        <v>7</v>
      </c>
      <c r="F645" t="inlineStr"/>
      <c r="G645" t="n">
        <v>1</v>
      </c>
      <c r="H645" t="n">
        <v>0</v>
      </c>
      <c r="I645" t="inlineStr">
        <is>
          <t>entropia</t>
        </is>
      </c>
      <c r="J645" t="n">
        <v>0</v>
      </c>
      <c r="K645" t="n">
        <v>1</v>
      </c>
      <c r="L645" t="n">
        <v>0</v>
      </c>
      <c r="M645" t="inlineStr"/>
      <c r="N645" t="b">
        <v>1</v>
      </c>
      <c r="O645" t="b">
        <v>1</v>
      </c>
      <c r="P645" t="inlineStr">
        <is>
          <t>[25936, 23704, 10728, 2586, 2300, 24406, 9917]</t>
        </is>
      </c>
      <c r="Q645" t="inlineStr">
        <is>
          <t>[1, 1, 1, 1, 1, 1, 1]</t>
        </is>
      </c>
      <c r="R645" t="inlineStr">
        <is>
          <t>[0.09999999999999998, 0.1, 0.2, 0.2, 0.23962762078457667, 0.259656304839449, 0.259656304839449]</t>
        </is>
      </c>
      <c r="S645" t="inlineStr">
        <is>
          <t>[25936, 23704, 10728, 2586, 2300, 24406, 9917]</t>
        </is>
      </c>
      <c r="T645" t="inlineStr">
        <is>
          <t>[0.09999999999999998, 0.1, 0.2, 0.2, 0.23962762078457667, 0.259656304839449, 0.259656304839449]</t>
        </is>
      </c>
      <c r="U645" t="n">
        <v>5</v>
      </c>
      <c r="V645" t="n">
        <v>0.2496419628120128</v>
      </c>
      <c r="W645" t="n">
        <v>9</v>
      </c>
      <c r="X645" t="n">
        <v>0.4764404660094644</v>
      </c>
      <c r="Y645" t="n">
        <v>25936</v>
      </c>
      <c r="Z645" t="inlineStr">
        <is>
          <t>2025-11-16T16:59:17.284737</t>
        </is>
      </c>
    </row>
    <row r="646">
      <c r="A646" t="inlineStr">
        <is>
          <t>shuttle</t>
        </is>
      </c>
      <c r="B646" t="n">
        <v>3224</v>
      </c>
      <c r="C646" t="n">
        <v>4</v>
      </c>
      <c r="D646" t="b">
        <v>1</v>
      </c>
      <c r="E646" t="n">
        <v>7</v>
      </c>
      <c r="F646" t="inlineStr"/>
      <c r="G646" t="n">
        <v>1</v>
      </c>
      <c r="H646" t="n">
        <v>0</v>
      </c>
      <c r="I646" t="inlineStr">
        <is>
          <t>entropia</t>
        </is>
      </c>
      <c r="J646" t="n">
        <v>0</v>
      </c>
      <c r="K646" t="n">
        <v>1</v>
      </c>
      <c r="L646" t="n">
        <v>0</v>
      </c>
      <c r="M646" t="inlineStr"/>
      <c r="N646" t="b">
        <v>1</v>
      </c>
      <c r="O646" t="b">
        <v>1</v>
      </c>
      <c r="P646" t="inlineStr">
        <is>
          <t>[29359, 29517, 40656, 16012, 3285, 30640, 25913]</t>
        </is>
      </c>
      <c r="Q646" t="inlineStr">
        <is>
          <t>[1, 1, 1, 1, 1, 1, 1]</t>
        </is>
      </c>
      <c r="R646" t="inlineStr">
        <is>
          <t>[0.05882354000000001, 0.09090909999999996, 0.1351460856362847, 0.14196768796103884, 0.14739292154286648, 0.20847112236022428, 0.21969174873629188]</t>
        </is>
      </c>
      <c r="S646" t="inlineStr">
        <is>
          <t>[29359, 29517, 40656, 16012, 3285, 30640, 25913]</t>
        </is>
      </c>
      <c r="T646" t="inlineStr">
        <is>
          <t>[0.05882354000000001, 0.09090909999999996, 0.1351460856362847, 0.14196768796103884, 0.14739292154286648, 0.20847112236022428, 0.21969174873629188]</t>
        </is>
      </c>
      <c r="U646" t="n">
        <v>5</v>
      </c>
      <c r="V646" t="n">
        <v>0.1779320219515454</v>
      </c>
      <c r="W646" t="n">
        <v>4</v>
      </c>
      <c r="X646" t="n">
        <v>0.4282584828008191</v>
      </c>
      <c r="Y646" t="n">
        <v>29359</v>
      </c>
      <c r="Z646" t="inlineStr">
        <is>
          <t>2025-11-16T16:59:17.284737</t>
        </is>
      </c>
    </row>
    <row r="647">
      <c r="A647" t="inlineStr">
        <is>
          <t>shuttle</t>
        </is>
      </c>
      <c r="B647" t="n">
        <v>3229</v>
      </c>
      <c r="C647" t="n">
        <v>4</v>
      </c>
      <c r="D647" t="b">
        <v>1</v>
      </c>
      <c r="E647" t="n">
        <v>7</v>
      </c>
      <c r="F647" t="inlineStr"/>
      <c r="G647" t="n">
        <v>1</v>
      </c>
      <c r="H647" t="n">
        <v>0</v>
      </c>
      <c r="I647" t="inlineStr">
        <is>
          <t>entropia</t>
        </is>
      </c>
      <c r="J647" t="n">
        <v>0</v>
      </c>
      <c r="K647" t="n">
        <v>1</v>
      </c>
      <c r="L647" t="n">
        <v>0</v>
      </c>
      <c r="M647" t="inlineStr"/>
      <c r="N647" t="b">
        <v>1</v>
      </c>
      <c r="O647" t="b">
        <v>1</v>
      </c>
      <c r="P647" t="inlineStr">
        <is>
          <t>[43990, 36360, 4864, 14427, 32448, 5815, 27081]</t>
        </is>
      </c>
      <c r="Q647" t="inlineStr">
        <is>
          <t>[1, 1, 1, 1, 1, 1, 1]</t>
        </is>
      </c>
      <c r="R647" t="inlineStr">
        <is>
          <t>[0.10000000000000009, 0.10828053066429626, 0.13514608563628477, 0.14498843136140888, 0.1479539086764104, 0.15921861684727417, 0.16812038681495484]</t>
        </is>
      </c>
      <c r="S647" t="inlineStr">
        <is>
          <t>[43990, 36360, 4864, 14427, 32448, 5815, 27081]</t>
        </is>
      </c>
      <c r="T647" t="inlineStr">
        <is>
          <t>[0.10000000000000009, 0.10828053066429626, 0.13514608563628477, 0.14498843136140888, 0.1479539086764104, 0.15921861684727417, 0.16812038681495484]</t>
        </is>
      </c>
      <c r="U647" t="n">
        <v>5</v>
      </c>
      <c r="V647" t="n">
        <v>0.1535862627618423</v>
      </c>
      <c r="W647" t="n">
        <v>5</v>
      </c>
      <c r="X647" t="n">
        <v>0.5825584890058551</v>
      </c>
      <c r="Y647" t="n">
        <v>14427</v>
      </c>
      <c r="Z647" t="inlineStr">
        <is>
          <t>2025-11-16T16:59:17.284737</t>
        </is>
      </c>
    </row>
    <row r="648">
      <c r="A648" t="inlineStr">
        <is>
          <t>shuttle</t>
        </is>
      </c>
      <c r="B648" t="n">
        <v>3232</v>
      </c>
      <c r="C648" t="n">
        <v>4</v>
      </c>
      <c r="D648" t="b">
        <v>1</v>
      </c>
      <c r="E648" t="n">
        <v>7</v>
      </c>
      <c r="F648" t="inlineStr"/>
      <c r="G648" t="n">
        <v>1</v>
      </c>
      <c r="H648" t="n">
        <v>0</v>
      </c>
      <c r="I648" t="inlineStr">
        <is>
          <t>entropia</t>
        </is>
      </c>
      <c r="J648" t="n">
        <v>0</v>
      </c>
      <c r="K648" t="n">
        <v>1</v>
      </c>
      <c r="L648" t="n">
        <v>0</v>
      </c>
      <c r="M648" t="inlineStr"/>
      <c r="N648" t="b">
        <v>1</v>
      </c>
      <c r="O648" t="b">
        <v>1</v>
      </c>
      <c r="P648" t="inlineStr">
        <is>
          <t>[16437, 43021, 1331, 8283, 44761, 23324, 1955]</t>
        </is>
      </c>
      <c r="Q648" t="inlineStr">
        <is>
          <t>[1, 1, 1, 1, 1, 1, 1]</t>
        </is>
      </c>
      <c r="R648" t="inlineStr">
        <is>
          <t>[0.09999999999999998, 0.19999999999999996, 0.2, 0.23962765162954053, 0.2956711203778422, 0.3, 0.5]</t>
        </is>
      </c>
      <c r="S648" t="inlineStr">
        <is>
          <t>[16437, 43021, 1331, 8283, 44761, 23324, 1955]</t>
        </is>
      </c>
      <c r="T648" t="inlineStr">
        <is>
          <t>[0.09999999999999998, 0.19999999999999996, 0.2, 0.23962765162954053, 0.2956711203778422, 0.3, 0.5]</t>
        </is>
      </c>
      <c r="U648" t="n">
        <v>5</v>
      </c>
      <c r="V648" t="n">
        <v>0.2978355601889211</v>
      </c>
      <c r="W648" t="n">
        <v>5</v>
      </c>
      <c r="X648" t="n">
        <v>0.489695299698394</v>
      </c>
      <c r="Y648" t="n">
        <v>16437</v>
      </c>
      <c r="Z648" t="inlineStr">
        <is>
          <t>2025-11-16T16:59:17.284737</t>
        </is>
      </c>
    </row>
    <row r="649">
      <c r="A649" t="inlineStr">
        <is>
          <t>shuttle</t>
        </is>
      </c>
      <c r="B649" t="n">
        <v>3236</v>
      </c>
      <c r="C649" t="n">
        <v>4</v>
      </c>
      <c r="D649" t="b">
        <v>1</v>
      </c>
      <c r="E649" t="n">
        <v>7</v>
      </c>
      <c r="F649" t="inlineStr"/>
      <c r="G649" t="n">
        <v>1</v>
      </c>
      <c r="H649" t="n">
        <v>0</v>
      </c>
      <c r="I649" t="inlineStr">
        <is>
          <t>entropia</t>
        </is>
      </c>
      <c r="J649" t="n">
        <v>0</v>
      </c>
      <c r="K649" t="n">
        <v>1</v>
      </c>
      <c r="L649" t="n">
        <v>0</v>
      </c>
      <c r="M649" t="inlineStr"/>
      <c r="N649" t="b">
        <v>1</v>
      </c>
      <c r="O649" t="b">
        <v>1</v>
      </c>
      <c r="P649" t="inlineStr">
        <is>
          <t>[3160, 27121, 21243, 7855, 28568, 28590, 46143]</t>
        </is>
      </c>
      <c r="Q649" t="inlineStr">
        <is>
          <t>[1, 1, 1, 1, 1, 1, 1]</t>
        </is>
      </c>
      <c r="R649" t="inlineStr">
        <is>
          <t>[0.10828053066429627, 0.21200993681312136, 0.3245864617635964, 0.3273713088545968, 0.34920138013412627, 0.35412118370087686, 0.3679698530392268]</t>
        </is>
      </c>
      <c r="S649" t="inlineStr">
        <is>
          <t>[3160, 27121, 21243, 7855, 28568, 28590, 46143]</t>
        </is>
      </c>
      <c r="T649" t="inlineStr">
        <is>
          <t>[0.10828053066429627, 0.21200993681312136, 0.3245864617635964, 0.3273713088545968, 0.34920138013412627, 0.35412118370087686, 0.3679698530392268]</t>
        </is>
      </c>
      <c r="U649" t="n">
        <v>5</v>
      </c>
      <c r="V649" t="n">
        <v>0.3516612819175016</v>
      </c>
      <c r="W649" t="n">
        <v>2</v>
      </c>
      <c r="X649" t="n">
        <v>0.5116760512656675</v>
      </c>
      <c r="Y649" t="n">
        <v>21243</v>
      </c>
      <c r="Z649" t="inlineStr">
        <is>
          <t>2025-11-16T16:59:17.284737</t>
        </is>
      </c>
    </row>
    <row r="650">
      <c r="A650" t="inlineStr">
        <is>
          <t>shuttle</t>
        </is>
      </c>
      <c r="B650" t="n">
        <v>3240</v>
      </c>
      <c r="C650" t="n">
        <v>4</v>
      </c>
      <c r="D650" t="b">
        <v>1</v>
      </c>
      <c r="E650" t="n">
        <v>7</v>
      </c>
      <c r="F650" t="inlineStr"/>
      <c r="G650" t="n">
        <v>1</v>
      </c>
      <c r="H650" t="n">
        <v>0</v>
      </c>
      <c r="I650" t="inlineStr">
        <is>
          <t>entropia</t>
        </is>
      </c>
      <c r="J650" t="n">
        <v>0</v>
      </c>
      <c r="K650" t="n">
        <v>1</v>
      </c>
      <c r="L650" t="n">
        <v>0</v>
      </c>
      <c r="M650" t="inlineStr"/>
      <c r="N650" t="b">
        <v>1</v>
      </c>
      <c r="O650" t="b">
        <v>1</v>
      </c>
      <c r="P650" t="inlineStr">
        <is>
          <t>[37574, 45652, 20671, 34741, 7151, 30362, 10065]</t>
        </is>
      </c>
      <c r="Q650" t="inlineStr">
        <is>
          <t>[1, 1, 1, 1, 1, 1, 1]</t>
        </is>
      </c>
      <c r="R650" t="inlineStr">
        <is>
          <t>[0.11601814021148418, 0.13514607890955663, 0.14739291537506036, 0.219019639068626, 0.23242888901359535, 0.23441035980896005, 0.25629253236223587]</t>
        </is>
      </c>
      <c r="S650" t="inlineStr">
        <is>
          <t>[37574, 45652, 20671, 34741, 7151, 30362, 10065]</t>
        </is>
      </c>
      <c r="T650" t="inlineStr">
        <is>
          <t>[0.11601814021148418, 0.13514607890955663, 0.14739291537506036, 0.219019639068626, 0.23242888901359535, 0.23441035980896005, 0.25629253236223587]</t>
        </is>
      </c>
      <c r="U650" t="n">
        <v>5</v>
      </c>
      <c r="V650" t="n">
        <v>0.2334196244112777</v>
      </c>
      <c r="W650" t="n">
        <v>8</v>
      </c>
      <c r="X650" t="n">
        <v>0.4118660692274354</v>
      </c>
      <c r="Y650" t="n">
        <v>7151</v>
      </c>
      <c r="Z650" t="inlineStr">
        <is>
          <t>2025-11-16T16:59:17.284737</t>
        </is>
      </c>
    </row>
    <row r="651">
      <c r="A651" t="inlineStr">
        <is>
          <t>shuttle</t>
        </is>
      </c>
      <c r="B651" t="n">
        <v>3241</v>
      </c>
      <c r="C651" t="n">
        <v>4</v>
      </c>
      <c r="D651" t="b">
        <v>0</v>
      </c>
      <c r="E651" t="n">
        <v>7</v>
      </c>
      <c r="F651" t="inlineStr"/>
      <c r="G651" t="n">
        <v>1</v>
      </c>
      <c r="H651" t="n">
        <v>0</v>
      </c>
      <c r="I651" t="inlineStr">
        <is>
          <t>entropia</t>
        </is>
      </c>
      <c r="J651" t="n">
        <v>0.2857142857142857</v>
      </c>
      <c r="K651" t="n">
        <v>0.1428571428571428</v>
      </c>
      <c r="L651" t="n">
        <v>0.8631205685666311</v>
      </c>
      <c r="M651" t="inlineStr"/>
      <c r="N651" t="b">
        <v>1</v>
      </c>
      <c r="O651" t="b">
        <v>0</v>
      </c>
      <c r="P651" t="inlineStr">
        <is>
          <t>[29970, 22752, 32767, 46340, 32964, 6199, 46124]</t>
        </is>
      </c>
      <c r="Q651" t="inlineStr">
        <is>
          <t>[1, 1, 0, 0, 1, 1, 1]</t>
        </is>
      </c>
      <c r="R651" t="inlineStr">
        <is>
          <t>[0.2522202008678571, 0.5765228376143687, 0.8655792627430895, 0.8836166136035752, 1.0256170621743101, 1.0313171334394782, 1.040374251070702]</t>
        </is>
      </c>
      <c r="S651" t="inlineStr">
        <is>
          <t>[29970, 22752, 32964, 6199, 46124, 39764, 6423]</t>
        </is>
      </c>
      <c r="T651" t="inlineStr">
        <is>
          <t>[0.2522202008678571, 0.5765228376143687, 1.0256170621743101, 1.0313171334394782, 1.040374251070702, 1.044030650891055, 1.055279597891394]</t>
        </is>
      </c>
      <c r="U651" t="n">
        <v>5</v>
      </c>
      <c r="V651" t="n">
        <v>1.028467097806894</v>
      </c>
      <c r="W651" t="n">
        <v>0</v>
      </c>
      <c r="X651" t="inlineStr"/>
      <c r="Y651" t="inlineStr"/>
      <c r="Z651" t="inlineStr">
        <is>
          <t>2025-11-16T16:59:17.284737</t>
        </is>
      </c>
    </row>
    <row r="652">
      <c r="A652" t="inlineStr">
        <is>
          <t>shuttle</t>
        </is>
      </c>
      <c r="B652" t="n">
        <v>3242</v>
      </c>
      <c r="C652" t="n">
        <v>4</v>
      </c>
      <c r="D652" t="b">
        <v>1</v>
      </c>
      <c r="E652" t="n">
        <v>7</v>
      </c>
      <c r="F652" t="inlineStr"/>
      <c r="G652" t="n">
        <v>1</v>
      </c>
      <c r="H652" t="n">
        <v>0</v>
      </c>
      <c r="I652" t="inlineStr">
        <is>
          <t>entropia</t>
        </is>
      </c>
      <c r="J652" t="n">
        <v>0</v>
      </c>
      <c r="K652" t="n">
        <v>1</v>
      </c>
      <c r="L652" t="n">
        <v>0</v>
      </c>
      <c r="M652" t="inlineStr"/>
      <c r="N652" t="b">
        <v>1</v>
      </c>
      <c r="O652" t="b">
        <v>1</v>
      </c>
      <c r="P652" t="inlineStr">
        <is>
          <t>[30221, 43928, 36681, 32119, 7160, 13688, 14587]</t>
        </is>
      </c>
      <c r="Q652" t="inlineStr">
        <is>
          <t>[1, 1, 1, 1, 1, 1, 1]</t>
        </is>
      </c>
      <c r="R652" t="inlineStr">
        <is>
          <t>[0.1781141632187949, 0.19999999999999973, 0.23962762674620725, 0.24844447093693084, 0.2853590794058621, 0.2999999999999998, 0.3839549446224381]</t>
        </is>
      </c>
      <c r="S652" t="inlineStr">
        <is>
          <t>[30221, 43928, 36681, 32119, 7160, 13688, 14587]</t>
        </is>
      </c>
      <c r="T652" t="inlineStr">
        <is>
          <t>[0.1781141632187949, 0.19999999999999973, 0.23962762674620725, 0.24844447093693084, 0.2853590794058621, 0.2999999999999998, 0.3839549446224381]</t>
        </is>
      </c>
      <c r="U652" t="n">
        <v>5</v>
      </c>
      <c r="V652" t="n">
        <v>0.2926795397029309</v>
      </c>
      <c r="W652" t="n">
        <v>8</v>
      </c>
      <c r="X652" t="n">
        <v>0.4997775620351635</v>
      </c>
      <c r="Y652" t="n">
        <v>7160</v>
      </c>
      <c r="Z652" t="inlineStr">
        <is>
          <t>2025-11-16T16:59:17.284737</t>
        </is>
      </c>
    </row>
    <row r="653">
      <c r="A653" t="inlineStr">
        <is>
          <t>shuttle</t>
        </is>
      </c>
      <c r="B653" t="n">
        <v>3251</v>
      </c>
      <c r="C653" t="n">
        <v>4</v>
      </c>
      <c r="D653" t="b">
        <v>1</v>
      </c>
      <c r="E653" t="n">
        <v>7</v>
      </c>
      <c r="F653" t="inlineStr"/>
      <c r="G653" t="n">
        <v>1</v>
      </c>
      <c r="H653" t="n">
        <v>0</v>
      </c>
      <c r="I653" t="inlineStr">
        <is>
          <t>entropia</t>
        </is>
      </c>
      <c r="J653" t="n">
        <v>0</v>
      </c>
      <c r="K653" t="n">
        <v>1</v>
      </c>
      <c r="L653" t="n">
        <v>0</v>
      </c>
      <c r="M653" t="inlineStr"/>
      <c r="N653" t="b">
        <v>1</v>
      </c>
      <c r="O653" t="b">
        <v>1</v>
      </c>
      <c r="P653" t="inlineStr">
        <is>
          <t>[22702, 18382, 5235, 6074, 35130, 21871, 25647]</t>
        </is>
      </c>
      <c r="Q653" t="inlineStr">
        <is>
          <t>[1, 1, 1, 1, 1, 1, 1]</t>
        </is>
      </c>
      <c r="R653" t="inlineStr">
        <is>
          <t>[0.10000000000000003, 0.10000000000000009, 0.1414213562373096, 0.18403366118721753, 0.19999999999999996, 0.20526288732447862, 0.22360679774997896]</t>
        </is>
      </c>
      <c r="S653" t="inlineStr">
        <is>
          <t>[22702, 18382, 5235, 6074, 35130, 21871, 25647]</t>
        </is>
      </c>
      <c r="T653" t="inlineStr">
        <is>
          <t>[0.10000000000000003, 0.10000000000000009, 0.1414213562373096, 0.18403366118721753, 0.19999999999999996, 0.20526288732447862, 0.22360679774997896]</t>
        </is>
      </c>
      <c r="U653" t="n">
        <v>5</v>
      </c>
      <c r="V653" t="n">
        <v>0.2026314436622393</v>
      </c>
      <c r="W653" t="n">
        <v>6</v>
      </c>
      <c r="X653" t="n">
        <v>0.5583093957253243</v>
      </c>
      <c r="Y653" t="n">
        <v>5235</v>
      </c>
      <c r="Z653" t="inlineStr">
        <is>
          <t>2025-11-16T16:59:17.285809</t>
        </is>
      </c>
    </row>
    <row r="654">
      <c r="A654" t="inlineStr">
        <is>
          <t>shuttle</t>
        </is>
      </c>
      <c r="B654" t="n">
        <v>3254</v>
      </c>
      <c r="C654" t="n">
        <v>4</v>
      </c>
      <c r="D654" t="b">
        <v>0</v>
      </c>
      <c r="E654" t="n">
        <v>7</v>
      </c>
      <c r="F654" t="inlineStr"/>
      <c r="G654" t="n">
        <v>1</v>
      </c>
      <c r="H654" t="n">
        <v>0</v>
      </c>
      <c r="I654" t="inlineStr">
        <is>
          <t>entropia</t>
        </is>
      </c>
      <c r="J654" t="n">
        <v>0</v>
      </c>
      <c r="K654" t="n">
        <v>0.8571428571428571</v>
      </c>
      <c r="L654" t="n">
        <v>0</v>
      </c>
      <c r="M654" t="inlineStr"/>
      <c r="N654" t="b">
        <v>1</v>
      </c>
      <c r="O654" t="b">
        <v>0</v>
      </c>
      <c r="P654" t="inlineStr">
        <is>
          <t>[44475, 28904, 765, 27032, 26908, 8279, 40775]</t>
        </is>
      </c>
      <c r="Q654" t="inlineStr">
        <is>
          <t>[1, 1, 1, 1, 1, 1, 1]</t>
        </is>
      </c>
      <c r="R654" t="inlineStr">
        <is>
          <t>[0.33189576700560663, 0.4, 0.4043021257155738, 0.4244464632391699, 0.4645706395945078, 0.513289337446834, 0.5419517615703819]</t>
        </is>
      </c>
      <c r="S654" t="inlineStr">
        <is>
          <t>[44475, 28904, 765, 27032, 26908, 8279, 40775]</t>
        </is>
      </c>
      <c r="T654" t="inlineStr">
        <is>
          <t>[0.33189576700560663, 0.4, 0.4043021257155738, 0.4244464632391699, 0.4645706395945078, 0.513289337446834, 0.5419517615703819]</t>
        </is>
      </c>
      <c r="U654" t="n">
        <v>5</v>
      </c>
      <c r="V654" t="n">
        <v>0.4889299885206709</v>
      </c>
      <c r="W654" t="n">
        <v>0</v>
      </c>
      <c r="X654" t="inlineStr"/>
      <c r="Y654" t="inlineStr"/>
      <c r="Z654" t="inlineStr">
        <is>
          <t>2025-11-16T16:59:17.285809</t>
        </is>
      </c>
    </row>
    <row r="655">
      <c r="A655" t="inlineStr">
        <is>
          <t>shuttle</t>
        </is>
      </c>
      <c r="B655" t="n">
        <v>3257</v>
      </c>
      <c r="C655" t="n">
        <v>4</v>
      </c>
      <c r="D655" t="b">
        <v>0</v>
      </c>
      <c r="E655" t="n">
        <v>7</v>
      </c>
      <c r="F655" t="inlineStr"/>
      <c r="G655" t="n">
        <v>1</v>
      </c>
      <c r="H655" t="n">
        <v>0</v>
      </c>
      <c r="I655" t="inlineStr">
        <is>
          <t>entropia</t>
        </is>
      </c>
      <c r="J655" t="n">
        <v>0</v>
      </c>
      <c r="K655" t="n">
        <v>0.4285714285714285</v>
      </c>
      <c r="L655" t="n">
        <v>0</v>
      </c>
      <c r="M655" t="inlineStr"/>
      <c r="N655" t="b">
        <v>1</v>
      </c>
      <c r="O655" t="b">
        <v>0</v>
      </c>
      <c r="P655" t="inlineStr">
        <is>
          <t>[9969, 31922, 16765, 11943, 26523, 24116, 41259]</t>
        </is>
      </c>
      <c r="Q655" t="inlineStr">
        <is>
          <t>[1, 1, 1, 1, 1, 1, 1]</t>
        </is>
      </c>
      <c r="R655" t="inlineStr">
        <is>
          <t>[0.20000000000000007, 0.5175934401546058, 0.5175934401546058, 0.5458048820696638, 0.646454150958194, 0.7447320707401017, 0.8460370156856319]</t>
        </is>
      </c>
      <c r="S655" t="inlineStr">
        <is>
          <t>[9969, 31922, 16765, 11943, 26523, 24116, 41259]</t>
        </is>
      </c>
      <c r="T655" t="inlineStr">
        <is>
          <t>[0.20000000000000007, 0.5175934401546058, 0.5175934401546058, 0.5458048820696638, 0.646454150958194, 0.7447320707401017, 0.8460370156856319]</t>
        </is>
      </c>
      <c r="U655" t="n">
        <v>5</v>
      </c>
      <c r="V655" t="n">
        <v>0.695593110849148</v>
      </c>
      <c r="W655" t="n">
        <v>0</v>
      </c>
      <c r="X655" t="inlineStr"/>
      <c r="Y655" t="inlineStr"/>
      <c r="Z655" t="inlineStr">
        <is>
          <t>2025-11-16T16:59:17.285809</t>
        </is>
      </c>
    </row>
    <row r="656">
      <c r="A656" t="inlineStr">
        <is>
          <t>shuttle</t>
        </is>
      </c>
      <c r="B656" t="n">
        <v>3267</v>
      </c>
      <c r="C656" t="n">
        <v>4</v>
      </c>
      <c r="D656" t="b">
        <v>1</v>
      </c>
      <c r="E656" t="n">
        <v>7</v>
      </c>
      <c r="F656" t="inlineStr"/>
      <c r="G656" t="n">
        <v>1</v>
      </c>
      <c r="H656" t="n">
        <v>0</v>
      </c>
      <c r="I656" t="inlineStr">
        <is>
          <t>entropia</t>
        </is>
      </c>
      <c r="J656" t="n">
        <v>0</v>
      </c>
      <c r="K656" t="n">
        <v>1</v>
      </c>
      <c r="L656" t="n">
        <v>0</v>
      </c>
      <c r="M656" t="inlineStr"/>
      <c r="N656" t="b">
        <v>1</v>
      </c>
      <c r="O656" t="b">
        <v>1</v>
      </c>
      <c r="P656" t="inlineStr">
        <is>
          <t>[29404, 5290, 37781, 28175, 17632, 17198, 3810]</t>
        </is>
      </c>
      <c r="Q656" t="inlineStr">
        <is>
          <t>[1, 1, 1, 1, 1, 1, 1]</t>
        </is>
      </c>
      <c r="R656" t="inlineStr">
        <is>
          <t>[0.14739285986482376, 0.15367178566679565, 0.17365140037411153, 0.19999999999999996, 0.2452647729534145, 0.25222017704779603, 0.2994899171597963]</t>
        </is>
      </c>
      <c r="S656" t="inlineStr">
        <is>
          <t>[29404, 5290, 37781, 28175, 17632, 17198, 3810]</t>
        </is>
      </c>
      <c r="T656" t="inlineStr">
        <is>
          <t>[0.14739285986482376, 0.15367178566679565, 0.17365140037411153, 0.19999999999999996, 0.2452647729534145, 0.25222017704779603, 0.2994899171597963]</t>
        </is>
      </c>
      <c r="U656" t="n">
        <v>5</v>
      </c>
      <c r="V656" t="n">
        <v>0.2487424750006053</v>
      </c>
      <c r="W656" t="n">
        <v>9</v>
      </c>
      <c r="X656" t="n">
        <v>0.5990611493515274</v>
      </c>
      <c r="Y656" t="n">
        <v>17632</v>
      </c>
      <c r="Z656" t="inlineStr">
        <is>
          <t>2025-11-16T16:59:17.286322</t>
        </is>
      </c>
    </row>
    <row r="657">
      <c r="A657" t="inlineStr">
        <is>
          <t>shuttle</t>
        </is>
      </c>
      <c r="B657" t="n">
        <v>3268</v>
      </c>
      <c r="C657" t="n">
        <v>4</v>
      </c>
      <c r="D657" t="b">
        <v>0</v>
      </c>
      <c r="E657" t="n">
        <v>7</v>
      </c>
      <c r="F657" t="inlineStr"/>
      <c r="G657" t="n">
        <v>1</v>
      </c>
      <c r="H657" t="n">
        <v>0</v>
      </c>
      <c r="I657" t="inlineStr">
        <is>
          <t>entropia</t>
        </is>
      </c>
      <c r="J657" t="n">
        <v>0</v>
      </c>
      <c r="K657" t="n">
        <v>0.2857142857142857</v>
      </c>
      <c r="L657" t="n">
        <v>0</v>
      </c>
      <c r="M657" t="inlineStr"/>
      <c r="N657" t="b">
        <v>1</v>
      </c>
      <c r="O657" t="b">
        <v>0</v>
      </c>
      <c r="P657" t="inlineStr">
        <is>
          <t>[14161, 11604, 30920, 32626, 36377, 40855, 39452]</t>
        </is>
      </c>
      <c r="Q657" t="inlineStr">
        <is>
          <t>[1, 1, 1, 1, 1, 1, 1]</t>
        </is>
      </c>
      <c r="R657" t="inlineStr">
        <is>
          <t>[0.29365647675948436, 0.5183104541170666, 0.5598669449675889, 0.5741901559596134, 0.598870375663248, 0.7667555740603452, 0.8200145771329469]</t>
        </is>
      </c>
      <c r="S657" t="inlineStr">
        <is>
          <t>[14161, 11604, 30920, 32626, 36377, 40855, 39452]</t>
        </is>
      </c>
      <c r="T657" t="inlineStr">
        <is>
          <t>[0.29365647675948436, 0.5183104541170666, 0.5598669449675889, 0.5741901559596134, 0.598870375663248, 0.7667555740603452, 0.8200145771329469]</t>
        </is>
      </c>
      <c r="U657" t="n">
        <v>5</v>
      </c>
      <c r="V657" t="n">
        <v>0.6828129748617966</v>
      </c>
      <c r="W657" t="n">
        <v>0</v>
      </c>
      <c r="X657" t="inlineStr"/>
      <c r="Y657" t="inlineStr"/>
      <c r="Z657" t="inlineStr">
        <is>
          <t>2025-11-16T16:59:17.286322</t>
        </is>
      </c>
    </row>
    <row r="658">
      <c r="A658" t="inlineStr">
        <is>
          <t>shuttle</t>
        </is>
      </c>
      <c r="B658" t="n">
        <v>3269</v>
      </c>
      <c r="C658" t="n">
        <v>4</v>
      </c>
      <c r="D658" t="b">
        <v>1</v>
      </c>
      <c r="E658" t="n">
        <v>7</v>
      </c>
      <c r="F658" t="inlineStr"/>
      <c r="G658" t="n">
        <v>1</v>
      </c>
      <c r="H658" t="n">
        <v>0</v>
      </c>
      <c r="I658" t="inlineStr">
        <is>
          <t>entropia</t>
        </is>
      </c>
      <c r="J658" t="n">
        <v>0</v>
      </c>
      <c r="K658" t="n">
        <v>1</v>
      </c>
      <c r="L658" t="n">
        <v>0</v>
      </c>
      <c r="M658" t="inlineStr"/>
      <c r="N658" t="b">
        <v>1</v>
      </c>
      <c r="O658" t="b">
        <v>1</v>
      </c>
      <c r="P658" t="inlineStr">
        <is>
          <t>[45965, 22397, 22654, 23799, 10514, 2066, 8363]</t>
        </is>
      </c>
      <c r="Q658" t="inlineStr">
        <is>
          <t>[1, 1, 1, 1, 1, 1, 1]</t>
        </is>
      </c>
      <c r="R658" t="inlineStr">
        <is>
          <t>[0.10000000000000009, 0.11601814021148406, 0.20847112236022422, 0.24526476231716937, 0.25965625819393917, 0.2596562581939393, 0.2782471498407415]</t>
        </is>
      </c>
      <c r="S658" t="inlineStr">
        <is>
          <t>[45965, 22397, 22654, 23799, 10514, 2066, 8363]</t>
        </is>
      </c>
      <c r="T658" t="inlineStr">
        <is>
          <t>[0.10000000000000009, 0.11601814021148406, 0.20847112236022422, 0.24526476231716937, 0.25965625819393917, 0.2596562581939393, 0.2782471498407415]</t>
        </is>
      </c>
      <c r="U658" t="n">
        <v>5</v>
      </c>
      <c r="V658" t="n">
        <v>0.2596562581939392</v>
      </c>
      <c r="W658" t="n">
        <v>6</v>
      </c>
      <c r="X658" t="n">
        <v>0.4906117479080091</v>
      </c>
      <c r="Y658" t="n">
        <v>10514</v>
      </c>
      <c r="Z658" t="inlineStr">
        <is>
          <t>2025-11-16T16:59:17.286322</t>
        </is>
      </c>
    </row>
    <row r="659">
      <c r="A659" t="inlineStr">
        <is>
          <t>shuttle</t>
        </is>
      </c>
      <c r="B659" t="n">
        <v>3271</v>
      </c>
      <c r="C659" t="n">
        <v>4</v>
      </c>
      <c r="D659" t="b">
        <v>1</v>
      </c>
      <c r="E659" t="n">
        <v>7</v>
      </c>
      <c r="F659" t="inlineStr"/>
      <c r="G659" t="n">
        <v>1</v>
      </c>
      <c r="H659" t="n">
        <v>0</v>
      </c>
      <c r="I659" t="inlineStr">
        <is>
          <t>entropia</t>
        </is>
      </c>
      <c r="J659" t="n">
        <v>0</v>
      </c>
      <c r="K659" t="n">
        <v>1</v>
      </c>
      <c r="L659" t="n">
        <v>0</v>
      </c>
      <c r="M659" t="inlineStr"/>
      <c r="N659" t="b">
        <v>1</v>
      </c>
      <c r="O659" t="b">
        <v>1</v>
      </c>
      <c r="P659" t="inlineStr">
        <is>
          <t>[1088, 10789, 16118, 41785, 25058, 28850, 32861]</t>
        </is>
      </c>
      <c r="Q659" t="inlineStr">
        <is>
          <t>[1, 1, 1, 1, 1, 1, 1]</t>
        </is>
      </c>
      <c r="R659" t="inlineStr">
        <is>
          <t>[0.14142135623730948, 0.17365144271049862, 0.20944779750224274, 0.2324289212511604, 0.24526480292825872, 0.24526480292825892, 0.27178737991036384]</t>
        </is>
      </c>
      <c r="S659" t="inlineStr">
        <is>
          <t>[1088, 10789, 16118, 41785, 25058, 28850, 32861]</t>
        </is>
      </c>
      <c r="T659" t="inlineStr">
        <is>
          <t>[0.14142135623730948, 0.17365144271049862, 0.20944779750224274, 0.2324289212511604, 0.24526480292825872, 0.24526480292825892, 0.27178737991036384]</t>
        </is>
      </c>
      <c r="U659" t="n">
        <v>5</v>
      </c>
      <c r="V659" t="n">
        <v>0.2452648029282588</v>
      </c>
      <c r="W659" t="n">
        <v>13</v>
      </c>
      <c r="X659" t="n">
        <v>0.5165486535410435</v>
      </c>
      <c r="Y659" t="n">
        <v>25058</v>
      </c>
      <c r="Z659" t="inlineStr">
        <is>
          <t>2025-11-16T16:59:17.287091</t>
        </is>
      </c>
    </row>
    <row r="660">
      <c r="A660" t="inlineStr">
        <is>
          <t>shuttle</t>
        </is>
      </c>
      <c r="B660" t="n">
        <v>3282</v>
      </c>
      <c r="C660" t="n">
        <v>4</v>
      </c>
      <c r="D660" t="b">
        <v>1</v>
      </c>
      <c r="E660" t="n">
        <v>7</v>
      </c>
      <c r="F660" t="inlineStr"/>
      <c r="G660" t="n">
        <v>1</v>
      </c>
      <c r="H660" t="n">
        <v>0</v>
      </c>
      <c r="I660" t="inlineStr">
        <is>
          <t>entropia</t>
        </is>
      </c>
      <c r="J660" t="n">
        <v>0</v>
      </c>
      <c r="K660" t="n">
        <v>1</v>
      </c>
      <c r="L660" t="n">
        <v>0</v>
      </c>
      <c r="M660" t="inlineStr"/>
      <c r="N660" t="b">
        <v>1</v>
      </c>
      <c r="O660" t="b">
        <v>1</v>
      </c>
      <c r="P660" t="inlineStr">
        <is>
          <t>[14566, 15722, 29837, 31638, 41883, 44761, 14988]</t>
        </is>
      </c>
      <c r="Q660" t="inlineStr">
        <is>
          <t>[1, 1, 1, 1, 1, 1, 1]</t>
        </is>
      </c>
      <c r="R660" t="inlineStr">
        <is>
          <t>[0.09999999999999998, 0.1, 0.2, 0.3, 0.30000000000000004, 0.3304453019714464, 0.34266805605844985]</t>
        </is>
      </c>
      <c r="S660" t="inlineStr">
        <is>
          <t>[14566, 15722, 29837, 31638, 41883, 44761, 14988]</t>
        </is>
      </c>
      <c r="T660" t="inlineStr">
        <is>
          <t>[0.09999999999999998, 0.1, 0.2, 0.3, 0.30000000000000004, 0.3304453019714464, 0.34266805605844985]</t>
        </is>
      </c>
      <c r="U660" t="n">
        <v>5</v>
      </c>
      <c r="V660" t="n">
        <v>0.3152226509857232</v>
      </c>
      <c r="W660" t="n">
        <v>10</v>
      </c>
      <c r="X660" t="n">
        <v>0.5119336346372079</v>
      </c>
      <c r="Y660" t="n">
        <v>41883</v>
      </c>
      <c r="Z660" t="inlineStr">
        <is>
          <t>2025-11-16T16:59:17.287091</t>
        </is>
      </c>
    </row>
    <row r="661">
      <c r="A661" t="inlineStr">
        <is>
          <t>shuttle</t>
        </is>
      </c>
      <c r="B661" t="n">
        <v>3285</v>
      </c>
      <c r="C661" t="n">
        <v>4</v>
      </c>
      <c r="D661" t="b">
        <v>1</v>
      </c>
      <c r="E661" t="n">
        <v>7</v>
      </c>
      <c r="F661" t="inlineStr"/>
      <c r="G661" t="n">
        <v>1</v>
      </c>
      <c r="H661" t="n">
        <v>0</v>
      </c>
      <c r="I661" t="inlineStr">
        <is>
          <t>entropia</t>
        </is>
      </c>
      <c r="J661" t="n">
        <v>0</v>
      </c>
      <c r="K661" t="n">
        <v>1</v>
      </c>
      <c r="L661" t="n">
        <v>0</v>
      </c>
      <c r="M661" t="inlineStr"/>
      <c r="N661" t="b">
        <v>1</v>
      </c>
      <c r="O661" t="b">
        <v>1</v>
      </c>
      <c r="P661" t="inlineStr">
        <is>
          <t>[25913, 29517, 30640, 29359, 3224, 16012, 40656]</t>
        </is>
      </c>
      <c r="Q661" t="inlineStr">
        <is>
          <t>[1, 1, 1, 1, 1, 1, 1]</t>
        </is>
      </c>
      <c r="R661" t="inlineStr">
        <is>
          <t>[0.11601814021148418, 0.11601814021148418, 0.1351460856362847, 0.1351460856362847, 0.14739292154286648, 0.15921861957800193, 0.20847112236022428]</t>
        </is>
      </c>
      <c r="S661" t="inlineStr">
        <is>
          <t>[25913, 29517, 29359, 30640, 3224, 16012, 40656]</t>
        </is>
      </c>
      <c r="T661" t="inlineStr">
        <is>
          <t>[0.11601814021148418, 0.11601814021148418, 0.1351460856362847, 0.1351460856362847, 0.14739292154286648, 0.15921861957800193, 0.20847112236022428]</t>
        </is>
      </c>
      <c r="U661" t="n">
        <v>5</v>
      </c>
      <c r="V661" t="n">
        <v>0.1533057705604342</v>
      </c>
      <c r="W661" t="n">
        <v>6</v>
      </c>
      <c r="X661" t="n">
        <v>0.4683855272200795</v>
      </c>
      <c r="Y661" t="n">
        <v>25913</v>
      </c>
      <c r="Z661" t="inlineStr">
        <is>
          <t>2025-11-16T16:59:17.287091</t>
        </is>
      </c>
    </row>
    <row r="662">
      <c r="A662" t="inlineStr">
        <is>
          <t>shuttle</t>
        </is>
      </c>
      <c r="B662" t="n">
        <v>3292</v>
      </c>
      <c r="C662" t="n">
        <v>4</v>
      </c>
      <c r="D662" t="b">
        <v>1</v>
      </c>
      <c r="E662" t="n">
        <v>7</v>
      </c>
      <c r="F662" t="inlineStr"/>
      <c r="G662" t="n">
        <v>1</v>
      </c>
      <c r="H662" t="n">
        <v>0</v>
      </c>
      <c r="I662" t="inlineStr">
        <is>
          <t>entropia</t>
        </is>
      </c>
      <c r="J662" t="n">
        <v>0</v>
      </c>
      <c r="K662" t="n">
        <v>1</v>
      </c>
      <c r="L662" t="n">
        <v>0</v>
      </c>
      <c r="M662" t="inlineStr"/>
      <c r="N662" t="b">
        <v>1</v>
      </c>
      <c r="O662" t="b">
        <v>1</v>
      </c>
      <c r="P662" t="inlineStr">
        <is>
          <t>[19174, 34843, 15667, 5676, 25900, 18131, 34603]</t>
        </is>
      </c>
      <c r="Q662" t="inlineStr">
        <is>
          <t>[1, 1, 1, 1, 1, 1, 1]</t>
        </is>
      </c>
      <c r="R662" t="inlineStr">
        <is>
          <t>[0.09999999999999998, 0.1, 0.10828053066429626, 0.1238974089751645, 0.13514608563628477, 0.14739292154286648, 0.14739292154286657]</t>
        </is>
      </c>
      <c r="S662" t="inlineStr">
        <is>
          <t>[19174, 34843, 15667, 5676, 25900, 18131, 34603]</t>
        </is>
      </c>
      <c r="T662" t="inlineStr">
        <is>
          <t>[0.09999999999999998, 0.1, 0.10828053066429626, 0.1238974089751645, 0.13514608563628477, 0.14739292154286648, 0.14739292154286657]</t>
        </is>
      </c>
      <c r="U662" t="n">
        <v>5</v>
      </c>
      <c r="V662" t="n">
        <v>0.1412695035895756</v>
      </c>
      <c r="W662" t="n">
        <v>2</v>
      </c>
      <c r="X662" t="n">
        <v>0.5275956351306377</v>
      </c>
      <c r="Y662" t="n">
        <v>15667</v>
      </c>
      <c r="Z662" t="inlineStr">
        <is>
          <t>2025-11-16T16:59:17.287091</t>
        </is>
      </c>
    </row>
    <row r="663">
      <c r="A663" t="inlineStr">
        <is>
          <t>shuttle</t>
        </is>
      </c>
      <c r="B663" t="n">
        <v>3300</v>
      </c>
      <c r="C663" t="n">
        <v>4</v>
      </c>
      <c r="D663" t="b">
        <v>1</v>
      </c>
      <c r="E663" t="n">
        <v>7</v>
      </c>
      <c r="F663" t="inlineStr"/>
      <c r="G663" t="n">
        <v>1</v>
      </c>
      <c r="H663" t="n">
        <v>0</v>
      </c>
      <c r="I663" t="inlineStr">
        <is>
          <t>entropia</t>
        </is>
      </c>
      <c r="J663" t="n">
        <v>0</v>
      </c>
      <c r="K663" t="n">
        <v>1</v>
      </c>
      <c r="L663" t="n">
        <v>0</v>
      </c>
      <c r="M663" t="inlineStr"/>
      <c r="N663" t="b">
        <v>1</v>
      </c>
      <c r="O663" t="b">
        <v>1</v>
      </c>
      <c r="P663" t="inlineStr">
        <is>
          <t>[33417, 8194, 37666, 18633, 3351, 40869, 34362]</t>
        </is>
      </c>
      <c r="Q663" t="inlineStr">
        <is>
          <t>[1, 1, 1, 1, 1, 1, 1]</t>
        </is>
      </c>
      <c r="R663" t="inlineStr">
        <is>
          <t>[0.09999999999999998, 0.15367184482471608, 0.20000000000000007, 0.24526481001908937, 0.2522202130913214, 0.25222021309132153, 0.2573597089757061]</t>
        </is>
      </c>
      <c r="S663" t="inlineStr">
        <is>
          <t>[33417, 8194, 37666, 18633, 3351, 40869, 34362]</t>
        </is>
      </c>
      <c r="T663" t="inlineStr">
        <is>
          <t>[0.09999999999999998, 0.15367184482471608, 0.20000000000000007, 0.24526481001908937, 0.2522202130913214, 0.25222021309132153, 0.2573597089757061]</t>
        </is>
      </c>
      <c r="U663" t="n">
        <v>5</v>
      </c>
      <c r="V663" t="n">
        <v>0.2522202130913215</v>
      </c>
      <c r="W663" t="n">
        <v>8</v>
      </c>
      <c r="X663" t="n">
        <v>0.4928597141393407</v>
      </c>
      <c r="Y663" t="n">
        <v>3351</v>
      </c>
      <c r="Z663" t="inlineStr">
        <is>
          <t>2025-11-16T16:59:17.288106</t>
        </is>
      </c>
    </row>
    <row r="664">
      <c r="A664" t="inlineStr">
        <is>
          <t>shuttle</t>
        </is>
      </c>
      <c r="B664" t="n">
        <v>3308</v>
      </c>
      <c r="C664" t="n">
        <v>4</v>
      </c>
      <c r="D664" t="b">
        <v>1</v>
      </c>
      <c r="E664" t="n">
        <v>7</v>
      </c>
      <c r="F664" t="inlineStr"/>
      <c r="G664" t="n">
        <v>1</v>
      </c>
      <c r="H664" t="n">
        <v>0</v>
      </c>
      <c r="I664" t="inlineStr">
        <is>
          <t>entropia</t>
        </is>
      </c>
      <c r="J664" t="n">
        <v>0</v>
      </c>
      <c r="K664" t="n">
        <v>1</v>
      </c>
      <c r="L664" t="n">
        <v>0</v>
      </c>
      <c r="M664" t="inlineStr"/>
      <c r="N664" t="b">
        <v>1</v>
      </c>
      <c r="O664" t="b">
        <v>1</v>
      </c>
      <c r="P664" t="inlineStr">
        <is>
          <t>[4862, 7734, 7062, 20032, 32108, 20492, 33640]</t>
        </is>
      </c>
      <c r="Q664" t="inlineStr">
        <is>
          <t>[1, 1, 1, 1, 1, 1, 1]</t>
        </is>
      </c>
      <c r="R664" t="inlineStr">
        <is>
          <t>[0.09999999999999998, 0.09999999999999998, 0.2, 0.3, 0.3278087305075034, 0.3427222837764434, 0.3840033382627565]</t>
        </is>
      </c>
      <c r="S664" t="inlineStr">
        <is>
          <t>[4862, 7734, 7062, 20032, 32108, 20492, 33640]</t>
        </is>
      </c>
      <c r="T664" t="inlineStr">
        <is>
          <t>[0.09999999999999998, 0.09999999999999998, 0.2, 0.3, 0.3278087305075034, 0.3427222837764434, 0.3840033382627565]</t>
        </is>
      </c>
      <c r="U664" t="n">
        <v>5</v>
      </c>
      <c r="V664" t="n">
        <v>0.3352655071419735</v>
      </c>
      <c r="W664" t="n">
        <v>8</v>
      </c>
      <c r="X664" t="n">
        <v>0.5258287688388451</v>
      </c>
      <c r="Y664" t="n">
        <v>7734</v>
      </c>
      <c r="Z664" t="inlineStr">
        <is>
          <t>2025-11-16T16:59:17.288106</t>
        </is>
      </c>
    </row>
    <row r="665">
      <c r="A665" t="inlineStr">
        <is>
          <t>shuttle</t>
        </is>
      </c>
      <c r="B665" t="n">
        <v>3309</v>
      </c>
      <c r="C665" t="n">
        <v>4</v>
      </c>
      <c r="D665" t="b">
        <v>1</v>
      </c>
      <c r="E665" t="n">
        <v>7</v>
      </c>
      <c r="F665" t="inlineStr"/>
      <c r="G665" t="n">
        <v>1</v>
      </c>
      <c r="H665" t="n">
        <v>0</v>
      </c>
      <c r="I665" t="inlineStr">
        <is>
          <t>entropia</t>
        </is>
      </c>
      <c r="J665" t="n">
        <v>0</v>
      </c>
      <c r="K665" t="n">
        <v>1</v>
      </c>
      <c r="L665" t="n">
        <v>0</v>
      </c>
      <c r="M665" t="inlineStr"/>
      <c r="N665" t="b">
        <v>1</v>
      </c>
      <c r="O665" t="b">
        <v>1</v>
      </c>
      <c r="P665" t="inlineStr">
        <is>
          <t>[35387, 37048, 1769, 31057, 9610, 24862, 262]</t>
        </is>
      </c>
      <c r="Q665" t="inlineStr">
        <is>
          <t>[1, 1, 1, 1, 1, 1, 1]</t>
        </is>
      </c>
      <c r="R665" t="inlineStr">
        <is>
          <t>[0.2792302908734118, 0.2999999999999998, 0.3285872111650881, 0.37302282090491695, 0.39745384051641774, 0.39745384051641774, 0.3999999999999999]</t>
        </is>
      </c>
      <c r="S665" t="inlineStr">
        <is>
          <t>[35387, 37048, 1769, 31057, 24862, 9610, 262]</t>
        </is>
      </c>
      <c r="T665" t="inlineStr">
        <is>
          <t>[0.2792302908734118, 0.2999999999999998, 0.3285872111650881, 0.37302282090491695, 0.39745384051641774, 0.39745384051641774, 0.3999999999999999]</t>
        </is>
      </c>
      <c r="U665" t="n">
        <v>6</v>
      </c>
      <c r="V665" t="n">
        <v>0.3974538405164177</v>
      </c>
      <c r="W665" t="n">
        <v>3</v>
      </c>
      <c r="X665" t="n">
        <v>0.4961080932601121</v>
      </c>
      <c r="Y665" t="n">
        <v>24862</v>
      </c>
      <c r="Z665" t="inlineStr">
        <is>
          <t>2025-11-16T16:59:17.288106</t>
        </is>
      </c>
    </row>
    <row r="666">
      <c r="A666" t="inlineStr">
        <is>
          <t>shuttle</t>
        </is>
      </c>
      <c r="B666" t="n">
        <v>3325</v>
      </c>
      <c r="C666" t="n">
        <v>4</v>
      </c>
      <c r="D666" t="b">
        <v>1</v>
      </c>
      <c r="E666" t="n">
        <v>7</v>
      </c>
      <c r="F666" t="inlineStr"/>
      <c r="G666" t="n">
        <v>1</v>
      </c>
      <c r="H666" t="n">
        <v>0</v>
      </c>
      <c r="I666" t="inlineStr">
        <is>
          <t>entropia</t>
        </is>
      </c>
      <c r="J666" t="n">
        <v>0</v>
      </c>
      <c r="K666" t="n">
        <v>1</v>
      </c>
      <c r="L666" t="n">
        <v>0</v>
      </c>
      <c r="M666" t="inlineStr"/>
      <c r="N666" t="b">
        <v>1</v>
      </c>
      <c r="O666" t="b">
        <v>1</v>
      </c>
      <c r="P666" t="inlineStr">
        <is>
          <t>[15553, 17566, 30610, 11562, 42952, 43170, 3352]</t>
        </is>
      </c>
      <c r="Q666" t="inlineStr">
        <is>
          <t>[1, 1, 1, 1, 1, 1, 1]</t>
        </is>
      </c>
      <c r="R666" t="inlineStr">
        <is>
          <t>[0.10828061462132343, 0.1536719039826786, 0.1833440865522027, 0.2, 0.21776451865951404, 0.23962759771572606, 0.25222024913488134]</t>
        </is>
      </c>
      <c r="S666" t="inlineStr">
        <is>
          <t>[15553, 17566, 30610, 11562, 42952, 43170, 18965]</t>
        </is>
      </c>
      <c r="T666" t="inlineStr">
        <is>
          <t>[0.10828061462132343, 0.1536719039826786, 0.1833440865522027, 0.2, 0.21776451865951404, 0.23962759771572606, 0.25222024913488134]</t>
        </is>
      </c>
      <c r="U666" t="n">
        <v>5</v>
      </c>
      <c r="V666" t="n">
        <v>0.2286960581876201</v>
      </c>
      <c r="W666" t="n">
        <v>5</v>
      </c>
      <c r="X666" t="n">
        <v>0.4600910520030981</v>
      </c>
      <c r="Y666" t="n">
        <v>17566</v>
      </c>
      <c r="Z666" t="inlineStr">
        <is>
          <t>2025-11-16T16:59:17.288106</t>
        </is>
      </c>
    </row>
    <row r="667">
      <c r="A667" t="inlineStr">
        <is>
          <t>shuttle</t>
        </is>
      </c>
      <c r="B667" t="n">
        <v>3337</v>
      </c>
      <c r="C667" t="n">
        <v>4</v>
      </c>
      <c r="D667" t="b">
        <v>1</v>
      </c>
      <c r="E667" t="n">
        <v>7</v>
      </c>
      <c r="F667" t="inlineStr"/>
      <c r="G667" t="n">
        <v>1</v>
      </c>
      <c r="H667" t="n">
        <v>0</v>
      </c>
      <c r="I667" t="inlineStr">
        <is>
          <t>entropia</t>
        </is>
      </c>
      <c r="J667" t="n">
        <v>0</v>
      </c>
      <c r="K667" t="n">
        <v>1</v>
      </c>
      <c r="L667" t="n">
        <v>0</v>
      </c>
      <c r="M667" t="inlineStr"/>
      <c r="N667" t="b">
        <v>1</v>
      </c>
      <c r="O667" t="b">
        <v>1</v>
      </c>
      <c r="P667" t="inlineStr">
        <is>
          <t>[21618, 34306, 32348, 28772, 39655, 29802, 40590]</t>
        </is>
      </c>
      <c r="Q667" t="inlineStr">
        <is>
          <t>[1, 1, 1, 1, 1, 1, 1]</t>
        </is>
      </c>
      <c r="R667" t="inlineStr">
        <is>
          <t>[0.11601814021148414, 0.1351460856362848, 0.16812038681495478, 0.16812038681495484, 0.2, 0.20847112236022422, 0.21901953187158896]</t>
        </is>
      </c>
      <c r="S667" t="inlineStr">
        <is>
          <t>[21618, 34306, 32348, 28772, 39655, 29802, 40590]</t>
        </is>
      </c>
      <c r="T667" t="inlineStr">
        <is>
          <t>[0.11601814021148414, 0.1351460856362848, 0.16812038681495478, 0.16812038681495484, 0.2, 0.20847112236022422, 0.21901953187158896]</t>
        </is>
      </c>
      <c r="U667" t="n">
        <v>5</v>
      </c>
      <c r="V667" t="n">
        <v>0.2042355611801121</v>
      </c>
      <c r="W667" t="n">
        <v>3</v>
      </c>
      <c r="X667" t="n">
        <v>0.4822244861970147</v>
      </c>
      <c r="Y667" t="n">
        <v>32348</v>
      </c>
      <c r="Z667" t="inlineStr">
        <is>
          <t>2025-11-16T16:59:17.288106</t>
        </is>
      </c>
    </row>
    <row r="668">
      <c r="A668" t="inlineStr">
        <is>
          <t>shuttle</t>
        </is>
      </c>
      <c r="B668" t="n">
        <v>3338</v>
      </c>
      <c r="C668" t="n">
        <v>4</v>
      </c>
      <c r="D668" t="b">
        <v>1</v>
      </c>
      <c r="E668" t="n">
        <v>7</v>
      </c>
      <c r="F668" t="inlineStr"/>
      <c r="G668" t="n">
        <v>1</v>
      </c>
      <c r="H668" t="n">
        <v>0</v>
      </c>
      <c r="I668" t="inlineStr">
        <is>
          <t>entropia</t>
        </is>
      </c>
      <c r="J668" t="n">
        <v>0</v>
      </c>
      <c r="K668" t="n">
        <v>1</v>
      </c>
      <c r="L668" t="n">
        <v>0</v>
      </c>
      <c r="M668" t="inlineStr"/>
      <c r="N668" t="b">
        <v>1</v>
      </c>
      <c r="O668" t="b">
        <v>1</v>
      </c>
      <c r="P668" t="inlineStr">
        <is>
          <t>[3469, 39912, 29004, 42206, 45741, 25610, 45225]</t>
        </is>
      </c>
      <c r="Q668" t="inlineStr">
        <is>
          <t>[1, 1, 1, 1, 1, 1, 1]</t>
        </is>
      </c>
      <c r="R668" t="inlineStr">
        <is>
          <t>[0.05882354000000001, 0.1, 0.10828052226859503, 0.11601814021148418, 0.11601814021148418, 0.1238974124843795, 0.14196768796103879]</t>
        </is>
      </c>
      <c r="S668" t="inlineStr">
        <is>
          <t>[3469, 39912, 29004, 42206, 45741, 25610, 45225]</t>
        </is>
      </c>
      <c r="T668" t="inlineStr">
        <is>
          <t>[0.05882354000000001, 0.1, 0.10828052226859503, 0.11601814021148418, 0.11601814021148418, 0.1238974124843795, 0.14196768796103879]</t>
        </is>
      </c>
      <c r="U668" t="n">
        <v>5</v>
      </c>
      <c r="V668" t="n">
        <v>0.1199577763479318</v>
      </c>
      <c r="W668" t="n">
        <v>5</v>
      </c>
      <c r="X668" t="n">
        <v>0.4320538345388286</v>
      </c>
      <c r="Y668" t="n">
        <v>29004</v>
      </c>
      <c r="Z668" t="inlineStr">
        <is>
          <t>2025-11-16T16:59:17.289094</t>
        </is>
      </c>
    </row>
    <row r="669">
      <c r="A669" t="inlineStr">
        <is>
          <t>shuttle</t>
        </is>
      </c>
      <c r="B669" t="n">
        <v>3343</v>
      </c>
      <c r="C669" t="n">
        <v>4</v>
      </c>
      <c r="D669" t="b">
        <v>1</v>
      </c>
      <c r="E669" t="n">
        <v>7</v>
      </c>
      <c r="F669" t="inlineStr"/>
      <c r="G669" t="n">
        <v>1</v>
      </c>
      <c r="H669" t="n">
        <v>0</v>
      </c>
      <c r="I669" t="inlineStr">
        <is>
          <t>entropia</t>
        </is>
      </c>
      <c r="J669" t="n">
        <v>0</v>
      </c>
      <c r="K669" t="n">
        <v>1</v>
      </c>
      <c r="L669" t="n">
        <v>0</v>
      </c>
      <c r="M669" t="inlineStr"/>
      <c r="N669" t="b">
        <v>1</v>
      </c>
      <c r="O669" t="b">
        <v>1</v>
      </c>
      <c r="P669" t="inlineStr">
        <is>
          <t>[5970, 8958, 19128, 34932, 4055, 32036, 38853]</t>
        </is>
      </c>
      <c r="Q669" t="inlineStr">
        <is>
          <t>[1, 1, 1, 1, 1, 1, 1]</t>
        </is>
      </c>
      <c r="R669" t="inlineStr">
        <is>
          <t>[0.22486215120241593, 0.2467419826415896, 0.2745111563803236, 0.2839353569899719, 0.3245864676434655, 0.3765467896290282, 0.38747761549937315]</t>
        </is>
      </c>
      <c r="S669" t="inlineStr">
        <is>
          <t>[5970, 8958, 19128, 34932, 4055, 32036, 38853]</t>
        </is>
      </c>
      <c r="T669" t="inlineStr">
        <is>
          <t>[0.22486215120241593, 0.2467419826415896, 0.2745111563803236, 0.2839353569899719, 0.3245864676434655, 0.3765467896290282, 0.38747761549937315]</t>
        </is>
      </c>
      <c r="U669" t="n">
        <v>5</v>
      </c>
      <c r="V669" t="n">
        <v>0.3505666286362469</v>
      </c>
      <c r="W669" t="n">
        <v>5</v>
      </c>
      <c r="X669" t="n">
        <v>0.4499217903759622</v>
      </c>
      <c r="Y669" t="n">
        <v>8958</v>
      </c>
      <c r="Z669" t="inlineStr">
        <is>
          <t>2025-11-16T16:59:17.289094</t>
        </is>
      </c>
    </row>
    <row r="670">
      <c r="A670" t="inlineStr">
        <is>
          <t>shuttle</t>
        </is>
      </c>
      <c r="B670" t="n">
        <v>3349</v>
      </c>
      <c r="C670" t="n">
        <v>4</v>
      </c>
      <c r="D670" t="b">
        <v>1</v>
      </c>
      <c r="E670" t="n">
        <v>7</v>
      </c>
      <c r="F670" t="inlineStr"/>
      <c r="G670" t="n">
        <v>1</v>
      </c>
      <c r="H670" t="n">
        <v>0</v>
      </c>
      <c r="I670" t="inlineStr">
        <is>
          <t>entropia</t>
        </is>
      </c>
      <c r="J670" t="n">
        <v>0</v>
      </c>
      <c r="K670" t="n">
        <v>1</v>
      </c>
      <c r="L670" t="n">
        <v>0</v>
      </c>
      <c r="M670" t="inlineStr"/>
      <c r="N670" t="b">
        <v>1</v>
      </c>
      <c r="O670" t="b">
        <v>1</v>
      </c>
      <c r="P670" t="inlineStr">
        <is>
          <t>[479, 2975, 37047, 27490, 25247, 17808, 33815]</t>
        </is>
      </c>
      <c r="Q670" t="inlineStr">
        <is>
          <t>[1, 1, 1, 1, 1, 1, 1]</t>
        </is>
      </c>
      <c r="R670" t="inlineStr">
        <is>
          <t>[0.19485778234715134, 0.19999999999999973, 0.279230290873411, 0.2792302908734113, 0.3093312528065184, 0.32509356186004384, 0.39000760980418314]</t>
        </is>
      </c>
      <c r="S670" t="inlineStr">
        <is>
          <t>[479, 2975, 37047, 27490, 25247, 17808, 33815]</t>
        </is>
      </c>
      <c r="T670" t="inlineStr">
        <is>
          <t>[0.19485778234715134, 0.19999999999999973, 0.279230290873411, 0.2792302908734113, 0.3093312528065184, 0.32509356186004384, 0.39000760980418314]</t>
        </is>
      </c>
      <c r="U670" t="n">
        <v>5</v>
      </c>
      <c r="V670" t="n">
        <v>0.3172124073332812</v>
      </c>
      <c r="W670" t="n">
        <v>6</v>
      </c>
      <c r="X670" t="n">
        <v>0.5479052785938975</v>
      </c>
      <c r="Y670" t="n">
        <v>37047</v>
      </c>
      <c r="Z670" t="inlineStr">
        <is>
          <t>2025-11-16T16:59:17.289461</t>
        </is>
      </c>
    </row>
    <row r="671">
      <c r="A671" t="inlineStr">
        <is>
          <t>shuttle</t>
        </is>
      </c>
      <c r="B671" t="n">
        <v>3351</v>
      </c>
      <c r="C671" t="n">
        <v>4</v>
      </c>
      <c r="D671" t="b">
        <v>1</v>
      </c>
      <c r="E671" t="n">
        <v>7</v>
      </c>
      <c r="F671" t="inlineStr"/>
      <c r="G671" t="n">
        <v>1</v>
      </c>
      <c r="H671" t="n">
        <v>0</v>
      </c>
      <c r="I671" t="inlineStr">
        <is>
          <t>entropia</t>
        </is>
      </c>
      <c r="J671" t="n">
        <v>0</v>
      </c>
      <c r="K671" t="n">
        <v>1</v>
      </c>
      <c r="L671" t="n">
        <v>0</v>
      </c>
      <c r="M671" t="inlineStr"/>
      <c r="N671" t="b">
        <v>1</v>
      </c>
      <c r="O671" t="b">
        <v>1</v>
      </c>
      <c r="P671" t="inlineStr">
        <is>
          <t>[18633, 33417, 8194, 34362, 37954, 3300, 36730]</t>
        </is>
      </c>
      <c r="Q671" t="inlineStr">
        <is>
          <t>[1, 1, 1, 1, 1, 1, 1]</t>
        </is>
      </c>
      <c r="R671" t="inlineStr">
        <is>
          <t>[0.05882354000000001, 0.18334403696829524, 0.19999999999999996, 0.24674190636811508, 0.24674190636811513, 0.2522202130913214, 0.2607102626600077]</t>
        </is>
      </c>
      <c r="S671" t="inlineStr">
        <is>
          <t>[18633, 33417, 8194, 34362, 37954, 3300, 36730]</t>
        </is>
      </c>
      <c r="T671" t="inlineStr">
        <is>
          <t>[0.05882354000000001, 0.18334403696829524, 0.19999999999999996, 0.24674190636811508, 0.24674190636811513, 0.2522202130913214, 0.2607102626600077]</t>
        </is>
      </c>
      <c r="U671" t="n">
        <v>5</v>
      </c>
      <c r="V671" t="n">
        <v>0.2494810597297183</v>
      </c>
      <c r="W671" t="n">
        <v>9</v>
      </c>
      <c r="X671" t="n">
        <v>0.5448368998388962</v>
      </c>
      <c r="Y671" t="n">
        <v>18633</v>
      </c>
      <c r="Z671" t="inlineStr">
        <is>
          <t>2025-11-16T16:59:17.289975</t>
        </is>
      </c>
    </row>
    <row r="672">
      <c r="A672" t="inlineStr">
        <is>
          <t>shuttle</t>
        </is>
      </c>
      <c r="B672" t="n">
        <v>3352</v>
      </c>
      <c r="C672" t="n">
        <v>4</v>
      </c>
      <c r="D672" t="b">
        <v>1</v>
      </c>
      <c r="E672" t="n">
        <v>7</v>
      </c>
      <c r="F672" t="inlineStr"/>
      <c r="G672" t="n">
        <v>1</v>
      </c>
      <c r="H672" t="n">
        <v>0</v>
      </c>
      <c r="I672" t="inlineStr">
        <is>
          <t>entropia</t>
        </is>
      </c>
      <c r="J672" t="n">
        <v>0</v>
      </c>
      <c r="K672" t="n">
        <v>1</v>
      </c>
      <c r="L672" t="n">
        <v>0</v>
      </c>
      <c r="M672" t="inlineStr"/>
      <c r="N672" t="b">
        <v>1</v>
      </c>
      <c r="O672" t="b">
        <v>1</v>
      </c>
      <c r="P672" t="inlineStr">
        <is>
          <t>[11562, 15574, 35309, 22539, 17566, 901, 22877]</t>
        </is>
      </c>
      <c r="Q672" t="inlineStr">
        <is>
          <t>[1, 1, 1, 1, 1, 1, 1]</t>
        </is>
      </c>
      <c r="R672" t="inlineStr">
        <is>
          <t>[0.1536719039826786, 0.18334408655220266, 0.194857782347152, 0.2, 0.2, 0.21776457855675221, 0.21901953187158915]</t>
        </is>
      </c>
      <c r="S672" t="inlineStr">
        <is>
          <t>[11562, 15574, 35309, 17566, 22539, 901, 22877]</t>
        </is>
      </c>
      <c r="T672" t="inlineStr">
        <is>
          <t>[0.1536719039826786, 0.18334408655220266, 0.194857782347152, 0.2, 0.2, 0.21776457855675221, 0.21901953187158915]</t>
        </is>
      </c>
      <c r="U672" t="n">
        <v>5</v>
      </c>
      <c r="V672" t="n">
        <v>0.2088822892783761</v>
      </c>
      <c r="W672" t="n">
        <v>11</v>
      </c>
      <c r="X672" t="n">
        <v>0.4824671528550953</v>
      </c>
      <c r="Y672" t="n">
        <v>22539</v>
      </c>
      <c r="Z672" t="inlineStr">
        <is>
          <t>2025-11-16T16:59:17.289975</t>
        </is>
      </c>
    </row>
    <row r="673">
      <c r="A673" t="inlineStr">
        <is>
          <t>shuttle</t>
        </is>
      </c>
      <c r="B673" t="n">
        <v>3357</v>
      </c>
      <c r="C673" t="n">
        <v>4</v>
      </c>
      <c r="D673" t="b">
        <v>1</v>
      </c>
      <c r="E673" t="n">
        <v>7</v>
      </c>
      <c r="F673" t="inlineStr"/>
      <c r="G673" t="n">
        <v>1</v>
      </c>
      <c r="H673" t="n">
        <v>0</v>
      </c>
      <c r="I673" t="inlineStr">
        <is>
          <t>entropia</t>
        </is>
      </c>
      <c r="J673" t="n">
        <v>0</v>
      </c>
      <c r="K673" t="n">
        <v>1</v>
      </c>
      <c r="L673" t="n">
        <v>0</v>
      </c>
      <c r="M673" t="inlineStr"/>
      <c r="N673" t="b">
        <v>1</v>
      </c>
      <c r="O673" t="b">
        <v>1</v>
      </c>
      <c r="P673" t="inlineStr">
        <is>
          <t>[740, 19828, 3946, 20086, 43281, 31169, 19088]</t>
        </is>
      </c>
      <c r="Q673" t="inlineStr">
        <is>
          <t>[1, 1, 1, 1, 1, 1, 1]</t>
        </is>
      </c>
      <c r="R673" t="inlineStr">
        <is>
          <t>[0.05882354000000001, 0.09999999999999998, 0.11668346731222937, 0.14795392043095715, 0.18334398738442878, 0.19999999999999996, 0.22395269333475312]</t>
        </is>
      </c>
      <c r="S673" t="inlineStr">
        <is>
          <t>[740, 19828, 3946, 20086, 43281, 31169, 19088]</t>
        </is>
      </c>
      <c r="T673" t="inlineStr">
        <is>
          <t>[0.05882354000000001, 0.09999999999999998, 0.11668346731222937, 0.14795392043095715, 0.18334398738442878, 0.19999999999999996, 0.22395269333475312]</t>
        </is>
      </c>
      <c r="U673" t="n">
        <v>5</v>
      </c>
      <c r="V673" t="n">
        <v>0.1916719936922144</v>
      </c>
      <c r="W673" t="n">
        <v>7</v>
      </c>
      <c r="X673" t="n">
        <v>0.4056004218353753</v>
      </c>
      <c r="Y673" t="n">
        <v>3946</v>
      </c>
      <c r="Z673" t="inlineStr">
        <is>
          <t>2025-11-16T16:59:17.289975</t>
        </is>
      </c>
    </row>
    <row r="674">
      <c r="A674" t="inlineStr">
        <is>
          <t>shuttle</t>
        </is>
      </c>
      <c r="B674" t="n">
        <v>3364</v>
      </c>
      <c r="C674" t="n">
        <v>4</v>
      </c>
      <c r="D674" t="b">
        <v>1</v>
      </c>
      <c r="E674" t="n">
        <v>7</v>
      </c>
      <c r="F674" t="inlineStr"/>
      <c r="G674" t="n">
        <v>1</v>
      </c>
      <c r="H674" t="n">
        <v>0</v>
      </c>
      <c r="I674" t="inlineStr">
        <is>
          <t>entropia</t>
        </is>
      </c>
      <c r="J674" t="n">
        <v>0</v>
      </c>
      <c r="K674" t="n">
        <v>1</v>
      </c>
      <c r="L674" t="n">
        <v>0</v>
      </c>
      <c r="M674" t="inlineStr"/>
      <c r="N674" t="b">
        <v>1</v>
      </c>
      <c r="O674" t="b">
        <v>1</v>
      </c>
      <c r="P674" t="inlineStr">
        <is>
          <t>[12735, 16301, 5016, 6517, 44382, 38317, 30367]</t>
        </is>
      </c>
      <c r="Q674" t="inlineStr">
        <is>
          <t>[1, 1, 1, 1, 1, 1, 1]</t>
        </is>
      </c>
      <c r="R674" t="inlineStr">
        <is>
          <t>[0.1, 0.10904291519166923, 0.1473929215428665, 0.1473929215428665, 0.1479539027991407, 0.15921861138582125, 0.15921861138582125]</t>
        </is>
      </c>
      <c r="S674" t="inlineStr">
        <is>
          <t>[12735, 16301, 6517, 5016, 44382, 30367, 38317]</t>
        </is>
      </c>
      <c r="T674" t="inlineStr">
        <is>
          <t>[0.1, 0.10904291519166923, 0.1473929215428665, 0.1473929215428665, 0.1479539027991407, 0.15921861138582125, 0.15921861138582125]</t>
        </is>
      </c>
      <c r="U674" t="n">
        <v>5</v>
      </c>
      <c r="V674" t="n">
        <v>0.153586257092481</v>
      </c>
      <c r="W674" t="n">
        <v>8</v>
      </c>
      <c r="X674" t="n">
        <v>0.5986395823005584</v>
      </c>
      <c r="Y674" t="n">
        <v>5016</v>
      </c>
      <c r="Z674" t="inlineStr">
        <is>
          <t>2025-11-16T16:59:17.289975</t>
        </is>
      </c>
    </row>
    <row r="675">
      <c r="A675" t="inlineStr">
        <is>
          <t>shuttle</t>
        </is>
      </c>
      <c r="B675" t="n">
        <v>3368</v>
      </c>
      <c r="C675" t="n">
        <v>4</v>
      </c>
      <c r="D675" t="b">
        <v>0</v>
      </c>
      <c r="E675" t="n">
        <v>7</v>
      </c>
      <c r="F675" t="inlineStr"/>
      <c r="G675" t="n">
        <v>1</v>
      </c>
      <c r="H675" t="n">
        <v>0</v>
      </c>
      <c r="I675" t="inlineStr">
        <is>
          <t>entropia</t>
        </is>
      </c>
      <c r="J675" t="n">
        <v>0</v>
      </c>
      <c r="K675" t="n">
        <v>0</v>
      </c>
      <c r="L675" t="n">
        <v>0</v>
      </c>
      <c r="M675" t="inlineStr"/>
      <c r="N675" t="b">
        <v>1</v>
      </c>
      <c r="O675" t="b">
        <v>0</v>
      </c>
      <c r="P675" t="inlineStr">
        <is>
          <t>[35346, 18759, 20818, 34084, 6472, 5717, 38072]</t>
        </is>
      </c>
      <c r="Q675" t="inlineStr">
        <is>
          <t>[1, 1, 1, 1, 1, 1, 1]</t>
        </is>
      </c>
      <c r="R675" t="inlineStr">
        <is>
          <t>[1.3453425393198366, 1.424555701837809, 1.7345403168628248, 1.8758011917105153, 1.8814790083838981, 2.0, 2.0063633644675125]</t>
        </is>
      </c>
      <c r="S675" t="inlineStr">
        <is>
          <t>[35346, 18759, 20818, 34084, 6472, 5717, 38072]</t>
        </is>
      </c>
      <c r="T675" t="inlineStr">
        <is>
          <t>[1.3453425393198366, 1.424555701837809, 1.7345403168628248, 1.8758011917105153, 1.8814790083838981, 2.0, 2.0063633644675125]</t>
        </is>
      </c>
      <c r="U675" t="n">
        <v>5</v>
      </c>
      <c r="V675" t="n">
        <v>1.940739504191949</v>
      </c>
      <c r="W675" t="n">
        <v>0</v>
      </c>
      <c r="X675" t="inlineStr"/>
      <c r="Y675" t="inlineStr"/>
      <c r="Z675" t="inlineStr">
        <is>
          <t>2025-11-16T16:59:17.289975</t>
        </is>
      </c>
    </row>
    <row r="676">
      <c r="A676" t="inlineStr">
        <is>
          <t>shuttle</t>
        </is>
      </c>
      <c r="B676" t="n">
        <v>3370</v>
      </c>
      <c r="C676" t="n">
        <v>4</v>
      </c>
      <c r="D676" t="b">
        <v>0</v>
      </c>
      <c r="E676" t="n">
        <v>7</v>
      </c>
      <c r="F676" t="inlineStr"/>
      <c r="G676" t="n">
        <v>1</v>
      </c>
      <c r="H676" t="n">
        <v>0</v>
      </c>
      <c r="I676" t="inlineStr">
        <is>
          <t>entropia</t>
        </is>
      </c>
      <c r="J676" t="n">
        <v>0.1428571428571428</v>
      </c>
      <c r="K676" t="n">
        <v>0</v>
      </c>
      <c r="L676" t="n">
        <v>0.5916727785823274</v>
      </c>
      <c r="M676" t="inlineStr"/>
      <c r="N676" t="b">
        <v>1</v>
      </c>
      <c r="O676" t="b">
        <v>0</v>
      </c>
      <c r="P676" t="inlineStr">
        <is>
          <t>[24239, 45065, 18542, 36036, 2111, 24891, 23570]</t>
        </is>
      </c>
      <c r="Q676" t="inlineStr">
        <is>
          <t>[1, 1, 1, 1, 1, 1, 0]</t>
        </is>
      </c>
      <c r="R676" t="inlineStr">
        <is>
          <t>[1.0443271960092377, 1.1591999663035542, 1.444116918472578, 1.475323993723909, 1.4822807035247916, 1.5490918605059525, 1.569884029908317]</t>
        </is>
      </c>
      <c r="S676" t="inlineStr">
        <is>
          <t>[24239, 45065, 18542, 36036, 2111, 24891, 42922]</t>
        </is>
      </c>
      <c r="T676" t="inlineStr">
        <is>
          <t>[1.0443271960092377, 1.1591999663035542, 1.444116918472578, 1.475323993723909, 1.4822807035247916, 1.5490918605059525, 1.754903299981453]</t>
        </is>
      </c>
      <c r="U676" t="n">
        <v>5</v>
      </c>
      <c r="V676" t="n">
        <v>1.515686282015372</v>
      </c>
      <c r="W676" t="n">
        <v>0</v>
      </c>
      <c r="X676" t="inlineStr"/>
      <c r="Y676" t="inlineStr"/>
      <c r="Z676" t="inlineStr">
        <is>
          <t>2025-11-16T16:59:17.291000</t>
        </is>
      </c>
    </row>
    <row r="677">
      <c r="A677" t="inlineStr">
        <is>
          <t>shuttle</t>
        </is>
      </c>
      <c r="B677" t="n">
        <v>3415</v>
      </c>
      <c r="C677" t="n">
        <v>4</v>
      </c>
      <c r="D677" t="b">
        <v>1</v>
      </c>
      <c r="E677" t="n">
        <v>7</v>
      </c>
      <c r="F677" t="inlineStr"/>
      <c r="G677" t="n">
        <v>1</v>
      </c>
      <c r="H677" t="n">
        <v>0</v>
      </c>
      <c r="I677" t="inlineStr">
        <is>
          <t>entropia</t>
        </is>
      </c>
      <c r="J677" t="n">
        <v>0</v>
      </c>
      <c r="K677" t="n">
        <v>1</v>
      </c>
      <c r="L677" t="n">
        <v>0</v>
      </c>
      <c r="M677" t="inlineStr"/>
      <c r="N677" t="b">
        <v>1</v>
      </c>
      <c r="O677" t="b">
        <v>1</v>
      </c>
      <c r="P677" t="inlineStr">
        <is>
          <t>[30675, 30820, 37364, 12801, 5170, 32010, 44660]</t>
        </is>
      </c>
      <c r="Q677" t="inlineStr">
        <is>
          <t>[1, 1, 1, 1, 1, 1, 1]</t>
        </is>
      </c>
      <c r="R677" t="inlineStr">
        <is>
          <t>[0.11601814021148414, 0.12389742301202879, 0.14196769714868251, 0.15921862777018778, 0.1736514527255676, 0.17365145272556762, 0.20847112236022428]</t>
        </is>
      </c>
      <c r="S677" t="inlineStr">
        <is>
          <t>[30675, 30820, 37364, 12801, 5170, 32010, 44660]</t>
        </is>
      </c>
      <c r="T677" t="inlineStr">
        <is>
          <t>[0.11601814021148414, 0.12389742301202879, 0.14196769714868251, 0.15921862777018778, 0.1736514527255676, 0.17365145272556762, 0.20847112236022428]</t>
        </is>
      </c>
      <c r="U677" t="n">
        <v>5</v>
      </c>
      <c r="V677" t="n">
        <v>0.1736514527255676</v>
      </c>
      <c r="W677" t="n">
        <v>6</v>
      </c>
      <c r="X677" t="n">
        <v>0.5079508245179929</v>
      </c>
      <c r="Y677" t="n">
        <v>30675</v>
      </c>
      <c r="Z677" t="inlineStr">
        <is>
          <t>2025-11-16T16:59:17.291189</t>
        </is>
      </c>
    </row>
    <row r="678">
      <c r="A678" t="inlineStr">
        <is>
          <t>shuttle</t>
        </is>
      </c>
      <c r="B678" t="n">
        <v>3422</v>
      </c>
      <c r="C678" t="n">
        <v>4</v>
      </c>
      <c r="D678" t="b">
        <v>1</v>
      </c>
      <c r="E678" t="n">
        <v>7</v>
      </c>
      <c r="F678" t="inlineStr"/>
      <c r="G678" t="n">
        <v>1</v>
      </c>
      <c r="H678" t="n">
        <v>0</v>
      </c>
      <c r="I678" t="inlineStr">
        <is>
          <t>entropia</t>
        </is>
      </c>
      <c r="J678" t="n">
        <v>0</v>
      </c>
      <c r="K678" t="n">
        <v>1</v>
      </c>
      <c r="L678" t="n">
        <v>0</v>
      </c>
      <c r="M678" t="inlineStr"/>
      <c r="N678" t="b">
        <v>1</v>
      </c>
      <c r="O678" t="b">
        <v>1</v>
      </c>
      <c r="P678" t="inlineStr">
        <is>
          <t>[10164, 18328, 5259, 22857, 6148, 16824, 34886]</t>
        </is>
      </c>
      <c r="Q678" t="inlineStr">
        <is>
          <t>[1, 1, 1, 1, 1, 1, 1]</t>
        </is>
      </c>
      <c r="R678" t="inlineStr">
        <is>
          <t>[0.10000000000000009, 0.14142135623730953, 0.19485778234715115, 0.19999999999999996, 0.20526274813015072, 0.21901953187158843, 0.2236067977499789]</t>
        </is>
      </c>
      <c r="S678" t="inlineStr">
        <is>
          <t>[10164, 18328, 5259, 22857, 6148, 16824, 34886]</t>
        </is>
      </c>
      <c r="T678" t="inlineStr">
        <is>
          <t>[0.10000000000000009, 0.14142135623730953, 0.19485778234715115, 0.19999999999999996, 0.20526274813015072, 0.21901953187158843, 0.2236067977499789]</t>
        </is>
      </c>
      <c r="U678" t="n">
        <v>5</v>
      </c>
      <c r="V678" t="n">
        <v>0.2121411400008696</v>
      </c>
      <c r="W678" t="n">
        <v>9</v>
      </c>
      <c r="X678" t="n">
        <v>0.5555448723372315</v>
      </c>
      <c r="Y678" t="n">
        <v>18328</v>
      </c>
      <c r="Z678" t="inlineStr">
        <is>
          <t>2025-11-16T16:59:17.291189</t>
        </is>
      </c>
    </row>
    <row r="679">
      <c r="A679" t="inlineStr">
        <is>
          <t>shuttle</t>
        </is>
      </c>
      <c r="B679" t="n">
        <v>3442</v>
      </c>
      <c r="C679" t="n">
        <v>4</v>
      </c>
      <c r="D679" t="b">
        <v>0</v>
      </c>
      <c r="E679" t="n">
        <v>7</v>
      </c>
      <c r="F679" t="inlineStr"/>
      <c r="G679" t="n">
        <v>1</v>
      </c>
      <c r="H679" t="n">
        <v>0</v>
      </c>
      <c r="I679" t="inlineStr">
        <is>
          <t>entropia</t>
        </is>
      </c>
      <c r="J679" t="n">
        <v>0</v>
      </c>
      <c r="K679" t="n">
        <v>0.5714285714285714</v>
      </c>
      <c r="L679" t="n">
        <v>0</v>
      </c>
      <c r="M679" t="inlineStr"/>
      <c r="N679" t="b">
        <v>1</v>
      </c>
      <c r="O679" t="b">
        <v>0</v>
      </c>
      <c r="P679" t="inlineStr">
        <is>
          <t>[42481, 9889, 131, 21042, 25861, 3465, 32417]</t>
        </is>
      </c>
      <c r="Q679" t="inlineStr">
        <is>
          <t>[1, 1, 1, 1, 1, 1, 1]</t>
        </is>
      </c>
      <c r="R679" t="inlineStr">
        <is>
          <t>[0.3498265106983268, 0.3498265106983268, 0.39457047735807715, 0.4699804315052941, 0.6000000000000001, 0.6111139082512618, 0.6223488470107698]</t>
        </is>
      </c>
      <c r="S679" t="inlineStr">
        <is>
          <t>[42481, 9889, 131, 21042, 25861, 3465, 32417]</t>
        </is>
      </c>
      <c r="T679" t="inlineStr">
        <is>
          <t>[0.3498265106983268, 0.3498265106983268, 0.39457047735807715, 0.4699804315052941, 0.6000000000000001, 0.6111139082512618, 0.6223488470107698]</t>
        </is>
      </c>
      <c r="U679" t="n">
        <v>5</v>
      </c>
      <c r="V679" t="n">
        <v>0.6055569541256309</v>
      </c>
      <c r="W679" t="n">
        <v>0</v>
      </c>
      <c r="X679" t="inlineStr"/>
      <c r="Y679" t="inlineStr"/>
      <c r="Z679" t="inlineStr">
        <is>
          <t>2025-11-16T16:59:17.291698</t>
        </is>
      </c>
    </row>
    <row r="680">
      <c r="A680" t="inlineStr">
        <is>
          <t>shuttle</t>
        </is>
      </c>
      <c r="B680" t="n">
        <v>3449</v>
      </c>
      <c r="C680" t="n">
        <v>4</v>
      </c>
      <c r="D680" t="b">
        <v>1</v>
      </c>
      <c r="E680" t="n">
        <v>7</v>
      </c>
      <c r="F680" t="inlineStr"/>
      <c r="G680" t="n">
        <v>1</v>
      </c>
      <c r="H680" t="n">
        <v>0</v>
      </c>
      <c r="I680" t="inlineStr">
        <is>
          <t>entropia</t>
        </is>
      </c>
      <c r="J680" t="n">
        <v>0</v>
      </c>
      <c r="K680" t="n">
        <v>1</v>
      </c>
      <c r="L680" t="n">
        <v>0</v>
      </c>
      <c r="M680" t="inlineStr"/>
      <c r="N680" t="b">
        <v>1</v>
      </c>
      <c r="O680" t="b">
        <v>1</v>
      </c>
      <c r="P680" t="inlineStr">
        <is>
          <t>[26018, 40933, 27600, 9289, 14772, 30807, 39877]</t>
        </is>
      </c>
      <c r="Q680" t="inlineStr">
        <is>
          <t>[1, 1, 1, 1, 1, 1, 1]</t>
        </is>
      </c>
      <c r="R680" t="inlineStr">
        <is>
          <t>[0.10000000000000009, 0.19999999999999996, 0.20000000000000007, 0.20981703632076798, 0.289867536523893, 0.30000000000000004, 0.33304466555684625]</t>
        </is>
      </c>
      <c r="S680" t="inlineStr">
        <is>
          <t>[26018, 40933, 27600, 9289, 14772, 30807, 39877]</t>
        </is>
      </c>
      <c r="T680" t="inlineStr">
        <is>
          <t>[0.10000000000000009, 0.19999999999999996, 0.20000000000000007, 0.20981703632076798, 0.289867536523893, 0.30000000000000004, 0.33304466555684625]</t>
        </is>
      </c>
      <c r="U680" t="n">
        <v>5</v>
      </c>
      <c r="V680" t="n">
        <v>0.2949337682619465</v>
      </c>
      <c r="W680" t="n">
        <v>7</v>
      </c>
      <c r="X680" t="n">
        <v>0.5904484234746064</v>
      </c>
      <c r="Y680" t="n">
        <v>9289</v>
      </c>
      <c r="Z680" t="inlineStr">
        <is>
          <t>2025-11-16T16:59:17.291698</t>
        </is>
      </c>
    </row>
    <row r="681">
      <c r="A681" t="inlineStr">
        <is>
          <t>shuttle</t>
        </is>
      </c>
      <c r="B681" t="n">
        <v>3464</v>
      </c>
      <c r="C681" t="n">
        <v>4</v>
      </c>
      <c r="D681" t="b">
        <v>1</v>
      </c>
      <c r="E681" t="n">
        <v>7</v>
      </c>
      <c r="F681" t="inlineStr"/>
      <c r="G681" t="n">
        <v>1</v>
      </c>
      <c r="H681" t="n">
        <v>0</v>
      </c>
      <c r="I681" t="inlineStr">
        <is>
          <t>entropia</t>
        </is>
      </c>
      <c r="J681" t="n">
        <v>0</v>
      </c>
      <c r="K681" t="n">
        <v>1</v>
      </c>
      <c r="L681" t="n">
        <v>0</v>
      </c>
      <c r="M681" t="inlineStr"/>
      <c r="N681" t="b">
        <v>1</v>
      </c>
      <c r="O681" t="b">
        <v>1</v>
      </c>
      <c r="P681" t="inlineStr">
        <is>
          <t>[10740, 10797, 11005, 17515, 477, 26321, 35215]</t>
        </is>
      </c>
      <c r="Q681" t="inlineStr">
        <is>
          <t>[1, 1, 1, 1, 1, 1, 1]</t>
        </is>
      </c>
      <c r="R681" t="inlineStr">
        <is>
          <t>[0.10000000000000009, 0.17365140037411153, 0.19999999999999973, 0.20000000000000018, 0.24076877144673484, 0.2629563522917475, 0.2792302908734115]</t>
        </is>
      </c>
      <c r="S681" t="inlineStr">
        <is>
          <t>[10740, 10797, 11005, 17515, 477, 26321, 35215]</t>
        </is>
      </c>
      <c r="T681" t="inlineStr">
        <is>
          <t>[0.10000000000000009, 0.17365140037411153, 0.19999999999999973, 0.20000000000000018, 0.24076877144673484, 0.2629563522917475, 0.2792302908734115]</t>
        </is>
      </c>
      <c r="U681" t="n">
        <v>5</v>
      </c>
      <c r="V681" t="n">
        <v>0.2518625618692412</v>
      </c>
      <c r="W681" t="n">
        <v>5</v>
      </c>
      <c r="X681" t="n">
        <v>0.430921141254882</v>
      </c>
      <c r="Y681" t="n">
        <v>10740</v>
      </c>
      <c r="Z681" t="inlineStr">
        <is>
          <t>2025-11-16T16:59:17.292265</t>
        </is>
      </c>
    </row>
    <row r="682">
      <c r="A682" t="inlineStr">
        <is>
          <t>shuttle</t>
        </is>
      </c>
      <c r="B682" t="n">
        <v>3465</v>
      </c>
      <c r="C682" t="n">
        <v>4</v>
      </c>
      <c r="D682" t="b">
        <v>1</v>
      </c>
      <c r="E682" t="n">
        <v>7</v>
      </c>
      <c r="F682" t="inlineStr"/>
      <c r="G682" t="n">
        <v>1</v>
      </c>
      <c r="H682" t="n">
        <v>0</v>
      </c>
      <c r="I682" t="inlineStr">
        <is>
          <t>entropia</t>
        </is>
      </c>
      <c r="J682" t="n">
        <v>0</v>
      </c>
      <c r="K682" t="n">
        <v>1</v>
      </c>
      <c r="L682" t="n">
        <v>0</v>
      </c>
      <c r="M682" t="inlineStr"/>
      <c r="N682" t="b">
        <v>1</v>
      </c>
      <c r="O682" t="b">
        <v>1</v>
      </c>
      <c r="P682" t="inlineStr">
        <is>
          <t>[22653, 17174, 13298, 20486, 6172, 21042, 14682]</t>
        </is>
      </c>
      <c r="Q682" t="inlineStr">
        <is>
          <t>[1, 1, 1, 1, 1, 1, 1]</t>
        </is>
      </c>
      <c r="R682" t="inlineStr">
        <is>
          <t>[0.19999999999999996, 0.23121463807062823, 0.2396276218213812, 0.24785037933149204, 0.29567109621971993, 0.29567109621972, 0.3023736273797113]</t>
        </is>
      </c>
      <c r="S682" t="inlineStr">
        <is>
          <t>[22653, 17174, 13298, 20486, 6172, 21042, 14682]</t>
        </is>
      </c>
      <c r="T682" t="inlineStr">
        <is>
          <t>[0.19999999999999996, 0.23121463807062823, 0.2396276218213812, 0.24785037933149204, 0.29567109621971993, 0.29567109621972, 0.3023736273797113]</t>
        </is>
      </c>
      <c r="U682" t="n">
        <v>6</v>
      </c>
      <c r="V682" t="n">
        <v>0.29567109621972</v>
      </c>
      <c r="W682" t="n">
        <v>7</v>
      </c>
      <c r="X682" t="n">
        <v>0.5168799064734898</v>
      </c>
      <c r="Y682" t="n">
        <v>22653</v>
      </c>
      <c r="Z682" t="inlineStr">
        <is>
          <t>2025-11-16T16:59:17.292265</t>
        </is>
      </c>
    </row>
    <row r="683">
      <c r="A683" t="inlineStr">
        <is>
          <t>shuttle</t>
        </is>
      </c>
      <c r="B683" t="n">
        <v>3469</v>
      </c>
      <c r="C683" t="n">
        <v>4</v>
      </c>
      <c r="D683" t="b">
        <v>1</v>
      </c>
      <c r="E683" t="n">
        <v>7</v>
      </c>
      <c r="F683" t="inlineStr"/>
      <c r="G683" t="n">
        <v>1</v>
      </c>
      <c r="H683" t="n">
        <v>0</v>
      </c>
      <c r="I683" t="inlineStr">
        <is>
          <t>entropia</t>
        </is>
      </c>
      <c r="J683" t="n">
        <v>0</v>
      </c>
      <c r="K683" t="n">
        <v>1</v>
      </c>
      <c r="L683" t="n">
        <v>0</v>
      </c>
      <c r="M683" t="inlineStr"/>
      <c r="N683" t="b">
        <v>1</v>
      </c>
      <c r="O683" t="b">
        <v>1</v>
      </c>
      <c r="P683" t="inlineStr">
        <is>
          <t>[3338, 29004, 42206, 45741, 25610, 39912, 39509]</t>
        </is>
      </c>
      <c r="Q683" t="inlineStr">
        <is>
          <t>[1, 1, 1, 1, 1, 1, 1]</t>
        </is>
      </c>
      <c r="R683" t="inlineStr">
        <is>
          <t>[0.05882354000000001, 0.09090909000000003, 0.1, 0.1, 0.10904292715345125, 0.11601814021148418, 0.13514607890955663]</t>
        </is>
      </c>
      <c r="S683" t="inlineStr">
        <is>
          <t>[3338, 29004, 45741, 42206, 25610, 39912, 39509]</t>
        </is>
      </c>
      <c r="T683" t="inlineStr">
        <is>
          <t>[0.05882354000000001, 0.09090909000000003, 0.1, 0.1, 0.10904292715345125, 0.11601814021148418, 0.13514607890955663]</t>
        </is>
      </c>
      <c r="U683" t="n">
        <v>5</v>
      </c>
      <c r="V683" t="n">
        <v>0.1125305336824677</v>
      </c>
      <c r="W683" t="n">
        <v>9</v>
      </c>
      <c r="X683" t="n">
        <v>0.4047100193958103</v>
      </c>
      <c r="Y683" t="n">
        <v>3338</v>
      </c>
      <c r="Z683" t="inlineStr">
        <is>
          <t>2025-11-16T16:59:17.292780</t>
        </is>
      </c>
    </row>
    <row r="684">
      <c r="A684" t="inlineStr">
        <is>
          <t>shuttle</t>
        </is>
      </c>
      <c r="B684" t="n">
        <v>3478</v>
      </c>
      <c r="C684" t="n">
        <v>4</v>
      </c>
      <c r="D684" t="b">
        <v>1</v>
      </c>
      <c r="E684" t="n">
        <v>7</v>
      </c>
      <c r="F684" t="inlineStr"/>
      <c r="G684" t="n">
        <v>1</v>
      </c>
      <c r="H684" t="n">
        <v>0</v>
      </c>
      <c r="I684" t="inlineStr">
        <is>
          <t>entropia</t>
        </is>
      </c>
      <c r="J684" t="n">
        <v>0</v>
      </c>
      <c r="K684" t="n">
        <v>1</v>
      </c>
      <c r="L684" t="n">
        <v>0</v>
      </c>
      <c r="M684" t="inlineStr"/>
      <c r="N684" t="b">
        <v>1</v>
      </c>
      <c r="O684" t="b">
        <v>1</v>
      </c>
      <c r="P684" t="inlineStr">
        <is>
          <t>[13168, 39444, 26816, 27450, 15274, 29209, 3720]</t>
        </is>
      </c>
      <c r="Q684" t="inlineStr">
        <is>
          <t>[1, 1, 1, 1, 1, 1, 1]</t>
        </is>
      </c>
      <c r="R684" t="inlineStr">
        <is>
          <t>[0.09999999999999987, 0.10000000000000009, 0.19999999999999996, 0.20000000000000007, 0.20944779750224266, 0.21776453206499283, 0.2239527261621023]</t>
        </is>
      </c>
      <c r="S684" t="inlineStr">
        <is>
          <t>[13168, 39444, 26816, 27450, 15274, 29209, 3720]</t>
        </is>
      </c>
      <c r="T684" t="inlineStr">
        <is>
          <t>[0.09999999999999987, 0.10000000000000009, 0.19999999999999996, 0.20000000000000007, 0.20944779750224266, 0.21776453206499283, 0.2239527261621023]</t>
        </is>
      </c>
      <c r="U684" t="n">
        <v>5</v>
      </c>
      <c r="V684" t="n">
        <v>0.2136061647836177</v>
      </c>
      <c r="W684" t="n">
        <v>9</v>
      </c>
      <c r="X684" t="n">
        <v>0.4987315842032758</v>
      </c>
      <c r="Y684" t="n">
        <v>13168</v>
      </c>
      <c r="Z684" t="inlineStr">
        <is>
          <t>2025-11-16T16:59:17.292780</t>
        </is>
      </c>
    </row>
    <row r="685">
      <c r="A685" t="inlineStr">
        <is>
          <t>shuttle</t>
        </is>
      </c>
      <c r="B685" t="n">
        <v>3483</v>
      </c>
      <c r="C685" t="n">
        <v>4</v>
      </c>
      <c r="D685" t="b">
        <v>1</v>
      </c>
      <c r="E685" t="n">
        <v>7</v>
      </c>
      <c r="F685" t="inlineStr"/>
      <c r="G685" t="n">
        <v>1</v>
      </c>
      <c r="H685" t="n">
        <v>0</v>
      </c>
      <c r="I685" t="inlineStr">
        <is>
          <t>entropia</t>
        </is>
      </c>
      <c r="J685" t="n">
        <v>0</v>
      </c>
      <c r="K685" t="n">
        <v>1</v>
      </c>
      <c r="L685" t="n">
        <v>0</v>
      </c>
      <c r="M685" t="inlineStr"/>
      <c r="N685" t="b">
        <v>1</v>
      </c>
      <c r="O685" t="b">
        <v>1</v>
      </c>
      <c r="P685" t="inlineStr">
        <is>
          <t>[17821, 45975, 7279, 12714, 35647, 6465, 41070]</t>
        </is>
      </c>
      <c r="Q685" t="inlineStr">
        <is>
          <t>[1, 1, 1, 1, 1, 1, 1]</t>
        </is>
      </c>
      <c r="R685" t="inlineStr">
        <is>
          <t>[0.05882354000000001, 0.11601814021148414, 0.11601814021148425, 0.19999999999999996, 0.20847112236022422, 0.2452647922920247, 0.24674190636811513]</t>
        </is>
      </c>
      <c r="S685" t="inlineStr">
        <is>
          <t>[17821, 45975, 7279, 12714, 35647, 6465, 41070]</t>
        </is>
      </c>
      <c r="T685" t="inlineStr">
        <is>
          <t>[0.05882354000000001, 0.11601814021148414, 0.11601814021148425, 0.19999999999999996, 0.20847112236022422, 0.2452647922920247, 0.24674190636811513]</t>
        </is>
      </c>
      <c r="U685" t="n">
        <v>5</v>
      </c>
      <c r="V685" t="n">
        <v>0.2268679573261245</v>
      </c>
      <c r="W685" t="n">
        <v>5</v>
      </c>
      <c r="X685" t="n">
        <v>0.4550257826116302</v>
      </c>
      <c r="Y685" t="n">
        <v>35647</v>
      </c>
      <c r="Z685" t="inlineStr">
        <is>
          <t>2025-11-16T16:59:17.292780</t>
        </is>
      </c>
    </row>
    <row r="686">
      <c r="A686" t="inlineStr">
        <is>
          <t>shuttle</t>
        </is>
      </c>
      <c r="B686" t="n">
        <v>3488</v>
      </c>
      <c r="C686" t="n">
        <v>4</v>
      </c>
      <c r="D686" t="b">
        <v>0</v>
      </c>
      <c r="E686" t="n">
        <v>7</v>
      </c>
      <c r="F686" t="inlineStr"/>
      <c r="G686" t="n">
        <v>1</v>
      </c>
      <c r="H686" t="n">
        <v>0</v>
      </c>
      <c r="I686" t="inlineStr">
        <is>
          <t>entropia</t>
        </is>
      </c>
      <c r="J686" t="n">
        <v>0</v>
      </c>
      <c r="K686" t="n">
        <v>0.8571428571428571</v>
      </c>
      <c r="L686" t="n">
        <v>0</v>
      </c>
      <c r="M686" t="inlineStr"/>
      <c r="N686" t="b">
        <v>1</v>
      </c>
      <c r="O686" t="b">
        <v>0</v>
      </c>
      <c r="P686" t="inlineStr">
        <is>
          <t>[41980, 14666, 1060, 35230, 29891, 43210, 27926]</t>
        </is>
      </c>
      <c r="Q686" t="inlineStr">
        <is>
          <t>[1, 1, 1, 1, 1, 1, 1]</t>
        </is>
      </c>
      <c r="R686" t="inlineStr">
        <is>
          <t>[0.22678139029034455, 0.2898674527418033, 0.31495162946060506, 0.35624544195373276, 0.3743572182048189, 0.5197487958641286, 0.5251760560223796]</t>
        </is>
      </c>
      <c r="S686" t="inlineStr">
        <is>
          <t>[41980, 14666, 1060, 35230, 29891, 43210, 27926]</t>
        </is>
      </c>
      <c r="T686" t="inlineStr">
        <is>
          <t>[0.22678139029034455, 0.2898674527418033, 0.31495162946060506, 0.35624544195373276, 0.3743572182048189, 0.5197487958641286, 0.5251760560223796]</t>
        </is>
      </c>
      <c r="U686" t="n">
        <v>5</v>
      </c>
      <c r="V686" t="n">
        <v>0.4470530070344737</v>
      </c>
      <c r="W686" t="n">
        <v>0</v>
      </c>
      <c r="X686" t="inlineStr"/>
      <c r="Y686" t="inlineStr"/>
      <c r="Z686" t="inlineStr">
        <is>
          <t>2025-11-16T16:59:17.292780</t>
        </is>
      </c>
    </row>
    <row r="687">
      <c r="A687" t="inlineStr">
        <is>
          <t>shuttle</t>
        </is>
      </c>
      <c r="B687" t="n">
        <v>3490</v>
      </c>
      <c r="C687" t="n">
        <v>4</v>
      </c>
      <c r="D687" t="b">
        <v>1</v>
      </c>
      <c r="E687" t="n">
        <v>7</v>
      </c>
      <c r="F687" t="inlineStr"/>
      <c r="G687" t="n">
        <v>1</v>
      </c>
      <c r="H687" t="n">
        <v>0</v>
      </c>
      <c r="I687" t="inlineStr">
        <is>
          <t>entropia</t>
        </is>
      </c>
      <c r="J687" t="n">
        <v>0</v>
      </c>
      <c r="K687" t="n">
        <v>1</v>
      </c>
      <c r="L687" t="n">
        <v>0</v>
      </c>
      <c r="M687" t="inlineStr"/>
      <c r="N687" t="b">
        <v>1</v>
      </c>
      <c r="O687" t="b">
        <v>1</v>
      </c>
      <c r="P687" t="inlineStr">
        <is>
          <t>[17071, 22137, 27578, 12037, 26026, 45634, 46072]</t>
        </is>
      </c>
      <c r="Q687" t="inlineStr">
        <is>
          <t>[1, 1, 1, 1, 1, 1, 1]</t>
        </is>
      </c>
      <c r="R687" t="inlineStr">
        <is>
          <t>[0.09999999999999987, 0.14739285986482384, 0.19999999999999996, 0.21776452436393315, 0.22292223928119317, 0.23962760289968693, 0.24076891333187092]</t>
        </is>
      </c>
      <c r="S687" t="inlineStr">
        <is>
          <t>[17071, 22137, 27578, 12037, 26026, 45634, 46072]</t>
        </is>
      </c>
      <c r="T687" t="inlineStr">
        <is>
          <t>[0.09999999999999987, 0.14739285986482384, 0.19999999999999996, 0.21776452436393315, 0.22292223928119317, 0.23962760289968693, 0.24076891333187092]</t>
        </is>
      </c>
      <c r="U687" t="n">
        <v>5</v>
      </c>
      <c r="V687" t="n">
        <v>0.23127492109044</v>
      </c>
      <c r="W687" t="n">
        <v>10</v>
      </c>
      <c r="X687" t="n">
        <v>0.4310313170455993</v>
      </c>
      <c r="Y687" t="n">
        <v>17071</v>
      </c>
      <c r="Z687" t="inlineStr">
        <is>
          <t>2025-11-16T16:59:17.293794</t>
        </is>
      </c>
    </row>
    <row r="688">
      <c r="A688" t="inlineStr">
        <is>
          <t>shuttle</t>
        </is>
      </c>
      <c r="B688" t="n">
        <v>3496</v>
      </c>
      <c r="C688" t="n">
        <v>4</v>
      </c>
      <c r="D688" t="b">
        <v>1</v>
      </c>
      <c r="E688" t="n">
        <v>7</v>
      </c>
      <c r="F688" t="inlineStr"/>
      <c r="G688" t="n">
        <v>1</v>
      </c>
      <c r="H688" t="n">
        <v>0</v>
      </c>
      <c r="I688" t="inlineStr">
        <is>
          <t>entropia</t>
        </is>
      </c>
      <c r="J688" t="n">
        <v>0</v>
      </c>
      <c r="K688" t="n">
        <v>1</v>
      </c>
      <c r="L688" t="n">
        <v>0</v>
      </c>
      <c r="M688" t="inlineStr"/>
      <c r="N688" t="b">
        <v>1</v>
      </c>
      <c r="O688" t="b">
        <v>1</v>
      </c>
      <c r="P688" t="inlineStr">
        <is>
          <t>[15919, 24892, 38260, 9429, 40804, 28302, 44374]</t>
        </is>
      </c>
      <c r="Q688" t="inlineStr">
        <is>
          <t>[1, 1, 1, 1, 1, 1, 1]</t>
        </is>
      </c>
      <c r="R688" t="inlineStr">
        <is>
          <t>[0.20354302788202155, 0.2190195318715885, 0.22678131360273365, 0.22779456220658553, 0.2522202130913216, 0.2792302908734111, 0.2792302908734113]</t>
        </is>
      </c>
      <c r="S688" t="inlineStr">
        <is>
          <t>[15919, 24892, 38260, 9429, 40804, 28302, 44374]</t>
        </is>
      </c>
      <c r="T688" t="inlineStr">
        <is>
          <t>[0.20354302788202155, 0.2190195318715885, 0.22678131360273365, 0.22779456220658553, 0.2522202130913216, 0.2792302908734111, 0.2792302908734113]</t>
        </is>
      </c>
      <c r="U688" t="n">
        <v>5</v>
      </c>
      <c r="V688" t="n">
        <v>0.2657252519823664</v>
      </c>
      <c r="W688" t="n">
        <v>11</v>
      </c>
      <c r="X688" t="n">
        <v>0.5817119288058326</v>
      </c>
      <c r="Y688" t="n">
        <v>38260</v>
      </c>
      <c r="Z688" t="inlineStr">
        <is>
          <t>2025-11-16T16:59:17.293794</t>
        </is>
      </c>
    </row>
    <row r="689">
      <c r="A689" t="inlineStr">
        <is>
          <t>shuttle</t>
        </is>
      </c>
      <c r="B689" t="n">
        <v>3497</v>
      </c>
      <c r="C689" t="n">
        <v>4</v>
      </c>
      <c r="D689" t="b">
        <v>1</v>
      </c>
      <c r="E689" t="n">
        <v>7</v>
      </c>
      <c r="F689" t="inlineStr"/>
      <c r="G689" t="n">
        <v>1</v>
      </c>
      <c r="H689" t="n">
        <v>0</v>
      </c>
      <c r="I689" t="inlineStr">
        <is>
          <t>entropia</t>
        </is>
      </c>
      <c r="J689" t="n">
        <v>0</v>
      </c>
      <c r="K689" t="n">
        <v>1</v>
      </c>
      <c r="L689" t="n">
        <v>0</v>
      </c>
      <c r="M689" t="inlineStr"/>
      <c r="N689" t="b">
        <v>1</v>
      </c>
      <c r="O689" t="b">
        <v>1</v>
      </c>
      <c r="P689" t="inlineStr">
        <is>
          <t>[34307, 39962, 8214, 9066, 1973, 42890, 1171]</t>
        </is>
      </c>
      <c r="Q689" t="inlineStr">
        <is>
          <t>[1, 1, 1, 1, 1, 1, 1]</t>
        </is>
      </c>
      <c r="R689" t="inlineStr">
        <is>
          <t>[0.10000000000000009, 0.12389738791988948, 0.12389738791988965, 0.19999999999999996, 0.20847112236022422, 0.21295671563341606, 0.26726404042761115]</t>
        </is>
      </c>
      <c r="S689" t="inlineStr">
        <is>
          <t>[34307, 39962, 8214, 9066, 1973, 42890, 1171]</t>
        </is>
      </c>
      <c r="T689" t="inlineStr">
        <is>
          <t>[0.10000000000000009, 0.12389738791988948, 0.12389738791988965, 0.19999999999999996, 0.20847112236022422, 0.21295671563341606, 0.26726404042761115]</t>
        </is>
      </c>
      <c r="U689" t="n">
        <v>5</v>
      </c>
      <c r="V689" t="n">
        <v>0.2107139189968201</v>
      </c>
      <c r="W689" t="n">
        <v>3</v>
      </c>
      <c r="X689" t="n">
        <v>0.4418516417593228</v>
      </c>
      <c r="Y689" t="n">
        <v>34307</v>
      </c>
      <c r="Z689" t="inlineStr">
        <is>
          <t>2025-11-16T16:59:17.294021</t>
        </is>
      </c>
    </row>
    <row r="690">
      <c r="A690" t="inlineStr">
        <is>
          <t>shuttle</t>
        </is>
      </c>
      <c r="B690" t="n">
        <v>3501</v>
      </c>
      <c r="C690" t="n">
        <v>4</v>
      </c>
      <c r="D690" t="b">
        <v>1</v>
      </c>
      <c r="E690" t="n">
        <v>7</v>
      </c>
      <c r="F690" t="inlineStr"/>
      <c r="G690" t="n">
        <v>1</v>
      </c>
      <c r="H690" t="n">
        <v>0</v>
      </c>
      <c r="I690" t="inlineStr">
        <is>
          <t>entropia</t>
        </is>
      </c>
      <c r="J690" t="n">
        <v>0</v>
      </c>
      <c r="K690" t="n">
        <v>1</v>
      </c>
      <c r="L690" t="n">
        <v>0</v>
      </c>
      <c r="M690" t="inlineStr"/>
      <c r="N690" t="b">
        <v>1</v>
      </c>
      <c r="O690" t="b">
        <v>1</v>
      </c>
      <c r="P690" t="inlineStr">
        <is>
          <t>[44639, 19469, 23714, 2712, 7314, 30402, 25907]</t>
        </is>
      </c>
      <c r="Q690" t="inlineStr">
        <is>
          <t>[1, 1, 1, 1, 1, 1, 1]</t>
        </is>
      </c>
      <c r="R690" t="inlineStr">
        <is>
          <t>[0.20847112236022403, 0.3296145124945802, 0.34444989018294053, 0.37534193525127435, 0.39745419994793124, 0.3974541999479316, 0.4043021257155739]</t>
        </is>
      </c>
      <c r="S690" t="inlineStr">
        <is>
          <t>[44639, 19469, 23714, 2712, 7314, 30402, 25907]</t>
        </is>
      </c>
      <c r="T690" t="inlineStr">
        <is>
          <t>[0.20847112236022403, 0.3296145124945802, 0.34444989018294053, 0.37534193525127435, 0.39745419994793124, 0.3974541999479316, 0.4043021257155739]</t>
        </is>
      </c>
      <c r="U690" t="n">
        <v>5</v>
      </c>
      <c r="V690" t="n">
        <v>0.3974541999479314</v>
      </c>
      <c r="W690" t="n">
        <v>4</v>
      </c>
      <c r="X690" t="n">
        <v>0.5235419363399783</v>
      </c>
      <c r="Y690" t="n">
        <v>7314</v>
      </c>
      <c r="Z690" t="inlineStr">
        <is>
          <t>2025-11-16T16:59:17.294021</t>
        </is>
      </c>
    </row>
    <row r="691">
      <c r="A691" t="inlineStr">
        <is>
          <t>shuttle</t>
        </is>
      </c>
      <c r="B691" t="n">
        <v>3517</v>
      </c>
      <c r="C691" t="n">
        <v>4</v>
      </c>
      <c r="D691" t="b">
        <v>1</v>
      </c>
      <c r="E691" t="n">
        <v>7</v>
      </c>
      <c r="F691" t="inlineStr"/>
      <c r="G691" t="n">
        <v>1</v>
      </c>
      <c r="H691" t="n">
        <v>0</v>
      </c>
      <c r="I691" t="inlineStr">
        <is>
          <t>entropia</t>
        </is>
      </c>
      <c r="J691" t="n">
        <v>0</v>
      </c>
      <c r="K691" t="n">
        <v>1</v>
      </c>
      <c r="L691" t="n">
        <v>0</v>
      </c>
      <c r="M691" t="inlineStr"/>
      <c r="N691" t="b">
        <v>1</v>
      </c>
      <c r="O691" t="b">
        <v>1</v>
      </c>
      <c r="P691" t="inlineStr">
        <is>
          <t>[43222, 17082, 8106, 6016, 6580, 28536, 20309]</t>
        </is>
      </c>
      <c r="Q691" t="inlineStr">
        <is>
          <t>[1, 1, 1, 1, 1, 1, 1]</t>
        </is>
      </c>
      <c r="R691" t="inlineStr">
        <is>
          <t>[0.10000000000000009, 0.15449388298098285, 0.22395267392071916, 0.24526475522634705, 0.28439705104647556, 0.29567122583335703, 0.3002578894154822]</t>
        </is>
      </c>
      <c r="S691" t="inlineStr">
        <is>
          <t>[43222, 17082, 8106, 6016, 6580, 28536, 20309]</t>
        </is>
      </c>
      <c r="T691" t="inlineStr">
        <is>
          <t>[0.10000000000000009, 0.15449388298098285, 0.22395267392071916, 0.24526475522634705, 0.28439705104647556, 0.29567122583335703, 0.3002578894154822]</t>
        </is>
      </c>
      <c r="U691" t="n">
        <v>5</v>
      </c>
      <c r="V691" t="n">
        <v>0.2900341384399163</v>
      </c>
      <c r="W691" t="n">
        <v>6</v>
      </c>
      <c r="X691" t="n">
        <v>0.5210050213277733</v>
      </c>
      <c r="Y691" t="n">
        <v>8106</v>
      </c>
      <c r="Z691" t="inlineStr">
        <is>
          <t>2025-11-16T16:59:17.294021</t>
        </is>
      </c>
    </row>
    <row r="692">
      <c r="A692" t="inlineStr">
        <is>
          <t>shuttle</t>
        </is>
      </c>
      <c r="B692" t="n">
        <v>3526</v>
      </c>
      <c r="C692" t="n">
        <v>4</v>
      </c>
      <c r="D692" t="b">
        <v>0</v>
      </c>
      <c r="E692" t="n">
        <v>7</v>
      </c>
      <c r="F692" t="inlineStr"/>
      <c r="G692" t="n">
        <v>1</v>
      </c>
      <c r="H692" t="n">
        <v>0</v>
      </c>
      <c r="I692" t="inlineStr">
        <is>
          <t>entropia</t>
        </is>
      </c>
      <c r="J692" t="n">
        <v>0</v>
      </c>
      <c r="K692" t="n">
        <v>0</v>
      </c>
      <c r="L692" t="n">
        <v>0</v>
      </c>
      <c r="M692" t="inlineStr"/>
      <c r="N692" t="b">
        <v>1</v>
      </c>
      <c r="O692" t="b">
        <v>0</v>
      </c>
      <c r="P692" t="inlineStr">
        <is>
          <t>[35603, 24195, 15861, 20206, 20199, 36679, 14195]</t>
        </is>
      </c>
      <c r="Q692" t="inlineStr">
        <is>
          <t>[1, 1, 1, 1, 1, 1, 1]</t>
        </is>
      </c>
      <c r="R692" t="inlineStr">
        <is>
          <t>[0.5453635453923162, 0.5485267617520144, 0.5490262327060167, 0.5618592878003398, 0.5735140518928081, 0.6245567158120359, 0.627377938892731]</t>
        </is>
      </c>
      <c r="S692" t="inlineStr">
        <is>
          <t>[35603, 24195, 15861, 20206, 20199, 36679, 14195]</t>
        </is>
      </c>
      <c r="T692" t="inlineStr">
        <is>
          <t>[0.5453635453923162, 0.5485267617520144, 0.5490262327060167, 0.5618592878003398, 0.5735140518928081, 0.6245567158120359, 0.627377938892731]</t>
        </is>
      </c>
      <c r="U692" t="n">
        <v>5</v>
      </c>
      <c r="V692" t="n">
        <v>0.5990353838524221</v>
      </c>
      <c r="W692" t="n">
        <v>0</v>
      </c>
      <c r="X692" t="inlineStr"/>
      <c r="Y692" t="inlineStr"/>
      <c r="Z692" t="inlineStr">
        <is>
          <t>2025-11-16T16:59:17.294021</t>
        </is>
      </c>
    </row>
    <row r="693">
      <c r="A693" t="inlineStr">
        <is>
          <t>shuttle</t>
        </is>
      </c>
      <c r="B693" t="n">
        <v>3539</v>
      </c>
      <c r="C693" t="n">
        <v>4</v>
      </c>
      <c r="D693" t="b">
        <v>0</v>
      </c>
      <c r="E693" t="n">
        <v>7</v>
      </c>
      <c r="F693" t="inlineStr"/>
      <c r="G693" t="n">
        <v>1</v>
      </c>
      <c r="H693" t="n">
        <v>0</v>
      </c>
      <c r="I693" t="inlineStr">
        <is>
          <t>entropia</t>
        </is>
      </c>
      <c r="J693" t="n">
        <v>0</v>
      </c>
      <c r="K693" t="n">
        <v>0.2857142857142857</v>
      </c>
      <c r="L693" t="n">
        <v>0</v>
      </c>
      <c r="M693" t="inlineStr"/>
      <c r="N693" t="b">
        <v>1</v>
      </c>
      <c r="O693" t="b">
        <v>0</v>
      </c>
      <c r="P693" t="inlineStr">
        <is>
          <t>[33808, 29295, 23336, 35860, 851, 5592, 29093]</t>
        </is>
      </c>
      <c r="Q693" t="inlineStr">
        <is>
          <t>[1, 1, 1, 1, 1, 1, 1]</t>
        </is>
      </c>
      <c r="R693" t="inlineStr">
        <is>
          <t>[0.38619431767286694, 0.4, 0.6474148986568128, 0.6474148986568129, 0.7, 0.7231531959768357, 1.005845262206256]</t>
        </is>
      </c>
      <c r="S693" t="inlineStr">
        <is>
          <t>[33808, 29295, 23336, 35860, 851, 5592, 29093]</t>
        </is>
      </c>
      <c r="T693" t="inlineStr">
        <is>
          <t>[0.38619431767286694, 0.4, 0.6474148986568128, 0.6474148986568129, 0.7, 0.7231531959768357, 1.005845262206256]</t>
        </is>
      </c>
      <c r="U693" t="n">
        <v>5</v>
      </c>
      <c r="V693" t="n">
        <v>0.7115765979884179</v>
      </c>
      <c r="W693" t="n">
        <v>0</v>
      </c>
      <c r="X693" t="inlineStr"/>
      <c r="Y693" t="inlineStr"/>
      <c r="Z693" t="inlineStr">
        <is>
          <t>2025-11-16T16:59:17.294021</t>
        </is>
      </c>
    </row>
    <row r="694">
      <c r="A694" t="inlineStr">
        <is>
          <t>shuttle</t>
        </is>
      </c>
      <c r="B694" t="n">
        <v>3546</v>
      </c>
      <c r="C694" t="n">
        <v>4</v>
      </c>
      <c r="D694" t="b">
        <v>1</v>
      </c>
      <c r="E694" t="n">
        <v>7</v>
      </c>
      <c r="F694" t="inlineStr"/>
      <c r="G694" t="n">
        <v>1</v>
      </c>
      <c r="H694" t="n">
        <v>0</v>
      </c>
      <c r="I694" t="inlineStr">
        <is>
          <t>entropia</t>
        </is>
      </c>
      <c r="J694" t="n">
        <v>0</v>
      </c>
      <c r="K694" t="n">
        <v>1</v>
      </c>
      <c r="L694" t="n">
        <v>0</v>
      </c>
      <c r="M694" t="inlineStr"/>
      <c r="N694" t="b">
        <v>1</v>
      </c>
      <c r="O694" t="b">
        <v>1</v>
      </c>
      <c r="P694" t="inlineStr">
        <is>
          <t>[25981, 13267, 14570, 25712, 14469, 44938, 15256]</t>
        </is>
      </c>
      <c r="Q694" t="inlineStr">
        <is>
          <t>[1, 1, 1, 1, 1, 1, 1]</t>
        </is>
      </c>
      <c r="R694" t="inlineStr">
        <is>
          <t>[0.2999999999999998, 0.30103033291743453, 0.30103033291743464, 0.31647247986509897, 0.32780854823184546, 0.3300279641400026, 0.3300279641400027]</t>
        </is>
      </c>
      <c r="S694" t="inlineStr">
        <is>
          <t>[25981, 13267, 14570, 25712, 14469, 44938, 15256]</t>
        </is>
      </c>
      <c r="T694" t="inlineStr">
        <is>
          <t>[0.2999999999999998, 0.30103033291743453, 0.30103033291743464, 0.31647247986509897, 0.32780854823184546, 0.3300279641400026, 0.3300279641400027]</t>
        </is>
      </c>
      <c r="U694" t="n">
        <v>5</v>
      </c>
      <c r="V694" t="n">
        <v>0.3289182561859241</v>
      </c>
      <c r="W694" t="n">
        <v>5</v>
      </c>
      <c r="X694" t="n">
        <v>0.5797389009299565</v>
      </c>
      <c r="Y694" t="n">
        <v>25981</v>
      </c>
      <c r="Z694" t="inlineStr">
        <is>
          <t>2025-11-16T16:59:17.294021</t>
        </is>
      </c>
    </row>
    <row r="695">
      <c r="A695" t="inlineStr">
        <is>
          <t>shuttle</t>
        </is>
      </c>
      <c r="B695" t="n">
        <v>3553</v>
      </c>
      <c r="C695" t="n">
        <v>4</v>
      </c>
      <c r="D695" t="b">
        <v>1</v>
      </c>
      <c r="E695" t="n">
        <v>7</v>
      </c>
      <c r="F695" t="inlineStr"/>
      <c r="G695" t="n">
        <v>1</v>
      </c>
      <c r="H695" t="n">
        <v>0</v>
      </c>
      <c r="I695" t="inlineStr">
        <is>
          <t>entropia</t>
        </is>
      </c>
      <c r="J695" t="n">
        <v>0</v>
      </c>
      <c r="K695" t="n">
        <v>1</v>
      </c>
      <c r="L695" t="n">
        <v>0</v>
      </c>
      <c r="M695" t="inlineStr"/>
      <c r="N695" t="b">
        <v>1</v>
      </c>
      <c r="O695" t="b">
        <v>1</v>
      </c>
      <c r="P695" t="inlineStr">
        <is>
          <t>[7506, 33194, 11327, 35665, 454, 18259, 44212]</t>
        </is>
      </c>
      <c r="Q695" t="inlineStr">
        <is>
          <t>[1, 1, 1, 1, 1, 1, 1]</t>
        </is>
      </c>
      <c r="R695" t="inlineStr">
        <is>
          <t>[0.10000000000000009, 0.10828044670729607, 0.20000000000000018, 0.23962762078457667, 0.25965630483944907, 0.3121240084371546, 0.3999999999999999]</t>
        </is>
      </c>
      <c r="S695" t="inlineStr">
        <is>
          <t>[7506, 33194, 11327, 35665, 454, 18259, 44212]</t>
        </is>
      </c>
      <c r="T695" t="inlineStr">
        <is>
          <t>[0.10000000000000009, 0.10828044670729607, 0.20000000000000018, 0.23962762078457667, 0.25965630483944907, 0.3121240084371546, 0.3999999999999999]</t>
        </is>
      </c>
      <c r="U695" t="n">
        <v>5</v>
      </c>
      <c r="V695" t="n">
        <v>0.2858901566383019</v>
      </c>
      <c r="W695" t="n">
        <v>7</v>
      </c>
      <c r="X695" t="n">
        <v>0.5956925090643772</v>
      </c>
      <c r="Y695" t="n">
        <v>35665</v>
      </c>
      <c r="Z695" t="inlineStr">
        <is>
          <t>2025-11-16T16:59:17.294021</t>
        </is>
      </c>
    </row>
    <row r="696">
      <c r="A696" t="inlineStr">
        <is>
          <t>shuttle</t>
        </is>
      </c>
      <c r="B696" t="n">
        <v>3554</v>
      </c>
      <c r="C696" t="n">
        <v>4</v>
      </c>
      <c r="D696" t="b">
        <v>0</v>
      </c>
      <c r="E696" t="n">
        <v>7</v>
      </c>
      <c r="F696" t="inlineStr"/>
      <c r="G696" t="n">
        <v>1</v>
      </c>
      <c r="H696" t="n">
        <v>0</v>
      </c>
      <c r="I696" t="inlineStr">
        <is>
          <t>entropia</t>
        </is>
      </c>
      <c r="J696" t="n">
        <v>0</v>
      </c>
      <c r="K696" t="n">
        <v>0</v>
      </c>
      <c r="L696" t="n">
        <v>0</v>
      </c>
      <c r="M696" t="inlineStr"/>
      <c r="N696" t="b">
        <v>1</v>
      </c>
      <c r="O696" t="b">
        <v>0</v>
      </c>
      <c r="P696" t="inlineStr">
        <is>
          <t>[39903, 19777, 9413, 11161, 7958, 10136, 17673]</t>
        </is>
      </c>
      <c r="Q696" t="inlineStr">
        <is>
          <t>[1, 1, 1, 1, 1, 1, 1]</t>
        </is>
      </c>
      <c r="R696" t="inlineStr">
        <is>
          <t>[1.018807908951069, 1.019803902718557, 1.0237038416169248, 1.118033988749895, 1.1747999093606112, 1.2206555615733703, 1.2953646418446236]</t>
        </is>
      </c>
      <c r="S696" t="inlineStr">
        <is>
          <t>[39903, 19777, 9413, 11161, 7958, 10136, 17673]</t>
        </is>
      </c>
      <c r="T696" t="inlineStr">
        <is>
          <t>[1.018807908951069, 1.019803902718557, 1.0237038416169248, 1.118033988749895, 1.1747999093606112, 1.2206555615733703, 1.2953646418446236]</t>
        </is>
      </c>
      <c r="U696" t="n">
        <v>5</v>
      </c>
      <c r="V696" t="n">
        <v>1.197727735466991</v>
      </c>
      <c r="W696" t="n">
        <v>0</v>
      </c>
      <c r="X696" t="inlineStr"/>
      <c r="Y696" t="inlineStr"/>
      <c r="Z696" t="inlineStr">
        <is>
          <t>2025-11-16T16:59:17.294021</t>
        </is>
      </c>
    </row>
    <row r="697">
      <c r="A697" t="inlineStr">
        <is>
          <t>shuttle</t>
        </is>
      </c>
      <c r="B697" t="n">
        <v>3557</v>
      </c>
      <c r="C697" t="n">
        <v>4</v>
      </c>
      <c r="D697" t="b">
        <v>1</v>
      </c>
      <c r="E697" t="n">
        <v>7</v>
      </c>
      <c r="F697" t="inlineStr"/>
      <c r="G697" t="n">
        <v>1</v>
      </c>
      <c r="H697" t="n">
        <v>0</v>
      </c>
      <c r="I697" t="inlineStr">
        <is>
          <t>entropia</t>
        </is>
      </c>
      <c r="J697" t="n">
        <v>0</v>
      </c>
      <c r="K697" t="n">
        <v>1</v>
      </c>
      <c r="L697" t="n">
        <v>0</v>
      </c>
      <c r="M697" t="inlineStr"/>
      <c r="N697" t="b">
        <v>1</v>
      </c>
      <c r="O697" t="b">
        <v>1</v>
      </c>
      <c r="P697" t="inlineStr">
        <is>
          <t>[16473, 36111, 42407, 39416, 42895, 31410, 34695]</t>
        </is>
      </c>
      <c r="Q697" t="inlineStr">
        <is>
          <t>[1, 1, 1, 1, 1, 1, 1]</t>
        </is>
      </c>
      <c r="R697" t="inlineStr">
        <is>
          <t>[0.10000000000000009, 0.12389740195673664, 0.14196769714868246, 0.1536718448247161, 0.1592186113858213, 0.19999999999999973, 0.20000000000000018]</t>
        </is>
      </c>
      <c r="S697" t="inlineStr">
        <is>
          <t>[16473, 36111, 42407, 39416, 42895, 31410, 34695]</t>
        </is>
      </c>
      <c r="T697" t="inlineStr">
        <is>
          <t>[0.10000000000000009, 0.12389740195673664, 0.14196769714868246, 0.1536718448247161, 0.1592186113858213, 0.19999999999999973, 0.20000000000000018]</t>
        </is>
      </c>
      <c r="U697" t="n">
        <v>5</v>
      </c>
      <c r="V697" t="n">
        <v>0.1796093056929105</v>
      </c>
      <c r="W697" t="n">
        <v>8</v>
      </c>
      <c r="X697" t="n">
        <v>0.5826839394291196</v>
      </c>
      <c r="Y697" t="n">
        <v>39416</v>
      </c>
      <c r="Z697" t="inlineStr">
        <is>
          <t>2025-11-16T16:59:17.294021</t>
        </is>
      </c>
    </row>
    <row r="698">
      <c r="A698" t="inlineStr">
        <is>
          <t>shuttle</t>
        </is>
      </c>
      <c r="B698" t="n">
        <v>3560</v>
      </c>
      <c r="C698" t="n">
        <v>4</v>
      </c>
      <c r="D698" t="b">
        <v>1</v>
      </c>
      <c r="E698" t="n">
        <v>7</v>
      </c>
      <c r="F698" t="inlineStr"/>
      <c r="G698" t="n">
        <v>1</v>
      </c>
      <c r="H698" t="n">
        <v>0</v>
      </c>
      <c r="I698" t="inlineStr">
        <is>
          <t>entropia</t>
        </is>
      </c>
      <c r="J698" t="n">
        <v>0</v>
      </c>
      <c r="K698" t="n">
        <v>1</v>
      </c>
      <c r="L698" t="n">
        <v>0</v>
      </c>
      <c r="M698" t="inlineStr"/>
      <c r="N698" t="b">
        <v>1</v>
      </c>
      <c r="O698" t="b">
        <v>1</v>
      </c>
      <c r="P698" t="inlineStr">
        <is>
          <t>[42358, 20834, 27534, 9, 36473, 13753, 27020]</t>
        </is>
      </c>
      <c r="Q698" t="inlineStr">
        <is>
          <t>[1, 1, 1, 1, 1, 1, 1]</t>
        </is>
      </c>
      <c r="R698" t="inlineStr">
        <is>
          <t>[0.12389741248437967, 0.2255695200113509, 0.22678140179335965, 0.2371372172478197, 0.3093313128438292, 0.4151527794143435, 0.4171608740792319]</t>
        </is>
      </c>
      <c r="S698" t="inlineStr">
        <is>
          <t>[42358, 20834, 27534, 9, 36473, 13753, 27020]</t>
        </is>
      </c>
      <c r="T698" t="inlineStr">
        <is>
          <t>[0.12389741248437967, 0.2255695200113509, 0.22678140179335965, 0.2371372172478197, 0.3093313128438292, 0.4151527794143435, 0.4171608740792319]</t>
        </is>
      </c>
      <c r="U698" t="n">
        <v>5</v>
      </c>
      <c r="V698" t="n">
        <v>0.3622420461290863</v>
      </c>
      <c r="W698" t="n">
        <v>3</v>
      </c>
      <c r="X698" t="n">
        <v>0.5622703196927735</v>
      </c>
      <c r="Y698" t="n">
        <v>36473</v>
      </c>
      <c r="Z698" t="inlineStr">
        <is>
          <t>2025-11-16T16:59:17.294021</t>
        </is>
      </c>
    </row>
    <row r="699">
      <c r="A699" t="inlineStr">
        <is>
          <t>shuttle</t>
        </is>
      </c>
      <c r="B699" t="n">
        <v>3565</v>
      </c>
      <c r="C699" t="n">
        <v>4</v>
      </c>
      <c r="D699" t="b">
        <v>1</v>
      </c>
      <c r="E699" t="n">
        <v>7</v>
      </c>
      <c r="F699" t="inlineStr"/>
      <c r="G699" t="n">
        <v>1</v>
      </c>
      <c r="H699" t="n">
        <v>0</v>
      </c>
      <c r="I699" t="inlineStr">
        <is>
          <t>entropia</t>
        </is>
      </c>
      <c r="J699" t="n">
        <v>0</v>
      </c>
      <c r="K699" t="n">
        <v>1</v>
      </c>
      <c r="L699" t="n">
        <v>0</v>
      </c>
      <c r="M699" t="inlineStr"/>
      <c r="N699" t="b">
        <v>1</v>
      </c>
      <c r="O699" t="b">
        <v>1</v>
      </c>
      <c r="P699" t="inlineStr">
        <is>
          <t>[11648, 34247, 45634, 25192, 14942, 12037, 24923]</t>
        </is>
      </c>
      <c r="Q699" t="inlineStr">
        <is>
          <t>[1, 1, 1, 1, 1, 1, 1]</t>
        </is>
      </c>
      <c r="R699" t="inlineStr">
        <is>
          <t>[0.09999999999999987, 0.2607097147044008, 0.27923029087341167, 0.2999999999999998, 0.3285872111650879, 0.328587211165088, 0.3290356307164923]</t>
        </is>
      </c>
      <c r="S699" t="inlineStr">
        <is>
          <t>[11648, 34247, 45634, 25192, 14942, 12037, 24923]</t>
        </is>
      </c>
      <c r="T699" t="inlineStr">
        <is>
          <t>[0.09999999999999987, 0.2607097147044008, 0.27923029087341167, 0.2999999999999998, 0.3285872111650879, 0.328587211165088, 0.3290356307164923]</t>
        </is>
      </c>
      <c r="U699" t="n">
        <v>5</v>
      </c>
      <c r="V699" t="n">
        <v>0.3285872111650879</v>
      </c>
      <c r="W699" t="n">
        <v>6</v>
      </c>
      <c r="X699" t="n">
        <v>0.5828408394612091</v>
      </c>
      <c r="Y699" t="n">
        <v>34247</v>
      </c>
      <c r="Z699" t="inlineStr">
        <is>
          <t>2025-11-16T16:59:17.294021</t>
        </is>
      </c>
    </row>
    <row r="700">
      <c r="A700" t="inlineStr">
        <is>
          <t>shuttle</t>
        </is>
      </c>
      <c r="B700" t="n">
        <v>3573</v>
      </c>
      <c r="C700" t="n">
        <v>4</v>
      </c>
      <c r="D700" t="b">
        <v>0</v>
      </c>
      <c r="E700" t="n">
        <v>7</v>
      </c>
      <c r="F700" t="inlineStr"/>
      <c r="G700" t="n">
        <v>1</v>
      </c>
      <c r="H700" t="n">
        <v>0</v>
      </c>
      <c r="I700" t="inlineStr">
        <is>
          <t>entropia</t>
        </is>
      </c>
      <c r="J700" t="n">
        <v>0</v>
      </c>
      <c r="K700" t="n">
        <v>0</v>
      </c>
      <c r="L700" t="n">
        <v>0</v>
      </c>
      <c r="M700" t="inlineStr"/>
      <c r="N700" t="b">
        <v>1</v>
      </c>
      <c r="O700" t="b">
        <v>0</v>
      </c>
      <c r="P700" t="inlineStr">
        <is>
          <t>[12225, 32626, 36377, 11604, 34663, 2744, 26230]</t>
        </is>
      </c>
      <c r="Q700" t="inlineStr">
        <is>
          <t>[1, 1, 1, 1, 1, 1, 1]</t>
        </is>
      </c>
      <c r="R700" t="inlineStr">
        <is>
          <t>[0.5752672842258713, 0.608276253029822, 0.8382464455276509, 0.9125004676380944, 1.019803902718557, 1.0475788144188853, 1.0488088481701516]</t>
        </is>
      </c>
      <c r="S700" t="inlineStr">
        <is>
          <t>[12225, 32626, 36377, 11604, 34663, 2744, 26230]</t>
        </is>
      </c>
      <c r="T700" t="inlineStr">
        <is>
          <t>[0.5752672842258713, 0.608276253029822, 0.8382464455276509, 0.9125004676380944, 1.019803902718557, 1.0475788144188853, 1.0488088481701516]</t>
        </is>
      </c>
      <c r="U700" t="n">
        <v>5</v>
      </c>
      <c r="V700" t="n">
        <v>1.033691358568721</v>
      </c>
      <c r="W700" t="n">
        <v>0</v>
      </c>
      <c r="X700" t="inlineStr"/>
      <c r="Y700" t="inlineStr"/>
      <c r="Z700" t="inlineStr">
        <is>
          <t>2025-11-16T16:59:17.294021</t>
        </is>
      </c>
    </row>
    <row r="701">
      <c r="A701" t="inlineStr">
        <is>
          <t>shuttle</t>
        </is>
      </c>
      <c r="B701" t="n">
        <v>3574</v>
      </c>
      <c r="C701" t="n">
        <v>4</v>
      </c>
      <c r="D701" t="b">
        <v>1</v>
      </c>
      <c r="E701" t="n">
        <v>7</v>
      </c>
      <c r="F701" t="inlineStr"/>
      <c r="G701" t="n">
        <v>1</v>
      </c>
      <c r="H701" t="n">
        <v>0</v>
      </c>
      <c r="I701" t="inlineStr">
        <is>
          <t>entropia</t>
        </is>
      </c>
      <c r="J701" t="n">
        <v>0</v>
      </c>
      <c r="K701" t="n">
        <v>1</v>
      </c>
      <c r="L701" t="n">
        <v>0</v>
      </c>
      <c r="M701" t="inlineStr"/>
      <c r="N701" t="b">
        <v>1</v>
      </c>
      <c r="O701" t="b">
        <v>1</v>
      </c>
      <c r="P701" t="inlineStr">
        <is>
          <t>[38299, 26534, 33747, 10809, 6661, 33974, 24303]</t>
        </is>
      </c>
      <c r="Q701" t="inlineStr">
        <is>
          <t>[1, 1, 1, 1, 1, 1, 1]</t>
        </is>
      </c>
      <c r="R701" t="inlineStr">
        <is>
          <t>[0.05882354000000001, 0.09999999999999998, 0.10000000000000009, 0.12389738791988957, 0.12389738791988965, 0.19999999999999996, 0.20847112236022422]</t>
        </is>
      </c>
      <c r="S701" t="inlineStr">
        <is>
          <t>[38299, 26534, 33747, 10809, 6661, 33974, 24303]</t>
        </is>
      </c>
      <c r="T701" t="inlineStr">
        <is>
          <t>[0.05882354000000001, 0.09999999999999998, 0.10000000000000009, 0.12389738791988957, 0.12389738791988965, 0.19999999999999996, 0.20847112236022422]</t>
        </is>
      </c>
      <c r="U701" t="n">
        <v>5</v>
      </c>
      <c r="V701" t="n">
        <v>0.1619486939599448</v>
      </c>
      <c r="W701" t="n">
        <v>7</v>
      </c>
      <c r="X701" t="n">
        <v>0.5320461578288733</v>
      </c>
      <c r="Y701" t="n">
        <v>6661</v>
      </c>
      <c r="Z701" t="inlineStr">
        <is>
          <t>2025-11-16T16:59:17.294021</t>
        </is>
      </c>
    </row>
    <row r="702">
      <c r="A702" t="inlineStr">
        <is>
          <t>shuttle</t>
        </is>
      </c>
      <c r="B702" t="n">
        <v>3586</v>
      </c>
      <c r="C702" t="n">
        <v>4</v>
      </c>
      <c r="D702" t="b">
        <v>0</v>
      </c>
      <c r="E702" t="n">
        <v>7</v>
      </c>
      <c r="F702" t="inlineStr"/>
      <c r="G702" t="n">
        <v>1</v>
      </c>
      <c r="H702" t="n">
        <v>0</v>
      </c>
      <c r="I702" t="inlineStr">
        <is>
          <t>entropia</t>
        </is>
      </c>
      <c r="J702" t="n">
        <v>0</v>
      </c>
      <c r="K702" t="n">
        <v>0</v>
      </c>
      <c r="L702" t="n">
        <v>0</v>
      </c>
      <c r="M702" t="inlineStr"/>
      <c r="N702" t="b">
        <v>1</v>
      </c>
      <c r="O702" t="b">
        <v>0</v>
      </c>
      <c r="P702" t="inlineStr">
        <is>
          <t>[27578, 2193, 8542, 15625, 16688, 17071, 29316]</t>
        </is>
      </c>
      <c r="Q702" t="inlineStr">
        <is>
          <t>[1, 1, 1, 1, 1, 1, 1]</t>
        </is>
      </c>
      <c r="R702" t="inlineStr">
        <is>
          <t>[1.0194538274062204, 1.0249971972546363, 1.0266563139202143, 1.0298637067009693, 1.0315149959706071, 1.034062912115695, 1.0355571648270807]</t>
        </is>
      </c>
      <c r="S702" t="inlineStr">
        <is>
          <t>[27578, 2193, 8542, 15625, 16688, 17071, 29316]</t>
        </is>
      </c>
      <c r="T702" t="inlineStr">
        <is>
          <t>[1.0194538274062204, 1.0249971972546363, 1.0266563139202143, 1.0298637067009693, 1.0315149959706071, 1.034062912115695, 1.0355571648270807]</t>
        </is>
      </c>
      <c r="U702" t="n">
        <v>5</v>
      </c>
      <c r="V702" t="n">
        <v>1.032788954043151</v>
      </c>
      <c r="W702" t="n">
        <v>0</v>
      </c>
      <c r="X702" t="inlineStr"/>
      <c r="Y702" t="inlineStr"/>
      <c r="Z702" t="inlineStr">
        <is>
          <t>2025-11-16T16:59:17.294021</t>
        </is>
      </c>
    </row>
    <row r="703">
      <c r="A703" t="inlineStr">
        <is>
          <t>shuttle</t>
        </is>
      </c>
      <c r="B703" t="n">
        <v>3587</v>
      </c>
      <c r="C703" t="n">
        <v>4</v>
      </c>
      <c r="D703" t="b">
        <v>0</v>
      </c>
      <c r="E703" t="n">
        <v>7</v>
      </c>
      <c r="F703" t="inlineStr"/>
      <c r="G703" t="n">
        <v>1</v>
      </c>
      <c r="H703" t="n">
        <v>0</v>
      </c>
      <c r="I703" t="inlineStr">
        <is>
          <t>entropia</t>
        </is>
      </c>
      <c r="J703" t="n">
        <v>0</v>
      </c>
      <c r="K703" t="n">
        <v>0.4285714285714285</v>
      </c>
      <c r="L703" t="n">
        <v>0</v>
      </c>
      <c r="M703" t="inlineStr"/>
      <c r="N703" t="b">
        <v>1</v>
      </c>
      <c r="O703" t="b">
        <v>0</v>
      </c>
      <c r="P703" t="inlineStr">
        <is>
          <t>[15099, 8030, 34927, 16318, 16851, 34711, 35430]</t>
        </is>
      </c>
      <c r="Q703" t="inlineStr">
        <is>
          <t>[1, 1, 1, 1, 1, 1, 1]</t>
        </is>
      </c>
      <c r="R703" t="inlineStr">
        <is>
          <t>[0.16812038681495486, 0.30025791969247045, 0.4222137663113437, 0.5205114050959496, 0.523824714664258, 0.5300303036949489, 0.540116700579754]</t>
        </is>
      </c>
      <c r="S703" t="inlineStr">
        <is>
          <t>[15099, 8030, 34927, 16318, 16851, 34711, 35430]</t>
        </is>
      </c>
      <c r="T703" t="inlineStr">
        <is>
          <t>[0.16812038681495486, 0.30025791969247045, 0.4222137663113437, 0.5205114050959496, 0.523824714664258, 0.5300303036949489, 0.540116700579754]</t>
        </is>
      </c>
      <c r="U703" t="n">
        <v>5</v>
      </c>
      <c r="V703" t="n">
        <v>0.5269275091796034</v>
      </c>
      <c r="W703" t="n">
        <v>0</v>
      </c>
      <c r="X703" t="inlineStr"/>
      <c r="Y703" t="inlineStr"/>
      <c r="Z703" t="inlineStr">
        <is>
          <t>2025-11-16T16:59:17.294021</t>
        </is>
      </c>
    </row>
    <row r="704">
      <c r="A704" t="inlineStr">
        <is>
          <t>shuttle</t>
        </is>
      </c>
      <c r="B704" t="n">
        <v>3595</v>
      </c>
      <c r="C704" t="n">
        <v>4</v>
      </c>
      <c r="D704" t="b">
        <v>1</v>
      </c>
      <c r="E704" t="n">
        <v>7</v>
      </c>
      <c r="F704" t="inlineStr"/>
      <c r="G704" t="n">
        <v>1</v>
      </c>
      <c r="H704" t="n">
        <v>0</v>
      </c>
      <c r="I704" t="inlineStr">
        <is>
          <t>entropia</t>
        </is>
      </c>
      <c r="J704" t="n">
        <v>0</v>
      </c>
      <c r="K704" t="n">
        <v>1</v>
      </c>
      <c r="L704" t="n">
        <v>0</v>
      </c>
      <c r="M704" t="inlineStr"/>
      <c r="N704" t="b">
        <v>1</v>
      </c>
      <c r="O704" t="b">
        <v>1</v>
      </c>
      <c r="P704" t="inlineStr">
        <is>
          <t>[7543, 38726, 40523, 25422, 32381, 43945, 11701]</t>
        </is>
      </c>
      <c r="Q704" t="inlineStr">
        <is>
          <t>[1, 1, 1, 1, 1, 1, 1]</t>
        </is>
      </c>
      <c r="R704" t="inlineStr">
        <is>
          <t>[0.15367182759174597, 0.18334402252428988, 0.18334402252428988, 0.19999999999999996, 0.29567110063120233, 0.3370682877331941, 0.3999999999999999]</t>
        </is>
      </c>
      <c r="S704" t="inlineStr">
        <is>
          <t>[7543, 38726, 40523, 25422, 32381, 43945, 4179]</t>
        </is>
      </c>
      <c r="T704" t="inlineStr">
        <is>
          <t>[0.15367182759174597, 0.18334402252428988, 0.18334402252428988, 0.19999999999999996, 0.29567110063120233, 0.3370682877331941, 0.3999999999999999]</t>
        </is>
      </c>
      <c r="U704" t="n">
        <v>5</v>
      </c>
      <c r="V704" t="n">
        <v>0.3163696941821982</v>
      </c>
      <c r="W704" t="n">
        <v>1</v>
      </c>
      <c r="X704" t="n">
        <v>0.575819432962525</v>
      </c>
      <c r="Y704" t="n">
        <v>7543</v>
      </c>
      <c r="Z704" t="inlineStr">
        <is>
          <t>2025-11-16T16:59:17.294021</t>
        </is>
      </c>
    </row>
    <row r="705">
      <c r="A705" t="inlineStr">
        <is>
          <t>shuttle</t>
        </is>
      </c>
      <c r="B705" t="n">
        <v>3599</v>
      </c>
      <c r="C705" t="n">
        <v>4</v>
      </c>
      <c r="D705" t="b">
        <v>1</v>
      </c>
      <c r="E705" t="n">
        <v>7</v>
      </c>
      <c r="F705" t="inlineStr"/>
      <c r="G705" t="n">
        <v>1</v>
      </c>
      <c r="H705" t="n">
        <v>0</v>
      </c>
      <c r="I705" t="inlineStr">
        <is>
          <t>entropia</t>
        </is>
      </c>
      <c r="J705" t="n">
        <v>0</v>
      </c>
      <c r="K705" t="n">
        <v>1</v>
      </c>
      <c r="L705" t="n">
        <v>0</v>
      </c>
      <c r="M705" t="inlineStr"/>
      <c r="N705" t="b">
        <v>1</v>
      </c>
      <c r="O705" t="b">
        <v>1</v>
      </c>
      <c r="P705" t="inlineStr">
        <is>
          <t>[34372, 11036, 14173, 36809, 38793, 15640, 14559]</t>
        </is>
      </c>
      <c r="Q705" t="inlineStr">
        <is>
          <t>[1, 1, 1, 1, 1, 1, 1]</t>
        </is>
      </c>
      <c r="R705" t="inlineStr">
        <is>
          <t>[0.05882354000000001, 0.10000000000000009, 0.1948577823471518, 0.20847112236022422, 0.2190195318715889, 0.219019531871589, 0.2267813136027339]</t>
        </is>
      </c>
      <c r="S705" t="inlineStr">
        <is>
          <t>[34372, 11036, 14173, 36809, 38793, 15640, 14559]</t>
        </is>
      </c>
      <c r="T705" t="inlineStr">
        <is>
          <t>[0.05882354000000001, 0.10000000000000009, 0.1948577823471518, 0.20847112236022422, 0.2190195318715889, 0.219019531871589, 0.2267813136027339]</t>
        </is>
      </c>
      <c r="U705" t="n">
        <v>5</v>
      </c>
      <c r="V705" t="n">
        <v>0.219019531871589</v>
      </c>
      <c r="W705" t="n">
        <v>7</v>
      </c>
      <c r="X705" t="n">
        <v>0.5261755189998827</v>
      </c>
      <c r="Y705" t="n">
        <v>11036</v>
      </c>
      <c r="Z705" t="inlineStr">
        <is>
          <t>2025-11-16T16:59:17.294021</t>
        </is>
      </c>
    </row>
    <row r="706">
      <c r="A706" t="inlineStr">
        <is>
          <t>shuttle</t>
        </is>
      </c>
      <c r="B706" t="n">
        <v>3602</v>
      </c>
      <c r="C706" t="n">
        <v>4</v>
      </c>
      <c r="D706" t="b">
        <v>1</v>
      </c>
      <c r="E706" t="n">
        <v>7</v>
      </c>
      <c r="F706" t="inlineStr"/>
      <c r="G706" t="n">
        <v>1</v>
      </c>
      <c r="H706" t="n">
        <v>0</v>
      </c>
      <c r="I706" t="inlineStr">
        <is>
          <t>entropia</t>
        </is>
      </c>
      <c r="J706" t="n">
        <v>0</v>
      </c>
      <c r="K706" t="n">
        <v>1</v>
      </c>
      <c r="L706" t="n">
        <v>0</v>
      </c>
      <c r="M706" t="inlineStr"/>
      <c r="N706" t="b">
        <v>1</v>
      </c>
      <c r="O706" t="b">
        <v>1</v>
      </c>
      <c r="P706" t="inlineStr">
        <is>
          <t>[8105, 24476, 24180, 11053, 37436, 21081, 14067]</t>
        </is>
      </c>
      <c r="Q706" t="inlineStr">
        <is>
          <t>[1, 1, 1, 1, 1, 1, 1]</t>
        </is>
      </c>
      <c r="R706" t="inlineStr">
        <is>
          <t>[0.20847112236022422, 0.21776445876230602, 0.24076867599679588, 0.24674190636811513, 0.2522201958531109, 0.2522201958531109, 0.26399664517222887]</t>
        </is>
      </c>
      <c r="S706" t="inlineStr">
        <is>
          <t>[8105, 24476, 24180, 11053, 37436, 21081, 14067]</t>
        </is>
      </c>
      <c r="T706" t="inlineStr">
        <is>
          <t>[0.20847112236022422, 0.21776445876230602, 0.24076867599679588, 0.24674190636811513, 0.2522201958531109, 0.2522201958531109, 0.26399664517222887]</t>
        </is>
      </c>
      <c r="U706" t="n">
        <v>6</v>
      </c>
      <c r="V706" t="n">
        <v>0.2522201958531108</v>
      </c>
      <c r="W706" t="n">
        <v>4</v>
      </c>
      <c r="X706" t="n">
        <v>0.4017834862133075</v>
      </c>
      <c r="Y706" t="n">
        <v>11053</v>
      </c>
      <c r="Z706" t="inlineStr">
        <is>
          <t>2025-11-16T16:59:17.294021</t>
        </is>
      </c>
    </row>
    <row r="707">
      <c r="A707" t="inlineStr">
        <is>
          <t>shuttle</t>
        </is>
      </c>
      <c r="B707" t="n">
        <v>3610</v>
      </c>
      <c r="C707" t="n">
        <v>4</v>
      </c>
      <c r="D707" t="b">
        <v>1</v>
      </c>
      <c r="E707" t="n">
        <v>7</v>
      </c>
      <c r="F707" t="inlineStr"/>
      <c r="G707" t="n">
        <v>1</v>
      </c>
      <c r="H707" t="n">
        <v>0</v>
      </c>
      <c r="I707" t="inlineStr">
        <is>
          <t>entropia</t>
        </is>
      </c>
      <c r="J707" t="n">
        <v>0</v>
      </c>
      <c r="K707" t="n">
        <v>1</v>
      </c>
      <c r="L707" t="n">
        <v>0</v>
      </c>
      <c r="M707" t="inlineStr"/>
      <c r="N707" t="b">
        <v>1</v>
      </c>
      <c r="O707" t="b">
        <v>1</v>
      </c>
      <c r="P707" t="inlineStr">
        <is>
          <t>[18200, 14702, 33538, 27142, 40383, 19497, 40860]</t>
        </is>
      </c>
      <c r="Q707" t="inlineStr">
        <is>
          <t>[1, 1, 1, 1, 1, 1, 1]</t>
        </is>
      </c>
      <c r="R707" t="inlineStr">
        <is>
          <t>[0.09999999999999998, 0.19999999999999998, 0.2, 0.2658080461009786, 0.2839963333777744, 0.29272141015451886, 0.3]</t>
        </is>
      </c>
      <c r="S707" t="inlineStr">
        <is>
          <t>[18200, 14702, 33538, 27142, 40383, 19497, 40860]</t>
        </is>
      </c>
      <c r="T707" t="inlineStr">
        <is>
          <t>[0.09999999999999998, 0.19999999999999998, 0.2, 0.2658080461009786, 0.2839963333777744, 0.29272141015451886, 0.3]</t>
        </is>
      </c>
      <c r="U707" t="n">
        <v>5</v>
      </c>
      <c r="V707" t="n">
        <v>0.2883588717661466</v>
      </c>
      <c r="W707" t="n">
        <v>5</v>
      </c>
      <c r="X707" t="n">
        <v>0.432881205440541</v>
      </c>
      <c r="Y707" t="n">
        <v>14702</v>
      </c>
      <c r="Z707" t="inlineStr">
        <is>
          <t>2025-11-16T16:59:17.294021</t>
        </is>
      </c>
    </row>
    <row r="708">
      <c r="A708" t="inlineStr">
        <is>
          <t>shuttle</t>
        </is>
      </c>
      <c r="B708" t="n">
        <v>3624</v>
      </c>
      <c r="C708" t="n">
        <v>4</v>
      </c>
      <c r="D708" t="b">
        <v>1</v>
      </c>
      <c r="E708" t="n">
        <v>7</v>
      </c>
      <c r="F708" t="inlineStr"/>
      <c r="G708" t="n">
        <v>1</v>
      </c>
      <c r="H708" t="n">
        <v>0</v>
      </c>
      <c r="I708" t="inlineStr">
        <is>
          <t>entropia</t>
        </is>
      </c>
      <c r="J708" t="n">
        <v>0</v>
      </c>
      <c r="K708" t="n">
        <v>1</v>
      </c>
      <c r="L708" t="n">
        <v>0</v>
      </c>
      <c r="M708" t="inlineStr"/>
      <c r="N708" t="b">
        <v>1</v>
      </c>
      <c r="O708" t="b">
        <v>1</v>
      </c>
      <c r="P708" t="inlineStr">
        <is>
          <t>[40123, 33701, 1502, 38976, 33862, 30188, 22836]</t>
        </is>
      </c>
      <c r="Q708" t="inlineStr">
        <is>
          <t>[1, 1, 1, 1, 1, 1, 1]</t>
        </is>
      </c>
      <c r="R708" t="inlineStr">
        <is>
          <t>[0.09999999999999998, 0.31647246475284846, 0.37070391023731764, 0.3824056197100897, 0.41306087578845574, 0.4212583242173487, 0.45704662934685664]</t>
        </is>
      </c>
      <c r="S708" t="inlineStr">
        <is>
          <t>[40123, 33701, 1502, 38976, 33862, 30188, 22836]</t>
        </is>
      </c>
      <c r="T708" t="inlineStr">
        <is>
          <t>[0.09999999999999998, 0.31647246475284846, 0.37070391023731764, 0.3824056197100897, 0.41306087578845574, 0.4212583242173487, 0.45704662934685664]</t>
        </is>
      </c>
      <c r="U708" t="n">
        <v>5</v>
      </c>
      <c r="V708" t="n">
        <v>0.4171596000029022</v>
      </c>
      <c r="W708" t="n">
        <v>1</v>
      </c>
      <c r="X708" t="n">
        <v>0.4293696338146852</v>
      </c>
      <c r="Y708" t="n">
        <v>33701</v>
      </c>
      <c r="Z708" t="inlineStr">
        <is>
          <t>2025-11-16T16:59:17.294021</t>
        </is>
      </c>
    </row>
    <row r="709">
      <c r="A709" t="inlineStr">
        <is>
          <t>shuttle</t>
        </is>
      </c>
      <c r="B709" t="n">
        <v>3634</v>
      </c>
      <c r="C709" t="n">
        <v>4</v>
      </c>
      <c r="D709" t="b">
        <v>1</v>
      </c>
      <c r="E709" t="n">
        <v>7</v>
      </c>
      <c r="F709" t="inlineStr"/>
      <c r="G709" t="n">
        <v>1</v>
      </c>
      <c r="H709" t="n">
        <v>0</v>
      </c>
      <c r="I709" t="inlineStr">
        <is>
          <t>entropia</t>
        </is>
      </c>
      <c r="J709" t="n">
        <v>0</v>
      </c>
      <c r="K709" t="n">
        <v>1</v>
      </c>
      <c r="L709" t="n">
        <v>0</v>
      </c>
      <c r="M709" t="inlineStr"/>
      <c r="N709" t="b">
        <v>1</v>
      </c>
      <c r="O709" t="b">
        <v>1</v>
      </c>
      <c r="P709" t="inlineStr">
        <is>
          <t>[43372, 25351, 2171, 37121, 19494, 3857, 8049]</t>
        </is>
      </c>
      <c r="Q709" t="inlineStr">
        <is>
          <t>[1, 1, 1, 1, 1, 1, 1]</t>
        </is>
      </c>
      <c r="R709" t="inlineStr">
        <is>
          <t>[0.09999999999999987, 0.15449394770844743, 0.16049528725803164, 0.2052628664453229, 0.2239527261621023, 0.26070978927385335, 0.27207205559185615]</t>
        </is>
      </c>
      <c r="S709" t="inlineStr">
        <is>
          <t>[43372, 25351, 2171, 37121, 19494, 3857, 8049]</t>
        </is>
      </c>
      <c r="T709" t="inlineStr">
        <is>
          <t>[0.09999999999999987, 0.15449394770844743, 0.16049528725803164, 0.2052628664453229, 0.2239527261621023, 0.26070978927385335, 0.27207205559185615]</t>
        </is>
      </c>
      <c r="U709" t="n">
        <v>5</v>
      </c>
      <c r="V709" t="n">
        <v>0.2423312577179778</v>
      </c>
      <c r="W709" t="n">
        <v>5</v>
      </c>
      <c r="X709" t="n">
        <v>0.5652842543754896</v>
      </c>
      <c r="Y709" t="n">
        <v>2171</v>
      </c>
      <c r="Z709" t="inlineStr">
        <is>
          <t>2025-11-16T16:59:17.294021</t>
        </is>
      </c>
    </row>
    <row r="710">
      <c r="A710" t="inlineStr">
        <is>
          <t>shuttle</t>
        </is>
      </c>
      <c r="B710" t="n">
        <v>3635</v>
      </c>
      <c r="C710" t="n">
        <v>4</v>
      </c>
      <c r="D710" t="b">
        <v>1</v>
      </c>
      <c r="E710" t="n">
        <v>7</v>
      </c>
      <c r="F710" t="inlineStr"/>
      <c r="G710" t="n">
        <v>1</v>
      </c>
      <c r="H710" t="n">
        <v>0</v>
      </c>
      <c r="I710" t="inlineStr">
        <is>
          <t>entropia</t>
        </is>
      </c>
      <c r="J710" t="n">
        <v>0</v>
      </c>
      <c r="K710" t="n">
        <v>1</v>
      </c>
      <c r="L710" t="n">
        <v>0</v>
      </c>
      <c r="M710" t="inlineStr"/>
      <c r="N710" t="b">
        <v>1</v>
      </c>
      <c r="O710" t="b">
        <v>1</v>
      </c>
      <c r="P710" t="inlineStr">
        <is>
          <t>[37939, 41880, 11415, 30585, 19253, 4197, 1035]</t>
        </is>
      </c>
      <c r="Q710" t="inlineStr">
        <is>
          <t>[1, 1, 1, 1, 1, 1, 1]</t>
        </is>
      </c>
      <c r="R710" t="inlineStr">
        <is>
          <t>[0.10000000000000009, 0.14196767849498604, 0.14795390279914067, 0.20000000000000007, 0.20847112236022433, 0.21901963509836395, 0.22678141329648713]</t>
        </is>
      </c>
      <c r="S710" t="inlineStr">
        <is>
          <t>[37939, 41880, 11415, 30585, 19253, 4197, 1035]</t>
        </is>
      </c>
      <c r="T710" t="inlineStr">
        <is>
          <t>[0.10000000000000009, 0.14196767849498604, 0.14795390279914067, 0.20000000000000007, 0.20847112236022433, 0.21901963509836395, 0.22678141329648713]</t>
        </is>
      </c>
      <c r="U710" t="n">
        <v>5</v>
      </c>
      <c r="V710" t="n">
        <v>0.2137453787292941</v>
      </c>
      <c r="W710" t="n">
        <v>7</v>
      </c>
      <c r="X710" t="n">
        <v>0.5107094827650486</v>
      </c>
      <c r="Y710" t="n">
        <v>37939</v>
      </c>
      <c r="Z710" t="inlineStr">
        <is>
          <t>2025-11-16T16:59:17.294021</t>
        </is>
      </c>
    </row>
    <row r="711">
      <c r="A711" t="inlineStr">
        <is>
          <t>shuttle</t>
        </is>
      </c>
      <c r="B711" t="n">
        <v>3638</v>
      </c>
      <c r="C711" t="n">
        <v>4</v>
      </c>
      <c r="D711" t="b">
        <v>0</v>
      </c>
      <c r="E711" t="n">
        <v>7</v>
      </c>
      <c r="F711" t="inlineStr"/>
      <c r="G711" t="n">
        <v>1</v>
      </c>
      <c r="H711" t="n">
        <v>0</v>
      </c>
      <c r="I711" t="inlineStr">
        <is>
          <t>entropia</t>
        </is>
      </c>
      <c r="J711" t="n">
        <v>0</v>
      </c>
      <c r="K711" t="n">
        <v>0</v>
      </c>
      <c r="L711" t="n">
        <v>0</v>
      </c>
      <c r="M711" t="inlineStr"/>
      <c r="N711" t="b">
        <v>1</v>
      </c>
      <c r="O711" t="b">
        <v>0</v>
      </c>
      <c r="P711" t="inlineStr">
        <is>
          <t>[25014, 37129, 11100, 17750, 7322, 22637, 1252]</t>
        </is>
      </c>
      <c r="Q711" t="inlineStr">
        <is>
          <t>[1, 1, 1, 1, 1, 1, 1]</t>
        </is>
      </c>
      <c r="R711" t="inlineStr">
        <is>
          <t>[0.9873070305136393, 1.0686936531469253, 1.1798754698172689, 1.2998824032857517, 1.3501596269037575, 1.3637060762392832, 1.431675334135481]</t>
        </is>
      </c>
      <c r="S711" t="inlineStr">
        <is>
          <t>[25014, 37129, 11100, 17750, 7322, 22637, 1252]</t>
        </is>
      </c>
      <c r="T711" t="inlineStr">
        <is>
          <t>[0.9873070305136393, 1.0686936531469253, 1.1798754698172689, 1.2998824032857517, 1.3501596269037575, 1.3637060762392832, 1.431675334135481]</t>
        </is>
      </c>
      <c r="U711" t="n">
        <v>5</v>
      </c>
      <c r="V711" t="n">
        <v>1.35693285157152</v>
      </c>
      <c r="W711" t="n">
        <v>0</v>
      </c>
      <c r="X711" t="inlineStr"/>
      <c r="Y711" t="inlineStr"/>
      <c r="Z711" t="inlineStr">
        <is>
          <t>2025-11-16T16:59:17.294021</t>
        </is>
      </c>
    </row>
    <row r="712">
      <c r="A712" t="inlineStr">
        <is>
          <t>shuttle</t>
        </is>
      </c>
      <c r="B712" t="n">
        <v>3643</v>
      </c>
      <c r="C712" t="n">
        <v>4</v>
      </c>
      <c r="D712" t="b">
        <v>1</v>
      </c>
      <c r="E712" t="n">
        <v>7</v>
      </c>
      <c r="F712" t="inlineStr"/>
      <c r="G712" t="n">
        <v>1</v>
      </c>
      <c r="H712" t="n">
        <v>0</v>
      </c>
      <c r="I712" t="inlineStr">
        <is>
          <t>entropia</t>
        </is>
      </c>
      <c r="J712" t="n">
        <v>0</v>
      </c>
      <c r="K712" t="n">
        <v>1</v>
      </c>
      <c r="L712" t="n">
        <v>0</v>
      </c>
      <c r="M712" t="inlineStr"/>
      <c r="N712" t="b">
        <v>1</v>
      </c>
      <c r="O712" t="b">
        <v>1</v>
      </c>
      <c r="P712" t="inlineStr">
        <is>
          <t>[17782, 38737, 6657, 24279, 44881, 10095, 9666]</t>
        </is>
      </c>
      <c r="Q712" t="inlineStr">
        <is>
          <t>[1, 1, 1, 1, 1, 1, 1]</t>
        </is>
      </c>
      <c r="R712" t="inlineStr">
        <is>
          <t>[0.10077113543696778, 0.1604952926760411, 0.28986753903675416, 0.3298735845099941, 0.34192156748509184, 0.4180769413015209, 0.4530582562729466]</t>
        </is>
      </c>
      <c r="S712" t="inlineStr">
        <is>
          <t>[17782, 38737, 6657, 24279, 44881, 10095, 9666]</t>
        </is>
      </c>
      <c r="T712" t="inlineStr">
        <is>
          <t>[0.10077113543696778, 0.1604952926760411, 0.28986753903675416, 0.3298735845099941, 0.34192156748509184, 0.4180769413015209, 0.4530582562729466]</t>
        </is>
      </c>
      <c r="U712" t="n">
        <v>5</v>
      </c>
      <c r="V712" t="n">
        <v>0.3799992543933064</v>
      </c>
      <c r="W712" t="n">
        <v>7</v>
      </c>
      <c r="X712" t="n">
        <v>0.4316503281221401</v>
      </c>
      <c r="Y712" t="n">
        <v>44881</v>
      </c>
      <c r="Z712" t="inlineStr">
        <is>
          <t>2025-11-16T16:59:17.294021</t>
        </is>
      </c>
    </row>
    <row r="713">
      <c r="A713" t="inlineStr">
        <is>
          <t>shuttle</t>
        </is>
      </c>
      <c r="B713" t="n">
        <v>3652</v>
      </c>
      <c r="C713" t="n">
        <v>4</v>
      </c>
      <c r="D713" t="b">
        <v>1</v>
      </c>
      <c r="E713" t="n">
        <v>7</v>
      </c>
      <c r="F713" t="inlineStr"/>
      <c r="G713" t="n">
        <v>1</v>
      </c>
      <c r="H713" t="n">
        <v>0</v>
      </c>
      <c r="I713" t="inlineStr">
        <is>
          <t>entropia</t>
        </is>
      </c>
      <c r="J713" t="n">
        <v>0</v>
      </c>
      <c r="K713" t="n">
        <v>1</v>
      </c>
      <c r="L713" t="n">
        <v>0</v>
      </c>
      <c r="M713" t="inlineStr"/>
      <c r="N713" t="b">
        <v>1</v>
      </c>
      <c r="O713" t="b">
        <v>1</v>
      </c>
      <c r="P713" t="inlineStr">
        <is>
          <t>[28456, 18048, 22390, 9143, 30903, 18563, 5237]</t>
        </is>
      </c>
      <c r="Q713" t="inlineStr">
        <is>
          <t>[1, 1, 1, 1, 1, 1, 1]</t>
        </is>
      </c>
      <c r="R713" t="inlineStr">
        <is>
          <t>[0.09999999999999998, 0.09999999999999998, 0.11601814021148414, 0.11601814021148414, 0.1536718335075404, 0.1833440274826786, 0.1833440274826786]</t>
        </is>
      </c>
      <c r="S713" t="inlineStr">
        <is>
          <t>[18048, 28456, 9143, 22390, 30903, 18563, 5237]</t>
        </is>
      </c>
      <c r="T713" t="inlineStr">
        <is>
          <t>[0.09999999999999998, 0.09999999999999998, 0.11601814021148414, 0.11601814021148414, 0.1536718335075404, 0.1833440274826786, 0.1833440274826786]</t>
        </is>
      </c>
      <c r="U713" t="n">
        <v>5</v>
      </c>
      <c r="V713" t="n">
        <v>0.1685079304951095</v>
      </c>
      <c r="W713" t="n">
        <v>6</v>
      </c>
      <c r="X713" t="n">
        <v>0.5761753774832884</v>
      </c>
      <c r="Y713" t="n">
        <v>22390</v>
      </c>
      <c r="Z713" t="inlineStr">
        <is>
          <t>2025-11-16T16:59:17.294021</t>
        </is>
      </c>
    </row>
    <row r="714">
      <c r="A714" t="inlineStr">
        <is>
          <t>shuttle</t>
        </is>
      </c>
      <c r="B714" t="n">
        <v>3653</v>
      </c>
      <c r="C714" t="n">
        <v>4</v>
      </c>
      <c r="D714" t="b">
        <v>1</v>
      </c>
      <c r="E714" t="n">
        <v>7</v>
      </c>
      <c r="F714" t="inlineStr"/>
      <c r="G714" t="n">
        <v>1</v>
      </c>
      <c r="H714" t="n">
        <v>0</v>
      </c>
      <c r="I714" t="inlineStr">
        <is>
          <t>entropia</t>
        </is>
      </c>
      <c r="J714" t="n">
        <v>0</v>
      </c>
      <c r="K714" t="n">
        <v>1</v>
      </c>
      <c r="L714" t="n">
        <v>0</v>
      </c>
      <c r="M714" t="inlineStr"/>
      <c r="N714" t="b">
        <v>1</v>
      </c>
      <c r="O714" t="b">
        <v>1</v>
      </c>
      <c r="P714" t="inlineStr">
        <is>
          <t>[20378, 881, 6851, 25924, 17404, 35999, 32419]</t>
        </is>
      </c>
      <c r="Q714" t="inlineStr">
        <is>
          <t>[1, 1, 1, 1, 1, 1, 1]</t>
        </is>
      </c>
      <c r="R714" t="inlineStr">
        <is>
          <t>[0.10000000000000009, 0.14196767543244, 0.15367182476245353, 0.17365143497158508, 0.183344020152887, 0.19999999999999996, 0.21776454518532373]</t>
        </is>
      </c>
      <c r="S714" t="inlineStr">
        <is>
          <t>[20378, 881, 6851, 25924, 17404, 35999, 32419]</t>
        </is>
      </c>
      <c r="T714" t="inlineStr">
        <is>
          <t>[0.10000000000000009, 0.14196767543244, 0.15367182476245353, 0.17365143497158508, 0.183344020152887, 0.19999999999999996, 0.21776454518532373]</t>
        </is>
      </c>
      <c r="U714" t="n">
        <v>5</v>
      </c>
      <c r="V714" t="n">
        <v>0.1916720100764435</v>
      </c>
      <c r="W714" t="n">
        <v>8</v>
      </c>
      <c r="X714" t="n">
        <v>0.4988257717344864</v>
      </c>
      <c r="Y714" t="n">
        <v>6851</v>
      </c>
      <c r="Z714" t="inlineStr">
        <is>
          <t>2025-11-16T16:59:17.294021</t>
        </is>
      </c>
    </row>
    <row r="715">
      <c r="A715" t="inlineStr">
        <is>
          <t>shuttle</t>
        </is>
      </c>
      <c r="B715" t="n">
        <v>3659</v>
      </c>
      <c r="C715" t="n">
        <v>4</v>
      </c>
      <c r="D715" t="b">
        <v>0</v>
      </c>
      <c r="E715" t="n">
        <v>7</v>
      </c>
      <c r="F715" t="inlineStr"/>
      <c r="G715" t="n">
        <v>1</v>
      </c>
      <c r="H715" t="n">
        <v>0</v>
      </c>
      <c r="I715" t="inlineStr">
        <is>
          <t>entropia</t>
        </is>
      </c>
      <c r="J715" t="n">
        <v>0</v>
      </c>
      <c r="K715" t="n">
        <v>0.7142857142857143</v>
      </c>
      <c r="L715" t="n">
        <v>0</v>
      </c>
      <c r="M715" t="inlineStr"/>
      <c r="N715" t="b">
        <v>1</v>
      </c>
      <c r="O715" t="b">
        <v>0</v>
      </c>
      <c r="P715" t="inlineStr">
        <is>
          <t>[21995, 33594, 441, 26910, 1018, 17118, 25521]</t>
        </is>
      </c>
      <c r="Q715" t="inlineStr">
        <is>
          <t>[1, 1, 1, 1, 1, 1, 1]</t>
        </is>
      </c>
      <c r="R715" t="inlineStr">
        <is>
          <t>[0.21776445876230588, 0.29999999999999993, 0.30000000000000004, 0.4, 0.517638758480429, 0.5453635113390334, 0.5676119095746669]</t>
        </is>
      </c>
      <c r="S715" t="inlineStr">
        <is>
          <t>[21995, 33594, 441, 26910, 1018, 17118, 25521]</t>
        </is>
      </c>
      <c r="T715" t="inlineStr">
        <is>
          <t>[0.21776445876230588, 0.29999999999999993, 0.30000000000000004, 0.4, 0.517638758480429, 0.5453635113390334, 0.5676119095746669]</t>
        </is>
      </c>
      <c r="U715" t="n">
        <v>5</v>
      </c>
      <c r="V715" t="n">
        <v>0.5315011349097312</v>
      </c>
      <c r="W715" t="n">
        <v>0</v>
      </c>
      <c r="X715" t="inlineStr"/>
      <c r="Y715" t="inlineStr"/>
      <c r="Z715" t="inlineStr">
        <is>
          <t>2025-11-16T16:59:17.294021</t>
        </is>
      </c>
    </row>
    <row r="716">
      <c r="A716" t="inlineStr">
        <is>
          <t>shuttle</t>
        </is>
      </c>
      <c r="B716" t="n">
        <v>3661</v>
      </c>
      <c r="C716" t="n">
        <v>4</v>
      </c>
      <c r="D716" t="b">
        <v>1</v>
      </c>
      <c r="E716" t="n">
        <v>7</v>
      </c>
      <c r="F716" t="inlineStr"/>
      <c r="G716" t="n">
        <v>1</v>
      </c>
      <c r="H716" t="n">
        <v>0</v>
      </c>
      <c r="I716" t="inlineStr">
        <is>
          <t>entropia</t>
        </is>
      </c>
      <c r="J716" t="n">
        <v>0</v>
      </c>
      <c r="K716" t="n">
        <v>1</v>
      </c>
      <c r="L716" t="n">
        <v>0</v>
      </c>
      <c r="M716" t="inlineStr"/>
      <c r="N716" t="b">
        <v>1</v>
      </c>
      <c r="O716" t="b">
        <v>1</v>
      </c>
      <c r="P716" t="inlineStr">
        <is>
          <t>[23626, 34759, 18685, 13525, 19071, 31796, 40884]</t>
        </is>
      </c>
      <c r="Q716" t="inlineStr">
        <is>
          <t>[1, 1, 1, 1, 1, 1, 1]</t>
        </is>
      </c>
      <c r="R716" t="inlineStr">
        <is>
          <t>[0.19999999999999996, 0.30000000000000004, 0.3093312528065181, 0.373087400487473, 0.4191489281423132, 0.4349646059192634, 0.46847961922006814]</t>
        </is>
      </c>
      <c r="S716" t="inlineStr">
        <is>
          <t>[23626, 34759, 18685, 13525, 19071, 31796, 40884]</t>
        </is>
      </c>
      <c r="T716" t="inlineStr">
        <is>
          <t>[0.19999999999999996, 0.30000000000000004, 0.3093312528065181, 0.373087400487473, 0.4191489281423132, 0.4349646059192634, 0.46847961922006814]</t>
        </is>
      </c>
      <c r="U716" t="n">
        <v>5</v>
      </c>
      <c r="V716" t="n">
        <v>0.4270567670307883</v>
      </c>
      <c r="W716" t="n">
        <v>9</v>
      </c>
      <c r="X716" t="n">
        <v>0.5309010062901064</v>
      </c>
      <c r="Y716" t="n">
        <v>19071</v>
      </c>
      <c r="Z716" t="inlineStr">
        <is>
          <t>2025-11-16T16:59:17.294021</t>
        </is>
      </c>
    </row>
    <row r="717">
      <c r="A717" t="inlineStr">
        <is>
          <t>shuttle</t>
        </is>
      </c>
      <c r="B717" t="n">
        <v>3664</v>
      </c>
      <c r="C717" t="n">
        <v>4</v>
      </c>
      <c r="D717" t="b">
        <v>1</v>
      </c>
      <c r="E717" t="n">
        <v>7</v>
      </c>
      <c r="F717" t="inlineStr"/>
      <c r="G717" t="n">
        <v>1</v>
      </c>
      <c r="H717" t="n">
        <v>0</v>
      </c>
      <c r="I717" t="inlineStr">
        <is>
          <t>entropia</t>
        </is>
      </c>
      <c r="J717" t="n">
        <v>0</v>
      </c>
      <c r="K717" t="n">
        <v>1</v>
      </c>
      <c r="L717" t="n">
        <v>0</v>
      </c>
      <c r="M717" t="inlineStr"/>
      <c r="N717" t="b">
        <v>1</v>
      </c>
      <c r="O717" t="b">
        <v>1</v>
      </c>
      <c r="P717" t="inlineStr">
        <is>
          <t>[25941, 31578, 38484, 31219, 24770, 7318, 8894]</t>
        </is>
      </c>
      <c r="Q717" t="inlineStr">
        <is>
          <t>[1, 1, 1, 1, 1, 1, 1]</t>
        </is>
      </c>
      <c r="R717" t="inlineStr">
        <is>
          <t>[0.2274305901169447, 0.22779456220658534, 0.25965623331635945, 0.2823016625211262, 0.3176185894404977, 0.31920269825126774, 0.3999999999999999]</t>
        </is>
      </c>
      <c r="S717" t="inlineStr">
        <is>
          <t>[25941, 31578, 38484, 31219, 24770, 7318, 8894]</t>
        </is>
      </c>
      <c r="T717" t="inlineStr">
        <is>
          <t>[0.2274305901169447, 0.22779456220658534, 0.25965623331635945, 0.2823016625211262, 0.3176185894404977, 0.31920269825126774, 0.3999999999999999]</t>
        </is>
      </c>
      <c r="U717" t="n">
        <v>5</v>
      </c>
      <c r="V717" t="n">
        <v>0.3184106438458827</v>
      </c>
      <c r="W717" t="n">
        <v>3</v>
      </c>
      <c r="X717" t="n">
        <v>0.5907898977558093</v>
      </c>
      <c r="Y717" t="n">
        <v>31578</v>
      </c>
      <c r="Z717" t="inlineStr">
        <is>
          <t>2025-11-16T16:59:17.294021</t>
        </is>
      </c>
    </row>
    <row r="718">
      <c r="A718" t="inlineStr">
        <is>
          <t>shuttle</t>
        </is>
      </c>
      <c r="B718" t="n">
        <v>3674</v>
      </c>
      <c r="C718" t="n">
        <v>4</v>
      </c>
      <c r="D718" t="b">
        <v>1</v>
      </c>
      <c r="E718" t="n">
        <v>7</v>
      </c>
      <c r="F718" t="inlineStr"/>
      <c r="G718" t="n">
        <v>1</v>
      </c>
      <c r="H718" t="n">
        <v>0</v>
      </c>
      <c r="I718" t="inlineStr">
        <is>
          <t>entropia</t>
        </is>
      </c>
      <c r="J718" t="n">
        <v>0</v>
      </c>
      <c r="K718" t="n">
        <v>1</v>
      </c>
      <c r="L718" t="n">
        <v>0</v>
      </c>
      <c r="M718" t="inlineStr"/>
      <c r="N718" t="b">
        <v>1</v>
      </c>
      <c r="O718" t="b">
        <v>1</v>
      </c>
      <c r="P718" t="inlineStr">
        <is>
          <t>[33640, 30871, 20492, 31379, 26235, 15429, 32916]</t>
        </is>
      </c>
      <c r="Q718" t="inlineStr">
        <is>
          <t>[1, 1, 1, 1, 1, 1, 1]</t>
        </is>
      </c>
      <c r="R718" t="inlineStr">
        <is>
          <t>[0.09999999999999998, 0.2, 0.2, 0.26205460401072905, 0.265636920826685, 0.29567110714339756, 0.29567110714339756]</t>
        </is>
      </c>
      <c r="S718" t="inlineStr">
        <is>
          <t>[33640, 20492, 30871, 31379, 26235, 32916, 15429]</t>
        </is>
      </c>
      <c r="T718" t="inlineStr">
        <is>
          <t>[0.09999999999999998, 0.2, 0.2, 0.26205460401072905, 0.265636920826685, 0.29567110714339756, 0.29567110714339756]</t>
        </is>
      </c>
      <c r="U718" t="n">
        <v>5</v>
      </c>
      <c r="V718" t="n">
        <v>0.2806540139850413</v>
      </c>
      <c r="W718" t="n">
        <v>11</v>
      </c>
      <c r="X718" t="n">
        <v>0.5280927603252266</v>
      </c>
      <c r="Y718" t="n">
        <v>20492</v>
      </c>
      <c r="Z718" t="inlineStr">
        <is>
          <t>2025-11-16T16:59:17.294021</t>
        </is>
      </c>
    </row>
    <row r="719">
      <c r="A719" t="inlineStr">
        <is>
          <t>shuttle</t>
        </is>
      </c>
      <c r="B719" t="n">
        <v>3683</v>
      </c>
      <c r="C719" t="n">
        <v>4</v>
      </c>
      <c r="D719" t="b">
        <v>1</v>
      </c>
      <c r="E719" t="n">
        <v>7</v>
      </c>
      <c r="F719" t="inlineStr"/>
      <c r="G719" t="n">
        <v>1</v>
      </c>
      <c r="H719" t="n">
        <v>0</v>
      </c>
      <c r="I719" t="inlineStr">
        <is>
          <t>entropia</t>
        </is>
      </c>
      <c r="J719" t="n">
        <v>0</v>
      </c>
      <c r="K719" t="n">
        <v>1</v>
      </c>
      <c r="L719" t="n">
        <v>0</v>
      </c>
      <c r="M719" t="inlineStr"/>
      <c r="N719" t="b">
        <v>1</v>
      </c>
      <c r="O719" t="b">
        <v>1</v>
      </c>
      <c r="P719" t="inlineStr">
        <is>
          <t>[18323, 27186, 40837, 23955, 8746, 37475, 4345]</t>
        </is>
      </c>
      <c r="Q719" t="inlineStr">
        <is>
          <t>[1, 1, 1, 1, 1, 1, 1]</t>
        </is>
      </c>
      <c r="R719" t="inlineStr">
        <is>
          <t>[0.09090909999999999, 0.09999999999999987, 0.10000000000000009, 0.10904292316619, 0.15921861684727445, 0.1736514427104985, 0.17365144271049862]</t>
        </is>
      </c>
      <c r="S719" t="inlineStr">
        <is>
          <t>[18323, 27186, 40837, 23955, 8746, 37475, 4345]</t>
        </is>
      </c>
      <c r="T719" t="inlineStr">
        <is>
          <t>[0.09090909999999999, 0.09999999999999987, 0.10000000000000009, 0.10904292316619, 0.15921861684727445, 0.1736514427104985, 0.17365144271049862]</t>
        </is>
      </c>
      <c r="U719" t="n">
        <v>5</v>
      </c>
      <c r="V719" t="n">
        <v>0.1664350297788865</v>
      </c>
      <c r="W719" t="n">
        <v>6</v>
      </c>
      <c r="X719" t="n">
        <v>0.5541153662530108</v>
      </c>
      <c r="Y719" t="n">
        <v>18323</v>
      </c>
      <c r="Z719" t="inlineStr">
        <is>
          <t>2025-11-16T16:59:17.294021</t>
        </is>
      </c>
    </row>
    <row r="720">
      <c r="A720" t="inlineStr">
        <is>
          <t>shuttle</t>
        </is>
      </c>
      <c r="B720" t="n">
        <v>3691</v>
      </c>
      <c r="C720" t="n">
        <v>4</v>
      </c>
      <c r="D720" t="b">
        <v>0</v>
      </c>
      <c r="E720" t="n">
        <v>7</v>
      </c>
      <c r="F720" t="inlineStr"/>
      <c r="G720" t="n">
        <v>1</v>
      </c>
      <c r="H720" t="n">
        <v>0</v>
      </c>
      <c r="I720" t="inlineStr">
        <is>
          <t>entropia</t>
        </is>
      </c>
      <c r="J720" t="n">
        <v>0</v>
      </c>
      <c r="K720" t="n">
        <v>0</v>
      </c>
      <c r="L720" t="n">
        <v>0</v>
      </c>
      <c r="M720" t="inlineStr"/>
      <c r="N720" t="b">
        <v>1</v>
      </c>
      <c r="O720" t="b">
        <v>0</v>
      </c>
      <c r="P720" t="inlineStr">
        <is>
          <t>[14765, 40456, 28122, 8228, 28799, 33831, 11222]</t>
        </is>
      </c>
      <c r="Q720" t="inlineStr">
        <is>
          <t>[1, 1, 1, 1, 1, 1, 1]</t>
        </is>
      </c>
      <c r="R720" t="inlineStr">
        <is>
          <t>[0.5721171286844066, 0.6390683741429194, 0.6663928745402306, 0.8301788902291215, 0.9751322607377768, 0.992812310034665, 1.1747999067699755]</t>
        </is>
      </c>
      <c r="S720" t="inlineStr">
        <is>
          <t>[14765, 40456, 28122, 8228, 28799, 33831, 11222]</t>
        </is>
      </c>
      <c r="T720" t="inlineStr">
        <is>
          <t>[0.5721171286844066, 0.6390683741429194, 0.6663928745402306, 0.8301788902291215, 0.9751322607377768, 0.992812310034665, 1.1747999067699755]</t>
        </is>
      </c>
      <c r="U720" t="n">
        <v>5</v>
      </c>
      <c r="V720" t="n">
        <v>0.9839722853862209</v>
      </c>
      <c r="W720" t="n">
        <v>0</v>
      </c>
      <c r="X720" t="inlineStr"/>
      <c r="Y720" t="inlineStr"/>
      <c r="Z720" t="inlineStr">
        <is>
          <t>2025-11-16T16:59:17.294021</t>
        </is>
      </c>
    </row>
    <row r="721">
      <c r="A721" t="inlineStr">
        <is>
          <t>shuttle</t>
        </is>
      </c>
      <c r="B721" t="n">
        <v>3693</v>
      </c>
      <c r="C721" t="n">
        <v>4</v>
      </c>
      <c r="D721" t="b">
        <v>1</v>
      </c>
      <c r="E721" t="n">
        <v>7</v>
      </c>
      <c r="F721" t="inlineStr"/>
      <c r="G721" t="n">
        <v>1</v>
      </c>
      <c r="H721" t="n">
        <v>0</v>
      </c>
      <c r="I721" t="inlineStr">
        <is>
          <t>entropia</t>
        </is>
      </c>
      <c r="J721" t="n">
        <v>0</v>
      </c>
      <c r="K721" t="n">
        <v>1</v>
      </c>
      <c r="L721" t="n">
        <v>0</v>
      </c>
      <c r="M721" t="inlineStr"/>
      <c r="N721" t="b">
        <v>1</v>
      </c>
      <c r="O721" t="b">
        <v>1</v>
      </c>
      <c r="P721" t="inlineStr">
        <is>
          <t>[37431, 35777, 42402, 18110, 42636, 16872, 35295]</t>
        </is>
      </c>
      <c r="Q721" t="inlineStr">
        <is>
          <t>[1, 1, 1, 1, 1, 1, 1]</t>
        </is>
      </c>
      <c r="R721" t="inlineStr">
        <is>
          <t>[0.1, 0.1, 0.14196763311364313, 0.14196768183594638, 0.14196768183594638, 0.17365140037411156, 0.17365140037411156]</t>
        </is>
      </c>
      <c r="S721" t="inlineStr">
        <is>
          <t>[37431, 35777, 42402, 18110, 42636, 16872, 35295]</t>
        </is>
      </c>
      <c r="T721" t="inlineStr">
        <is>
          <t>[0.1, 0.1, 0.14196763311364313, 0.14196768183594638, 0.14196768183594638, 0.17365140037411156, 0.17365140037411156]</t>
        </is>
      </c>
      <c r="U721" t="n">
        <v>5</v>
      </c>
      <c r="V721" t="n">
        <v>0.157809541105029</v>
      </c>
      <c r="W721" t="n">
        <v>8</v>
      </c>
      <c r="X721" t="n">
        <v>0.4430678774683806</v>
      </c>
      <c r="Y721" t="n">
        <v>37431</v>
      </c>
      <c r="Z721" t="inlineStr">
        <is>
          <t>2025-11-16T16:59:17.294021</t>
        </is>
      </c>
    </row>
    <row r="722">
      <c r="A722" t="inlineStr">
        <is>
          <t>shuttle</t>
        </is>
      </c>
      <c r="B722" t="n">
        <v>3701</v>
      </c>
      <c r="C722" t="n">
        <v>4</v>
      </c>
      <c r="D722" t="b">
        <v>1</v>
      </c>
      <c r="E722" t="n">
        <v>7</v>
      </c>
      <c r="F722" t="inlineStr"/>
      <c r="G722" t="n">
        <v>1</v>
      </c>
      <c r="H722" t="n">
        <v>0</v>
      </c>
      <c r="I722" t="inlineStr">
        <is>
          <t>entropia</t>
        </is>
      </c>
      <c r="J722" t="n">
        <v>0</v>
      </c>
      <c r="K722" t="n">
        <v>1</v>
      </c>
      <c r="L722" t="n">
        <v>0</v>
      </c>
      <c r="M722" t="inlineStr"/>
      <c r="N722" t="b">
        <v>1</v>
      </c>
      <c r="O722" t="b">
        <v>1</v>
      </c>
      <c r="P722" t="inlineStr">
        <is>
          <t>[29004, 3469, 39509, 3338, 42206, 45741, 39912]</t>
        </is>
      </c>
      <c r="Q722" t="inlineStr">
        <is>
          <t>[1, 1, 1, 1, 1, 1, 1]</t>
        </is>
      </c>
      <c r="R722" t="inlineStr">
        <is>
          <t>[0.10904291917892935, 0.14196767543244, 0.14795390573777537, 0.15367182476245353, 0.17365143497158503, 0.17365143497158503, 0.18334402015288698]</t>
        </is>
      </c>
      <c r="S722" t="inlineStr">
        <is>
          <t>[29004, 3469, 39509, 3338, 42206, 45741, 39912]</t>
        </is>
      </c>
      <c r="T722" t="inlineStr">
        <is>
          <t>[0.10904291917892935, 0.14196767543244, 0.14795390573777537, 0.15367182476245353, 0.17365143497158503, 0.17365143497158503, 0.18334402015288698]</t>
        </is>
      </c>
      <c r="U722" t="n">
        <v>6</v>
      </c>
      <c r="V722" t="n">
        <v>0.173651434971585</v>
      </c>
      <c r="W722" t="n">
        <v>6</v>
      </c>
      <c r="X722" t="n">
        <v>0.4899629012843969</v>
      </c>
      <c r="Y722" t="n">
        <v>45741</v>
      </c>
      <c r="Z722" t="inlineStr">
        <is>
          <t>2025-11-16T16:59:17.294021</t>
        </is>
      </c>
    </row>
    <row r="723">
      <c r="A723" t="inlineStr">
        <is>
          <t>shuttle</t>
        </is>
      </c>
      <c r="B723" t="n">
        <v>3714</v>
      </c>
      <c r="C723" t="n">
        <v>4</v>
      </c>
      <c r="D723" t="b">
        <v>1</v>
      </c>
      <c r="E723" t="n">
        <v>7</v>
      </c>
      <c r="F723" t="inlineStr"/>
      <c r="G723" t="n">
        <v>1</v>
      </c>
      <c r="H723" t="n">
        <v>0</v>
      </c>
      <c r="I723" t="inlineStr">
        <is>
          <t>entropia</t>
        </is>
      </c>
      <c r="J723" t="n">
        <v>0</v>
      </c>
      <c r="K723" t="n">
        <v>1</v>
      </c>
      <c r="L723" t="n">
        <v>0</v>
      </c>
      <c r="M723" t="inlineStr"/>
      <c r="N723" t="b">
        <v>1</v>
      </c>
      <c r="O723" t="b">
        <v>1</v>
      </c>
      <c r="P723" t="inlineStr">
        <is>
          <t>[35882, 40502, 36950, 6322, 41307, 20683, 28622]</t>
        </is>
      </c>
      <c r="Q723" t="inlineStr">
        <is>
          <t>[1, 1, 1, 1, 1, 1, 1]</t>
        </is>
      </c>
      <c r="R723" t="inlineStr">
        <is>
          <t>[0.16049528725803164, 0.2823017485486062, 0.2865882637387276, 0.3001184403238804, 0.3216613340249539, 0.38777642622368397, 0.3900078128578761]</t>
        </is>
      </c>
      <c r="S723" t="inlineStr">
        <is>
          <t>[35882, 40502, 36950, 6322, 41307, 20683, 28622]</t>
        </is>
      </c>
      <c r="T723" t="inlineStr">
        <is>
          <t>[0.16049528725803164, 0.2823017485486062, 0.2865882637387276, 0.3001184403238804, 0.3216613340249539, 0.38777642622368397, 0.3900078128578761]</t>
        </is>
      </c>
      <c r="U723" t="n">
        <v>5</v>
      </c>
      <c r="V723" t="n">
        <v>0.354718880124319</v>
      </c>
      <c r="W723" t="n">
        <v>6</v>
      </c>
      <c r="X723" t="n">
        <v>0.4561890614057145</v>
      </c>
      <c r="Y723" t="n">
        <v>36950</v>
      </c>
      <c r="Z723" t="inlineStr">
        <is>
          <t>2025-11-16T16:59:17.294021</t>
        </is>
      </c>
    </row>
    <row r="724">
      <c r="A724" t="inlineStr">
        <is>
          <t>shuttle</t>
        </is>
      </c>
      <c r="B724" t="n">
        <v>3720</v>
      </c>
      <c r="C724" t="n">
        <v>4</v>
      </c>
      <c r="D724" t="b">
        <v>1</v>
      </c>
      <c r="E724" t="n">
        <v>7</v>
      </c>
      <c r="F724" t="inlineStr"/>
      <c r="G724" t="n">
        <v>1</v>
      </c>
      <c r="H724" t="n">
        <v>0</v>
      </c>
      <c r="I724" t="inlineStr">
        <is>
          <t>entropia</t>
        </is>
      </c>
      <c r="J724" t="n">
        <v>0</v>
      </c>
      <c r="K724" t="n">
        <v>1</v>
      </c>
      <c r="L724" t="n">
        <v>0</v>
      </c>
      <c r="M724" t="inlineStr"/>
      <c r="N724" t="b">
        <v>1</v>
      </c>
      <c r="O724" t="b">
        <v>1</v>
      </c>
      <c r="P724" t="inlineStr">
        <is>
          <t>[12250, 36260, 25282, 29049, 11889, 43787, 29964]</t>
        </is>
      </c>
      <c r="Q724" t="inlineStr">
        <is>
          <t>[1, 1, 1, 1, 1, 1, 1]</t>
        </is>
      </c>
      <c r="R724" t="inlineStr">
        <is>
          <t>[0.09999999999999987, 0.10000000000000009, 0.1948578776546817, 0.19999999999999996, 0.20000000000000007, 0.2190196166650076, 0.2190196166650077]</t>
        </is>
      </c>
      <c r="S724" t="inlineStr">
        <is>
          <t>[12250, 36260, 25282, 29049, 11889, 43787, 29964]</t>
        </is>
      </c>
      <c r="T724" t="inlineStr">
        <is>
          <t>[0.09999999999999987, 0.10000000000000009, 0.1948578776546817, 0.19999999999999996, 0.20000000000000007, 0.2190196166650076, 0.2190196166650077]</t>
        </is>
      </c>
      <c r="U724" t="n">
        <v>5</v>
      </c>
      <c r="V724" t="n">
        <v>0.2095098083325038</v>
      </c>
      <c r="W724" t="n">
        <v>9</v>
      </c>
      <c r="X724" t="n">
        <v>0.4671869325989118</v>
      </c>
      <c r="Y724" t="n">
        <v>25282</v>
      </c>
      <c r="Z724" t="inlineStr">
        <is>
          <t>2025-11-16T16:59:17.294021</t>
        </is>
      </c>
    </row>
    <row r="725">
      <c r="A725" t="inlineStr">
        <is>
          <t>shuttle</t>
        </is>
      </c>
      <c r="B725" t="n">
        <v>3728</v>
      </c>
      <c r="C725" t="n">
        <v>4</v>
      </c>
      <c r="D725" t="b">
        <v>1</v>
      </c>
      <c r="E725" t="n">
        <v>7</v>
      </c>
      <c r="F725" t="inlineStr"/>
      <c r="G725" t="n">
        <v>1</v>
      </c>
      <c r="H725" t="n">
        <v>0</v>
      </c>
      <c r="I725" t="inlineStr">
        <is>
          <t>entropia</t>
        </is>
      </c>
      <c r="J725" t="n">
        <v>0</v>
      </c>
      <c r="K725" t="n">
        <v>1</v>
      </c>
      <c r="L725" t="n">
        <v>0</v>
      </c>
      <c r="M725" t="inlineStr"/>
      <c r="N725" t="b">
        <v>1</v>
      </c>
      <c r="O725" t="b">
        <v>1</v>
      </c>
      <c r="P725" t="inlineStr">
        <is>
          <t>[34101, 22565, 27123, 25295, 16596, 15155, 24360]</t>
        </is>
      </c>
      <c r="Q725" t="inlineStr">
        <is>
          <t>[1, 1, 1, 1, 1, 1, 1]</t>
        </is>
      </c>
      <c r="R725" t="inlineStr">
        <is>
          <t>[0.10000000000000009, 0.13514607890955666, 0.1473929153750604, 0.1473929153750604, 0.16812038140757393, 0.21901963765067484, 0.21901963765067484]</t>
        </is>
      </c>
      <c r="S725" t="inlineStr">
        <is>
          <t>[34101, 22565, 27123, 25295, 16596, 15155, 24360]</t>
        </is>
      </c>
      <c r="T725" t="inlineStr">
        <is>
          <t>[0.10000000000000009, 0.13514607890955666, 0.1473929153750604, 0.1473929153750604, 0.16812038140757393, 0.21901963765067484, 0.21901963765067484]</t>
        </is>
      </c>
      <c r="U725" t="n">
        <v>5</v>
      </c>
      <c r="V725" t="n">
        <v>0.1935700095291244</v>
      </c>
      <c r="W725" t="n">
        <v>9</v>
      </c>
      <c r="X725" t="n">
        <v>0.5398124265441629</v>
      </c>
      <c r="Y725" t="n">
        <v>25295</v>
      </c>
      <c r="Z725" t="inlineStr">
        <is>
          <t>2025-11-16T16:59:17.294021</t>
        </is>
      </c>
    </row>
    <row r="726">
      <c r="A726" t="inlineStr">
        <is>
          <t>shuttle</t>
        </is>
      </c>
      <c r="B726" t="n">
        <v>3737</v>
      </c>
      <c r="C726" t="n">
        <v>4</v>
      </c>
      <c r="D726" t="b">
        <v>1</v>
      </c>
      <c r="E726" t="n">
        <v>7</v>
      </c>
      <c r="F726" t="inlineStr"/>
      <c r="G726" t="n">
        <v>1</v>
      </c>
      <c r="H726" t="n">
        <v>0</v>
      </c>
      <c r="I726" t="inlineStr">
        <is>
          <t>entropia</t>
        </is>
      </c>
      <c r="J726" t="n">
        <v>0</v>
      </c>
      <c r="K726" t="n">
        <v>1</v>
      </c>
      <c r="L726" t="n">
        <v>0</v>
      </c>
      <c r="M726" t="inlineStr"/>
      <c r="N726" t="b">
        <v>1</v>
      </c>
      <c r="O726" t="b">
        <v>1</v>
      </c>
      <c r="P726" t="inlineStr">
        <is>
          <t>[9967, 12594, 36680, 9665, 16830, 17518, 4767]</t>
        </is>
      </c>
      <c r="Q726" t="inlineStr">
        <is>
          <t>[1, 1, 1, 1, 1, 1, 1]</t>
        </is>
      </c>
      <c r="R726" t="inlineStr">
        <is>
          <t>[0.09999999999999987, 0.10000000000000009, 0.15367183633683343, 0.18334402985408194, 0.18334402985408205, 0.19999999999999996, 0.20000000000000018]</t>
        </is>
      </c>
      <c r="S726" t="inlineStr">
        <is>
          <t>[9967, 12594, 36680, 9665, 16830, 17518, 4767]</t>
        </is>
      </c>
      <c r="T726" t="inlineStr">
        <is>
          <t>[0.09999999999999987, 0.10000000000000009, 0.15367183633683343, 0.18334402985408194, 0.18334402985408205, 0.19999999999999996, 0.20000000000000018]</t>
        </is>
      </c>
      <c r="U726" t="n">
        <v>5</v>
      </c>
      <c r="V726" t="n">
        <v>0.191672014927041</v>
      </c>
      <c r="W726" t="n">
        <v>10</v>
      </c>
      <c r="X726" t="n">
        <v>0.4427695855511878</v>
      </c>
      <c r="Y726" t="n">
        <v>16830</v>
      </c>
      <c r="Z726" t="inlineStr">
        <is>
          <t>2025-11-16T16:59:17.294021</t>
        </is>
      </c>
    </row>
    <row r="727">
      <c r="A727" t="inlineStr">
        <is>
          <t>shuttle</t>
        </is>
      </c>
      <c r="B727" t="n">
        <v>3740</v>
      </c>
      <c r="C727" t="n">
        <v>4</v>
      </c>
      <c r="D727" t="b">
        <v>0</v>
      </c>
      <c r="E727" t="n">
        <v>7</v>
      </c>
      <c r="F727" t="inlineStr"/>
      <c r="G727" t="n">
        <v>1</v>
      </c>
      <c r="H727" t="n">
        <v>0</v>
      </c>
      <c r="I727" t="inlineStr">
        <is>
          <t>entropia</t>
        </is>
      </c>
      <c r="J727" t="n">
        <v>0.2857142857142857</v>
      </c>
      <c r="K727" t="n">
        <v>0.1428571428571428</v>
      </c>
      <c r="L727" t="n">
        <v>0.8631205685666311</v>
      </c>
      <c r="M727" t="inlineStr"/>
      <c r="N727" t="b">
        <v>1</v>
      </c>
      <c r="O727" t="b">
        <v>0</v>
      </c>
      <c r="P727" t="inlineStr">
        <is>
          <t>[40741, 31069, 26637, 18458, 32018, 44709, 20544]</t>
        </is>
      </c>
      <c r="Q727" t="inlineStr">
        <is>
          <t>[1, 0, 1, 1, 1, 0, 1]</t>
        </is>
      </c>
      <c r="R727" t="inlineStr">
        <is>
          <t>[0.4750640586114668, 0.9340903165154161, 1.0214990009090228, 1.0811652849739453, 1.1130671019452476, 1.1146859285950776, 1.199549237602522]</t>
        </is>
      </c>
      <c r="S727" t="inlineStr">
        <is>
          <t>[40741, 26637, 18458, 32018, 20544, 10054, 23793]</t>
        </is>
      </c>
      <c r="T727" t="inlineStr">
        <is>
          <t>[0.4750640586114668, 1.0214990009090228, 1.0811652849739453, 1.1130671019452476, 1.199549237602522, 1.230290628154918, 1.2344004868267677]</t>
        </is>
      </c>
      <c r="U727" t="n">
        <v>5</v>
      </c>
      <c r="V727" t="n">
        <v>1.113876515270163</v>
      </c>
      <c r="W727" t="n">
        <v>0</v>
      </c>
      <c r="X727" t="inlineStr"/>
      <c r="Y727" t="inlineStr"/>
      <c r="Z727" t="inlineStr">
        <is>
          <t>2025-11-16T16:59:17.294021</t>
        </is>
      </c>
    </row>
    <row r="728">
      <c r="A728" t="inlineStr">
        <is>
          <t>shuttle</t>
        </is>
      </c>
      <c r="B728" t="n">
        <v>3741</v>
      </c>
      <c r="C728" t="n">
        <v>4</v>
      </c>
      <c r="D728" t="b">
        <v>0</v>
      </c>
      <c r="E728" t="n">
        <v>7</v>
      </c>
      <c r="F728" t="inlineStr"/>
      <c r="G728" t="n">
        <v>1</v>
      </c>
      <c r="H728" t="n">
        <v>0</v>
      </c>
      <c r="I728" t="inlineStr">
        <is>
          <t>entropia</t>
        </is>
      </c>
      <c r="J728" t="n">
        <v>0</v>
      </c>
      <c r="K728" t="n">
        <v>0.8571428571428571</v>
      </c>
      <c r="L728" t="n">
        <v>0</v>
      </c>
      <c r="M728" t="inlineStr"/>
      <c r="N728" t="b">
        <v>1</v>
      </c>
      <c r="O728" t="b">
        <v>0</v>
      </c>
      <c r="P728" t="inlineStr">
        <is>
          <t>[3206, 24233, 31586, 28493, 40856, 45139, 5064]</t>
        </is>
      </c>
      <c r="Q728" t="inlineStr">
        <is>
          <t>[1, 1, 1, 1, 1, 1, 1]</t>
        </is>
      </c>
      <c r="R728" t="inlineStr">
        <is>
          <t>[0.20000000000000018, 0.2839963333777743, 0.33264683580641474, 0.43552924553284594, 0.4792553846483209, 0.5, 0.6994261736529098]</t>
        </is>
      </c>
      <c r="S728" t="inlineStr">
        <is>
          <t>[3206, 24233, 31586, 28493, 40856, 45139, 5064]</t>
        </is>
      </c>
      <c r="T728" t="inlineStr">
        <is>
          <t>[0.20000000000000018, 0.2839963333777743, 0.33264683580641474, 0.43552924553284594, 0.4792553846483209, 0.5, 0.6994261736529098]</t>
        </is>
      </c>
      <c r="U728" t="n">
        <v>5</v>
      </c>
      <c r="V728" t="n">
        <v>0.4896276923241605</v>
      </c>
      <c r="W728" t="n">
        <v>0</v>
      </c>
      <c r="X728" t="inlineStr"/>
      <c r="Y728" t="inlineStr"/>
      <c r="Z728" t="inlineStr">
        <is>
          <t>2025-11-16T16:59:17.294021</t>
        </is>
      </c>
    </row>
    <row r="729">
      <c r="A729" t="inlineStr">
        <is>
          <t>shuttle</t>
        </is>
      </c>
      <c r="B729" t="n">
        <v>3764</v>
      </c>
      <c r="C729" t="n">
        <v>4</v>
      </c>
      <c r="D729" t="b">
        <v>0</v>
      </c>
      <c r="E729" t="n">
        <v>7</v>
      </c>
      <c r="F729" t="inlineStr"/>
      <c r="G729" t="n">
        <v>1</v>
      </c>
      <c r="H729" t="n">
        <v>0</v>
      </c>
      <c r="I729" t="inlineStr">
        <is>
          <t>entropia</t>
        </is>
      </c>
      <c r="J729" t="n">
        <v>0.1428571428571428</v>
      </c>
      <c r="K729" t="n">
        <v>0</v>
      </c>
      <c r="L729" t="n">
        <v>0.5916727785823274</v>
      </c>
      <c r="M729" t="inlineStr"/>
      <c r="N729" t="b">
        <v>1</v>
      </c>
      <c r="O729" t="b">
        <v>0</v>
      </c>
      <c r="P729" t="inlineStr">
        <is>
          <t>[39713, 43313, 29675, 15560, 44652, 12058, 7805]</t>
        </is>
      </c>
      <c r="Q729" t="inlineStr">
        <is>
          <t>[1, 1, 1, 1, 1, 1, 0]</t>
        </is>
      </c>
      <c r="R729" t="inlineStr">
        <is>
          <t>[1.3136108859835205, 1.4142135623730951, 1.4142135623730951, 2.061559792784107, 2.3659636702850326, 2.4698236332224313, 2.540516853266667]</t>
        </is>
      </c>
      <c r="S729" t="inlineStr">
        <is>
          <t>[39713, 29675, 43313, 15560, 44652, 12058, 16036]</t>
        </is>
      </c>
      <c r="T729" t="inlineStr">
        <is>
          <t>[1.3136108859835205, 1.4142135623730951, 1.4142135623730951, 2.061559792784107, 2.3659636702850326, 2.4698236332224313, 2.729062859134729]</t>
        </is>
      </c>
      <c r="U729" t="n">
        <v>5</v>
      </c>
      <c r="V729" t="n">
        <v>2.417893651753732</v>
      </c>
      <c r="W729" t="n">
        <v>0</v>
      </c>
      <c r="X729" t="inlineStr"/>
      <c r="Y729" t="inlineStr"/>
      <c r="Z729" t="inlineStr">
        <is>
          <t>2025-11-16T16:59:17.294021</t>
        </is>
      </c>
    </row>
    <row r="730">
      <c r="A730" t="inlineStr">
        <is>
          <t>shuttle</t>
        </is>
      </c>
      <c r="B730" t="n">
        <v>3766</v>
      </c>
      <c r="C730" t="n">
        <v>4</v>
      </c>
      <c r="D730" t="b">
        <v>1</v>
      </c>
      <c r="E730" t="n">
        <v>7</v>
      </c>
      <c r="F730" t="inlineStr"/>
      <c r="G730" t="n">
        <v>1</v>
      </c>
      <c r="H730" t="n">
        <v>0</v>
      </c>
      <c r="I730" t="inlineStr">
        <is>
          <t>entropia</t>
        </is>
      </c>
      <c r="J730" t="n">
        <v>0</v>
      </c>
      <c r="K730" t="n">
        <v>1</v>
      </c>
      <c r="L730" t="n">
        <v>0</v>
      </c>
      <c r="M730" t="inlineStr"/>
      <c r="N730" t="b">
        <v>1</v>
      </c>
      <c r="O730" t="b">
        <v>1</v>
      </c>
      <c r="P730" t="inlineStr">
        <is>
          <t>[32833, 1329, 15519, 41663, 36978, 13364, 24125]</t>
        </is>
      </c>
      <c r="Q730" t="inlineStr">
        <is>
          <t>[1, 1, 1, 1, 1, 1, 1]</t>
        </is>
      </c>
      <c r="R730" t="inlineStr">
        <is>
          <t>[0.3296145520665155, 0.3427220514387274, 0.344845354442843, 0.3656661207566816, 0.37036727815422843, 0.37909327594833436, 0.3840031309017802]</t>
        </is>
      </c>
      <c r="S730" t="inlineStr">
        <is>
          <t>[32833, 1329, 15519, 41663, 36978, 13364, 24125]</t>
        </is>
      </c>
      <c r="T730" t="inlineStr">
        <is>
          <t>[0.3296145520665155, 0.3427220514387274, 0.344845354442843, 0.3656661207566816, 0.37036727815422843, 0.37909327594833436, 0.3840031309017802]</t>
        </is>
      </c>
      <c r="U730" t="n">
        <v>5</v>
      </c>
      <c r="V730" t="n">
        <v>0.3747302770512814</v>
      </c>
      <c r="W730" t="n">
        <v>6</v>
      </c>
      <c r="X730" t="n">
        <v>0.5565896245469101</v>
      </c>
      <c r="Y730" t="n">
        <v>41663</v>
      </c>
      <c r="Z730" t="inlineStr">
        <is>
          <t>2025-11-16T16:59:17.294021</t>
        </is>
      </c>
    </row>
    <row r="731">
      <c r="A731" t="inlineStr">
        <is>
          <t>shuttle</t>
        </is>
      </c>
      <c r="B731" t="n">
        <v>3772</v>
      </c>
      <c r="C731" t="n">
        <v>4</v>
      </c>
      <c r="D731" t="b">
        <v>1</v>
      </c>
      <c r="E731" t="n">
        <v>7</v>
      </c>
      <c r="F731" t="inlineStr"/>
      <c r="G731" t="n">
        <v>1</v>
      </c>
      <c r="H731" t="n">
        <v>0</v>
      </c>
      <c r="I731" t="inlineStr">
        <is>
          <t>entropia</t>
        </is>
      </c>
      <c r="J731" t="n">
        <v>0</v>
      </c>
      <c r="K731" t="n">
        <v>1</v>
      </c>
      <c r="L731" t="n">
        <v>0</v>
      </c>
      <c r="M731" t="inlineStr"/>
      <c r="N731" t="b">
        <v>1</v>
      </c>
      <c r="O731" t="b">
        <v>1</v>
      </c>
      <c r="P731" t="inlineStr">
        <is>
          <t>[39939, 18186, 27490, 4937, 41798, 27734, 44812]</t>
        </is>
      </c>
      <c r="Q731" t="inlineStr">
        <is>
          <t>[1, 1, 1, 1, 1, 1, 1]</t>
        </is>
      </c>
      <c r="R731" t="inlineStr">
        <is>
          <t>[0.09999999999999964, 0.19999999999999973, 0.20000000000000018, 0.21901953187158843, 0.3444506817950725, 0.3577283261656109, 0.38554671855572886]</t>
        </is>
      </c>
      <c r="S731" t="inlineStr">
        <is>
          <t>[39939, 18186, 27490, 4937, 41798, 27734, 44812]</t>
        </is>
      </c>
      <c r="T731" t="inlineStr">
        <is>
          <t>[0.09999999999999964, 0.19999999999999973, 0.20000000000000018, 0.21901953187158843, 0.3444506817950725, 0.3577283261656109, 0.38554671855572886]</t>
        </is>
      </c>
      <c r="U731" t="n">
        <v>5</v>
      </c>
      <c r="V731" t="n">
        <v>0.3510895039803417</v>
      </c>
      <c r="W731" t="n">
        <v>6</v>
      </c>
      <c r="X731" t="n">
        <v>0.5826028067604403</v>
      </c>
      <c r="Y731" t="n">
        <v>39939</v>
      </c>
      <c r="Z731" t="inlineStr">
        <is>
          <t>2025-11-16T16:59:17.294021</t>
        </is>
      </c>
    </row>
    <row r="732">
      <c r="A732" t="inlineStr">
        <is>
          <t>shuttle</t>
        </is>
      </c>
      <c r="B732" t="n">
        <v>3780</v>
      </c>
      <c r="C732" t="n">
        <v>4</v>
      </c>
      <c r="D732" t="b">
        <v>1</v>
      </c>
      <c r="E732" t="n">
        <v>7</v>
      </c>
      <c r="F732" t="inlineStr"/>
      <c r="G732" t="n">
        <v>1</v>
      </c>
      <c r="H732" t="n">
        <v>0</v>
      </c>
      <c r="I732" t="inlineStr">
        <is>
          <t>entropia</t>
        </is>
      </c>
      <c r="J732" t="n">
        <v>0</v>
      </c>
      <c r="K732" t="n">
        <v>1</v>
      </c>
      <c r="L732" t="n">
        <v>0</v>
      </c>
      <c r="M732" t="inlineStr"/>
      <c r="N732" t="b">
        <v>1</v>
      </c>
      <c r="O732" t="b">
        <v>1</v>
      </c>
      <c r="P732" t="inlineStr">
        <is>
          <t>[12322, 26374, 26043, 15596, 20162, 6046, 5476]</t>
        </is>
      </c>
      <c r="Q732" t="inlineStr">
        <is>
          <t>[1, 1, 1, 1, 1, 1, 1]</t>
        </is>
      </c>
      <c r="R732" t="inlineStr">
        <is>
          <t>[0.05882354000000001, 0.10000000000000009, 0.10904292316619, 0.10904292316619, 0.11601814021148425, 0.15921861684727445, 0.173651437475351]</t>
        </is>
      </c>
      <c r="S732" t="inlineStr">
        <is>
          <t>[12322, 26374, 26043, 15596, 20162, 6046, 5476]</t>
        </is>
      </c>
      <c r="T732" t="inlineStr">
        <is>
          <t>[0.05882354000000001, 0.10000000000000009, 0.10904292316619, 0.10904292316619, 0.11601814021148425, 0.15921861684727445, 0.173651437475351]</t>
        </is>
      </c>
      <c r="U732" t="n">
        <v>5</v>
      </c>
      <c r="V732" t="n">
        <v>0.1376183785293794</v>
      </c>
      <c r="W732" t="n">
        <v>3</v>
      </c>
      <c r="X732" t="n">
        <v>0.5582138934165802</v>
      </c>
      <c r="Y732" t="n">
        <v>12322</v>
      </c>
      <c r="Z732" t="inlineStr">
        <is>
          <t>2025-11-16T16:59:17.294021</t>
        </is>
      </c>
    </row>
    <row r="733">
      <c r="A733" t="inlineStr">
        <is>
          <t>shuttle</t>
        </is>
      </c>
      <c r="B733" t="n">
        <v>3781</v>
      </c>
      <c r="C733" t="n">
        <v>4</v>
      </c>
      <c r="D733" t="b">
        <v>1</v>
      </c>
      <c r="E733" t="n">
        <v>7</v>
      </c>
      <c r="F733" t="inlineStr"/>
      <c r="G733" t="n">
        <v>1</v>
      </c>
      <c r="H733" t="n">
        <v>0</v>
      </c>
      <c r="I733" t="inlineStr">
        <is>
          <t>entropia</t>
        </is>
      </c>
      <c r="J733" t="n">
        <v>0</v>
      </c>
      <c r="K733" t="n">
        <v>1</v>
      </c>
      <c r="L733" t="n">
        <v>0</v>
      </c>
      <c r="M733" t="inlineStr"/>
      <c r="N733" t="b">
        <v>1</v>
      </c>
      <c r="O733" t="b">
        <v>1</v>
      </c>
      <c r="P733" t="inlineStr">
        <is>
          <t>[33058, 37245, 45417, 5463, 39653, 5456, 18291]</t>
        </is>
      </c>
      <c r="Q733" t="inlineStr">
        <is>
          <t>[1, 1, 1, 1, 1, 1, 1]</t>
        </is>
      </c>
      <c r="R733" t="inlineStr">
        <is>
          <t>[0.05882354000000001, 0.09999999999999998, 0.09999999999999998, 0.11601814021148414, 0.1536718335075404, 0.1948579012425026, 0.20000000000000007]</t>
        </is>
      </c>
      <c r="S733" t="inlineStr">
        <is>
          <t>[33058, 45417, 37245, 5463, 39653, 5456, 18291]</t>
        </is>
      </c>
      <c r="T733" t="inlineStr">
        <is>
          <t>[0.05882354000000001, 0.09999999999999998, 0.09999999999999998, 0.11601814021148414, 0.1536718335075404, 0.1948579012425026, 0.20000000000000007]</t>
        </is>
      </c>
      <c r="U733" t="n">
        <v>5</v>
      </c>
      <c r="V733" t="n">
        <v>0.1742648673750215</v>
      </c>
      <c r="W733" t="n">
        <v>5</v>
      </c>
      <c r="X733" t="n">
        <v>0.5551509240188588</v>
      </c>
      <c r="Y733" t="n">
        <v>39653</v>
      </c>
      <c r="Z733" t="inlineStr">
        <is>
          <t>2025-11-16T16:59:17.294021</t>
        </is>
      </c>
    </row>
    <row r="734">
      <c r="A734" t="inlineStr">
        <is>
          <t>shuttle</t>
        </is>
      </c>
      <c r="B734" t="n">
        <v>3788</v>
      </c>
      <c r="C734" t="n">
        <v>4</v>
      </c>
      <c r="D734" t="b">
        <v>1</v>
      </c>
      <c r="E734" t="n">
        <v>7</v>
      </c>
      <c r="F734" t="inlineStr"/>
      <c r="G734" t="n">
        <v>1</v>
      </c>
      <c r="H734" t="n">
        <v>0</v>
      </c>
      <c r="I734" t="inlineStr">
        <is>
          <t>entropia</t>
        </is>
      </c>
      <c r="J734" t="n">
        <v>0</v>
      </c>
      <c r="K734" t="n">
        <v>1</v>
      </c>
      <c r="L734" t="n">
        <v>0</v>
      </c>
      <c r="M734" t="inlineStr"/>
      <c r="N734" t="b">
        <v>1</v>
      </c>
      <c r="O734" t="b">
        <v>1</v>
      </c>
      <c r="P734" t="inlineStr">
        <is>
          <t>[8220, 27774, 13558, 28926, 25164, 38001, 29277]</t>
        </is>
      </c>
      <c r="Q734" t="inlineStr">
        <is>
          <t>[1, 1, 1, 1, 1, 1, 1]</t>
        </is>
      </c>
      <c r="R734" t="inlineStr">
        <is>
          <t>[0.10904289924263762, 0.194857782347152, 0.20847112236022422, 0.21901953187158912, 0.2190195318715892, 0.2792302908734116, 0.27923029087341167]</t>
        </is>
      </c>
      <c r="S734" t="inlineStr">
        <is>
          <t>[8220, 27774, 13558, 28926, 25164, 38001, 29277]</t>
        </is>
      </c>
      <c r="T734" t="inlineStr">
        <is>
          <t>[0.10904289924263762, 0.194857782347152, 0.20847112236022422, 0.21901953187158912, 0.2190195318715892, 0.2792302908734116, 0.27923029087341167]</t>
        </is>
      </c>
      <c r="U734" t="n">
        <v>5</v>
      </c>
      <c r="V734" t="n">
        <v>0.2491249113725004</v>
      </c>
      <c r="W734" t="n">
        <v>6</v>
      </c>
      <c r="X734" t="n">
        <v>0.5741252601834518</v>
      </c>
      <c r="Y734" t="n">
        <v>27774</v>
      </c>
      <c r="Z734" t="inlineStr">
        <is>
          <t>2025-11-16T16:59:17.294021</t>
        </is>
      </c>
    </row>
    <row r="735">
      <c r="A735" t="inlineStr">
        <is>
          <t>shuttle</t>
        </is>
      </c>
      <c r="B735" t="n">
        <v>3794</v>
      </c>
      <c r="C735" t="n">
        <v>4</v>
      </c>
      <c r="D735" t="b">
        <v>0</v>
      </c>
      <c r="E735" t="n">
        <v>7</v>
      </c>
      <c r="F735" t="inlineStr"/>
      <c r="G735" t="n">
        <v>1</v>
      </c>
      <c r="H735" t="n">
        <v>0</v>
      </c>
      <c r="I735" t="inlineStr">
        <is>
          <t>entropia</t>
        </is>
      </c>
      <c r="J735" t="n">
        <v>0</v>
      </c>
      <c r="K735" t="n">
        <v>0.4285714285714285</v>
      </c>
      <c r="L735" t="n">
        <v>0</v>
      </c>
      <c r="M735" t="inlineStr"/>
      <c r="N735" t="b">
        <v>1</v>
      </c>
      <c r="O735" t="b">
        <v>0</v>
      </c>
      <c r="P735" t="inlineStr">
        <is>
          <t>[2242, 19017, 45506, 8702, 22970, 19919, 21318]</t>
        </is>
      </c>
      <c r="Q735" t="inlineStr">
        <is>
          <t>[1, 1, 1, 1, 1, 1, 1]</t>
        </is>
      </c>
      <c r="R735" t="inlineStr">
        <is>
          <t>[0.20000000000000007, 0.4, 0.5, 0.6157894017419995, 0.8057273653648421, 0.8648206172167555, 0.9043863665288029]</t>
        </is>
      </c>
      <c r="S735" t="inlineStr">
        <is>
          <t>[2242, 19017, 45506, 8702, 22970, 19919, 21318]</t>
        </is>
      </c>
      <c r="T735" t="inlineStr">
        <is>
          <t>[0.20000000000000007, 0.4, 0.5, 0.6157894017419995, 0.8057273653648421, 0.8648206172167555, 0.9043863665288029]</t>
        </is>
      </c>
      <c r="U735" t="n">
        <v>5</v>
      </c>
      <c r="V735" t="n">
        <v>0.8352739912907987</v>
      </c>
      <c r="W735" t="n">
        <v>0</v>
      </c>
      <c r="X735" t="inlineStr"/>
      <c r="Y735" t="inlineStr"/>
      <c r="Z735" t="inlineStr">
        <is>
          <t>2025-11-16T16:59:17.294021</t>
        </is>
      </c>
    </row>
    <row r="736">
      <c r="A736" t="inlineStr">
        <is>
          <t>shuttle</t>
        </is>
      </c>
      <c r="B736" t="n">
        <v>3795</v>
      </c>
      <c r="C736" t="n">
        <v>4</v>
      </c>
      <c r="D736" t="b">
        <v>0</v>
      </c>
      <c r="E736" t="n">
        <v>7</v>
      </c>
      <c r="F736" t="inlineStr"/>
      <c r="G736" t="n">
        <v>1</v>
      </c>
      <c r="H736" t="n">
        <v>0</v>
      </c>
      <c r="I736" t="inlineStr">
        <is>
          <t>entropia</t>
        </is>
      </c>
      <c r="J736" t="n">
        <v>0</v>
      </c>
      <c r="K736" t="n">
        <v>0.2857142857142857</v>
      </c>
      <c r="L736" t="n">
        <v>0</v>
      </c>
      <c r="M736" t="inlineStr"/>
      <c r="N736" t="b">
        <v>1</v>
      </c>
      <c r="O736" t="b">
        <v>0</v>
      </c>
      <c r="P736" t="inlineStr">
        <is>
          <t>[7873, 17270, 32456, 31230, 29754, 25135, 34610]</t>
        </is>
      </c>
      <c r="Q736" t="inlineStr">
        <is>
          <t>[1, 1, 1, 1, 1, 1, 1]</t>
        </is>
      </c>
      <c r="R736" t="inlineStr">
        <is>
          <t>[0.4085465048614152, 0.5049120393744798, 0.7985244397370538, 1.0, 1.004987562112089, 1.019803902718557, 1.019803902718557]</t>
        </is>
      </c>
      <c r="S736" t="inlineStr">
        <is>
          <t>[7873, 17270, 32456, 31230, 29754, 25135, 34610]</t>
        </is>
      </c>
      <c r="T736" t="inlineStr">
        <is>
          <t>[0.4085465048614152, 0.5049120393744798, 0.7985244397370538, 1.0, 1.004987562112089, 1.019803902718557, 1.019803902718557]</t>
        </is>
      </c>
      <c r="U736" t="n">
        <v>5</v>
      </c>
      <c r="V736" t="n">
        <v>1.012395732415323</v>
      </c>
      <c r="W736" t="n">
        <v>0</v>
      </c>
      <c r="X736" t="inlineStr"/>
      <c r="Y736" t="inlineStr"/>
      <c r="Z736" t="inlineStr">
        <is>
          <t>2025-11-16T16:59:17.294021</t>
        </is>
      </c>
    </row>
    <row r="737">
      <c r="A737" t="inlineStr">
        <is>
          <t>shuttle</t>
        </is>
      </c>
      <c r="B737" t="n">
        <v>3802</v>
      </c>
      <c r="C737" t="n">
        <v>4</v>
      </c>
      <c r="D737" t="b">
        <v>1</v>
      </c>
      <c r="E737" t="n">
        <v>7</v>
      </c>
      <c r="F737" t="inlineStr"/>
      <c r="G737" t="n">
        <v>1</v>
      </c>
      <c r="H737" t="n">
        <v>0</v>
      </c>
      <c r="I737" t="inlineStr">
        <is>
          <t>entropia</t>
        </is>
      </c>
      <c r="J737" t="n">
        <v>0</v>
      </c>
      <c r="K737" t="n">
        <v>1</v>
      </c>
      <c r="L737" t="n">
        <v>0</v>
      </c>
      <c r="M737" t="inlineStr"/>
      <c r="N737" t="b">
        <v>1</v>
      </c>
      <c r="O737" t="b">
        <v>1</v>
      </c>
      <c r="P737" t="inlineStr">
        <is>
          <t>[45435, 14039, 21470, 15698, 40432, 3120, 30854]</t>
        </is>
      </c>
      <c r="Q737" t="inlineStr">
        <is>
          <t>[1, 1, 1, 1, 1, 1, 1]</t>
        </is>
      </c>
      <c r="R737" t="inlineStr">
        <is>
          <t>[0.15316725778746446, 0.19485785566063293, 0.20000000000000007, 0.21901959709729185, 0.21901959709729188, 0.22395267392071916, 0.23154915032098813]</t>
        </is>
      </c>
      <c r="S737" t="inlineStr">
        <is>
          <t>[45435, 14039, 21470, 15698, 40432, 3120, 30854]</t>
        </is>
      </c>
      <c r="T737" t="inlineStr">
        <is>
          <t>[0.15316725778746446, 0.19485785566063293, 0.20000000000000007, 0.21901959709729185, 0.21901959709729188, 0.22395267392071916, 0.23154915032098813]</t>
        </is>
      </c>
      <c r="U737" t="n">
        <v>5</v>
      </c>
      <c r="V737" t="n">
        <v>0.2214861355090055</v>
      </c>
      <c r="W737" t="n">
        <v>6</v>
      </c>
      <c r="X737" t="n">
        <v>0.5515538336604325</v>
      </c>
      <c r="Y737" t="n">
        <v>15698</v>
      </c>
      <c r="Z737" t="inlineStr">
        <is>
          <t>2025-11-16T16:59:17.294021</t>
        </is>
      </c>
    </row>
    <row r="738">
      <c r="A738" t="inlineStr">
        <is>
          <t>shuttle</t>
        </is>
      </c>
      <c r="B738" t="n">
        <v>3806</v>
      </c>
      <c r="C738" t="n">
        <v>4</v>
      </c>
      <c r="D738" t="b">
        <v>0</v>
      </c>
      <c r="E738" t="n">
        <v>7</v>
      </c>
      <c r="F738" t="inlineStr"/>
      <c r="G738" t="n">
        <v>1</v>
      </c>
      <c r="H738" t="n">
        <v>0</v>
      </c>
      <c r="I738" t="inlineStr">
        <is>
          <t>entropia</t>
        </is>
      </c>
      <c r="J738" t="n">
        <v>0</v>
      </c>
      <c r="K738" t="n">
        <v>0.1428571428571428</v>
      </c>
      <c r="L738" t="n">
        <v>0</v>
      </c>
      <c r="M738" t="inlineStr"/>
      <c r="N738" t="b">
        <v>1</v>
      </c>
      <c r="O738" t="b">
        <v>0</v>
      </c>
      <c r="P738" t="inlineStr">
        <is>
          <t>[32370, 30608, 31373, 28035, 39020, 38646, 30857]</t>
        </is>
      </c>
      <c r="Q738" t="inlineStr">
        <is>
          <t>[1, 1, 1, 1, 1, 1, 1]</t>
        </is>
      </c>
      <c r="R738" t="inlineStr">
        <is>
          <t>[0.25629240698058153, 1.0323205887106486, 1.0323205887106486, 1.063243804900931, 1.1118468655959872, 1.1118468655959872, 1.1875378986861813]</t>
        </is>
      </c>
      <c r="S738" t="inlineStr">
        <is>
          <t>[32370, 31373, 30608, 28035, 39020, 38646, 30857]</t>
        </is>
      </c>
      <c r="T738" t="inlineStr">
        <is>
          <t>[0.25629240698058153, 1.0323205887106486, 1.0323205887106486, 1.063243804900931, 1.1118468655959872, 1.1118468655959872, 1.1875378986861813]</t>
        </is>
      </c>
      <c r="U738" t="n">
        <v>6</v>
      </c>
      <c r="V738" t="n">
        <v>1.111846865595987</v>
      </c>
      <c r="W738" t="n">
        <v>0</v>
      </c>
      <c r="X738" t="inlineStr"/>
      <c r="Y738" t="inlineStr"/>
      <c r="Z738" t="inlineStr">
        <is>
          <t>2025-11-16T16:59:17.294021</t>
        </is>
      </c>
    </row>
    <row r="739">
      <c r="A739" t="inlineStr">
        <is>
          <t>shuttle</t>
        </is>
      </c>
      <c r="B739" t="n">
        <v>3809</v>
      </c>
      <c r="C739" t="n">
        <v>4</v>
      </c>
      <c r="D739" t="b">
        <v>1</v>
      </c>
      <c r="E739" t="n">
        <v>7</v>
      </c>
      <c r="F739" t="inlineStr"/>
      <c r="G739" t="n">
        <v>1</v>
      </c>
      <c r="H739" t="n">
        <v>0</v>
      </c>
      <c r="I739" t="inlineStr">
        <is>
          <t>entropia</t>
        </is>
      </c>
      <c r="J739" t="n">
        <v>0</v>
      </c>
      <c r="K739" t="n">
        <v>1</v>
      </c>
      <c r="L739" t="n">
        <v>0</v>
      </c>
      <c r="M739" t="inlineStr"/>
      <c r="N739" t="b">
        <v>1</v>
      </c>
      <c r="O739" t="b">
        <v>1</v>
      </c>
      <c r="P739" t="inlineStr">
        <is>
          <t>[7056, 11375, 17416, 6360, 31410, 29378, 28721]</t>
        </is>
      </c>
      <c r="Q739" t="inlineStr">
        <is>
          <t>[1, 1, 1, 1, 1, 1, 1]</t>
        </is>
      </c>
      <c r="R739" t="inlineStr">
        <is>
          <t>[0.1479539116150463, 0.15367183633683343, 0.21776455060459135, 0.23962762674620727, 0.24432410577380864, 0.24674198742441716, 0.2522202079198544]</t>
        </is>
      </c>
      <c r="S739" t="inlineStr">
        <is>
          <t>[7056, 11375, 17416, 6360, 31410, 29378, 28721]</t>
        </is>
      </c>
      <c r="T739" t="inlineStr">
        <is>
          <t>[0.1479539116150463, 0.15367183633683343, 0.21776455060459135, 0.23962762674620727, 0.24432410577380864, 0.24674198742441716, 0.2522202079198544]</t>
        </is>
      </c>
      <c r="U739" t="n">
        <v>5</v>
      </c>
      <c r="V739" t="n">
        <v>0.2455330465991129</v>
      </c>
      <c r="W739" t="n">
        <v>7</v>
      </c>
      <c r="X739" t="n">
        <v>0.4674013094837771</v>
      </c>
      <c r="Y739" t="n">
        <v>17416</v>
      </c>
      <c r="Z739" t="inlineStr">
        <is>
          <t>2025-11-16T16:59:17.294021</t>
        </is>
      </c>
    </row>
    <row r="740">
      <c r="A740" t="inlineStr">
        <is>
          <t>shuttle</t>
        </is>
      </c>
      <c r="B740" t="n">
        <v>3810</v>
      </c>
      <c r="C740" t="n">
        <v>4</v>
      </c>
      <c r="D740" t="b">
        <v>1</v>
      </c>
      <c r="E740" t="n">
        <v>7</v>
      </c>
      <c r="F740" t="inlineStr"/>
      <c r="G740" t="n">
        <v>1</v>
      </c>
      <c r="H740" t="n">
        <v>0</v>
      </c>
      <c r="I740" t="inlineStr">
        <is>
          <t>entropia</t>
        </is>
      </c>
      <c r="J740" t="n">
        <v>0</v>
      </c>
      <c r="K740" t="n">
        <v>1</v>
      </c>
      <c r="L740" t="n">
        <v>0</v>
      </c>
      <c r="M740" t="inlineStr"/>
      <c r="N740" t="b">
        <v>1</v>
      </c>
      <c r="O740" t="b">
        <v>1</v>
      </c>
      <c r="P740" t="inlineStr">
        <is>
          <t>[40081, 29404, 37781, 5290, 17198, 17632, 3267]</t>
        </is>
      </c>
      <c r="Q740" t="inlineStr">
        <is>
          <t>[1, 1, 1, 1, 1, 1, 1]</t>
        </is>
      </c>
      <c r="R740" t="inlineStr">
        <is>
          <t>[0.20000000000000007, 0.2607097147044008, 0.2752429566444374, 0.28687711014342016, 0.28687711014342016, 0.29284583859493657, 0.2994899171597963]</t>
        </is>
      </c>
      <c r="S740" t="inlineStr">
        <is>
          <t>[40081, 29404, 37781, 17198, 5290, 17632, 28175]</t>
        </is>
      </c>
      <c r="T740" t="inlineStr">
        <is>
          <t>[0.20000000000000007, 0.2607097147044008, 0.2752429566444374, 0.28687711014342016, 0.28687711014342016, 0.29284583859493657, 0.2994899171597963]</t>
        </is>
      </c>
      <c r="U740" t="n">
        <v>5</v>
      </c>
      <c r="V740" t="n">
        <v>0.2898614743691784</v>
      </c>
      <c r="W740" t="n">
        <v>10</v>
      </c>
      <c r="X740" t="n">
        <v>0.4286947712932934</v>
      </c>
      <c r="Y740" t="n">
        <v>37781</v>
      </c>
      <c r="Z740" t="inlineStr">
        <is>
          <t>2025-11-16T16:59:17.294021</t>
        </is>
      </c>
    </row>
    <row r="741">
      <c r="A741" t="inlineStr">
        <is>
          <t>shuttle</t>
        </is>
      </c>
      <c r="B741" t="n">
        <v>3812</v>
      </c>
      <c r="C741" t="n">
        <v>4</v>
      </c>
      <c r="D741" t="b">
        <v>1</v>
      </c>
      <c r="E741" t="n">
        <v>7</v>
      </c>
      <c r="F741" t="inlineStr"/>
      <c r="G741" t="n">
        <v>1</v>
      </c>
      <c r="H741" t="n">
        <v>0</v>
      </c>
      <c r="I741" t="inlineStr">
        <is>
          <t>entropia</t>
        </is>
      </c>
      <c r="J741" t="n">
        <v>0</v>
      </c>
      <c r="K741" t="n">
        <v>1</v>
      </c>
      <c r="L741" t="n">
        <v>0</v>
      </c>
      <c r="M741" t="inlineStr"/>
      <c r="N741" t="b">
        <v>1</v>
      </c>
      <c r="O741" t="b">
        <v>1</v>
      </c>
      <c r="P741" t="inlineStr">
        <is>
          <t>[40381, 46135, 37440, 15847, 28363, 22852, 9072]</t>
        </is>
      </c>
      <c r="Q741" t="inlineStr">
        <is>
          <t>[1, 1, 1, 1, 1, 1, 1]</t>
        </is>
      </c>
      <c r="R741" t="inlineStr">
        <is>
          <t>[0.1, 0.1419676693073496, 0.14196768796103892, 0.18334402985408202, 0.2, 0.23627505317800476, 0.2431996402030112]</t>
        </is>
      </c>
      <c r="S741" t="inlineStr">
        <is>
          <t>[40381, 46135, 37440, 15847, 28363, 22852, 9072]</t>
        </is>
      </c>
      <c r="T741" t="inlineStr">
        <is>
          <t>[0.1, 0.1419676693073496, 0.14196768796103892, 0.18334402985408202, 0.2, 0.23627505317800476, 0.2431996402030112]</t>
        </is>
      </c>
      <c r="U741" t="n">
        <v>5</v>
      </c>
      <c r="V741" t="n">
        <v>0.2181375265890024</v>
      </c>
      <c r="W741" t="n">
        <v>5</v>
      </c>
      <c r="X741" t="n">
        <v>0.5954893168170683</v>
      </c>
      <c r="Y741" t="n">
        <v>46135</v>
      </c>
      <c r="Z741" t="inlineStr">
        <is>
          <t>2025-11-16T16:59:17.294021</t>
        </is>
      </c>
    </row>
    <row r="742">
      <c r="A742" t="inlineStr">
        <is>
          <t>shuttle</t>
        </is>
      </c>
      <c r="B742" t="n">
        <v>3823</v>
      </c>
      <c r="C742" t="n">
        <v>4</v>
      </c>
      <c r="D742" t="b">
        <v>1</v>
      </c>
      <c r="E742" t="n">
        <v>7</v>
      </c>
      <c r="F742" t="inlineStr"/>
      <c r="G742" t="n">
        <v>1</v>
      </c>
      <c r="H742" t="n">
        <v>0</v>
      </c>
      <c r="I742" t="inlineStr">
        <is>
          <t>entropia</t>
        </is>
      </c>
      <c r="J742" t="n">
        <v>0</v>
      </c>
      <c r="K742" t="n">
        <v>1</v>
      </c>
      <c r="L742" t="n">
        <v>0</v>
      </c>
      <c r="M742" t="inlineStr"/>
      <c r="N742" t="b">
        <v>1</v>
      </c>
      <c r="O742" t="b">
        <v>1</v>
      </c>
      <c r="P742" t="inlineStr">
        <is>
          <t>[22856, 1351, 16525, 35040, 15755, 40787, 10036]</t>
        </is>
      </c>
      <c r="Q742" t="inlineStr">
        <is>
          <t>[1, 1, 1, 1, 1, 1, 1]</t>
        </is>
      </c>
      <c r="R742" t="inlineStr">
        <is>
          <t>[0.28986753938740223, 0.30663201135971957, 0.3521692638355982, 0.3824056298837401, 0.38554623219209616, 0.42266523059925537, 0.42266523059925537]</t>
        </is>
      </c>
      <c r="S742" t="inlineStr">
        <is>
          <t>[22856, 1351, 16525, 35040, 15755, 40787, 10036]</t>
        </is>
      </c>
      <c r="T742" t="inlineStr">
        <is>
          <t>[0.28986753938740223, 0.30663201135971957, 0.3521692638355982, 0.3824056298837401, 0.38554623219209616, 0.42266523059925537, 0.42266523059925537]</t>
        </is>
      </c>
      <c r="U742" t="n">
        <v>5</v>
      </c>
      <c r="V742" t="n">
        <v>0.4041057313956757</v>
      </c>
      <c r="W742" t="n">
        <v>5</v>
      </c>
      <c r="X742" t="n">
        <v>0.5787054630281105</v>
      </c>
      <c r="Y742" t="n">
        <v>16525</v>
      </c>
      <c r="Z742" t="inlineStr">
        <is>
          <t>2025-11-16T16:59:17.294021</t>
        </is>
      </c>
    </row>
    <row r="743">
      <c r="A743" t="inlineStr">
        <is>
          <t>shuttle</t>
        </is>
      </c>
      <c r="B743" t="n">
        <v>3824</v>
      </c>
      <c r="C743" t="n">
        <v>4</v>
      </c>
      <c r="D743" t="b">
        <v>1</v>
      </c>
      <c r="E743" t="n">
        <v>7</v>
      </c>
      <c r="F743" t="inlineStr"/>
      <c r="G743" t="n">
        <v>1</v>
      </c>
      <c r="H743" t="n">
        <v>0</v>
      </c>
      <c r="I743" t="inlineStr">
        <is>
          <t>entropia</t>
        </is>
      </c>
      <c r="J743" t="n">
        <v>0</v>
      </c>
      <c r="K743" t="n">
        <v>1</v>
      </c>
      <c r="L743" t="n">
        <v>0</v>
      </c>
      <c r="M743" t="inlineStr"/>
      <c r="N743" t="b">
        <v>1</v>
      </c>
      <c r="O743" t="b">
        <v>1</v>
      </c>
      <c r="P743" t="inlineStr">
        <is>
          <t>[31475, 1633, 4703, 43046, 24062, 39655, 923]</t>
        </is>
      </c>
      <c r="Q743" t="inlineStr">
        <is>
          <t>[1, 1, 1, 1, 1, 1, 1]</t>
        </is>
      </c>
      <c r="R743" t="inlineStr">
        <is>
          <t>[0.05882354000000001, 0.1, 0.11601814021148418, 0.1681203868149548, 0.1948577823471518, 0.2, 0.20354302788202197]</t>
        </is>
      </c>
      <c r="S743" t="inlineStr">
        <is>
          <t>[31475, 1633, 4703, 43046, 24062, 39655, 923]</t>
        </is>
      </c>
      <c r="T743" t="inlineStr">
        <is>
          <t>[0.05882354000000001, 0.1, 0.11601814021148418, 0.1681203868149548, 0.1948577823471518, 0.2, 0.20354302788202197]</t>
        </is>
      </c>
      <c r="U743" t="n">
        <v>5</v>
      </c>
      <c r="V743" t="n">
        <v>0.1974288911735759</v>
      </c>
      <c r="W743" t="n">
        <v>10</v>
      </c>
      <c r="X743" t="n">
        <v>0.5183234742479012</v>
      </c>
      <c r="Y743" t="n">
        <v>31475</v>
      </c>
      <c r="Z743" t="inlineStr">
        <is>
          <t>2025-11-16T16:59:17.294021</t>
        </is>
      </c>
    </row>
    <row r="744">
      <c r="A744" t="inlineStr">
        <is>
          <t>shuttle</t>
        </is>
      </c>
      <c r="B744" t="n">
        <v>3826</v>
      </c>
      <c r="C744" t="n">
        <v>4</v>
      </c>
      <c r="D744" t="b">
        <v>1</v>
      </c>
      <c r="E744" t="n">
        <v>7</v>
      </c>
      <c r="F744" t="inlineStr"/>
      <c r="G744" t="n">
        <v>1</v>
      </c>
      <c r="H744" t="n">
        <v>0</v>
      </c>
      <c r="I744" t="inlineStr">
        <is>
          <t>entropia</t>
        </is>
      </c>
      <c r="J744" t="n">
        <v>0.1428571428571428</v>
      </c>
      <c r="K744" t="n">
        <v>1</v>
      </c>
      <c r="L744" t="n">
        <v>0.5916727785823274</v>
      </c>
      <c r="M744" t="inlineStr"/>
      <c r="N744" t="b">
        <v>1</v>
      </c>
      <c r="O744" t="b">
        <v>1</v>
      </c>
      <c r="P744" t="inlineStr">
        <is>
          <t>[34597, 37226, 39967, 7068, 12229, 7676, 30810]</t>
        </is>
      </c>
      <c r="Q744" t="inlineStr">
        <is>
          <t>[1, 1, 1, 1, 1, 0, 1]</t>
        </is>
      </c>
      <c r="R744" t="inlineStr">
        <is>
          <t>[0.04347826, 0.10904292316618994, 0.13514607890955668, 0.20354314597621556, 0.21391291044927996, 0.2177645451853237, 0.23627505334529159]</t>
        </is>
      </c>
      <c r="S744" t="inlineStr">
        <is>
          <t>[34597, 37226, 39967, 7068, 12229, 30810, 28108]</t>
        </is>
      </c>
      <c r="T744" t="inlineStr">
        <is>
          <t>[0.04347826, 0.10904292316618994, 0.13514607890955668, 0.20354314597621556, 0.21391291044927996, 0.23627505334529159, 0.26295640064948145]</t>
        </is>
      </c>
      <c r="U744" t="n">
        <v>5</v>
      </c>
      <c r="V744" t="n">
        <v>0.2158387278173018</v>
      </c>
      <c r="W744" t="n">
        <v>4</v>
      </c>
      <c r="X744" t="n">
        <v>0.496792956776343</v>
      </c>
      <c r="Y744" t="n">
        <v>7068</v>
      </c>
      <c r="Z744" t="inlineStr">
        <is>
          <t>2025-11-16T16:59:17.294021</t>
        </is>
      </c>
    </row>
    <row r="745">
      <c r="A745" t="inlineStr">
        <is>
          <t>shuttle</t>
        </is>
      </c>
      <c r="B745" t="n">
        <v>3828</v>
      </c>
      <c r="C745" t="n">
        <v>4</v>
      </c>
      <c r="D745" t="b">
        <v>1</v>
      </c>
      <c r="E745" t="n">
        <v>7</v>
      </c>
      <c r="F745" t="inlineStr"/>
      <c r="G745" t="n">
        <v>1</v>
      </c>
      <c r="H745" t="n">
        <v>0</v>
      </c>
      <c r="I745" t="inlineStr">
        <is>
          <t>entropia</t>
        </is>
      </c>
      <c r="J745" t="n">
        <v>0</v>
      </c>
      <c r="K745" t="n">
        <v>1</v>
      </c>
      <c r="L745" t="n">
        <v>0</v>
      </c>
      <c r="M745" t="inlineStr"/>
      <c r="N745" t="b">
        <v>1</v>
      </c>
      <c r="O745" t="b">
        <v>1</v>
      </c>
      <c r="P745" t="inlineStr">
        <is>
          <t>[36219, 22357, 4352, 40782, 18584, 30169, 9335]</t>
        </is>
      </c>
      <c r="Q745" t="inlineStr">
        <is>
          <t>[1, 1, 1, 1, 1, 1, 1]</t>
        </is>
      </c>
      <c r="R745" t="inlineStr">
        <is>
          <t>[0.09999999999999987, 0.1, 0.14196767236989447, 0.1419676723698945, 0.15449394770844743, 0.1736514324678196, 0.17365143246781964]</t>
        </is>
      </c>
      <c r="S745" t="inlineStr">
        <is>
          <t>[36219, 22357, 4352, 40782, 18584, 30169, 9335]</t>
        </is>
      </c>
      <c r="T745" t="inlineStr">
        <is>
          <t>[0.09999999999999987, 0.1, 0.14196767236989447, 0.1419676723698945, 0.15449394770844743, 0.1736514324678196, 0.17365143246781964]</t>
        </is>
      </c>
      <c r="U745" t="n">
        <v>5</v>
      </c>
      <c r="V745" t="n">
        <v>0.1640726900881335</v>
      </c>
      <c r="W745" t="n">
        <v>8</v>
      </c>
      <c r="X745" t="n">
        <v>0.5231608937238655</v>
      </c>
      <c r="Y745" t="n">
        <v>22357</v>
      </c>
      <c r="Z745" t="inlineStr">
        <is>
          <t>2025-11-16T16:59:17.294021</t>
        </is>
      </c>
    </row>
    <row r="746">
      <c r="A746" t="inlineStr">
        <is>
          <t>shuttle</t>
        </is>
      </c>
      <c r="B746" t="n">
        <v>3835</v>
      </c>
      <c r="C746" t="n">
        <v>4</v>
      </c>
      <c r="D746" t="b">
        <v>1</v>
      </c>
      <c r="E746" t="n">
        <v>7</v>
      </c>
      <c r="F746" t="inlineStr"/>
      <c r="G746" t="n">
        <v>1</v>
      </c>
      <c r="H746" t="n">
        <v>0</v>
      </c>
      <c r="I746" t="inlineStr">
        <is>
          <t>entropia</t>
        </is>
      </c>
      <c r="J746" t="n">
        <v>0.1428571428571428</v>
      </c>
      <c r="K746" t="n">
        <v>1</v>
      </c>
      <c r="L746" t="n">
        <v>0.5916727785823274</v>
      </c>
      <c r="M746" t="inlineStr"/>
      <c r="N746" t="b">
        <v>1</v>
      </c>
      <c r="O746" t="b">
        <v>1</v>
      </c>
      <c r="P746" t="inlineStr">
        <is>
          <t>[9484, 24103, 16753, 35712, 26978, 39965, 33682]</t>
        </is>
      </c>
      <c r="Q746" t="inlineStr">
        <is>
          <t>[1, 1, 1, 1, 1, 0, 1]</t>
        </is>
      </c>
      <c r="R746" t="inlineStr">
        <is>
          <t>[0.1, 0.1473929215428665, 0.1736514427104986, 0.19999999999999998, 0.2177645451853237, 0.2190196376506748, 0.2267814157614431]</t>
        </is>
      </c>
      <c r="S746" t="inlineStr">
        <is>
          <t>[9484, 24103, 16753, 35712, 26978, 33682, 1805]</t>
        </is>
      </c>
      <c r="T746" t="inlineStr">
        <is>
          <t>[0.1, 0.1473929215428665, 0.1736514427104986, 0.19999999999999998, 0.2177645451853237, 0.2267814157614431, 0.24076877222063686]</t>
        </is>
      </c>
      <c r="U746" t="n">
        <v>5</v>
      </c>
      <c r="V746" t="n">
        <v>0.2183920914179993</v>
      </c>
      <c r="W746" t="n">
        <v>7</v>
      </c>
      <c r="X746" t="n">
        <v>0.4306022645262192</v>
      </c>
      <c r="Y746" t="n">
        <v>35712</v>
      </c>
      <c r="Z746" t="inlineStr">
        <is>
          <t>2025-11-16T16:59:17.294021</t>
        </is>
      </c>
    </row>
    <row r="747">
      <c r="A747" t="inlineStr">
        <is>
          <t>shuttle</t>
        </is>
      </c>
      <c r="B747" t="n">
        <v>3839</v>
      </c>
      <c r="C747" t="n">
        <v>4</v>
      </c>
      <c r="D747" t="b">
        <v>1</v>
      </c>
      <c r="E747" t="n">
        <v>7</v>
      </c>
      <c r="F747" t="inlineStr"/>
      <c r="G747" t="n">
        <v>1</v>
      </c>
      <c r="H747" t="n">
        <v>0</v>
      </c>
      <c r="I747" t="inlineStr">
        <is>
          <t>entropia</t>
        </is>
      </c>
      <c r="J747" t="n">
        <v>0</v>
      </c>
      <c r="K747" t="n">
        <v>1</v>
      </c>
      <c r="L747" t="n">
        <v>0</v>
      </c>
      <c r="M747" t="inlineStr"/>
      <c r="N747" t="b">
        <v>1</v>
      </c>
      <c r="O747" t="b">
        <v>1</v>
      </c>
      <c r="P747" t="inlineStr">
        <is>
          <t>[37803, 26233, 5378, 23712, 26820, 5743, 34576]</t>
        </is>
      </c>
      <c r="Q747" t="inlineStr">
        <is>
          <t>[1, 1, 1, 1, 1, 1, 1]</t>
        </is>
      </c>
      <c r="R747" t="inlineStr">
        <is>
          <t>[0.09999999999999987, 0.10000000000000009, 0.11601814021148406, 0.11601814021148425, 0.22395268362773074, 0.25222016842868467, 0.29567123024483805]</t>
        </is>
      </c>
      <c r="S747" t="inlineStr">
        <is>
          <t>[37803, 26233, 5378, 23712, 26820, 5743, 34576]</t>
        </is>
      </c>
      <c r="T747" t="inlineStr">
        <is>
          <t>[0.09999999999999987, 0.10000000000000009, 0.11601814021148406, 0.11601814021148425, 0.22395268362773074, 0.25222016842868467, 0.29567123024483805]</t>
        </is>
      </c>
      <c r="U747" t="n">
        <v>5</v>
      </c>
      <c r="V747" t="n">
        <v>0.2380864260282077</v>
      </c>
      <c r="W747" t="n">
        <v>6</v>
      </c>
      <c r="X747" t="n">
        <v>0.4542265414051134</v>
      </c>
      <c r="Y747" t="n">
        <v>5378</v>
      </c>
      <c r="Z747" t="inlineStr">
        <is>
          <t>2025-11-16T16:59:17.294021</t>
        </is>
      </c>
    </row>
    <row r="748">
      <c r="A748" t="inlineStr">
        <is>
          <t>shuttle</t>
        </is>
      </c>
      <c r="B748" t="n">
        <v>3843</v>
      </c>
      <c r="C748" t="n">
        <v>4</v>
      </c>
      <c r="D748" t="b">
        <v>1</v>
      </c>
      <c r="E748" t="n">
        <v>7</v>
      </c>
      <c r="F748" t="inlineStr"/>
      <c r="G748" t="n">
        <v>1</v>
      </c>
      <c r="H748" t="n">
        <v>0</v>
      </c>
      <c r="I748" t="inlineStr">
        <is>
          <t>entropia</t>
        </is>
      </c>
      <c r="J748" t="n">
        <v>0</v>
      </c>
      <c r="K748" t="n">
        <v>1</v>
      </c>
      <c r="L748" t="n">
        <v>0</v>
      </c>
      <c r="M748" t="inlineStr"/>
      <c r="N748" t="b">
        <v>1</v>
      </c>
      <c r="O748" t="b">
        <v>1</v>
      </c>
      <c r="P748" t="inlineStr">
        <is>
          <t>[30878, 7377, 3184, 26595, 6190, 7217, 44243]</t>
        </is>
      </c>
      <c r="Q748" t="inlineStr">
        <is>
          <t>[1, 1, 1, 1, 1, 1, 1]</t>
        </is>
      </c>
      <c r="R748" t="inlineStr">
        <is>
          <t>[0.153671844824716, 0.29659662058298975, 0.30000000000000027, 0.30237355076028327, 0.3498265311166152, 0.3634640382949344, 0.37144253302664443]</t>
        </is>
      </c>
      <c r="S748" t="inlineStr">
        <is>
          <t>[30878, 7377, 3184, 26595, 6190, 7217, 44243]</t>
        </is>
      </c>
      <c r="T748" t="inlineStr">
        <is>
          <t>[0.153671844824716, 0.29659662058298975, 0.30000000000000027, 0.30237355076028327, 0.3498265311166152, 0.3634640382949344, 0.37144253302664443]</t>
        </is>
      </c>
      <c r="U748" t="n">
        <v>5</v>
      </c>
      <c r="V748" t="n">
        <v>0.3566452847057748</v>
      </c>
      <c r="W748" t="n">
        <v>4</v>
      </c>
      <c r="X748" t="n">
        <v>0.4737831831760153</v>
      </c>
      <c r="Y748" t="n">
        <v>30878</v>
      </c>
      <c r="Z748" t="inlineStr">
        <is>
          <t>2025-11-16T16:59:17.294021</t>
        </is>
      </c>
    </row>
    <row r="749">
      <c r="A749" t="inlineStr">
        <is>
          <t>shuttle</t>
        </is>
      </c>
      <c r="B749" t="n">
        <v>3853</v>
      </c>
      <c r="C749" t="n">
        <v>4</v>
      </c>
      <c r="D749" t="b">
        <v>0</v>
      </c>
      <c r="E749" t="n">
        <v>7</v>
      </c>
      <c r="F749" t="inlineStr"/>
      <c r="G749" t="n">
        <v>1</v>
      </c>
      <c r="H749" t="n">
        <v>0</v>
      </c>
      <c r="I749" t="inlineStr">
        <is>
          <t>entropia</t>
        </is>
      </c>
      <c r="J749" t="n">
        <v>0.5714285714285714</v>
      </c>
      <c r="K749" t="n">
        <v>0</v>
      </c>
      <c r="L749" t="n">
        <v>0.9852281360342515</v>
      </c>
      <c r="M749" t="inlineStr"/>
      <c r="N749" t="b">
        <v>1</v>
      </c>
      <c r="O749" t="b">
        <v>0</v>
      </c>
      <c r="P749" t="inlineStr">
        <is>
          <t>[40304, 3406, 19945, 41215, 38285, 1286, 45943]</t>
        </is>
      </c>
      <c r="Q749" t="inlineStr">
        <is>
          <t>[0, 0, 1, 0, 0, 1, 1]</t>
        </is>
      </c>
      <c r="R749" t="inlineStr">
        <is>
          <t>[2.3366869656466562, 2.415712312117357, 2.4320730198178975, 2.540251437653896, 2.5676998609134363, 2.5826612050900244, 2.630615688441977]</t>
        </is>
      </c>
      <c r="S749" t="inlineStr">
        <is>
          <t>[19945, 1286, 45943, 15023, 18764, 10760, 18963]</t>
        </is>
      </c>
      <c r="T749" t="inlineStr">
        <is>
          <t>[2.4320730198178975, 2.5826612050900244, 2.630615688441977, 2.6386990456043966, 2.7227026855312904, 2.736910718793817, 2.942903376369752]</t>
        </is>
      </c>
      <c r="U749" t="n">
        <v>5</v>
      </c>
      <c r="V749" t="n">
        <v>2.57518053300173</v>
      </c>
      <c r="W749" t="n">
        <v>0</v>
      </c>
      <c r="X749" t="inlineStr"/>
      <c r="Y749" t="inlineStr"/>
      <c r="Z749" t="inlineStr">
        <is>
          <t>2025-11-16T16:59:17.294021</t>
        </is>
      </c>
    </row>
    <row r="750">
      <c r="A750" t="inlineStr">
        <is>
          <t>shuttle</t>
        </is>
      </c>
      <c r="B750" t="n">
        <v>3854</v>
      </c>
      <c r="C750" t="n">
        <v>4</v>
      </c>
      <c r="D750" t="b">
        <v>1</v>
      </c>
      <c r="E750" t="n">
        <v>7</v>
      </c>
      <c r="F750" t="inlineStr"/>
      <c r="G750" t="n">
        <v>1</v>
      </c>
      <c r="H750" t="n">
        <v>0</v>
      </c>
      <c r="I750" t="inlineStr">
        <is>
          <t>entropia</t>
        </is>
      </c>
      <c r="J750" t="n">
        <v>0</v>
      </c>
      <c r="K750" t="n">
        <v>1</v>
      </c>
      <c r="L750" t="n">
        <v>0</v>
      </c>
      <c r="M750" t="inlineStr"/>
      <c r="N750" t="b">
        <v>1</v>
      </c>
      <c r="O750" t="b">
        <v>1</v>
      </c>
      <c r="P750" t="inlineStr">
        <is>
          <t>[24166, 45718, 5613, 20067, 5906, 40049, 41204]</t>
        </is>
      </c>
      <c r="Q750" t="inlineStr">
        <is>
          <t>[1, 1, 1, 1, 1, 1, 1]</t>
        </is>
      </c>
      <c r="R750" t="inlineStr">
        <is>
          <t>[0.09999999999999998, 0.10000000000000003, 0.2956715157316311, 0.3010882590420958, 0.3172603658401096, 0.3172603658401096, 0.3226675511902797]</t>
        </is>
      </c>
      <c r="S750" t="inlineStr">
        <is>
          <t>[24166, 45718, 5613, 20067, 5906, 40049, 41204]</t>
        </is>
      </c>
      <c r="T750" t="inlineStr">
        <is>
          <t>[0.09999999999999998, 0.10000000000000003, 0.2956715157316311, 0.3010882590420958, 0.3172603658401096, 0.3172603658401096, 0.3226675511902797]</t>
        </is>
      </c>
      <c r="U750" t="n">
        <v>6</v>
      </c>
      <c r="V750" t="n">
        <v>0.3172603658401096</v>
      </c>
      <c r="W750" t="n">
        <v>8</v>
      </c>
      <c r="X750" t="n">
        <v>0.5366057863308293</v>
      </c>
      <c r="Y750" t="n">
        <v>20067</v>
      </c>
      <c r="Z750" t="inlineStr">
        <is>
          <t>2025-11-16T16:59:17.294021</t>
        </is>
      </c>
    </row>
    <row r="751">
      <c r="A751" t="inlineStr">
        <is>
          <t>shuttle</t>
        </is>
      </c>
      <c r="B751" t="n">
        <v>3857</v>
      </c>
      <c r="C751" t="n">
        <v>4</v>
      </c>
      <c r="D751" t="b">
        <v>1</v>
      </c>
      <c r="E751" t="n">
        <v>7</v>
      </c>
      <c r="F751" t="inlineStr"/>
      <c r="G751" t="n">
        <v>1</v>
      </c>
      <c r="H751" t="n">
        <v>0</v>
      </c>
      <c r="I751" t="inlineStr">
        <is>
          <t>entropia</t>
        </is>
      </c>
      <c r="J751" t="n">
        <v>0</v>
      </c>
      <c r="K751" t="n">
        <v>1</v>
      </c>
      <c r="L751" t="n">
        <v>0</v>
      </c>
      <c r="M751" t="inlineStr"/>
      <c r="N751" t="b">
        <v>1</v>
      </c>
      <c r="O751" t="b">
        <v>1</v>
      </c>
      <c r="P751" t="inlineStr">
        <is>
          <t>[40877, 18199, 39390, 3634, 25978, 43372, 19865]</t>
        </is>
      </c>
      <c r="Q751" t="inlineStr">
        <is>
          <t>[1, 1, 1, 1, 1, 1, 1]</t>
        </is>
      </c>
      <c r="R751" t="inlineStr">
        <is>
          <t>[0.10904292715345125, 0.1536718363368333, 0.2255695205620613, 0.26070978927385335, 0.2737667050639558, 0.27923036049687894, 0.28701670262785506]</t>
        </is>
      </c>
      <c r="S751" t="inlineStr">
        <is>
          <t>[40877, 18199, 39390, 3634, 25978, 43372, 19865]</t>
        </is>
      </c>
      <c r="T751" t="inlineStr">
        <is>
          <t>[0.10904292715345125, 0.1536718363368333, 0.2255695205620613, 0.26070978927385335, 0.2737667050639558, 0.27923036049687894, 0.28701670262785506]</t>
        </is>
      </c>
      <c r="U751" t="n">
        <v>5</v>
      </c>
      <c r="V751" t="n">
        <v>0.2764985327804174</v>
      </c>
      <c r="W751" t="n">
        <v>4</v>
      </c>
      <c r="X751" t="n">
        <v>0.5149624409049041</v>
      </c>
      <c r="Y751" t="n">
        <v>18199</v>
      </c>
      <c r="Z751" t="inlineStr">
        <is>
          <t>2025-11-16T16:59:17.294021</t>
        </is>
      </c>
    </row>
    <row r="752">
      <c r="A752" t="inlineStr">
        <is>
          <t>shuttle</t>
        </is>
      </c>
      <c r="B752" t="n">
        <v>3870</v>
      </c>
      <c r="C752" t="n">
        <v>4</v>
      </c>
      <c r="D752" t="b">
        <v>0</v>
      </c>
      <c r="E752" t="n">
        <v>7</v>
      </c>
      <c r="F752" t="inlineStr"/>
      <c r="G752" t="n">
        <v>1</v>
      </c>
      <c r="H752" t="n">
        <v>0</v>
      </c>
      <c r="I752" t="inlineStr">
        <is>
          <t>entropia</t>
        </is>
      </c>
      <c r="J752" t="n">
        <v>0.5714285714285714</v>
      </c>
      <c r="K752" t="n">
        <v>0</v>
      </c>
      <c r="L752" t="n">
        <v>0.9852281360342515</v>
      </c>
      <c r="M752" t="inlineStr"/>
      <c r="N752" t="b">
        <v>1</v>
      </c>
      <c r="O752" t="b">
        <v>0</v>
      </c>
      <c r="P752" t="inlineStr">
        <is>
          <t>[39659, 32071, 28381, 26396, 6865, 42791, 17481]</t>
        </is>
      </c>
      <c r="Q752" t="inlineStr">
        <is>
          <t>[1, 1, 0, 1, 0, 0, 0]</t>
        </is>
      </c>
      <c r="R752" t="inlineStr">
        <is>
          <t>[0.5322328511059594, 0.5746312021950576, 0.8019707219713897, 0.8190676583084275, 0.8444669629345349, 0.858075691084119, 0.8712232167436355]</t>
        </is>
      </c>
      <c r="S752" t="inlineStr">
        <is>
          <t>[39659, 32071, 26396, 22867, 43638, 7914, 43208]</t>
        </is>
      </c>
      <c r="T752" t="inlineStr">
        <is>
          <t>[0.5322328511059594, 0.5746312021950576, 0.8190676583084275, 1.004123729658258, 1.0067076084236832, 1.0239181716160892, 1.0387099580301775]</t>
        </is>
      </c>
      <c r="U752" t="n">
        <v>5</v>
      </c>
      <c r="V752" t="n">
        <v>0.851271327009327</v>
      </c>
      <c r="W752" t="n">
        <v>0</v>
      </c>
      <c r="X752" t="inlineStr"/>
      <c r="Y752" t="inlineStr"/>
      <c r="Z752" t="inlineStr">
        <is>
          <t>2025-11-16T16:59:17.294021</t>
        </is>
      </c>
    </row>
    <row r="753">
      <c r="A753" t="inlineStr">
        <is>
          <t>shuttle</t>
        </is>
      </c>
      <c r="B753" t="n">
        <v>3874</v>
      </c>
      <c r="C753" t="n">
        <v>4</v>
      </c>
      <c r="D753" t="b">
        <v>1</v>
      </c>
      <c r="E753" t="n">
        <v>7</v>
      </c>
      <c r="F753" t="inlineStr"/>
      <c r="G753" t="n">
        <v>1</v>
      </c>
      <c r="H753" t="n">
        <v>0</v>
      </c>
      <c r="I753" t="inlineStr">
        <is>
          <t>entropia</t>
        </is>
      </c>
      <c r="J753" t="n">
        <v>0</v>
      </c>
      <c r="K753" t="n">
        <v>1</v>
      </c>
      <c r="L753" t="n">
        <v>0</v>
      </c>
      <c r="M753" t="inlineStr"/>
      <c r="N753" t="b">
        <v>1</v>
      </c>
      <c r="O753" t="b">
        <v>1</v>
      </c>
      <c r="P753" t="inlineStr">
        <is>
          <t>[13798, 6118, 24704, 13741, 33598, 2314, 22502]</t>
        </is>
      </c>
      <c r="Q753" t="inlineStr">
        <is>
          <t>[1, 1, 1, 1, 1, 1, 1]</t>
        </is>
      </c>
      <c r="R753" t="inlineStr">
        <is>
          <t>[0.05882354000000001, 0.09999999999999998, 0.1, 0.11601814021148418, 0.2, 0.20354302788202155, 0.20847112236022428]</t>
        </is>
      </c>
      <c r="S753" t="inlineStr">
        <is>
          <t>[13798, 6118, 24704, 13741, 33598, 2314, 22502]</t>
        </is>
      </c>
      <c r="T753" t="inlineStr">
        <is>
          <t>[0.05882354000000001, 0.09999999999999998, 0.1, 0.11601814021148418, 0.2, 0.20354302788202155, 0.20847112236022428]</t>
        </is>
      </c>
      <c r="U753" t="n">
        <v>5</v>
      </c>
      <c r="V753" t="n">
        <v>0.2017715139410108</v>
      </c>
      <c r="W753" t="n">
        <v>6</v>
      </c>
      <c r="X753" t="n">
        <v>0.4678193159958398</v>
      </c>
      <c r="Y753" t="n">
        <v>24704</v>
      </c>
      <c r="Z753" t="inlineStr">
        <is>
          <t>2025-11-16T16:59:17.294021</t>
        </is>
      </c>
    </row>
    <row r="754">
      <c r="A754" t="inlineStr">
        <is>
          <t>shuttle</t>
        </is>
      </c>
      <c r="B754" t="n">
        <v>3881</v>
      </c>
      <c r="C754" t="n">
        <v>4</v>
      </c>
      <c r="D754" t="b">
        <v>1</v>
      </c>
      <c r="E754" t="n">
        <v>7</v>
      </c>
      <c r="F754" t="inlineStr"/>
      <c r="G754" t="n">
        <v>1</v>
      </c>
      <c r="H754" t="n">
        <v>0</v>
      </c>
      <c r="I754" t="inlineStr">
        <is>
          <t>entropia</t>
        </is>
      </c>
      <c r="J754" t="n">
        <v>0</v>
      </c>
      <c r="K754" t="n">
        <v>1</v>
      </c>
      <c r="L754" t="n">
        <v>0</v>
      </c>
      <c r="M754" t="inlineStr"/>
      <c r="N754" t="b">
        <v>1</v>
      </c>
      <c r="O754" t="b">
        <v>1</v>
      </c>
      <c r="P754" t="inlineStr">
        <is>
          <t>[1808, 2846, 25133, 8131, 35971, 2925, 26686]</t>
        </is>
      </c>
      <c r="Q754" t="inlineStr">
        <is>
          <t>[1, 1, 1, 1, 1, 1, 1]</t>
        </is>
      </c>
      <c r="R754" t="inlineStr">
        <is>
          <t>[0.10077113543696778, 0.11668346324731413, 0.20354314322983913, 0.21502108022791466, 0.22292212496858832, 0.28535909159492856, 0.3145129165472042]</t>
        </is>
      </c>
      <c r="S754" t="inlineStr">
        <is>
          <t>[1808, 2846, 25133, 8131, 35971, 2925, 26686]</t>
        </is>
      </c>
      <c r="T754" t="inlineStr">
        <is>
          <t>[0.10077113543696778, 0.11668346324731413, 0.20354314322983913, 0.21502108022791466, 0.22292212496858832, 0.28535909159492856, 0.3145129165472042]</t>
        </is>
      </c>
      <c r="U754" t="n">
        <v>5</v>
      </c>
      <c r="V754" t="n">
        <v>0.2541406082817584</v>
      </c>
      <c r="W754" t="n">
        <v>6</v>
      </c>
      <c r="X754" t="n">
        <v>0.4350705520593253</v>
      </c>
      <c r="Y754" t="n">
        <v>2846</v>
      </c>
      <c r="Z754" t="inlineStr">
        <is>
          <t>2025-11-16T16:59:17.294021</t>
        </is>
      </c>
    </row>
    <row r="755">
      <c r="A755" t="inlineStr">
        <is>
          <t>shuttle</t>
        </is>
      </c>
      <c r="B755" t="n">
        <v>3888</v>
      </c>
      <c r="C755" t="n">
        <v>4</v>
      </c>
      <c r="D755" t="b">
        <v>1</v>
      </c>
      <c r="E755" t="n">
        <v>7</v>
      </c>
      <c r="F755" t="inlineStr"/>
      <c r="G755" t="n">
        <v>1</v>
      </c>
      <c r="H755" t="n">
        <v>0</v>
      </c>
      <c r="I755" t="inlineStr">
        <is>
          <t>entropia</t>
        </is>
      </c>
      <c r="J755" t="n">
        <v>0</v>
      </c>
      <c r="K755" t="n">
        <v>1</v>
      </c>
      <c r="L755" t="n">
        <v>0</v>
      </c>
      <c r="M755" t="inlineStr"/>
      <c r="N755" t="b">
        <v>1</v>
      </c>
      <c r="O755" t="b">
        <v>1</v>
      </c>
      <c r="P755" t="inlineStr">
        <is>
          <t>[36729, 43542, 32644, 19643, 26102, 19752, 5957]</t>
        </is>
      </c>
      <c r="Q755" t="inlineStr">
        <is>
          <t>[1, 1, 1, 1, 1, 1, 1]</t>
        </is>
      </c>
      <c r="R755" t="inlineStr">
        <is>
          <t>[0.10000000000000009, 0.19999999999999973, 0.20981703632076798, 0.23242888962095587, 0.23242888962095587, 0.3477337332728471, 0.36609177637640317]</t>
        </is>
      </c>
      <c r="S755" t="inlineStr">
        <is>
          <t>[36729, 43542, 32644, 26102, 19643, 19752, 5957]</t>
        </is>
      </c>
      <c r="T755" t="inlineStr">
        <is>
          <t>[0.10000000000000009, 0.19999999999999973, 0.20981703632076798, 0.23242888962095587, 0.23242888962095587, 0.3477337332728471, 0.36609177637640317]</t>
        </is>
      </c>
      <c r="U755" t="n">
        <v>5</v>
      </c>
      <c r="V755" t="n">
        <v>0.2900813114469015</v>
      </c>
      <c r="W755" t="n">
        <v>7</v>
      </c>
      <c r="X755" t="n">
        <v>0.5226780779896163</v>
      </c>
      <c r="Y755" t="n">
        <v>26102</v>
      </c>
      <c r="Z755" t="inlineStr">
        <is>
          <t>2025-11-16T16:59:17.294021</t>
        </is>
      </c>
    </row>
    <row r="756">
      <c r="A756" t="inlineStr">
        <is>
          <t>shuttle</t>
        </is>
      </c>
      <c r="B756" t="n">
        <v>3895</v>
      </c>
      <c r="C756" t="n">
        <v>4</v>
      </c>
      <c r="D756" t="b">
        <v>1</v>
      </c>
      <c r="E756" t="n">
        <v>7</v>
      </c>
      <c r="F756" t="inlineStr"/>
      <c r="G756" t="n">
        <v>1</v>
      </c>
      <c r="H756" t="n">
        <v>0</v>
      </c>
      <c r="I756" t="inlineStr">
        <is>
          <t>entropia</t>
        </is>
      </c>
      <c r="J756" t="n">
        <v>0</v>
      </c>
      <c r="K756" t="n">
        <v>1</v>
      </c>
      <c r="L756" t="n">
        <v>0</v>
      </c>
      <c r="M756" t="inlineStr"/>
      <c r="N756" t="b">
        <v>1</v>
      </c>
      <c r="O756" t="b">
        <v>1</v>
      </c>
      <c r="P756" t="inlineStr">
        <is>
          <t>[20064, 9644, 10328, 14106, 24468, 23232, 10390]</t>
        </is>
      </c>
      <c r="Q756" t="inlineStr">
        <is>
          <t>[1, 1, 1, 1, 1, 1, 1]</t>
        </is>
      </c>
      <c r="R756" t="inlineStr">
        <is>
          <t>[0.09999999999999998, 0.10000000000000009, 0.15367182759174597, 0.18334402252428988, 0.19999999999999996, 0.21502108301151052, 0.23713723060591496]</t>
        </is>
      </c>
      <c r="S756" t="inlineStr">
        <is>
          <t>[20064, 9644, 10328, 14106, 24468, 23232, 10390]</t>
        </is>
      </c>
      <c r="T756" t="inlineStr">
        <is>
          <t>[0.09999999999999998, 0.10000000000000009, 0.15367182759174597, 0.18334402252428988, 0.19999999999999996, 0.21502108301151052, 0.23713723060591496]</t>
        </is>
      </c>
      <c r="U756" t="n">
        <v>5</v>
      </c>
      <c r="V756" t="n">
        <v>0.2075105415057552</v>
      </c>
      <c r="W756" t="n">
        <v>9</v>
      </c>
      <c r="X756" t="n">
        <v>0.4218684306250622</v>
      </c>
      <c r="Y756" t="n">
        <v>14106</v>
      </c>
      <c r="Z756" t="inlineStr">
        <is>
          <t>2025-11-16T16:59:17.294021</t>
        </is>
      </c>
    </row>
    <row r="757">
      <c r="A757" t="inlineStr">
        <is>
          <t>shuttle</t>
        </is>
      </c>
      <c r="B757" t="n">
        <v>3900</v>
      </c>
      <c r="C757" t="n">
        <v>4</v>
      </c>
      <c r="D757" t="b">
        <v>0</v>
      </c>
      <c r="E757" t="n">
        <v>7</v>
      </c>
      <c r="F757" t="inlineStr"/>
      <c r="G757" t="n">
        <v>1</v>
      </c>
      <c r="H757" t="n">
        <v>0</v>
      </c>
      <c r="I757" t="inlineStr">
        <is>
          <t>entropia</t>
        </is>
      </c>
      <c r="J757" t="n">
        <v>0</v>
      </c>
      <c r="K757" t="n">
        <v>0.7142857142857143</v>
      </c>
      <c r="L757" t="n">
        <v>0</v>
      </c>
      <c r="M757" t="inlineStr"/>
      <c r="N757" t="b">
        <v>1</v>
      </c>
      <c r="O757" t="b">
        <v>0</v>
      </c>
      <c r="P757" t="inlineStr">
        <is>
          <t>[6265, 8974, 45777, 41177, 33725, 6282, 3959]</t>
        </is>
      </c>
      <c r="Q757" t="inlineStr">
        <is>
          <t>[1, 1, 1, 1, 1, 1, 1]</t>
        </is>
      </c>
      <c r="R757" t="inlineStr">
        <is>
          <t>[0.22743059011694441, 0.24432402391535615, 0.27376665510942494, 0.41439675833787787, 0.41678746357270624, 0.6096922775638064, 0.7236793418299088]</t>
        </is>
      </c>
      <c r="S757" t="inlineStr">
        <is>
          <t>[6265, 8974, 45777, 41177, 33725, 6282, 3959]</t>
        </is>
      </c>
      <c r="T757" t="inlineStr">
        <is>
          <t>[0.22743059011694441, 0.24432402391535615, 0.27376665510942494, 0.41439675833787787, 0.41678746357270624, 0.6096922775638064, 0.7236793418299088]</t>
        </is>
      </c>
      <c r="U757" t="n">
        <v>5</v>
      </c>
      <c r="V757" t="n">
        <v>0.5132398705682564</v>
      </c>
      <c r="W757" t="n">
        <v>0</v>
      </c>
      <c r="X757" t="inlineStr"/>
      <c r="Y757" t="inlineStr"/>
      <c r="Z757" t="inlineStr">
        <is>
          <t>2025-11-16T16:59:17.294021</t>
        </is>
      </c>
    </row>
    <row r="758">
      <c r="A758" t="inlineStr">
        <is>
          <t>shuttle</t>
        </is>
      </c>
      <c r="B758" t="n">
        <v>3918</v>
      </c>
      <c r="C758" t="n">
        <v>4</v>
      </c>
      <c r="D758" t="b">
        <v>0</v>
      </c>
      <c r="E758" t="n">
        <v>7</v>
      </c>
      <c r="F758" t="inlineStr"/>
      <c r="G758" t="n">
        <v>1</v>
      </c>
      <c r="H758" t="n">
        <v>0</v>
      </c>
      <c r="I758" t="inlineStr">
        <is>
          <t>entropia</t>
        </is>
      </c>
      <c r="J758" t="n">
        <v>0</v>
      </c>
      <c r="K758" t="n">
        <v>0</v>
      </c>
      <c r="L758" t="n">
        <v>0</v>
      </c>
      <c r="M758" t="inlineStr"/>
      <c r="N758" t="b">
        <v>1</v>
      </c>
      <c r="O758" t="b">
        <v>0</v>
      </c>
      <c r="P758" t="inlineStr">
        <is>
          <t>[12356, 45229, 30511, 43785, 11807, 27457, 40081]</t>
        </is>
      </c>
      <c r="Q758" t="inlineStr">
        <is>
          <t>[1, 1, 1, 1, 1, 1, 1]</t>
        </is>
      </c>
      <c r="R758" t="inlineStr">
        <is>
          <t>[0.576764391296023, 1.004987562112089, 1.019803902718557, 1.0210409088884, 1.044030650891055, 1.0576606320371815, 1.0576606320371815]</t>
        </is>
      </c>
      <c r="S758" t="inlineStr">
        <is>
          <t>[12356, 45229, 30511, 43785, 11807, 40081, 27457]</t>
        </is>
      </c>
      <c r="T758" t="inlineStr">
        <is>
          <t>[0.576764391296023, 1.004987562112089, 1.019803902718557, 1.0210409088884, 1.044030650891055, 1.0576606320371815, 1.0576606320371815]</t>
        </is>
      </c>
      <c r="U758" t="n">
        <v>5</v>
      </c>
      <c r="V758" t="n">
        <v>1.050845641464118</v>
      </c>
      <c r="W758" t="n">
        <v>0</v>
      </c>
      <c r="X758" t="inlineStr"/>
      <c r="Y758" t="inlineStr"/>
      <c r="Z758" t="inlineStr">
        <is>
          <t>2025-11-16T16:59:17.294021</t>
        </is>
      </c>
    </row>
    <row r="759">
      <c r="A759" t="inlineStr">
        <is>
          <t>shuttle</t>
        </is>
      </c>
      <c r="B759" t="n">
        <v>3927</v>
      </c>
      <c r="C759" t="n">
        <v>4</v>
      </c>
      <c r="D759" t="b">
        <v>1</v>
      </c>
      <c r="E759" t="n">
        <v>7</v>
      </c>
      <c r="F759" t="inlineStr"/>
      <c r="G759" t="n">
        <v>1</v>
      </c>
      <c r="H759" t="n">
        <v>0</v>
      </c>
      <c r="I759" t="inlineStr">
        <is>
          <t>entropia</t>
        </is>
      </c>
      <c r="J759" t="n">
        <v>0</v>
      </c>
      <c r="K759" t="n">
        <v>1</v>
      </c>
      <c r="L759" t="n">
        <v>0</v>
      </c>
      <c r="M759" t="inlineStr"/>
      <c r="N759" t="b">
        <v>1</v>
      </c>
      <c r="O759" t="b">
        <v>1</v>
      </c>
      <c r="P759" t="inlineStr">
        <is>
          <t>[20699, 34934, 20758, 5093, 20600, 16564, 11851]</t>
        </is>
      </c>
      <c r="Q759" t="inlineStr">
        <is>
          <t>[1, 1, 1, 1, 1, 1, 1]</t>
        </is>
      </c>
      <c r="R759" t="inlineStr">
        <is>
          <t>[0.13514607890955668, 0.2413803277912849, 0.30000000000000004, 0.34346703468114514, 0.4, 0.4, 0.5]</t>
        </is>
      </c>
      <c r="S759" t="inlineStr">
        <is>
          <t>[20699, 34934, 20758, 5093, 16564, 20600, 11851]</t>
        </is>
      </c>
      <c r="T759" t="inlineStr">
        <is>
          <t>[0.13514607890955668, 0.2413803277912849, 0.30000000000000004, 0.34346703468114514, 0.4, 0.4, 0.5]</t>
        </is>
      </c>
      <c r="U759" t="n">
        <v>6</v>
      </c>
      <c r="V759" t="n">
        <v>0.4</v>
      </c>
      <c r="W759" t="n">
        <v>13</v>
      </c>
      <c r="X759" t="n">
        <v>0.5084620242235456</v>
      </c>
      <c r="Y759" t="n">
        <v>20699</v>
      </c>
      <c r="Z759" t="inlineStr">
        <is>
          <t>2025-11-16T16:59:17.294021</t>
        </is>
      </c>
    </row>
    <row r="760">
      <c r="A760" t="inlineStr">
        <is>
          <t>shuttle</t>
        </is>
      </c>
      <c r="B760" t="n">
        <v>3931</v>
      </c>
      <c r="C760" t="n">
        <v>4</v>
      </c>
      <c r="D760" t="b">
        <v>1</v>
      </c>
      <c r="E760" t="n">
        <v>7</v>
      </c>
      <c r="F760" t="inlineStr"/>
      <c r="G760" t="n">
        <v>1</v>
      </c>
      <c r="H760" t="n">
        <v>0</v>
      </c>
      <c r="I760" t="inlineStr">
        <is>
          <t>entropia</t>
        </is>
      </c>
      <c r="J760" t="n">
        <v>0</v>
      </c>
      <c r="K760" t="n">
        <v>1</v>
      </c>
      <c r="L760" t="n">
        <v>0</v>
      </c>
      <c r="M760" t="inlineStr"/>
      <c r="N760" t="b">
        <v>1</v>
      </c>
      <c r="O760" t="b">
        <v>1</v>
      </c>
      <c r="P760" t="inlineStr">
        <is>
          <t>[8978, 1996, 20165, 36461, 18085, 6002, 12888]</t>
        </is>
      </c>
      <c r="Q760" t="inlineStr">
        <is>
          <t>[1, 1, 1, 1, 1, 1, 1]</t>
        </is>
      </c>
      <c r="R760" t="inlineStr">
        <is>
          <t>[0.1, 0.10904292316618994, 0.19665355892143166, 0.19999999999999998, 0.2562925277576368, 0.2620546168959154, 0.27511063189996676]</t>
        </is>
      </c>
      <c r="S760" t="inlineStr">
        <is>
          <t>[8978, 1996, 20165, 36461, 18085, 6002, 12888]</t>
        </is>
      </c>
      <c r="T760" t="inlineStr">
        <is>
          <t>[0.1, 0.10904292316618994, 0.19665355892143166, 0.19999999999999998, 0.2562925277576368, 0.2620546168959154, 0.27511063189996676]</t>
        </is>
      </c>
      <c r="U760" t="n">
        <v>5</v>
      </c>
      <c r="V760" t="n">
        <v>0.2591735723267761</v>
      </c>
      <c r="W760" t="n">
        <v>7</v>
      </c>
      <c r="X760" t="n">
        <v>0.592497458351861</v>
      </c>
      <c r="Y760" t="n">
        <v>18085</v>
      </c>
      <c r="Z760" t="inlineStr">
        <is>
          <t>2025-11-16T16:59:17.294021</t>
        </is>
      </c>
    </row>
    <row r="761">
      <c r="A761" t="inlineStr">
        <is>
          <t>shuttle</t>
        </is>
      </c>
      <c r="B761" t="n">
        <v>3932</v>
      </c>
      <c r="C761" t="n">
        <v>4</v>
      </c>
      <c r="D761" t="b">
        <v>1</v>
      </c>
      <c r="E761" t="n">
        <v>7</v>
      </c>
      <c r="F761" t="inlineStr"/>
      <c r="G761" t="n">
        <v>1</v>
      </c>
      <c r="H761" t="n">
        <v>0</v>
      </c>
      <c r="I761" t="inlineStr">
        <is>
          <t>entropia</t>
        </is>
      </c>
      <c r="J761" t="n">
        <v>0</v>
      </c>
      <c r="K761" t="n">
        <v>1</v>
      </c>
      <c r="L761" t="n">
        <v>0</v>
      </c>
      <c r="M761" t="inlineStr"/>
      <c r="N761" t="b">
        <v>1</v>
      </c>
      <c r="O761" t="b">
        <v>1</v>
      </c>
      <c r="P761" t="inlineStr">
        <is>
          <t>[43763, 36881, 22981, 38908, 32415, 206, 1706]</t>
        </is>
      </c>
      <c r="Q761" t="inlineStr">
        <is>
          <t>[1, 1, 1, 1, 1, 1, 1]</t>
        </is>
      </c>
      <c r="R761" t="inlineStr">
        <is>
          <t>[0.2, 0.22779456220658567, 0.2522202130913215, 0.2839963351274177, 0.2868771809421839, 0.30146576647797213, 0.33264683730016814]</t>
        </is>
      </c>
      <c r="S761" t="inlineStr">
        <is>
          <t>[43763, 36881, 22981, 38908, 32415, 206, 1706]</t>
        </is>
      </c>
      <c r="T761" t="inlineStr">
        <is>
          <t>[0.2, 0.22779456220658567, 0.2522202130913215, 0.2839963351274177, 0.2868771809421839, 0.30146576647797213, 0.33264683730016814]</t>
        </is>
      </c>
      <c r="U761" t="n">
        <v>5</v>
      </c>
      <c r="V761" t="n">
        <v>0.294171473710078</v>
      </c>
      <c r="W761" t="n">
        <v>4</v>
      </c>
      <c r="X761" t="n">
        <v>0.5273928531149753</v>
      </c>
      <c r="Y761" t="n">
        <v>36881</v>
      </c>
      <c r="Z761" t="inlineStr">
        <is>
          <t>2025-11-16T16:59:17.294021</t>
        </is>
      </c>
    </row>
    <row r="762">
      <c r="A762" t="inlineStr">
        <is>
          <t>shuttle</t>
        </is>
      </c>
      <c r="B762" t="n">
        <v>3942</v>
      </c>
      <c r="C762" t="n">
        <v>4</v>
      </c>
      <c r="D762" t="b">
        <v>1</v>
      </c>
      <c r="E762" t="n">
        <v>7</v>
      </c>
      <c r="F762" t="inlineStr"/>
      <c r="G762" t="n">
        <v>1</v>
      </c>
      <c r="H762" t="n">
        <v>0</v>
      </c>
      <c r="I762" t="inlineStr">
        <is>
          <t>entropia</t>
        </is>
      </c>
      <c r="J762" t="n">
        <v>0</v>
      </c>
      <c r="K762" t="n">
        <v>1</v>
      </c>
      <c r="L762" t="n">
        <v>0</v>
      </c>
      <c r="M762" t="inlineStr"/>
      <c r="N762" t="b">
        <v>1</v>
      </c>
      <c r="O762" t="b">
        <v>1</v>
      </c>
      <c r="P762" t="inlineStr">
        <is>
          <t>[33854, 17398, 28558, 8440, 8878, 8533, 32867]</t>
        </is>
      </c>
      <c r="Q762" t="inlineStr">
        <is>
          <t>[1, 1, 1, 1, 1, 1, 1]</t>
        </is>
      </c>
      <c r="R762" t="inlineStr">
        <is>
          <t>[0.09999999999999998, 0.09999999999999998, 0.09999999999999998, 0.14142135623730948, 0.14142135623730948, 0.14196761473835354, 0.1536717686910292]</t>
        </is>
      </c>
      <c r="S762" t="inlineStr">
        <is>
          <t>[28558, 17398, 33854, 8878, 8440, 8533, 32867]</t>
        </is>
      </c>
      <c r="T762" t="inlineStr">
        <is>
          <t>[0.09999999999999998, 0.09999999999999998, 0.09999999999999998, 0.14142135623730948, 0.14142135623730948, 0.14196761473835354, 0.1536717686910292]</t>
        </is>
      </c>
      <c r="U762" t="n">
        <v>5</v>
      </c>
      <c r="V762" t="n">
        <v>0.1416944854878315</v>
      </c>
      <c r="W762" t="n">
        <v>6</v>
      </c>
      <c r="X762" t="n">
        <v>0.5200651401620999</v>
      </c>
      <c r="Y762" t="n">
        <v>8440</v>
      </c>
      <c r="Z762" t="inlineStr">
        <is>
          <t>2025-11-16T16:59:17.294021</t>
        </is>
      </c>
    </row>
    <row r="763">
      <c r="A763" t="inlineStr">
        <is>
          <t>shuttle</t>
        </is>
      </c>
      <c r="B763" t="n">
        <v>3946</v>
      </c>
      <c r="C763" t="n">
        <v>4</v>
      </c>
      <c r="D763" t="b">
        <v>1</v>
      </c>
      <c r="E763" t="n">
        <v>7</v>
      </c>
      <c r="F763" t="inlineStr"/>
      <c r="G763" t="n">
        <v>1</v>
      </c>
      <c r="H763" t="n">
        <v>0</v>
      </c>
      <c r="I763" t="inlineStr">
        <is>
          <t>entropia</t>
        </is>
      </c>
      <c r="J763" t="n">
        <v>0</v>
      </c>
      <c r="K763" t="n">
        <v>1</v>
      </c>
      <c r="L763" t="n">
        <v>0</v>
      </c>
      <c r="M763" t="inlineStr"/>
      <c r="N763" t="b">
        <v>1</v>
      </c>
      <c r="O763" t="b">
        <v>1</v>
      </c>
      <c r="P763" t="inlineStr">
        <is>
          <t>[740, 3357, 19828, 20086, 31169, 43281, 1820]</t>
        </is>
      </c>
      <c r="Q763" t="inlineStr">
        <is>
          <t>[1, 1, 1, 1, 1, 1, 1]</t>
        </is>
      </c>
      <c r="R763" t="inlineStr">
        <is>
          <t>[0.10077114014375593, 0.11668346731222937, 0.1536718306782479, 0.1982072524123275, 0.2315491989707675, 0.24620979484072616, 0.26252323736742333]</t>
        </is>
      </c>
      <c r="S763" t="inlineStr">
        <is>
          <t>[740, 3357, 19828, 20086, 31169, 43281, 1820]</t>
        </is>
      </c>
      <c r="T763" t="inlineStr">
        <is>
          <t>[0.10077114014375593, 0.11668346731222937, 0.1536718306782479, 0.1982072524123275, 0.2315491989707675, 0.24620979484072616, 0.26252323736742333]</t>
        </is>
      </c>
      <c r="U763" t="n">
        <v>5</v>
      </c>
      <c r="V763" t="n">
        <v>0.2388794969057468</v>
      </c>
      <c r="W763" t="n">
        <v>5</v>
      </c>
      <c r="X763" t="n">
        <v>0.4645612265104503</v>
      </c>
      <c r="Y763" t="n">
        <v>740</v>
      </c>
      <c r="Z763" t="inlineStr">
        <is>
          <t>2025-11-16T16:59:17.294021</t>
        </is>
      </c>
    </row>
    <row r="764">
      <c r="A764" t="inlineStr">
        <is>
          <t>shuttle</t>
        </is>
      </c>
      <c r="B764" t="n">
        <v>3953</v>
      </c>
      <c r="C764" t="n">
        <v>4</v>
      </c>
      <c r="D764" t="b">
        <v>1</v>
      </c>
      <c r="E764" t="n">
        <v>7</v>
      </c>
      <c r="F764" t="inlineStr"/>
      <c r="G764" t="n">
        <v>1</v>
      </c>
      <c r="H764" t="n">
        <v>0</v>
      </c>
      <c r="I764" t="inlineStr">
        <is>
          <t>entropia</t>
        </is>
      </c>
      <c r="J764" t="n">
        <v>0</v>
      </c>
      <c r="K764" t="n">
        <v>1</v>
      </c>
      <c r="L764" t="n">
        <v>0</v>
      </c>
      <c r="M764" t="inlineStr"/>
      <c r="N764" t="b">
        <v>1</v>
      </c>
      <c r="O764" t="b">
        <v>1</v>
      </c>
      <c r="P764" t="inlineStr">
        <is>
          <t>[28108, 39967, 7068, 21622, 6877, 3826, 26477]</t>
        </is>
      </c>
      <c r="Q764" t="inlineStr">
        <is>
          <t>[1, 1, 1, 1, 1, 1, 1]</t>
        </is>
      </c>
      <c r="R764" t="inlineStr">
        <is>
          <t>[0.15367182759174602, 0.28092414177637387, 0.2899646427894687, 0.3178481473938923, 0.36133499876028147, 0.3656661884378655, 0.37075404747337515]</t>
        </is>
      </c>
      <c r="S764" t="inlineStr">
        <is>
          <t>[28108, 39967, 7068, 21622, 6877, 3826, 26477]</t>
        </is>
      </c>
      <c r="T764" t="inlineStr">
        <is>
          <t>[0.15367182759174602, 0.28092414177637387, 0.2899646427894687, 0.3178481473938923, 0.36133499876028147, 0.3656661884378655, 0.37075404747337515]</t>
        </is>
      </c>
      <c r="U764" t="n">
        <v>5</v>
      </c>
      <c r="V764" t="n">
        <v>0.3635005935990735</v>
      </c>
      <c r="W764" t="n">
        <v>13</v>
      </c>
      <c r="X764" t="n">
        <v>0.5576852497750019</v>
      </c>
      <c r="Y764" t="n">
        <v>7068</v>
      </c>
      <c r="Z764" t="inlineStr">
        <is>
          <t>2025-11-16T16:59:17.294021</t>
        </is>
      </c>
    </row>
    <row r="765">
      <c r="A765" t="inlineStr">
        <is>
          <t>shuttle</t>
        </is>
      </c>
      <c r="B765" t="n">
        <v>3954</v>
      </c>
      <c r="C765" t="n">
        <v>4</v>
      </c>
      <c r="D765" t="b">
        <v>1</v>
      </c>
      <c r="E765" t="n">
        <v>7</v>
      </c>
      <c r="F765" t="inlineStr"/>
      <c r="G765" t="n">
        <v>1</v>
      </c>
      <c r="H765" t="n">
        <v>0</v>
      </c>
      <c r="I765" t="inlineStr">
        <is>
          <t>entropia</t>
        </is>
      </c>
      <c r="J765" t="n">
        <v>0</v>
      </c>
      <c r="K765" t="n">
        <v>1</v>
      </c>
      <c r="L765" t="n">
        <v>0</v>
      </c>
      <c r="M765" t="inlineStr"/>
      <c r="N765" t="b">
        <v>1</v>
      </c>
      <c r="O765" t="b">
        <v>1</v>
      </c>
      <c r="P765" t="inlineStr">
        <is>
          <t>[12141, 40590, 29802, 7640, 33316, 21618, 11036]</t>
        </is>
      </c>
      <c r="Q765" t="inlineStr">
        <is>
          <t>[1, 1, 1, 1, 1, 1, 1]</t>
        </is>
      </c>
      <c r="R765" t="inlineStr">
        <is>
          <t>[0.17365145272556753, 0.19999999999999996, 0.22678131360273396, 0.2573597089757058, 0.2792302908734115, 0.28535900931875546, 0.30000000000000004]</t>
        </is>
      </c>
      <c r="S765" t="inlineStr">
        <is>
          <t>[12141, 40590, 29802, 7640, 33316, 21618, 11036]</t>
        </is>
      </c>
      <c r="T765" t="inlineStr">
        <is>
          <t>[0.17365145272556753, 0.19999999999999996, 0.22678131360273396, 0.2573597089757058, 0.2792302908734115, 0.28535900931875546, 0.30000000000000004]</t>
        </is>
      </c>
      <c r="U765" t="n">
        <v>5</v>
      </c>
      <c r="V765" t="n">
        <v>0.2822946500960835</v>
      </c>
      <c r="W765" t="n">
        <v>3</v>
      </c>
      <c r="X765" t="n">
        <v>0.5657700258094185</v>
      </c>
      <c r="Y765" t="n">
        <v>12141</v>
      </c>
      <c r="Z765" t="inlineStr">
        <is>
          <t>2025-11-16T16:59:17.294021</t>
        </is>
      </c>
    </row>
    <row r="766">
      <c r="A766" t="inlineStr">
        <is>
          <t>shuttle</t>
        </is>
      </c>
      <c r="B766" t="n">
        <v>3956</v>
      </c>
      <c r="C766" t="n">
        <v>4</v>
      </c>
      <c r="D766" t="b">
        <v>1</v>
      </c>
      <c r="E766" t="n">
        <v>7</v>
      </c>
      <c r="F766" t="inlineStr"/>
      <c r="G766" t="n">
        <v>1</v>
      </c>
      <c r="H766" t="n">
        <v>0</v>
      </c>
      <c r="I766" t="inlineStr">
        <is>
          <t>entropia</t>
        </is>
      </c>
      <c r="J766" t="n">
        <v>0</v>
      </c>
      <c r="K766" t="n">
        <v>1</v>
      </c>
      <c r="L766" t="n">
        <v>0</v>
      </c>
      <c r="M766" t="inlineStr"/>
      <c r="N766" t="b">
        <v>1</v>
      </c>
      <c r="O766" t="b">
        <v>1</v>
      </c>
      <c r="P766" t="inlineStr">
        <is>
          <t>[31727, 23809, 6878, 8643, 4507, 16012, 24676]</t>
        </is>
      </c>
      <c r="Q766" t="inlineStr">
        <is>
          <t>[1, 1, 1, 1, 1, 1, 1]</t>
        </is>
      </c>
      <c r="R766" t="inlineStr">
        <is>
          <t>[0.1, 0.11601814021148418, 0.22678132510586588, 0.22678132510586588, 0.24526476231716937, 0.25735968378835256, 0.2853590184605569]</t>
        </is>
      </c>
      <c r="S766" t="inlineStr">
        <is>
          <t>[31727, 23809, 6878, 8643, 4507, 16012, 24676]</t>
        </is>
      </c>
      <c r="T766" t="inlineStr">
        <is>
          <t>[0.1, 0.11601814021148418, 0.22678132510586588, 0.22678132510586588, 0.24526476231716937, 0.25735968378835256, 0.2853590184605569]</t>
        </is>
      </c>
      <c r="U766" t="n">
        <v>5</v>
      </c>
      <c r="V766" t="n">
        <v>0.251312223052761</v>
      </c>
      <c r="W766" t="n">
        <v>4</v>
      </c>
      <c r="X766" t="n">
        <v>0.4240010863098144</v>
      </c>
      <c r="Y766" t="n">
        <v>31727</v>
      </c>
      <c r="Z766" t="inlineStr">
        <is>
          <t>2025-11-16T16:59:17.294021</t>
        </is>
      </c>
    </row>
    <row r="767">
      <c r="A767" t="inlineStr">
        <is>
          <t>shuttle</t>
        </is>
      </c>
      <c r="B767" t="n">
        <v>3958</v>
      </c>
      <c r="C767" t="n">
        <v>4</v>
      </c>
      <c r="D767" t="b">
        <v>0</v>
      </c>
      <c r="E767" t="n">
        <v>7</v>
      </c>
      <c r="F767" t="inlineStr"/>
      <c r="G767" t="n">
        <v>1</v>
      </c>
      <c r="H767" t="n">
        <v>0</v>
      </c>
      <c r="I767" t="inlineStr">
        <is>
          <t>entropia</t>
        </is>
      </c>
      <c r="J767" t="n">
        <v>0</v>
      </c>
      <c r="K767" t="n">
        <v>0</v>
      </c>
      <c r="L767" t="n">
        <v>0</v>
      </c>
      <c r="M767" t="inlineStr"/>
      <c r="N767" t="b">
        <v>1</v>
      </c>
      <c r="O767" t="b">
        <v>0</v>
      </c>
      <c r="P767" t="inlineStr">
        <is>
          <t>[43051, 36014, 30359, 22255, 24956, 33456, 4108]</t>
        </is>
      </c>
      <c r="Q767" t="inlineStr">
        <is>
          <t>[1, 1, 1, 1, 1, 1, 1]</t>
        </is>
      </c>
      <c r="R767" t="inlineStr">
        <is>
          <t>[1.1233389333111479, 1.32766720759684, 2.0024984394500787, 2.002970383977913, 2.047608413278279, 2.1364205559647265, 2.5216895782134667]</t>
        </is>
      </c>
      <c r="S767" t="inlineStr">
        <is>
          <t>[43051, 36014, 30359, 22255, 24956, 33456, 4108]</t>
        </is>
      </c>
      <c r="T767" t="inlineStr">
        <is>
          <t>[1.1233389333111479, 1.32766720759684, 2.0024984394500787, 2.002970383977913, 2.047608413278279, 2.1364205559647265, 2.5216895782134667]</t>
        </is>
      </c>
      <c r="U767" t="n">
        <v>5</v>
      </c>
      <c r="V767" t="n">
        <v>2.092014484621503</v>
      </c>
      <c r="W767" t="n">
        <v>0</v>
      </c>
      <c r="X767" t="inlineStr"/>
      <c r="Y767" t="inlineStr"/>
      <c r="Z767" t="inlineStr">
        <is>
          <t>2025-11-16T16:59:17.294021</t>
        </is>
      </c>
    </row>
    <row r="768">
      <c r="A768" t="inlineStr">
        <is>
          <t>shuttle</t>
        </is>
      </c>
      <c r="B768" t="n">
        <v>3959</v>
      </c>
      <c r="C768" t="n">
        <v>4</v>
      </c>
      <c r="D768" t="b">
        <v>0</v>
      </c>
      <c r="E768" t="n">
        <v>7</v>
      </c>
      <c r="F768" t="inlineStr"/>
      <c r="G768" t="n">
        <v>1</v>
      </c>
      <c r="H768" t="n">
        <v>0</v>
      </c>
      <c r="I768" t="inlineStr">
        <is>
          <t>entropia</t>
        </is>
      </c>
      <c r="J768" t="n">
        <v>0</v>
      </c>
      <c r="K768" t="n">
        <v>0.7142857142857143</v>
      </c>
      <c r="L768" t="n">
        <v>0</v>
      </c>
      <c r="M768" t="inlineStr"/>
      <c r="N768" t="b">
        <v>1</v>
      </c>
      <c r="O768" t="b">
        <v>0</v>
      </c>
      <c r="P768" t="inlineStr">
        <is>
          <t>[9961, 6282, 17957, 41177, 33725, 14032, 6265]</t>
        </is>
      </c>
      <c r="Q768" t="inlineStr">
        <is>
          <t>[1, 1, 1, 1, 1, 1, 1]</t>
        </is>
      </c>
      <c r="R768" t="inlineStr">
        <is>
          <t>[0.3304451500966085, 0.37733092033769455, 0.4263652885366792, 0.42705810312285564, 0.5, 0.5300304408016919, 0.5498896466045634]</t>
        </is>
      </c>
      <c r="S768" t="inlineStr">
        <is>
          <t>[9961, 6282, 17957, 41177, 33725, 14032, 6265]</t>
        </is>
      </c>
      <c r="T768" t="inlineStr">
        <is>
          <t>[0.3304451500966085, 0.37733092033769455, 0.4263652885366792, 0.42705810312285564, 0.5, 0.5300304408016919, 0.5498896466045634]</t>
        </is>
      </c>
      <c r="U768" t="n">
        <v>5</v>
      </c>
      <c r="V768" t="n">
        <v>0.515015220400846</v>
      </c>
      <c r="W768" t="n">
        <v>0</v>
      </c>
      <c r="X768" t="inlineStr"/>
      <c r="Y768" t="inlineStr"/>
      <c r="Z768" t="inlineStr">
        <is>
          <t>2025-11-16T16:59:17.304341</t>
        </is>
      </c>
    </row>
    <row r="769">
      <c r="A769" t="inlineStr">
        <is>
          <t>shuttle</t>
        </is>
      </c>
      <c r="B769" t="n">
        <v>3968</v>
      </c>
      <c r="C769" t="n">
        <v>4</v>
      </c>
      <c r="D769" t="b">
        <v>1</v>
      </c>
      <c r="E769" t="n">
        <v>7</v>
      </c>
      <c r="F769" t="inlineStr"/>
      <c r="G769" t="n">
        <v>1</v>
      </c>
      <c r="H769" t="n">
        <v>0</v>
      </c>
      <c r="I769" t="inlineStr">
        <is>
          <t>entropia</t>
        </is>
      </c>
      <c r="J769" t="n">
        <v>0</v>
      </c>
      <c r="K769" t="n">
        <v>1</v>
      </c>
      <c r="L769" t="n">
        <v>0</v>
      </c>
      <c r="M769" t="inlineStr"/>
      <c r="N769" t="b">
        <v>1</v>
      </c>
      <c r="O769" t="b">
        <v>1</v>
      </c>
      <c r="P769" t="inlineStr">
        <is>
          <t>[45432, 17901, 4148, 6888, 38076, 20918, 35246]</t>
        </is>
      </c>
      <c r="Q769" t="inlineStr">
        <is>
          <t>[1, 1, 1, 1, 1, 1, 1]</t>
        </is>
      </c>
      <c r="R769" t="inlineStr">
        <is>
          <t>[0.10000000000000003, 0.14739285986482376, 0.17811416321879509, 0.1781141632187951, 0.19999999999999998, 0.2, 0.2371371789117632]</t>
        </is>
      </c>
      <c r="S769" t="inlineStr">
        <is>
          <t>[45432, 17901, 4148, 6888, 38076, 20918, 35246]</t>
        </is>
      </c>
      <c r="T769" t="inlineStr">
        <is>
          <t>[0.10000000000000003, 0.14739285986482376, 0.17811416321879509, 0.1781141632187951, 0.19999999999999998, 0.2, 0.2371371789117632]</t>
        </is>
      </c>
      <c r="U769" t="n">
        <v>6</v>
      </c>
      <c r="V769" t="n">
        <v>0.2</v>
      </c>
      <c r="W769" t="n">
        <v>5</v>
      </c>
      <c r="X769" t="n">
        <v>0.4805645021727749</v>
      </c>
      <c r="Y769" t="n">
        <v>17901</v>
      </c>
      <c r="Z769" t="inlineStr">
        <is>
          <t>2025-11-16T16:59:17.304512</t>
        </is>
      </c>
    </row>
    <row r="770">
      <c r="A770" t="inlineStr">
        <is>
          <t>shuttle</t>
        </is>
      </c>
      <c r="B770" t="n">
        <v>3990</v>
      </c>
      <c r="C770" t="n">
        <v>4</v>
      </c>
      <c r="D770" t="b">
        <v>1</v>
      </c>
      <c r="E770" t="n">
        <v>7</v>
      </c>
      <c r="F770" t="inlineStr"/>
      <c r="G770" t="n">
        <v>1</v>
      </c>
      <c r="H770" t="n">
        <v>0</v>
      </c>
      <c r="I770" t="inlineStr">
        <is>
          <t>entropia</t>
        </is>
      </c>
      <c r="J770" t="n">
        <v>0</v>
      </c>
      <c r="K770" t="n">
        <v>1</v>
      </c>
      <c r="L770" t="n">
        <v>0</v>
      </c>
      <c r="M770" t="inlineStr"/>
      <c r="N770" t="b">
        <v>1</v>
      </c>
      <c r="O770" t="b">
        <v>1</v>
      </c>
      <c r="P770" t="inlineStr">
        <is>
          <t>[23646, 13493, 25961, 14397, 42050, 17814, 8474]</t>
        </is>
      </c>
      <c r="Q770" t="inlineStr">
        <is>
          <t>[1, 1, 1, 1, 1, 1, 1]</t>
        </is>
      </c>
      <c r="R770" t="inlineStr">
        <is>
          <t>[0.09999999999999964, 0.2999999999999998, 0.30000000000000027, 0.30933121063982516, 0.35452192862487353, 0.40000000000000036, 0.4191488970233606]</t>
        </is>
      </c>
      <c r="S770" t="inlineStr">
        <is>
          <t>[23646, 13493, 25961, 14397, 42050, 17814, 8474]</t>
        </is>
      </c>
      <c r="T770" t="inlineStr">
        <is>
          <t>[0.09999999999999964, 0.2999999999999998, 0.30000000000000027, 0.30933121063982516, 0.35452192862487353, 0.40000000000000036, 0.4191488970233606]</t>
        </is>
      </c>
      <c r="U770" t="n">
        <v>5</v>
      </c>
      <c r="V770" t="n">
        <v>0.3772609643124369</v>
      </c>
      <c r="W770" t="n">
        <v>3</v>
      </c>
      <c r="X770" t="n">
        <v>0.5902296606183858</v>
      </c>
      <c r="Y770" t="n">
        <v>13493</v>
      </c>
      <c r="Z770" t="inlineStr">
        <is>
          <t>2025-11-16T16:59:17.304512</t>
        </is>
      </c>
    </row>
    <row r="771">
      <c r="A771" t="inlineStr">
        <is>
          <t>shuttle</t>
        </is>
      </c>
      <c r="B771" t="n">
        <v>3991</v>
      </c>
      <c r="C771" t="n">
        <v>4</v>
      </c>
      <c r="D771" t="b">
        <v>1</v>
      </c>
      <c r="E771" t="n">
        <v>7</v>
      </c>
      <c r="F771" t="inlineStr"/>
      <c r="G771" t="n">
        <v>1</v>
      </c>
      <c r="H771" t="n">
        <v>0</v>
      </c>
      <c r="I771" t="inlineStr">
        <is>
          <t>entropia</t>
        </is>
      </c>
      <c r="J771" t="n">
        <v>0</v>
      </c>
      <c r="K771" t="n">
        <v>1</v>
      </c>
      <c r="L771" t="n">
        <v>0</v>
      </c>
      <c r="M771" t="inlineStr"/>
      <c r="N771" t="b">
        <v>1</v>
      </c>
      <c r="O771" t="b">
        <v>1</v>
      </c>
      <c r="P771" t="inlineStr">
        <is>
          <t>[2004, 34393, 21574, 16025, 9165, 22962, 4533]</t>
        </is>
      </c>
      <c r="Q771" t="inlineStr">
        <is>
          <t>[1, 1, 1, 1, 1, 1, 1]</t>
        </is>
      </c>
      <c r="R771" t="inlineStr">
        <is>
          <t>[0.05882354000000001, 0.09999999999999998, 0.11601814021148414, 0.11601814021148414, 0.14196767849498604, 0.15367182759174605, 0.17365143747535092]</t>
        </is>
      </c>
      <c r="S771" t="inlineStr">
        <is>
          <t>[2004, 34393, 21574, 16025, 9165, 22962, 4533]</t>
        </is>
      </c>
      <c r="T771" t="inlineStr">
        <is>
          <t>[0.05882354000000001, 0.09999999999999998, 0.11601814021148414, 0.11601814021148414, 0.14196767849498604, 0.15367182759174605, 0.17365143747535092]</t>
        </is>
      </c>
      <c r="U771" t="n">
        <v>5</v>
      </c>
      <c r="V771" t="n">
        <v>0.147819753043366</v>
      </c>
      <c r="W771" t="n">
        <v>6</v>
      </c>
      <c r="X771" t="n">
        <v>0.4973415554715362</v>
      </c>
      <c r="Y771" t="n">
        <v>21574</v>
      </c>
      <c r="Z771" t="inlineStr">
        <is>
          <t>2025-11-16T16:59:17.304512</t>
        </is>
      </c>
    </row>
    <row r="772">
      <c r="A772" t="inlineStr">
        <is>
          <t>shuttle</t>
        </is>
      </c>
      <c r="B772" t="n">
        <v>3999</v>
      </c>
      <c r="C772" t="n">
        <v>4</v>
      </c>
      <c r="D772" t="b">
        <v>1</v>
      </c>
      <c r="E772" t="n">
        <v>7</v>
      </c>
      <c r="F772" t="inlineStr"/>
      <c r="G772" t="n">
        <v>1</v>
      </c>
      <c r="H772" t="n">
        <v>0</v>
      </c>
      <c r="I772" t="inlineStr">
        <is>
          <t>entropia</t>
        </is>
      </c>
      <c r="J772" t="n">
        <v>0</v>
      </c>
      <c r="K772" t="n">
        <v>1</v>
      </c>
      <c r="L772" t="n">
        <v>0</v>
      </c>
      <c r="M772" t="inlineStr"/>
      <c r="N772" t="b">
        <v>1</v>
      </c>
      <c r="O772" t="b">
        <v>1</v>
      </c>
      <c r="P772" t="inlineStr">
        <is>
          <t>[15161, 45901, 1039, 42783, 11132, 37535, 15230]</t>
        </is>
      </c>
      <c r="Q772" t="inlineStr">
        <is>
          <t>[1, 1, 1, 1, 1, 1, 1]</t>
        </is>
      </c>
      <c r="R772" t="inlineStr">
        <is>
          <t>[0.09999999999999998, 0.15449379051318346, 0.1736514527255676, 0.18403350593609688, 0.1840335059360969, 0.2, 0.2]</t>
        </is>
      </c>
      <c r="S772" t="inlineStr">
        <is>
          <t>[15161, 45901, 1039, 42783, 11132, 15230, 37535]</t>
        </is>
      </c>
      <c r="T772" t="inlineStr">
        <is>
          <t>[0.09999999999999998, 0.15449379051318346, 0.1736514527255676, 0.18403350593609688, 0.1840335059360969, 0.2, 0.2]</t>
        </is>
      </c>
      <c r="U772" t="n">
        <v>5</v>
      </c>
      <c r="V772" t="n">
        <v>0.1920167529680485</v>
      </c>
      <c r="W772" t="n">
        <v>5</v>
      </c>
      <c r="X772" t="n">
        <v>0.4545871758424255</v>
      </c>
      <c r="Y772" t="n">
        <v>1039</v>
      </c>
      <c r="Z772" t="inlineStr">
        <is>
          <t>2025-11-16T16:59:17.304512</t>
        </is>
      </c>
    </row>
    <row r="773">
      <c r="A773" t="inlineStr">
        <is>
          <t>shuttle</t>
        </is>
      </c>
      <c r="B773" t="n">
        <v>4003</v>
      </c>
      <c r="C773" t="n">
        <v>4</v>
      </c>
      <c r="D773" t="b">
        <v>0</v>
      </c>
      <c r="E773" t="n">
        <v>7</v>
      </c>
      <c r="F773" t="inlineStr"/>
      <c r="G773" t="n">
        <v>1</v>
      </c>
      <c r="H773" t="n">
        <v>0</v>
      </c>
      <c r="I773" t="inlineStr">
        <is>
          <t>entropia</t>
        </is>
      </c>
      <c r="J773" t="n">
        <v>0</v>
      </c>
      <c r="K773" t="n">
        <v>0</v>
      </c>
      <c r="L773" t="n">
        <v>0</v>
      </c>
      <c r="M773" t="inlineStr"/>
      <c r="N773" t="b">
        <v>1</v>
      </c>
      <c r="O773" t="b">
        <v>0</v>
      </c>
      <c r="P773" t="inlineStr">
        <is>
          <t>[3539, 19105, 33808, 35860, 42196, 29295, 17464]</t>
        </is>
      </c>
      <c r="Q773" t="inlineStr">
        <is>
          <t>[1, 1, 1, 1, 1, 1, 1]</t>
        </is>
      </c>
      <c r="R773" t="inlineStr">
        <is>
          <t>[1.019803902718557, 1.0234360426587927, 1.0339951890617343, 1.104149469502572, 1.1265638246467935, 1.16619037896906, 1.2]</t>
        </is>
      </c>
      <c r="S773" t="inlineStr">
        <is>
          <t>[3539, 19105, 33808, 35860, 42196, 29295, 17464]</t>
        </is>
      </c>
      <c r="T773" t="inlineStr">
        <is>
          <t>[1.019803902718557, 1.0234360426587927, 1.0339951890617343, 1.104149469502572, 1.1265638246467935, 1.16619037896906, 1.2]</t>
        </is>
      </c>
      <c r="U773" t="n">
        <v>5</v>
      </c>
      <c r="V773" t="n">
        <v>1.146377101807927</v>
      </c>
      <c r="W773" t="n">
        <v>0</v>
      </c>
      <c r="X773" t="inlineStr"/>
      <c r="Y773" t="inlineStr"/>
      <c r="Z773" t="inlineStr">
        <is>
          <t>2025-11-16T16:59:17.304512</t>
        </is>
      </c>
    </row>
    <row r="774">
      <c r="A774" t="inlineStr">
        <is>
          <t>shuttle</t>
        </is>
      </c>
      <c r="B774" t="n">
        <v>4008</v>
      </c>
      <c r="C774" t="n">
        <v>4</v>
      </c>
      <c r="D774" t="b">
        <v>1</v>
      </c>
      <c r="E774" t="n">
        <v>7</v>
      </c>
      <c r="F774" t="inlineStr"/>
      <c r="G774" t="n">
        <v>1</v>
      </c>
      <c r="H774" t="n">
        <v>0</v>
      </c>
      <c r="I774" t="inlineStr">
        <is>
          <t>entropia</t>
        </is>
      </c>
      <c r="J774" t="n">
        <v>0</v>
      </c>
      <c r="K774" t="n">
        <v>1</v>
      </c>
      <c r="L774" t="n">
        <v>0</v>
      </c>
      <c r="M774" t="inlineStr"/>
      <c r="N774" t="b">
        <v>1</v>
      </c>
      <c r="O774" t="b">
        <v>1</v>
      </c>
      <c r="P774" t="inlineStr">
        <is>
          <t>[44007, 17828, 21993, 40021, 4758, 40890, 12114]</t>
        </is>
      </c>
      <c r="Q774" t="inlineStr">
        <is>
          <t>[1, 1, 1, 1, 1, 1, 1]</t>
        </is>
      </c>
      <c r="R774" t="inlineStr">
        <is>
          <t>[0.09999999999999998, 0.14196770939888262, 0.2, 0.22395274169334387, 0.24138033155750294, 0.3, 0.31647247986509913]</t>
        </is>
      </c>
      <c r="S774" t="inlineStr">
        <is>
          <t>[44007, 17828, 21993, 40021, 4758, 40890, 12114]</t>
        </is>
      </c>
      <c r="T774" t="inlineStr">
        <is>
          <t>[0.09999999999999998, 0.14196770939888262, 0.2, 0.22395274169334387, 0.24138033155750294, 0.3, 0.31647247986509913]</t>
        </is>
      </c>
      <c r="U774" t="n">
        <v>5</v>
      </c>
      <c r="V774" t="n">
        <v>0.2706901657787515</v>
      </c>
      <c r="W774" t="n">
        <v>8</v>
      </c>
      <c r="X774" t="n">
        <v>0.4124271926071301</v>
      </c>
      <c r="Y774" t="n">
        <v>17828</v>
      </c>
      <c r="Z774" t="inlineStr">
        <is>
          <t>2025-11-16T16:59:17.304512</t>
        </is>
      </c>
    </row>
    <row r="775">
      <c r="A775" t="inlineStr">
        <is>
          <t>shuttle</t>
        </is>
      </c>
      <c r="B775" t="n">
        <v>4010</v>
      </c>
      <c r="C775" t="n">
        <v>4</v>
      </c>
      <c r="D775" t="b">
        <v>1</v>
      </c>
      <c r="E775" t="n">
        <v>7</v>
      </c>
      <c r="F775" t="inlineStr"/>
      <c r="G775" t="n">
        <v>1</v>
      </c>
      <c r="H775" t="n">
        <v>0</v>
      </c>
      <c r="I775" t="inlineStr">
        <is>
          <t>entropia</t>
        </is>
      </c>
      <c r="J775" t="n">
        <v>0</v>
      </c>
      <c r="K775" t="n">
        <v>1</v>
      </c>
      <c r="L775" t="n">
        <v>0</v>
      </c>
      <c r="M775" t="inlineStr"/>
      <c r="N775" t="b">
        <v>1</v>
      </c>
      <c r="O775" t="b">
        <v>1</v>
      </c>
      <c r="P775" t="inlineStr">
        <is>
          <t>[38048, 21676, 41226, 26216, 809, 41055, 7150]</t>
        </is>
      </c>
      <c r="Q775" t="inlineStr">
        <is>
          <t>[1, 1, 1, 1, 1, 1, 1]</t>
        </is>
      </c>
      <c r="R775" t="inlineStr">
        <is>
          <t>[0.1, 0.2, 0.3149506670706537, 0.33037256393774544, 0.33044503731823505, 0.33044503731823505, 0.3730870175820244]</t>
        </is>
      </c>
      <c r="S775" t="inlineStr">
        <is>
          <t>[38048, 21676, 41226, 26216, 41055, 809, 17053]</t>
        </is>
      </c>
      <c r="T775" t="inlineStr">
        <is>
          <t>[0.1, 0.2, 0.3149506670706537, 0.33037256393774544, 0.33044503731823505, 0.33044503731823505, 0.3730870175820244]</t>
        </is>
      </c>
      <c r="U775" t="n">
        <v>6</v>
      </c>
      <c r="V775" t="n">
        <v>0.330445037318235</v>
      </c>
      <c r="W775" t="n">
        <v>6</v>
      </c>
      <c r="X775" t="n">
        <v>0.4990143387391075</v>
      </c>
      <c r="Y775" t="n">
        <v>809</v>
      </c>
      <c r="Z775" t="inlineStr">
        <is>
          <t>2025-11-16T16:59:17.304512</t>
        </is>
      </c>
    </row>
    <row r="776">
      <c r="A776" t="inlineStr">
        <is>
          <t>shuttle</t>
        </is>
      </c>
      <c r="B776" t="n">
        <v>4031</v>
      </c>
      <c r="C776" t="n">
        <v>4</v>
      </c>
      <c r="D776" t="b">
        <v>1</v>
      </c>
      <c r="E776" t="n">
        <v>7</v>
      </c>
      <c r="F776" t="inlineStr"/>
      <c r="G776" t="n">
        <v>1</v>
      </c>
      <c r="H776" t="n">
        <v>0</v>
      </c>
      <c r="I776" t="inlineStr">
        <is>
          <t>entropia</t>
        </is>
      </c>
      <c r="J776" t="n">
        <v>0</v>
      </c>
      <c r="K776" t="n">
        <v>1</v>
      </c>
      <c r="L776" t="n">
        <v>0</v>
      </c>
      <c r="M776" t="inlineStr"/>
      <c r="N776" t="b">
        <v>1</v>
      </c>
      <c r="O776" t="b">
        <v>1</v>
      </c>
      <c r="P776" t="inlineStr">
        <is>
          <t>[38491, 21791, 40942, 28571, 13661, 31358, 10898]</t>
        </is>
      </c>
      <c r="Q776" t="inlineStr">
        <is>
          <t>[1, 1, 1, 1, 1, 1, 1]</t>
        </is>
      </c>
      <c r="R776" t="inlineStr">
        <is>
          <t>[0.22360679774997913, 0.26295636710833165, 0.2792302908734118, 0.2999999999999998, 0.3162277660168382, 0.3577283261656117, 0.4449376982693756]</t>
        </is>
      </c>
      <c r="S776" t="inlineStr">
        <is>
          <t>[38491, 21791, 40942, 28571, 13661, 31358, 10898]</t>
        </is>
      </c>
      <c r="T776" t="inlineStr">
        <is>
          <t>[0.22360679774997913, 0.26295636710833165, 0.2792302908734118, 0.2999999999999998, 0.3162277660168382, 0.3577283261656117, 0.4449376982693756]</t>
        </is>
      </c>
      <c r="U776" t="n">
        <v>5</v>
      </c>
      <c r="V776" t="n">
        <v>0.3369780460912249</v>
      </c>
      <c r="W776" t="n">
        <v>5</v>
      </c>
      <c r="X776" t="n">
        <v>0.5672598382730847</v>
      </c>
      <c r="Y776" t="n">
        <v>21791</v>
      </c>
      <c r="Z776" t="inlineStr">
        <is>
          <t>2025-11-16T16:59:17.304512</t>
        </is>
      </c>
    </row>
    <row r="777">
      <c r="A777" t="inlineStr">
        <is>
          <t>shuttle</t>
        </is>
      </c>
      <c r="B777" t="n">
        <v>4034</v>
      </c>
      <c r="C777" t="n">
        <v>4</v>
      </c>
      <c r="D777" t="b">
        <v>1</v>
      </c>
      <c r="E777" t="n">
        <v>7</v>
      </c>
      <c r="F777" t="inlineStr"/>
      <c r="G777" t="n">
        <v>1</v>
      </c>
      <c r="H777" t="n">
        <v>0</v>
      </c>
      <c r="I777" t="inlineStr">
        <is>
          <t>entropia</t>
        </is>
      </c>
      <c r="J777" t="n">
        <v>0</v>
      </c>
      <c r="K777" t="n">
        <v>1</v>
      </c>
      <c r="L777" t="n">
        <v>0</v>
      </c>
      <c r="M777" t="inlineStr"/>
      <c r="N777" t="b">
        <v>1</v>
      </c>
      <c r="O777" t="b">
        <v>1</v>
      </c>
      <c r="P777" t="inlineStr">
        <is>
          <t>[20811, 2131, 29535, 40399, 10877, 34482, 10394]</t>
        </is>
      </c>
      <c r="Q777" t="inlineStr">
        <is>
          <t>[1, 1, 1, 1, 1, 1, 1]</t>
        </is>
      </c>
      <c r="R777" t="inlineStr">
        <is>
          <t>[0.10000000000000003, 0.15367183633683343, 0.18334402985408205, 0.2255695200113509, 0.23962762674620725, 0.3, 0.3057126246299482]</t>
        </is>
      </c>
      <c r="S777" t="inlineStr">
        <is>
          <t>[20811, 2131, 29535, 40399, 10877, 34482, 10394]</t>
        </is>
      </c>
      <c r="T777" t="inlineStr">
        <is>
          <t>[0.10000000000000003, 0.15367183633683343, 0.18334402985408205, 0.2255695200113509, 0.23962762674620725, 0.3, 0.3057126246299482]</t>
        </is>
      </c>
      <c r="U777" t="n">
        <v>5</v>
      </c>
      <c r="V777" t="n">
        <v>0.2698138133731036</v>
      </c>
      <c r="W777" t="n">
        <v>8</v>
      </c>
      <c r="X777" t="n">
        <v>0.5790051046834528</v>
      </c>
      <c r="Y777" t="n">
        <v>40399</v>
      </c>
      <c r="Z777" t="inlineStr">
        <is>
          <t>2025-11-16T16:59:17.304512</t>
        </is>
      </c>
    </row>
    <row r="778">
      <c r="A778" t="inlineStr">
        <is>
          <t>shuttle</t>
        </is>
      </c>
      <c r="B778" t="n">
        <v>4040</v>
      </c>
      <c r="C778" t="n">
        <v>4</v>
      </c>
      <c r="D778" t="b">
        <v>1</v>
      </c>
      <c r="E778" t="n">
        <v>7</v>
      </c>
      <c r="F778" t="inlineStr"/>
      <c r="G778" t="n">
        <v>1</v>
      </c>
      <c r="H778" t="n">
        <v>0</v>
      </c>
      <c r="I778" t="inlineStr">
        <is>
          <t>entropia</t>
        </is>
      </c>
      <c r="J778" t="n">
        <v>0</v>
      </c>
      <c r="K778" t="n">
        <v>1</v>
      </c>
      <c r="L778" t="n">
        <v>0</v>
      </c>
      <c r="M778" t="inlineStr"/>
      <c r="N778" t="b">
        <v>1</v>
      </c>
      <c r="O778" t="b">
        <v>1</v>
      </c>
      <c r="P778" t="inlineStr">
        <is>
          <t>[16768, 32350, 29674, 26424, 37530, 7580, 6897]</t>
        </is>
      </c>
      <c r="Q778" t="inlineStr">
        <is>
          <t>[1, 1, 1, 1, 1, 1, 1]</t>
        </is>
      </c>
      <c r="R778" t="inlineStr">
        <is>
          <t>[0.14196766652322626, 0.2782470982757052, 0.2956711817185604, 0.3343461033565365, 0.3343461033565365, 0.3426681305561548, 0.4]</t>
        </is>
      </c>
      <c r="S778" t="inlineStr">
        <is>
          <t>[16768, 32350, 29674, 37530, 26424, 7580, 6897]</t>
        </is>
      </c>
      <c r="T778" t="inlineStr">
        <is>
          <t>[0.14196766652322626, 0.2782470982757052, 0.2956711817185604, 0.3343461033565365, 0.3343461033565365, 0.3426681305561548, 0.4]</t>
        </is>
      </c>
      <c r="U778" t="n">
        <v>5</v>
      </c>
      <c r="V778" t="n">
        <v>0.3385071169563456</v>
      </c>
      <c r="W778" t="n">
        <v>5</v>
      </c>
      <c r="X778" t="n">
        <v>0.5140033300650829</v>
      </c>
      <c r="Y778" t="n">
        <v>16768</v>
      </c>
      <c r="Z778" t="inlineStr">
        <is>
          <t>2025-11-16T16:59:17.304512</t>
        </is>
      </c>
    </row>
    <row r="779">
      <c r="A779" t="inlineStr">
        <is>
          <t>shuttle</t>
        </is>
      </c>
      <c r="B779" t="n">
        <v>4046</v>
      </c>
      <c r="C779" t="n">
        <v>4</v>
      </c>
      <c r="D779" t="b">
        <v>1</v>
      </c>
      <c r="E779" t="n">
        <v>7</v>
      </c>
      <c r="F779" t="inlineStr"/>
      <c r="G779" t="n">
        <v>1</v>
      </c>
      <c r="H779" t="n">
        <v>0</v>
      </c>
      <c r="I779" t="inlineStr">
        <is>
          <t>entropia</t>
        </is>
      </c>
      <c r="J779" t="n">
        <v>0</v>
      </c>
      <c r="K779" t="n">
        <v>1</v>
      </c>
      <c r="L779" t="n">
        <v>0</v>
      </c>
      <c r="M779" t="inlineStr"/>
      <c r="N779" t="b">
        <v>1</v>
      </c>
      <c r="O779" t="b">
        <v>1</v>
      </c>
      <c r="P779" t="inlineStr">
        <is>
          <t>[9254, 31320, 40494, 43282, 27102, 34942, 45600]</t>
        </is>
      </c>
      <c r="Q779" t="inlineStr">
        <is>
          <t>[1, 1, 1, 1, 1, 1, 1]</t>
        </is>
      </c>
      <c r="R779" t="inlineStr">
        <is>
          <t>[0.09999999999999987, 0.10000000000000009, 0.1351460183690218, 0.14739285986482376, 0.14795392043095706, 0.15921862777018767, 0.1592186277701878]</t>
        </is>
      </c>
      <c r="S779" t="inlineStr">
        <is>
          <t>[9254, 31320, 40494, 43282, 27102, 34942, 45600]</t>
        </is>
      </c>
      <c r="T779" t="inlineStr">
        <is>
          <t>[0.09999999999999987, 0.10000000000000009, 0.1351460183690218, 0.14739285986482376, 0.14795392043095706, 0.15921862777018767, 0.1592186277701878]</t>
        </is>
      </c>
      <c r="U779" t="n">
        <v>5</v>
      </c>
      <c r="V779" t="n">
        <v>0.1535862741005724</v>
      </c>
      <c r="W779" t="n">
        <v>11</v>
      </c>
      <c r="X779" t="n">
        <v>0.559949440370974</v>
      </c>
      <c r="Y779" t="n">
        <v>31320</v>
      </c>
      <c r="Z779" t="inlineStr">
        <is>
          <t>2025-11-16T16:59:17.304512</t>
        </is>
      </c>
    </row>
    <row r="780">
      <c r="A780" t="inlineStr">
        <is>
          <t>shuttle</t>
        </is>
      </c>
      <c r="B780" t="n">
        <v>4048</v>
      </c>
      <c r="C780" t="n">
        <v>4</v>
      </c>
      <c r="D780" t="b">
        <v>1</v>
      </c>
      <c r="E780" t="n">
        <v>7</v>
      </c>
      <c r="F780" t="inlineStr"/>
      <c r="G780" t="n">
        <v>1</v>
      </c>
      <c r="H780" t="n">
        <v>0</v>
      </c>
      <c r="I780" t="inlineStr">
        <is>
          <t>entropia</t>
        </is>
      </c>
      <c r="J780" t="n">
        <v>0</v>
      </c>
      <c r="K780" t="n">
        <v>1</v>
      </c>
      <c r="L780" t="n">
        <v>0</v>
      </c>
      <c r="M780" t="inlineStr"/>
      <c r="N780" t="b">
        <v>1</v>
      </c>
      <c r="O780" t="b">
        <v>1</v>
      </c>
      <c r="P780" t="inlineStr">
        <is>
          <t>[43139, 20892, 32143, 21794, 39991, 45723, 21947]</t>
        </is>
      </c>
      <c r="Q780" t="inlineStr">
        <is>
          <t>[1, 1, 1, 1, 1, 1, 1]</t>
        </is>
      </c>
      <c r="R780" t="inlineStr">
        <is>
          <t>[0.1, 0.14196767849498604, 0.21901961666500772, 0.2371372073899729, 0.24526479922168964, 0.25629252678824843, 0.274511159383455]</t>
        </is>
      </c>
      <c r="S780" t="inlineStr">
        <is>
          <t>[43139, 20892, 32143, 21794, 39991, 45723, 21947]</t>
        </is>
      </c>
      <c r="T780" t="inlineStr">
        <is>
          <t>[0.1, 0.14196767849498604, 0.21901961666500772, 0.2371372073899729, 0.24526479922168964, 0.25629252678824843, 0.274511159383455]</t>
        </is>
      </c>
      <c r="U780" t="n">
        <v>5</v>
      </c>
      <c r="V780" t="n">
        <v>0.250778663004969</v>
      </c>
      <c r="W780" t="n">
        <v>3</v>
      </c>
      <c r="X780" t="n">
        <v>0.4826360516096096</v>
      </c>
      <c r="Y780" t="n">
        <v>32143</v>
      </c>
      <c r="Z780" t="inlineStr">
        <is>
          <t>2025-11-16T16:59:17.304512</t>
        </is>
      </c>
    </row>
    <row r="781">
      <c r="A781" t="inlineStr">
        <is>
          <t>shuttle</t>
        </is>
      </c>
      <c r="B781" t="n">
        <v>4052</v>
      </c>
      <c r="C781" t="n">
        <v>4</v>
      </c>
      <c r="D781" t="b">
        <v>1</v>
      </c>
      <c r="E781" t="n">
        <v>7</v>
      </c>
      <c r="F781" t="inlineStr"/>
      <c r="G781" t="n">
        <v>1</v>
      </c>
      <c r="H781" t="n">
        <v>0</v>
      </c>
      <c r="I781" t="inlineStr">
        <is>
          <t>entropia</t>
        </is>
      </c>
      <c r="J781" t="n">
        <v>0</v>
      </c>
      <c r="K781" t="n">
        <v>1</v>
      </c>
      <c r="L781" t="n">
        <v>0</v>
      </c>
      <c r="M781" t="inlineStr"/>
      <c r="N781" t="b">
        <v>1</v>
      </c>
      <c r="O781" t="b">
        <v>1</v>
      </c>
      <c r="P781" t="inlineStr">
        <is>
          <t>[41467, 27637, 29743, 20309, 9061, 18901, 14030]</t>
        </is>
      </c>
      <c r="Q781" t="inlineStr">
        <is>
          <t>[1, 1, 1, 1, 1, 1, 1]</t>
        </is>
      </c>
      <c r="R781" t="inlineStr">
        <is>
          <t>[0.14196767571085633, 0.21901954378237767, 0.23154916346496365, 0.2782471123388937, 0.2792303002158627, 0.2813290010167533, 0.29567119495299665]</t>
        </is>
      </c>
      <c r="S781" t="inlineStr">
        <is>
          <t>[41467, 27637, 29743, 20309, 9061, 18901, 14030]</t>
        </is>
      </c>
      <c r="T781" t="inlineStr">
        <is>
          <t>[0.14196767571085633, 0.21901954378237767, 0.23154916346496365, 0.2782471123388937, 0.2792303002158627, 0.2813290010167533, 0.29567119495299665]</t>
        </is>
      </c>
      <c r="U781" t="n">
        <v>5</v>
      </c>
      <c r="V781" t="n">
        <v>0.280279650616308</v>
      </c>
      <c r="W781" t="n">
        <v>7</v>
      </c>
      <c r="X781" t="n">
        <v>0.5371585703213511</v>
      </c>
      <c r="Y781" t="n">
        <v>9061</v>
      </c>
      <c r="Z781" t="inlineStr">
        <is>
          <t>2025-11-16T16:59:17.304512</t>
        </is>
      </c>
    </row>
    <row r="782">
      <c r="A782" t="inlineStr">
        <is>
          <t>shuttle</t>
        </is>
      </c>
      <c r="B782" t="n">
        <v>4055</v>
      </c>
      <c r="C782" t="n">
        <v>4</v>
      </c>
      <c r="D782" t="b">
        <v>1</v>
      </c>
      <c r="E782" t="n">
        <v>7</v>
      </c>
      <c r="F782" t="inlineStr"/>
      <c r="G782" t="n">
        <v>1</v>
      </c>
      <c r="H782" t="n">
        <v>0</v>
      </c>
      <c r="I782" t="inlineStr">
        <is>
          <t>entropia</t>
        </is>
      </c>
      <c r="J782" t="n">
        <v>0.1428571428571428</v>
      </c>
      <c r="K782" t="n">
        <v>1</v>
      </c>
      <c r="L782" t="n">
        <v>0.5916727785823274</v>
      </c>
      <c r="M782" t="inlineStr"/>
      <c r="N782" t="b">
        <v>1</v>
      </c>
      <c r="O782" t="b">
        <v>1</v>
      </c>
      <c r="P782" t="inlineStr">
        <is>
          <t>[19128, 38853, 39077, 5970, 28310, 34932, 16681]</t>
        </is>
      </c>
      <c r="Q782" t="inlineStr">
        <is>
          <t>[1, 1, 1, 1, 1, 1, 0]</t>
        </is>
      </c>
      <c r="R782" t="inlineStr">
        <is>
          <t>[0.10000000000000009, 0.10828053066429626, 0.10904292316618981, 0.13514607890955666, 0.1419676848984922, 0.2177645451853237, 0.21901963765067475]</t>
        </is>
      </c>
      <c r="S782" t="inlineStr">
        <is>
          <t>[19128, 38853, 39077, 5970, 28310, 34932, 8342]</t>
        </is>
      </c>
      <c r="T782" t="inlineStr">
        <is>
          <t>[0.10000000000000009, 0.10828053066429626, 0.10904292316618981, 0.13514607890955666, 0.1419676848984922, 0.2177645451853237, 0.280924151203194]</t>
        </is>
      </c>
      <c r="U782" t="n">
        <v>5</v>
      </c>
      <c r="V782" t="n">
        <v>0.179866115041908</v>
      </c>
      <c r="W782" t="n">
        <v>7</v>
      </c>
      <c r="X782" t="n">
        <v>0.4046959307295501</v>
      </c>
      <c r="Y782" t="n">
        <v>38853</v>
      </c>
      <c r="Z782" t="inlineStr">
        <is>
          <t>2025-11-16T16:59:17.304512</t>
        </is>
      </c>
    </row>
    <row r="783">
      <c r="A783" t="inlineStr">
        <is>
          <t>shuttle</t>
        </is>
      </c>
      <c r="B783" t="n">
        <v>4057</v>
      </c>
      <c r="C783" t="n">
        <v>4</v>
      </c>
      <c r="D783" t="b">
        <v>1</v>
      </c>
      <c r="E783" t="n">
        <v>7</v>
      </c>
      <c r="F783" t="inlineStr"/>
      <c r="G783" t="n">
        <v>1</v>
      </c>
      <c r="H783" t="n">
        <v>0</v>
      </c>
      <c r="I783" t="inlineStr">
        <is>
          <t>entropia</t>
        </is>
      </c>
      <c r="J783" t="n">
        <v>0</v>
      </c>
      <c r="K783" t="n">
        <v>1</v>
      </c>
      <c r="L783" t="n">
        <v>0</v>
      </c>
      <c r="M783" t="inlineStr"/>
      <c r="N783" t="b">
        <v>1</v>
      </c>
      <c r="O783" t="b">
        <v>1</v>
      </c>
      <c r="P783" t="inlineStr">
        <is>
          <t>[14506, 14296, 40454, 16879, 5906, 41204, 26365]</t>
        </is>
      </c>
      <c r="Q783" t="inlineStr">
        <is>
          <t>[1, 1, 1, 1, 1, 1, 1]</t>
        </is>
      </c>
      <c r="R783" t="inlineStr">
        <is>
          <t>[0.05882354000000001, 0.09999999999999998, 0.11601814021148414, 0.194857782347152, 0.19999999999999996, 0.20847112236022422, 0.21901953187158915]</t>
        </is>
      </c>
      <c r="S783" t="inlineStr">
        <is>
          <t>[14506, 14296, 40454, 16879, 5906, 41204, 26365]</t>
        </is>
      </c>
      <c r="T783" t="inlineStr">
        <is>
          <t>[0.05882354000000001, 0.09999999999999998, 0.11601814021148414, 0.194857782347152, 0.19999999999999996, 0.20847112236022422, 0.21901953187158915]</t>
        </is>
      </c>
      <c r="U783" t="n">
        <v>5</v>
      </c>
      <c r="V783" t="n">
        <v>0.2042355611801121</v>
      </c>
      <c r="W783" t="n">
        <v>6</v>
      </c>
      <c r="X783" t="n">
        <v>0.5480099955949465</v>
      </c>
      <c r="Y783" t="n">
        <v>14506</v>
      </c>
      <c r="Z783" t="inlineStr">
        <is>
          <t>2025-11-16T16:59:17.304512</t>
        </is>
      </c>
    </row>
    <row r="784">
      <c r="A784" t="inlineStr">
        <is>
          <t>shuttle</t>
        </is>
      </c>
      <c r="B784" t="n">
        <v>4065</v>
      </c>
      <c r="C784" t="n">
        <v>4</v>
      </c>
      <c r="D784" t="b">
        <v>1</v>
      </c>
      <c r="E784" t="n">
        <v>7</v>
      </c>
      <c r="F784" t="inlineStr"/>
      <c r="G784" t="n">
        <v>1</v>
      </c>
      <c r="H784" t="n">
        <v>0</v>
      </c>
      <c r="I784" t="inlineStr">
        <is>
          <t>entropia</t>
        </is>
      </c>
      <c r="J784" t="n">
        <v>0</v>
      </c>
      <c r="K784" t="n">
        <v>1</v>
      </c>
      <c r="L784" t="n">
        <v>0</v>
      </c>
      <c r="M784" t="inlineStr"/>
      <c r="N784" t="b">
        <v>1</v>
      </c>
      <c r="O784" t="b">
        <v>1</v>
      </c>
      <c r="P784" t="inlineStr">
        <is>
          <t>[31516, 10451, 8700, 8982, 24863, 16287, 12045]</t>
        </is>
      </c>
      <c r="Q784" t="inlineStr">
        <is>
          <t>[1, 1, 1, 1, 1, 1, 1]</t>
        </is>
      </c>
      <c r="R784" t="inlineStr">
        <is>
          <t>[0.13514608563628466, 0.24432402391535615, 0.27376665510942494, 0.29145871311354343, 0.29272160536695957, 0.30933143753684333, 0.3134716326285522]</t>
        </is>
      </c>
      <c r="S784" t="inlineStr">
        <is>
          <t>[31516, 10451, 8700, 8982, 24863, 16287, 12045]</t>
        </is>
      </c>
      <c r="T784" t="inlineStr">
        <is>
          <t>[0.13514608563628466, 0.24432402391535615, 0.27376665510942494, 0.29145871311354343, 0.29272160536695957, 0.30933143753684333, 0.3134716326285522]</t>
        </is>
      </c>
      <c r="U784" t="n">
        <v>5</v>
      </c>
      <c r="V784" t="n">
        <v>0.3010265214519015</v>
      </c>
      <c r="W784" t="n">
        <v>6</v>
      </c>
      <c r="X784" t="n">
        <v>0.5675803609063919</v>
      </c>
      <c r="Y784" t="n">
        <v>10451</v>
      </c>
      <c r="Z784" t="inlineStr">
        <is>
          <t>2025-11-16T16:59:17.304512</t>
        </is>
      </c>
    </row>
    <row r="785">
      <c r="A785" t="inlineStr">
        <is>
          <t>shuttle</t>
        </is>
      </c>
      <c r="B785" t="n">
        <v>4070</v>
      </c>
      <c r="C785" t="n">
        <v>4</v>
      </c>
      <c r="D785" t="b">
        <v>0</v>
      </c>
      <c r="E785" t="n">
        <v>7</v>
      </c>
      <c r="F785" t="inlineStr"/>
      <c r="G785" t="n">
        <v>1</v>
      </c>
      <c r="H785" t="n">
        <v>0</v>
      </c>
      <c r="I785" t="inlineStr">
        <is>
          <t>entropia</t>
        </is>
      </c>
      <c r="J785" t="n">
        <v>0</v>
      </c>
      <c r="K785" t="n">
        <v>0.1428571428571428</v>
      </c>
      <c r="L785" t="n">
        <v>0</v>
      </c>
      <c r="M785" t="inlineStr"/>
      <c r="N785" t="b">
        <v>1</v>
      </c>
      <c r="O785" t="b">
        <v>0</v>
      </c>
      <c r="P785" t="inlineStr">
        <is>
          <t>[25771, 18365, 43630, 2283, 17451, 32542, 19760]</t>
        </is>
      </c>
      <c r="Q785" t="inlineStr">
        <is>
          <t>[1, 1, 1, 1, 1, 1, 1]</t>
        </is>
      </c>
      <c r="R785" t="inlineStr">
        <is>
          <t>[0.1736514474904201, 0.549275478552067, 0.7561108062569946, 1.0044590475797461, 1.004987562112089, 1.0108859295543142, 1.0149654305519564]</t>
        </is>
      </c>
      <c r="S785" t="inlineStr">
        <is>
          <t>[25771, 18365, 43630, 2283, 17451, 32542, 19760]</t>
        </is>
      </c>
      <c r="T785" t="inlineStr">
        <is>
          <t>[0.1736514474904201, 0.549275478552067, 0.7561108062569946, 1.0044590475797461, 1.004987562112089, 1.0108859295543142, 1.0149654305519564]</t>
        </is>
      </c>
      <c r="U785" t="n">
        <v>5</v>
      </c>
      <c r="V785" t="n">
        <v>1.007936745833202</v>
      </c>
      <c r="W785" t="n">
        <v>0</v>
      </c>
      <c r="X785" t="inlineStr"/>
      <c r="Y785" t="inlineStr"/>
      <c r="Z785" t="inlineStr">
        <is>
          <t>2025-11-16T16:59:17.304512</t>
        </is>
      </c>
    </row>
    <row r="786">
      <c r="A786" t="inlineStr">
        <is>
          <t>shuttle</t>
        </is>
      </c>
      <c r="B786" t="n">
        <v>4077</v>
      </c>
      <c r="C786" t="n">
        <v>4</v>
      </c>
      <c r="D786" t="b">
        <v>1</v>
      </c>
      <c r="E786" t="n">
        <v>7</v>
      </c>
      <c r="F786" t="inlineStr"/>
      <c r="G786" t="n">
        <v>1</v>
      </c>
      <c r="H786" t="n">
        <v>0</v>
      </c>
      <c r="I786" t="inlineStr">
        <is>
          <t>entropia</t>
        </is>
      </c>
      <c r="J786" t="n">
        <v>0</v>
      </c>
      <c r="K786" t="n">
        <v>1</v>
      </c>
      <c r="L786" t="n">
        <v>0</v>
      </c>
      <c r="M786" t="inlineStr"/>
      <c r="N786" t="b">
        <v>1</v>
      </c>
      <c r="O786" t="b">
        <v>1</v>
      </c>
      <c r="P786" t="inlineStr">
        <is>
          <t>[15180, 23245, 27165, 26492, 19734, 29593, 29419]</t>
        </is>
      </c>
      <c r="Q786" t="inlineStr">
        <is>
          <t>[1, 1, 1, 1, 1, 1, 1]</t>
        </is>
      </c>
      <c r="R786" t="inlineStr">
        <is>
          <t>[0.09999999999999998, 0.10000000000000003, 0.2, 0.30000000000000004, 0.3066320171050835, 0.30663201710508353, 0.4]</t>
        </is>
      </c>
      <c r="S786" t="inlineStr">
        <is>
          <t>[15180, 23245, 27165, 26492, 19734, 29593, 29419]</t>
        </is>
      </c>
      <c r="T786" t="inlineStr">
        <is>
          <t>[0.09999999999999998, 0.10000000000000003, 0.2, 0.30000000000000004, 0.3066320171050835, 0.30663201710508353, 0.4]</t>
        </is>
      </c>
      <c r="U786" t="n">
        <v>5</v>
      </c>
      <c r="V786" t="n">
        <v>0.3066320171050835</v>
      </c>
      <c r="W786" t="n">
        <v>8</v>
      </c>
      <c r="X786" t="n">
        <v>0.5791612548311272</v>
      </c>
      <c r="Y786" t="n">
        <v>23245</v>
      </c>
      <c r="Z786" t="inlineStr">
        <is>
          <t>2025-11-16T16:59:17.304512</t>
        </is>
      </c>
    </row>
    <row r="787">
      <c r="A787" t="inlineStr">
        <is>
          <t>shuttle</t>
        </is>
      </c>
      <c r="B787" t="n">
        <v>4090</v>
      </c>
      <c r="C787" t="n">
        <v>4</v>
      </c>
      <c r="D787" t="b">
        <v>0</v>
      </c>
      <c r="E787" t="n">
        <v>7</v>
      </c>
      <c r="F787" t="inlineStr"/>
      <c r="G787" t="n">
        <v>1</v>
      </c>
      <c r="H787" t="n">
        <v>0</v>
      </c>
      <c r="I787" t="inlineStr">
        <is>
          <t>entropia</t>
        </is>
      </c>
      <c r="J787" t="n">
        <v>0</v>
      </c>
      <c r="K787" t="n">
        <v>0.5714285714285714</v>
      </c>
      <c r="L787" t="n">
        <v>0</v>
      </c>
      <c r="M787" t="inlineStr"/>
      <c r="N787" t="b">
        <v>1</v>
      </c>
      <c r="O787" t="b">
        <v>0</v>
      </c>
      <c r="P787" t="inlineStr">
        <is>
          <t>[2457, 7768, 16931, 8234, 25650, 32509, 22302]</t>
        </is>
      </c>
      <c r="Q787" t="inlineStr">
        <is>
          <t>[1, 1, 1, 1, 1, 1, 1]</t>
        </is>
      </c>
      <c r="R787" t="inlineStr">
        <is>
          <t>[0.26857559999519975, 0.2823017375476449, 0.3974538938059078, 0.41193964487825085, 0.5638879300902598, 0.6541938533045671, 0.6909837664779624]</t>
        </is>
      </c>
      <c r="S787" t="inlineStr">
        <is>
          <t>[2457, 7768, 16931, 8234, 25650, 32509, 22302]</t>
        </is>
      </c>
      <c r="T787" t="inlineStr">
        <is>
          <t>[0.26857559999519975, 0.2823017375476449, 0.3974538938059078, 0.41193964487825085, 0.5638879300902598, 0.6541938533045671, 0.6909837664779624]</t>
        </is>
      </c>
      <c r="U787" t="n">
        <v>5</v>
      </c>
      <c r="V787" t="n">
        <v>0.6090408916974135</v>
      </c>
      <c r="W787" t="n">
        <v>0</v>
      </c>
      <c r="X787" t="inlineStr"/>
      <c r="Y787" t="inlineStr"/>
      <c r="Z787" t="inlineStr">
        <is>
          <t>2025-11-16T16:59:17.304512</t>
        </is>
      </c>
    </row>
    <row r="788">
      <c r="A788" t="inlineStr">
        <is>
          <t>shuttle</t>
        </is>
      </c>
      <c r="B788" t="n">
        <v>4103</v>
      </c>
      <c r="C788" t="n">
        <v>4</v>
      </c>
      <c r="D788" t="b">
        <v>1</v>
      </c>
      <c r="E788" t="n">
        <v>7</v>
      </c>
      <c r="F788" t="inlineStr"/>
      <c r="G788" t="n">
        <v>1</v>
      </c>
      <c r="H788" t="n">
        <v>0</v>
      </c>
      <c r="I788" t="inlineStr">
        <is>
          <t>entropia</t>
        </is>
      </c>
      <c r="J788" t="n">
        <v>0</v>
      </c>
      <c r="K788" t="n">
        <v>1</v>
      </c>
      <c r="L788" t="n">
        <v>0</v>
      </c>
      <c r="M788" t="inlineStr"/>
      <c r="N788" t="b">
        <v>1</v>
      </c>
      <c r="O788" t="b">
        <v>1</v>
      </c>
      <c r="P788" t="inlineStr">
        <is>
          <t>[21462, 7914, 13203, 11962, 13574, 42660, 4545]</t>
        </is>
      </c>
      <c r="Q788" t="inlineStr">
        <is>
          <t>[1, 1, 1, 1, 1, 1, 1]</t>
        </is>
      </c>
      <c r="R788" t="inlineStr">
        <is>
          <t>[0.09090909, 0.10904292316618981, 0.15367182759174602, 0.18334402252428988, 0.21200993681312136, 0.21502107878359505, 0.22292212357545985]</t>
        </is>
      </c>
      <c r="S788" t="inlineStr">
        <is>
          <t>[21462, 7914, 13203, 11962, 13574, 42660, 4545]</t>
        </is>
      </c>
      <c r="T788" t="inlineStr">
        <is>
          <t>[0.09090909, 0.10904292316618981, 0.15367182759174602, 0.18334402252428988, 0.21200993681312136, 0.21502107878359505, 0.22292212357545985]</t>
        </is>
      </c>
      <c r="U788" t="n">
        <v>5</v>
      </c>
      <c r="V788" t="n">
        <v>0.2135155077983582</v>
      </c>
      <c r="W788" t="n">
        <v>5</v>
      </c>
      <c r="X788" t="n">
        <v>0.4654233943355501</v>
      </c>
      <c r="Y788" t="n">
        <v>11962</v>
      </c>
      <c r="Z788" t="inlineStr">
        <is>
          <t>2025-11-16T16:59:17.304512</t>
        </is>
      </c>
    </row>
    <row r="789">
      <c r="A789" t="inlineStr">
        <is>
          <t>shuttle</t>
        </is>
      </c>
      <c r="B789" t="n">
        <v>4106</v>
      </c>
      <c r="C789" t="n">
        <v>4</v>
      </c>
      <c r="D789" t="b">
        <v>1</v>
      </c>
      <c r="E789" t="n">
        <v>7</v>
      </c>
      <c r="F789" t="inlineStr"/>
      <c r="G789" t="n">
        <v>1</v>
      </c>
      <c r="H789" t="n">
        <v>0</v>
      </c>
      <c r="I789" t="inlineStr">
        <is>
          <t>entropia</t>
        </is>
      </c>
      <c r="J789" t="n">
        <v>0</v>
      </c>
      <c r="K789" t="n">
        <v>1</v>
      </c>
      <c r="L789" t="n">
        <v>0</v>
      </c>
      <c r="M789" t="inlineStr"/>
      <c r="N789" t="b">
        <v>1</v>
      </c>
      <c r="O789" t="b">
        <v>1</v>
      </c>
      <c r="P789" t="inlineStr">
        <is>
          <t>[29523, 11909, 25624, 19266, 33818, 26880, 26275]</t>
        </is>
      </c>
      <c r="Q789" t="inlineStr">
        <is>
          <t>[1, 1, 1, 1, 1, 1, 1]</t>
        </is>
      </c>
      <c r="R789" t="inlineStr">
        <is>
          <t>[0.10000000000000009, 0.10904291519166923, 0.12389740195673664, 0.14196769714868246, 0.14795390279914072, 0.1592186113858213, 0.1736514527255676]</t>
        </is>
      </c>
      <c r="S789" t="inlineStr">
        <is>
          <t>[29523, 11909, 25624, 19266, 33818, 26880, 26275]</t>
        </is>
      </c>
      <c r="T789" t="inlineStr">
        <is>
          <t>[0.10000000000000009, 0.10904291519166923, 0.12389740195673664, 0.14196769714868246, 0.14795390279914072, 0.1592186113858213, 0.1736514527255676]</t>
        </is>
      </c>
      <c r="U789" t="n">
        <v>5</v>
      </c>
      <c r="V789" t="n">
        <v>0.153586257092481</v>
      </c>
      <c r="W789" t="n">
        <v>7</v>
      </c>
      <c r="X789" t="n">
        <v>0.5660800910552768</v>
      </c>
      <c r="Y789" t="n">
        <v>19266</v>
      </c>
      <c r="Z789" t="inlineStr">
        <is>
          <t>2025-11-16T16:59:17.304512</t>
        </is>
      </c>
    </row>
    <row r="790">
      <c r="A790" t="inlineStr">
        <is>
          <t>shuttle</t>
        </is>
      </c>
      <c r="B790" t="n">
        <v>4108</v>
      </c>
      <c r="C790" t="n">
        <v>4</v>
      </c>
      <c r="D790" t="b">
        <v>0</v>
      </c>
      <c r="E790" t="n">
        <v>7</v>
      </c>
      <c r="F790" t="inlineStr"/>
      <c r="G790" t="n">
        <v>1</v>
      </c>
      <c r="H790" t="n">
        <v>0</v>
      </c>
      <c r="I790" t="inlineStr">
        <is>
          <t>entropia</t>
        </is>
      </c>
      <c r="J790" t="n">
        <v>0</v>
      </c>
      <c r="K790" t="n">
        <v>0</v>
      </c>
      <c r="L790" t="n">
        <v>0</v>
      </c>
      <c r="M790" t="inlineStr"/>
      <c r="N790" t="b">
        <v>1</v>
      </c>
      <c r="O790" t="b">
        <v>0</v>
      </c>
      <c r="P790" t="inlineStr">
        <is>
          <t>[45774, 22654, 12030, 45965, 3269, 35939, 30603]</t>
        </is>
      </c>
      <c r="Q790" t="inlineStr">
        <is>
          <t>[1, 1, 1, 1, 1, 1, 1]</t>
        </is>
      </c>
      <c r="R790" t="inlineStr">
        <is>
          <t>[0.9960841548872883, 1.0, 1.004987562112089, 1.0067076084236832, 1.0214990009090228, 1.0264575064232466, 1.0299910588337209]</t>
        </is>
      </c>
      <c r="S790" t="inlineStr">
        <is>
          <t>[45774, 22654, 12030, 45965, 3269, 35939, 30603]</t>
        </is>
      </c>
      <c r="T790" t="inlineStr">
        <is>
          <t>[0.9960841548872883, 1.0, 1.004987562112089, 1.0067076084236832, 1.0214990009090228, 1.0264575064232466, 1.0299910588337209]</t>
        </is>
      </c>
      <c r="U790" t="n">
        <v>5</v>
      </c>
      <c r="V790" t="n">
        <v>1.023978253666135</v>
      </c>
      <c r="W790" t="n">
        <v>0</v>
      </c>
      <c r="X790" t="inlineStr"/>
      <c r="Y790" t="inlineStr"/>
      <c r="Z790" t="inlineStr">
        <is>
          <t>2025-11-16T16:59:17.304512</t>
        </is>
      </c>
    </row>
    <row r="791">
      <c r="A791" t="inlineStr">
        <is>
          <t>shuttle</t>
        </is>
      </c>
      <c r="B791" t="n">
        <v>4109</v>
      </c>
      <c r="C791" t="n">
        <v>4</v>
      </c>
      <c r="D791" t="b">
        <v>0</v>
      </c>
      <c r="E791" t="n">
        <v>7</v>
      </c>
      <c r="F791" t="inlineStr"/>
      <c r="G791" t="n">
        <v>1</v>
      </c>
      <c r="H791" t="n">
        <v>0</v>
      </c>
      <c r="I791" t="inlineStr">
        <is>
          <t>entropia</t>
        </is>
      </c>
      <c r="J791" t="n">
        <v>0</v>
      </c>
      <c r="K791" t="n">
        <v>0.2857142857142857</v>
      </c>
      <c r="L791" t="n">
        <v>0</v>
      </c>
      <c r="M791" t="inlineStr"/>
      <c r="N791" t="b">
        <v>1</v>
      </c>
      <c r="O791" t="b">
        <v>0</v>
      </c>
      <c r="P791" t="inlineStr">
        <is>
          <t>[17259, 26823, 32990, 42278, 29177, 19654, 40931]</t>
        </is>
      </c>
      <c r="Q791" t="inlineStr">
        <is>
          <t>[1, 1, 1, 1, 1, 1, 1]</t>
        </is>
      </c>
      <c r="R791" t="inlineStr">
        <is>
          <t>[0.2277945564805992, 0.48513542091466433, 0.5402687849230167, 0.5957652964876771, 0.6598154110249689, 0.7, 0.7293081378691676]</t>
        </is>
      </c>
      <c r="S791" t="inlineStr">
        <is>
          <t>[17259, 26823, 32990, 42278, 29177, 19654, 40931]</t>
        </is>
      </c>
      <c r="T791" t="inlineStr">
        <is>
          <t>[0.2277945564805992, 0.48513542091466433, 0.5402687849230167, 0.5957652964876771, 0.6598154110249689, 0.7, 0.7293081378691676]</t>
        </is>
      </c>
      <c r="U791" t="n">
        <v>5</v>
      </c>
      <c r="V791" t="n">
        <v>0.6799077055124845</v>
      </c>
      <c r="W791" t="n">
        <v>0</v>
      </c>
      <c r="X791" t="inlineStr"/>
      <c r="Y791" t="inlineStr"/>
      <c r="Z791" t="inlineStr">
        <is>
          <t>2025-11-16T16:59:17.304512</t>
        </is>
      </c>
    </row>
    <row r="792">
      <c r="A792" t="inlineStr">
        <is>
          <t>shuttle</t>
        </is>
      </c>
      <c r="B792" t="n">
        <v>4110</v>
      </c>
      <c r="C792" t="n">
        <v>4</v>
      </c>
      <c r="D792" t="b">
        <v>1</v>
      </c>
      <c r="E792" t="n">
        <v>7</v>
      </c>
      <c r="F792" t="inlineStr"/>
      <c r="G792" t="n">
        <v>1</v>
      </c>
      <c r="H792" t="n">
        <v>0</v>
      </c>
      <c r="I792" t="inlineStr">
        <is>
          <t>entropia</t>
        </is>
      </c>
      <c r="J792" t="n">
        <v>0</v>
      </c>
      <c r="K792" t="n">
        <v>1</v>
      </c>
      <c r="L792" t="n">
        <v>0</v>
      </c>
      <c r="M792" t="inlineStr"/>
      <c r="N792" t="b">
        <v>1</v>
      </c>
      <c r="O792" t="b">
        <v>1</v>
      </c>
      <c r="P792" t="inlineStr">
        <is>
          <t>[21808, 5358, 6153, 21937, 5702, 35641, 2874]</t>
        </is>
      </c>
      <c r="Q792" t="inlineStr">
        <is>
          <t>[1, 1, 1, 1, 1, 1, 1]</t>
        </is>
      </c>
      <c r="R792" t="inlineStr">
        <is>
          <t>[0.09999999999999998, 0.10000000000000003, 0.21969174873629183, 0.2927213655951677, 0.30000000000000004, 0.3014657866692863, 0.30571262462994825]</t>
        </is>
      </c>
      <c r="S792" t="inlineStr">
        <is>
          <t>[21808, 5358, 6153, 21937, 5702, 35641, 2874]</t>
        </is>
      </c>
      <c r="T792" t="inlineStr">
        <is>
          <t>[0.09999999999999998, 0.10000000000000003, 0.21969174873629183, 0.2927213655951677, 0.30000000000000004, 0.3014657866692863, 0.30571262462994825]</t>
        </is>
      </c>
      <c r="U792" t="n">
        <v>5</v>
      </c>
      <c r="V792" t="n">
        <v>0.3007328933346431</v>
      </c>
      <c r="W792" t="n">
        <v>10</v>
      </c>
      <c r="X792" t="n">
        <v>0.4895493191374167</v>
      </c>
      <c r="Y792" t="n">
        <v>21808</v>
      </c>
      <c r="Z792" t="inlineStr">
        <is>
          <t>2025-11-16T16:59:17.304512</t>
        </is>
      </c>
    </row>
    <row r="793">
      <c r="A793" t="inlineStr">
        <is>
          <t>shuttle</t>
        </is>
      </c>
      <c r="B793" t="n">
        <v>4122</v>
      </c>
      <c r="C793" t="n">
        <v>4</v>
      </c>
      <c r="D793" t="b">
        <v>1</v>
      </c>
      <c r="E793" t="n">
        <v>7</v>
      </c>
      <c r="F793" t="inlineStr"/>
      <c r="G793" t="n">
        <v>1</v>
      </c>
      <c r="H793" t="n">
        <v>0</v>
      </c>
      <c r="I793" t="inlineStr">
        <is>
          <t>entropia</t>
        </is>
      </c>
      <c r="J793" t="n">
        <v>0</v>
      </c>
      <c r="K793" t="n">
        <v>1</v>
      </c>
      <c r="L793" t="n">
        <v>0</v>
      </c>
      <c r="M793" t="inlineStr"/>
      <c r="N793" t="b">
        <v>1</v>
      </c>
      <c r="O793" t="b">
        <v>1</v>
      </c>
      <c r="P793" t="inlineStr">
        <is>
          <t>[28871, 26944, 28774, 21142, 31641, 2288, 2331]</t>
        </is>
      </c>
      <c r="Q793" t="inlineStr">
        <is>
          <t>[1, 1, 1, 1, 1, 1, 1]</t>
        </is>
      </c>
      <c r="R793" t="inlineStr">
        <is>
          <t>[0.20000000000000007, 0.29999999999999993, 0.30000000000000004, 0.32961459163847695, 0.3855460789853788, 0.4456969587298077, 0.5]</t>
        </is>
      </c>
      <c r="S793" t="inlineStr">
        <is>
          <t>[28871, 26944, 28774, 21142, 31641, 2288, 2331]</t>
        </is>
      </c>
      <c r="T793" t="inlineStr">
        <is>
          <t>[0.20000000000000007, 0.29999999999999993, 0.30000000000000004, 0.32961459163847695, 0.3855460789853788, 0.4456969587298077, 0.5]</t>
        </is>
      </c>
      <c r="U793" t="n">
        <v>5</v>
      </c>
      <c r="V793" t="n">
        <v>0.4156215188575932</v>
      </c>
      <c r="W793" t="n">
        <v>7</v>
      </c>
      <c r="X793" t="n">
        <v>0.4708750346911129</v>
      </c>
      <c r="Y793" t="n">
        <v>26944</v>
      </c>
      <c r="Z793" t="inlineStr">
        <is>
          <t>2025-11-16T16:59:17.304512</t>
        </is>
      </c>
    </row>
    <row r="794">
      <c r="A794" t="inlineStr">
        <is>
          <t>shuttle</t>
        </is>
      </c>
      <c r="B794" t="n">
        <v>4135</v>
      </c>
      <c r="C794" t="n">
        <v>4</v>
      </c>
      <c r="D794" t="b">
        <v>1</v>
      </c>
      <c r="E794" t="n">
        <v>7</v>
      </c>
      <c r="F794" t="inlineStr"/>
      <c r="G794" t="n">
        <v>1</v>
      </c>
      <c r="H794" t="n">
        <v>0</v>
      </c>
      <c r="I794" t="inlineStr">
        <is>
          <t>entropia</t>
        </is>
      </c>
      <c r="J794" t="n">
        <v>0</v>
      </c>
      <c r="K794" t="n">
        <v>1</v>
      </c>
      <c r="L794" t="n">
        <v>0</v>
      </c>
      <c r="M794" t="inlineStr"/>
      <c r="N794" t="b">
        <v>1</v>
      </c>
      <c r="O794" t="b">
        <v>1</v>
      </c>
      <c r="P794" t="inlineStr">
        <is>
          <t>[40886, 41936, 27870, 21068, 21664, 20319, 76]</t>
        </is>
      </c>
      <c r="Q794" t="inlineStr">
        <is>
          <t>[1, 1, 1, 1, 1, 1, 1]</t>
        </is>
      </c>
      <c r="R794" t="inlineStr">
        <is>
          <t>[0.05882354000000001, 0.09999999999999998, 0.11601814021148414, 0.15316725778746446, 0.19999999999999998, 0.2, 0.20354309806719467]</t>
        </is>
      </c>
      <c r="S794" t="inlineStr">
        <is>
          <t>[40886, 41936, 27870, 21068, 21664, 20319, 76]</t>
        </is>
      </c>
      <c r="T794" t="inlineStr">
        <is>
          <t>[0.05882354000000001, 0.09999999999999998, 0.11601814021148414, 0.15316725778746446, 0.19999999999999998, 0.2, 0.20354309806719467]</t>
        </is>
      </c>
      <c r="U794" t="n">
        <v>6</v>
      </c>
      <c r="V794" t="n">
        <v>0.2</v>
      </c>
      <c r="W794" t="n">
        <v>2</v>
      </c>
      <c r="X794" t="n">
        <v>0.5101282135926808</v>
      </c>
      <c r="Y794" t="n">
        <v>40886</v>
      </c>
      <c r="Z794" t="inlineStr">
        <is>
          <t>2025-11-16T16:59:17.304512</t>
        </is>
      </c>
    </row>
    <row r="795">
      <c r="A795" t="inlineStr">
        <is>
          <t>shuttle</t>
        </is>
      </c>
      <c r="B795" t="n">
        <v>4144</v>
      </c>
      <c r="C795" t="n">
        <v>4</v>
      </c>
      <c r="D795" t="b">
        <v>1</v>
      </c>
      <c r="E795" t="n">
        <v>7</v>
      </c>
      <c r="F795" t="inlineStr"/>
      <c r="G795" t="n">
        <v>1</v>
      </c>
      <c r="H795" t="n">
        <v>0</v>
      </c>
      <c r="I795" t="inlineStr">
        <is>
          <t>entropia</t>
        </is>
      </c>
      <c r="J795" t="n">
        <v>0</v>
      </c>
      <c r="K795" t="n">
        <v>1</v>
      </c>
      <c r="L795" t="n">
        <v>0</v>
      </c>
      <c r="M795" t="inlineStr"/>
      <c r="N795" t="b">
        <v>1</v>
      </c>
      <c r="O795" t="b">
        <v>1</v>
      </c>
      <c r="P795" t="inlineStr">
        <is>
          <t>[9055, 34776, 8643, 13847, 7832, 43524, 16012]</t>
        </is>
      </c>
      <c r="Q795" t="inlineStr">
        <is>
          <t>[1, 1, 1, 1, 1, 1, 1]</t>
        </is>
      </c>
      <c r="R795" t="inlineStr">
        <is>
          <t>[0.09999999999999998, 0.1, 0.2, 0.2, 0.2239526875105384, 0.23154916346496365, 0.24844447093693106]</t>
        </is>
      </c>
      <c r="S795" t="inlineStr">
        <is>
          <t>[9055, 34776, 8643, 13847, 7832, 43524, 16012]</t>
        </is>
      </c>
      <c r="T795" t="inlineStr">
        <is>
          <t>[0.09999999999999998, 0.1, 0.2, 0.2, 0.2239526875105384, 0.23154916346496365, 0.24844447093693106]</t>
        </is>
      </c>
      <c r="U795" t="n">
        <v>5</v>
      </c>
      <c r="V795" t="n">
        <v>0.227750925487751</v>
      </c>
      <c r="W795" t="n">
        <v>4</v>
      </c>
      <c r="X795" t="n">
        <v>0.5433925403869482</v>
      </c>
      <c r="Y795" t="n">
        <v>8643</v>
      </c>
      <c r="Z795" t="inlineStr">
        <is>
          <t>2025-11-16T16:59:17.304512</t>
        </is>
      </c>
    </row>
    <row r="796">
      <c r="A796" t="inlineStr">
        <is>
          <t>shuttle</t>
        </is>
      </c>
      <c r="B796" t="n">
        <v>4148</v>
      </c>
      <c r="C796" t="n">
        <v>4</v>
      </c>
      <c r="D796" t="b">
        <v>1</v>
      </c>
      <c r="E796" t="n">
        <v>7</v>
      </c>
      <c r="F796" t="inlineStr"/>
      <c r="G796" t="n">
        <v>1</v>
      </c>
      <c r="H796" t="n">
        <v>0</v>
      </c>
      <c r="I796" t="inlineStr">
        <is>
          <t>entropia</t>
        </is>
      </c>
      <c r="J796" t="n">
        <v>0</v>
      </c>
      <c r="K796" t="n">
        <v>1</v>
      </c>
      <c r="L796" t="n">
        <v>0</v>
      </c>
      <c r="M796" t="inlineStr"/>
      <c r="N796" t="b">
        <v>1</v>
      </c>
      <c r="O796" t="b">
        <v>1</v>
      </c>
      <c r="P796" t="inlineStr">
        <is>
          <t>[17901, 35000, 3968, 38076, 6888, 4238, 28463]</t>
        </is>
      </c>
      <c r="Q796" t="inlineStr">
        <is>
          <t>[1, 1, 1, 1, 1, 1, 1]</t>
        </is>
      </c>
      <c r="R796" t="inlineStr">
        <is>
          <t>[0.09999999999999998, 0.1, 0.17811416321879509, 0.17811416321879509, 0.2, 0.2, 0.21776454404442633]</t>
        </is>
      </c>
      <c r="S796" t="inlineStr">
        <is>
          <t>[17901, 35000, 3968, 38076, 6888, 4238, 28463]</t>
        </is>
      </c>
      <c r="T796" t="inlineStr">
        <is>
          <t>[0.09999999999999998, 0.1, 0.17811416321879509, 0.17811416321879509, 0.2, 0.2, 0.21776454404442633]</t>
        </is>
      </c>
      <c r="U796" t="n">
        <v>6</v>
      </c>
      <c r="V796" t="n">
        <v>0.2</v>
      </c>
      <c r="W796" t="n">
        <v>6</v>
      </c>
      <c r="X796" t="n">
        <v>0.402051275943051</v>
      </c>
      <c r="Y796" t="n">
        <v>38076</v>
      </c>
      <c r="Z796" t="inlineStr">
        <is>
          <t>2025-11-16T16:59:17.304512</t>
        </is>
      </c>
    </row>
    <row r="797">
      <c r="A797" t="inlineStr">
        <is>
          <t>shuttle</t>
        </is>
      </c>
      <c r="B797" t="n">
        <v>4153</v>
      </c>
      <c r="C797" t="n">
        <v>4</v>
      </c>
      <c r="D797" t="b">
        <v>1</v>
      </c>
      <c r="E797" t="n">
        <v>7</v>
      </c>
      <c r="F797" t="inlineStr"/>
      <c r="G797" t="n">
        <v>1</v>
      </c>
      <c r="H797" t="n">
        <v>0</v>
      </c>
      <c r="I797" t="inlineStr">
        <is>
          <t>entropia</t>
        </is>
      </c>
      <c r="J797" t="n">
        <v>0</v>
      </c>
      <c r="K797" t="n">
        <v>1</v>
      </c>
      <c r="L797" t="n">
        <v>0</v>
      </c>
      <c r="M797" t="inlineStr"/>
      <c r="N797" t="b">
        <v>1</v>
      </c>
      <c r="O797" t="b">
        <v>1</v>
      </c>
      <c r="P797" t="inlineStr">
        <is>
          <t>[4185, 57, 8304, 13152, 37242, 37726, 19144]</t>
        </is>
      </c>
      <c r="Q797" t="inlineStr">
        <is>
          <t>[1, 1, 1, 1, 1, 1, 1]</t>
        </is>
      </c>
      <c r="R797" t="inlineStr">
        <is>
          <t>[0.10000000000000009, 0.10828053066429626, 0.14739292154286657, 0.1479539116150463, 0.2431996402030112, 0.2573597968242719, 0.2658080479703437]</t>
        </is>
      </c>
      <c r="S797" t="inlineStr">
        <is>
          <t>[4185, 57, 8304, 13152, 37242, 37726, 19144]</t>
        </is>
      </c>
      <c r="T797" t="inlineStr">
        <is>
          <t>[0.10000000000000009, 0.10828053066429626, 0.14739292154286657, 0.1479539116150463, 0.2431996402030112, 0.2573597968242719, 0.2658080479703437]</t>
        </is>
      </c>
      <c r="U797" t="n">
        <v>5</v>
      </c>
      <c r="V797" t="n">
        <v>0.2502797185136416</v>
      </c>
      <c r="W797" t="n">
        <v>0</v>
      </c>
      <c r="X797" t="inlineStr"/>
      <c r="Y797" t="inlineStr"/>
      <c r="Z797" t="inlineStr">
        <is>
          <t>2025-11-16T16:59:17.304512</t>
        </is>
      </c>
    </row>
    <row r="798">
      <c r="A798" t="inlineStr">
        <is>
          <t>shuttle</t>
        </is>
      </c>
      <c r="B798" t="n">
        <v>4154</v>
      </c>
      <c r="C798" t="n">
        <v>4</v>
      </c>
      <c r="D798" t="b">
        <v>1</v>
      </c>
      <c r="E798" t="n">
        <v>7</v>
      </c>
      <c r="F798" t="inlineStr"/>
      <c r="G798" t="n">
        <v>1</v>
      </c>
      <c r="H798" t="n">
        <v>0</v>
      </c>
      <c r="I798" t="inlineStr">
        <is>
          <t>entropia</t>
        </is>
      </c>
      <c r="J798" t="n">
        <v>0</v>
      </c>
      <c r="K798" t="n">
        <v>1</v>
      </c>
      <c r="L798" t="n">
        <v>0</v>
      </c>
      <c r="M798" t="inlineStr"/>
      <c r="N798" t="b">
        <v>1</v>
      </c>
      <c r="O798" t="b">
        <v>1</v>
      </c>
      <c r="P798" t="inlineStr">
        <is>
          <t>[20353, 14838, 7429, 34331, 12776, 17512, 41552]</t>
        </is>
      </c>
      <c r="Q798" t="inlineStr">
        <is>
          <t>[1, 1, 1, 1, 1, 1, 1]</t>
        </is>
      </c>
      <c r="R798" t="inlineStr">
        <is>
          <t>[0.09999999999999998, 0.19999999999999996, 0.20000000000000007, 0.293656292263384, 0.3409311044564253, 0.37308724732526055, 0.5168714167307608]</t>
        </is>
      </c>
      <c r="S798" t="inlineStr">
        <is>
          <t>[20353, 14838, 7429, 34331, 12776, 17512, 41552]</t>
        </is>
      </c>
      <c r="T798" t="inlineStr">
        <is>
          <t>[0.09999999999999998, 0.19999999999999996, 0.20000000000000007, 0.293656292263384, 0.3409311044564253, 0.37308724732526055, 0.5168714167307608]</t>
        </is>
      </c>
      <c r="U798" t="n">
        <v>5</v>
      </c>
      <c r="V798" t="n">
        <v>0.3570091758908429</v>
      </c>
      <c r="W798" t="n">
        <v>9</v>
      </c>
      <c r="X798" t="n">
        <v>0.5062879720965336</v>
      </c>
      <c r="Y798" t="n">
        <v>14838</v>
      </c>
      <c r="Z798" t="inlineStr">
        <is>
          <t>2025-11-16T16:59:17.304512</t>
        </is>
      </c>
    </row>
    <row r="799">
      <c r="A799" t="inlineStr">
        <is>
          <t>shuttle</t>
        </is>
      </c>
      <c r="B799" t="n">
        <v>4171</v>
      </c>
      <c r="C799" t="n">
        <v>4</v>
      </c>
      <c r="D799" t="b">
        <v>1</v>
      </c>
      <c r="E799" t="n">
        <v>7</v>
      </c>
      <c r="F799" t="inlineStr"/>
      <c r="G799" t="n">
        <v>1</v>
      </c>
      <c r="H799" t="n">
        <v>0</v>
      </c>
      <c r="I799" t="inlineStr">
        <is>
          <t>entropia</t>
        </is>
      </c>
      <c r="J799" t="n">
        <v>0</v>
      </c>
      <c r="K799" t="n">
        <v>1</v>
      </c>
      <c r="L799" t="n">
        <v>0</v>
      </c>
      <c r="M799" t="inlineStr"/>
      <c r="N799" t="b">
        <v>1</v>
      </c>
      <c r="O799" t="b">
        <v>1</v>
      </c>
      <c r="P799" t="inlineStr">
        <is>
          <t>[35755, 8508, 37133, 5762, 15808, 16692, 8621]</t>
        </is>
      </c>
      <c r="Q799" t="inlineStr">
        <is>
          <t>[1, 1, 1, 1, 1, 1, 1]</t>
        </is>
      </c>
      <c r="R799" t="inlineStr">
        <is>
          <t>[0.1, 0.11601814021148418, 0.1736513903590397, 0.19999999999999998, 0.20354304497059889, 0.20847112236022428, 0.21502104170399242]</t>
        </is>
      </c>
      <c r="S799" t="inlineStr">
        <is>
          <t>[35755, 8508, 37133, 5762, 15808, 16692, 8621]</t>
        </is>
      </c>
      <c r="T799" t="inlineStr">
        <is>
          <t>[0.1, 0.11601814021148418, 0.1736513903590397, 0.19999999999999998, 0.20354304497059889, 0.20847112236022428, 0.21502104170399242]</t>
        </is>
      </c>
      <c r="U799" t="n">
        <v>5</v>
      </c>
      <c r="V799" t="n">
        <v>0.2060070836654116</v>
      </c>
      <c r="W799" t="n">
        <v>11</v>
      </c>
      <c r="X799" t="n">
        <v>0.4464812724182798</v>
      </c>
      <c r="Y799" t="n">
        <v>8508</v>
      </c>
      <c r="Z799" t="inlineStr">
        <is>
          <t>2025-11-16T16:59:17.304512</t>
        </is>
      </c>
    </row>
    <row r="800">
      <c r="A800" t="inlineStr">
        <is>
          <t>shuttle</t>
        </is>
      </c>
      <c r="B800" t="n">
        <v>4179</v>
      </c>
      <c r="C800" t="n">
        <v>4</v>
      </c>
      <c r="D800" t="b">
        <v>1</v>
      </c>
      <c r="E800" t="n">
        <v>7</v>
      </c>
      <c r="F800" t="inlineStr"/>
      <c r="G800" t="n">
        <v>1</v>
      </c>
      <c r="H800" t="n">
        <v>0</v>
      </c>
      <c r="I800" t="inlineStr">
        <is>
          <t>entropia</t>
        </is>
      </c>
      <c r="J800" t="n">
        <v>0</v>
      </c>
      <c r="K800" t="n">
        <v>1</v>
      </c>
      <c r="L800" t="n">
        <v>0</v>
      </c>
      <c r="M800" t="inlineStr"/>
      <c r="N800" t="b">
        <v>1</v>
      </c>
      <c r="O800" t="b">
        <v>1</v>
      </c>
      <c r="P800" t="inlineStr">
        <is>
          <t>[23946, 25422, 17260, 36074, 32381, 18180, 14106]</t>
        </is>
      </c>
      <c r="Q800" t="inlineStr">
        <is>
          <t>[1, 1, 1, 1, 1, 1, 1]</t>
        </is>
      </c>
      <c r="R800" t="inlineStr">
        <is>
          <t>[0.10000000000000009, 0.19999999999999996, 0.20000000000000007, 0.21776455117503996, 0.29567110063120233, 0.2956711006312024, 0.30000000000000004]</t>
        </is>
      </c>
      <c r="S800" t="inlineStr">
        <is>
          <t>[23946, 25422, 17260, 36074, 32381, 18180, 14106]</t>
        </is>
      </c>
      <c r="T800" t="inlineStr">
        <is>
          <t>[0.10000000000000009, 0.19999999999999996, 0.20000000000000007, 0.21776455117503996, 0.29567110063120233, 0.2956711006312024, 0.30000000000000004]</t>
        </is>
      </c>
      <c r="U800" t="n">
        <v>6</v>
      </c>
      <c r="V800" t="n">
        <v>0.2956711006312024</v>
      </c>
      <c r="W800" t="n">
        <v>9</v>
      </c>
      <c r="X800" t="n">
        <v>0.4721871780331149</v>
      </c>
      <c r="Y800" t="n">
        <v>17260</v>
      </c>
      <c r="Z800" t="inlineStr">
        <is>
          <t>2025-11-16T16:59:17.304512</t>
        </is>
      </c>
    </row>
    <row r="801">
      <c r="A801" t="inlineStr">
        <is>
          <t>shuttle</t>
        </is>
      </c>
      <c r="B801" t="n">
        <v>4185</v>
      </c>
      <c r="C801" t="n">
        <v>4</v>
      </c>
      <c r="D801" t="b">
        <v>1</v>
      </c>
      <c r="E801" t="n">
        <v>7</v>
      </c>
      <c r="F801" t="inlineStr"/>
      <c r="G801" t="n">
        <v>1</v>
      </c>
      <c r="H801" t="n">
        <v>0</v>
      </c>
      <c r="I801" t="inlineStr">
        <is>
          <t>entropia</t>
        </is>
      </c>
      <c r="J801" t="n">
        <v>0</v>
      </c>
      <c r="K801" t="n">
        <v>1</v>
      </c>
      <c r="L801" t="n">
        <v>0</v>
      </c>
      <c r="M801" t="inlineStr"/>
      <c r="N801" t="b">
        <v>1</v>
      </c>
      <c r="O801" t="b">
        <v>1</v>
      </c>
      <c r="P801" t="inlineStr">
        <is>
          <t>[4153, 8304, 13152, 57, 1885, 25051, 37726]</t>
        </is>
      </c>
      <c r="Q801" t="inlineStr">
        <is>
          <t>[1, 1, 1, 1, 1, 1, 1]</t>
        </is>
      </c>
      <c r="R801" t="inlineStr">
        <is>
          <t>[0.10000000000000009, 0.10828053066429626, 0.10904292715345144, 0.14739292154286657, 0.19999999999999973, 0.22743059011694425, 0.23713722824860398]</t>
        </is>
      </c>
      <c r="S801" t="inlineStr">
        <is>
          <t>[4153, 8304, 13152, 57, 1885, 25051, 37726]</t>
        </is>
      </c>
      <c r="T801" t="inlineStr">
        <is>
          <t>[0.10000000000000009, 0.10828053066429626, 0.10904292715345144, 0.14739292154286657, 0.19999999999999973, 0.22743059011694425, 0.23713722824860398]</t>
        </is>
      </c>
      <c r="U801" t="n">
        <v>5</v>
      </c>
      <c r="V801" t="n">
        <v>0.213715295058472</v>
      </c>
      <c r="W801" t="n">
        <v>7</v>
      </c>
      <c r="X801" t="n">
        <v>0.464254077700573</v>
      </c>
      <c r="Y801" t="n">
        <v>4153</v>
      </c>
      <c r="Z801" t="inlineStr">
        <is>
          <t>2025-11-16T16:59:17.304512</t>
        </is>
      </c>
    </row>
    <row r="802">
      <c r="A802" t="inlineStr">
        <is>
          <t>shuttle</t>
        </is>
      </c>
      <c r="B802" t="n">
        <v>4186</v>
      </c>
      <c r="C802" t="n">
        <v>4</v>
      </c>
      <c r="D802" t="b">
        <v>1</v>
      </c>
      <c r="E802" t="n">
        <v>7</v>
      </c>
      <c r="F802" t="inlineStr"/>
      <c r="G802" t="n">
        <v>1</v>
      </c>
      <c r="H802" t="n">
        <v>0</v>
      </c>
      <c r="I802" t="inlineStr">
        <is>
          <t>entropia</t>
        </is>
      </c>
      <c r="J802" t="n">
        <v>0</v>
      </c>
      <c r="K802" t="n">
        <v>1</v>
      </c>
      <c r="L802" t="n">
        <v>0</v>
      </c>
      <c r="M802" t="inlineStr"/>
      <c r="N802" t="b">
        <v>1</v>
      </c>
      <c r="O802" t="b">
        <v>1</v>
      </c>
      <c r="P802" t="inlineStr">
        <is>
          <t>[31054, 15442, 16796, 8254, 19997, 31929, 35797]</t>
        </is>
      </c>
      <c r="Q802" t="inlineStr">
        <is>
          <t>[1, 1, 1, 1, 1, 1, 1]</t>
        </is>
      </c>
      <c r="R802" t="inlineStr">
        <is>
          <t>[0.15367177434961563, 0.18334397789880955, 0.18334397789880966, 0.19999999999999996, 0.23713715481480335, 0.23962757024031617, 0.2452647658625828]</t>
        </is>
      </c>
      <c r="S802" t="inlineStr">
        <is>
          <t>[31054, 15442, 16796, 8254, 19997, 31929, 35797]</t>
        </is>
      </c>
      <c r="T802" t="inlineStr">
        <is>
          <t>[0.15367177434961563, 0.18334397789880955, 0.18334397789880966, 0.19999999999999996, 0.23713715481480335, 0.23962757024031617, 0.2452647658625828]</t>
        </is>
      </c>
      <c r="U802" t="n">
        <v>5</v>
      </c>
      <c r="V802" t="n">
        <v>0.2383823625275598</v>
      </c>
      <c r="W802" t="n">
        <v>6</v>
      </c>
      <c r="X802" t="n">
        <v>0.5185328704870764</v>
      </c>
      <c r="Y802" t="n">
        <v>31054</v>
      </c>
      <c r="Z802" t="inlineStr">
        <is>
          <t>2025-11-16T16:59:17.304512</t>
        </is>
      </c>
    </row>
    <row r="803">
      <c r="A803" t="inlineStr">
        <is>
          <t>shuttle</t>
        </is>
      </c>
      <c r="B803" t="n">
        <v>4196</v>
      </c>
      <c r="C803" t="n">
        <v>4</v>
      </c>
      <c r="D803" t="b">
        <v>0</v>
      </c>
      <c r="E803" t="n">
        <v>7</v>
      </c>
      <c r="F803" t="inlineStr"/>
      <c r="G803" t="n">
        <v>1</v>
      </c>
      <c r="H803" t="n">
        <v>0</v>
      </c>
      <c r="I803" t="inlineStr">
        <is>
          <t>entropia</t>
        </is>
      </c>
      <c r="J803" t="n">
        <v>0</v>
      </c>
      <c r="K803" t="n">
        <v>0.1428571428571428</v>
      </c>
      <c r="L803" t="n">
        <v>0</v>
      </c>
      <c r="M803" t="inlineStr"/>
      <c r="N803" t="b">
        <v>1</v>
      </c>
      <c r="O803" t="b">
        <v>0</v>
      </c>
      <c r="P803" t="inlineStr">
        <is>
          <t>[37527, 14767, 26905, 34142, 33207, 23943, 10162]</t>
        </is>
      </c>
      <c r="Q803" t="inlineStr">
        <is>
          <t>[1, 1, 1, 1, 1, 1, 1]</t>
        </is>
      </c>
      <c r="R803" t="inlineStr">
        <is>
          <t>[0.10000000000000009, 0.7674103350735121, 0.9043863765808285, 0.9165104133935904, 1.0667308555324535, 1.0714078206476747, 1.073185377842174]</t>
        </is>
      </c>
      <c r="S803" t="inlineStr">
        <is>
          <t>[37527, 14767, 26905, 34142, 33207, 23943, 10162]</t>
        </is>
      </c>
      <c r="T803" t="inlineStr">
        <is>
          <t>[0.10000000000000009, 0.7674103350735121, 0.9043863765808285, 0.9165104133935904, 1.0667308555324535, 1.0714078206476747, 1.073185377842174]</t>
        </is>
      </c>
      <c r="U803" t="n">
        <v>5</v>
      </c>
      <c r="V803" t="n">
        <v>1.069069338090064</v>
      </c>
      <c r="W803" t="n">
        <v>0</v>
      </c>
      <c r="X803" t="inlineStr"/>
      <c r="Y803" t="inlineStr"/>
      <c r="Z803" t="inlineStr">
        <is>
          <t>2025-11-16T16:59:17.304512</t>
        </is>
      </c>
    </row>
    <row r="804">
      <c r="A804" t="inlineStr">
        <is>
          <t>shuttle</t>
        </is>
      </c>
      <c r="B804" t="n">
        <v>4197</v>
      </c>
      <c r="C804" t="n">
        <v>4</v>
      </c>
      <c r="D804" t="b">
        <v>1</v>
      </c>
      <c r="E804" t="n">
        <v>7</v>
      </c>
      <c r="F804" t="inlineStr"/>
      <c r="G804" t="n">
        <v>1</v>
      </c>
      <c r="H804" t="n">
        <v>0</v>
      </c>
      <c r="I804" t="inlineStr">
        <is>
          <t>entropia</t>
        </is>
      </c>
      <c r="J804" t="n">
        <v>0</v>
      </c>
      <c r="K804" t="n">
        <v>1</v>
      </c>
      <c r="L804" t="n">
        <v>0</v>
      </c>
      <c r="M804" t="inlineStr"/>
      <c r="N804" t="b">
        <v>1</v>
      </c>
      <c r="O804" t="b">
        <v>1</v>
      </c>
      <c r="P804" t="inlineStr">
        <is>
          <t>[34823, 1035, 11430, 42367, 31866, 21146, 14051]</t>
        </is>
      </c>
      <c r="Q804" t="inlineStr">
        <is>
          <t>[1, 1, 1, 1, 1, 1, 1]</t>
        </is>
      </c>
      <c r="R804" t="inlineStr">
        <is>
          <t>[0.10000000000000009, 0.15316725778746437, 0.15316725778746446, 0.15367183633683343, 0.1736514452142651, 0.18334402985408205, 0.19999999999999996]</t>
        </is>
      </c>
      <c r="S804" t="inlineStr">
        <is>
          <t>[34823, 1035, 11430, 42367, 31866, 21146, 14051]</t>
        </is>
      </c>
      <c r="T804" t="inlineStr">
        <is>
          <t>[0.10000000000000009, 0.15316725778746437, 0.15316725778746446, 0.15367183633683343, 0.1736514452142651, 0.18334402985408205, 0.19999999999999996]</t>
        </is>
      </c>
      <c r="U804" t="n">
        <v>5</v>
      </c>
      <c r="V804" t="n">
        <v>0.1784977375341736</v>
      </c>
      <c r="W804" t="n">
        <v>5</v>
      </c>
      <c r="X804" t="n">
        <v>0.4890605092418058</v>
      </c>
      <c r="Y804" t="n">
        <v>42367</v>
      </c>
      <c r="Z804" t="inlineStr">
        <is>
          <t>2025-11-16T16:59:17.304512</t>
        </is>
      </c>
    </row>
    <row r="805">
      <c r="A805" t="inlineStr">
        <is>
          <t>shuttle</t>
        </is>
      </c>
      <c r="B805" t="n">
        <v>4220</v>
      </c>
      <c r="C805" t="n">
        <v>4</v>
      </c>
      <c r="D805" t="b">
        <v>1</v>
      </c>
      <c r="E805" t="n">
        <v>7</v>
      </c>
      <c r="F805" t="inlineStr"/>
      <c r="G805" t="n">
        <v>1</v>
      </c>
      <c r="H805" t="n">
        <v>0</v>
      </c>
      <c r="I805" t="inlineStr">
        <is>
          <t>entropia</t>
        </is>
      </c>
      <c r="J805" t="n">
        <v>0</v>
      </c>
      <c r="K805" t="n">
        <v>1</v>
      </c>
      <c r="L805" t="n">
        <v>0</v>
      </c>
      <c r="M805" t="inlineStr"/>
      <c r="N805" t="b">
        <v>1</v>
      </c>
      <c r="O805" t="b">
        <v>1</v>
      </c>
      <c r="P805" t="inlineStr">
        <is>
          <t>[9740, 5150, 10462, 19965, 26567, 16536, 381]</t>
        </is>
      </c>
      <c r="Q805" t="inlineStr">
        <is>
          <t>[1, 1, 1, 1, 1, 1, 1]</t>
        </is>
      </c>
      <c r="R805" t="inlineStr">
        <is>
          <t>[0.09999999999999998, 0.09999999999999998, 0.14196761473835354, 0.14739285986482376, 0.17365138535150698, 0.18334397315600306, 0.18334397315600306]</t>
        </is>
      </c>
      <c r="S805" t="inlineStr">
        <is>
          <t>[5150, 9740, 10462, 19965, 26567, 381, 16536]</t>
        </is>
      </c>
      <c r="T805" t="inlineStr">
        <is>
          <t>[0.09999999999999998, 0.09999999999999998, 0.14196761473835354, 0.14739285986482376, 0.17365138535150698, 0.18334397315600306, 0.18334397315600306]</t>
        </is>
      </c>
      <c r="U805" t="n">
        <v>5</v>
      </c>
      <c r="V805" t="n">
        <v>0.178497679253755</v>
      </c>
      <c r="W805" t="n">
        <v>5</v>
      </c>
      <c r="X805" t="n">
        <v>0.4306171154201235</v>
      </c>
      <c r="Y805" t="n">
        <v>5150</v>
      </c>
      <c r="Z805" t="inlineStr">
        <is>
          <t>2025-11-16T16:59:17.304512</t>
        </is>
      </c>
    </row>
    <row r="806">
      <c r="A806" t="inlineStr">
        <is>
          <t>shuttle</t>
        </is>
      </c>
      <c r="B806" t="n">
        <v>4226</v>
      </c>
      <c r="C806" t="n">
        <v>4</v>
      </c>
      <c r="D806" t="b">
        <v>1</v>
      </c>
      <c r="E806" t="n">
        <v>7</v>
      </c>
      <c r="F806" t="inlineStr"/>
      <c r="G806" t="n">
        <v>1</v>
      </c>
      <c r="H806" t="n">
        <v>0</v>
      </c>
      <c r="I806" t="inlineStr">
        <is>
          <t>entropia</t>
        </is>
      </c>
      <c r="J806" t="n">
        <v>0</v>
      </c>
      <c r="K806" t="n">
        <v>1</v>
      </c>
      <c r="L806" t="n">
        <v>0</v>
      </c>
      <c r="M806" t="inlineStr"/>
      <c r="N806" t="b">
        <v>1</v>
      </c>
      <c r="O806" t="b">
        <v>1</v>
      </c>
      <c r="P806" t="inlineStr">
        <is>
          <t>[40070, 28463, 6888, 17901, 45432, 20918, 3968]</t>
        </is>
      </c>
      <c r="Q806" t="inlineStr">
        <is>
          <t>[1, 1, 1, 1, 1, 1, 1]</t>
        </is>
      </c>
      <c r="R806" t="inlineStr">
        <is>
          <t>[0.10000000000000003, 0.2, 0.21776454404442633, 0.2396276207845767, 0.26295636858994015, 0.2813290809390463, 0.28132908093904635]</t>
        </is>
      </c>
      <c r="S806" t="inlineStr">
        <is>
          <t>[40070, 28463, 6888, 17901, 45432, 20918, 3968]</t>
        </is>
      </c>
      <c r="T806" t="inlineStr">
        <is>
          <t>[0.10000000000000003, 0.2, 0.21776454404442633, 0.2396276207845767, 0.26295636858994015, 0.2813290809390463, 0.28132908093904635]</t>
        </is>
      </c>
      <c r="U806" t="n">
        <v>5</v>
      </c>
      <c r="V806" t="n">
        <v>0.2721427247644932</v>
      </c>
      <c r="W806" t="n">
        <v>9</v>
      </c>
      <c r="X806" t="n">
        <v>0.5159812395993532</v>
      </c>
      <c r="Y806" t="n">
        <v>6888</v>
      </c>
      <c r="Z806" t="inlineStr">
        <is>
          <t>2025-11-16T16:59:17.304512</t>
        </is>
      </c>
    </row>
    <row r="807">
      <c r="A807" t="inlineStr">
        <is>
          <t>shuttle</t>
        </is>
      </c>
      <c r="B807" t="n">
        <v>4236</v>
      </c>
      <c r="C807" t="n">
        <v>4</v>
      </c>
      <c r="D807" t="b">
        <v>1</v>
      </c>
      <c r="E807" t="n">
        <v>7</v>
      </c>
      <c r="F807" t="inlineStr"/>
      <c r="G807" t="n">
        <v>1</v>
      </c>
      <c r="H807" t="n">
        <v>0</v>
      </c>
      <c r="I807" t="inlineStr">
        <is>
          <t>entropia</t>
        </is>
      </c>
      <c r="J807" t="n">
        <v>0</v>
      </c>
      <c r="K807" t="n">
        <v>1</v>
      </c>
      <c r="L807" t="n">
        <v>0</v>
      </c>
      <c r="M807" t="inlineStr"/>
      <c r="N807" t="b">
        <v>1</v>
      </c>
      <c r="O807" t="b">
        <v>1</v>
      </c>
      <c r="P807" t="inlineStr">
        <is>
          <t>[5928, 9174, 43107, 32006, 44017, 44151, 16142]</t>
        </is>
      </c>
      <c r="Q807" t="inlineStr">
        <is>
          <t>[1, 1, 1, 1, 1, 1, 1]</t>
        </is>
      </c>
      <c r="R807" t="inlineStr">
        <is>
          <t>[0.14196768489849232, 0.22395272616210238, 0.27610516819396647, 0.28393536033093214, 0.3245864617635964, 0.3273713088545968, 0.34920138013412627]</t>
        </is>
      </c>
      <c r="S807" t="inlineStr">
        <is>
          <t>[5928, 9174, 43107, 32006, 44017, 44151, 16142]</t>
        </is>
      </c>
      <c r="T807" t="inlineStr">
        <is>
          <t>[0.14196768489849232, 0.22395272616210238, 0.27610516819396647, 0.28393536033093214, 0.3245864617635964, 0.3273713088545968, 0.34920138013412627]</t>
        </is>
      </c>
      <c r="U807" t="n">
        <v>5</v>
      </c>
      <c r="V807" t="n">
        <v>0.3259788853090966</v>
      </c>
      <c r="W807" t="n">
        <v>7</v>
      </c>
      <c r="X807" t="n">
        <v>0.4494054653286519</v>
      </c>
      <c r="Y807" t="n">
        <v>5928</v>
      </c>
      <c r="Z807" t="inlineStr">
        <is>
          <t>2025-11-16T16:59:17.304512</t>
        </is>
      </c>
    </row>
    <row r="808">
      <c r="A808" t="inlineStr">
        <is>
          <t>shuttle</t>
        </is>
      </c>
      <c r="B808" t="n">
        <v>4238</v>
      </c>
      <c r="C808" t="n">
        <v>4</v>
      </c>
      <c r="D808" t="b">
        <v>1</v>
      </c>
      <c r="E808" t="n">
        <v>7</v>
      </c>
      <c r="F808" t="inlineStr"/>
      <c r="G808" t="n">
        <v>1</v>
      </c>
      <c r="H808" t="n">
        <v>0</v>
      </c>
      <c r="I808" t="inlineStr">
        <is>
          <t>entropia</t>
        </is>
      </c>
      <c r="J808" t="n">
        <v>0</v>
      </c>
      <c r="K808" t="n">
        <v>1</v>
      </c>
      <c r="L808" t="n">
        <v>0</v>
      </c>
      <c r="M808" t="inlineStr"/>
      <c r="N808" t="b">
        <v>1</v>
      </c>
      <c r="O808" t="b">
        <v>1</v>
      </c>
      <c r="P808" t="inlineStr">
        <is>
          <t>[35000, 9917, 36047, 38076, 4148, 14988, 10728]</t>
        </is>
      </c>
      <c r="Q808" t="inlineStr">
        <is>
          <t>[1, 1, 1, 1, 1, 1, 1]</t>
        </is>
      </c>
      <c r="R808" t="inlineStr">
        <is>
          <t>[0.1, 0.1414213562373095, 0.14739285986482376, 0.17811416321879509, 0.2, 0.20354312614127065, 0.21776454404442633]</t>
        </is>
      </c>
      <c r="S808" t="inlineStr">
        <is>
          <t>[35000, 9917, 36047, 38076, 4148, 14988, 10728]</t>
        </is>
      </c>
      <c r="T808" t="inlineStr">
        <is>
          <t>[0.1, 0.1414213562373095, 0.14739285986482376, 0.17811416321879509, 0.2, 0.20354312614127065, 0.21776454404442633]</t>
        </is>
      </c>
      <c r="U808" t="n">
        <v>5</v>
      </c>
      <c r="V808" t="n">
        <v>0.2017715630706353</v>
      </c>
      <c r="W808" t="n">
        <v>7</v>
      </c>
      <c r="X808" t="n">
        <v>0.5836176823053209</v>
      </c>
      <c r="Y808" t="n">
        <v>35000</v>
      </c>
      <c r="Z808" t="inlineStr">
        <is>
          <t>2025-11-16T16:59:17.304512</t>
        </is>
      </c>
    </row>
    <row r="809">
      <c r="A809" t="inlineStr">
        <is>
          <t>shuttle</t>
        </is>
      </c>
      <c r="B809" t="n">
        <v>4239</v>
      </c>
      <c r="C809" t="n">
        <v>4</v>
      </c>
      <c r="D809" t="b">
        <v>1</v>
      </c>
      <c r="E809" t="n">
        <v>7</v>
      </c>
      <c r="F809" t="inlineStr"/>
      <c r="G809" t="n">
        <v>1</v>
      </c>
      <c r="H809" t="n">
        <v>0</v>
      </c>
      <c r="I809" t="inlineStr">
        <is>
          <t>entropia</t>
        </is>
      </c>
      <c r="J809" t="n">
        <v>0</v>
      </c>
      <c r="K809" t="n">
        <v>1</v>
      </c>
      <c r="L809" t="n">
        <v>0</v>
      </c>
      <c r="M809" t="inlineStr"/>
      <c r="N809" t="b">
        <v>1</v>
      </c>
      <c r="O809" t="b">
        <v>1</v>
      </c>
      <c r="P809" t="inlineStr">
        <is>
          <t>[42056, 33253, 37650, 16433, 524, 37968, 34552]</t>
        </is>
      </c>
      <c r="Q809" t="inlineStr">
        <is>
          <t>[1, 1, 1, 1, 1, 1, 1]</t>
        </is>
      </c>
      <c r="R809" t="inlineStr">
        <is>
          <t>[0.09999999999999998, 0.11601814021148421, 0.19999999999999996, 0.2, 0.20847112236022428, 0.21776445876230602, 0.22556943134691737]</t>
        </is>
      </c>
      <c r="S809" t="inlineStr">
        <is>
          <t>[42056, 33253, 37650, 16433, 524, 37968, 34552]</t>
        </is>
      </c>
      <c r="T809" t="inlineStr">
        <is>
          <t>[0.09999999999999998, 0.11601814021148421, 0.19999999999999996, 0.2, 0.20847112236022428, 0.21776445876230602, 0.22556943134691737]</t>
        </is>
      </c>
      <c r="U809" t="n">
        <v>5</v>
      </c>
      <c r="V809" t="n">
        <v>0.2131177905612651</v>
      </c>
      <c r="W809" t="n">
        <v>6</v>
      </c>
      <c r="X809" t="n">
        <v>0.5275941909840276</v>
      </c>
      <c r="Y809" t="n">
        <v>33253</v>
      </c>
      <c r="Z809" t="inlineStr">
        <is>
          <t>2025-11-16T16:59:17.304512</t>
        </is>
      </c>
    </row>
    <row r="810">
      <c r="A810" t="inlineStr">
        <is>
          <t>shuttle</t>
        </is>
      </c>
      <c r="B810" t="n">
        <v>4251</v>
      </c>
      <c r="C810" t="n">
        <v>4</v>
      </c>
      <c r="D810" t="b">
        <v>1</v>
      </c>
      <c r="E810" t="n">
        <v>7</v>
      </c>
      <c r="F810" t="inlineStr"/>
      <c r="G810" t="n">
        <v>1</v>
      </c>
      <c r="H810" t="n">
        <v>0</v>
      </c>
      <c r="I810" t="inlineStr">
        <is>
          <t>entropia</t>
        </is>
      </c>
      <c r="J810" t="n">
        <v>0</v>
      </c>
      <c r="K810" t="n">
        <v>1</v>
      </c>
      <c r="L810" t="n">
        <v>0</v>
      </c>
      <c r="M810" t="inlineStr"/>
      <c r="N810" t="b">
        <v>1</v>
      </c>
      <c r="O810" t="b">
        <v>1</v>
      </c>
      <c r="P810" t="inlineStr">
        <is>
          <t>[14005, 37347, 25189, 19822, 11490, 10619, 25400]</t>
        </is>
      </c>
      <c r="Q810" t="inlineStr">
        <is>
          <t>[1, 1, 1, 1, 1, 1, 1]</t>
        </is>
      </c>
      <c r="R810" t="inlineStr">
        <is>
          <t>[0.09999999999999998, 0.19999999999999996, 0.21776452436393315, 0.3730870941630923, 0.4244464927591205, 0.47660908225583587, 0.48698687588963846]</t>
        </is>
      </c>
      <c r="S810" t="inlineStr">
        <is>
          <t>[14005, 37347, 25189, 19822, 11490, 10619, 25400]</t>
        </is>
      </c>
      <c r="T810" t="inlineStr">
        <is>
          <t>[0.09999999999999998, 0.19999999999999996, 0.21776452436393315, 0.3730870941630923, 0.4244464927591205, 0.47660908225583587, 0.48698687588963846]</t>
        </is>
      </c>
      <c r="U810" t="n">
        <v>5</v>
      </c>
      <c r="V810" t="n">
        <v>0.4505277875074782</v>
      </c>
      <c r="W810" t="n">
        <v>9</v>
      </c>
      <c r="X810" t="n">
        <v>0.4209303973629029</v>
      </c>
      <c r="Y810" t="n">
        <v>11490</v>
      </c>
      <c r="Z810" t="inlineStr">
        <is>
          <t>2025-11-16T16:59:17.304512</t>
        </is>
      </c>
    </row>
    <row r="811">
      <c r="A811" t="inlineStr">
        <is>
          <t>shuttle</t>
        </is>
      </c>
      <c r="B811" t="n">
        <v>4260</v>
      </c>
      <c r="C811" t="n">
        <v>4</v>
      </c>
      <c r="D811" t="b">
        <v>0</v>
      </c>
      <c r="E811" t="n">
        <v>7</v>
      </c>
      <c r="F811" t="inlineStr"/>
      <c r="G811" t="n">
        <v>1</v>
      </c>
      <c r="H811" t="n">
        <v>0</v>
      </c>
      <c r="I811" t="inlineStr">
        <is>
          <t>entropia</t>
        </is>
      </c>
      <c r="J811" t="n">
        <v>0</v>
      </c>
      <c r="K811" t="n">
        <v>0</v>
      </c>
      <c r="L811" t="n">
        <v>0</v>
      </c>
      <c r="M811" t="inlineStr"/>
      <c r="N811" t="b">
        <v>1</v>
      </c>
      <c r="O811" t="b">
        <v>0</v>
      </c>
      <c r="P811" t="inlineStr">
        <is>
          <t>[26218, 31268, 36115, 11474, 2579, 1983, 18930]</t>
        </is>
      </c>
      <c r="Q811" t="inlineStr">
        <is>
          <t>[1, 1, 1, 1, 1, 1, 1]</t>
        </is>
      </c>
      <c r="R811" t="inlineStr">
        <is>
          <t>[1.0, 1.004987562112089, 1.0059276129875796, 1.0059276129875796, 1.0177223307216121, 1.019803902718557, 1.0237038597583223]</t>
        </is>
      </c>
      <c r="S811" t="inlineStr">
        <is>
          <t>[26218, 31268, 11474, 36115, 2579, 1983, 18930]</t>
        </is>
      </c>
      <c r="T811" t="inlineStr">
        <is>
          <t>[1.0, 1.004987562112089, 1.0059276129875796, 1.0059276129875796, 1.0177223307216121, 1.019803902718557, 1.0237038597583223]</t>
        </is>
      </c>
      <c r="U811" t="n">
        <v>5</v>
      </c>
      <c r="V811" t="n">
        <v>1.018763116720085</v>
      </c>
      <c r="W811" t="n">
        <v>0</v>
      </c>
      <c r="X811" t="inlineStr"/>
      <c r="Y811" t="inlineStr"/>
      <c r="Z811" t="inlineStr">
        <is>
          <t>2025-11-16T16:59:17.304512</t>
        </is>
      </c>
    </row>
    <row r="812">
      <c r="A812" t="inlineStr">
        <is>
          <t>shuttle</t>
        </is>
      </c>
      <c r="B812" t="n">
        <v>4269</v>
      </c>
      <c r="C812" t="n">
        <v>4</v>
      </c>
      <c r="D812" t="b">
        <v>1</v>
      </c>
      <c r="E812" t="n">
        <v>7</v>
      </c>
      <c r="F812" t="inlineStr"/>
      <c r="G812" t="n">
        <v>1</v>
      </c>
      <c r="H812" t="n">
        <v>0</v>
      </c>
      <c r="I812" t="inlineStr">
        <is>
          <t>entropia</t>
        </is>
      </c>
      <c r="J812" t="n">
        <v>0</v>
      </c>
      <c r="K812" t="n">
        <v>1</v>
      </c>
      <c r="L812" t="n">
        <v>0</v>
      </c>
      <c r="M812" t="inlineStr"/>
      <c r="N812" t="b">
        <v>1</v>
      </c>
      <c r="O812" t="b">
        <v>1</v>
      </c>
      <c r="P812" t="inlineStr">
        <is>
          <t>[20291, 36232, 27566, 39185, 45406, 26318, 21996]</t>
        </is>
      </c>
      <c r="Q812" t="inlineStr">
        <is>
          <t>[1, 1, 1, 1, 1, 1, 1]</t>
        </is>
      </c>
      <c r="R812" t="inlineStr">
        <is>
          <t>[0.05882354000000001, 0.15316725778746437, 0.1531672577874645, 0.20847112236022433, 0.21776466127186467, 0.22556962684940887, 0.2267815655760881]</t>
        </is>
      </c>
      <c r="S812" t="inlineStr">
        <is>
          <t>[20291, 36232, 27566, 39185, 45406, 26318, 21996]</t>
        </is>
      </c>
      <c r="T812" t="inlineStr">
        <is>
          <t>[0.05882354000000001, 0.15316725778746437, 0.1531672577874645, 0.20847112236022433, 0.21776466127186467, 0.22556962684940887, 0.2267815655760881]</t>
        </is>
      </c>
      <c r="U812" t="n">
        <v>5</v>
      </c>
      <c r="V812" t="n">
        <v>0.2216671440606368</v>
      </c>
      <c r="W812" t="n">
        <v>5</v>
      </c>
      <c r="X812" t="n">
        <v>0.4317810869750993</v>
      </c>
      <c r="Y812" t="n">
        <v>20291</v>
      </c>
      <c r="Z812" t="inlineStr">
        <is>
          <t>2025-11-16T16:59:17.304512</t>
        </is>
      </c>
    </row>
    <row r="813">
      <c r="A813" t="inlineStr">
        <is>
          <t>shuttle</t>
        </is>
      </c>
      <c r="B813" t="n">
        <v>4278</v>
      </c>
      <c r="C813" t="n">
        <v>4</v>
      </c>
      <c r="D813" t="b">
        <v>0</v>
      </c>
      <c r="E813" t="n">
        <v>7</v>
      </c>
      <c r="F813" t="inlineStr"/>
      <c r="G813" t="n">
        <v>1</v>
      </c>
      <c r="H813" t="n">
        <v>0</v>
      </c>
      <c r="I813" t="inlineStr">
        <is>
          <t>entropia</t>
        </is>
      </c>
      <c r="J813" t="n">
        <v>0</v>
      </c>
      <c r="K813" t="n">
        <v>0.2857142857142857</v>
      </c>
      <c r="L813" t="n">
        <v>0</v>
      </c>
      <c r="M813" t="inlineStr"/>
      <c r="N813" t="b">
        <v>1</v>
      </c>
      <c r="O813" t="b">
        <v>0</v>
      </c>
      <c r="P813" t="inlineStr">
        <is>
          <t>[7248, 1738, 27906, 11802, 16168, 28795, 19270]</t>
        </is>
      </c>
      <c r="Q813" t="inlineStr">
        <is>
          <t>[1, 1, 1, 1, 1, 1, 1]</t>
        </is>
      </c>
      <c r="R813" t="inlineStr">
        <is>
          <t>[0.20000000000000007, 0.36182699260284784, 0.5300177096814986, 0.6090310111776093, 0.6220748079393659, 0.6457376144168767, 0.7]</t>
        </is>
      </c>
      <c r="S813" t="inlineStr">
        <is>
          <t>[7248, 1738, 27906, 11802, 16168, 28795, 19270]</t>
        </is>
      </c>
      <c r="T813" t="inlineStr">
        <is>
          <t>[0.20000000000000007, 0.36182699260284784, 0.5300177096814986, 0.6090310111776093, 0.6220748079393659, 0.6457376144168767, 0.7]</t>
        </is>
      </c>
      <c r="U813" t="n">
        <v>5</v>
      </c>
      <c r="V813" t="n">
        <v>0.6339062111781213</v>
      </c>
      <c r="W813" t="n">
        <v>0</v>
      </c>
      <c r="X813" t="inlineStr"/>
      <c r="Y813" t="inlineStr"/>
      <c r="Z813" t="inlineStr">
        <is>
          <t>2025-11-16T16:59:17.304512</t>
        </is>
      </c>
    </row>
    <row r="814">
      <c r="A814" t="inlineStr">
        <is>
          <t>shuttle</t>
        </is>
      </c>
      <c r="B814" t="n">
        <v>4296</v>
      </c>
      <c r="C814" t="n">
        <v>4</v>
      </c>
      <c r="D814" t="b">
        <v>1</v>
      </c>
      <c r="E814" t="n">
        <v>7</v>
      </c>
      <c r="F814" t="inlineStr"/>
      <c r="G814" t="n">
        <v>1</v>
      </c>
      <c r="H814" t="n">
        <v>0</v>
      </c>
      <c r="I814" t="inlineStr">
        <is>
          <t>entropia</t>
        </is>
      </c>
      <c r="J814" t="n">
        <v>0</v>
      </c>
      <c r="K814" t="n">
        <v>1</v>
      </c>
      <c r="L814" t="n">
        <v>0</v>
      </c>
      <c r="M814" t="inlineStr"/>
      <c r="N814" t="b">
        <v>1</v>
      </c>
      <c r="O814" t="b">
        <v>1</v>
      </c>
      <c r="P814" t="inlineStr">
        <is>
          <t>[21821, 1018, 41127, 13837, 21396, 17118, 11576]</t>
        </is>
      </c>
      <c r="Q814" t="inlineStr">
        <is>
          <t>[1, 1, 1, 1, 1, 1, 1]</t>
        </is>
      </c>
      <c r="R814" t="inlineStr">
        <is>
          <t>[0.09999999999999998, 0.20000000000000007, 0.3, 0.34445068179507243, 0.3586729320552225, 0.3683555426229391, 0.38554671855572864]</t>
        </is>
      </c>
      <c r="S814" t="inlineStr">
        <is>
          <t>[21821, 1018, 41127, 13837, 21396, 17118, 11576]</t>
        </is>
      </c>
      <c r="T814" t="inlineStr">
        <is>
          <t>[0.09999999999999998, 0.20000000000000007, 0.3, 0.34445068179507243, 0.3586729320552225, 0.3683555426229391, 0.38554671855572864]</t>
        </is>
      </c>
      <c r="U814" t="n">
        <v>5</v>
      </c>
      <c r="V814" t="n">
        <v>0.3635142373390808</v>
      </c>
      <c r="W814" t="n">
        <v>4</v>
      </c>
      <c r="X814" t="n">
        <v>0.4813945705103746</v>
      </c>
      <c r="Y814" t="n">
        <v>1018</v>
      </c>
      <c r="Z814" t="inlineStr">
        <is>
          <t>2025-11-16T16:59:17.304512</t>
        </is>
      </c>
    </row>
    <row r="815">
      <c r="A815" t="inlineStr">
        <is>
          <t>shuttle</t>
        </is>
      </c>
      <c r="B815" t="n">
        <v>4308</v>
      </c>
      <c r="C815" t="n">
        <v>4</v>
      </c>
      <c r="D815" t="b">
        <v>1</v>
      </c>
      <c r="E815" t="n">
        <v>7</v>
      </c>
      <c r="F815" t="inlineStr"/>
      <c r="G815" t="n">
        <v>1</v>
      </c>
      <c r="H815" t="n">
        <v>0</v>
      </c>
      <c r="I815" t="inlineStr">
        <is>
          <t>entropia</t>
        </is>
      </c>
      <c r="J815" t="n">
        <v>0</v>
      </c>
      <c r="K815" t="n">
        <v>1</v>
      </c>
      <c r="L815" t="n">
        <v>0</v>
      </c>
      <c r="M815" t="inlineStr"/>
      <c r="N815" t="b">
        <v>1</v>
      </c>
      <c r="O815" t="b">
        <v>1</v>
      </c>
      <c r="P815" t="inlineStr">
        <is>
          <t>[39004, 29680, 34576, 28176, 31504, 20407, 2033]</t>
        </is>
      </c>
      <c r="Q815" t="inlineStr">
        <is>
          <t>[1, 1, 1, 1, 1, 1, 1]</t>
        </is>
      </c>
      <c r="R815" t="inlineStr">
        <is>
          <t>[0.09999999999999987, 0.10000000000000009, 0.19485785566063288, 0.2190195970972918, 0.23627500750872907, 0.24432402391535643, 0.256565545569256]</t>
        </is>
      </c>
      <c r="S815" t="inlineStr">
        <is>
          <t>[39004, 29680, 34576, 28176, 31504, 20407, 2033]</t>
        </is>
      </c>
      <c r="T815" t="inlineStr">
        <is>
          <t>[0.09999999999999987, 0.10000000000000009, 0.19485785566063288, 0.2190195970972918, 0.23627500750872907, 0.24432402391535643, 0.256565545569256]</t>
        </is>
      </c>
      <c r="U815" t="n">
        <v>5</v>
      </c>
      <c r="V815" t="n">
        <v>0.2402995157120427</v>
      </c>
      <c r="W815" t="n">
        <v>7</v>
      </c>
      <c r="X815" t="n">
        <v>0.4402255260625135</v>
      </c>
      <c r="Y815" t="n">
        <v>34576</v>
      </c>
      <c r="Z815" t="inlineStr">
        <is>
          <t>2025-11-16T16:59:17.304512</t>
        </is>
      </c>
    </row>
    <row r="816">
      <c r="A816" t="inlineStr">
        <is>
          <t>shuttle</t>
        </is>
      </c>
      <c r="B816" t="n">
        <v>4310</v>
      </c>
      <c r="C816" t="n">
        <v>4</v>
      </c>
      <c r="D816" t="b">
        <v>1</v>
      </c>
      <c r="E816" t="n">
        <v>7</v>
      </c>
      <c r="F816" t="inlineStr"/>
      <c r="G816" t="n">
        <v>1</v>
      </c>
      <c r="H816" t="n">
        <v>0</v>
      </c>
      <c r="I816" t="inlineStr">
        <is>
          <t>entropia</t>
        </is>
      </c>
      <c r="J816" t="n">
        <v>0</v>
      </c>
      <c r="K816" t="n">
        <v>1</v>
      </c>
      <c r="L816" t="n">
        <v>0</v>
      </c>
      <c r="M816" t="inlineStr"/>
      <c r="N816" t="b">
        <v>1</v>
      </c>
      <c r="O816" t="b">
        <v>1</v>
      </c>
      <c r="P816" t="inlineStr">
        <is>
          <t>[37824, 21429, 1488, 16916, 21198, 6685, 28609]</t>
        </is>
      </c>
      <c r="Q816" t="inlineStr">
        <is>
          <t>[1, 1, 1, 1, 1, 1, 1]</t>
        </is>
      </c>
      <c r="R816" t="inlineStr">
        <is>
          <t>[0.14795392043095731, 0.22779456220658564, 0.22779456220658564, 0.29567112079809194, 0.30000000000000004, 0.3039385054349177, 0.3192026982512679]</t>
        </is>
      </c>
      <c r="S816" t="inlineStr">
        <is>
          <t>[37824, 21429, 1488, 16916, 21198, 6685, 28609]</t>
        </is>
      </c>
      <c r="T816" t="inlineStr">
        <is>
          <t>[0.14795392043095731, 0.22779456220658564, 0.22779456220658564, 0.29567112079809194, 0.30000000000000004, 0.3039385054349177, 0.3192026982512679]</t>
        </is>
      </c>
      <c r="U816" t="n">
        <v>5</v>
      </c>
      <c r="V816" t="n">
        <v>0.3019692527174589</v>
      </c>
      <c r="W816" t="n">
        <v>5</v>
      </c>
      <c r="X816" t="n">
        <v>0.569252775627642</v>
      </c>
      <c r="Y816" t="n">
        <v>16916</v>
      </c>
      <c r="Z816" t="inlineStr">
        <is>
          <t>2025-11-16T16:59:17.304512</t>
        </is>
      </c>
    </row>
    <row r="817">
      <c r="A817" t="inlineStr">
        <is>
          <t>shuttle</t>
        </is>
      </c>
      <c r="B817" t="n">
        <v>4312</v>
      </c>
      <c r="C817" t="n">
        <v>4</v>
      </c>
      <c r="D817" t="b">
        <v>1</v>
      </c>
      <c r="E817" t="n">
        <v>7</v>
      </c>
      <c r="F817" t="inlineStr"/>
      <c r="G817" t="n">
        <v>1</v>
      </c>
      <c r="H817" t="n">
        <v>0</v>
      </c>
      <c r="I817" t="inlineStr">
        <is>
          <t>entropia</t>
        </is>
      </c>
      <c r="J817" t="n">
        <v>0</v>
      </c>
      <c r="K817" t="n">
        <v>1</v>
      </c>
      <c r="L817" t="n">
        <v>0</v>
      </c>
      <c r="M817" t="inlineStr"/>
      <c r="N817" t="b">
        <v>1</v>
      </c>
      <c r="O817" t="b">
        <v>1</v>
      </c>
      <c r="P817" t="inlineStr">
        <is>
          <t>[39592, 44612, 19215, 15272, 6822, 1469, 27371]</t>
        </is>
      </c>
      <c r="Q817" t="inlineStr">
        <is>
          <t>[1, 1, 1, 1, 1, 1, 1]</t>
        </is>
      </c>
      <c r="R817" t="inlineStr">
        <is>
          <t>[0.09999999999999998, 0.15921862777018772, 0.2352670215500286, 0.24319961891243005, 0.25965631034122705, 0.2629563740226717, 0.3023736121790698]</t>
        </is>
      </c>
      <c r="S817" t="inlineStr">
        <is>
          <t>[39592, 44612, 19215, 15272, 6822, 1469, 27371]</t>
        </is>
      </c>
      <c r="T817" t="inlineStr">
        <is>
          <t>[0.09999999999999998, 0.15921862777018772, 0.2352670215500286, 0.24319961891243005, 0.25965631034122705, 0.2629563740226717, 0.3023736121790698]</t>
        </is>
      </c>
      <c r="U817" t="n">
        <v>5</v>
      </c>
      <c r="V817" t="n">
        <v>0.2613063421819494</v>
      </c>
      <c r="W817" t="n">
        <v>8</v>
      </c>
      <c r="X817" t="n">
        <v>0.4540836380790781</v>
      </c>
      <c r="Y817" t="n">
        <v>19215</v>
      </c>
      <c r="Z817" t="inlineStr">
        <is>
          <t>2025-11-16T16:59:17.304512</t>
        </is>
      </c>
    </row>
    <row r="818">
      <c r="A818" t="inlineStr">
        <is>
          <t>shuttle</t>
        </is>
      </c>
      <c r="B818" t="n">
        <v>4313</v>
      </c>
      <c r="C818" t="n">
        <v>4</v>
      </c>
      <c r="D818" t="b">
        <v>0</v>
      </c>
      <c r="E818" t="n">
        <v>7</v>
      </c>
      <c r="F818" t="inlineStr"/>
      <c r="G818" t="n">
        <v>1</v>
      </c>
      <c r="H818" t="n">
        <v>0</v>
      </c>
      <c r="I818" t="inlineStr">
        <is>
          <t>entropia</t>
        </is>
      </c>
      <c r="J818" t="n">
        <v>0</v>
      </c>
      <c r="K818" t="n">
        <v>0</v>
      </c>
      <c r="L818" t="n">
        <v>0</v>
      </c>
      <c r="M818" t="inlineStr"/>
      <c r="N818" t="b">
        <v>1</v>
      </c>
      <c r="O818" t="b">
        <v>0</v>
      </c>
      <c r="P818" t="inlineStr">
        <is>
          <t>[11088, 26882, 18537, 13056, 39747, 18678, 8872]</t>
        </is>
      </c>
      <c r="Q818" t="inlineStr">
        <is>
          <t>[1, 1, 1, 1, 1, 1, 1]</t>
        </is>
      </c>
      <c r="R818" t="inlineStr">
        <is>
          <t>[1.0, 1.0188079174861961, 1.019803902718557, 1.019803902718557, 1.0287198182512136, 1.038253135190335, 1.038253135190335]</t>
        </is>
      </c>
      <c r="S818" t="inlineStr">
        <is>
          <t>[11088, 26882, 13056, 18537, 39747, 18678, 8872]</t>
        </is>
      </c>
      <c r="T818" t="inlineStr">
        <is>
          <t>[1.0, 1.0188079174861961, 1.019803902718557, 1.019803902718557, 1.0287198182512136, 1.038253135190335, 1.038253135190335]</t>
        </is>
      </c>
      <c r="U818" t="n">
        <v>5</v>
      </c>
      <c r="V818" t="n">
        <v>1.033486476720774</v>
      </c>
      <c r="W818" t="n">
        <v>0</v>
      </c>
      <c r="X818" t="inlineStr"/>
      <c r="Y818" t="inlineStr"/>
      <c r="Z818" t="inlineStr">
        <is>
          <t>2025-11-16T16:59:17.304512</t>
        </is>
      </c>
    </row>
    <row r="819">
      <c r="A819" t="inlineStr">
        <is>
          <t>shuttle</t>
        </is>
      </c>
      <c r="B819" t="n">
        <v>4319</v>
      </c>
      <c r="C819" t="n">
        <v>4</v>
      </c>
      <c r="D819" t="b">
        <v>1</v>
      </c>
      <c r="E819" t="n">
        <v>7</v>
      </c>
      <c r="F819" t="inlineStr"/>
      <c r="G819" t="n">
        <v>1</v>
      </c>
      <c r="H819" t="n">
        <v>0</v>
      </c>
      <c r="I819" t="inlineStr">
        <is>
          <t>entropia</t>
        </is>
      </c>
      <c r="J819" t="n">
        <v>0</v>
      </c>
      <c r="K819" t="n">
        <v>1</v>
      </c>
      <c r="L819" t="n">
        <v>0</v>
      </c>
      <c r="M819" t="inlineStr"/>
      <c r="N819" t="b">
        <v>1</v>
      </c>
      <c r="O819" t="b">
        <v>1</v>
      </c>
      <c r="P819" t="inlineStr">
        <is>
          <t>[32317, 11333, 867, 4687, 17053, 809, 13016]</t>
        </is>
      </c>
      <c r="Q819" t="inlineStr">
        <is>
          <t>[1, 1, 1, 1, 1, 1, 1]</t>
        </is>
      </c>
      <c r="R819" t="inlineStr">
        <is>
          <t>[0.10000000000000003, 0.12389742301202877, 0.19999999999999996, 0.2, 0.21776445876230568, 0.23962754328340458, 0.2745110754398009]</t>
        </is>
      </c>
      <c r="S819" t="inlineStr">
        <is>
          <t>[32317, 11333, 867, 4687, 17053, 809, 13016]</t>
        </is>
      </c>
      <c r="T819" t="inlineStr">
        <is>
          <t>[0.10000000000000003, 0.12389742301202877, 0.19999999999999996, 0.2, 0.21776445876230568, 0.23962754328340458, 0.2745110754398009]</t>
        </is>
      </c>
      <c r="U819" t="n">
        <v>5</v>
      </c>
      <c r="V819" t="n">
        <v>0.2286960010228551</v>
      </c>
      <c r="W819" t="n">
        <v>5</v>
      </c>
      <c r="X819" t="n">
        <v>0.4796528738020144</v>
      </c>
      <c r="Y819" t="n">
        <v>11333</v>
      </c>
      <c r="Z819" t="inlineStr">
        <is>
          <t>2025-11-16T16:59:17.304512</t>
        </is>
      </c>
    </row>
    <row r="820">
      <c r="A820" t="inlineStr">
        <is>
          <t>shuttle</t>
        </is>
      </c>
      <c r="B820" t="n">
        <v>4323</v>
      </c>
      <c r="C820" t="n">
        <v>4</v>
      </c>
      <c r="D820" t="b">
        <v>1</v>
      </c>
      <c r="E820" t="n">
        <v>7</v>
      </c>
      <c r="F820" t="inlineStr"/>
      <c r="G820" t="n">
        <v>1</v>
      </c>
      <c r="H820" t="n">
        <v>0</v>
      </c>
      <c r="I820" t="inlineStr">
        <is>
          <t>entropia</t>
        </is>
      </c>
      <c r="J820" t="n">
        <v>0</v>
      </c>
      <c r="K820" t="n">
        <v>1</v>
      </c>
      <c r="L820" t="n">
        <v>0</v>
      </c>
      <c r="M820" t="inlineStr"/>
      <c r="N820" t="b">
        <v>1</v>
      </c>
      <c r="O820" t="b">
        <v>1</v>
      </c>
      <c r="P820" t="inlineStr">
        <is>
          <t>[30704, 46280, 46199, 34357, 21695, 14885, 29297]</t>
        </is>
      </c>
      <c r="Q820" t="inlineStr">
        <is>
          <t>[1, 1, 1, 1, 1, 1, 1]</t>
        </is>
      </c>
      <c r="R820" t="inlineStr">
        <is>
          <t>[0.05882354000000001, 0.2607102960137174, 0.2956709884535347, 0.29567151573163114, 0.30000000000000027, 0.30146617401156584, 0.32858767239134223]</t>
        </is>
      </c>
      <c r="S820" t="inlineStr">
        <is>
          <t>[30704, 46280, 46199, 34357, 21695, 14885, 29297]</t>
        </is>
      </c>
      <c r="T820" t="inlineStr">
        <is>
          <t>[0.05882354000000001, 0.2607102960137174, 0.2956709884535347, 0.29567151573163114, 0.30000000000000027, 0.30146617401156584, 0.32858767239134223]</t>
        </is>
      </c>
      <c r="U820" t="n">
        <v>5</v>
      </c>
      <c r="V820" t="n">
        <v>0.3007330870057831</v>
      </c>
      <c r="W820" t="n">
        <v>3</v>
      </c>
      <c r="X820" t="n">
        <v>0.5314145302237634</v>
      </c>
      <c r="Y820" t="n">
        <v>46199</v>
      </c>
      <c r="Z820" t="inlineStr">
        <is>
          <t>2025-11-16T16:59:17.304512</t>
        </is>
      </c>
    </row>
    <row r="821">
      <c r="A821" t="inlineStr">
        <is>
          <t>shuttle</t>
        </is>
      </c>
      <c r="B821" t="n">
        <v>4325</v>
      </c>
      <c r="C821" t="n">
        <v>4</v>
      </c>
      <c r="D821" t="b">
        <v>1</v>
      </c>
      <c r="E821" t="n">
        <v>7</v>
      </c>
      <c r="F821" t="inlineStr"/>
      <c r="G821" t="n">
        <v>1</v>
      </c>
      <c r="H821" t="n">
        <v>0</v>
      </c>
      <c r="I821" t="inlineStr">
        <is>
          <t>entropia</t>
        </is>
      </c>
      <c r="J821" t="n">
        <v>0</v>
      </c>
      <c r="K821" t="n">
        <v>1</v>
      </c>
      <c r="L821" t="n">
        <v>0</v>
      </c>
      <c r="M821" t="inlineStr"/>
      <c r="N821" t="b">
        <v>1</v>
      </c>
      <c r="O821" t="b">
        <v>1</v>
      </c>
      <c r="P821" t="inlineStr">
        <is>
          <t>[19031, 37348, 31703, 20401, 16302, 29011, 4838]</t>
        </is>
      </c>
      <c r="Q821" t="inlineStr">
        <is>
          <t>[1, 1, 1, 1, 1, 1, 1]</t>
        </is>
      </c>
      <c r="R821" t="inlineStr">
        <is>
          <t>[0.1, 0.14196769714868243, 0.17365145272556753, 0.18334403696829527, 0.19999999999999998, 0.239627543283405, 0.2452648100190894]</t>
        </is>
      </c>
      <c r="S821" t="inlineStr">
        <is>
          <t>[19031, 37348, 31703, 20401, 16302, 29011, 4838]</t>
        </is>
      </c>
      <c r="T821" t="inlineStr">
        <is>
          <t>[0.1, 0.14196769714868243, 0.17365145272556753, 0.18334403696829527, 0.19999999999999998, 0.239627543283405, 0.2452648100190894]</t>
        </is>
      </c>
      <c r="U821" t="n">
        <v>5</v>
      </c>
      <c r="V821" t="n">
        <v>0.2198137716417025</v>
      </c>
      <c r="W821" t="n">
        <v>3</v>
      </c>
      <c r="X821" t="n">
        <v>0.4388268479863842</v>
      </c>
      <c r="Y821" t="n">
        <v>16302</v>
      </c>
      <c r="Z821" t="inlineStr">
        <is>
          <t>2025-11-16T16:59:17.304512</t>
        </is>
      </c>
    </row>
    <row r="822">
      <c r="A822" t="inlineStr">
        <is>
          <t>shuttle</t>
        </is>
      </c>
      <c r="B822" t="n">
        <v>4342</v>
      </c>
      <c r="C822" t="n">
        <v>4</v>
      </c>
      <c r="D822" t="b">
        <v>1</v>
      </c>
      <c r="E822" t="n">
        <v>7</v>
      </c>
      <c r="F822" t="inlineStr"/>
      <c r="G822" t="n">
        <v>1</v>
      </c>
      <c r="H822" t="n">
        <v>0</v>
      </c>
      <c r="I822" t="inlineStr">
        <is>
          <t>entropia</t>
        </is>
      </c>
      <c r="J822" t="n">
        <v>0</v>
      </c>
      <c r="K822" t="n">
        <v>1</v>
      </c>
      <c r="L822" t="n">
        <v>0</v>
      </c>
      <c r="M822" t="inlineStr"/>
      <c r="N822" t="b">
        <v>1</v>
      </c>
      <c r="O822" t="b">
        <v>1</v>
      </c>
      <c r="P822" t="inlineStr">
        <is>
          <t>[10484, 10651, 40910, 30188, 30245, 33862, 34283]</t>
        </is>
      </c>
      <c r="Q822" t="inlineStr">
        <is>
          <t>[1, 1, 1, 1, 1, 1, 1]</t>
        </is>
      </c>
      <c r="R822" t="inlineStr">
        <is>
          <t>[0.2196917445982623, 0.3002579166647702, 0.3683556036170458, 0.37437256379156325, 0.3961191462969405, 0.4226652522013004, 0.43233132903251065]</t>
        </is>
      </c>
      <c r="S822" t="inlineStr">
        <is>
          <t>[10484, 10651, 40910, 30188, 30245, 33862, 34283]</t>
        </is>
      </c>
      <c r="T822" t="inlineStr">
        <is>
          <t>[0.2196917445982623, 0.3002579166647702, 0.3683556036170458, 0.37437256379156325, 0.3961191462969405, 0.4226652522013004, 0.43233132903251065]</t>
        </is>
      </c>
      <c r="U822" t="n">
        <v>5</v>
      </c>
      <c r="V822" t="n">
        <v>0.4093921992491205</v>
      </c>
      <c r="W822" t="n">
        <v>7</v>
      </c>
      <c r="X822" t="n">
        <v>0.5151236496284394</v>
      </c>
      <c r="Y822" t="n">
        <v>30245</v>
      </c>
      <c r="Z822" t="inlineStr">
        <is>
          <t>2025-11-16T16:59:17.304512</t>
        </is>
      </c>
    </row>
    <row r="823">
      <c r="A823" t="inlineStr">
        <is>
          <t>shuttle</t>
        </is>
      </c>
      <c r="B823" t="n">
        <v>4345</v>
      </c>
      <c r="C823" t="n">
        <v>4</v>
      </c>
      <c r="D823" t="b">
        <v>1</v>
      </c>
      <c r="E823" t="n">
        <v>7</v>
      </c>
      <c r="F823" t="inlineStr"/>
      <c r="G823" t="n">
        <v>1</v>
      </c>
      <c r="H823" t="n">
        <v>0</v>
      </c>
      <c r="I823" t="inlineStr">
        <is>
          <t>entropia</t>
        </is>
      </c>
      <c r="J823" t="n">
        <v>0</v>
      </c>
      <c r="K823" t="n">
        <v>1</v>
      </c>
      <c r="L823" t="n">
        <v>0</v>
      </c>
      <c r="M823" t="inlineStr"/>
      <c r="N823" t="b">
        <v>1</v>
      </c>
      <c r="O823" t="b">
        <v>1</v>
      </c>
      <c r="P823" t="inlineStr">
        <is>
          <t>[9612, 8746, 40837, 18323, 31509, 23955, 24880]</t>
        </is>
      </c>
      <c r="Q823" t="inlineStr">
        <is>
          <t>[1, 1, 1, 1, 1, 1, 1]</t>
        </is>
      </c>
      <c r="R823" t="inlineStr">
        <is>
          <t>[0.10000000000000009, 0.10828053066429626, 0.1419676848984922, 0.1479539086764104, 0.15316725778746462, 0.16070438958945824, 0.16812038140757393]</t>
        </is>
      </c>
      <c r="S823" t="inlineStr">
        <is>
          <t>[9612, 8746, 40837, 18323, 31509, 23955, 24880]</t>
        </is>
      </c>
      <c r="T823" t="inlineStr">
        <is>
          <t>[0.10000000000000009, 0.10828053066429626, 0.1419676848984922, 0.1479539086764104, 0.15316725778746462, 0.16070438958945824, 0.16812038140757393]</t>
        </is>
      </c>
      <c r="U823" t="n">
        <v>5</v>
      </c>
      <c r="V823" t="n">
        <v>0.1569358236884614</v>
      </c>
      <c r="W823" t="n">
        <v>8</v>
      </c>
      <c r="X823" t="n">
        <v>0.4952717602634912</v>
      </c>
      <c r="Y823" t="n">
        <v>8746</v>
      </c>
      <c r="Z823" t="inlineStr">
        <is>
          <t>2025-11-16T16:59:17.304512</t>
        </is>
      </c>
    </row>
    <row r="824">
      <c r="A824" t="inlineStr">
        <is>
          <t>shuttle</t>
        </is>
      </c>
      <c r="B824" t="n">
        <v>4346</v>
      </c>
      <c r="C824" t="n">
        <v>4</v>
      </c>
      <c r="D824" t="b">
        <v>0</v>
      </c>
      <c r="E824" t="n">
        <v>7</v>
      </c>
      <c r="F824" t="inlineStr"/>
      <c r="G824" t="n">
        <v>1</v>
      </c>
      <c r="H824" t="n">
        <v>0</v>
      </c>
      <c r="I824" t="inlineStr">
        <is>
          <t>entropia</t>
        </is>
      </c>
      <c r="J824" t="n">
        <v>0.2857142857142857</v>
      </c>
      <c r="K824" t="n">
        <v>0</v>
      </c>
      <c r="L824" t="n">
        <v>0.8631205685666311</v>
      </c>
      <c r="M824" t="inlineStr"/>
      <c r="N824" t="b">
        <v>1</v>
      </c>
      <c r="O824" t="b">
        <v>0</v>
      </c>
      <c r="P824" t="inlineStr">
        <is>
          <t>[5251, 10555, 358, 38413, 20988, 25273, 4055]</t>
        </is>
      </c>
      <c r="Q824" t="inlineStr">
        <is>
          <t>[1, 1, 1, 0, 0, 1, 1]</t>
        </is>
      </c>
      <c r="R824" t="inlineStr">
        <is>
          <t>[0.6628415537176426, 0.6675440759843587, 0.7476875369113163, 0.9202487203657292, 0.977345460394992, 1.0, 1.0]</t>
        </is>
      </c>
      <c r="S824" t="inlineStr">
        <is>
          <t>[5251, 10555, 358, 25273, 4055, 19128, 38853]</t>
        </is>
      </c>
      <c r="T824" t="inlineStr">
        <is>
          <t>[0.6628415537176426, 0.6675440759843587, 0.7476875369113163, 1.0, 1.0, 1.004987562112089, 1.005845253168171]</t>
        </is>
      </c>
      <c r="U824" t="n">
        <v>5</v>
      </c>
      <c r="V824" t="n">
        <v>0.988672730197496</v>
      </c>
      <c r="W824" t="n">
        <v>0</v>
      </c>
      <c r="X824" t="inlineStr"/>
      <c r="Y824" t="inlineStr"/>
      <c r="Z824" t="inlineStr">
        <is>
          <t>2025-11-16T16:59:17.304512</t>
        </is>
      </c>
    </row>
    <row r="825">
      <c r="A825" t="inlineStr">
        <is>
          <t>shuttle</t>
        </is>
      </c>
      <c r="B825" t="n">
        <v>4351</v>
      </c>
      <c r="C825" t="n">
        <v>4</v>
      </c>
      <c r="D825" t="b">
        <v>0</v>
      </c>
      <c r="E825" t="n">
        <v>7</v>
      </c>
      <c r="F825" t="inlineStr"/>
      <c r="G825" t="n">
        <v>1</v>
      </c>
      <c r="H825" t="n">
        <v>0</v>
      </c>
      <c r="I825" t="inlineStr">
        <is>
          <t>entropia</t>
        </is>
      </c>
      <c r="J825" t="n">
        <v>0</v>
      </c>
      <c r="K825" t="n">
        <v>0.2857142857142857</v>
      </c>
      <c r="L825" t="n">
        <v>0</v>
      </c>
      <c r="M825" t="inlineStr"/>
      <c r="N825" t="b">
        <v>1</v>
      </c>
      <c r="O825" t="b">
        <v>0</v>
      </c>
      <c r="P825" t="inlineStr">
        <is>
          <t>[21301, 41161, 6703, 44506, 32864, 32655, 5629]</t>
        </is>
      </c>
      <c r="Q825" t="inlineStr">
        <is>
          <t>[1, 1, 1, 1, 1, 1, 1]</t>
        </is>
      </c>
      <c r="R825" t="inlineStr">
        <is>
          <t>[0.26295651527378355, 0.44686208578756154, 0.5602849251376689, 0.806829416596535, 0.8780510847812358, 0.9779475860733032, 0.980288259839779]</t>
        </is>
      </c>
      <c r="S825" t="inlineStr">
        <is>
          <t>[21301, 41161, 6703, 44506, 32864, 32655, 5629]</t>
        </is>
      </c>
      <c r="T825" t="inlineStr">
        <is>
          <t>[0.26295651527378355, 0.44686208578756154, 0.5602849251376689, 0.806829416596535, 0.8780510847812358, 0.9779475860733032, 0.980288259839779]</t>
        </is>
      </c>
      <c r="U825" t="n">
        <v>5</v>
      </c>
      <c r="V825" t="n">
        <v>0.9279993354272695</v>
      </c>
      <c r="W825" t="n">
        <v>0</v>
      </c>
      <c r="X825" t="inlineStr"/>
      <c r="Y825" t="inlineStr"/>
      <c r="Z825" t="inlineStr">
        <is>
          <t>2025-11-16T16:59:17.304512</t>
        </is>
      </c>
    </row>
    <row r="826">
      <c r="A826" t="inlineStr">
        <is>
          <t>shuttle</t>
        </is>
      </c>
      <c r="B826" t="n">
        <v>4352</v>
      </c>
      <c r="C826" t="n">
        <v>4</v>
      </c>
      <c r="D826" t="b">
        <v>1</v>
      </c>
      <c r="E826" t="n">
        <v>7</v>
      </c>
      <c r="F826" t="inlineStr"/>
      <c r="G826" t="n">
        <v>1</v>
      </c>
      <c r="H826" t="n">
        <v>0</v>
      </c>
      <c r="I826" t="inlineStr">
        <is>
          <t>entropia</t>
        </is>
      </c>
      <c r="J826" t="n">
        <v>0</v>
      </c>
      <c r="K826" t="n">
        <v>1</v>
      </c>
      <c r="L826" t="n">
        <v>0</v>
      </c>
      <c r="M826" t="inlineStr"/>
      <c r="N826" t="b">
        <v>1</v>
      </c>
      <c r="O826" t="b">
        <v>1</v>
      </c>
      <c r="P826" t="inlineStr">
        <is>
          <t>[30169, 3828, 36219, 19977, 40782, 18584, 9335]</t>
        </is>
      </c>
      <c r="Q826" t="inlineStr">
        <is>
          <t>[1, 1, 1, 1, 1, 1, 1]</t>
        </is>
      </c>
      <c r="R826" t="inlineStr">
        <is>
          <t>[0.10000000000000009, 0.14196767236989447, 0.1736514324678195, 0.17365143246781953, 0.19999999999999998, 0.20981706288256488, 0.223606797749979]</t>
        </is>
      </c>
      <c r="S826" t="inlineStr">
        <is>
          <t>[30169, 3828, 36219, 19977, 40782, 18584, 9335]</t>
        </is>
      </c>
      <c r="T826" t="inlineStr">
        <is>
          <t>[0.10000000000000009, 0.14196767236989447, 0.1736514324678195, 0.17365143246781953, 0.19999999999999998, 0.20981706288256488, 0.223606797749979]</t>
        </is>
      </c>
      <c r="U826" t="n">
        <v>5</v>
      </c>
      <c r="V826" t="n">
        <v>0.2049085314412825</v>
      </c>
      <c r="W826" t="n">
        <v>5</v>
      </c>
      <c r="X826" t="n">
        <v>0.4863162362051109</v>
      </c>
      <c r="Y826" t="n">
        <v>19977</v>
      </c>
      <c r="Z826" t="inlineStr">
        <is>
          <t>2025-11-16T16:59:17.304512</t>
        </is>
      </c>
    </row>
    <row r="827">
      <c r="A827" t="inlineStr">
        <is>
          <t>shuttle</t>
        </is>
      </c>
      <c r="B827" t="n">
        <v>4356</v>
      </c>
      <c r="C827" t="n">
        <v>4</v>
      </c>
      <c r="D827" t="b">
        <v>1</v>
      </c>
      <c r="E827" t="n">
        <v>7</v>
      </c>
      <c r="F827" t="inlineStr"/>
      <c r="G827" t="n">
        <v>1</v>
      </c>
      <c r="H827" t="n">
        <v>0</v>
      </c>
      <c r="I827" t="inlineStr">
        <is>
          <t>entropia</t>
        </is>
      </c>
      <c r="J827" t="n">
        <v>0</v>
      </c>
      <c r="K827" t="n">
        <v>1</v>
      </c>
      <c r="L827" t="n">
        <v>0</v>
      </c>
      <c r="M827" t="inlineStr"/>
      <c r="N827" t="b">
        <v>1</v>
      </c>
      <c r="O827" t="b">
        <v>1</v>
      </c>
      <c r="P827" t="inlineStr">
        <is>
          <t>[26365, 1324, 29764, 5906, 16879, 39247, 41204]</t>
        </is>
      </c>
      <c r="Q827" t="inlineStr">
        <is>
          <t>[1, 1, 1, 1, 1, 1, 1]</t>
        </is>
      </c>
      <c r="R827" t="inlineStr">
        <is>
          <t>[0.09999999999999998, 0.15449379051318346, 0.18403350593609688, 0.194857782347152, 0.19999999999999996, 0.2, 0.2035430278820222]</t>
        </is>
      </c>
      <c r="S827" t="inlineStr">
        <is>
          <t>[26365, 1324, 29764, 5906, 16879, 39247, 41204]</t>
        </is>
      </c>
      <c r="T827" t="inlineStr">
        <is>
          <t>[0.09999999999999998, 0.15449379051318346, 0.18403350593609688, 0.194857782347152, 0.19999999999999996, 0.2, 0.2035430278820222]</t>
        </is>
      </c>
      <c r="U827" t="n">
        <v>5</v>
      </c>
      <c r="V827" t="n">
        <v>0.2</v>
      </c>
      <c r="W827" t="n">
        <v>9</v>
      </c>
      <c r="X827" t="n">
        <v>0.5889597895836493</v>
      </c>
      <c r="Y827" t="n">
        <v>5906</v>
      </c>
      <c r="Z827" t="inlineStr">
        <is>
          <t>2025-11-16T16:59:17.304512</t>
        </is>
      </c>
    </row>
    <row r="828">
      <c r="A828" t="inlineStr">
        <is>
          <t>shuttle</t>
        </is>
      </c>
      <c r="B828" t="n">
        <v>4365</v>
      </c>
      <c r="C828" t="n">
        <v>4</v>
      </c>
      <c r="D828" t="b">
        <v>0</v>
      </c>
      <c r="E828" t="n">
        <v>7</v>
      </c>
      <c r="F828" t="inlineStr"/>
      <c r="G828" t="n">
        <v>1</v>
      </c>
      <c r="H828" t="n">
        <v>0</v>
      </c>
      <c r="I828" t="inlineStr">
        <is>
          <t>entropia</t>
        </is>
      </c>
      <c r="J828" t="n">
        <v>0</v>
      </c>
      <c r="K828" t="n">
        <v>0</v>
      </c>
      <c r="L828" t="n">
        <v>0</v>
      </c>
      <c r="M828" t="inlineStr"/>
      <c r="N828" t="b">
        <v>1</v>
      </c>
      <c r="O828" t="b">
        <v>0</v>
      </c>
      <c r="P828" t="inlineStr">
        <is>
          <t>[21393, 31220, 5294, 42067, 34434, 19465, 37825]</t>
        </is>
      </c>
      <c r="Q828" t="inlineStr">
        <is>
          <t>[1, 1, 1, 1, 1, 1, 1]</t>
        </is>
      </c>
      <c r="R828" t="inlineStr">
        <is>
          <t>[1.0, 1.005845253168171, 1.1008821728559737, 1.1677947435504024, 1.1692753191280836, 1.1787105271836038, 1.1787105271836038]</t>
        </is>
      </c>
      <c r="S828" t="inlineStr">
        <is>
          <t>[21393, 31220, 5294, 42067, 34434, 19465, 37825]</t>
        </is>
      </c>
      <c r="T828" t="inlineStr">
        <is>
          <t>[1.0, 1.005845253168171, 1.1008821728559737, 1.1677947435504024, 1.1692753191280836, 1.1787105271836038, 1.1787105271836038]</t>
        </is>
      </c>
      <c r="U828" t="n">
        <v>5</v>
      </c>
      <c r="V828" t="n">
        <v>1.173992923155844</v>
      </c>
      <c r="W828" t="n">
        <v>0</v>
      </c>
      <c r="X828" t="inlineStr"/>
      <c r="Y828" t="inlineStr"/>
      <c r="Z828" t="inlineStr">
        <is>
          <t>2025-11-16T16:59:17.304512</t>
        </is>
      </c>
    </row>
    <row r="829">
      <c r="A829" t="inlineStr">
        <is>
          <t>shuttle</t>
        </is>
      </c>
      <c r="B829" t="n">
        <v>4368</v>
      </c>
      <c r="C829" t="n">
        <v>4</v>
      </c>
      <c r="D829" t="b">
        <v>1</v>
      </c>
      <c r="E829" t="n">
        <v>7</v>
      </c>
      <c r="F829" t="inlineStr"/>
      <c r="G829" t="n">
        <v>1</v>
      </c>
      <c r="H829" t="n">
        <v>0</v>
      </c>
      <c r="I829" t="inlineStr">
        <is>
          <t>entropia</t>
        </is>
      </c>
      <c r="J829" t="n">
        <v>0</v>
      </c>
      <c r="K829" t="n">
        <v>1</v>
      </c>
      <c r="L829" t="n">
        <v>0</v>
      </c>
      <c r="M829" t="inlineStr"/>
      <c r="N829" t="b">
        <v>1</v>
      </c>
      <c r="O829" t="b">
        <v>1</v>
      </c>
      <c r="P829" t="inlineStr">
        <is>
          <t>[4701, 8295, 30524, 13791, 20438, 27884, 25977]</t>
        </is>
      </c>
      <c r="Q829" t="inlineStr">
        <is>
          <t>[1, 1, 1, 1, 1, 1, 1]</t>
        </is>
      </c>
      <c r="R829" t="inlineStr">
        <is>
          <t>[0.10000000000000009, 0.14142135623730953, 0.14142135623730964, 0.14196767236989447, 0.14196767236989455, 0.1736514324678195, 0.17365143246781956]</t>
        </is>
      </c>
      <c r="S829" t="inlineStr">
        <is>
          <t>[4701, 8295, 30524, 13791, 20438, 27884, 25977]</t>
        </is>
      </c>
      <c r="T829" t="inlineStr">
        <is>
          <t>[0.10000000000000009, 0.14142135623730953, 0.14142135623730964, 0.14196767236989447, 0.14196767236989455, 0.1736514324678195, 0.17365143246781956]</t>
        </is>
      </c>
      <c r="U829" t="n">
        <v>5</v>
      </c>
      <c r="V829" t="n">
        <v>0.157809552418857</v>
      </c>
      <c r="W829" t="n">
        <v>8</v>
      </c>
      <c r="X829" t="n">
        <v>0.4145907479166286</v>
      </c>
      <c r="Y829" t="n">
        <v>4701</v>
      </c>
      <c r="Z829" t="inlineStr">
        <is>
          <t>2025-11-16T16:59:17.304512</t>
        </is>
      </c>
    </row>
    <row r="830">
      <c r="A830" t="inlineStr">
        <is>
          <t>shuttle</t>
        </is>
      </c>
      <c r="B830" t="n">
        <v>4375</v>
      </c>
      <c r="C830" t="n">
        <v>4</v>
      </c>
      <c r="D830" t="b">
        <v>0</v>
      </c>
      <c r="E830" t="n">
        <v>7</v>
      </c>
      <c r="F830" t="inlineStr"/>
      <c r="G830" t="n">
        <v>1</v>
      </c>
      <c r="H830" t="n">
        <v>0</v>
      </c>
      <c r="I830" t="inlineStr">
        <is>
          <t>entropia</t>
        </is>
      </c>
      <c r="J830" t="n">
        <v>0.5714285714285714</v>
      </c>
      <c r="K830" t="n">
        <v>0</v>
      </c>
      <c r="L830" t="n">
        <v>0.9852281360342515</v>
      </c>
      <c r="M830" t="inlineStr"/>
      <c r="N830" t="b">
        <v>1</v>
      </c>
      <c r="O830" t="b">
        <v>0</v>
      </c>
      <c r="P830" t="inlineStr">
        <is>
          <t>[43305, 20105, 6675, 45962, 43049, 939, 10086]</t>
        </is>
      </c>
      <c r="Q830" t="inlineStr">
        <is>
          <t>[1, 1, 0, 1, 0, 0, 0]</t>
        </is>
      </c>
      <c r="R830" t="inlineStr">
        <is>
          <t>[1.0142349964139232, 1.425528968194552, 2.042021956448828, 3.1622776601683795, 3.9232793789378966, 3.9232793789378966, 3.931674599671399]</t>
        </is>
      </c>
      <c r="S830" t="inlineStr">
        <is>
          <t>[43305, 20105, 45962, 20318, 18845, 13540, 21907]</t>
        </is>
      </c>
      <c r="T830" t="inlineStr">
        <is>
          <t>[1.0142349964139232, 1.425528968194552, 3.1622776601683795, 5.0990195135927845, 5.3854860694418525, 5.5027044881657, 7.086321707003805]</t>
        </is>
      </c>
      <c r="U830" t="n">
        <v>6</v>
      </c>
      <c r="V830" t="n">
        <v>3.923279378937897</v>
      </c>
      <c r="W830" t="n">
        <v>0</v>
      </c>
      <c r="X830" t="inlineStr"/>
      <c r="Y830" t="inlineStr"/>
      <c r="Z830" t="inlineStr">
        <is>
          <t>2025-11-16T16:59:17.304512</t>
        </is>
      </c>
    </row>
    <row r="831">
      <c r="A831" t="inlineStr">
        <is>
          <t>shuttle</t>
        </is>
      </c>
      <c r="B831" t="n">
        <v>4385</v>
      </c>
      <c r="C831" t="n">
        <v>4</v>
      </c>
      <c r="D831" t="b">
        <v>1</v>
      </c>
      <c r="E831" t="n">
        <v>7</v>
      </c>
      <c r="F831" t="inlineStr"/>
      <c r="G831" t="n">
        <v>1</v>
      </c>
      <c r="H831" t="n">
        <v>0</v>
      </c>
      <c r="I831" t="inlineStr">
        <is>
          <t>entropia</t>
        </is>
      </c>
      <c r="J831" t="n">
        <v>0</v>
      </c>
      <c r="K831" t="n">
        <v>1</v>
      </c>
      <c r="L831" t="n">
        <v>0</v>
      </c>
      <c r="M831" t="inlineStr"/>
      <c r="N831" t="b">
        <v>1</v>
      </c>
      <c r="O831" t="b">
        <v>1</v>
      </c>
      <c r="P831" t="inlineStr">
        <is>
          <t>[7284, 30650, 4766, 33613, 43633, 15805, 45644]</t>
        </is>
      </c>
      <c r="Q831" t="inlineStr">
        <is>
          <t>[1, 1, 1, 1, 1, 1, 1]</t>
        </is>
      </c>
      <c r="R831" t="inlineStr">
        <is>
          <t>[0.05882354000000001, 0.09999999999999998, 0.10000000000000009, 0.11601814021148425, 0.1238974089751645, 0.1419676848984922, 0.15367182759174605]</t>
        </is>
      </c>
      <c r="S831" t="inlineStr">
        <is>
          <t>[7284, 30650, 4766, 33613, 43633, 15805, 45644]</t>
        </is>
      </c>
      <c r="T831" t="inlineStr">
        <is>
          <t>[0.05882354000000001, 0.09999999999999998, 0.10000000000000009, 0.11601814021148425, 0.1238974089751645, 0.1419676848984922, 0.15367182759174605]</t>
        </is>
      </c>
      <c r="U831" t="n">
        <v>5</v>
      </c>
      <c r="V831" t="n">
        <v>0.1329325469368283</v>
      </c>
      <c r="W831" t="n">
        <v>10</v>
      </c>
      <c r="X831" t="n">
        <v>0.4079242338435045</v>
      </c>
      <c r="Y831" t="n">
        <v>33613</v>
      </c>
      <c r="Z831" t="inlineStr">
        <is>
          <t>2025-11-16T16:59:17.304512</t>
        </is>
      </c>
    </row>
    <row r="832">
      <c r="A832" t="inlineStr">
        <is>
          <t>shuttle</t>
        </is>
      </c>
      <c r="B832" t="n">
        <v>4387</v>
      </c>
      <c r="C832" t="n">
        <v>4</v>
      </c>
      <c r="D832" t="b">
        <v>1</v>
      </c>
      <c r="E832" t="n">
        <v>7</v>
      </c>
      <c r="F832" t="inlineStr"/>
      <c r="G832" t="n">
        <v>1</v>
      </c>
      <c r="H832" t="n">
        <v>0</v>
      </c>
      <c r="I832" t="inlineStr">
        <is>
          <t>entropia</t>
        </is>
      </c>
      <c r="J832" t="n">
        <v>0</v>
      </c>
      <c r="K832" t="n">
        <v>1</v>
      </c>
      <c r="L832" t="n">
        <v>0</v>
      </c>
      <c r="M832" t="inlineStr"/>
      <c r="N832" t="b">
        <v>1</v>
      </c>
      <c r="O832" t="b">
        <v>1</v>
      </c>
      <c r="P832" t="inlineStr">
        <is>
          <t>[22328, 34349, 3095, 12364, 6897, 24687, 26980]</t>
        </is>
      </c>
      <c r="Q832" t="inlineStr">
        <is>
          <t>[1, 1, 1, 1, 1, 1, 1]</t>
        </is>
      </c>
      <c r="R832" t="inlineStr">
        <is>
          <t>[0.19999999999999996, 0.20000000000000007, 0.2956711817185604, 0.2956711817185604, 0.30000000000000004, 0.3343461033565365, 0.33434610335653653]</t>
        </is>
      </c>
      <c r="S832" t="inlineStr">
        <is>
          <t>[22328, 34349, 3095, 12364, 6897, 24687, 26980]</t>
        </is>
      </c>
      <c r="T832" t="inlineStr">
        <is>
          <t>[0.19999999999999996, 0.20000000000000007, 0.2956711817185604, 0.2956711817185604, 0.30000000000000004, 0.3343461033565365, 0.33434610335653653]</t>
        </is>
      </c>
      <c r="U832" t="n">
        <v>5</v>
      </c>
      <c r="V832" t="n">
        <v>0.3171730516782683</v>
      </c>
      <c r="W832" t="n">
        <v>7</v>
      </c>
      <c r="X832" t="n">
        <v>0.5815074834135706</v>
      </c>
      <c r="Y832" t="n">
        <v>3095</v>
      </c>
      <c r="Z832" t="inlineStr">
        <is>
          <t>2025-11-16T16:59:17.304512</t>
        </is>
      </c>
    </row>
    <row r="833">
      <c r="A833" t="inlineStr">
        <is>
          <t>shuttle</t>
        </is>
      </c>
      <c r="B833" t="n">
        <v>4390</v>
      </c>
      <c r="C833" t="n">
        <v>4</v>
      </c>
      <c r="D833" t="b">
        <v>1</v>
      </c>
      <c r="E833" t="n">
        <v>7</v>
      </c>
      <c r="F833" t="inlineStr"/>
      <c r="G833" t="n">
        <v>1</v>
      </c>
      <c r="H833" t="n">
        <v>0</v>
      </c>
      <c r="I833" t="inlineStr">
        <is>
          <t>entropia</t>
        </is>
      </c>
      <c r="J833" t="n">
        <v>0</v>
      </c>
      <c r="K833" t="n">
        <v>1</v>
      </c>
      <c r="L833" t="n">
        <v>0</v>
      </c>
      <c r="M833" t="inlineStr"/>
      <c r="N833" t="b">
        <v>1</v>
      </c>
      <c r="O833" t="b">
        <v>1</v>
      </c>
      <c r="P833" t="inlineStr">
        <is>
          <t>[9279, 26206, 42178, 37364, 5170, 32010, 30820]</t>
        </is>
      </c>
      <c r="Q833" t="inlineStr">
        <is>
          <t>[1, 1, 1, 1, 1, 1, 1]</t>
        </is>
      </c>
      <c r="R833" t="inlineStr">
        <is>
          <t>[0.10000000000000003, 0.1536718165317949, 0.17365142768791172, 0.21776439886512686, 0.2396274888511125, 0.23962748885111254, 0.24319952042311205]</t>
        </is>
      </c>
      <c r="S833" t="inlineStr">
        <is>
          <t>[9279, 26206, 42178, 37364, 5170, 32010, 30820]</t>
        </is>
      </c>
      <c r="T833" t="inlineStr">
        <is>
          <t>[0.10000000000000003, 0.1536718165317949, 0.17365142768791172, 0.21776439886512686, 0.2396274888511125, 0.23962748885111254, 0.24319952042311205]</t>
        </is>
      </c>
      <c r="U833" t="n">
        <v>5</v>
      </c>
      <c r="V833" t="n">
        <v>0.2396274888511125</v>
      </c>
      <c r="W833" t="n">
        <v>5</v>
      </c>
      <c r="X833" t="n">
        <v>0.5307534773012008</v>
      </c>
      <c r="Y833" t="n">
        <v>5170</v>
      </c>
      <c r="Z833" t="inlineStr">
        <is>
          <t>2025-11-16T16:59:17.304512</t>
        </is>
      </c>
    </row>
    <row r="834">
      <c r="A834" t="inlineStr">
        <is>
          <t>shuttle</t>
        </is>
      </c>
      <c r="B834" t="n">
        <v>4391</v>
      </c>
      <c r="C834" t="n">
        <v>4</v>
      </c>
      <c r="D834" t="b">
        <v>1</v>
      </c>
      <c r="E834" t="n">
        <v>7</v>
      </c>
      <c r="F834" t="inlineStr"/>
      <c r="G834" t="n">
        <v>1</v>
      </c>
      <c r="H834" t="n">
        <v>0</v>
      </c>
      <c r="I834" t="inlineStr">
        <is>
          <t>entropia</t>
        </is>
      </c>
      <c r="J834" t="n">
        <v>0</v>
      </c>
      <c r="K834" t="n">
        <v>1</v>
      </c>
      <c r="L834" t="n">
        <v>0</v>
      </c>
      <c r="M834" t="inlineStr"/>
      <c r="N834" t="b">
        <v>1</v>
      </c>
      <c r="O834" t="b">
        <v>1</v>
      </c>
      <c r="P834" t="inlineStr">
        <is>
          <t>[7819, 43193, 1721, 28822, 42229, 42680, 34019]</t>
        </is>
      </c>
      <c r="Q834" t="inlineStr">
        <is>
          <t>[1, 1, 1, 1, 1, 1, 1]</t>
        </is>
      </c>
      <c r="R834" t="inlineStr">
        <is>
          <t>[0.10000000000000003, 0.19999999999999998, 0.2, 0.21776459595530231, 0.2396276679592239, 0.3, 0.3]</t>
        </is>
      </c>
      <c r="S834" t="inlineStr">
        <is>
          <t>[7819, 43193, 1721, 28822, 42229, 42680, 34019]</t>
        </is>
      </c>
      <c r="T834" t="inlineStr">
        <is>
          <t>[0.10000000000000003, 0.19999999999999998, 0.2, 0.21776459595530231, 0.2396276679592239, 0.3, 0.3]</t>
        </is>
      </c>
      <c r="U834" t="n">
        <v>5</v>
      </c>
      <c r="V834" t="n">
        <v>0.269813833979612</v>
      </c>
      <c r="W834" t="n">
        <v>4</v>
      </c>
      <c r="X834" t="n">
        <v>0.5226517694992727</v>
      </c>
      <c r="Y834" t="n">
        <v>28822</v>
      </c>
      <c r="Z834" t="inlineStr">
        <is>
          <t>2025-11-16T16:59:17.304512</t>
        </is>
      </c>
    </row>
    <row r="835">
      <c r="A835" t="inlineStr">
        <is>
          <t>shuttle</t>
        </is>
      </c>
      <c r="B835" t="n">
        <v>4397</v>
      </c>
      <c r="C835" t="n">
        <v>4</v>
      </c>
      <c r="D835" t="b">
        <v>1</v>
      </c>
      <c r="E835" t="n">
        <v>7</v>
      </c>
      <c r="F835" t="inlineStr"/>
      <c r="G835" t="n">
        <v>1</v>
      </c>
      <c r="H835" t="n">
        <v>0</v>
      </c>
      <c r="I835" t="inlineStr">
        <is>
          <t>entropia</t>
        </is>
      </c>
      <c r="J835" t="n">
        <v>0</v>
      </c>
      <c r="K835" t="n">
        <v>1</v>
      </c>
      <c r="L835" t="n">
        <v>0</v>
      </c>
      <c r="M835" t="inlineStr"/>
      <c r="N835" t="b">
        <v>1</v>
      </c>
      <c r="O835" t="b">
        <v>1</v>
      </c>
      <c r="P835" t="inlineStr">
        <is>
          <t>[33068, 26455, 17177, 13767, 5488, 16038, 43442]</t>
        </is>
      </c>
      <c r="Q835" t="inlineStr">
        <is>
          <t>[1, 1, 1, 1, 1, 1, 1]</t>
        </is>
      </c>
      <c r="R835" t="inlineStr">
        <is>
          <t>[0.09999999999999987, 0.10904291519166923, 0.14795390279914059, 0.15921861138582116, 0.17365145272556745, 0.1833440369682952, 0.18334403696829532]</t>
        </is>
      </c>
      <c r="S835" t="inlineStr">
        <is>
          <t>[33068, 26455, 17177, 13767, 5488, 16038, 43442]</t>
        </is>
      </c>
      <c r="T835" t="inlineStr">
        <is>
          <t>[0.09999999999999987, 0.10904291519166923, 0.14795390279914059, 0.15921861138582116, 0.17365145272556745, 0.1833440369682952, 0.18334403696829532]</t>
        </is>
      </c>
      <c r="U835" t="n">
        <v>5</v>
      </c>
      <c r="V835" t="n">
        <v>0.1784977448469313</v>
      </c>
      <c r="W835" t="n">
        <v>3</v>
      </c>
      <c r="X835" t="n">
        <v>0.5999773464245359</v>
      </c>
      <c r="Y835" t="n">
        <v>13767</v>
      </c>
      <c r="Z835" t="inlineStr">
        <is>
          <t>2025-11-16T16:59:17.304512</t>
        </is>
      </c>
    </row>
    <row r="836">
      <c r="A836" t="inlineStr">
        <is>
          <t>shuttle</t>
        </is>
      </c>
      <c r="B836" t="n">
        <v>4400</v>
      </c>
      <c r="C836" t="n">
        <v>4</v>
      </c>
      <c r="D836" t="b">
        <v>1</v>
      </c>
      <c r="E836" t="n">
        <v>7</v>
      </c>
      <c r="F836" t="inlineStr"/>
      <c r="G836" t="n">
        <v>1</v>
      </c>
      <c r="H836" t="n">
        <v>0</v>
      </c>
      <c r="I836" t="inlineStr">
        <is>
          <t>entropia</t>
        </is>
      </c>
      <c r="J836" t="n">
        <v>0</v>
      </c>
      <c r="K836" t="n">
        <v>1</v>
      </c>
      <c r="L836" t="n">
        <v>0</v>
      </c>
      <c r="M836" t="inlineStr"/>
      <c r="N836" t="b">
        <v>1</v>
      </c>
      <c r="O836" t="b">
        <v>1</v>
      </c>
      <c r="P836" t="inlineStr">
        <is>
          <t>[18528, 40044, 31062, 1820, 21010, 27526, 4668]</t>
        </is>
      </c>
      <c r="Q836" t="inlineStr">
        <is>
          <t>[1, 1, 1, 1, 1, 1, 1]</t>
        </is>
      </c>
      <c r="R836" t="inlineStr">
        <is>
          <t>[0.09999999999999998, 0.09999999999999998, 0.10828044670729607, 0.11601814021148414, 0.14739285986482376, 0.15316725778746446, 0.15316725778746446]</t>
        </is>
      </c>
      <c r="S836" t="inlineStr">
        <is>
          <t>[40044, 18528, 31062, 1820, 21010, 27526, 4668]</t>
        </is>
      </c>
      <c r="T836" t="inlineStr">
        <is>
          <t>[0.09999999999999998, 0.09999999999999998, 0.10828044670729607, 0.11601814021148414, 0.14739285986482376, 0.15316725778746446, 0.15316725778746446]</t>
        </is>
      </c>
      <c r="U836" t="n">
        <v>5</v>
      </c>
      <c r="V836" t="n">
        <v>0.1502800588261441</v>
      </c>
      <c r="W836" t="n">
        <v>10</v>
      </c>
      <c r="X836" t="n">
        <v>0.449680495952052</v>
      </c>
      <c r="Y836" t="n">
        <v>31062</v>
      </c>
      <c r="Z836" t="inlineStr">
        <is>
          <t>2025-11-16T16:59:17.304512</t>
        </is>
      </c>
    </row>
    <row r="837">
      <c r="A837" t="inlineStr">
        <is>
          <t>shuttle</t>
        </is>
      </c>
      <c r="B837" t="n">
        <v>4401</v>
      </c>
      <c r="C837" t="n">
        <v>4</v>
      </c>
      <c r="D837" t="b">
        <v>1</v>
      </c>
      <c r="E837" t="n">
        <v>7</v>
      </c>
      <c r="F837" t="inlineStr"/>
      <c r="G837" t="n">
        <v>1</v>
      </c>
      <c r="H837" t="n">
        <v>0</v>
      </c>
      <c r="I837" t="inlineStr">
        <is>
          <t>entropia</t>
        </is>
      </c>
      <c r="J837" t="n">
        <v>0</v>
      </c>
      <c r="K837" t="n">
        <v>1</v>
      </c>
      <c r="L837" t="n">
        <v>0</v>
      </c>
      <c r="M837" t="inlineStr"/>
      <c r="N837" t="b">
        <v>1</v>
      </c>
      <c r="O837" t="b">
        <v>1</v>
      </c>
      <c r="P837" t="inlineStr">
        <is>
          <t>[18328, 10164, 19179, 24182, 3422, 16824, 6148]</t>
        </is>
      </c>
      <c r="Q837" t="inlineStr">
        <is>
          <t>[1, 1, 1, 1, 1, 1, 1]</t>
        </is>
      </c>
      <c r="R837" t="inlineStr">
        <is>
          <t>[0.09999999999999998, 0.14142135623730948, 0.20526274813015072, 0.22360679774997902, 0.22360679774997902, 0.24076867599679513, 0.2685754936138845]</t>
        </is>
      </c>
      <c r="S837" t="inlineStr">
        <is>
          <t>[18328, 10164, 19179, 24182, 3422, 16824, 6148]</t>
        </is>
      </c>
      <c r="T837" t="inlineStr">
        <is>
          <t>[0.09999999999999998, 0.14142135623730948, 0.20526274813015072, 0.22360679774997902, 0.22360679774997902, 0.24076867599679513, 0.2685754936138845]</t>
        </is>
      </c>
      <c r="U837" t="n">
        <v>5</v>
      </c>
      <c r="V837" t="n">
        <v>0.2321877368733871</v>
      </c>
      <c r="W837" t="n">
        <v>10</v>
      </c>
      <c r="X837" t="n">
        <v>0.452051665206938</v>
      </c>
      <c r="Y837" t="n">
        <v>19179</v>
      </c>
      <c r="Z837" t="inlineStr">
        <is>
          <t>2025-11-16T16:59:17.304512</t>
        </is>
      </c>
    </row>
    <row r="838">
      <c r="A838" t="inlineStr">
        <is>
          <t>shuttle</t>
        </is>
      </c>
      <c r="B838" t="n">
        <v>4403</v>
      </c>
      <c r="C838" t="n">
        <v>4</v>
      </c>
      <c r="D838" t="b">
        <v>1</v>
      </c>
      <c r="E838" t="n">
        <v>7</v>
      </c>
      <c r="F838" t="inlineStr"/>
      <c r="G838" t="n">
        <v>1</v>
      </c>
      <c r="H838" t="n">
        <v>0</v>
      </c>
      <c r="I838" t="inlineStr">
        <is>
          <t>entropia</t>
        </is>
      </c>
      <c r="J838" t="n">
        <v>0</v>
      </c>
      <c r="K838" t="n">
        <v>1</v>
      </c>
      <c r="L838" t="n">
        <v>0</v>
      </c>
      <c r="M838" t="inlineStr"/>
      <c r="N838" t="b">
        <v>1</v>
      </c>
      <c r="O838" t="b">
        <v>1</v>
      </c>
      <c r="P838" t="inlineStr">
        <is>
          <t>[15408, 14642, 19220, 37445, 20743, 40465, 31205]</t>
        </is>
      </c>
      <c r="Q838" t="inlineStr">
        <is>
          <t>[1, 1, 1, 1, 1, 1, 1]</t>
        </is>
      </c>
      <c r="R838" t="inlineStr">
        <is>
          <t>[0.09999999999999998, 0.09999999999999998, 0.10828044670729607, 0.10904291917892922, 0.1238974054659503, 0.1681203327411648, 0.19999999999999996]</t>
        </is>
      </c>
      <c r="S838" t="inlineStr">
        <is>
          <t>[15408, 14642, 19220, 37445, 20743, 40465, 31205]</t>
        </is>
      </c>
      <c r="T838" t="inlineStr">
        <is>
          <t>[0.09999999999999998, 0.09999999999999998, 0.10828044670729607, 0.10904291917892922, 0.1238974054659503, 0.1681203327411648, 0.19999999999999996]</t>
        </is>
      </c>
      <c r="U838" t="n">
        <v>5</v>
      </c>
      <c r="V838" t="n">
        <v>0.1460088691035575</v>
      </c>
      <c r="W838" t="n">
        <v>5</v>
      </c>
      <c r="X838" t="n">
        <v>0.4346967840703606</v>
      </c>
      <c r="Y838" t="n">
        <v>14642</v>
      </c>
      <c r="Z838" t="inlineStr">
        <is>
          <t>2025-11-16T16:59:17.304512</t>
        </is>
      </c>
    </row>
    <row r="839">
      <c r="A839" t="inlineStr">
        <is>
          <t>shuttle</t>
        </is>
      </c>
      <c r="B839" t="n">
        <v>4406</v>
      </c>
      <c r="C839" t="n">
        <v>4</v>
      </c>
      <c r="D839" t="b">
        <v>0</v>
      </c>
      <c r="E839" t="n">
        <v>7</v>
      </c>
      <c r="F839" t="inlineStr"/>
      <c r="G839" t="n">
        <v>1</v>
      </c>
      <c r="H839" t="n">
        <v>0</v>
      </c>
      <c r="I839" t="inlineStr">
        <is>
          <t>entropia</t>
        </is>
      </c>
      <c r="J839" t="n">
        <v>0.1428571428571428</v>
      </c>
      <c r="K839" t="n">
        <v>0</v>
      </c>
      <c r="L839" t="n">
        <v>0.5916727785823274</v>
      </c>
      <c r="M839" t="inlineStr"/>
      <c r="N839" t="b">
        <v>1</v>
      </c>
      <c r="O839" t="b">
        <v>0</v>
      </c>
      <c r="P839" t="inlineStr">
        <is>
          <t>[25067, 40913, 37759, 31238, 17862, 22351, 41893]</t>
        </is>
      </c>
      <c r="Q839" t="inlineStr">
        <is>
          <t>[1, 1, 0, 1, 1, 1, 1]</t>
        </is>
      </c>
      <c r="R839" t="inlineStr">
        <is>
          <t>[1.0626354474215227, 1.0755976761411108, 1.2198498980975274, 1.4213215051028008, 1.4284827546944792, 1.4591758270053476, 1.4591758270053476]</t>
        </is>
      </c>
      <c r="S839" t="inlineStr">
        <is>
          <t>[25067, 40913, 31238, 17862, 40463, 22351, 41893]</t>
        </is>
      </c>
      <c r="T839" t="inlineStr">
        <is>
          <t>[1.0626354474215227, 1.0755976761411108, 1.4213215051028008, 1.4284827546944792, 1.4591758270053476, 1.4591758270053476, 1.4591758270053476]</t>
        </is>
      </c>
      <c r="U839" t="n">
        <v>5</v>
      </c>
      <c r="V839" t="n">
        <v>1.443829290849914</v>
      </c>
      <c r="W839" t="n">
        <v>0</v>
      </c>
      <c r="X839" t="inlineStr"/>
      <c r="Y839" t="inlineStr"/>
      <c r="Z839" t="inlineStr">
        <is>
          <t>2025-11-16T16:59:17.304512</t>
        </is>
      </c>
    </row>
    <row r="840">
      <c r="A840" t="inlineStr">
        <is>
          <t>shuttle</t>
        </is>
      </c>
      <c r="B840" t="n">
        <v>4409</v>
      </c>
      <c r="C840" t="n">
        <v>4</v>
      </c>
      <c r="D840" t="b">
        <v>1</v>
      </c>
      <c r="E840" t="n">
        <v>7</v>
      </c>
      <c r="F840" t="inlineStr"/>
      <c r="G840" t="n">
        <v>1</v>
      </c>
      <c r="H840" t="n">
        <v>0</v>
      </c>
      <c r="I840" t="inlineStr">
        <is>
          <t>entropia</t>
        </is>
      </c>
      <c r="J840" t="n">
        <v>0</v>
      </c>
      <c r="K840" t="n">
        <v>1</v>
      </c>
      <c r="L840" t="n">
        <v>0</v>
      </c>
      <c r="M840" t="inlineStr"/>
      <c r="N840" t="b">
        <v>1</v>
      </c>
      <c r="O840" t="b">
        <v>1</v>
      </c>
      <c r="P840" t="inlineStr">
        <is>
          <t>[12943, 1813, 1532, 25922, 10460, 18291, 11155]</t>
        </is>
      </c>
      <c r="Q840" t="inlineStr">
        <is>
          <t>[1, 1, 1, 1, 1, 1, 1]</t>
        </is>
      </c>
      <c r="R840" t="inlineStr">
        <is>
          <t>[0.10000000000000009, 0.11601814021148406, 0.1536718335075404, 0.18334402748267858, 0.1948579012425026, 0.19999999999999996, 0.19999999999999996]</t>
        </is>
      </c>
      <c r="S840" t="inlineStr">
        <is>
          <t>[12943, 1813, 1532, 25922, 10460, 18291, 11155]</t>
        </is>
      </c>
      <c r="T840" t="inlineStr">
        <is>
          <t>[0.10000000000000009, 0.11601814021148406, 0.1536718335075404, 0.18334402748267858, 0.1948579012425026, 0.19999999999999996, 0.19999999999999996]</t>
        </is>
      </c>
      <c r="U840" t="n">
        <v>5</v>
      </c>
      <c r="V840" t="n">
        <v>0.1974289506212513</v>
      </c>
      <c r="W840" t="n">
        <v>4</v>
      </c>
      <c r="X840" t="n">
        <v>0.5275367652311131</v>
      </c>
      <c r="Y840" t="n">
        <v>25922</v>
      </c>
      <c r="Z840" t="inlineStr">
        <is>
          <t>2025-11-16T16:59:17.304512</t>
        </is>
      </c>
    </row>
    <row r="841">
      <c r="A841" t="inlineStr">
        <is>
          <t>shuttle</t>
        </is>
      </c>
      <c r="B841" t="n">
        <v>4415</v>
      </c>
      <c r="C841" t="n">
        <v>4</v>
      </c>
      <c r="D841" t="b">
        <v>1</v>
      </c>
      <c r="E841" t="n">
        <v>7</v>
      </c>
      <c r="F841" t="inlineStr"/>
      <c r="G841" t="n">
        <v>1</v>
      </c>
      <c r="H841" t="n">
        <v>0</v>
      </c>
      <c r="I841" t="inlineStr">
        <is>
          <t>entropia</t>
        </is>
      </c>
      <c r="J841" t="n">
        <v>0</v>
      </c>
      <c r="K841" t="n">
        <v>1</v>
      </c>
      <c r="L841" t="n">
        <v>0</v>
      </c>
      <c r="M841" t="inlineStr"/>
      <c r="N841" t="b">
        <v>1</v>
      </c>
      <c r="O841" t="b">
        <v>1</v>
      </c>
      <c r="P841" t="inlineStr">
        <is>
          <t>[21847, 11095, 17563, 43990, 46210, 27081, 33667]</t>
        </is>
      </c>
      <c r="Q841" t="inlineStr">
        <is>
          <t>[1, 1, 1, 1, 1, 1, 1]</t>
        </is>
      </c>
      <c r="R841" t="inlineStr">
        <is>
          <t>[0.10000000000000009, 0.14142135623730964, 0.1419676848984922, 0.14739292154286657, 0.14739292154286657, 0.15316725778746462, 0.15367183350754027]</t>
        </is>
      </c>
      <c r="S841" t="inlineStr">
        <is>
          <t>[21847, 11095, 17563, 46210, 43990, 27081, 33667]</t>
        </is>
      </c>
      <c r="T841" t="inlineStr">
        <is>
          <t>[0.10000000000000009, 0.14142135623730964, 0.1419676848984922, 0.14739292154286657, 0.14739292154286657, 0.15316725778746462, 0.15367183350754027]</t>
        </is>
      </c>
      <c r="U841" t="n">
        <v>5</v>
      </c>
      <c r="V841" t="n">
        <v>0.1502800896651656</v>
      </c>
      <c r="W841" t="n">
        <v>4</v>
      </c>
      <c r="X841" t="n">
        <v>0.4026854697734766</v>
      </c>
      <c r="Y841" t="n">
        <v>43990</v>
      </c>
      <c r="Z841" t="inlineStr">
        <is>
          <t>2025-11-16T16:59:17.304512</t>
        </is>
      </c>
    </row>
    <row r="842">
      <c r="A842" t="inlineStr">
        <is>
          <t>shuttle</t>
        </is>
      </c>
      <c r="B842" t="n">
        <v>4416</v>
      </c>
      <c r="C842" t="n">
        <v>4</v>
      </c>
      <c r="D842" t="b">
        <v>0</v>
      </c>
      <c r="E842" t="n">
        <v>7</v>
      </c>
      <c r="F842" t="inlineStr"/>
      <c r="G842" t="n">
        <v>1</v>
      </c>
      <c r="H842" t="n">
        <v>0</v>
      </c>
      <c r="I842" t="inlineStr">
        <is>
          <t>entropia</t>
        </is>
      </c>
      <c r="J842" t="n">
        <v>1</v>
      </c>
      <c r="K842" t="n">
        <v>0</v>
      </c>
      <c r="L842" t="n">
        <v>0</v>
      </c>
      <c r="M842" t="inlineStr"/>
      <c r="N842" t="b">
        <v>1</v>
      </c>
      <c r="O842" t="b">
        <v>0</v>
      </c>
      <c r="P842" t="inlineStr">
        <is>
          <t>[19863, 16180, 10502, 19938, 11251, 15384, 17669]</t>
        </is>
      </c>
      <c r="Q842" t="inlineStr">
        <is>
          <t>[0, 0, 0, 0, 0, 0, 0]</t>
        </is>
      </c>
      <c r="R842" t="inlineStr">
        <is>
          <t>[32.51148342511589, 194.1758977620116, 268.04827987505644, 306.0571625499198, 414.88209493771564, 426.03872659008545, 469.02759017351696]</t>
        </is>
      </c>
      <c r="S842" t="inlineStr">
        <is>
          <t>[38692, 10333, 32128, 42989, 22592, 46232, 28071]</t>
        </is>
      </c>
      <c r="T842" t="inlineStr">
        <is>
          <t>[555.0001441441254, 619.0002019385777, 653.000275650784, 695.0004604315021, 739.0006765896767, 752.0098845452321, 752.0452017646506]</t>
        </is>
      </c>
      <c r="U842" t="n">
        <v>5</v>
      </c>
      <c r="V842" t="n">
        <v>420.4604107639005</v>
      </c>
      <c r="W842" t="n">
        <v>0</v>
      </c>
      <c r="X842" t="inlineStr"/>
      <c r="Y842" t="inlineStr"/>
      <c r="Z842" t="inlineStr">
        <is>
          <t>2025-11-16T16:59:17.304512</t>
        </is>
      </c>
    </row>
    <row r="843">
      <c r="A843" t="inlineStr">
        <is>
          <t>shuttle</t>
        </is>
      </c>
      <c r="B843" t="n">
        <v>4424</v>
      </c>
      <c r="C843" t="n">
        <v>4</v>
      </c>
      <c r="D843" t="b">
        <v>1</v>
      </c>
      <c r="E843" t="n">
        <v>7</v>
      </c>
      <c r="F843" t="inlineStr"/>
      <c r="G843" t="n">
        <v>1</v>
      </c>
      <c r="H843" t="n">
        <v>0</v>
      </c>
      <c r="I843" t="inlineStr">
        <is>
          <t>entropia</t>
        </is>
      </c>
      <c r="J843" t="n">
        <v>0</v>
      </c>
      <c r="K843" t="n">
        <v>1</v>
      </c>
      <c r="L843" t="n">
        <v>0</v>
      </c>
      <c r="M843" t="inlineStr"/>
      <c r="N843" t="b">
        <v>1</v>
      </c>
      <c r="O843" t="b">
        <v>1</v>
      </c>
      <c r="P843" t="inlineStr">
        <is>
          <t>[42165, 38657, 35803, 6119, 4436, 39859, 46363]</t>
        </is>
      </c>
      <c r="Q843" t="inlineStr">
        <is>
          <t>[1, 1, 1, 1, 1, 1, 1]</t>
        </is>
      </c>
      <c r="R843" t="inlineStr">
        <is>
          <t>[0.29567103256835975, 0.29567103256835975, 0.3426680018619188, 0.3742207803670151, 0.3999999999999999, 0.4418843357551611, 0.4796260965152937]</t>
        </is>
      </c>
      <c r="S843" t="inlineStr">
        <is>
          <t>[38657, 42165, 35803, 6119, 4436, 39859, 46363]</t>
        </is>
      </c>
      <c r="T843" t="inlineStr">
        <is>
          <t>[0.29567103256835975, 0.29567103256835975, 0.3426680018619188, 0.3742207803670151, 0.3999999999999999, 0.4418843357551611, 0.4796260965152937]</t>
        </is>
      </c>
      <c r="U843" t="n">
        <v>5</v>
      </c>
      <c r="V843" t="n">
        <v>0.4209421678775805</v>
      </c>
      <c r="W843" t="n">
        <v>8</v>
      </c>
      <c r="X843" t="n">
        <v>0.5335682571970382</v>
      </c>
      <c r="Y843" t="n">
        <v>42165</v>
      </c>
      <c r="Z843" t="inlineStr">
        <is>
          <t>2025-11-16T16:59:17.304512</t>
        </is>
      </c>
    </row>
    <row r="844">
      <c r="A844" t="inlineStr">
        <is>
          <t>shuttle</t>
        </is>
      </c>
      <c r="B844" t="n">
        <v>4436</v>
      </c>
      <c r="C844" t="n">
        <v>4</v>
      </c>
      <c r="D844" t="b">
        <v>1</v>
      </c>
      <c r="E844" t="n">
        <v>7</v>
      </c>
      <c r="F844" t="inlineStr"/>
      <c r="G844" t="n">
        <v>1</v>
      </c>
      <c r="H844" t="n">
        <v>0</v>
      </c>
      <c r="I844" t="inlineStr">
        <is>
          <t>entropia</t>
        </is>
      </c>
      <c r="J844" t="n">
        <v>0</v>
      </c>
      <c r="K844" t="n">
        <v>1</v>
      </c>
      <c r="L844" t="n">
        <v>0</v>
      </c>
      <c r="M844" t="inlineStr"/>
      <c r="N844" t="b">
        <v>1</v>
      </c>
      <c r="O844" t="b">
        <v>1</v>
      </c>
      <c r="P844" t="inlineStr">
        <is>
          <t>[5098, 25952, 4424, 35752, 20817, 38657, 39859]</t>
        </is>
      </c>
      <c r="Q844" t="inlineStr">
        <is>
          <t>[1, 1, 1, 1, 1, 1, 1]</t>
        </is>
      </c>
      <c r="R844" t="inlineStr">
        <is>
          <t>[0.3742207803670151, 0.3940326968485991, 0.3999999999999999, 0.3999999999999999, 0.40652400443981157, 0.40917155265247845, 0.4418843357551611]</t>
        </is>
      </c>
      <c r="S844" t="inlineStr">
        <is>
          <t>[5098, 25952, 35752, 4424, 20817, 38657, 39859]</t>
        </is>
      </c>
      <c r="T844" t="inlineStr">
        <is>
          <t>[0.3742207803670151, 0.3940326968485991, 0.3999999999999999, 0.3999999999999999, 0.40652400443981157, 0.40917155265247845, 0.4418843357551611]</t>
        </is>
      </c>
      <c r="U844" t="n">
        <v>5</v>
      </c>
      <c r="V844" t="n">
        <v>0.4078477785461451</v>
      </c>
      <c r="W844" t="n">
        <v>8</v>
      </c>
      <c r="X844" t="n">
        <v>0.5461204214409392</v>
      </c>
      <c r="Y844" t="n">
        <v>20817</v>
      </c>
      <c r="Z844" t="inlineStr">
        <is>
          <t>2025-11-16T16:59:17.304512</t>
        </is>
      </c>
    </row>
    <row r="845">
      <c r="A845" t="inlineStr">
        <is>
          <t>shuttle</t>
        </is>
      </c>
      <c r="B845" t="n">
        <v>4446</v>
      </c>
      <c r="C845" t="n">
        <v>4</v>
      </c>
      <c r="D845" t="b">
        <v>1</v>
      </c>
      <c r="E845" t="n">
        <v>7</v>
      </c>
      <c r="F845" t="inlineStr"/>
      <c r="G845" t="n">
        <v>1</v>
      </c>
      <c r="H845" t="n">
        <v>0</v>
      </c>
      <c r="I845" t="inlineStr">
        <is>
          <t>entropia</t>
        </is>
      </c>
      <c r="J845" t="n">
        <v>0</v>
      </c>
      <c r="K845" t="n">
        <v>1</v>
      </c>
      <c r="L845" t="n">
        <v>0</v>
      </c>
      <c r="M845" t="inlineStr"/>
      <c r="N845" t="b">
        <v>1</v>
      </c>
      <c r="O845" t="b">
        <v>1</v>
      </c>
      <c r="P845" t="inlineStr">
        <is>
          <t>[6440, 16964, 17570, 23337, 45042, 23200, 15479]</t>
        </is>
      </c>
      <c r="Q845" t="inlineStr">
        <is>
          <t>[1, 1, 1, 1, 1, 1, 1]</t>
        </is>
      </c>
      <c r="R845" t="inlineStr">
        <is>
          <t>[0.09999999999999987, 0.22832619848099248, 0.25272195878073506, 0.28658829863199503, 0.28658829863199503, 0.29999999999999993, 0.30025791969247034]</t>
        </is>
      </c>
      <c r="S845" t="inlineStr">
        <is>
          <t>[6440, 16964, 17570, 23337, 45042, 23200, 15479]</t>
        </is>
      </c>
      <c r="T845" t="inlineStr">
        <is>
          <t>[0.09999999999999987, 0.22832619848099248, 0.25272195878073506, 0.28658829863199503, 0.28658829863199503, 0.29999999999999993, 0.30025791969247034]</t>
        </is>
      </c>
      <c r="U845" t="n">
        <v>5</v>
      </c>
      <c r="V845" t="n">
        <v>0.2932941493159975</v>
      </c>
      <c r="W845" t="n">
        <v>4</v>
      </c>
      <c r="X845" t="n">
        <v>0.4769548916431934</v>
      </c>
      <c r="Y845" t="n">
        <v>16964</v>
      </c>
      <c r="Z845" t="inlineStr">
        <is>
          <t>2025-11-16T16:59:17.304512</t>
        </is>
      </c>
    </row>
    <row r="846">
      <c r="A846" t="inlineStr">
        <is>
          <t>shuttle</t>
        </is>
      </c>
      <c r="B846" t="n">
        <v>4451</v>
      </c>
      <c r="C846" t="n">
        <v>4</v>
      </c>
      <c r="D846" t="b">
        <v>1</v>
      </c>
      <c r="E846" t="n">
        <v>7</v>
      </c>
      <c r="F846" t="inlineStr"/>
      <c r="G846" t="n">
        <v>1</v>
      </c>
      <c r="H846" t="n">
        <v>0</v>
      </c>
      <c r="I846" t="inlineStr">
        <is>
          <t>entropia</t>
        </is>
      </c>
      <c r="J846" t="n">
        <v>0</v>
      </c>
      <c r="K846" t="n">
        <v>1</v>
      </c>
      <c r="L846" t="n">
        <v>0</v>
      </c>
      <c r="M846" t="inlineStr"/>
      <c r="N846" t="b">
        <v>1</v>
      </c>
      <c r="O846" t="b">
        <v>1</v>
      </c>
      <c r="P846" t="inlineStr">
        <is>
          <t>[28150, 45948, 34902, 43528, 9006, 44842, 40400]</t>
        </is>
      </c>
      <c r="Q846" t="inlineStr">
        <is>
          <t>[1, 1, 1, 1, 1, 1, 1]</t>
        </is>
      </c>
      <c r="R846" t="inlineStr">
        <is>
          <t>[0.14196768489849235, 0.15449394770844743, 0.24526480292825892, 0.2527219418225105, 0.2843969062483221, 0.2853590804941713, 0.289867561886421]</t>
        </is>
      </c>
      <c r="S846" t="inlineStr">
        <is>
          <t>[28150, 45948, 34902, 43528, 9006, 44842, 40400]</t>
        </is>
      </c>
      <c r="T846" t="inlineStr">
        <is>
          <t>[0.14196768489849235, 0.15449394770844743, 0.24526480292825892, 0.2527219418225105, 0.2843969062483221, 0.2853590804941713, 0.289867561886421]</t>
        </is>
      </c>
      <c r="U846" t="n">
        <v>5</v>
      </c>
      <c r="V846" t="n">
        <v>0.2848779933712467</v>
      </c>
      <c r="W846" t="n">
        <v>4</v>
      </c>
      <c r="X846" t="n">
        <v>0.5953777146264257</v>
      </c>
      <c r="Y846" t="n">
        <v>28150</v>
      </c>
      <c r="Z846" t="inlineStr">
        <is>
          <t>2025-11-16T16:59:17.304512</t>
        </is>
      </c>
    </row>
    <row r="847">
      <c r="A847" t="inlineStr">
        <is>
          <t>shuttle</t>
        </is>
      </c>
      <c r="B847" t="n">
        <v>4473</v>
      </c>
      <c r="C847" t="n">
        <v>4</v>
      </c>
      <c r="D847" t="b">
        <v>1</v>
      </c>
      <c r="E847" t="n">
        <v>7</v>
      </c>
      <c r="F847" t="inlineStr"/>
      <c r="G847" t="n">
        <v>1</v>
      </c>
      <c r="H847" t="n">
        <v>0</v>
      </c>
      <c r="I847" t="inlineStr">
        <is>
          <t>entropia</t>
        </is>
      </c>
      <c r="J847" t="n">
        <v>0</v>
      </c>
      <c r="K847" t="n">
        <v>1</v>
      </c>
      <c r="L847" t="n">
        <v>0</v>
      </c>
      <c r="M847" t="inlineStr"/>
      <c r="N847" t="b">
        <v>1</v>
      </c>
      <c r="O847" t="b">
        <v>1</v>
      </c>
      <c r="P847" t="inlineStr">
        <is>
          <t>[21940, 15640, 12596, 33316, 14173, 11036, 38793]</t>
        </is>
      </c>
      <c r="Q847" t="inlineStr">
        <is>
          <t>[1, 1, 1, 1, 1, 1, 1]</t>
        </is>
      </c>
      <c r="R847" t="inlineStr">
        <is>
          <t>[0.10000000000000009, 0.1351460856362848, 0.1473929215428666, 0.16812038681495478, 0.16812038681495486, 0.23713713290849245, 0.24138033155750285]</t>
        </is>
      </c>
      <c r="S847" t="inlineStr">
        <is>
          <t>[21940, 15640, 12596, 33316, 14173, 11036, 38793]</t>
        </is>
      </c>
      <c r="T847" t="inlineStr">
        <is>
          <t>[0.10000000000000009, 0.1351460856362848, 0.1473929215428666, 0.16812038681495478, 0.16812038681495486, 0.23713713290849245, 0.24138033155750285]</t>
        </is>
      </c>
      <c r="U847" t="n">
        <v>5</v>
      </c>
      <c r="V847" t="n">
        <v>0.2026287598617236</v>
      </c>
      <c r="W847" t="n">
        <v>7</v>
      </c>
      <c r="X847" t="n">
        <v>0.4807630072712165</v>
      </c>
      <c r="Y847" t="n">
        <v>14173</v>
      </c>
      <c r="Z847" t="inlineStr">
        <is>
          <t>2025-11-16T16:59:17.304512</t>
        </is>
      </c>
    </row>
    <row r="848">
      <c r="A848" t="inlineStr">
        <is>
          <t>shuttle</t>
        </is>
      </c>
      <c r="B848" t="n">
        <v>4477</v>
      </c>
      <c r="C848" t="n">
        <v>4</v>
      </c>
      <c r="D848" t="b">
        <v>1</v>
      </c>
      <c r="E848" t="n">
        <v>7</v>
      </c>
      <c r="F848" t="inlineStr"/>
      <c r="G848" t="n">
        <v>1</v>
      </c>
      <c r="H848" t="n">
        <v>0</v>
      </c>
      <c r="I848" t="inlineStr">
        <is>
          <t>entropia</t>
        </is>
      </c>
      <c r="J848" t="n">
        <v>0</v>
      </c>
      <c r="K848" t="n">
        <v>1</v>
      </c>
      <c r="L848" t="n">
        <v>0</v>
      </c>
      <c r="M848" t="inlineStr"/>
      <c r="N848" t="b">
        <v>1</v>
      </c>
      <c r="O848" t="b">
        <v>1</v>
      </c>
      <c r="P848" t="inlineStr">
        <is>
          <t>[45600, 37742, 15497, 31320, 19828, 2898, 29900]</t>
        </is>
      </c>
      <c r="Q848" t="inlineStr">
        <is>
          <t>[1, 1, 1, 1, 1, 1, 1]</t>
        </is>
      </c>
      <c r="R848" t="inlineStr">
        <is>
          <t>[0.09999999999999998, 0.12389742301202879, 0.15921862777018775, 0.15921862777018775, 0.20847112236022433, 0.21776472116897166, 0.22395269333475312]</t>
        </is>
      </c>
      <c r="S848" t="inlineStr">
        <is>
          <t>[45600, 37742, 15497, 31320, 19828, 2898, 29900]</t>
        </is>
      </c>
      <c r="T848" t="inlineStr">
        <is>
          <t>[0.09999999999999998, 0.12389742301202879, 0.15921862777018775, 0.15921862777018775, 0.20847112236022433, 0.21776472116897166, 0.22395269333475312]</t>
        </is>
      </c>
      <c r="U848" t="n">
        <v>5</v>
      </c>
      <c r="V848" t="n">
        <v>0.213117921764598</v>
      </c>
      <c r="W848" t="n">
        <v>7</v>
      </c>
      <c r="X848" t="n">
        <v>0.5325968041166969</v>
      </c>
      <c r="Y848" t="n">
        <v>15497</v>
      </c>
      <c r="Z848" t="inlineStr">
        <is>
          <t>2025-11-16T16:59:17.304512</t>
        </is>
      </c>
    </row>
    <row r="849">
      <c r="A849" t="inlineStr">
        <is>
          <t>shuttle</t>
        </is>
      </c>
      <c r="B849" t="n">
        <v>4490</v>
      </c>
      <c r="C849" t="n">
        <v>4</v>
      </c>
      <c r="D849" t="b">
        <v>1</v>
      </c>
      <c r="E849" t="n">
        <v>7</v>
      </c>
      <c r="F849" t="inlineStr"/>
      <c r="G849" t="n">
        <v>1</v>
      </c>
      <c r="H849" t="n">
        <v>0</v>
      </c>
      <c r="I849" t="inlineStr">
        <is>
          <t>entropia</t>
        </is>
      </c>
      <c r="J849" t="n">
        <v>0</v>
      </c>
      <c r="K849" t="n">
        <v>1</v>
      </c>
      <c r="L849" t="n">
        <v>0</v>
      </c>
      <c r="M849" t="inlineStr"/>
      <c r="N849" t="b">
        <v>1</v>
      </c>
      <c r="O849" t="b">
        <v>1</v>
      </c>
      <c r="P849" t="inlineStr">
        <is>
          <t>[5507, 24907, 21035, 45691, 10373, 23200, 6440]</t>
        </is>
      </c>
      <c r="Q849" t="inlineStr">
        <is>
          <t>[1, 1, 1, 1, 1, 1, 1]</t>
        </is>
      </c>
      <c r="R849" t="inlineStr">
        <is>
          <t>[0.2751106187231965, 0.2792303731759316, 0.29949004291467124, 0.3157440194287639, 0.3157440194287639, 0.3250936058034055, 0.3250936058034055]</t>
        </is>
      </c>
      <c r="S849" t="inlineStr">
        <is>
          <t>[5507, 24907, 21035, 45691, 10373, 23200, 6440]</t>
        </is>
      </c>
      <c r="T849" t="inlineStr">
        <is>
          <t>[0.2751106187231965, 0.2792303731759316, 0.29949004291467124, 0.3157440194287639, 0.3157440194287639, 0.3250936058034055, 0.3250936058034055]</t>
        </is>
      </c>
      <c r="U849" t="n">
        <v>5</v>
      </c>
      <c r="V849" t="n">
        <v>0.3204188126160847</v>
      </c>
      <c r="W849" t="n">
        <v>12</v>
      </c>
      <c r="X849" t="n">
        <v>0.4181301376190878</v>
      </c>
      <c r="Y849" t="n">
        <v>24907</v>
      </c>
      <c r="Z849" t="inlineStr">
        <is>
          <t>2025-11-16T16:59:17.304512</t>
        </is>
      </c>
    </row>
    <row r="850">
      <c r="A850" t="inlineStr">
        <is>
          <t>shuttle</t>
        </is>
      </c>
      <c r="B850" t="n">
        <v>4504</v>
      </c>
      <c r="C850" t="n">
        <v>4</v>
      </c>
      <c r="D850" t="b">
        <v>1</v>
      </c>
      <c r="E850" t="n">
        <v>7</v>
      </c>
      <c r="F850" t="inlineStr"/>
      <c r="G850" t="n">
        <v>1</v>
      </c>
      <c r="H850" t="n">
        <v>0</v>
      </c>
      <c r="I850" t="inlineStr">
        <is>
          <t>entropia</t>
        </is>
      </c>
      <c r="J850" t="n">
        <v>0</v>
      </c>
      <c r="K850" t="n">
        <v>1</v>
      </c>
      <c r="L850" t="n">
        <v>0</v>
      </c>
      <c r="M850" t="inlineStr"/>
      <c r="N850" t="b">
        <v>1</v>
      </c>
      <c r="O850" t="b">
        <v>1</v>
      </c>
      <c r="P850" t="inlineStr">
        <is>
          <t>[45108, 24559, 39322, 26669, 21146, 26067, 30943]</t>
        </is>
      </c>
      <c r="Q850" t="inlineStr">
        <is>
          <t>[1, 1, 1, 1, 1, 1, 1]</t>
        </is>
      </c>
      <c r="R850" t="inlineStr">
        <is>
          <t>[0.05882354000000001, 0.09999999999999998, 0.09999999999999998, 0.11601814021148414, 0.19999999999999996, 0.2, 0.20847112236022428]</t>
        </is>
      </c>
      <c r="S850" t="inlineStr">
        <is>
          <t>[45108, 39322, 24559, 26669, 21146, 26067, 30943]</t>
        </is>
      </c>
      <c r="T850" t="inlineStr">
        <is>
          <t>[0.05882354000000001, 0.09999999999999998, 0.09999999999999998, 0.11601814021148414, 0.19999999999999996, 0.2, 0.20847112236022428]</t>
        </is>
      </c>
      <c r="U850" t="n">
        <v>5</v>
      </c>
      <c r="V850" t="n">
        <v>0.2</v>
      </c>
      <c r="W850" t="n">
        <v>4</v>
      </c>
      <c r="X850" t="n">
        <v>0.5859740290720242</v>
      </c>
      <c r="Y850" t="n">
        <v>45108</v>
      </c>
      <c r="Z850" t="inlineStr">
        <is>
          <t>2025-11-16T16:59:17.304512</t>
        </is>
      </c>
    </row>
    <row r="851">
      <c r="A851" t="inlineStr">
        <is>
          <t>shuttle</t>
        </is>
      </c>
      <c r="B851" t="n">
        <v>4506</v>
      </c>
      <c r="C851" t="n">
        <v>4</v>
      </c>
      <c r="D851" t="b">
        <v>0</v>
      </c>
      <c r="E851" t="n">
        <v>7</v>
      </c>
      <c r="F851" t="inlineStr"/>
      <c r="G851" t="n">
        <v>1</v>
      </c>
      <c r="H851" t="n">
        <v>0</v>
      </c>
      <c r="I851" t="inlineStr">
        <is>
          <t>entropia</t>
        </is>
      </c>
      <c r="J851" t="n">
        <v>0</v>
      </c>
      <c r="K851" t="n">
        <v>0.7142857142857143</v>
      </c>
      <c r="L851" t="n">
        <v>0</v>
      </c>
      <c r="M851" t="inlineStr"/>
      <c r="N851" t="b">
        <v>1</v>
      </c>
      <c r="O851" t="b">
        <v>0</v>
      </c>
      <c r="P851" t="inlineStr">
        <is>
          <t>[44189, 576, 10229, 42573, 15890, 44436, 17981]</t>
        </is>
      </c>
      <c r="Q851" t="inlineStr">
        <is>
          <t>[1, 1, 1, 1, 1, 1, 1]</t>
        </is>
      </c>
      <c r="R851" t="inlineStr">
        <is>
          <t>[0.1693299013264344, 0.20618791574552478, 0.3491108852281643, 0.36315067146405294, 0.4493087502396792, 0.5309222261167755, 0.5508638258424979]</t>
        </is>
      </c>
      <c r="S851" t="inlineStr">
        <is>
          <t>[44189, 576, 10229, 42573, 15890, 44436, 17981]</t>
        </is>
      </c>
      <c r="T851" t="inlineStr">
        <is>
          <t>[0.1693299013264344, 0.20618791574552478, 0.3491108852281643, 0.36315067146405294, 0.4493087502396792, 0.5309222261167755, 0.5508638258424979]</t>
        </is>
      </c>
      <c r="U851" t="n">
        <v>5</v>
      </c>
      <c r="V851" t="n">
        <v>0.4901154881782274</v>
      </c>
      <c r="W851" t="n">
        <v>0</v>
      </c>
      <c r="X851" t="inlineStr"/>
      <c r="Y851" t="inlineStr"/>
      <c r="Z851" t="inlineStr">
        <is>
          <t>2025-11-16T16:59:17.304512</t>
        </is>
      </c>
    </row>
    <row r="852">
      <c r="A852" t="inlineStr">
        <is>
          <t>shuttle</t>
        </is>
      </c>
      <c r="B852" t="n">
        <v>4507</v>
      </c>
      <c r="C852" t="n">
        <v>4</v>
      </c>
      <c r="D852" t="b">
        <v>1</v>
      </c>
      <c r="E852" t="n">
        <v>7</v>
      </c>
      <c r="F852" t="inlineStr"/>
      <c r="G852" t="n">
        <v>1</v>
      </c>
      <c r="H852" t="n">
        <v>0</v>
      </c>
      <c r="I852" t="inlineStr">
        <is>
          <t>entropia</t>
        </is>
      </c>
      <c r="J852" t="n">
        <v>0</v>
      </c>
      <c r="K852" t="n">
        <v>1</v>
      </c>
      <c r="L852" t="n">
        <v>0</v>
      </c>
      <c r="M852" t="inlineStr"/>
      <c r="N852" t="b">
        <v>1</v>
      </c>
      <c r="O852" t="b">
        <v>1</v>
      </c>
      <c r="P852" t="inlineStr">
        <is>
          <t>[8380, 31727, 23809, 15429, 27194, 32841, 40656]</t>
        </is>
      </c>
      <c r="Q852" t="inlineStr">
        <is>
          <t>[1, 1, 1, 1, 1, 1, 1]</t>
        </is>
      </c>
      <c r="R852" t="inlineStr">
        <is>
          <t>[0.1, 0.17365138535150698, 0.18334397315600306, 0.1833440369682952, 0.1833440369682952, 0.19999999999999998, 0.21901953187158885]</t>
        </is>
      </c>
      <c r="S852" t="inlineStr">
        <is>
          <t>[8380, 31727, 23809, 27194, 15429, 32841, 40656]</t>
        </is>
      </c>
      <c r="T852" t="inlineStr">
        <is>
          <t>[0.1, 0.17365138535150698, 0.18334397315600306, 0.1833440369682952, 0.1833440369682952, 0.19999999999999998, 0.21901953187158885]</t>
        </is>
      </c>
      <c r="U852" t="n">
        <v>5</v>
      </c>
      <c r="V852" t="n">
        <v>0.1916720184841476</v>
      </c>
      <c r="W852" t="n">
        <v>5</v>
      </c>
      <c r="X852" t="n">
        <v>0.528747172894019</v>
      </c>
      <c r="Y852" t="n">
        <v>8380</v>
      </c>
      <c r="Z852" t="inlineStr">
        <is>
          <t>2025-11-16T16:59:17.304512</t>
        </is>
      </c>
    </row>
    <row r="853">
      <c r="A853" t="inlineStr">
        <is>
          <t>shuttle</t>
        </is>
      </c>
      <c r="B853" t="n">
        <v>4515</v>
      </c>
      <c r="C853" t="n">
        <v>4</v>
      </c>
      <c r="D853" t="b">
        <v>0</v>
      </c>
      <c r="E853" t="n">
        <v>7</v>
      </c>
      <c r="F853" t="inlineStr"/>
      <c r="G853" t="n">
        <v>1</v>
      </c>
      <c r="H853" t="n">
        <v>0</v>
      </c>
      <c r="I853" t="inlineStr">
        <is>
          <t>entropia</t>
        </is>
      </c>
      <c r="J853" t="n">
        <v>0.5714285714285714</v>
      </c>
      <c r="K853" t="n">
        <v>0</v>
      </c>
      <c r="L853" t="n">
        <v>0.9852281360342515</v>
      </c>
      <c r="M853" t="inlineStr"/>
      <c r="N853" t="b">
        <v>1</v>
      </c>
      <c r="O853" t="b">
        <v>0</v>
      </c>
      <c r="P853" t="inlineStr">
        <is>
          <t>[31369, 20600, 34934, 41366, 1229, 46377, 36236]</t>
        </is>
      </c>
      <c r="Q853" t="inlineStr">
        <is>
          <t>[0, 1, 1, 0, 0, 1, 0]</t>
        </is>
      </c>
      <c r="R853" t="inlineStr">
        <is>
          <t>[0.4729817808362603, 0.7211039226765739, 0.8376911153014063, 0.8984877043036097, 0.9039668729277729, 0.9219494928137562, 0.9258942460047858]</t>
        </is>
      </c>
      <c r="S853" t="inlineStr">
        <is>
          <t>[20600, 34934, 46377, 20699, 3927, 4992, 17476]</t>
        </is>
      </c>
      <c r="T853" t="inlineStr">
        <is>
          <t>[0.7211039226765739, 0.8376911153014063, 0.9219494928137562, 0.9908210760046003, 0.9999954336393453, 1.0149654288384682, 1.0296381994357318]</t>
        </is>
      </c>
      <c r="U853" t="n">
        <v>5</v>
      </c>
      <c r="V853" t="n">
        <v>0.9129581828707645</v>
      </c>
      <c r="W853" t="n">
        <v>0</v>
      </c>
      <c r="X853" t="inlineStr"/>
      <c r="Y853" t="inlineStr"/>
      <c r="Z853" t="inlineStr">
        <is>
          <t>2025-11-16T16:59:17.304512</t>
        </is>
      </c>
    </row>
    <row r="854">
      <c r="A854" t="inlineStr">
        <is>
          <t>shuttle</t>
        </is>
      </c>
      <c r="B854" t="n">
        <v>4516</v>
      </c>
      <c r="C854" t="n">
        <v>4</v>
      </c>
      <c r="D854" t="b">
        <v>1</v>
      </c>
      <c r="E854" t="n">
        <v>7</v>
      </c>
      <c r="F854" t="inlineStr"/>
      <c r="G854" t="n">
        <v>1</v>
      </c>
      <c r="H854" t="n">
        <v>0</v>
      </c>
      <c r="I854" t="inlineStr">
        <is>
          <t>entropia</t>
        </is>
      </c>
      <c r="J854" t="n">
        <v>0</v>
      </c>
      <c r="K854" t="n">
        <v>1</v>
      </c>
      <c r="L854" t="n">
        <v>0</v>
      </c>
      <c r="M854" t="inlineStr"/>
      <c r="N854" t="b">
        <v>1</v>
      </c>
      <c r="O854" t="b">
        <v>1</v>
      </c>
      <c r="P854" t="inlineStr">
        <is>
          <t>[32620, 31758, 42983, 26321, 477, 7105, 39356]</t>
        </is>
      </c>
      <c r="Q854" t="inlineStr">
        <is>
          <t>[1, 1, 1, 1, 1, 1, 1]</t>
        </is>
      </c>
      <c r="R854" t="inlineStr">
        <is>
          <t>[0.09999999999999998, 0.14142135623730953, 0.14739285986482384, 0.22292223928119317, 0.23962772731645632, 0.2462097948407262, 0.25735989568697365]</t>
        </is>
      </c>
      <c r="S854" t="inlineStr">
        <is>
          <t>[32620, 31758, 42983, 26321, 477, 7105, 39356]</t>
        </is>
      </c>
      <c r="T854" t="inlineStr">
        <is>
          <t>[0.09999999999999998, 0.14142135623730953, 0.14739285986482384, 0.22292223928119317, 0.23962772731645632, 0.2462097948407262, 0.25735989568697365]</t>
        </is>
      </c>
      <c r="U854" t="n">
        <v>5</v>
      </c>
      <c r="V854" t="n">
        <v>0.2429187610785913</v>
      </c>
      <c r="W854" t="n">
        <v>6</v>
      </c>
      <c r="X854" t="n">
        <v>0.4819512953134504</v>
      </c>
      <c r="Y854" t="n">
        <v>477</v>
      </c>
      <c r="Z854" t="inlineStr">
        <is>
          <t>2025-11-16T16:59:17.304512</t>
        </is>
      </c>
    </row>
    <row r="855">
      <c r="A855" t="inlineStr">
        <is>
          <t>shuttle</t>
        </is>
      </c>
      <c r="B855" t="n">
        <v>4518</v>
      </c>
      <c r="C855" t="n">
        <v>4</v>
      </c>
      <c r="D855" t="b">
        <v>0</v>
      </c>
      <c r="E855" t="n">
        <v>7</v>
      </c>
      <c r="F855" t="inlineStr"/>
      <c r="G855" t="n">
        <v>1</v>
      </c>
      <c r="H855" t="n">
        <v>0</v>
      </c>
      <c r="I855" t="inlineStr">
        <is>
          <t>entropia</t>
        </is>
      </c>
      <c r="J855" t="n">
        <v>0.4285714285714285</v>
      </c>
      <c r="K855" t="n">
        <v>0.5714285714285714</v>
      </c>
      <c r="L855" t="n">
        <v>0.9852281360342515</v>
      </c>
      <c r="M855" t="inlineStr"/>
      <c r="N855" t="b">
        <v>1</v>
      </c>
      <c r="O855" t="b">
        <v>0</v>
      </c>
      <c r="P855" t="inlineStr">
        <is>
          <t>[39468, 29579, 16431, 22350, 25759, 32376, 40658]</t>
        </is>
      </c>
      <c r="Q855" t="inlineStr">
        <is>
          <t>[1, 0, 1, 1, 1, 0, 0]</t>
        </is>
      </c>
      <c r="R855" t="inlineStr">
        <is>
          <t>[0.21776455117503996, 0.45504623036046365, 0.4554353958010582, 0.5, 0.5024710524468841, 0.5045095983775654, 0.5458847348234093]</t>
        </is>
      </c>
      <c r="S855" t="inlineStr">
        <is>
          <t>[39468, 16431, 22350, 25759, 27613, 11923, 10173]</t>
        </is>
      </c>
      <c r="T855" t="inlineStr">
        <is>
          <t>[0.21776455117503996, 0.4554353958010582, 0.5, 0.5024710524468841, 0.5678707234459965, 0.575058699129823, 0.5766083233418327]</t>
        </is>
      </c>
      <c r="U855" t="n">
        <v>5</v>
      </c>
      <c r="V855" t="n">
        <v>0.5034903254122247</v>
      </c>
      <c r="W855" t="n">
        <v>0</v>
      </c>
      <c r="X855" t="inlineStr"/>
      <c r="Y855" t="inlineStr"/>
      <c r="Z855" t="inlineStr">
        <is>
          <t>2025-11-16T16:59:17.304512</t>
        </is>
      </c>
    </row>
    <row r="856">
      <c r="A856" t="inlineStr">
        <is>
          <t>shuttle</t>
        </is>
      </c>
      <c r="B856" t="n">
        <v>4533</v>
      </c>
      <c r="C856" t="n">
        <v>4</v>
      </c>
      <c r="D856" t="b">
        <v>1</v>
      </c>
      <c r="E856" t="n">
        <v>7</v>
      </c>
      <c r="F856" t="inlineStr"/>
      <c r="G856" t="n">
        <v>1</v>
      </c>
      <c r="H856" t="n">
        <v>0</v>
      </c>
      <c r="I856" t="inlineStr">
        <is>
          <t>entropia</t>
        </is>
      </c>
      <c r="J856" t="n">
        <v>0</v>
      </c>
      <c r="K856" t="n">
        <v>1</v>
      </c>
      <c r="L856" t="n">
        <v>0</v>
      </c>
      <c r="M856" t="inlineStr"/>
      <c r="N856" t="b">
        <v>1</v>
      </c>
      <c r="O856" t="b">
        <v>1</v>
      </c>
      <c r="P856" t="inlineStr">
        <is>
          <t>[41080, 28650, 9165, 22962, 16025, 32234, 3991]</t>
        </is>
      </c>
      <c r="Q856" t="inlineStr">
        <is>
          <t>[1, 1, 1, 1, 1, 1, 1]</t>
        </is>
      </c>
      <c r="R856" t="inlineStr">
        <is>
          <t>[0.07314757652006798, 0.09999999999999998, 0.09999999999999998, 0.11601814021148414, 0.15367182759174605, 0.15367183350754027, 0.17365143747535092]</t>
        </is>
      </c>
      <c r="S856" t="inlineStr">
        <is>
          <t>[41080, 9165, 28650, 22962, 16025, 32234, 3991]</t>
        </is>
      </c>
      <c r="T856" t="inlineStr">
        <is>
          <t>[0.07314757652006798, 0.09999999999999998, 0.09999999999999998, 0.11601814021148414, 0.15367182759174605, 0.15367183350754027, 0.17365143747535092]</t>
        </is>
      </c>
      <c r="U856" t="n">
        <v>5</v>
      </c>
      <c r="V856" t="n">
        <v>0.1536718305496432</v>
      </c>
      <c r="W856" t="n">
        <v>4</v>
      </c>
      <c r="X856" t="n">
        <v>0.4543427284231085</v>
      </c>
      <c r="Y856" t="n">
        <v>16025</v>
      </c>
      <c r="Z856" t="inlineStr">
        <is>
          <t>2025-11-16T16:59:17.304512</t>
        </is>
      </c>
    </row>
    <row r="857">
      <c r="A857" t="inlineStr">
        <is>
          <t>shuttle</t>
        </is>
      </c>
      <c r="B857" t="n">
        <v>4537</v>
      </c>
      <c r="C857" t="n">
        <v>4</v>
      </c>
      <c r="D857" t="b">
        <v>0</v>
      </c>
      <c r="E857" t="n">
        <v>7</v>
      </c>
      <c r="F857" t="inlineStr"/>
      <c r="G857" t="n">
        <v>1</v>
      </c>
      <c r="H857" t="n">
        <v>0</v>
      </c>
      <c r="I857" t="inlineStr">
        <is>
          <t>entropia</t>
        </is>
      </c>
      <c r="J857" t="n">
        <v>0</v>
      </c>
      <c r="K857" t="n">
        <v>0</v>
      </c>
      <c r="L857" t="n">
        <v>0</v>
      </c>
      <c r="M857" t="inlineStr"/>
      <c r="N857" t="b">
        <v>1</v>
      </c>
      <c r="O857" t="b">
        <v>0</v>
      </c>
      <c r="P857" t="inlineStr">
        <is>
          <t>[45996, 38847, 28460, 38904, 21970, 16185, 7325]</t>
        </is>
      </c>
      <c r="Q857" t="inlineStr">
        <is>
          <t>[1, 1, 1, 1, 1, 1, 1]</t>
        </is>
      </c>
      <c r="R857" t="inlineStr">
        <is>
          <t>[2.4653953974136176, 2.4803774682769757, 2.535363296576759, 2.8549474463205624, 2.9443551511686916, 3.3118234351469056, 3.3964059691975135]</t>
        </is>
      </c>
      <c r="S857" t="inlineStr">
        <is>
          <t>[45996, 38847, 28460, 38904, 21970, 16185, 7325]</t>
        </is>
      </c>
      <c r="T857" t="inlineStr">
        <is>
          <t>[2.4653953974136176, 2.4803774682769757, 2.535363296576759, 2.8549474463205624, 2.9443551511686916, 3.3118234351469056, 3.3964059691975135]</t>
        </is>
      </c>
      <c r="U857" t="n">
        <v>5</v>
      </c>
      <c r="V857" t="n">
        <v>3.128089293157799</v>
      </c>
      <c r="W857" t="n">
        <v>0</v>
      </c>
      <c r="X857" t="inlineStr"/>
      <c r="Y857" t="inlineStr"/>
      <c r="Z857" t="inlineStr">
        <is>
          <t>2025-11-16T16:59:17.304512</t>
        </is>
      </c>
    </row>
    <row r="858">
      <c r="A858" t="inlineStr">
        <is>
          <t>shuttle</t>
        </is>
      </c>
      <c r="B858" t="n">
        <v>4539</v>
      </c>
      <c r="C858" t="n">
        <v>4</v>
      </c>
      <c r="D858" t="b">
        <v>1</v>
      </c>
      <c r="E858" t="n">
        <v>7</v>
      </c>
      <c r="F858" t="inlineStr"/>
      <c r="G858" t="n">
        <v>1</v>
      </c>
      <c r="H858" t="n">
        <v>0</v>
      </c>
      <c r="I858" t="inlineStr">
        <is>
          <t>entropia</t>
        </is>
      </c>
      <c r="J858" t="n">
        <v>0</v>
      </c>
      <c r="K858" t="n">
        <v>1</v>
      </c>
      <c r="L858" t="n">
        <v>0</v>
      </c>
      <c r="M858" t="inlineStr"/>
      <c r="N858" t="b">
        <v>1</v>
      </c>
      <c r="O858" t="b">
        <v>1</v>
      </c>
      <c r="P858" t="inlineStr">
        <is>
          <t>[25454, 9502, 24068, 34292, 38353, 39709, 15526]</t>
        </is>
      </c>
      <c r="Q858" t="inlineStr">
        <is>
          <t>[1, 1, 1, 1, 1, 1, 1]</t>
        </is>
      </c>
      <c r="R858" t="inlineStr">
        <is>
          <t>[0.10000000000000009, 0.13514608563628477, 0.14498843136140888, 0.14739292154286657, 0.16812038681495484, 0.16812038681495484, 0.17612962620934047]</t>
        </is>
      </c>
      <c r="S858" t="inlineStr">
        <is>
          <t>[25454, 9502, 24068, 34292, 39709, 38353, 15526]</t>
        </is>
      </c>
      <c r="T858" t="inlineStr">
        <is>
          <t>[0.10000000000000009, 0.13514608563628477, 0.14498843136140888, 0.14739292154286657, 0.16812038681495484, 0.16812038681495484, 0.17612962620934047]</t>
        </is>
      </c>
      <c r="U858" t="n">
        <v>6</v>
      </c>
      <c r="V858" t="n">
        <v>0.1681203868149548</v>
      </c>
      <c r="W858" t="n">
        <v>2</v>
      </c>
      <c r="X858" t="n">
        <v>0.4051324790892817</v>
      </c>
      <c r="Y858" t="n">
        <v>38353</v>
      </c>
      <c r="Z858" t="inlineStr">
        <is>
          <t>2025-11-16T16:59:17.304512</t>
        </is>
      </c>
    </row>
    <row r="859">
      <c r="A859" t="inlineStr">
        <is>
          <t>shuttle</t>
        </is>
      </c>
      <c r="B859" t="n">
        <v>4545</v>
      </c>
      <c r="C859" t="n">
        <v>4</v>
      </c>
      <c r="D859" t="b">
        <v>1</v>
      </c>
      <c r="E859" t="n">
        <v>7</v>
      </c>
      <c r="F859" t="inlineStr"/>
      <c r="G859" t="n">
        <v>1</v>
      </c>
      <c r="H859" t="n">
        <v>0</v>
      </c>
      <c r="I859" t="inlineStr">
        <is>
          <t>entropia</t>
        </is>
      </c>
      <c r="J859" t="n">
        <v>0.2857142857142857</v>
      </c>
      <c r="K859" t="n">
        <v>1</v>
      </c>
      <c r="L859" t="n">
        <v>0.8631205685666311</v>
      </c>
      <c r="M859" t="inlineStr"/>
      <c r="N859" t="b">
        <v>1</v>
      </c>
      <c r="O859" t="b">
        <v>1</v>
      </c>
      <c r="P859" t="inlineStr">
        <is>
          <t>[42660, 26485, 12659, 21462, 17025, 4872, 37749]</t>
        </is>
      </c>
      <c r="Q859" t="inlineStr">
        <is>
          <t>[1, 1, 1, 1, 1, 0, 0]</t>
        </is>
      </c>
      <c r="R859" t="inlineStr">
        <is>
          <t>[0.05882354000000001, 0.10000000000000009, 0.10077113543696775, 0.20354314170407337, 0.20847112236022428, 0.2177645451853237, 0.21901963765067484]</t>
        </is>
      </c>
      <c r="S859" t="inlineStr">
        <is>
          <t>[42660, 26485, 12659, 21462, 17025, 4103, 39799]</t>
        </is>
      </c>
      <c r="T859" t="inlineStr">
        <is>
          <t>[0.05882354000000001, 0.10000000000000009, 0.10077113543696775, 0.20354314170407337, 0.20847112236022428, 0.22292212357545985, 0.22360679774997902]</t>
        </is>
      </c>
      <c r="U859" t="n">
        <v>5</v>
      </c>
      <c r="V859" t="n">
        <v>0.213117833772774</v>
      </c>
      <c r="W859" t="n">
        <v>4</v>
      </c>
      <c r="X859" t="n">
        <v>0.5402191699803452</v>
      </c>
      <c r="Y859" t="n">
        <v>26485</v>
      </c>
      <c r="Z859" t="inlineStr">
        <is>
          <t>2025-11-16T16:59:17.304512</t>
        </is>
      </c>
    </row>
    <row r="860">
      <c r="A860" t="inlineStr">
        <is>
          <t>shuttle</t>
        </is>
      </c>
      <c r="B860" t="n">
        <v>4580</v>
      </c>
      <c r="C860" t="n">
        <v>4</v>
      </c>
      <c r="D860" t="b">
        <v>1</v>
      </c>
      <c r="E860" t="n">
        <v>7</v>
      </c>
      <c r="F860" t="inlineStr"/>
      <c r="G860" t="n">
        <v>1</v>
      </c>
      <c r="H860" t="n">
        <v>0</v>
      </c>
      <c r="I860" t="inlineStr">
        <is>
          <t>entropia</t>
        </is>
      </c>
      <c r="J860" t="n">
        <v>0</v>
      </c>
      <c r="K860" t="n">
        <v>1</v>
      </c>
      <c r="L860" t="n">
        <v>0</v>
      </c>
      <c r="M860" t="inlineStr"/>
      <c r="N860" t="b">
        <v>1</v>
      </c>
      <c r="O860" t="b">
        <v>1</v>
      </c>
      <c r="P860" t="inlineStr">
        <is>
          <t>[30924, 34966, 24952, 16602, 32114, 19090, 27213]</t>
        </is>
      </c>
      <c r="Q860" t="inlineStr">
        <is>
          <t>[1, 1, 1, 1, 1, 1, 1]</t>
        </is>
      </c>
      <c r="R860" t="inlineStr">
        <is>
          <t>[0.19999999999999998, 0.2927214708400827, 0.3290356555825343, 0.3545220155234106, 0.35772838780366384, 0.3818715718079312, 0.39457047442441134]</t>
        </is>
      </c>
      <c r="S860" t="inlineStr">
        <is>
          <t>[30924, 34966, 24952, 16602, 32114, 19090, 27213]</t>
        </is>
      </c>
      <c r="T860" t="inlineStr">
        <is>
          <t>[0.19999999999999998, 0.2927214708400827, 0.3290356555825343, 0.3545220155234106, 0.35772838780366384, 0.3818715718079312, 0.39457047442441134]</t>
        </is>
      </c>
      <c r="U860" t="n">
        <v>5</v>
      </c>
      <c r="V860" t="n">
        <v>0.3697999798057975</v>
      </c>
      <c r="W860" t="n">
        <v>10</v>
      </c>
      <c r="X860" t="n">
        <v>0.556408466717077</v>
      </c>
      <c r="Y860" t="n">
        <v>16602</v>
      </c>
      <c r="Z860" t="inlineStr">
        <is>
          <t>2025-11-16T16:59:17.304512</t>
        </is>
      </c>
    </row>
    <row r="861">
      <c r="A861" t="inlineStr">
        <is>
          <t>shuttle</t>
        </is>
      </c>
      <c r="B861" t="n">
        <v>4593</v>
      </c>
      <c r="C861" t="n">
        <v>4</v>
      </c>
      <c r="D861" t="b">
        <v>1</v>
      </c>
      <c r="E861" t="n">
        <v>7</v>
      </c>
      <c r="F861" t="inlineStr"/>
      <c r="G861" t="n">
        <v>1</v>
      </c>
      <c r="H861" t="n">
        <v>0</v>
      </c>
      <c r="I861" t="inlineStr">
        <is>
          <t>entropia</t>
        </is>
      </c>
      <c r="J861" t="n">
        <v>0</v>
      </c>
      <c r="K861" t="n">
        <v>1</v>
      </c>
      <c r="L861" t="n">
        <v>0</v>
      </c>
      <c r="M861" t="inlineStr"/>
      <c r="N861" t="b">
        <v>1</v>
      </c>
      <c r="O861" t="b">
        <v>1</v>
      </c>
      <c r="P861" t="inlineStr">
        <is>
          <t>[27572, 38035, 33784, 5610, 36468, 38849, 22565]</t>
        </is>
      </c>
      <c r="Q861" t="inlineStr">
        <is>
          <t>[1, 1, 1, 1, 1, 1, 1]</t>
        </is>
      </c>
      <c r="R861" t="inlineStr">
        <is>
          <t>[0.04347826, 0.10000000000000009, 0.10000000000000009, 0.10904292316619, 0.14498843136140888, 0.17612962620934047, 0.1892773119877826]</t>
        </is>
      </c>
      <c r="S861" t="inlineStr">
        <is>
          <t>[27572, 38035, 33784, 5610, 36468, 38849, 22565]</t>
        </is>
      </c>
      <c r="T861" t="inlineStr">
        <is>
          <t>[0.04347826, 0.10000000000000009, 0.10000000000000009, 0.10904292316619, 0.14498843136140888, 0.17612962620934047, 0.1892773119877826]</t>
        </is>
      </c>
      <c r="U861" t="n">
        <v>5</v>
      </c>
      <c r="V861" t="n">
        <v>0.1605590287853746</v>
      </c>
      <c r="W861" t="n">
        <v>6</v>
      </c>
      <c r="X861" t="n">
        <v>0.5350054281264667</v>
      </c>
      <c r="Y861" t="n">
        <v>5610</v>
      </c>
      <c r="Z861" t="inlineStr">
        <is>
          <t>2025-11-16T16:59:17.304512</t>
        </is>
      </c>
    </row>
    <row r="862">
      <c r="A862" t="inlineStr">
        <is>
          <t>shuttle</t>
        </is>
      </c>
      <c r="B862" t="n">
        <v>4601</v>
      </c>
      <c r="C862" t="n">
        <v>4</v>
      </c>
      <c r="D862" t="b">
        <v>1</v>
      </c>
      <c r="E862" t="n">
        <v>7</v>
      </c>
      <c r="F862" t="inlineStr"/>
      <c r="G862" t="n">
        <v>1</v>
      </c>
      <c r="H862" t="n">
        <v>0</v>
      </c>
      <c r="I862" t="inlineStr">
        <is>
          <t>entropia</t>
        </is>
      </c>
      <c r="J862" t="n">
        <v>0</v>
      </c>
      <c r="K862" t="n">
        <v>1</v>
      </c>
      <c r="L862" t="n">
        <v>0</v>
      </c>
      <c r="M862" t="inlineStr"/>
      <c r="N862" t="b">
        <v>1</v>
      </c>
      <c r="O862" t="b">
        <v>1</v>
      </c>
      <c r="P862" t="inlineStr">
        <is>
          <t>[3032, 24601, 45644, 4766, 33613, 4385, 7284]</t>
        </is>
      </c>
      <c r="Q862" t="inlineStr">
        <is>
          <t>[1, 1, 1, 1, 1, 1, 1]</t>
        </is>
      </c>
      <c r="R862" t="inlineStr">
        <is>
          <t>[0.05882354000000001, 0.11601814021148406, 0.11601814021148425, 0.14196767849498604, 0.15367182759174605, 0.173651437475351, 0.18334402252428994]</t>
        </is>
      </c>
      <c r="S862" t="inlineStr">
        <is>
          <t>[3032, 24601, 45644, 4766, 33613, 4385, 7284]</t>
        </is>
      </c>
      <c r="T862" t="inlineStr">
        <is>
          <t>[0.05882354000000001, 0.11601814021148406, 0.11601814021148425, 0.14196767849498604, 0.15367182759174605, 0.173651437475351, 0.18334402252428994]</t>
        </is>
      </c>
      <c r="U862" t="n">
        <v>5</v>
      </c>
      <c r="V862" t="n">
        <v>0.1636616325335485</v>
      </c>
      <c r="W862" t="n">
        <v>7</v>
      </c>
      <c r="X862" t="n">
        <v>0.4522423932695062</v>
      </c>
      <c r="Y862" t="n">
        <v>33613</v>
      </c>
      <c r="Z862" t="inlineStr">
        <is>
          <t>2025-11-16T16:59:17.304512</t>
        </is>
      </c>
    </row>
    <row r="863">
      <c r="A863" t="inlineStr">
        <is>
          <t>shuttle</t>
        </is>
      </c>
      <c r="B863" t="n">
        <v>4602</v>
      </c>
      <c r="C863" t="n">
        <v>4</v>
      </c>
      <c r="D863" t="b">
        <v>0</v>
      </c>
      <c r="E863" t="n">
        <v>7</v>
      </c>
      <c r="F863" t="inlineStr"/>
      <c r="G863" t="n">
        <v>1</v>
      </c>
      <c r="H863" t="n">
        <v>0</v>
      </c>
      <c r="I863" t="inlineStr">
        <is>
          <t>entropia</t>
        </is>
      </c>
      <c r="J863" t="n">
        <v>0</v>
      </c>
      <c r="K863" t="n">
        <v>0.7142857142857143</v>
      </c>
      <c r="L863" t="n">
        <v>0</v>
      </c>
      <c r="M863" t="inlineStr"/>
      <c r="N863" t="b">
        <v>1</v>
      </c>
      <c r="O863" t="b">
        <v>0</v>
      </c>
      <c r="P863" t="inlineStr">
        <is>
          <t>[6084, 10799, 22595, 17842, 2185, 37869, 35175]</t>
        </is>
      </c>
      <c r="Q863" t="inlineStr">
        <is>
          <t>[1, 1, 1, 1, 1, 1, 1]</t>
        </is>
      </c>
      <c r="R863" t="inlineStr">
        <is>
          <t>[0.2782471123388937, 0.29567119495299665, 0.3296146150046077, 0.39035704610380945, 0.41678746357270624, 0.520970507357894, 0.5498896466045634]</t>
        </is>
      </c>
      <c r="S863" t="inlineStr">
        <is>
          <t>[6084, 10799, 22595, 17842, 2185, 37869, 35175]</t>
        </is>
      </c>
      <c r="T863" t="inlineStr">
        <is>
          <t>[0.2782471123388937, 0.29567119495299665, 0.3296146150046077, 0.39035704610380945, 0.41678746357270624, 0.520970507357894, 0.5498896466045634]</t>
        </is>
      </c>
      <c r="U863" t="n">
        <v>5</v>
      </c>
      <c r="V863" t="n">
        <v>0.4688789854653001</v>
      </c>
      <c r="W863" t="n">
        <v>0</v>
      </c>
      <c r="X863" t="inlineStr"/>
      <c r="Y863" t="inlineStr"/>
      <c r="Z863" t="inlineStr">
        <is>
          <t>2025-11-16T16:59:17.304512</t>
        </is>
      </c>
    </row>
    <row r="864">
      <c r="A864" t="inlineStr">
        <is>
          <t>shuttle</t>
        </is>
      </c>
      <c r="B864" t="n">
        <v>4604</v>
      </c>
      <c r="C864" t="n">
        <v>4</v>
      </c>
      <c r="D864" t="b">
        <v>0</v>
      </c>
      <c r="E864" t="n">
        <v>7</v>
      </c>
      <c r="F864" t="inlineStr"/>
      <c r="G864" t="n">
        <v>1</v>
      </c>
      <c r="H864" t="n">
        <v>0</v>
      </c>
      <c r="I864" t="inlineStr">
        <is>
          <t>entropia</t>
        </is>
      </c>
      <c r="J864" t="n">
        <v>0</v>
      </c>
      <c r="K864" t="n">
        <v>0</v>
      </c>
      <c r="L864" t="n">
        <v>0</v>
      </c>
      <c r="M864" t="inlineStr"/>
      <c r="N864" t="b">
        <v>1</v>
      </c>
      <c r="O864" t="b">
        <v>0</v>
      </c>
      <c r="P864" t="inlineStr">
        <is>
          <t>[29547, 11583, 29733, 45670, 33108, 36214, 11067]</t>
        </is>
      </c>
      <c r="Q864" t="inlineStr">
        <is>
          <t>[1, 1, 1, 1, 1, 1, 1]</t>
        </is>
      </c>
      <c r="R864" t="inlineStr">
        <is>
          <t>[1.836688290817792, 2.077735002550386, 2.128883934435687, 2.230117458258013, 2.2550083947537516, 2.2713753614981784, 2.3857738360284384]</t>
        </is>
      </c>
      <c r="S864" t="inlineStr">
        <is>
          <t>[29547, 11583, 29733, 45670, 33108, 36214, 11067]</t>
        </is>
      </c>
      <c r="T864" t="inlineStr">
        <is>
          <t>[1.836688290817792, 2.077735002550386, 2.128883934435687, 2.230117458258013, 2.2550083947537516, 2.2713753614981784, 2.3857738360284384]</t>
        </is>
      </c>
      <c r="U864" t="n">
        <v>5</v>
      </c>
      <c r="V864" t="n">
        <v>2.263191878125965</v>
      </c>
      <c r="W864" t="n">
        <v>0</v>
      </c>
      <c r="X864" t="inlineStr"/>
      <c r="Y864" t="inlineStr"/>
      <c r="Z864" t="inlineStr">
        <is>
          <t>2025-11-16T16:59:17.304512</t>
        </is>
      </c>
    </row>
    <row r="865">
      <c r="A865" t="inlineStr">
        <is>
          <t>shuttle</t>
        </is>
      </c>
      <c r="B865" t="n">
        <v>4611</v>
      </c>
      <c r="C865" t="n">
        <v>4</v>
      </c>
      <c r="D865" t="b">
        <v>0</v>
      </c>
      <c r="E865" t="n">
        <v>7</v>
      </c>
      <c r="F865" t="inlineStr"/>
      <c r="G865" t="n">
        <v>1</v>
      </c>
      <c r="H865" t="n">
        <v>0</v>
      </c>
      <c r="I865" t="inlineStr">
        <is>
          <t>entropia</t>
        </is>
      </c>
      <c r="J865" t="n">
        <v>0</v>
      </c>
      <c r="K865" t="n">
        <v>0.8571428571428571</v>
      </c>
      <c r="L865" t="n">
        <v>0</v>
      </c>
      <c r="M865" t="inlineStr"/>
      <c r="N865" t="b">
        <v>1</v>
      </c>
      <c r="O865" t="b">
        <v>0</v>
      </c>
      <c r="P865" t="inlineStr">
        <is>
          <t>[41809, 23875, 36689, 46355, 23800, 38898, 2185]</t>
        </is>
      </c>
      <c r="Q865" t="inlineStr">
        <is>
          <t>[1, 1, 1, 1, 1, 1, 1]</t>
        </is>
      </c>
      <c r="R865" t="inlineStr">
        <is>
          <t>[0.09090909999999996, 0.2914587131135435, 0.3396414330278882, 0.4167874635727063, 0.4513444247926077, 0.503698113746091, 1.019803902718557]</t>
        </is>
      </c>
      <c r="S865" t="inlineStr">
        <is>
          <t>[41809, 23875, 36689, 46355, 23800, 38898, 2185]</t>
        </is>
      </c>
      <c r="T865" t="inlineStr">
        <is>
          <t>[0.09090909999999996, 0.2914587131135435, 0.3396414330278882, 0.4167874635727063, 0.4513444247926077, 0.503698113746091, 1.019803902718557]</t>
        </is>
      </c>
      <c r="U865" t="n">
        <v>5</v>
      </c>
      <c r="V865" t="n">
        <v>0.4775212692693493</v>
      </c>
      <c r="W865" t="n">
        <v>0</v>
      </c>
      <c r="X865" t="inlineStr"/>
      <c r="Y865" t="inlineStr"/>
      <c r="Z865" t="inlineStr">
        <is>
          <t>2025-11-16T16:59:17.304512</t>
        </is>
      </c>
    </row>
    <row r="866">
      <c r="A866" t="inlineStr">
        <is>
          <t>shuttle</t>
        </is>
      </c>
      <c r="B866" t="n">
        <v>4617</v>
      </c>
      <c r="C866" t="n">
        <v>4</v>
      </c>
      <c r="D866" t="b">
        <v>1</v>
      </c>
      <c r="E866" t="n">
        <v>7</v>
      </c>
      <c r="F866" t="inlineStr"/>
      <c r="G866" t="n">
        <v>1</v>
      </c>
      <c r="H866" t="n">
        <v>0</v>
      </c>
      <c r="I866" t="inlineStr">
        <is>
          <t>entropia</t>
        </is>
      </c>
      <c r="J866" t="n">
        <v>0</v>
      </c>
      <c r="K866" t="n">
        <v>1</v>
      </c>
      <c r="L866" t="n">
        <v>0</v>
      </c>
      <c r="M866" t="inlineStr"/>
      <c r="N866" t="b">
        <v>1</v>
      </c>
      <c r="O866" t="b">
        <v>1</v>
      </c>
      <c r="P866" t="inlineStr">
        <is>
          <t>[29917, 44266, 45959, 21131, 29386, 26974, 32040]</t>
        </is>
      </c>
      <c r="Q866" t="inlineStr">
        <is>
          <t>[1, 1, 1, 1, 1, 1, 1]</t>
        </is>
      </c>
      <c r="R866" t="inlineStr">
        <is>
          <t>[0.19999999999999973, 0.20000000000000018, 0.26295633253637646, 0.2999999999999998, 0.30000000000000027, 0.3318958074964193, 0.37001377178403727]</t>
        </is>
      </c>
      <c r="S866" t="inlineStr">
        <is>
          <t>[29917, 44266, 45959, 21131, 29386, 26974, 32040]</t>
        </is>
      </c>
      <c r="T866" t="inlineStr">
        <is>
          <t>[0.19999999999999973, 0.20000000000000018, 0.26295633253637646, 0.2999999999999998, 0.30000000000000027, 0.3318958074964193, 0.37001377178403727]</t>
        </is>
      </c>
      <c r="U866" t="n">
        <v>5</v>
      </c>
      <c r="V866" t="n">
        <v>0.3159479037482098</v>
      </c>
      <c r="W866" t="n">
        <v>16</v>
      </c>
      <c r="X866" t="n">
        <v>0.5180517741470156</v>
      </c>
      <c r="Y866" t="n">
        <v>44266</v>
      </c>
      <c r="Z866" t="inlineStr">
        <is>
          <t>2025-11-16T16:59:17.304512</t>
        </is>
      </c>
    </row>
    <row r="867">
      <c r="A867" t="inlineStr">
        <is>
          <t>shuttle</t>
        </is>
      </c>
      <c r="B867" t="n">
        <v>4623</v>
      </c>
      <c r="C867" t="n">
        <v>4</v>
      </c>
      <c r="D867" t="b">
        <v>1</v>
      </c>
      <c r="E867" t="n">
        <v>7</v>
      </c>
      <c r="F867" t="inlineStr"/>
      <c r="G867" t="n">
        <v>1</v>
      </c>
      <c r="H867" t="n">
        <v>0</v>
      </c>
      <c r="I867" t="inlineStr">
        <is>
          <t>entropia</t>
        </is>
      </c>
      <c r="J867" t="n">
        <v>0</v>
      </c>
      <c r="K867" t="n">
        <v>1</v>
      </c>
      <c r="L867" t="n">
        <v>0</v>
      </c>
      <c r="M867" t="inlineStr"/>
      <c r="N867" t="b">
        <v>1</v>
      </c>
      <c r="O867" t="b">
        <v>1</v>
      </c>
      <c r="P867" t="inlineStr">
        <is>
          <t>[14946, 16804, 2122, 1946, 9006, 38710, 39709]</t>
        </is>
      </c>
      <c r="Q867" t="inlineStr">
        <is>
          <t>[1, 1, 1, 1, 1, 1, 1]</t>
        </is>
      </c>
      <c r="R867" t="inlineStr">
        <is>
          <t>[0.10000000000000009, 0.11601814021148425, 0.14795390867641056, 0.1536718335075404, 0.19999999999999973, 0.20000000000000018, 0.20354314170407337]</t>
        </is>
      </c>
      <c r="S867" t="inlineStr">
        <is>
          <t>[14946, 16804, 2122, 1946, 9006, 38710, 39709]</t>
        </is>
      </c>
      <c r="T867" t="inlineStr">
        <is>
          <t>[0.10000000000000009, 0.11601814021148425, 0.14795390867641056, 0.1536718335075404, 0.19999999999999973, 0.20000000000000018, 0.20354314170407337]</t>
        </is>
      </c>
      <c r="U867" t="n">
        <v>5</v>
      </c>
      <c r="V867" t="n">
        <v>0.2</v>
      </c>
      <c r="W867" t="n">
        <v>6</v>
      </c>
      <c r="X867" t="n">
        <v>0.4303797260806317</v>
      </c>
      <c r="Y867" t="n">
        <v>1946</v>
      </c>
      <c r="Z867" t="inlineStr">
        <is>
          <t>2025-11-16T16:59:17.304512</t>
        </is>
      </c>
    </row>
    <row r="868">
      <c r="A868" t="inlineStr">
        <is>
          <t>shuttle</t>
        </is>
      </c>
      <c r="B868" t="n">
        <v>4625</v>
      </c>
      <c r="C868" t="n">
        <v>4</v>
      </c>
      <c r="D868" t="b">
        <v>0</v>
      </c>
      <c r="E868" t="n">
        <v>7</v>
      </c>
      <c r="F868" t="inlineStr"/>
      <c r="G868" t="n">
        <v>1</v>
      </c>
      <c r="H868" t="n">
        <v>0</v>
      </c>
      <c r="I868" t="inlineStr">
        <is>
          <t>entropia</t>
        </is>
      </c>
      <c r="J868" t="n">
        <v>0</v>
      </c>
      <c r="K868" t="n">
        <v>0.8571428571428571</v>
      </c>
      <c r="L868" t="n">
        <v>0</v>
      </c>
      <c r="M868" t="inlineStr"/>
      <c r="N868" t="b">
        <v>1</v>
      </c>
      <c r="O868" t="b">
        <v>0</v>
      </c>
      <c r="P868" t="inlineStr">
        <is>
          <t>[18507, 42250, 18183, 18470, 41853, 17784, 26524]</t>
        </is>
      </c>
      <c r="Q868" t="inlineStr">
        <is>
          <t>[1, 1, 1, 1, 1, 1, 1]</t>
        </is>
      </c>
      <c r="R868" t="inlineStr">
        <is>
          <t>[0.09090909999999996, 0.17925639532726198, 0.2594356024259076, 0.36113940751710577, 0.41213300956241494, 0.43307334670186753, 0.7216771659037067]</t>
        </is>
      </c>
      <c r="S868" t="inlineStr">
        <is>
          <t>[18507, 42250, 18183, 18470, 41853, 17784, 26524]</t>
        </is>
      </c>
      <c r="T868" t="inlineStr">
        <is>
          <t>[0.09090909999999996, 0.17925639532726198, 0.2594356024259076, 0.36113940751710577, 0.41213300956241494, 0.43307334670186753, 0.7216771659037067]</t>
        </is>
      </c>
      <c r="U868" t="n">
        <v>5</v>
      </c>
      <c r="V868" t="n">
        <v>0.4226031781321412</v>
      </c>
      <c r="W868" t="n">
        <v>0</v>
      </c>
      <c r="X868" t="inlineStr"/>
      <c r="Y868" t="inlineStr"/>
      <c r="Z868" t="inlineStr">
        <is>
          <t>2025-11-16T16:59:17.304512</t>
        </is>
      </c>
    </row>
    <row r="869">
      <c r="A869" t="inlineStr">
        <is>
          <t>shuttle</t>
        </is>
      </c>
      <c r="B869" t="n">
        <v>4629</v>
      </c>
      <c r="C869" t="n">
        <v>4</v>
      </c>
      <c r="D869" t="b">
        <v>0</v>
      </c>
      <c r="E869" t="n">
        <v>7</v>
      </c>
      <c r="F869" t="inlineStr"/>
      <c r="G869" t="n">
        <v>1</v>
      </c>
      <c r="H869" t="n">
        <v>0</v>
      </c>
      <c r="I869" t="inlineStr">
        <is>
          <t>entropia</t>
        </is>
      </c>
      <c r="J869" t="n">
        <v>0</v>
      </c>
      <c r="K869" t="n">
        <v>0.8571428571428571</v>
      </c>
      <c r="L869" t="n">
        <v>0</v>
      </c>
      <c r="M869" t="inlineStr"/>
      <c r="N869" t="b">
        <v>1</v>
      </c>
      <c r="O869" t="b">
        <v>0</v>
      </c>
      <c r="P869" t="inlineStr">
        <is>
          <t>[36269, 17117, 34436, 42081, 38047, 13085, 36681]</t>
        </is>
      </c>
      <c r="Q869" t="inlineStr">
        <is>
          <t>[1, 1, 1, 1, 1, 1, 1]</t>
        </is>
      </c>
      <c r="R869" t="inlineStr">
        <is>
          <t>[0.10000000000000009, 0.2999999999999998, 0.3304453019714464, 0.3999999999999999, 0.43496447854393844, 0.478426150411252, 0.5721707944275878]</t>
        </is>
      </c>
      <c r="S869" t="inlineStr">
        <is>
          <t>[36269, 17117, 34436, 42081, 38047, 13085, 36681]</t>
        </is>
      </c>
      <c r="T869" t="inlineStr">
        <is>
          <t>[0.10000000000000009, 0.2999999999999998, 0.3304453019714464, 0.3999999999999999, 0.43496447854393844, 0.478426150411252, 0.5721707944275878]</t>
        </is>
      </c>
      <c r="U869" t="n">
        <v>5</v>
      </c>
      <c r="V869" t="n">
        <v>0.4566953144775953</v>
      </c>
      <c r="W869" t="n">
        <v>0</v>
      </c>
      <c r="X869" t="inlineStr"/>
      <c r="Y869" t="inlineStr"/>
      <c r="Z869" t="inlineStr">
        <is>
          <t>2025-11-16T16:59:17.304512</t>
        </is>
      </c>
    </row>
    <row r="870">
      <c r="A870" t="inlineStr">
        <is>
          <t>shuttle</t>
        </is>
      </c>
      <c r="B870" t="n">
        <v>4635</v>
      </c>
      <c r="C870" t="n">
        <v>4</v>
      </c>
      <c r="D870" t="b">
        <v>0</v>
      </c>
      <c r="E870" t="n">
        <v>7</v>
      </c>
      <c r="F870" t="inlineStr"/>
      <c r="G870" t="n">
        <v>1</v>
      </c>
      <c r="H870" t="n">
        <v>0</v>
      </c>
      <c r="I870" t="inlineStr">
        <is>
          <t>entropia</t>
        </is>
      </c>
      <c r="J870" t="n">
        <v>0</v>
      </c>
      <c r="K870" t="n">
        <v>0.1428571428571428</v>
      </c>
      <c r="L870" t="n">
        <v>0</v>
      </c>
      <c r="M870" t="inlineStr"/>
      <c r="N870" t="b">
        <v>1</v>
      </c>
      <c r="O870" t="b">
        <v>0</v>
      </c>
      <c r="P870" t="inlineStr">
        <is>
          <t>[18195, 12038, 35540, 35713, 37482, 46233, 12225]</t>
        </is>
      </c>
      <c r="Q870" t="inlineStr">
        <is>
          <t>[1, 1, 1, 1, 1, 1, 1]</t>
        </is>
      </c>
      <c r="R870" t="inlineStr">
        <is>
          <t>[0.48649625963590915, 0.7352298557506015, 1.187671225881578, 1.345362404707371, 1.435530593450063, 1.5744915351242919, 1.6062208894206869]</t>
        </is>
      </c>
      <c r="S870" t="inlineStr">
        <is>
          <t>[18195, 12038, 35540, 35713, 37482, 46233, 12225]</t>
        </is>
      </c>
      <c r="T870" t="inlineStr">
        <is>
          <t>[0.48649625963590915, 0.7352298557506015, 1.187671225881578, 1.345362404707371, 1.435530593450063, 1.5744915351242919, 1.6062208894206869]</t>
        </is>
      </c>
      <c r="U870" t="n">
        <v>5</v>
      </c>
      <c r="V870" t="n">
        <v>1.505011064287178</v>
      </c>
      <c r="W870" t="n">
        <v>0</v>
      </c>
      <c r="X870" t="inlineStr"/>
      <c r="Y870" t="inlineStr"/>
      <c r="Z870" t="inlineStr">
        <is>
          <t>2025-11-16T16:59:17.304512</t>
        </is>
      </c>
    </row>
    <row r="871">
      <c r="A871" t="inlineStr">
        <is>
          <t>shuttle</t>
        </is>
      </c>
      <c r="B871" t="n">
        <v>4643</v>
      </c>
      <c r="C871" t="n">
        <v>4</v>
      </c>
      <c r="D871" t="b">
        <v>1</v>
      </c>
      <c r="E871" t="n">
        <v>7</v>
      </c>
      <c r="F871" t="inlineStr"/>
      <c r="G871" t="n">
        <v>1</v>
      </c>
      <c r="H871" t="n">
        <v>0</v>
      </c>
      <c r="I871" t="inlineStr">
        <is>
          <t>entropia</t>
        </is>
      </c>
      <c r="J871" t="n">
        <v>0</v>
      </c>
      <c r="K871" t="n">
        <v>1</v>
      </c>
      <c r="L871" t="n">
        <v>0</v>
      </c>
      <c r="M871" t="inlineStr"/>
      <c r="N871" t="b">
        <v>1</v>
      </c>
      <c r="O871" t="b">
        <v>1</v>
      </c>
      <c r="P871" t="inlineStr">
        <is>
          <t>[40699, 37612, 11701, 14310, 5420, 6545, 1694]</t>
        </is>
      </c>
      <c r="Q871" t="inlineStr">
        <is>
          <t>[1, 1, 1, 1, 1, 1, 1]</t>
        </is>
      </c>
      <c r="R871" t="inlineStr">
        <is>
          <t>[0.10000000000000009, 0.15367182759174597, 0.20000000000000018, 0.21776455117503996, 0.25222020259167854, 0.2999999999999998, 0.3370682877331939]</t>
        </is>
      </c>
      <c r="S871" t="inlineStr">
        <is>
          <t>[40699, 37612, 11701, 14310, 5420, 6545, 1694]</t>
        </is>
      </c>
      <c r="T871" t="inlineStr">
        <is>
          <t>[0.10000000000000009, 0.15367182759174597, 0.20000000000000018, 0.21776455117503996, 0.25222020259167854, 0.2999999999999998, 0.3370682877331939]</t>
        </is>
      </c>
      <c r="U871" t="n">
        <v>5</v>
      </c>
      <c r="V871" t="n">
        <v>0.2761101012958392</v>
      </c>
      <c r="W871" t="n">
        <v>4</v>
      </c>
      <c r="X871" t="n">
        <v>0.4181232996219769</v>
      </c>
      <c r="Y871" t="n">
        <v>40699</v>
      </c>
      <c r="Z871" t="inlineStr">
        <is>
          <t>2025-11-16T16:59:17.304512</t>
        </is>
      </c>
    </row>
    <row r="872">
      <c r="A872" t="inlineStr">
        <is>
          <t>shuttle</t>
        </is>
      </c>
      <c r="B872" t="n">
        <v>4654</v>
      </c>
      <c r="C872" t="n">
        <v>4</v>
      </c>
      <c r="D872" t="b">
        <v>1</v>
      </c>
      <c r="E872" t="n">
        <v>7</v>
      </c>
      <c r="F872" t="inlineStr"/>
      <c r="G872" t="n">
        <v>1</v>
      </c>
      <c r="H872" t="n">
        <v>0</v>
      </c>
      <c r="I872" t="inlineStr">
        <is>
          <t>entropia</t>
        </is>
      </c>
      <c r="J872" t="n">
        <v>0</v>
      </c>
      <c r="K872" t="n">
        <v>1</v>
      </c>
      <c r="L872" t="n">
        <v>0</v>
      </c>
      <c r="M872" t="inlineStr"/>
      <c r="N872" t="b">
        <v>1</v>
      </c>
      <c r="O872" t="b">
        <v>1</v>
      </c>
      <c r="P872" t="inlineStr">
        <is>
          <t>[8880, 21102, 36679, 6143, 41362, 15861, 24195]</t>
        </is>
      </c>
      <c r="Q872" t="inlineStr">
        <is>
          <t>[1, 1, 1, 1, 1, 1, 1]</t>
        </is>
      </c>
      <c r="R872" t="inlineStr">
        <is>
          <t>[0.05882354000000001, 0.11668346324731413, 0.21776455060459135, 0.2359785205154226, 0.2843969154210511, 0.2899646460609598, 0.3788552495664376]</t>
        </is>
      </c>
      <c r="S872" t="inlineStr">
        <is>
          <t>[8880, 21102, 36679, 6143, 41362, 15861, 24195]</t>
        </is>
      </c>
      <c r="T872" t="inlineStr">
        <is>
          <t>[0.05882354000000001, 0.11668346324731413, 0.21776455060459135, 0.2359785205154226, 0.2843969154210511, 0.2899646460609598, 0.3788552495664376]</t>
        </is>
      </c>
      <c r="U872" t="n">
        <v>5</v>
      </c>
      <c r="V872" t="n">
        <v>0.2871807807410054</v>
      </c>
      <c r="W872" t="n">
        <v>8</v>
      </c>
      <c r="X872" t="n">
        <v>0.5296476864094486</v>
      </c>
      <c r="Y872" t="n">
        <v>21102</v>
      </c>
      <c r="Z872" t="inlineStr">
        <is>
          <t>2025-11-16T16:59:17.304512</t>
        </is>
      </c>
    </row>
    <row r="873">
      <c r="A873" t="inlineStr">
        <is>
          <t>shuttle</t>
        </is>
      </c>
      <c r="B873" t="n">
        <v>4658</v>
      </c>
      <c r="C873" t="n">
        <v>4</v>
      </c>
      <c r="D873" t="b">
        <v>0</v>
      </c>
      <c r="E873" t="n">
        <v>7</v>
      </c>
      <c r="F873" t="inlineStr"/>
      <c r="G873" t="n">
        <v>1</v>
      </c>
      <c r="H873" t="n">
        <v>0</v>
      </c>
      <c r="I873" t="inlineStr">
        <is>
          <t>entropia</t>
        </is>
      </c>
      <c r="J873" t="n">
        <v>0</v>
      </c>
      <c r="K873" t="n">
        <v>0.7142857142857143</v>
      </c>
      <c r="L873" t="n">
        <v>0</v>
      </c>
      <c r="M873" t="inlineStr"/>
      <c r="N873" t="b">
        <v>1</v>
      </c>
      <c r="O873" t="b">
        <v>0</v>
      </c>
      <c r="P873" t="inlineStr">
        <is>
          <t>[767, 6596, 29107, 28206, 29294, 41986, 8252]</t>
        </is>
      </c>
      <c r="Q873" t="inlineStr">
        <is>
          <t>[1, 1, 1, 1, 1, 1, 1]</t>
        </is>
      </c>
      <c r="R873" t="inlineStr">
        <is>
          <t>[0.29659670246423664, 0.2999999999999998, 0.3434670346811452, 0.40000000000000013, 0.43552909464901757, 0.5288530914023221, 0.5288530914023222]</t>
        </is>
      </c>
      <c r="S873" t="inlineStr">
        <is>
          <t>[767, 6596, 29107, 28206, 29294, 41986, 8252]</t>
        </is>
      </c>
      <c r="T873" t="inlineStr">
        <is>
          <t>[0.29659670246423664, 0.2999999999999998, 0.3434670346811452, 0.40000000000000013, 0.43552909464901757, 0.5288530914023221, 0.5288530914023222]</t>
        </is>
      </c>
      <c r="U873" t="n">
        <v>5</v>
      </c>
      <c r="V873" t="n">
        <v>0.4821910930256698</v>
      </c>
      <c r="W873" t="n">
        <v>0</v>
      </c>
      <c r="X873" t="inlineStr"/>
      <c r="Y873" t="inlineStr"/>
      <c r="Z873" t="inlineStr">
        <is>
          <t>2025-11-16T16:59:17.304512</t>
        </is>
      </c>
    </row>
    <row r="874">
      <c r="A874" t="inlineStr">
        <is>
          <t>shuttle</t>
        </is>
      </c>
      <c r="B874" t="n">
        <v>4668</v>
      </c>
      <c r="C874" t="n">
        <v>4</v>
      </c>
      <c r="D874" t="b">
        <v>1</v>
      </c>
      <c r="E874" t="n">
        <v>7</v>
      </c>
      <c r="F874" t="inlineStr"/>
      <c r="G874" t="n">
        <v>1</v>
      </c>
      <c r="H874" t="n">
        <v>0</v>
      </c>
      <c r="I874" t="inlineStr">
        <is>
          <t>entropia</t>
        </is>
      </c>
      <c r="J874" t="n">
        <v>0</v>
      </c>
      <c r="K874" t="n">
        <v>1</v>
      </c>
      <c r="L874" t="n">
        <v>0</v>
      </c>
      <c r="M874" t="inlineStr"/>
      <c r="N874" t="b">
        <v>1</v>
      </c>
      <c r="O874" t="b">
        <v>1</v>
      </c>
      <c r="P874" t="inlineStr">
        <is>
          <t>[1820, 40044, 21010, 4400, 31062, 27526, 2898]</t>
        </is>
      </c>
      <c r="Q874" t="inlineStr">
        <is>
          <t>[1, 1, 1, 1, 1, 1, 1]</t>
        </is>
      </c>
      <c r="R874" t="inlineStr">
        <is>
          <t>[0.09999999999999998, 0.11601814021148414, 0.1351460183690218, 0.15316725778746446, 0.1681203327411648, 0.19999999999999996, 0.20000000000000007]</t>
        </is>
      </c>
      <c r="S874" t="inlineStr">
        <is>
          <t>[1820, 40044, 21010, 4400, 31062, 27526, 2898]</t>
        </is>
      </c>
      <c r="T874" t="inlineStr">
        <is>
          <t>[0.09999999999999998, 0.11601814021148414, 0.1351460183690218, 0.15316725778746446, 0.1681203327411648, 0.19999999999999996, 0.20000000000000007]</t>
        </is>
      </c>
      <c r="U874" t="n">
        <v>5</v>
      </c>
      <c r="V874" t="n">
        <v>0.1840601663705824</v>
      </c>
      <c r="W874" t="n">
        <v>4</v>
      </c>
      <c r="X874" t="n">
        <v>0.5805784669318556</v>
      </c>
      <c r="Y874" t="n">
        <v>31062</v>
      </c>
      <c r="Z874" t="inlineStr">
        <is>
          <t>2025-11-16T16:59:17.304512</t>
        </is>
      </c>
    </row>
    <row r="875">
      <c r="A875" t="inlineStr">
        <is>
          <t>shuttle</t>
        </is>
      </c>
      <c r="B875" t="n">
        <v>4671</v>
      </c>
      <c r="C875" t="n">
        <v>4</v>
      </c>
      <c r="D875" t="b">
        <v>0</v>
      </c>
      <c r="E875" t="n">
        <v>7</v>
      </c>
      <c r="F875" t="inlineStr"/>
      <c r="G875" t="n">
        <v>1</v>
      </c>
      <c r="H875" t="n">
        <v>0</v>
      </c>
      <c r="I875" t="inlineStr">
        <is>
          <t>entropia</t>
        </is>
      </c>
      <c r="J875" t="n">
        <v>0</v>
      </c>
      <c r="K875" t="n">
        <v>0.1428571428571428</v>
      </c>
      <c r="L875" t="n">
        <v>0</v>
      </c>
      <c r="M875" t="inlineStr"/>
      <c r="N875" t="b">
        <v>1</v>
      </c>
      <c r="O875" t="b">
        <v>0</v>
      </c>
      <c r="P875" t="inlineStr">
        <is>
          <t>[29763, 38439, 37737, 1046, 34597, 3826, 37226]</t>
        </is>
      </c>
      <c r="Q875" t="inlineStr">
        <is>
          <t>[1, 1, 1, 1, 1, 1, 1]</t>
        </is>
      </c>
      <c r="R875" t="inlineStr">
        <is>
          <t>[0.5112829336076941, 0.9836180519984069, 1.0, 1.0, 1.0, 1.0009447332858232, 1.004987562112089]</t>
        </is>
      </c>
      <c r="S875" t="inlineStr">
        <is>
          <t>[29763, 38439, 37737, 1046, 34597, 3826, 37226]</t>
        </is>
      </c>
      <c r="T875" t="inlineStr">
        <is>
          <t>[0.5112829336076941, 0.9836180519984069, 1.0, 1.0, 1.0, 1.0009447332858232, 1.004987562112089]</t>
        </is>
      </c>
      <c r="U875" t="n">
        <v>5</v>
      </c>
      <c r="V875" t="n">
        <v>1.000472366642912</v>
      </c>
      <c r="W875" t="n">
        <v>0</v>
      </c>
      <c r="X875" t="inlineStr"/>
      <c r="Y875" t="inlineStr"/>
      <c r="Z875" t="inlineStr">
        <is>
          <t>2025-11-16T16:59:17.304512</t>
        </is>
      </c>
    </row>
    <row r="876">
      <c r="A876" t="inlineStr">
        <is>
          <t>shuttle</t>
        </is>
      </c>
      <c r="B876" t="n">
        <v>4682</v>
      </c>
      <c r="C876" t="n">
        <v>4</v>
      </c>
      <c r="D876" t="b">
        <v>0</v>
      </c>
      <c r="E876" t="n">
        <v>7</v>
      </c>
      <c r="F876" t="inlineStr"/>
      <c r="G876" t="n">
        <v>1</v>
      </c>
      <c r="H876" t="n">
        <v>0</v>
      </c>
      <c r="I876" t="inlineStr">
        <is>
          <t>entropia</t>
        </is>
      </c>
      <c r="J876" t="n">
        <v>0</v>
      </c>
      <c r="K876" t="n">
        <v>0.4285714285714285</v>
      </c>
      <c r="L876" t="n">
        <v>0</v>
      </c>
      <c r="M876" t="inlineStr"/>
      <c r="N876" t="b">
        <v>1</v>
      </c>
      <c r="O876" t="b">
        <v>0</v>
      </c>
      <c r="P876" t="inlineStr">
        <is>
          <t>[26996, 30073, 36293, 6448, 37549, 18658, 23149]</t>
        </is>
      </c>
      <c r="Q876" t="inlineStr">
        <is>
          <t>[1, 1, 1, 1, 1, 1, 1]</t>
        </is>
      </c>
      <c r="R876" t="inlineStr">
        <is>
          <t>[0.330372635943751, 0.4349092762639377, 0.5, 1.345362404707371, 1.445683229480096, 1.7041609657475374, 1.7226472750622932]</t>
        </is>
      </c>
      <c r="S876" t="inlineStr">
        <is>
          <t>[26996, 30073, 36293, 6448, 37549, 18658, 23149]</t>
        </is>
      </c>
      <c r="T876" t="inlineStr">
        <is>
          <t>[0.330372635943751, 0.4349092762639377, 0.5, 1.345362404707371, 1.445683229480096, 1.7041609657475374, 1.7226472750622932]</t>
        </is>
      </c>
      <c r="U876" t="n">
        <v>5</v>
      </c>
      <c r="V876" t="n">
        <v>1.574922097613817</v>
      </c>
      <c r="W876" t="n">
        <v>0</v>
      </c>
      <c r="X876" t="inlineStr"/>
      <c r="Y876" t="inlineStr"/>
      <c r="Z876" t="inlineStr">
        <is>
          <t>2025-11-16T16:59:17.304512</t>
        </is>
      </c>
    </row>
    <row r="877">
      <c r="A877" t="inlineStr">
        <is>
          <t>shuttle</t>
        </is>
      </c>
      <c r="B877" t="n">
        <v>4685</v>
      </c>
      <c r="C877" t="n">
        <v>4</v>
      </c>
      <c r="D877" t="b">
        <v>1</v>
      </c>
      <c r="E877" t="n">
        <v>7</v>
      </c>
      <c r="F877" t="inlineStr"/>
      <c r="G877" t="n">
        <v>1</v>
      </c>
      <c r="H877" t="n">
        <v>0</v>
      </c>
      <c r="I877" t="inlineStr">
        <is>
          <t>entropia</t>
        </is>
      </c>
      <c r="J877" t="n">
        <v>0</v>
      </c>
      <c r="K877" t="n">
        <v>1</v>
      </c>
      <c r="L877" t="n">
        <v>0</v>
      </c>
      <c r="M877" t="inlineStr"/>
      <c r="N877" t="b">
        <v>1</v>
      </c>
      <c r="O877" t="b">
        <v>1</v>
      </c>
      <c r="P877" t="inlineStr">
        <is>
          <t>[2233, 10285, 29817, 43312, 14327, 34365, 9810]</t>
        </is>
      </c>
      <c r="Q877" t="inlineStr">
        <is>
          <t>[1, 1, 1, 1, 1, 1, 1]</t>
        </is>
      </c>
      <c r="R877" t="inlineStr">
        <is>
          <t>[0.10828053066429641, 0.15367184482471608, 0.16070437876753704, 0.17365145272556753, 0.18334403696829527, 0.2325500719528411, 0.2522202130913215]</t>
        </is>
      </c>
      <c r="S877" t="inlineStr">
        <is>
          <t>[2233, 10285, 29817, 43312, 14327, 34365, 9810]</t>
        </is>
      </c>
      <c r="T877" t="inlineStr">
        <is>
          <t>[0.10828053066429641, 0.15367184482471608, 0.16070437876753704, 0.17365145272556753, 0.18334403696829527, 0.2325500719528411, 0.2522202130913215]</t>
        </is>
      </c>
      <c r="U877" t="n">
        <v>5</v>
      </c>
      <c r="V877" t="n">
        <v>0.2079470544605682</v>
      </c>
      <c r="W877" t="n">
        <v>11</v>
      </c>
      <c r="X877" t="n">
        <v>0.417730639558795</v>
      </c>
      <c r="Y877" t="n">
        <v>10285</v>
      </c>
      <c r="Z877" t="inlineStr">
        <is>
          <t>2025-11-16T16:59:17.304512</t>
        </is>
      </c>
    </row>
    <row r="878">
      <c r="A878" t="inlineStr">
        <is>
          <t>shuttle</t>
        </is>
      </c>
      <c r="B878" t="n">
        <v>4687</v>
      </c>
      <c r="C878" t="n">
        <v>4</v>
      </c>
      <c r="D878" t="b">
        <v>1</v>
      </c>
      <c r="E878" t="n">
        <v>7</v>
      </c>
      <c r="F878" t="inlineStr"/>
      <c r="G878" t="n">
        <v>1</v>
      </c>
      <c r="H878" t="n">
        <v>0</v>
      </c>
      <c r="I878" t="inlineStr">
        <is>
          <t>entropia</t>
        </is>
      </c>
      <c r="J878" t="n">
        <v>0</v>
      </c>
      <c r="K878" t="n">
        <v>1</v>
      </c>
      <c r="L878" t="n">
        <v>0</v>
      </c>
      <c r="M878" t="inlineStr"/>
      <c r="N878" t="b">
        <v>1</v>
      </c>
      <c r="O878" t="b">
        <v>1</v>
      </c>
      <c r="P878" t="inlineStr">
        <is>
          <t>[32317, 32801, 11333, 4319, 42510, 34419, 41226]</t>
        </is>
      </c>
      <c r="Q878" t="inlineStr">
        <is>
          <t>[1, 1, 1, 1, 1, 1, 1]</t>
        </is>
      </c>
      <c r="R878" t="inlineStr">
        <is>
          <t>[0.09999999999999998, 0.1, 0.12389742301202872, 0.2, 0.2, 0.21295673604988782, 0.21776445876230568]</t>
        </is>
      </c>
      <c r="S878" t="inlineStr">
        <is>
          <t>[32317, 32801, 11333, 4319, 42510, 34419, 41226]</t>
        </is>
      </c>
      <c r="T878" t="inlineStr">
        <is>
          <t>[0.09999999999999998, 0.1, 0.12389742301202872, 0.2, 0.2, 0.21295673604988782, 0.21776445876230568]</t>
        </is>
      </c>
      <c r="U878" t="n">
        <v>5</v>
      </c>
      <c r="V878" t="n">
        <v>0.2064783680249439</v>
      </c>
      <c r="W878" t="n">
        <v>6</v>
      </c>
      <c r="X878" t="n">
        <v>0.5325780423734171</v>
      </c>
      <c r="Y878" t="n">
        <v>42510</v>
      </c>
      <c r="Z878" t="inlineStr">
        <is>
          <t>2025-11-16T16:59:17.304512</t>
        </is>
      </c>
    </row>
    <row r="879">
      <c r="A879" t="inlineStr">
        <is>
          <t>shuttle</t>
        </is>
      </c>
      <c r="B879" t="n">
        <v>4689</v>
      </c>
      <c r="C879" t="n">
        <v>4</v>
      </c>
      <c r="D879" t="b">
        <v>1</v>
      </c>
      <c r="E879" t="n">
        <v>7</v>
      </c>
      <c r="F879" t="inlineStr"/>
      <c r="G879" t="n">
        <v>1</v>
      </c>
      <c r="H879" t="n">
        <v>0</v>
      </c>
      <c r="I879" t="inlineStr">
        <is>
          <t>entropia</t>
        </is>
      </c>
      <c r="J879" t="n">
        <v>0</v>
      </c>
      <c r="K879" t="n">
        <v>1</v>
      </c>
      <c r="L879" t="n">
        <v>0</v>
      </c>
      <c r="M879" t="inlineStr"/>
      <c r="N879" t="b">
        <v>1</v>
      </c>
      <c r="O879" t="b">
        <v>1</v>
      </c>
      <c r="P879" t="inlineStr">
        <is>
          <t>[21460, 11792, 5474, 19144, 37479, 19202, 39168]</t>
        </is>
      </c>
      <c r="Q879" t="inlineStr">
        <is>
          <t>[1, 1, 1, 1, 1, 1, 1]</t>
        </is>
      </c>
      <c r="R879" t="inlineStr">
        <is>
          <t>[0.18403363789954408, 0.19999999999999973, 0.20354311912275125, 0.2190196166650077, 0.22678139549402748, 0.22678139549402748, 0.2324289212511604]</t>
        </is>
      </c>
      <c r="S879" t="inlineStr">
        <is>
          <t>[21460, 11792, 5474, 19144, 19202, 37479, 39168]</t>
        </is>
      </c>
      <c r="T879" t="inlineStr">
        <is>
          <t>[0.18403363789954408, 0.19999999999999973, 0.20354311912275125, 0.2190196166650077, 0.22678139549402748, 0.22678139549402748, 0.2324289212511604]</t>
        </is>
      </c>
      <c r="U879" t="n">
        <v>6</v>
      </c>
      <c r="V879" t="n">
        <v>0.2267813954940275</v>
      </c>
      <c r="W879" t="n">
        <v>8</v>
      </c>
      <c r="X879" t="n">
        <v>0.4731254969384126</v>
      </c>
      <c r="Y879" t="n">
        <v>19144</v>
      </c>
      <c r="Z879" t="inlineStr">
        <is>
          <t>2025-11-16T16:59:17.304512</t>
        </is>
      </c>
    </row>
    <row r="880">
      <c r="A880" t="inlineStr">
        <is>
          <t>shuttle</t>
        </is>
      </c>
      <c r="B880" t="n">
        <v>4691</v>
      </c>
      <c r="C880" t="n">
        <v>4</v>
      </c>
      <c r="D880" t="b">
        <v>0</v>
      </c>
      <c r="E880" t="n">
        <v>7</v>
      </c>
      <c r="F880" t="inlineStr"/>
      <c r="G880" t="n">
        <v>1</v>
      </c>
      <c r="H880" t="n">
        <v>0</v>
      </c>
      <c r="I880" t="inlineStr">
        <is>
          <t>entropia</t>
        </is>
      </c>
      <c r="J880" t="n">
        <v>0</v>
      </c>
      <c r="K880" t="n">
        <v>0</v>
      </c>
      <c r="L880" t="n">
        <v>0</v>
      </c>
      <c r="M880" t="inlineStr"/>
      <c r="N880" t="b">
        <v>1</v>
      </c>
      <c r="O880" t="b">
        <v>0</v>
      </c>
      <c r="P880" t="inlineStr">
        <is>
          <t>[37605, 25350, 77, 8626, 7920, 35770, 35118]</t>
        </is>
      </c>
      <c r="Q880" t="inlineStr">
        <is>
          <t>[1, 1, 1, 1, 1, 1, 1]</t>
        </is>
      </c>
      <c r="R880" t="inlineStr">
        <is>
          <t>[1.02921625594785, 1.252977176046152, 2.253817725159262, 3.002557336343053, 3.907561451441781, 4.47305985681442, 4.481526469284293]</t>
        </is>
      </c>
      <c r="S880" t="inlineStr">
        <is>
          <t>[37605, 25350, 77, 8626, 7920, 35770, 35118]</t>
        </is>
      </c>
      <c r="T880" t="inlineStr">
        <is>
          <t>[1.02921625594785, 1.252977176046152, 2.253817725159262, 3.002557336343053, 3.907561451441781, 4.47305985681442, 4.481526469284293]</t>
        </is>
      </c>
      <c r="U880" t="n">
        <v>5</v>
      </c>
      <c r="V880" t="n">
        <v>4.190310654128101</v>
      </c>
      <c r="W880" t="n">
        <v>0</v>
      </c>
      <c r="X880" t="inlineStr"/>
      <c r="Y880" t="inlineStr"/>
      <c r="Z880" t="inlineStr">
        <is>
          <t>2025-11-16T16:59:17.304512</t>
        </is>
      </c>
    </row>
    <row r="881">
      <c r="A881" t="inlineStr">
        <is>
          <t>shuttle</t>
        </is>
      </c>
      <c r="B881" t="n">
        <v>4696</v>
      </c>
      <c r="C881" t="n">
        <v>4</v>
      </c>
      <c r="D881" t="b">
        <v>1</v>
      </c>
      <c r="E881" t="n">
        <v>7</v>
      </c>
      <c r="F881" t="inlineStr"/>
      <c r="G881" t="n">
        <v>1</v>
      </c>
      <c r="H881" t="n">
        <v>0</v>
      </c>
      <c r="I881" t="inlineStr">
        <is>
          <t>entropia</t>
        </is>
      </c>
      <c r="J881" t="n">
        <v>0</v>
      </c>
      <c r="K881" t="n">
        <v>1</v>
      </c>
      <c r="L881" t="n">
        <v>0</v>
      </c>
      <c r="M881" t="inlineStr"/>
      <c r="N881" t="b">
        <v>1</v>
      </c>
      <c r="O881" t="b">
        <v>1</v>
      </c>
      <c r="P881" t="inlineStr">
        <is>
          <t>[6663, 44497, 35229, 33815, 2619, 14753, 36955]</t>
        </is>
      </c>
      <c r="Q881" t="inlineStr">
        <is>
          <t>[1, 1, 1, 1, 1, 1, 1]</t>
        </is>
      </c>
      <c r="R881" t="inlineStr">
        <is>
          <t>[0.12389742301202879, 0.19999999999999973, 0.22678131360273415, 0.239627543283404, 0.2396275432834042, 0.29567103256835936, 0.3121239489370202]</t>
        </is>
      </c>
      <c r="S881" t="inlineStr">
        <is>
          <t>[6663, 44497, 35229, 33815, 2619, 14753, 36955]</t>
        </is>
      </c>
      <c r="T881" t="inlineStr">
        <is>
          <t>[0.12389742301202879, 0.19999999999999973, 0.22678131360273415, 0.239627543283404, 0.2396275432834042, 0.29567103256835936, 0.3121239489370202]</t>
        </is>
      </c>
      <c r="U881" t="n">
        <v>5</v>
      </c>
      <c r="V881" t="n">
        <v>0.2676492879258818</v>
      </c>
      <c r="W881" t="n">
        <v>6</v>
      </c>
      <c r="X881" t="n">
        <v>0.4636286320840094</v>
      </c>
      <c r="Y881" t="n">
        <v>44497</v>
      </c>
      <c r="Z881" t="inlineStr">
        <is>
          <t>2025-11-16T16:59:17.304512</t>
        </is>
      </c>
    </row>
    <row r="882">
      <c r="A882" t="inlineStr">
        <is>
          <t>shuttle</t>
        </is>
      </c>
      <c r="B882" t="n">
        <v>4700</v>
      </c>
      <c r="C882" t="n">
        <v>4</v>
      </c>
      <c r="D882" t="b">
        <v>1</v>
      </c>
      <c r="E882" t="n">
        <v>7</v>
      </c>
      <c r="F882" t="inlineStr"/>
      <c r="G882" t="n">
        <v>1</v>
      </c>
      <c r="H882" t="n">
        <v>0</v>
      </c>
      <c r="I882" t="inlineStr">
        <is>
          <t>entropia</t>
        </is>
      </c>
      <c r="J882" t="n">
        <v>0</v>
      </c>
      <c r="K882" t="n">
        <v>1</v>
      </c>
      <c r="L882" t="n">
        <v>0</v>
      </c>
      <c r="M882" t="inlineStr"/>
      <c r="N882" t="b">
        <v>1</v>
      </c>
      <c r="O882" t="b">
        <v>1</v>
      </c>
      <c r="P882" t="inlineStr">
        <is>
          <t>[36144, 5381, 32334, 35220, 13791, 7163, 14925]</t>
        </is>
      </c>
      <c r="Q882" t="inlineStr">
        <is>
          <t>[1, 1, 1, 1, 1, 1, 1]</t>
        </is>
      </c>
      <c r="R882" t="inlineStr">
        <is>
          <t>[0.09999999999999998, 0.09999999999999998, 0.1351460856362847, 0.17925636485589708, 0.20526286644532296, 0.22779455457193787, 0.22779455457193787]</t>
        </is>
      </c>
      <c r="S882" t="inlineStr">
        <is>
          <t>[36144, 5381, 32334, 35220, 13791, 14925, 7163]</t>
        </is>
      </c>
      <c r="T882" t="inlineStr">
        <is>
          <t>[0.09999999999999998, 0.09999999999999998, 0.1351460856362847, 0.17925636485589708, 0.20526286644532296, 0.22779455457193787, 0.22779455457193787]</t>
        </is>
      </c>
      <c r="U882" t="n">
        <v>5</v>
      </c>
      <c r="V882" t="n">
        <v>0.2165287105086304</v>
      </c>
      <c r="W882" t="n">
        <v>1</v>
      </c>
      <c r="X882" t="n">
        <v>0.4967099701580738</v>
      </c>
      <c r="Y882" t="n">
        <v>35220</v>
      </c>
      <c r="Z882" t="inlineStr">
        <is>
          <t>2025-11-16T16:59:17.304512</t>
        </is>
      </c>
    </row>
    <row r="883">
      <c r="A883" t="inlineStr">
        <is>
          <t>shuttle</t>
        </is>
      </c>
      <c r="B883" t="n">
        <v>4701</v>
      </c>
      <c r="C883" t="n">
        <v>4</v>
      </c>
      <c r="D883" t="b">
        <v>1</v>
      </c>
      <c r="E883" t="n">
        <v>7</v>
      </c>
      <c r="F883" t="inlineStr"/>
      <c r="G883" t="n">
        <v>1</v>
      </c>
      <c r="H883" t="n">
        <v>0</v>
      </c>
      <c r="I883" t="inlineStr">
        <is>
          <t>entropia</t>
        </is>
      </c>
      <c r="J883" t="n">
        <v>0</v>
      </c>
      <c r="K883" t="n">
        <v>1</v>
      </c>
      <c r="L883" t="n">
        <v>0</v>
      </c>
      <c r="M883" t="inlineStr"/>
      <c r="N883" t="b">
        <v>1</v>
      </c>
      <c r="O883" t="b">
        <v>1</v>
      </c>
      <c r="P883" t="inlineStr">
        <is>
          <t>[8295, 30524, 4368, 13791, 20438, 9968, 32334]</t>
        </is>
      </c>
      <c r="Q883" t="inlineStr">
        <is>
          <t>[1, 1, 1, 1, 1, 1, 1]</t>
        </is>
      </c>
      <c r="R883" t="inlineStr">
        <is>
          <t>[0.09999999999999998, 0.10000000000000009, 0.10000000000000009, 0.1736514324678196, 0.1736514324678197, 0.20000000000000007, 0.23242891359868767]</t>
        </is>
      </c>
      <c r="S883" t="inlineStr">
        <is>
          <t>[8295, 30524, 4368, 13791, 20438, 9968, 32334]</t>
        </is>
      </c>
      <c r="T883" t="inlineStr">
        <is>
          <t>[0.09999999999999998, 0.10000000000000009, 0.10000000000000009, 0.1736514324678196, 0.1736514324678197, 0.20000000000000007, 0.23242891359868767]</t>
        </is>
      </c>
      <c r="U883" t="n">
        <v>5</v>
      </c>
      <c r="V883" t="n">
        <v>0.1868257162339099</v>
      </c>
      <c r="W883" t="n">
        <v>7</v>
      </c>
      <c r="X883" t="n">
        <v>0.5672410564060324</v>
      </c>
      <c r="Y883" t="n">
        <v>8295</v>
      </c>
      <c r="Z883" t="inlineStr">
        <is>
          <t>2025-11-16T16:59:17.304512</t>
        </is>
      </c>
    </row>
    <row r="884">
      <c r="A884" t="inlineStr">
        <is>
          <t>shuttle</t>
        </is>
      </c>
      <c r="B884" t="n">
        <v>4703</v>
      </c>
      <c r="C884" t="n">
        <v>4</v>
      </c>
      <c r="D884" t="b">
        <v>1</v>
      </c>
      <c r="E884" t="n">
        <v>7</v>
      </c>
      <c r="F884" t="inlineStr"/>
      <c r="G884" t="n">
        <v>1</v>
      </c>
      <c r="H884" t="n">
        <v>0</v>
      </c>
      <c r="I884" t="inlineStr">
        <is>
          <t>entropia</t>
        </is>
      </c>
      <c r="J884" t="n">
        <v>0</v>
      </c>
      <c r="K884" t="n">
        <v>1</v>
      </c>
      <c r="L884" t="n">
        <v>0</v>
      </c>
      <c r="M884" t="inlineStr"/>
      <c r="N884" t="b">
        <v>1</v>
      </c>
      <c r="O884" t="b">
        <v>1</v>
      </c>
      <c r="P884" t="inlineStr">
        <is>
          <t>[31475, 3824, 20522, 1633, 35629, 923, 24062]</t>
        </is>
      </c>
      <c r="Q884" t="inlineStr">
        <is>
          <t>[1, 1, 1, 1, 1, 1, 1]</t>
        </is>
      </c>
      <c r="R884" t="inlineStr">
        <is>
          <t>[0.1, 0.11601814021148418, 0.19999999999999998, 0.20847112236022428, 0.2150209752653447, 0.21901953187158896, 0.22678131360273396]</t>
        </is>
      </c>
      <c r="S884" t="inlineStr">
        <is>
          <t>[31475, 3824, 20522, 1633, 35629, 923, 24062]</t>
        </is>
      </c>
      <c r="T884" t="inlineStr">
        <is>
          <t>[0.1, 0.11601814021148418, 0.19999999999999998, 0.20847112236022428, 0.2150209752653447, 0.21901953187158896, 0.22678131360273396]</t>
        </is>
      </c>
      <c r="U884" t="n">
        <v>5</v>
      </c>
      <c r="V884" t="n">
        <v>0.2170202535684668</v>
      </c>
      <c r="W884" t="n">
        <v>5</v>
      </c>
      <c r="X884" t="n">
        <v>0.4665727683206118</v>
      </c>
      <c r="Y884" t="n">
        <v>35629</v>
      </c>
      <c r="Z884" t="inlineStr">
        <is>
          <t>2025-11-16T16:59:17.304512</t>
        </is>
      </c>
    </row>
    <row r="885">
      <c r="A885" t="inlineStr">
        <is>
          <t>shuttle</t>
        </is>
      </c>
      <c r="B885" t="n">
        <v>4706</v>
      </c>
      <c r="C885" t="n">
        <v>4</v>
      </c>
      <c r="D885" t="b">
        <v>0</v>
      </c>
      <c r="E885" t="n">
        <v>7</v>
      </c>
      <c r="F885" t="inlineStr"/>
      <c r="G885" t="n">
        <v>1</v>
      </c>
      <c r="H885" t="n">
        <v>0</v>
      </c>
      <c r="I885" t="inlineStr">
        <is>
          <t>entropia</t>
        </is>
      </c>
      <c r="J885" t="n">
        <v>0</v>
      </c>
      <c r="K885" t="n">
        <v>0</v>
      </c>
      <c r="L885" t="n">
        <v>0</v>
      </c>
      <c r="M885" t="inlineStr"/>
      <c r="N885" t="b">
        <v>1</v>
      </c>
      <c r="O885" t="b">
        <v>0</v>
      </c>
      <c r="P885" t="inlineStr">
        <is>
          <t>[11288, 36484, 24862, 1769, 31057, 35387, 46127]</t>
        </is>
      </c>
      <c r="Q885" t="inlineStr">
        <is>
          <t>[1, 1, 1, 1, 1, 1, 1]</t>
        </is>
      </c>
      <c r="R885" t="inlineStr">
        <is>
          <t>[0.9525124706146634, 1.005845262206256, 1.0234360681483772, 1.028309965714137, 1.0342602581684464, 1.0427949873234956, 1.0440306508910548]</t>
        </is>
      </c>
      <c r="S885" t="inlineStr">
        <is>
          <t>[11288, 36484, 24862, 1769, 31057, 35387, 46127]</t>
        </is>
      </c>
      <c r="T885" t="inlineStr">
        <is>
          <t>[0.9525124706146634, 1.005845262206256, 1.0234360681483772, 1.028309965714137, 1.0342602581684464, 1.0427949873234956, 1.0440306508910548]</t>
        </is>
      </c>
      <c r="U885" t="n">
        <v>5</v>
      </c>
      <c r="V885" t="n">
        <v>1.038527622745971</v>
      </c>
      <c r="W885" t="n">
        <v>0</v>
      </c>
      <c r="X885" t="inlineStr"/>
      <c r="Y885" t="inlineStr"/>
      <c r="Z885" t="inlineStr">
        <is>
          <t>2025-11-16T16:59:17.304512</t>
        </is>
      </c>
    </row>
    <row r="886">
      <c r="A886" t="inlineStr">
        <is>
          <t>shuttle</t>
        </is>
      </c>
      <c r="B886" t="n">
        <v>4708</v>
      </c>
      <c r="C886" t="n">
        <v>4</v>
      </c>
      <c r="D886" t="b">
        <v>1</v>
      </c>
      <c r="E886" t="n">
        <v>7</v>
      </c>
      <c r="F886" t="inlineStr"/>
      <c r="G886" t="n">
        <v>1</v>
      </c>
      <c r="H886" t="n">
        <v>0</v>
      </c>
      <c r="I886" t="inlineStr">
        <is>
          <t>entropia</t>
        </is>
      </c>
      <c r="J886" t="n">
        <v>0</v>
      </c>
      <c r="K886" t="n">
        <v>1</v>
      </c>
      <c r="L886" t="n">
        <v>0</v>
      </c>
      <c r="M886" t="inlineStr"/>
      <c r="N886" t="b">
        <v>1</v>
      </c>
      <c r="O886" t="b">
        <v>1</v>
      </c>
      <c r="P886" t="inlineStr">
        <is>
          <t>[32657, 29716, 5016, 34055, 31139, 18020, 12677]</t>
        </is>
      </c>
      <c r="Q886" t="inlineStr">
        <is>
          <t>[1, 1, 1, 1, 1, 1, 1]</t>
        </is>
      </c>
      <c r="R886" t="inlineStr">
        <is>
          <t>[0.05882354000000001, 0.10904293911524038, 0.1479539204309572, 0.18334403696829524, 0.2, 0.20847112236022428, 0.21776455060459135]</t>
        </is>
      </c>
      <c r="S886" t="inlineStr">
        <is>
          <t>[32657, 29716, 5016, 34055, 31139, 18020, 12677]</t>
        </is>
      </c>
      <c r="T886" t="inlineStr">
        <is>
          <t>[0.05882354000000001, 0.10904293911524038, 0.1479539204309572, 0.18334403696829524, 0.2, 0.20847112236022428, 0.21776455060459135]</t>
        </is>
      </c>
      <c r="U886" t="n">
        <v>5</v>
      </c>
      <c r="V886" t="n">
        <v>0.2042355611801122</v>
      </c>
      <c r="W886" t="n">
        <v>3</v>
      </c>
      <c r="X886" t="n">
        <v>0.4543776643837049</v>
      </c>
      <c r="Y886" t="n">
        <v>34055</v>
      </c>
      <c r="Z886" t="inlineStr">
        <is>
          <t>2025-11-16T16:59:17.304512</t>
        </is>
      </c>
    </row>
    <row r="887">
      <c r="A887" t="inlineStr">
        <is>
          <t>shuttle</t>
        </is>
      </c>
      <c r="B887" t="n">
        <v>4710</v>
      </c>
      <c r="C887" t="n">
        <v>4</v>
      </c>
      <c r="D887" t="b">
        <v>0</v>
      </c>
      <c r="E887" t="n">
        <v>7</v>
      </c>
      <c r="F887" t="inlineStr"/>
      <c r="G887" t="n">
        <v>1</v>
      </c>
      <c r="H887" t="n">
        <v>0</v>
      </c>
      <c r="I887" t="inlineStr">
        <is>
          <t>entropia</t>
        </is>
      </c>
      <c r="J887" t="n">
        <v>0</v>
      </c>
      <c r="K887" t="n">
        <v>0</v>
      </c>
      <c r="L887" t="n">
        <v>0</v>
      </c>
      <c r="M887" t="inlineStr"/>
      <c r="N887" t="b">
        <v>1</v>
      </c>
      <c r="O887" t="b">
        <v>0</v>
      </c>
      <c r="P887" t="inlineStr">
        <is>
          <t>[30008, 8020, 29877, 45653, 880, 24231, 9042]</t>
        </is>
      </c>
      <c r="Q887" t="inlineStr">
        <is>
          <t>[1, 1, 1, 1, 1, 1, 1]</t>
        </is>
      </c>
      <c r="R887" t="inlineStr">
        <is>
          <t>[0.832260256345547, 1.019803902718557, 1.1323012439866265, 1.2533684458176748, 1.267877599160682, 1.272492938988031, 1.2881142339770943]</t>
        </is>
      </c>
      <c r="S887" t="inlineStr">
        <is>
          <t>[30008, 8020, 29877, 45653, 880, 24231, 9042]</t>
        </is>
      </c>
      <c r="T887" t="inlineStr">
        <is>
          <t>[0.832260256345547, 1.019803902718557, 1.1323012439866265, 1.2533684458176748, 1.267877599160682, 1.272492938988031, 1.2881142339770943]</t>
        </is>
      </c>
      <c r="U887" t="n">
        <v>5</v>
      </c>
      <c r="V887" t="n">
        <v>1.270185269074357</v>
      </c>
      <c r="W887" t="n">
        <v>0</v>
      </c>
      <c r="X887" t="inlineStr"/>
      <c r="Y887" t="inlineStr"/>
      <c r="Z887" t="inlineStr">
        <is>
          <t>2025-11-16T16:59:17.304512</t>
        </is>
      </c>
    </row>
    <row r="888">
      <c r="A888" t="inlineStr">
        <is>
          <t>shuttle</t>
        </is>
      </c>
      <c r="B888" t="n">
        <v>4711</v>
      </c>
      <c r="C888" t="n">
        <v>4</v>
      </c>
      <c r="D888" t="b">
        <v>0</v>
      </c>
      <c r="E888" t="n">
        <v>7</v>
      </c>
      <c r="F888" t="inlineStr"/>
      <c r="G888" t="n">
        <v>1</v>
      </c>
      <c r="H888" t="n">
        <v>0</v>
      </c>
      <c r="I888" t="inlineStr">
        <is>
          <t>entropia</t>
        </is>
      </c>
      <c r="J888" t="n">
        <v>0</v>
      </c>
      <c r="K888" t="n">
        <v>0.1428571428571428</v>
      </c>
      <c r="L888" t="n">
        <v>0</v>
      </c>
      <c r="M888" t="inlineStr"/>
      <c r="N888" t="b">
        <v>1</v>
      </c>
      <c r="O888" t="b">
        <v>0</v>
      </c>
      <c r="P888" t="inlineStr">
        <is>
          <t>[32489, 696, 30787, 32380, 21012, 39049, 14868]</t>
        </is>
      </c>
      <c r="Q888" t="inlineStr">
        <is>
          <t>[1, 1, 1, 1, 1, 1, 1]</t>
        </is>
      </c>
      <c r="R888" t="inlineStr">
        <is>
          <t>[0.1, 1.004987562112089, 1.019803902718557, 1.019803902718557, 1.044030650891055, 1.0515159750479397, 1.0531600327771422]</t>
        </is>
      </c>
      <c r="S888" t="inlineStr">
        <is>
          <t>[32489, 696, 32380, 30787, 21012, 39049, 14868]</t>
        </is>
      </c>
      <c r="T888" t="inlineStr">
        <is>
          <t>[0.1, 1.004987562112089, 1.019803902718557, 1.019803902718557, 1.044030650891055, 1.0515159750479397, 1.0531600327771422]</t>
        </is>
      </c>
      <c r="U888" t="n">
        <v>5</v>
      </c>
      <c r="V888" t="n">
        <v>1.047773312969497</v>
      </c>
      <c r="W888" t="n">
        <v>0</v>
      </c>
      <c r="X888" t="inlineStr"/>
      <c r="Y888" t="inlineStr"/>
      <c r="Z888" t="inlineStr">
        <is>
          <t>2025-11-16T16:59:17.304512</t>
        </is>
      </c>
    </row>
    <row r="889">
      <c r="A889" t="inlineStr">
        <is>
          <t>shuttle</t>
        </is>
      </c>
      <c r="B889" t="n">
        <v>4712</v>
      </c>
      <c r="C889" t="n">
        <v>4</v>
      </c>
      <c r="D889" t="b">
        <v>1</v>
      </c>
      <c r="E889" t="n">
        <v>7</v>
      </c>
      <c r="F889" t="inlineStr"/>
      <c r="G889" t="n">
        <v>1</v>
      </c>
      <c r="H889" t="n">
        <v>0</v>
      </c>
      <c r="I889" t="inlineStr">
        <is>
          <t>entropia</t>
        </is>
      </c>
      <c r="J889" t="n">
        <v>0</v>
      </c>
      <c r="K889" t="n">
        <v>1</v>
      </c>
      <c r="L889" t="n">
        <v>0</v>
      </c>
      <c r="M889" t="inlineStr"/>
      <c r="N889" t="b">
        <v>1</v>
      </c>
      <c r="O889" t="b">
        <v>1</v>
      </c>
      <c r="P889" t="inlineStr">
        <is>
          <t>[11624, 9515, 23141, 13825, 22651, 22392, 9446]</t>
        </is>
      </c>
      <c r="Q889" t="inlineStr">
        <is>
          <t>[1, 1, 1, 1, 1, 1, 1]</t>
        </is>
      </c>
      <c r="R889" t="inlineStr">
        <is>
          <t>[0.2792303698393291, 0.2936563673500655, 0.31212402515292303, 0.3285872782695771, 0.3300278445120804, 0.3352291559686023, 0.3614129135264092]</t>
        </is>
      </c>
      <c r="S889" t="inlineStr">
        <is>
          <t>[11624, 9515, 23141, 13825, 22651, 22392, 9446]</t>
        </is>
      </c>
      <c r="T889" t="inlineStr">
        <is>
          <t>[0.2792303698393291, 0.2936563673500655, 0.31212402515292303, 0.3285872782695771, 0.3300278445120804, 0.3352291559686023, 0.3614129135264092]</t>
        </is>
      </c>
      <c r="U889" t="n">
        <v>5</v>
      </c>
      <c r="V889" t="n">
        <v>0.3326285002403414</v>
      </c>
      <c r="W889" t="n">
        <v>8</v>
      </c>
      <c r="X889" t="n">
        <v>0.5203034381444094</v>
      </c>
      <c r="Y889" t="n">
        <v>13825</v>
      </c>
      <c r="Z889" t="inlineStr">
        <is>
          <t>2025-11-16T16:59:17.304512</t>
        </is>
      </c>
    </row>
    <row r="890">
      <c r="A890" t="inlineStr">
        <is>
          <t>shuttle</t>
        </is>
      </c>
      <c r="B890" t="n">
        <v>4713</v>
      </c>
      <c r="C890" t="n">
        <v>4</v>
      </c>
      <c r="D890" t="b">
        <v>1</v>
      </c>
      <c r="E890" t="n">
        <v>7</v>
      </c>
      <c r="F890" t="inlineStr"/>
      <c r="G890" t="n">
        <v>1</v>
      </c>
      <c r="H890" t="n">
        <v>0</v>
      </c>
      <c r="I890" t="inlineStr">
        <is>
          <t>entropia</t>
        </is>
      </c>
      <c r="J890" t="n">
        <v>0</v>
      </c>
      <c r="K890" t="n">
        <v>1</v>
      </c>
      <c r="L890" t="n">
        <v>0</v>
      </c>
      <c r="M890" t="inlineStr"/>
      <c r="N890" t="b">
        <v>1</v>
      </c>
      <c r="O890" t="b">
        <v>1</v>
      </c>
      <c r="P890" t="inlineStr">
        <is>
          <t>[1304, 40444, 2001, 33147, 1784, 21890, 6736]</t>
        </is>
      </c>
      <c r="Q890" t="inlineStr">
        <is>
          <t>[1, 1, 1, 1, 1, 1, 1]</t>
        </is>
      </c>
      <c r="R890" t="inlineStr">
        <is>
          <t>[0.1, 0.2, 0.2565655810023238, 0.33744389145240206, 0.34484542847004435, 0.3801153337944506, 0.38589942930339827]</t>
        </is>
      </c>
      <c r="S890" t="inlineStr">
        <is>
          <t>[1304, 40444, 2001, 33147, 1784, 21890, 6736]</t>
        </is>
      </c>
      <c r="T890" t="inlineStr">
        <is>
          <t>[0.1, 0.2, 0.2565655810023238, 0.33744389145240206, 0.34484542847004435, 0.3801153337944506, 0.38589942930339827]</t>
        </is>
      </c>
      <c r="U890" t="n">
        <v>5</v>
      </c>
      <c r="V890" t="n">
        <v>0.3624803811322475</v>
      </c>
      <c r="W890" t="n">
        <v>8</v>
      </c>
      <c r="X890" t="n">
        <v>0.4033194952143159</v>
      </c>
      <c r="Y890" t="n">
        <v>40444</v>
      </c>
      <c r="Z890" t="inlineStr">
        <is>
          <t>2025-11-16T16:59:17.304512</t>
        </is>
      </c>
    </row>
    <row r="891">
      <c r="A891" t="inlineStr">
        <is>
          <t>shuttle</t>
        </is>
      </c>
      <c r="B891" t="n">
        <v>4718</v>
      </c>
      <c r="C891" t="n">
        <v>4</v>
      </c>
      <c r="D891" t="b">
        <v>1</v>
      </c>
      <c r="E891" t="n">
        <v>7</v>
      </c>
      <c r="F891" t="inlineStr"/>
      <c r="G891" t="n">
        <v>1</v>
      </c>
      <c r="H891" t="n">
        <v>0</v>
      </c>
      <c r="I891" t="inlineStr">
        <is>
          <t>entropia</t>
        </is>
      </c>
      <c r="J891" t="n">
        <v>0</v>
      </c>
      <c r="K891" t="n">
        <v>1</v>
      </c>
      <c r="L891" t="n">
        <v>0</v>
      </c>
      <c r="M891" t="inlineStr"/>
      <c r="N891" t="b">
        <v>1</v>
      </c>
      <c r="O891" t="b">
        <v>1</v>
      </c>
      <c r="P891" t="inlineStr">
        <is>
          <t>[32782, 35166, 40294, 33235, 27969, 24491, 1607]</t>
        </is>
      </c>
      <c r="Q891" t="inlineStr">
        <is>
          <t>[1, 1, 1, 1, 1, 1, 1]</t>
        </is>
      </c>
      <c r="R891" t="inlineStr">
        <is>
          <t>[0.10904292316618981, 0.1351460856362847, 0.13514608563628477, 0.14795390867641034, 0.15367183350754027, 0.21295672788329364, 0.21901963765067475]</t>
        </is>
      </c>
      <c r="S891" t="inlineStr">
        <is>
          <t>[32782, 35166, 40294, 33235, 27969, 24491, 1607]</t>
        </is>
      </c>
      <c r="T891" t="inlineStr">
        <is>
          <t>[0.10904292316618981, 0.1351460856362847, 0.13514608563628477, 0.14795390867641034, 0.15367183350754027, 0.21295672788329364, 0.21901963765067475]</t>
        </is>
      </c>
      <c r="U891" t="n">
        <v>5</v>
      </c>
      <c r="V891" t="n">
        <v>0.1833142806954169</v>
      </c>
      <c r="W891" t="n">
        <v>8</v>
      </c>
      <c r="X891" t="n">
        <v>0.5785578206948759</v>
      </c>
      <c r="Y891" t="n">
        <v>32782</v>
      </c>
      <c r="Z891" t="inlineStr">
        <is>
          <t>2025-11-16T16:59:17.304512</t>
        </is>
      </c>
    </row>
    <row r="892">
      <c r="A892" t="inlineStr">
        <is>
          <t>shuttle</t>
        </is>
      </c>
      <c r="B892" t="n">
        <v>4723</v>
      </c>
      <c r="C892" t="n">
        <v>4</v>
      </c>
      <c r="D892" t="b">
        <v>1</v>
      </c>
      <c r="E892" t="n">
        <v>7</v>
      </c>
      <c r="F892" t="inlineStr"/>
      <c r="G892" t="n">
        <v>1</v>
      </c>
      <c r="H892" t="n">
        <v>0</v>
      </c>
      <c r="I892" t="inlineStr">
        <is>
          <t>entropia</t>
        </is>
      </c>
      <c r="J892" t="n">
        <v>0</v>
      </c>
      <c r="K892" t="n">
        <v>1</v>
      </c>
      <c r="L892" t="n">
        <v>0</v>
      </c>
      <c r="M892" t="inlineStr"/>
      <c r="N892" t="b">
        <v>1</v>
      </c>
      <c r="O892" t="b">
        <v>1</v>
      </c>
      <c r="P892" t="inlineStr">
        <is>
          <t>[33183, 6945, 24303, 33974, 32164, 10809, 26534]</t>
        </is>
      </c>
      <c r="Q892" t="inlineStr">
        <is>
          <t>[1, 1, 1, 1, 1, 1, 1]</t>
        </is>
      </c>
      <c r="R892" t="inlineStr">
        <is>
          <t>[0.07314754085662485, 0.09999999999999998, 0.10904289924263752, 0.12389738791988957, 0.1238973879198896, 0.19999999999999996, 0.21295671563341595]</t>
        </is>
      </c>
      <c r="S892" t="inlineStr">
        <is>
          <t>[33183, 6945, 24303, 33974, 32164, 10809, 26534]</t>
        </is>
      </c>
      <c r="T892" t="inlineStr">
        <is>
          <t>[0.07314754085662485, 0.09999999999999998, 0.10904289924263752, 0.12389738791988957, 0.1238973879198896, 0.19999999999999996, 0.21295671563341595]</t>
        </is>
      </c>
      <c r="U892" t="n">
        <v>5</v>
      </c>
      <c r="V892" t="n">
        <v>0.1619486939599448</v>
      </c>
      <c r="W892" t="n">
        <v>8</v>
      </c>
      <c r="X892" t="n">
        <v>0.5434226957670077</v>
      </c>
      <c r="Y892" t="n">
        <v>33183</v>
      </c>
      <c r="Z892" t="inlineStr">
        <is>
          <t>2025-11-16T16:59:17.304512</t>
        </is>
      </c>
    </row>
    <row r="893">
      <c r="A893" t="inlineStr">
        <is>
          <t>shuttle</t>
        </is>
      </c>
      <c r="B893" t="n">
        <v>4735</v>
      </c>
      <c r="C893" t="n">
        <v>4</v>
      </c>
      <c r="D893" t="b">
        <v>1</v>
      </c>
      <c r="E893" t="n">
        <v>7</v>
      </c>
      <c r="F893" t="inlineStr"/>
      <c r="G893" t="n">
        <v>1</v>
      </c>
      <c r="H893" t="n">
        <v>0</v>
      </c>
      <c r="I893" t="inlineStr">
        <is>
          <t>entropia</t>
        </is>
      </c>
      <c r="J893" t="n">
        <v>0</v>
      </c>
      <c r="K893" t="n">
        <v>1</v>
      </c>
      <c r="L893" t="n">
        <v>0</v>
      </c>
      <c r="M893" t="inlineStr"/>
      <c r="N893" t="b">
        <v>1</v>
      </c>
      <c r="O893" t="b">
        <v>1</v>
      </c>
      <c r="P893" t="inlineStr">
        <is>
          <t>[25684, 31445, 32392, 16692, 32866, 13361, 76]</t>
        </is>
      </c>
      <c r="Q893" t="inlineStr">
        <is>
          <t>[1, 1, 1, 1, 1, 1, 1]</t>
        </is>
      </c>
      <c r="R893" t="inlineStr">
        <is>
          <t>[0.10000000000000003, 0.11601814021148421, 0.2, 0.20847112236022425, 0.2267813289402442, 0.22678132894024422, 0.23627500750872907]</t>
        </is>
      </c>
      <c r="S893" t="inlineStr">
        <is>
          <t>[25684, 31445, 32392, 16692, 32866, 13361, 76]</t>
        </is>
      </c>
      <c r="T893" t="inlineStr">
        <is>
          <t>[0.10000000000000003, 0.11601814021148421, 0.2, 0.20847112236022425, 0.2267813289402442, 0.22678132894024422, 0.23627500750872907]</t>
        </is>
      </c>
      <c r="U893" t="n">
        <v>6</v>
      </c>
      <c r="V893" t="n">
        <v>0.2267813289402442</v>
      </c>
      <c r="W893" t="n">
        <v>9</v>
      </c>
      <c r="X893" t="n">
        <v>0.5872096831789373</v>
      </c>
      <c r="Y893" t="n">
        <v>13361</v>
      </c>
      <c r="Z893" t="inlineStr">
        <is>
          <t>2025-11-16T16:59:17.304512</t>
        </is>
      </c>
    </row>
    <row r="894">
      <c r="A894" t="inlineStr">
        <is>
          <t>shuttle</t>
        </is>
      </c>
      <c r="B894" t="n">
        <v>4737</v>
      </c>
      <c r="C894" t="n">
        <v>4</v>
      </c>
      <c r="D894" t="b">
        <v>1</v>
      </c>
      <c r="E894" t="n">
        <v>7</v>
      </c>
      <c r="F894" t="inlineStr"/>
      <c r="G894" t="n">
        <v>1</v>
      </c>
      <c r="H894" t="n">
        <v>0</v>
      </c>
      <c r="I894" t="inlineStr">
        <is>
          <t>entropia</t>
        </is>
      </c>
      <c r="J894" t="n">
        <v>0</v>
      </c>
      <c r="K894" t="n">
        <v>1</v>
      </c>
      <c r="L894" t="n">
        <v>0</v>
      </c>
      <c r="M894" t="inlineStr"/>
      <c r="N894" t="b">
        <v>1</v>
      </c>
      <c r="O894" t="b">
        <v>1</v>
      </c>
      <c r="P894" t="inlineStr">
        <is>
          <t>[30515, 22470, 793, 27407, 19396, 31982, 36415]</t>
        </is>
      </c>
      <c r="Q894" t="inlineStr">
        <is>
          <t>[1, 1, 1, 1, 1, 1, 1]</t>
        </is>
      </c>
      <c r="R894" t="inlineStr">
        <is>
          <t>[0.10000000000000009, 0.19999999999999973, 0.20000000000000018, 0.33044503731823494, 0.3999999999999999, 0.4349642774852317, 0.4999999999999998]</t>
        </is>
      </c>
      <c r="S894" t="inlineStr">
        <is>
          <t>[30515, 22470, 793, 27407, 19396, 31982, 36415]</t>
        </is>
      </c>
      <c r="T894" t="inlineStr">
        <is>
          <t>[0.10000000000000009, 0.19999999999999973, 0.20000000000000018, 0.33044503731823494, 0.3999999999999999, 0.4349642774852317, 0.4999999999999998]</t>
        </is>
      </c>
      <c r="U894" t="n">
        <v>5</v>
      </c>
      <c r="V894" t="n">
        <v>0.4174821387426158</v>
      </c>
      <c r="W894" t="n">
        <v>7</v>
      </c>
      <c r="X894" t="n">
        <v>0.4502692492175633</v>
      </c>
      <c r="Y894" t="n">
        <v>30515</v>
      </c>
      <c r="Z894" t="inlineStr">
        <is>
          <t>2025-11-16T16:59:17.304512</t>
        </is>
      </c>
    </row>
    <row r="895">
      <c r="A895" t="inlineStr">
        <is>
          <t>shuttle</t>
        </is>
      </c>
      <c r="B895" t="n">
        <v>4748</v>
      </c>
      <c r="C895" t="n">
        <v>4</v>
      </c>
      <c r="D895" t="b">
        <v>1</v>
      </c>
      <c r="E895" t="n">
        <v>7</v>
      </c>
      <c r="F895" t="inlineStr"/>
      <c r="G895" t="n">
        <v>1</v>
      </c>
      <c r="H895" t="n">
        <v>0</v>
      </c>
      <c r="I895" t="inlineStr">
        <is>
          <t>entropia</t>
        </is>
      </c>
      <c r="J895" t="n">
        <v>0</v>
      </c>
      <c r="K895" t="n">
        <v>1</v>
      </c>
      <c r="L895" t="n">
        <v>0</v>
      </c>
      <c r="M895" t="inlineStr"/>
      <c r="N895" t="b">
        <v>1</v>
      </c>
      <c r="O895" t="b">
        <v>1</v>
      </c>
      <c r="P895" t="inlineStr">
        <is>
          <t>[19959, 33351, 7314, 10426, 25420, 7389, 31219]</t>
        </is>
      </c>
      <c r="Q895" t="inlineStr">
        <is>
          <t>[1, 1, 1, 1, 1, 1, 1]</t>
        </is>
      </c>
      <c r="R895" t="inlineStr">
        <is>
          <t>[0.15367184482471613, 0.19999999999999973, 0.2956710325683599, 0.30000000000000027, 0.30571262462994847, 0.3370682955898278, 0.3477335129221676]</t>
        </is>
      </c>
      <c r="S895" t="inlineStr">
        <is>
          <t>[19959, 33351, 7314, 10426, 25420, 7389, 31219]</t>
        </is>
      </c>
      <c r="T895" t="inlineStr">
        <is>
          <t>[0.15367184482471613, 0.19999999999999973, 0.2956710325683599, 0.30000000000000027, 0.30571262462994847, 0.3370682955898278, 0.3477335129221676]</t>
        </is>
      </c>
      <c r="U895" t="n">
        <v>5</v>
      </c>
      <c r="V895" t="n">
        <v>0.3213904601098881</v>
      </c>
      <c r="W895" t="n">
        <v>3</v>
      </c>
      <c r="X895" t="n">
        <v>0.4627586478744394</v>
      </c>
      <c r="Y895" t="n">
        <v>33351</v>
      </c>
      <c r="Z895" t="inlineStr">
        <is>
          <t>2025-11-16T16:59:17.304512</t>
        </is>
      </c>
    </row>
    <row r="896">
      <c r="A896" t="inlineStr">
        <is>
          <t>shuttle</t>
        </is>
      </c>
      <c r="B896" t="n">
        <v>4756</v>
      </c>
      <c r="C896" t="n">
        <v>4</v>
      </c>
      <c r="D896" t="b">
        <v>1</v>
      </c>
      <c r="E896" t="n">
        <v>7</v>
      </c>
      <c r="F896" t="inlineStr"/>
      <c r="G896" t="n">
        <v>1</v>
      </c>
      <c r="H896" t="n">
        <v>0</v>
      </c>
      <c r="I896" t="inlineStr">
        <is>
          <t>entropia</t>
        </is>
      </c>
      <c r="J896" t="n">
        <v>0</v>
      </c>
      <c r="K896" t="n">
        <v>1</v>
      </c>
      <c r="L896" t="n">
        <v>0</v>
      </c>
      <c r="M896" t="inlineStr"/>
      <c r="N896" t="b">
        <v>1</v>
      </c>
      <c r="O896" t="b">
        <v>1</v>
      </c>
      <c r="P896" t="inlineStr">
        <is>
          <t>[13207, 13474, 34325, 30959, 43371, 8843, 9694]</t>
        </is>
      </c>
      <c r="Q896" t="inlineStr">
        <is>
          <t>[1, 1, 1, 1, 1, 1, 1]</t>
        </is>
      </c>
      <c r="R896" t="inlineStr">
        <is>
          <t>[0.09999999999999987, 0.09999999999999987, 0.10000000000000009, 0.1419676723698944, 0.14196767236989455, 0.17365143246781956, 0.17925636485589708]</t>
        </is>
      </c>
      <c r="S896" t="inlineStr">
        <is>
          <t>[13474, 13207, 34325, 30959, 43371, 8843, 9694]</t>
        </is>
      </c>
      <c r="T896" t="inlineStr">
        <is>
          <t>[0.09999999999999987, 0.09999999999999987, 0.10000000000000009, 0.1419676723698944, 0.14196767236989455, 0.17365143246781956, 0.17925636485589708]</t>
        </is>
      </c>
      <c r="U896" t="n">
        <v>5</v>
      </c>
      <c r="V896" t="n">
        <v>0.1578095524188571</v>
      </c>
      <c r="W896" t="n">
        <v>4</v>
      </c>
      <c r="X896" t="n">
        <v>0.5936473371939281</v>
      </c>
      <c r="Y896" t="n">
        <v>13207</v>
      </c>
      <c r="Z896" t="inlineStr">
        <is>
          <t>2025-11-16T16:59:17.304512</t>
        </is>
      </c>
    </row>
    <row r="897">
      <c r="A897" t="inlineStr">
        <is>
          <t>shuttle</t>
        </is>
      </c>
      <c r="B897" t="n">
        <v>4758</v>
      </c>
      <c r="C897" t="n">
        <v>4</v>
      </c>
      <c r="D897" t="b">
        <v>1</v>
      </c>
      <c r="E897" t="n">
        <v>7</v>
      </c>
      <c r="F897" t="inlineStr"/>
      <c r="G897" t="n">
        <v>1</v>
      </c>
      <c r="H897" t="n">
        <v>0</v>
      </c>
      <c r="I897" t="inlineStr">
        <is>
          <t>entropia</t>
        </is>
      </c>
      <c r="J897" t="n">
        <v>0</v>
      </c>
      <c r="K897" t="n">
        <v>1</v>
      </c>
      <c r="L897" t="n">
        <v>0</v>
      </c>
      <c r="M897" t="inlineStr"/>
      <c r="N897" t="b">
        <v>1</v>
      </c>
      <c r="O897" t="b">
        <v>1</v>
      </c>
      <c r="P897" t="inlineStr">
        <is>
          <t>[21993, 40890, 44007, 32262, 40021, 12114, 17828]</t>
        </is>
      </c>
      <c r="Q897" t="inlineStr">
        <is>
          <t>[1, 1, 1, 1, 1, 1, 1]</t>
        </is>
      </c>
      <c r="R897" t="inlineStr">
        <is>
          <t>[0.13514608563628486, 0.16812038681495484, 0.16812038681495486, 0.19999999999999996, 0.21200996179518466, 0.2344103749845464, 0.23441037498454642]</t>
        </is>
      </c>
      <c r="S897" t="inlineStr">
        <is>
          <t>[21993, 40890, 44007, 32262, 40021, 12114, 17828]</t>
        </is>
      </c>
      <c r="T897" t="inlineStr">
        <is>
          <t>[0.13514608563628486, 0.16812038681495484, 0.16812038681495486, 0.19999999999999996, 0.21200996179518466, 0.2344103749845464, 0.23441037498454642]</t>
        </is>
      </c>
      <c r="U897" t="n">
        <v>5</v>
      </c>
      <c r="V897" t="n">
        <v>0.2232101683898655</v>
      </c>
      <c r="W897" t="n">
        <v>5</v>
      </c>
      <c r="X897" t="n">
        <v>0.4565452394980347</v>
      </c>
      <c r="Y897" t="n">
        <v>32262</v>
      </c>
      <c r="Z897" t="inlineStr">
        <is>
          <t>2025-11-16T16:59:17.304512</t>
        </is>
      </c>
    </row>
    <row r="898">
      <c r="A898" t="inlineStr">
        <is>
          <t>shuttle</t>
        </is>
      </c>
      <c r="B898" t="n">
        <v>4766</v>
      </c>
      <c r="C898" t="n">
        <v>4</v>
      </c>
      <c r="D898" t="b">
        <v>1</v>
      </c>
      <c r="E898" t="n">
        <v>7</v>
      </c>
      <c r="F898" t="inlineStr"/>
      <c r="G898" t="n">
        <v>1</v>
      </c>
      <c r="H898" t="n">
        <v>0</v>
      </c>
      <c r="I898" t="inlineStr">
        <is>
          <t>entropia</t>
        </is>
      </c>
      <c r="J898" t="n">
        <v>0</v>
      </c>
      <c r="K898" t="n">
        <v>1</v>
      </c>
      <c r="L898" t="n">
        <v>0</v>
      </c>
      <c r="M898" t="inlineStr"/>
      <c r="N898" t="b">
        <v>1</v>
      </c>
      <c r="O898" t="b">
        <v>1</v>
      </c>
      <c r="P898" t="inlineStr">
        <is>
          <t>[33613, 4385, 7284, 17654, 4601, 1546, 3032]</t>
        </is>
      </c>
      <c r="Q898" t="inlineStr">
        <is>
          <t>[1, 1, 1, 1, 1, 1, 1]</t>
        </is>
      </c>
      <c r="R898" t="inlineStr">
        <is>
          <t>[0.05882354000000001, 0.10000000000000009, 0.11601814021148425, 0.1238974089751645, 0.14196767849498604, 0.1419676848984922, 0.15367182759174605]</t>
        </is>
      </c>
      <c r="S898" t="inlineStr">
        <is>
          <t>[33613, 4385, 7284, 17654, 4601, 1546, 3032]</t>
        </is>
      </c>
      <c r="T898" t="inlineStr">
        <is>
          <t>[0.05882354000000001, 0.10000000000000009, 0.11601814021148425, 0.1238974089751645, 0.14196767849498604, 0.1419676848984922, 0.15367182759174605]</t>
        </is>
      </c>
      <c r="U898" t="n">
        <v>5</v>
      </c>
      <c r="V898" t="n">
        <v>0.1419676816967391</v>
      </c>
      <c r="W898" t="n">
        <v>9</v>
      </c>
      <c r="X898" t="n">
        <v>0.4182207709938974</v>
      </c>
      <c r="Y898" t="n">
        <v>33613</v>
      </c>
      <c r="Z898" t="inlineStr">
        <is>
          <t>2025-11-16T16:59:17.304512</t>
        </is>
      </c>
    </row>
    <row r="899">
      <c r="A899" t="inlineStr">
        <is>
          <t>shuttle</t>
        </is>
      </c>
      <c r="B899" t="n">
        <v>4767</v>
      </c>
      <c r="C899" t="n">
        <v>4</v>
      </c>
      <c r="D899" t="b">
        <v>1</v>
      </c>
      <c r="E899" t="n">
        <v>7</v>
      </c>
      <c r="F899" t="inlineStr"/>
      <c r="G899" t="n">
        <v>1</v>
      </c>
      <c r="H899" t="n">
        <v>0</v>
      </c>
      <c r="I899" t="inlineStr">
        <is>
          <t>entropia</t>
        </is>
      </c>
      <c r="J899" t="n">
        <v>0</v>
      </c>
      <c r="K899" t="n">
        <v>1</v>
      </c>
      <c r="L899" t="n">
        <v>0</v>
      </c>
      <c r="M899" t="inlineStr"/>
      <c r="N899" t="b">
        <v>1</v>
      </c>
      <c r="O899" t="b">
        <v>1</v>
      </c>
      <c r="P899" t="inlineStr">
        <is>
          <t>[27396, 12594, 6879, 16830, 3737, 1744, 11953]</t>
        </is>
      </c>
      <c r="Q899" t="inlineStr">
        <is>
          <t>[1, 1, 1, 1, 1, 1, 1]</t>
        </is>
      </c>
      <c r="R899" t="inlineStr">
        <is>
          <t>[0.10000000000000009, 0.10000000000000009, 0.15367183633683343, 0.18334402985408205, 0.20000000000000018, 0.21776453263544207, 0.2267814132964871]</t>
        </is>
      </c>
      <c r="S899" t="inlineStr">
        <is>
          <t>[27396, 12594, 6879, 16830, 3737, 1744, 11953]</t>
        </is>
      </c>
      <c r="T899" t="inlineStr">
        <is>
          <t>[0.10000000000000009, 0.10000000000000009, 0.15367183633683343, 0.18334402985408205, 0.20000000000000018, 0.21776453263544207, 0.2267814132964871]</t>
        </is>
      </c>
      <c r="U899" t="n">
        <v>5</v>
      </c>
      <c r="V899" t="n">
        <v>0.2088822663177211</v>
      </c>
      <c r="W899" t="n">
        <v>4</v>
      </c>
      <c r="X899" t="n">
        <v>0.5160615066792972</v>
      </c>
      <c r="Y899" t="n">
        <v>27396</v>
      </c>
      <c r="Z899" t="inlineStr">
        <is>
          <t>2025-11-16T16:59:17.304512</t>
        </is>
      </c>
    </row>
    <row r="900">
      <c r="A900" t="inlineStr">
        <is>
          <t>shuttle</t>
        </is>
      </c>
      <c r="B900" t="n">
        <v>4768</v>
      </c>
      <c r="C900" t="n">
        <v>4</v>
      </c>
      <c r="D900" t="b">
        <v>0</v>
      </c>
      <c r="E900" t="n">
        <v>7</v>
      </c>
      <c r="F900" t="inlineStr"/>
      <c r="G900" t="n">
        <v>1</v>
      </c>
      <c r="H900" t="n">
        <v>0</v>
      </c>
      <c r="I900" t="inlineStr">
        <is>
          <t>entropia</t>
        </is>
      </c>
      <c r="J900" t="n">
        <v>0</v>
      </c>
      <c r="K900" t="n">
        <v>0.5714285714285714</v>
      </c>
      <c r="L900" t="n">
        <v>0</v>
      </c>
      <c r="M900" t="inlineStr"/>
      <c r="N900" t="b">
        <v>1</v>
      </c>
      <c r="O900" t="b">
        <v>0</v>
      </c>
      <c r="P900" t="inlineStr">
        <is>
          <t>[30305, 42412, 34390, 8893, 28194, 31694, 23826]</t>
        </is>
      </c>
      <c r="Q900" t="inlineStr">
        <is>
          <t>[1, 1, 1, 1, 1, 1, 1]</t>
        </is>
      </c>
      <c r="R900" t="inlineStr">
        <is>
          <t>[0.21969174873629188, 0.23627500750872907, 0.28393529963683617, 0.3, 0.5205113633309933, 0.5530152612480509, 0.5601287000142461]</t>
        </is>
      </c>
      <c r="S900" t="inlineStr">
        <is>
          <t>[30305, 42412, 34390, 8893, 28194, 31694, 23826]</t>
        </is>
      </c>
      <c r="T900" t="inlineStr">
        <is>
          <t>[0.21969174873629188, 0.23627500750872907, 0.28393529963683617, 0.3, 0.5205113633309933, 0.5530152612480509, 0.5601287000142461]</t>
        </is>
      </c>
      <c r="U900" t="n">
        <v>5</v>
      </c>
      <c r="V900" t="n">
        <v>0.5367633122895221</v>
      </c>
      <c r="W900" t="n">
        <v>0</v>
      </c>
      <c r="X900" t="inlineStr"/>
      <c r="Y900" t="inlineStr"/>
      <c r="Z900" t="inlineStr">
        <is>
          <t>2025-11-16T16:59:17.304512</t>
        </is>
      </c>
    </row>
    <row r="901">
      <c r="A901" t="inlineStr">
        <is>
          <t>shuttle</t>
        </is>
      </c>
      <c r="B901" t="n">
        <v>4769</v>
      </c>
      <c r="C901" t="n">
        <v>4</v>
      </c>
      <c r="D901" t="b">
        <v>0</v>
      </c>
      <c r="E901" t="n">
        <v>7</v>
      </c>
      <c r="F901" t="inlineStr"/>
      <c r="G901" t="n">
        <v>1</v>
      </c>
      <c r="H901" t="n">
        <v>0</v>
      </c>
      <c r="I901" t="inlineStr">
        <is>
          <t>entropia</t>
        </is>
      </c>
      <c r="J901" t="n">
        <v>0</v>
      </c>
      <c r="K901" t="n">
        <v>0.2857142857142857</v>
      </c>
      <c r="L901" t="n">
        <v>0</v>
      </c>
      <c r="M901" t="inlineStr"/>
      <c r="N901" t="b">
        <v>1</v>
      </c>
      <c r="O901" t="b">
        <v>0</v>
      </c>
      <c r="P901" t="inlineStr">
        <is>
          <t>[31404, 11875, 18941, 4863, 43482, 9487, 22614]</t>
        </is>
      </c>
      <c r="Q901" t="inlineStr">
        <is>
          <t>[1, 1, 1, 1, 1, 1, 1]</t>
        </is>
      </c>
      <c r="R901" t="inlineStr">
        <is>
          <t>[0.33044530723443716, 0.3427222863136735, 0.5633643895270639, 0.5665090160970436, 0.5676122717065583, 0.593450664328451, 0.6420153354802982]</t>
        </is>
      </c>
      <c r="S901" t="inlineStr">
        <is>
          <t>[31404, 11875, 18941, 4863, 43482, 9487, 22614]</t>
        </is>
      </c>
      <c r="T901" t="inlineStr">
        <is>
          <t>[0.33044530723443716, 0.3427222863136735, 0.5633643895270639, 0.5665090160970436, 0.5676122717065583, 0.593450664328451, 0.6420153354802982]</t>
        </is>
      </c>
      <c r="U901" t="n">
        <v>5</v>
      </c>
      <c r="V901" t="n">
        <v>0.5805314680175047</v>
      </c>
      <c r="W901" t="n">
        <v>0</v>
      </c>
      <c r="X901" t="inlineStr"/>
      <c r="Y901" t="inlineStr"/>
      <c r="Z901" t="inlineStr">
        <is>
          <t>2025-11-16T16:59:17.304512</t>
        </is>
      </c>
    </row>
    <row r="902">
      <c r="A902" t="inlineStr">
        <is>
          <t>shuttle</t>
        </is>
      </c>
      <c r="B902" t="n">
        <v>4773</v>
      </c>
      <c r="C902" t="n">
        <v>4</v>
      </c>
      <c r="D902" t="b">
        <v>1</v>
      </c>
      <c r="E902" t="n">
        <v>7</v>
      </c>
      <c r="F902" t="inlineStr"/>
      <c r="G902" t="n">
        <v>1</v>
      </c>
      <c r="H902" t="n">
        <v>0</v>
      </c>
      <c r="I902" t="inlineStr">
        <is>
          <t>entropia</t>
        </is>
      </c>
      <c r="J902" t="n">
        <v>0</v>
      </c>
      <c r="K902" t="n">
        <v>1</v>
      </c>
      <c r="L902" t="n">
        <v>0</v>
      </c>
      <c r="M902" t="inlineStr"/>
      <c r="N902" t="b">
        <v>1</v>
      </c>
      <c r="O902" t="b">
        <v>1</v>
      </c>
      <c r="P902" t="inlineStr">
        <is>
          <t>[35678, 31075, 45182, 11017, 38629, 28129, 5149]</t>
        </is>
      </c>
      <c r="Q902" t="inlineStr">
        <is>
          <t>[1, 1, 1, 1, 1, 1, 1]</t>
        </is>
      </c>
      <c r="R902" t="inlineStr">
        <is>
          <t>[0.11601814021148386, 0.14196762086344755, 0.21776450040506526, 0.22678132894024403, 0.23962758112677177, 0.24526476586258264, 0.245264765862583]</t>
        </is>
      </c>
      <c r="S902" t="inlineStr">
        <is>
          <t>[35678, 31075, 45182, 11017, 38629, 28129, 5149]</t>
        </is>
      </c>
      <c r="T902" t="inlineStr">
        <is>
          <t>[0.11601814021148386, 0.14196762086344755, 0.21776450040506526, 0.22678132894024403, 0.23962758112677177, 0.24526476586258264, 0.245264765862583]</t>
        </is>
      </c>
      <c r="U902" t="n">
        <v>5</v>
      </c>
      <c r="V902" t="n">
        <v>0.2424461734946772</v>
      </c>
      <c r="W902" t="n">
        <v>7</v>
      </c>
      <c r="X902" t="n">
        <v>0.4032930576414355</v>
      </c>
      <c r="Y902" t="n">
        <v>45182</v>
      </c>
      <c r="Z902" t="inlineStr">
        <is>
          <t>2025-11-16T16:59:17.304512</t>
        </is>
      </c>
    </row>
    <row r="903">
      <c r="A903" t="inlineStr">
        <is>
          <t>shuttle</t>
        </is>
      </c>
      <c r="B903" t="n">
        <v>4775</v>
      </c>
      <c r="C903" t="n">
        <v>4</v>
      </c>
      <c r="D903" t="b">
        <v>0</v>
      </c>
      <c r="E903" t="n">
        <v>7</v>
      </c>
      <c r="F903" t="inlineStr"/>
      <c r="G903" t="n">
        <v>1</v>
      </c>
      <c r="H903" t="n">
        <v>0</v>
      </c>
      <c r="I903" t="inlineStr">
        <is>
          <t>entropia</t>
        </is>
      </c>
      <c r="J903" t="n">
        <v>0</v>
      </c>
      <c r="K903" t="n">
        <v>0</v>
      </c>
      <c r="L903" t="n">
        <v>0</v>
      </c>
      <c r="M903" t="inlineStr"/>
      <c r="N903" t="b">
        <v>1</v>
      </c>
      <c r="O903" t="b">
        <v>0</v>
      </c>
      <c r="P903" t="inlineStr">
        <is>
          <t>[22234, 38976, 33701, 1502, 30245, 5103, 34283]</t>
        </is>
      </c>
      <c r="Q903" t="inlineStr">
        <is>
          <t>[1, 1, 1, 1, 1, 1, 1]</t>
        </is>
      </c>
      <c r="R903" t="inlineStr">
        <is>
          <t>[1.0149654305519564, 1.0427949939945145, 1.0443271960092377, 1.0577893824066167, 1.0724136754377558, 1.0811652868697603, 1.0863107710346593]</t>
        </is>
      </c>
      <c r="S903" t="inlineStr">
        <is>
          <t>[22234, 38976, 33701, 1502, 30245, 5103, 34283]</t>
        </is>
      </c>
      <c r="T903" t="inlineStr">
        <is>
          <t>[1.0149654305519564, 1.0427949939945145, 1.0443271960092377, 1.0577893824066167, 1.0724136754377558, 1.0811652868697603, 1.0863107710346593]</t>
        </is>
      </c>
      <c r="U903" t="n">
        <v>5</v>
      </c>
      <c r="V903" t="n">
        <v>1.076789481153758</v>
      </c>
      <c r="W903" t="n">
        <v>0</v>
      </c>
      <c r="X903" t="inlineStr"/>
      <c r="Y903" t="inlineStr"/>
      <c r="Z903" t="inlineStr">
        <is>
          <t>2025-11-16T16:59:17.304512</t>
        </is>
      </c>
    </row>
    <row r="904">
      <c r="A904" t="inlineStr">
        <is>
          <t>shuttle</t>
        </is>
      </c>
      <c r="B904" t="n">
        <v>4797</v>
      </c>
      <c r="C904" t="n">
        <v>4</v>
      </c>
      <c r="D904" t="b">
        <v>0</v>
      </c>
      <c r="E904" t="n">
        <v>7</v>
      </c>
      <c r="F904" t="inlineStr"/>
      <c r="G904" t="n">
        <v>1</v>
      </c>
      <c r="H904" t="n">
        <v>0</v>
      </c>
      <c r="I904" t="inlineStr">
        <is>
          <t>entropia</t>
        </is>
      </c>
      <c r="J904" t="n">
        <v>0</v>
      </c>
      <c r="K904" t="n">
        <v>0</v>
      </c>
      <c r="L904" t="n">
        <v>0</v>
      </c>
      <c r="M904" t="inlineStr"/>
      <c r="N904" t="b">
        <v>1</v>
      </c>
      <c r="O904" t="b">
        <v>0</v>
      </c>
      <c r="P904" t="inlineStr">
        <is>
          <t>[16382, 46374, 30307, 18268, 6873, 25557, 24361]</t>
        </is>
      </c>
      <c r="Q904" t="inlineStr">
        <is>
          <t>[1, 1, 1, 1, 1, 1, 1]</t>
        </is>
      </c>
      <c r="R904" t="inlineStr">
        <is>
          <t>[1.6166367293464454, 1.911667541803839, 2.0, 2.0, 2.0064460863315166, 2.0400681903713416, 2.0405733757078552]</t>
        </is>
      </c>
      <c r="S904" t="inlineStr">
        <is>
          <t>[16382, 46374, 30307, 18268, 6873, 25557, 24361]</t>
        </is>
      </c>
      <c r="T904" t="inlineStr">
        <is>
          <t>[1.6166367293464454, 1.911667541803839, 2.0, 2.0, 2.0064460863315166, 2.0400681903713416, 2.0405733757078552]</t>
        </is>
      </c>
      <c r="U904" t="n">
        <v>5</v>
      </c>
      <c r="V904" t="n">
        <v>2.023257138351429</v>
      </c>
      <c r="W904" t="n">
        <v>0</v>
      </c>
      <c r="X904" t="inlineStr"/>
      <c r="Y904" t="inlineStr"/>
      <c r="Z904" t="inlineStr">
        <is>
          <t>2025-11-16T16:59:17.304512</t>
        </is>
      </c>
    </row>
    <row r="905">
      <c r="A905" t="inlineStr">
        <is>
          <t>shuttle</t>
        </is>
      </c>
      <c r="B905" t="n">
        <v>4801</v>
      </c>
      <c r="C905" t="n">
        <v>4</v>
      </c>
      <c r="D905" t="b">
        <v>1</v>
      </c>
      <c r="E905" t="n">
        <v>7</v>
      </c>
      <c r="F905" t="inlineStr"/>
      <c r="G905" t="n">
        <v>1</v>
      </c>
      <c r="H905" t="n">
        <v>0</v>
      </c>
      <c r="I905" t="inlineStr">
        <is>
          <t>entropia</t>
        </is>
      </c>
      <c r="J905" t="n">
        <v>0</v>
      </c>
      <c r="K905" t="n">
        <v>1</v>
      </c>
      <c r="L905" t="n">
        <v>0</v>
      </c>
      <c r="M905" t="inlineStr"/>
      <c r="N905" t="b">
        <v>1</v>
      </c>
      <c r="O905" t="b">
        <v>1</v>
      </c>
      <c r="P905" t="inlineStr">
        <is>
          <t>[3092, 13644, 11006, 1977, 40354, 41997, 17638]</t>
        </is>
      </c>
      <c r="Q905" t="inlineStr">
        <is>
          <t>[1, 1, 1, 1, 1, 1, 1]</t>
        </is>
      </c>
      <c r="R905" t="inlineStr">
        <is>
          <t>[0.11601814021148406, 0.20000000000000007, 0.2467420120938704, 0.2607097147044004, 0.2927213655951677, 0.2999999999999998, 0.30000000000000004]</t>
        </is>
      </c>
      <c r="S905" t="inlineStr">
        <is>
          <t>[3092, 13644, 11006, 1977, 40354, 41997, 17638]</t>
        </is>
      </c>
      <c r="T905" t="inlineStr">
        <is>
          <t>[0.11601814021148406, 0.20000000000000007, 0.2467420120938704, 0.2607097147044004, 0.2927213655951677, 0.2999999999999998, 0.30000000000000004]</t>
        </is>
      </c>
      <c r="U905" t="n">
        <v>5</v>
      </c>
      <c r="V905" t="n">
        <v>0.2963606827975838</v>
      </c>
      <c r="W905" t="n">
        <v>6</v>
      </c>
      <c r="X905" t="n">
        <v>0.4108116918310105</v>
      </c>
      <c r="Y905" t="n">
        <v>1977</v>
      </c>
      <c r="Z905" t="inlineStr">
        <is>
          <t>2025-11-16T16:59:17.304512</t>
        </is>
      </c>
    </row>
    <row r="906">
      <c r="A906" t="inlineStr">
        <is>
          <t>shuttle</t>
        </is>
      </c>
      <c r="B906" t="n">
        <v>4810</v>
      </c>
      <c r="C906" t="n">
        <v>4</v>
      </c>
      <c r="D906" t="b">
        <v>1</v>
      </c>
      <c r="E906" t="n">
        <v>7</v>
      </c>
      <c r="F906" t="inlineStr"/>
      <c r="G906" t="n">
        <v>1</v>
      </c>
      <c r="H906" t="n">
        <v>0</v>
      </c>
      <c r="I906" t="inlineStr">
        <is>
          <t>entropia</t>
        </is>
      </c>
      <c r="J906" t="n">
        <v>0</v>
      </c>
      <c r="K906" t="n">
        <v>1</v>
      </c>
      <c r="L906" t="n">
        <v>0</v>
      </c>
      <c r="M906" t="inlineStr"/>
      <c r="N906" t="b">
        <v>1</v>
      </c>
      <c r="O906" t="b">
        <v>1</v>
      </c>
      <c r="P906" t="inlineStr">
        <is>
          <t>[23165, 29093, 42784, 851, 24537, 23632, 23]</t>
        </is>
      </c>
      <c r="Q906" t="inlineStr">
        <is>
          <t>[1, 1, 1, 1, 1, 1, 1]</t>
        </is>
      </c>
      <c r="R906" t="inlineStr">
        <is>
          <t>[0.10828053066429641, 0.28092407633138194, 0.28535950994207604, 0.40510993924628874, 0.4640463356736395, 0.48022568846494684, 0.48220800056145846]</t>
        </is>
      </c>
      <c r="S906" t="inlineStr">
        <is>
          <t>[23165, 29093, 42784, 851, 24537, 23632, 23]</t>
        </is>
      </c>
      <c r="T906" t="inlineStr">
        <is>
          <t>[0.10828053066429641, 0.28092407633138194, 0.28535950994207604, 0.40510993924628874, 0.4640463356736395, 0.48022568846494684, 0.48220800056145846]</t>
        </is>
      </c>
      <c r="U906" t="n">
        <v>5</v>
      </c>
      <c r="V906" t="n">
        <v>0.4721360120692932</v>
      </c>
      <c r="W906" t="n">
        <v>6</v>
      </c>
      <c r="X906" t="n">
        <v>0.5583287057270765</v>
      </c>
      <c r="Y906" t="n">
        <v>851</v>
      </c>
      <c r="Z906" t="inlineStr">
        <is>
          <t>2025-11-16T16:59:17.304512</t>
        </is>
      </c>
    </row>
    <row r="907">
      <c r="A907" t="inlineStr">
        <is>
          <t>shuttle</t>
        </is>
      </c>
      <c r="B907" t="n">
        <v>4815</v>
      </c>
      <c r="C907" t="n">
        <v>4</v>
      </c>
      <c r="D907" t="b">
        <v>0</v>
      </c>
      <c r="E907" t="n">
        <v>7</v>
      </c>
      <c r="F907" t="inlineStr"/>
      <c r="G907" t="n">
        <v>1</v>
      </c>
      <c r="H907" t="n">
        <v>0</v>
      </c>
      <c r="I907" t="inlineStr">
        <is>
          <t>entropia</t>
        </is>
      </c>
      <c r="J907" t="n">
        <v>0</v>
      </c>
      <c r="K907" t="n">
        <v>0</v>
      </c>
      <c r="L907" t="n">
        <v>0</v>
      </c>
      <c r="M907" t="inlineStr"/>
      <c r="N907" t="b">
        <v>1</v>
      </c>
      <c r="O907" t="b">
        <v>0</v>
      </c>
      <c r="P907" t="inlineStr">
        <is>
          <t>[32323, 26536, 29875, 34090, 33638, 31587, 25006]</t>
        </is>
      </c>
      <c r="Q907" t="inlineStr">
        <is>
          <t>[1, 1, 1, 1, 1, 1, 1]</t>
        </is>
      </c>
      <c r="R907" t="inlineStr">
        <is>
          <t>[0.7553934434318714, 1.004987562112089, 1.019803902718557, 1.044030650891055, 1.121562735334533, 1.1609922348108448, 1.2002579949243661]</t>
        </is>
      </c>
      <c r="S907" t="inlineStr">
        <is>
          <t>[32323, 26536, 29875, 34090, 33638, 31587, 25006]</t>
        </is>
      </c>
      <c r="T907" t="inlineStr">
        <is>
          <t>[0.7553934434318714, 1.004987562112089, 1.019803902718557, 1.044030650891055, 1.121562735334533, 1.1609922348108448, 1.2002579949243661]</t>
        </is>
      </c>
      <c r="U907" t="n">
        <v>5</v>
      </c>
      <c r="V907" t="n">
        <v>1.141277485072689</v>
      </c>
      <c r="W907" t="n">
        <v>0</v>
      </c>
      <c r="X907" t="inlineStr"/>
      <c r="Y907" t="inlineStr"/>
      <c r="Z907" t="inlineStr">
        <is>
          <t>2025-11-16T16:59:17.304512</t>
        </is>
      </c>
    </row>
    <row r="908">
      <c r="A908" t="inlineStr">
        <is>
          <t>shuttle</t>
        </is>
      </c>
      <c r="B908" t="n">
        <v>4818</v>
      </c>
      <c r="C908" t="n">
        <v>4</v>
      </c>
      <c r="D908" t="b">
        <v>0</v>
      </c>
      <c r="E908" t="n">
        <v>7</v>
      </c>
      <c r="F908" t="inlineStr"/>
      <c r="G908" t="n">
        <v>1</v>
      </c>
      <c r="H908" t="n">
        <v>0</v>
      </c>
      <c r="I908" t="inlineStr">
        <is>
          <t>entropia</t>
        </is>
      </c>
      <c r="J908" t="n">
        <v>0</v>
      </c>
      <c r="K908" t="n">
        <v>0.5714285714285714</v>
      </c>
      <c r="L908" t="n">
        <v>0</v>
      </c>
      <c r="M908" t="inlineStr"/>
      <c r="N908" t="b">
        <v>1</v>
      </c>
      <c r="O908" t="b">
        <v>0</v>
      </c>
      <c r="P908" t="inlineStr">
        <is>
          <t>[43656, 40355, 33265, 17704, 37061, 33622, 4853]</t>
        </is>
      </c>
      <c r="Q908" t="inlineStr">
        <is>
          <t>[1, 1, 1, 1, 1, 1, 1]</t>
        </is>
      </c>
      <c r="R908" t="inlineStr">
        <is>
          <t>[0.29819184886451033, 0.3423039253929652, 0.41099681109375424, 0.5115903373998981, 0.7095492998080762, 0.8241105541161673, 0.9155591425027945]</t>
        </is>
      </c>
      <c r="S908" t="inlineStr">
        <is>
          <t>[43656, 40355, 33265, 17704, 37061, 33622, 4853]</t>
        </is>
      </c>
      <c r="T908" t="inlineStr">
        <is>
          <t>[0.29819184886451033, 0.3423039253929652, 0.41099681109375424, 0.5115903373998981, 0.7095492998080762, 0.8241105541161673, 0.9155591425027945]</t>
        </is>
      </c>
      <c r="U908" t="n">
        <v>5</v>
      </c>
      <c r="V908" t="n">
        <v>0.7668299269621217</v>
      </c>
      <c r="W908" t="n">
        <v>0</v>
      </c>
      <c r="X908" t="inlineStr"/>
      <c r="Y908" t="inlineStr"/>
      <c r="Z908" t="inlineStr">
        <is>
          <t>2025-11-16T16:59:17.304512</t>
        </is>
      </c>
    </row>
    <row r="909">
      <c r="A909" t="inlineStr">
        <is>
          <t>shuttle</t>
        </is>
      </c>
      <c r="B909" t="n">
        <v>4821</v>
      </c>
      <c r="C909" t="n">
        <v>4</v>
      </c>
      <c r="D909" t="b">
        <v>0</v>
      </c>
      <c r="E909" t="n">
        <v>7</v>
      </c>
      <c r="F909" t="inlineStr"/>
      <c r="G909" t="n">
        <v>1</v>
      </c>
      <c r="H909" t="n">
        <v>0</v>
      </c>
      <c r="I909" t="inlineStr">
        <is>
          <t>entropia</t>
        </is>
      </c>
      <c r="J909" t="n">
        <v>0</v>
      </c>
      <c r="K909" t="n">
        <v>0</v>
      </c>
      <c r="L909" t="n">
        <v>0</v>
      </c>
      <c r="M909" t="inlineStr"/>
      <c r="N909" t="b">
        <v>1</v>
      </c>
      <c r="O909" t="b">
        <v>0</v>
      </c>
      <c r="P909" t="inlineStr">
        <is>
          <t>[23727, 35653, 38549, 8311, 43560, 20018, 25448]</t>
        </is>
      </c>
      <c r="Q909" t="inlineStr">
        <is>
          <t>[1, 1, 1, 1, 1, 1, 1]</t>
        </is>
      </c>
      <c r="R909" t="inlineStr">
        <is>
          <t>[0.5205117256117903, 0.5496418145269886, 1.0, 1.0872470392125797, 1.127356401720132, 1.4091763796977592, 1.42828568570857]</t>
        </is>
      </c>
      <c r="S909" t="inlineStr">
        <is>
          <t>[23727, 35653, 38549, 8311, 43560, 20018, 25448]</t>
        </is>
      </c>
      <c r="T909" t="inlineStr">
        <is>
          <t>[0.5205117256117903, 0.5496418145269886, 1.0, 1.0872470392125797, 1.127356401720132, 1.4091763796977592, 1.42828568570857]</t>
        </is>
      </c>
      <c r="U909" t="n">
        <v>5</v>
      </c>
      <c r="V909" t="n">
        <v>1.268266390708946</v>
      </c>
      <c r="W909" t="n">
        <v>0</v>
      </c>
      <c r="X909" t="inlineStr"/>
      <c r="Y909" t="inlineStr"/>
      <c r="Z909" t="inlineStr">
        <is>
          <t>2025-11-16T16:59:17.304512</t>
        </is>
      </c>
    </row>
    <row r="910">
      <c r="A910" t="inlineStr">
        <is>
          <t>shuttle</t>
        </is>
      </c>
      <c r="B910" t="n">
        <v>4831</v>
      </c>
      <c r="C910" t="n">
        <v>4</v>
      </c>
      <c r="D910" t="b">
        <v>1</v>
      </c>
      <c r="E910" t="n">
        <v>7</v>
      </c>
      <c r="F910" t="inlineStr"/>
      <c r="G910" t="n">
        <v>1</v>
      </c>
      <c r="H910" t="n">
        <v>0</v>
      </c>
      <c r="I910" t="inlineStr">
        <is>
          <t>entropia</t>
        </is>
      </c>
      <c r="J910" t="n">
        <v>0</v>
      </c>
      <c r="K910" t="n">
        <v>1</v>
      </c>
      <c r="L910" t="n">
        <v>0</v>
      </c>
      <c r="M910" t="inlineStr"/>
      <c r="N910" t="b">
        <v>1</v>
      </c>
      <c r="O910" t="b">
        <v>1</v>
      </c>
      <c r="P910" t="inlineStr">
        <is>
          <t>[7950, 27145, 39780, 8285, 24529, 10036, 22792]</t>
        </is>
      </c>
      <c r="Q910" t="inlineStr">
        <is>
          <t>[1, 1, 1, 1, 1, 1, 1]</t>
        </is>
      </c>
      <c r="R910" t="inlineStr">
        <is>
          <t>[0.05882354000000001, 0.11601814021148425, 0.18334402252428994, 0.2362750421370782, 0.24674198163467953, 0.2530280496583971, 0.25656557745901554]</t>
        </is>
      </c>
      <c r="S910" t="inlineStr">
        <is>
          <t>[7950, 27145, 39780, 8285, 24529, 10036, 22792]</t>
        </is>
      </c>
      <c r="T910" t="inlineStr">
        <is>
          <t>[0.05882354000000001, 0.11601814021148425, 0.18334402252428994, 0.2362750421370782, 0.24674198163467953, 0.2530280496583971, 0.25656557745901554]</t>
        </is>
      </c>
      <c r="U910" t="n">
        <v>5</v>
      </c>
      <c r="V910" t="n">
        <v>0.2498850156465383</v>
      </c>
      <c r="W910" t="n">
        <v>7</v>
      </c>
      <c r="X910" t="n">
        <v>0.5280144228485875</v>
      </c>
      <c r="Y910" t="n">
        <v>39780</v>
      </c>
      <c r="Z910" t="inlineStr">
        <is>
          <t>2025-11-16T16:59:17.304512</t>
        </is>
      </c>
    </row>
    <row r="911">
      <c r="A911" t="inlineStr">
        <is>
          <t>shuttle</t>
        </is>
      </c>
      <c r="B911" t="n">
        <v>4837</v>
      </c>
      <c r="C911" t="n">
        <v>4</v>
      </c>
      <c r="D911" t="b">
        <v>1</v>
      </c>
      <c r="E911" t="n">
        <v>7</v>
      </c>
      <c r="F911" t="inlineStr"/>
      <c r="G911" t="n">
        <v>1</v>
      </c>
      <c r="H911" t="n">
        <v>0</v>
      </c>
      <c r="I911" t="inlineStr">
        <is>
          <t>entropia</t>
        </is>
      </c>
      <c r="J911" t="n">
        <v>0</v>
      </c>
      <c r="K911" t="n">
        <v>1</v>
      </c>
      <c r="L911" t="n">
        <v>0</v>
      </c>
      <c r="M911" t="inlineStr"/>
      <c r="N911" t="b">
        <v>1</v>
      </c>
      <c r="O911" t="b">
        <v>1</v>
      </c>
      <c r="P911" t="inlineStr">
        <is>
          <t>[44212, 26102, 32644, 11327, 19752, 36729, 18259]</t>
        </is>
      </c>
      <c r="Q911" t="inlineStr">
        <is>
          <t>[1, 1, 1, 1, 1, 1, 1]</t>
        </is>
      </c>
      <c r="R911" t="inlineStr">
        <is>
          <t>[0.1531672577874645, 0.2467419816346795, 0.3014657617392207, 0.3216523105126582, 0.32165231051265863, 0.3570133616515494, 0.3753419847299372]</t>
        </is>
      </c>
      <c r="S911" t="inlineStr">
        <is>
          <t>[44212, 26102, 32644, 11327, 19752, 36729, 18259]</t>
        </is>
      </c>
      <c r="T911" t="inlineStr">
        <is>
          <t>[0.1531672577874645, 0.2467419816346795, 0.3014657617392207, 0.3216523105126582, 0.32165231051265863, 0.3570133616515494, 0.3753419847299372]</t>
        </is>
      </c>
      <c r="U911" t="n">
        <v>5</v>
      </c>
      <c r="V911" t="n">
        <v>0.339332836082104</v>
      </c>
      <c r="W911" t="n">
        <v>8</v>
      </c>
      <c r="X911" t="n">
        <v>0.4397938759215879</v>
      </c>
      <c r="Y911" t="n">
        <v>19752</v>
      </c>
      <c r="Z911" t="inlineStr">
        <is>
          <t>2025-11-16T16:59:17.304512</t>
        </is>
      </c>
    </row>
    <row r="912">
      <c r="A912" t="inlineStr">
        <is>
          <t>shuttle</t>
        </is>
      </c>
      <c r="B912" t="n">
        <v>4838</v>
      </c>
      <c r="C912" t="n">
        <v>4</v>
      </c>
      <c r="D912" t="b">
        <v>1</v>
      </c>
      <c r="E912" t="n">
        <v>7</v>
      </c>
      <c r="F912" t="inlineStr"/>
      <c r="G912" t="n">
        <v>1</v>
      </c>
      <c r="H912" t="n">
        <v>0</v>
      </c>
      <c r="I912" t="inlineStr">
        <is>
          <t>entropia</t>
        </is>
      </c>
      <c r="J912" t="n">
        <v>0</v>
      </c>
      <c r="K912" t="n">
        <v>1</v>
      </c>
      <c r="L912" t="n">
        <v>0</v>
      </c>
      <c r="M912" t="inlineStr"/>
      <c r="N912" t="b">
        <v>1</v>
      </c>
      <c r="O912" t="b">
        <v>1</v>
      </c>
      <c r="P912" t="inlineStr">
        <is>
          <t>[31703, 16302, 472, 37348, 21432, 15161, 3999]</t>
        </is>
      </c>
      <c r="Q912" t="inlineStr">
        <is>
          <t>[1, 1, 1, 1, 1, 1, 1]</t>
        </is>
      </c>
      <c r="R912" t="inlineStr">
        <is>
          <t>[0.09999999999999998, 0.14196769714868243, 0.17365145272556756, 0.19999999999999998, 0.2, 0.21776445876230602, 0.23962754328340485]</t>
        </is>
      </c>
      <c r="S912" t="inlineStr">
        <is>
          <t>[31703, 16302, 472, 37348, 21432, 15161, 3999]</t>
        </is>
      </c>
      <c r="T912" t="inlineStr">
        <is>
          <t>[0.09999999999999998, 0.14196769714868243, 0.17365145272556756, 0.19999999999999998, 0.2, 0.21776445876230602, 0.23962754328340485]</t>
        </is>
      </c>
      <c r="U912" t="n">
        <v>5</v>
      </c>
      <c r="V912" t="n">
        <v>0.208882229381153</v>
      </c>
      <c r="W912" t="n">
        <v>11</v>
      </c>
      <c r="X912" t="n">
        <v>0.5652297074283928</v>
      </c>
      <c r="Y912" t="n">
        <v>472</v>
      </c>
      <c r="Z912" t="inlineStr">
        <is>
          <t>2025-11-16T16:59:17.304512</t>
        </is>
      </c>
    </row>
    <row r="913">
      <c r="A913" t="inlineStr">
        <is>
          <t>shuttle</t>
        </is>
      </c>
      <c r="B913" t="n">
        <v>4843</v>
      </c>
      <c r="C913" t="n">
        <v>4</v>
      </c>
      <c r="D913" t="b">
        <v>1</v>
      </c>
      <c r="E913" t="n">
        <v>7</v>
      </c>
      <c r="F913" t="inlineStr"/>
      <c r="G913" t="n">
        <v>1</v>
      </c>
      <c r="H913" t="n">
        <v>0</v>
      </c>
      <c r="I913" t="inlineStr">
        <is>
          <t>entropia</t>
        </is>
      </c>
      <c r="J913" t="n">
        <v>0</v>
      </c>
      <c r="K913" t="n">
        <v>1</v>
      </c>
      <c r="L913" t="n">
        <v>0</v>
      </c>
      <c r="M913" t="inlineStr"/>
      <c r="N913" t="b">
        <v>1</v>
      </c>
      <c r="O913" t="b">
        <v>1</v>
      </c>
      <c r="P913" t="inlineStr">
        <is>
          <t>[45786, 10182, 38546, 24562, 25184, 5627, 25193]</t>
        </is>
      </c>
      <c r="Q913" t="inlineStr">
        <is>
          <t>[1, 1, 1, 1, 1, 1, 1]</t>
        </is>
      </c>
      <c r="R913" t="inlineStr">
        <is>
          <t>[0.10000000000000009, 0.19999999999999973, 0.30000000000000004, 0.3039383580938076, 0.3498264219877619, 0.37070387036021074, 0.3999999999999999]</t>
        </is>
      </c>
      <c r="S913" t="inlineStr">
        <is>
          <t>[45786, 10182, 38546, 24562, 25184, 5627, 25193]</t>
        </is>
      </c>
      <c r="T913" t="inlineStr">
        <is>
          <t>[0.10000000000000009, 0.19999999999999973, 0.30000000000000004, 0.3039383580938076, 0.3498264219877619, 0.37070387036021074, 0.3999999999999999]</t>
        </is>
      </c>
      <c r="U913" t="n">
        <v>5</v>
      </c>
      <c r="V913" t="n">
        <v>0.3602651461739863</v>
      </c>
      <c r="W913" t="n">
        <v>8</v>
      </c>
      <c r="X913" t="n">
        <v>0.4500872582328398</v>
      </c>
      <c r="Y913" t="n">
        <v>38546</v>
      </c>
      <c r="Z913" t="inlineStr">
        <is>
          <t>2025-11-16T16:59:17.304512</t>
        </is>
      </c>
    </row>
    <row r="914">
      <c r="A914" t="inlineStr">
        <is>
          <t>shuttle</t>
        </is>
      </c>
      <c r="B914" t="n">
        <v>4848</v>
      </c>
      <c r="C914" t="n">
        <v>4</v>
      </c>
      <c r="D914" t="b">
        <v>1</v>
      </c>
      <c r="E914" t="n">
        <v>7</v>
      </c>
      <c r="F914" t="inlineStr"/>
      <c r="G914" t="n">
        <v>1</v>
      </c>
      <c r="H914" t="n">
        <v>0</v>
      </c>
      <c r="I914" t="inlineStr">
        <is>
          <t>entropia</t>
        </is>
      </c>
      <c r="J914" t="n">
        <v>0</v>
      </c>
      <c r="K914" t="n">
        <v>1</v>
      </c>
      <c r="L914" t="n">
        <v>0</v>
      </c>
      <c r="M914" t="inlineStr"/>
      <c r="N914" t="b">
        <v>1</v>
      </c>
      <c r="O914" t="b">
        <v>1</v>
      </c>
      <c r="P914" t="inlineStr">
        <is>
          <t>[14783, 19471, 29281, 40235, 37301, 997, 21193]</t>
        </is>
      </c>
      <c r="Q914" t="inlineStr">
        <is>
          <t>[1, 1, 1, 1, 1, 1, 1]</t>
        </is>
      </c>
      <c r="R914" t="inlineStr">
        <is>
          <t>[0.10000000000000009, 0.1351460183690218, 0.1681203327411649, 0.19999999999999996, 0.19999999999999996, 0.2607097147044008, 0.27923029087341167]</t>
        </is>
      </c>
      <c r="S914" t="inlineStr">
        <is>
          <t>[14783, 19471, 29281, 37301, 40235, 997, 21193]</t>
        </is>
      </c>
      <c r="T914" t="inlineStr">
        <is>
          <t>[0.10000000000000009, 0.1351460183690218, 0.1681203327411649, 0.19999999999999996, 0.19999999999999996, 0.2607097147044008, 0.27923029087341167]</t>
        </is>
      </c>
      <c r="U914" t="n">
        <v>5</v>
      </c>
      <c r="V914" t="n">
        <v>0.2303548573522004</v>
      </c>
      <c r="W914" t="n">
        <v>7</v>
      </c>
      <c r="X914" t="n">
        <v>0.4343866168007367</v>
      </c>
      <c r="Y914" t="n">
        <v>14783</v>
      </c>
      <c r="Z914" t="inlineStr">
        <is>
          <t>2025-11-16T16:59:17.304512</t>
        </is>
      </c>
    </row>
    <row r="915">
      <c r="A915" t="inlineStr">
        <is>
          <t>shuttle</t>
        </is>
      </c>
      <c r="B915" t="n">
        <v>4850</v>
      </c>
      <c r="C915" t="n">
        <v>4</v>
      </c>
      <c r="D915" t="b">
        <v>0</v>
      </c>
      <c r="E915" t="n">
        <v>7</v>
      </c>
      <c r="F915" t="inlineStr"/>
      <c r="G915" t="n">
        <v>1</v>
      </c>
      <c r="H915" t="n">
        <v>0</v>
      </c>
      <c r="I915" t="inlineStr">
        <is>
          <t>entropia</t>
        </is>
      </c>
      <c r="J915" t="n">
        <v>0</v>
      </c>
      <c r="K915" t="n">
        <v>0.4285714285714285</v>
      </c>
      <c r="L915" t="n">
        <v>0</v>
      </c>
      <c r="M915" t="inlineStr"/>
      <c r="N915" t="b">
        <v>1</v>
      </c>
      <c r="O915" t="b">
        <v>0</v>
      </c>
      <c r="P915" t="inlineStr">
        <is>
          <t>[40829, 26784, 18842, 43979, 27094, 27599, 5720]</t>
        </is>
      </c>
      <c r="Q915" t="inlineStr">
        <is>
          <t>[1, 1, 1, 1, 1, 1, 1]</t>
        </is>
      </c>
      <c r="R915" t="inlineStr">
        <is>
          <t>[0.09090909999999996, 0.15449379812818917, 0.1792562359386242, 1.004123729658258, 1.0118637920491442, 2.0, 2.008017130933619]</t>
        </is>
      </c>
      <c r="S915" t="inlineStr">
        <is>
          <t>[40829, 26784, 18842, 43979, 27094, 27599, 5720]</t>
        </is>
      </c>
      <c r="T915" t="inlineStr">
        <is>
          <t>[0.09090909999999996, 0.15449379812818917, 0.1792562359386242, 1.004123729658258, 1.0118637920491442, 2.0, 2.008017130933619]</t>
        </is>
      </c>
      <c r="U915" t="n">
        <v>5</v>
      </c>
      <c r="V915" t="n">
        <v>1.505931896024572</v>
      </c>
      <c r="W915" t="n">
        <v>0</v>
      </c>
      <c r="X915" t="inlineStr"/>
      <c r="Y915" t="inlineStr"/>
      <c r="Z915" t="inlineStr">
        <is>
          <t>2025-11-16T16:59:17.304512</t>
        </is>
      </c>
    </row>
    <row r="916">
      <c r="A916" t="inlineStr">
        <is>
          <t>shuttle</t>
        </is>
      </c>
      <c r="B916" t="n">
        <v>4853</v>
      </c>
      <c r="C916" t="n">
        <v>4</v>
      </c>
      <c r="D916" t="b">
        <v>0</v>
      </c>
      <c r="E916" t="n">
        <v>7</v>
      </c>
      <c r="F916" t="inlineStr"/>
      <c r="G916" t="n">
        <v>1</v>
      </c>
      <c r="H916" t="n">
        <v>0</v>
      </c>
      <c r="I916" t="inlineStr">
        <is>
          <t>entropia</t>
        </is>
      </c>
      <c r="J916" t="n">
        <v>0.2857142857142857</v>
      </c>
      <c r="K916" t="n">
        <v>0.1428571428571428</v>
      </c>
      <c r="L916" t="n">
        <v>0.8631205685666311</v>
      </c>
      <c r="M916" t="inlineStr"/>
      <c r="N916" t="b">
        <v>1</v>
      </c>
      <c r="O916" t="b">
        <v>0</v>
      </c>
      <c r="P916" t="inlineStr">
        <is>
          <t>[37061, 17704, 45555, 35117, 35245, 25141, 28097]</t>
        </is>
      </c>
      <c r="Q916" t="inlineStr">
        <is>
          <t>[1, 1, 1, 1, 1, 0, 0]</t>
        </is>
      </c>
      <c r="R916" t="inlineStr">
        <is>
          <t>[0.3934314864907496, 0.5853542364804638, 0.6449320698166113, 0.6958027249813088, 0.7004864190212993, 0.7092433026221233, 0.7829598088754856]</t>
        </is>
      </c>
      <c r="S916" t="inlineStr">
        <is>
          <t>[37061, 17704, 45555, 35117, 35245, 33622, 39412]</t>
        </is>
      </c>
      <c r="T916" t="inlineStr">
        <is>
          <t>[0.3934314864907496, 0.5853542364804638, 0.6449320698166113, 0.6958027249813088, 0.7004864190212993, 0.8568205366886433, 0.9032925188873969]</t>
        </is>
      </c>
      <c r="U916" t="n">
        <v>5</v>
      </c>
      <c r="V916" t="n">
        <v>0.7048648608217113</v>
      </c>
      <c r="W916" t="n">
        <v>0</v>
      </c>
      <c r="X916" t="inlineStr"/>
      <c r="Y916" t="inlineStr"/>
      <c r="Z916" t="inlineStr">
        <is>
          <t>2025-11-16T16:59:17.304512</t>
        </is>
      </c>
    </row>
    <row r="917">
      <c r="A917" t="inlineStr">
        <is>
          <t>shuttle</t>
        </is>
      </c>
      <c r="B917" t="n">
        <v>4860</v>
      </c>
      <c r="C917" t="n">
        <v>4</v>
      </c>
      <c r="D917" t="b">
        <v>1</v>
      </c>
      <c r="E917" t="n">
        <v>7</v>
      </c>
      <c r="F917" t="inlineStr"/>
      <c r="G917" t="n">
        <v>1</v>
      </c>
      <c r="H917" t="n">
        <v>0</v>
      </c>
      <c r="I917" t="inlineStr">
        <is>
          <t>entropia</t>
        </is>
      </c>
      <c r="J917" t="n">
        <v>0</v>
      </c>
      <c r="K917" t="n">
        <v>1</v>
      </c>
      <c r="L917" t="n">
        <v>0</v>
      </c>
      <c r="M917" t="inlineStr"/>
      <c r="N917" t="b">
        <v>1</v>
      </c>
      <c r="O917" t="b">
        <v>1</v>
      </c>
      <c r="P917" t="inlineStr">
        <is>
          <t>[5076, 4904, 43207, 5442, 31061, 42506, 7864]</t>
        </is>
      </c>
      <c r="Q917" t="inlineStr">
        <is>
          <t>[1, 1, 1, 1, 1, 1, 1]</t>
        </is>
      </c>
      <c r="R917" t="inlineStr">
        <is>
          <t>[0.09999999999999998, 0.15449379051318426, 0.19999999999999996, 0.21901953187158837, 0.22360679774997902, 0.22678131360273346, 0.22832607334674174]</t>
        </is>
      </c>
      <c r="S917" t="inlineStr">
        <is>
          <t>[5076, 4904, 43207, 5442, 31061, 42506, 7864]</t>
        </is>
      </c>
      <c r="T917" t="inlineStr">
        <is>
          <t>[0.09999999999999998, 0.15449379051318426, 0.19999999999999996, 0.21901953187158837, 0.22360679774997902, 0.22678131360273346, 0.22832607334674174]</t>
        </is>
      </c>
      <c r="U917" t="n">
        <v>5</v>
      </c>
      <c r="V917" t="n">
        <v>0.2251940556763563</v>
      </c>
      <c r="W917" t="n">
        <v>7</v>
      </c>
      <c r="X917" t="n">
        <v>0.4796061143663569</v>
      </c>
      <c r="Y917" t="n">
        <v>43207</v>
      </c>
      <c r="Z917" t="inlineStr">
        <is>
          <t>2025-11-16T16:59:17.320396</t>
        </is>
      </c>
    </row>
    <row r="918">
      <c r="A918" t="inlineStr">
        <is>
          <t>shuttle</t>
        </is>
      </c>
      <c r="B918" t="n">
        <v>4862</v>
      </c>
      <c r="C918" t="n">
        <v>4</v>
      </c>
      <c r="D918" t="b">
        <v>1</v>
      </c>
      <c r="E918" t="n">
        <v>7</v>
      </c>
      <c r="F918" t="inlineStr"/>
      <c r="G918" t="n">
        <v>1</v>
      </c>
      <c r="H918" t="n">
        <v>0</v>
      </c>
      <c r="I918" t="inlineStr">
        <is>
          <t>entropia</t>
        </is>
      </c>
      <c r="J918" t="n">
        <v>0</v>
      </c>
      <c r="K918" t="n">
        <v>1</v>
      </c>
      <c r="L918" t="n">
        <v>0</v>
      </c>
      <c r="M918" t="inlineStr"/>
      <c r="N918" t="b">
        <v>1</v>
      </c>
      <c r="O918" t="b">
        <v>1</v>
      </c>
      <c r="P918" t="inlineStr">
        <is>
          <t>[3308, 7734, 7062, 40122, 32108, 20492, 20032]</t>
        </is>
      </c>
      <c r="Q918" t="inlineStr">
        <is>
          <t>[1, 1, 1, 1, 1, 1, 1]</t>
        </is>
      </c>
      <c r="R918" t="inlineStr">
        <is>
          <t>[0.09999999999999998, 0.19999999999999996, 0.3, 0.30000000000000004, 0.3427222837764434, 0.3840033382627565, 0.39999999999999997]</t>
        </is>
      </c>
      <c r="S918" t="inlineStr">
        <is>
          <t>[3308, 7734, 7062, 40122, 32108, 20492, 20032]</t>
        </is>
      </c>
      <c r="T918" t="inlineStr">
        <is>
          <t>[0.09999999999999998, 0.19999999999999996, 0.3, 0.30000000000000004, 0.3427222837764434, 0.3840033382627565, 0.39999999999999997]</t>
        </is>
      </c>
      <c r="U918" t="n">
        <v>5</v>
      </c>
      <c r="V918" t="n">
        <v>0.3633628110196</v>
      </c>
      <c r="W918" t="n">
        <v>5</v>
      </c>
      <c r="X918" t="n">
        <v>0.4228438637076376</v>
      </c>
      <c r="Y918" t="n">
        <v>40122</v>
      </c>
      <c r="Z918" t="inlineStr">
        <is>
          <t>2025-11-16T16:59:17.320396</t>
        </is>
      </c>
    </row>
    <row r="919">
      <c r="A919" t="inlineStr">
        <is>
          <t>shuttle</t>
        </is>
      </c>
      <c r="B919" t="n">
        <v>4863</v>
      </c>
      <c r="C919" t="n">
        <v>4</v>
      </c>
      <c r="D919" t="b">
        <v>1</v>
      </c>
      <c r="E919" t="n">
        <v>7</v>
      </c>
      <c r="F919" t="inlineStr"/>
      <c r="G919" t="n">
        <v>1</v>
      </c>
      <c r="H919" t="n">
        <v>0</v>
      </c>
      <c r="I919" t="inlineStr">
        <is>
          <t>entropia</t>
        </is>
      </c>
      <c r="J919" t="n">
        <v>0</v>
      </c>
      <c r="K919" t="n">
        <v>1</v>
      </c>
      <c r="L919" t="n">
        <v>0</v>
      </c>
      <c r="M919" t="inlineStr"/>
      <c r="N919" t="b">
        <v>1</v>
      </c>
      <c r="O919" t="b">
        <v>1</v>
      </c>
      <c r="P919" t="inlineStr">
        <is>
          <t>[18941, 43482, 9487, 30737, 31404, 27224, 11875]</t>
        </is>
      </c>
      <c r="Q919" t="inlineStr">
        <is>
          <t>[1, 1, 1, 1, 1, 1, 1]</t>
        </is>
      </c>
      <c r="R919" t="inlineStr">
        <is>
          <t>[0.12389741248437967, 0.14196768796103892, 0.223952728103506, 0.22678140179335965, 0.2956710953794383, 0.3023736169035937, 0.3093313128438292]</t>
        </is>
      </c>
      <c r="S919" t="inlineStr">
        <is>
          <t>[18941, 43482, 9487, 30737, 31404, 27224, 11875]</t>
        </is>
      </c>
      <c r="T919" t="inlineStr">
        <is>
          <t>[0.12389741248437967, 0.14196768796103892, 0.223952728103506, 0.22678140179335965, 0.2956710953794383, 0.3023736169035937, 0.3093313128438292]</t>
        </is>
      </c>
      <c r="U919" t="n">
        <v>5</v>
      </c>
      <c r="V919" t="n">
        <v>0.299022356141516</v>
      </c>
      <c r="W919" t="n">
        <v>3</v>
      </c>
      <c r="X919" t="n">
        <v>0.5396348475371675</v>
      </c>
      <c r="Y919" t="n">
        <v>43482</v>
      </c>
      <c r="Z919" t="inlineStr">
        <is>
          <t>2025-11-16T16:59:17.320396</t>
        </is>
      </c>
    </row>
    <row r="920">
      <c r="A920" t="inlineStr">
        <is>
          <t>shuttle</t>
        </is>
      </c>
      <c r="B920" t="n">
        <v>4864</v>
      </c>
      <c r="C920" t="n">
        <v>4</v>
      </c>
      <c r="D920" t="b">
        <v>1</v>
      </c>
      <c r="E920" t="n">
        <v>7</v>
      </c>
      <c r="F920" t="inlineStr"/>
      <c r="G920" t="n">
        <v>1</v>
      </c>
      <c r="H920" t="n">
        <v>0</v>
      </c>
      <c r="I920" t="inlineStr">
        <is>
          <t>entropia</t>
        </is>
      </c>
      <c r="J920" t="n">
        <v>0</v>
      </c>
      <c r="K920" t="n">
        <v>1</v>
      </c>
      <c r="L920" t="n">
        <v>0</v>
      </c>
      <c r="M920" t="inlineStr"/>
      <c r="N920" t="b">
        <v>1</v>
      </c>
      <c r="O920" t="b">
        <v>1</v>
      </c>
      <c r="P920" t="inlineStr">
        <is>
          <t>[27081, 36360, 10414, 3229, 44757, 43990, 33054]</t>
        </is>
      </c>
      <c r="Q920" t="inlineStr">
        <is>
          <t>[1, 1, 1, 1, 1, 1, 1]</t>
        </is>
      </c>
      <c r="R920" t="inlineStr">
        <is>
          <t>[0.10000000000000009, 0.11601814021148425, 0.11668346324731409, 0.13514608563628477, 0.15367182759174602, 0.16812038681495484, 0.1948579012425026]</t>
        </is>
      </c>
      <c r="S920" t="inlineStr">
        <is>
          <t>[27081, 36360, 10414, 3229, 44757, 43990, 33054]</t>
        </is>
      </c>
      <c r="T920" t="inlineStr">
        <is>
          <t>[0.10000000000000009, 0.11601814021148425, 0.11668346324731409, 0.13514608563628477, 0.15367182759174602, 0.16812038681495484, 0.1948579012425026]</t>
        </is>
      </c>
      <c r="U920" t="n">
        <v>5</v>
      </c>
      <c r="V920" t="n">
        <v>0.1608961072033504</v>
      </c>
      <c r="W920" t="n">
        <v>7</v>
      </c>
      <c r="X920" t="n">
        <v>0.481999822269324</v>
      </c>
      <c r="Y920" t="n">
        <v>10414</v>
      </c>
      <c r="Z920" t="inlineStr">
        <is>
          <t>2025-11-16T16:59:17.320396</t>
        </is>
      </c>
    </row>
    <row r="921">
      <c r="A921" t="inlineStr">
        <is>
          <t>shuttle</t>
        </is>
      </c>
      <c r="B921" t="n">
        <v>4870</v>
      </c>
      <c r="C921" t="n">
        <v>4</v>
      </c>
      <c r="D921" t="b">
        <v>0</v>
      </c>
      <c r="E921" t="n">
        <v>7</v>
      </c>
      <c r="F921" t="inlineStr"/>
      <c r="G921" t="n">
        <v>1</v>
      </c>
      <c r="H921" t="n">
        <v>0</v>
      </c>
      <c r="I921" t="inlineStr">
        <is>
          <t>entropia</t>
        </is>
      </c>
      <c r="J921" t="n">
        <v>0</v>
      </c>
      <c r="K921" t="n">
        <v>0.1428571428571428</v>
      </c>
      <c r="L921" t="n">
        <v>0</v>
      </c>
      <c r="M921" t="inlineStr"/>
      <c r="N921" t="b">
        <v>1</v>
      </c>
      <c r="O921" t="b">
        <v>0</v>
      </c>
      <c r="P921" t="inlineStr">
        <is>
          <t>[25642, 16041, 5496, 43697, 17648, 37249, 27634]</t>
        </is>
      </c>
      <c r="Q921" t="inlineStr">
        <is>
          <t>[1, 1, 1, 1, 1, 1, 1]</t>
        </is>
      </c>
      <c r="R921" t="inlineStr">
        <is>
          <t>[0.1607044353367073, 0.5665094319600426, 0.5824065598553129, 0.6491727669626474, 0.6934932851150688, 0.7556010432097683, 0.8180212382789399]</t>
        </is>
      </c>
      <c r="S921" t="inlineStr">
        <is>
          <t>[25642, 16041, 5496, 43697, 17648, 37249, 27634]</t>
        </is>
      </c>
      <c r="T921" t="inlineStr">
        <is>
          <t>[0.1607044353367073, 0.5665094319600426, 0.5824065598553129, 0.6491727669626474, 0.6934932851150688, 0.7556010432097683, 0.8180212382789399]</t>
        </is>
      </c>
      <c r="U921" t="n">
        <v>5</v>
      </c>
      <c r="V921" t="n">
        <v>0.7245471641624186</v>
      </c>
      <c r="W921" t="n">
        <v>0</v>
      </c>
      <c r="X921" t="inlineStr"/>
      <c r="Y921" t="inlineStr"/>
      <c r="Z921" t="inlineStr">
        <is>
          <t>2025-11-16T16:59:17.321055</t>
        </is>
      </c>
    </row>
    <row r="922">
      <c r="A922" t="inlineStr">
        <is>
          <t>shuttle</t>
        </is>
      </c>
      <c r="B922" t="n">
        <v>4881</v>
      </c>
      <c r="C922" t="n">
        <v>4</v>
      </c>
      <c r="D922" t="b">
        <v>0</v>
      </c>
      <c r="E922" t="n">
        <v>7</v>
      </c>
      <c r="F922" t="inlineStr"/>
      <c r="G922" t="n">
        <v>1</v>
      </c>
      <c r="H922" t="n">
        <v>0</v>
      </c>
      <c r="I922" t="inlineStr">
        <is>
          <t>entropia</t>
        </is>
      </c>
      <c r="J922" t="n">
        <v>0.7142857142857143</v>
      </c>
      <c r="K922" t="n">
        <v>0</v>
      </c>
      <c r="L922" t="n">
        <v>0.8631205685666311</v>
      </c>
      <c r="M922" t="inlineStr"/>
      <c r="N922" t="b">
        <v>1</v>
      </c>
      <c r="O922" t="b">
        <v>0</v>
      </c>
      <c r="P922" t="inlineStr">
        <is>
          <t>[30393, 6983, 19715, 26778, 37802, 33983, 30865]</t>
        </is>
      </c>
      <c r="Q922" t="inlineStr">
        <is>
          <t>[0, 1, 0, 0, 0, 1, 0]</t>
        </is>
      </c>
      <c r="R922" t="inlineStr">
        <is>
          <t>[0.9633242641132684, 1.0266837387645322, 1.1228438537197638, 1.169378228361185, 1.3630824031691444, 1.433206021283583, 1.4383731255254926]</t>
        </is>
      </c>
      <c r="S922" t="inlineStr">
        <is>
          <t>[6983, 33983, 29484, 13556, 19055, 38087, 29531]</t>
        </is>
      </c>
      <c r="T922" t="inlineStr">
        <is>
          <t>[1.0266837387645322, 1.433206021283583, 2.0134744844282277, 2.0248456731316584, 2.0528223253471105, 2.0564269056827564, 2.0564269056827564]</t>
        </is>
      </c>
      <c r="U922" t="n">
        <v>5</v>
      </c>
      <c r="V922" t="n">
        <v>1.398144212226364</v>
      </c>
      <c r="W922" t="n">
        <v>0</v>
      </c>
      <c r="X922" t="inlineStr"/>
      <c r="Y922" t="inlineStr"/>
      <c r="Z922" t="inlineStr">
        <is>
          <t>2025-11-16T16:59:17.321055</t>
        </is>
      </c>
    </row>
    <row r="923">
      <c r="A923" t="inlineStr">
        <is>
          <t>shuttle</t>
        </is>
      </c>
      <c r="B923" t="n">
        <v>4887</v>
      </c>
      <c r="C923" t="n">
        <v>4</v>
      </c>
      <c r="D923" t="b">
        <v>0</v>
      </c>
      <c r="E923" t="n">
        <v>7</v>
      </c>
      <c r="F923" t="inlineStr"/>
      <c r="G923" t="n">
        <v>1</v>
      </c>
      <c r="H923" t="n">
        <v>0</v>
      </c>
      <c r="I923" t="inlineStr">
        <is>
          <t>entropia</t>
        </is>
      </c>
      <c r="J923" t="n">
        <v>0</v>
      </c>
      <c r="K923" t="n">
        <v>0.4285714285714285</v>
      </c>
      <c r="L923" t="n">
        <v>0</v>
      </c>
      <c r="M923" t="inlineStr"/>
      <c r="N923" t="b">
        <v>1</v>
      </c>
      <c r="O923" t="b">
        <v>0</v>
      </c>
      <c r="P923" t="inlineStr">
        <is>
          <t>[23700, 39171, 1435, 9063, 16486, 32342, 43223]</t>
        </is>
      </c>
      <c r="Q923" t="inlineStr">
        <is>
          <t>[1, 1, 1, 1, 1, 1, 1]</t>
        </is>
      </c>
      <c r="R923" t="inlineStr">
        <is>
          <t>[0.09999999999999998, 0.42629174885180643, 0.5, 0.6098281396936295, 0.8155896643495467, 0.9070045072162268, 0.9711384215441711]</t>
        </is>
      </c>
      <c r="S923" t="inlineStr">
        <is>
          <t>[23700, 39171, 1435, 9063, 16486, 32342, 43223]</t>
        </is>
      </c>
      <c r="T923" t="inlineStr">
        <is>
          <t>[0.09999999999999998, 0.42629174885180643, 0.5, 0.6098281396936295, 0.8155896643495467, 0.9070045072162268, 0.9711384215441711]</t>
        </is>
      </c>
      <c r="U923" t="n">
        <v>5</v>
      </c>
      <c r="V923" t="n">
        <v>0.8612970857828869</v>
      </c>
      <c r="W923" t="n">
        <v>0</v>
      </c>
      <c r="X923" t="inlineStr"/>
      <c r="Y923" t="inlineStr"/>
      <c r="Z923" t="inlineStr">
        <is>
          <t>2025-11-16T16:59:17.321055</t>
        </is>
      </c>
    </row>
    <row r="924">
      <c r="A924" t="inlineStr">
        <is>
          <t>shuttle</t>
        </is>
      </c>
      <c r="B924" t="n">
        <v>4889</v>
      </c>
      <c r="C924" t="n">
        <v>4</v>
      </c>
      <c r="D924" t="b">
        <v>0</v>
      </c>
      <c r="E924" t="n">
        <v>7</v>
      </c>
      <c r="F924" t="inlineStr"/>
      <c r="G924" t="n">
        <v>1</v>
      </c>
      <c r="H924" t="n">
        <v>0</v>
      </c>
      <c r="I924" t="inlineStr">
        <is>
          <t>entropia</t>
        </is>
      </c>
      <c r="J924" t="n">
        <v>0</v>
      </c>
      <c r="K924" t="n">
        <v>0</v>
      </c>
      <c r="L924" t="n">
        <v>0</v>
      </c>
      <c r="M924" t="inlineStr"/>
      <c r="N924" t="b">
        <v>1</v>
      </c>
      <c r="O924" t="b">
        <v>0</v>
      </c>
      <c r="P924" t="inlineStr">
        <is>
          <t>[23311, 2730, 15438, 36062, 15, 42046, 24215]</t>
        </is>
      </c>
      <c r="Q924" t="inlineStr">
        <is>
          <t>[1, 1, 1, 1, 1, 1, 1]</t>
        </is>
      </c>
      <c r="R924" t="inlineStr">
        <is>
          <t>[1.0184085074744071, 1.019803902718557, 1.1256801890840265, 1.204060195809803, 1.209731645122331, 1.211383533908308, 1.21538302114858]</t>
        </is>
      </c>
      <c r="S924" t="inlineStr">
        <is>
          <t>[23311, 2730, 15438, 36062, 15, 42046, 24215]</t>
        </is>
      </c>
      <c r="T924" t="inlineStr">
        <is>
          <t>[1.0184085074744071, 1.019803902718557, 1.1256801890840265, 1.204060195809803, 1.209731645122331, 1.211383533908308, 1.21538302114858]</t>
        </is>
      </c>
      <c r="U924" t="n">
        <v>5</v>
      </c>
      <c r="V924" t="n">
        <v>1.21055758951532</v>
      </c>
      <c r="W924" t="n">
        <v>0</v>
      </c>
      <c r="X924" t="inlineStr"/>
      <c r="Y924" t="inlineStr"/>
      <c r="Z924" t="inlineStr">
        <is>
          <t>2025-11-16T16:59:17.321055</t>
        </is>
      </c>
    </row>
    <row r="925">
      <c r="A925" t="inlineStr">
        <is>
          <t>shuttle</t>
        </is>
      </c>
      <c r="B925" t="n">
        <v>4897</v>
      </c>
      <c r="C925" t="n">
        <v>4</v>
      </c>
      <c r="D925" t="b">
        <v>0</v>
      </c>
      <c r="E925" t="n">
        <v>7</v>
      </c>
      <c r="F925" t="inlineStr"/>
      <c r="G925" t="n">
        <v>1</v>
      </c>
      <c r="H925" t="n">
        <v>0</v>
      </c>
      <c r="I925" t="inlineStr">
        <is>
          <t>entropia</t>
        </is>
      </c>
      <c r="J925" t="n">
        <v>0</v>
      </c>
      <c r="K925" t="n">
        <v>0.4285714285714285</v>
      </c>
      <c r="L925" t="n">
        <v>0</v>
      </c>
      <c r="M925" t="inlineStr"/>
      <c r="N925" t="b">
        <v>1</v>
      </c>
      <c r="O925" t="b">
        <v>0</v>
      </c>
      <c r="P925" t="inlineStr">
        <is>
          <t>[246, 12338, 12669, 46113, 14661, 16190, 42990]</t>
        </is>
      </c>
      <c r="Q925" t="inlineStr">
        <is>
          <t>[1, 1, 1, 1, 1, 1, 1]</t>
        </is>
      </c>
      <c r="R925" t="inlineStr">
        <is>
          <t>[0.22395273392771978, 0.31495069468023035, 0.4678589942928216, 0.5678706939341913, 0.6239860608432286, 0.6267525931217046, 0.7200817355587229]</t>
        </is>
      </c>
      <c r="S925" t="inlineStr">
        <is>
          <t>[246, 12338, 12669, 46113, 14661, 16190, 42990]</t>
        </is>
      </c>
      <c r="T925" t="inlineStr">
        <is>
          <t>[0.22395273392771978, 0.31495069468023035, 0.4678589942928216, 0.5678706939341913, 0.6239860608432286, 0.6267525931217046, 0.7200817355587229]</t>
        </is>
      </c>
      <c r="U925" t="n">
        <v>5</v>
      </c>
      <c r="V925" t="n">
        <v>0.6253693269824666</v>
      </c>
      <c r="W925" t="n">
        <v>0</v>
      </c>
      <c r="X925" t="inlineStr"/>
      <c r="Y925" t="inlineStr"/>
      <c r="Z925" t="inlineStr">
        <is>
          <t>2025-11-16T16:59:17.321055</t>
        </is>
      </c>
    </row>
    <row r="926">
      <c r="A926" t="inlineStr">
        <is>
          <t>shuttle</t>
        </is>
      </c>
      <c r="B926" t="n">
        <v>4904</v>
      </c>
      <c r="C926" t="n">
        <v>4</v>
      </c>
      <c r="D926" t="b">
        <v>1</v>
      </c>
      <c r="E926" t="n">
        <v>7</v>
      </c>
      <c r="F926" t="inlineStr"/>
      <c r="G926" t="n">
        <v>1</v>
      </c>
      <c r="H926" t="n">
        <v>0</v>
      </c>
      <c r="I926" t="inlineStr">
        <is>
          <t>entropia</t>
        </is>
      </c>
      <c r="J926" t="n">
        <v>0</v>
      </c>
      <c r="K926" t="n">
        <v>1</v>
      </c>
      <c r="L926" t="n">
        <v>0</v>
      </c>
      <c r="M926" t="inlineStr"/>
      <c r="N926" t="b">
        <v>1</v>
      </c>
      <c r="O926" t="b">
        <v>1</v>
      </c>
      <c r="P926" t="inlineStr">
        <is>
          <t>[4860, 7864, 5076, 10686, 20781, 43207, 31061]</t>
        </is>
      </c>
      <c r="Q926" t="inlineStr">
        <is>
          <t>[1, 1, 1, 1, 1, 1, 1]</t>
        </is>
      </c>
      <c r="R926" t="inlineStr">
        <is>
          <t>[0.15449379051318426, 0.16812038681495478, 0.18403350593609757, 0.19999999999999996, 0.24138033155750296, 0.2527218457259515, 0.2717872905548228]</t>
        </is>
      </c>
      <c r="S926" t="inlineStr">
        <is>
          <t>[4860, 7864, 5076, 10686, 20781, 43207, 31061]</t>
        </is>
      </c>
      <c r="T926" t="inlineStr">
        <is>
          <t>[0.15449379051318426, 0.16812038681495478, 0.18403350593609757, 0.19999999999999996, 0.24138033155750296, 0.2527218457259515, 0.2717872905548228]</t>
        </is>
      </c>
      <c r="U926" t="n">
        <v>5</v>
      </c>
      <c r="V926" t="n">
        <v>0.2470510886417273</v>
      </c>
      <c r="W926" t="n">
        <v>5</v>
      </c>
      <c r="X926" t="n">
        <v>0.4112293044110285</v>
      </c>
      <c r="Y926" t="n">
        <v>10686</v>
      </c>
      <c r="Z926" t="inlineStr">
        <is>
          <t>2025-11-16T16:59:17.321055</t>
        </is>
      </c>
    </row>
    <row r="927">
      <c r="A927" t="inlineStr">
        <is>
          <t>shuttle</t>
        </is>
      </c>
      <c r="B927" t="n">
        <v>4905</v>
      </c>
      <c r="C927" t="n">
        <v>4</v>
      </c>
      <c r="D927" t="b">
        <v>1</v>
      </c>
      <c r="E927" t="n">
        <v>7</v>
      </c>
      <c r="F927" t="inlineStr"/>
      <c r="G927" t="n">
        <v>1</v>
      </c>
      <c r="H927" t="n">
        <v>0</v>
      </c>
      <c r="I927" t="inlineStr">
        <is>
          <t>entropia</t>
        </is>
      </c>
      <c r="J927" t="n">
        <v>0</v>
      </c>
      <c r="K927" t="n">
        <v>1</v>
      </c>
      <c r="L927" t="n">
        <v>0</v>
      </c>
      <c r="M927" t="inlineStr"/>
      <c r="N927" t="b">
        <v>1</v>
      </c>
      <c r="O927" t="b">
        <v>1</v>
      </c>
      <c r="P927" t="inlineStr">
        <is>
          <t>[29776, 46080, 9341, 6594, 45593, 37798, 16913]</t>
        </is>
      </c>
      <c r="Q927" t="inlineStr">
        <is>
          <t>[1, 1, 1, 1, 1, 1, 1]</t>
        </is>
      </c>
      <c r="R927" t="inlineStr">
        <is>
          <t>[0.1414213562373094, 0.14142135623730953, 0.20354302788202136, 0.20526274813015072, 0.2236067977499791, 0.22678131360273346, 0.2629563325363764]</t>
        </is>
      </c>
      <c r="S927" t="inlineStr">
        <is>
          <t>[29776, 46080, 9341, 6594, 45593, 37798, 16913]</t>
        </is>
      </c>
      <c r="T927" t="inlineStr">
        <is>
          <t>[0.1414213562373094, 0.14142135623730953, 0.20354302788202136, 0.20526274813015072, 0.2236067977499791, 0.22678131360273346, 0.2629563325363764]</t>
        </is>
      </c>
      <c r="U927" t="n">
        <v>5</v>
      </c>
      <c r="V927" t="n">
        <v>0.2251940556763563</v>
      </c>
      <c r="W927" t="n">
        <v>9</v>
      </c>
      <c r="X927" t="n">
        <v>0.5912752365791941</v>
      </c>
      <c r="Y927" t="n">
        <v>45593</v>
      </c>
      <c r="Z927" t="inlineStr">
        <is>
          <t>2025-11-16T16:59:17.321055</t>
        </is>
      </c>
    </row>
    <row r="928">
      <c r="A928" t="inlineStr">
        <is>
          <t>shuttle</t>
        </is>
      </c>
      <c r="B928" t="n">
        <v>4937</v>
      </c>
      <c r="C928" t="n">
        <v>4</v>
      </c>
      <c r="D928" t="b">
        <v>1</v>
      </c>
      <c r="E928" t="n">
        <v>7</v>
      </c>
      <c r="F928" t="inlineStr"/>
      <c r="G928" t="n">
        <v>1</v>
      </c>
      <c r="H928" t="n">
        <v>0</v>
      </c>
      <c r="I928" t="inlineStr">
        <is>
          <t>entropia</t>
        </is>
      </c>
      <c r="J928" t="n">
        <v>0</v>
      </c>
      <c r="K928" t="n">
        <v>1</v>
      </c>
      <c r="L928" t="n">
        <v>0</v>
      </c>
      <c r="M928" t="inlineStr"/>
      <c r="N928" t="b">
        <v>1</v>
      </c>
      <c r="O928" t="b">
        <v>1</v>
      </c>
      <c r="P928" t="inlineStr">
        <is>
          <t>[39939, 27734, 3772, 18186, 32040, 41844, 27490]</t>
        </is>
      </c>
      <c r="Q928" t="inlineStr">
        <is>
          <t>[1, 1, 1, 1, 1, 1, 1]</t>
        </is>
      </c>
      <c r="R928" t="inlineStr">
        <is>
          <t>[0.19485778234715134, 0.20000000000000018, 0.21901953187158843, 0.21901953187158862, 0.29567103256835986, 0.3426680018619189, 0.3577283261656109]</t>
        </is>
      </c>
      <c r="S928" t="inlineStr">
        <is>
          <t>[39939, 27734, 3772, 18186, 32040, 41844, 27490]</t>
        </is>
      </c>
      <c r="T928" t="inlineStr">
        <is>
          <t>[0.19485778234715134, 0.20000000000000018, 0.21901953187158843, 0.21901953187158862, 0.29567103256835986, 0.3426680018619189, 0.3577283261656109]</t>
        </is>
      </c>
      <c r="U928" t="n">
        <v>5</v>
      </c>
      <c r="V928" t="n">
        <v>0.3191695172151394</v>
      </c>
      <c r="W928" t="n">
        <v>6</v>
      </c>
      <c r="X928" t="n">
        <v>0.4031345243504185</v>
      </c>
      <c r="Y928" t="n">
        <v>27734</v>
      </c>
      <c r="Z928" t="inlineStr">
        <is>
          <t>2025-11-16T16:59:17.321055</t>
        </is>
      </c>
    </row>
    <row r="929">
      <c r="A929" t="inlineStr">
        <is>
          <t>shuttle</t>
        </is>
      </c>
      <c r="B929" t="n">
        <v>4940</v>
      </c>
      <c r="C929" t="n">
        <v>4</v>
      </c>
      <c r="D929" t="b">
        <v>0</v>
      </c>
      <c r="E929" t="n">
        <v>7</v>
      </c>
      <c r="F929" t="inlineStr"/>
      <c r="G929" t="n">
        <v>1</v>
      </c>
      <c r="H929" t="n">
        <v>0</v>
      </c>
      <c r="I929" t="inlineStr">
        <is>
          <t>entropia</t>
        </is>
      </c>
      <c r="J929" t="n">
        <v>0</v>
      </c>
      <c r="K929" t="n">
        <v>0</v>
      </c>
      <c r="L929" t="n">
        <v>0</v>
      </c>
      <c r="M929" t="inlineStr"/>
      <c r="N929" t="b">
        <v>1</v>
      </c>
      <c r="O929" t="b">
        <v>0</v>
      </c>
      <c r="P929" t="inlineStr">
        <is>
          <t>[45229, 27457, 19810, 45588, 13796, 27092, 22438]</t>
        </is>
      </c>
      <c r="Q929" t="inlineStr">
        <is>
          <t>[1, 1, 1, 1, 1, 1, 1]</t>
        </is>
      </c>
      <c r="R929" t="inlineStr">
        <is>
          <t>[1.3559586005103546, 1.5643598794459825, 1.648824953200915, 1.738840760768751, 1.7757167933877946, 1.9317493220732573, 1.9982918030956918]</t>
        </is>
      </c>
      <c r="S929" t="inlineStr">
        <is>
          <t>[45229, 27457, 19810, 45588, 13796, 27092, 22438]</t>
        </is>
      </c>
      <c r="T929" t="inlineStr">
        <is>
          <t>[1.3559586005103546, 1.5643598794459825, 1.648824953200915, 1.738840760768751, 1.7757167933877946, 1.9317493220732573, 1.9982918030956918]</t>
        </is>
      </c>
      <c r="U929" t="n">
        <v>5</v>
      </c>
      <c r="V929" t="n">
        <v>1.853733057730526</v>
      </c>
      <c r="W929" t="n">
        <v>0</v>
      </c>
      <c r="X929" t="inlineStr"/>
      <c r="Y929" t="inlineStr"/>
      <c r="Z929" t="inlineStr">
        <is>
          <t>2025-11-16T16:59:17.321055</t>
        </is>
      </c>
    </row>
    <row r="930">
      <c r="A930" t="inlineStr">
        <is>
          <t>shuttle</t>
        </is>
      </c>
      <c r="B930" t="n">
        <v>4941</v>
      </c>
      <c r="C930" t="n">
        <v>4</v>
      </c>
      <c r="D930" t="b">
        <v>1</v>
      </c>
      <c r="E930" t="n">
        <v>7</v>
      </c>
      <c r="F930" t="inlineStr"/>
      <c r="G930" t="n">
        <v>1</v>
      </c>
      <c r="H930" t="n">
        <v>0</v>
      </c>
      <c r="I930" t="inlineStr">
        <is>
          <t>entropia</t>
        </is>
      </c>
      <c r="J930" t="n">
        <v>0</v>
      </c>
      <c r="K930" t="n">
        <v>1</v>
      </c>
      <c r="L930" t="n">
        <v>0</v>
      </c>
      <c r="M930" t="inlineStr"/>
      <c r="N930" t="b">
        <v>1</v>
      </c>
      <c r="O930" t="b">
        <v>1</v>
      </c>
      <c r="P930" t="inlineStr">
        <is>
          <t>[45450, 23272, 34695, 33084, 29369, 1406, 34033]</t>
        </is>
      </c>
      <c r="Q930" t="inlineStr">
        <is>
          <t>[1, 1, 1, 1, 1, 1, 1]</t>
        </is>
      </c>
      <c r="R930" t="inlineStr">
        <is>
          <t>[0.10000000000000009, 0.1536718448247161, 0.1833440369682952, 0.1948578776546817, 0.19999999999999996, 0.2190196166650076, 0.24674198742441708]</t>
        </is>
      </c>
      <c r="S930" t="inlineStr">
        <is>
          <t>[45450, 23272, 34695, 33084, 29369, 1406, 34033]</t>
        </is>
      </c>
      <c r="T930" t="inlineStr">
        <is>
          <t>[0.10000000000000009, 0.1536718448247161, 0.1833440369682952, 0.1948578776546817, 0.19999999999999996, 0.2190196166650076, 0.24674198742441708]</t>
        </is>
      </c>
      <c r="U930" t="n">
        <v>5</v>
      </c>
      <c r="V930" t="n">
        <v>0.2095098083325038</v>
      </c>
      <c r="W930" t="n">
        <v>4</v>
      </c>
      <c r="X930" t="n">
        <v>0.5801189628390353</v>
      </c>
      <c r="Y930" t="n">
        <v>45450</v>
      </c>
      <c r="Z930" t="inlineStr">
        <is>
          <t>2025-11-16T16:59:17.321055</t>
        </is>
      </c>
    </row>
    <row r="931">
      <c r="A931" t="inlineStr">
        <is>
          <t>shuttle</t>
        </is>
      </c>
      <c r="B931" t="n">
        <v>4947</v>
      </c>
      <c r="C931" t="n">
        <v>4</v>
      </c>
      <c r="D931" t="b">
        <v>0</v>
      </c>
      <c r="E931" t="n">
        <v>7</v>
      </c>
      <c r="F931" t="inlineStr"/>
      <c r="G931" t="n">
        <v>1</v>
      </c>
      <c r="H931" t="n">
        <v>0</v>
      </c>
      <c r="I931" t="inlineStr">
        <is>
          <t>entropia</t>
        </is>
      </c>
      <c r="J931" t="n">
        <v>0</v>
      </c>
      <c r="K931" t="n">
        <v>0.4285714285714285</v>
      </c>
      <c r="L931" t="n">
        <v>0</v>
      </c>
      <c r="M931" t="inlineStr"/>
      <c r="N931" t="b">
        <v>1</v>
      </c>
      <c r="O931" t="b">
        <v>0</v>
      </c>
      <c r="P931" t="inlineStr">
        <is>
          <t>[35927, 36593, 15217, 34434, 42067, 29085, 35397]</t>
        </is>
      </c>
      <c r="Q931" t="inlineStr">
        <is>
          <t>[1, 1, 1, 1, 1, 1, 1]</t>
        </is>
      </c>
      <c r="R931" t="inlineStr">
        <is>
          <t>[0.14739285986482378, 0.14795390573777528, 0.4004627098571993, 0.7678864916585065, 0.7701362690652488, 0.7737219958402629, 0.8170932811397937]</t>
        </is>
      </c>
      <c r="S931" t="inlineStr">
        <is>
          <t>[35927, 36593, 15217, 34434, 42067, 29085, 35397]</t>
        </is>
      </c>
      <c r="T931" t="inlineStr">
        <is>
          <t>[0.14739285986482378, 0.14795390573777528, 0.4004627098571993, 0.7678864916585065, 0.7701362690652488, 0.7737219958402629, 0.8170932811397937]</t>
        </is>
      </c>
      <c r="U931" t="n">
        <v>5</v>
      </c>
      <c r="V931" t="n">
        <v>0.7719291324527559</v>
      </c>
      <c r="W931" t="n">
        <v>0</v>
      </c>
      <c r="X931" t="inlineStr"/>
      <c r="Y931" t="inlineStr"/>
      <c r="Z931" t="inlineStr">
        <is>
          <t>2025-11-16T16:59:17.321055</t>
        </is>
      </c>
    </row>
    <row r="932">
      <c r="A932" t="inlineStr">
        <is>
          <t>shuttle</t>
        </is>
      </c>
      <c r="B932" t="n">
        <v>4948</v>
      </c>
      <c r="C932" t="n">
        <v>4</v>
      </c>
      <c r="D932" t="b">
        <v>0</v>
      </c>
      <c r="E932" t="n">
        <v>7</v>
      </c>
      <c r="F932" t="inlineStr"/>
      <c r="G932" t="n">
        <v>1</v>
      </c>
      <c r="H932" t="n">
        <v>0</v>
      </c>
      <c r="I932" t="inlineStr">
        <is>
          <t>entropia</t>
        </is>
      </c>
      <c r="J932" t="n">
        <v>0</v>
      </c>
      <c r="K932" t="n">
        <v>0</v>
      </c>
      <c r="L932" t="n">
        <v>0</v>
      </c>
      <c r="M932" t="inlineStr"/>
      <c r="N932" t="b">
        <v>1</v>
      </c>
      <c r="O932" t="b">
        <v>0</v>
      </c>
      <c r="P932" t="inlineStr">
        <is>
          <t>[24550, 26353, 40094, 27704, 37699, 13695, 2967]</t>
        </is>
      </c>
      <c r="Q932" t="inlineStr">
        <is>
          <t>[1, 1, 1, 1, 1, 1, 1]</t>
        </is>
      </c>
      <c r="R932" t="inlineStr">
        <is>
          <t>[0.979408188172204, 1.0564805012070455, 1.0626353667595723, 1.0700763672927878, 1.1002221341637966, 1.1060866632276158, 1.1510295380208533]</t>
        </is>
      </c>
      <c r="S932" t="inlineStr">
        <is>
          <t>[24550, 26353, 40094, 27704, 37699, 13695, 2967]</t>
        </is>
      </c>
      <c r="T932" t="inlineStr">
        <is>
          <t>[0.979408188172204, 1.0564805012070455, 1.0626353667595723, 1.0700763672927878, 1.1002221341637966, 1.1060866632276158, 1.1510295380208533]</t>
        </is>
      </c>
      <c r="U932" t="n">
        <v>5</v>
      </c>
      <c r="V932" t="n">
        <v>1.103154398695706</v>
      </c>
      <c r="W932" t="n">
        <v>0</v>
      </c>
      <c r="X932" t="inlineStr"/>
      <c r="Y932" t="inlineStr"/>
      <c r="Z932" t="inlineStr">
        <is>
          <t>2025-11-16T16:59:17.321055</t>
        </is>
      </c>
    </row>
    <row r="933">
      <c r="A933" t="inlineStr">
        <is>
          <t>shuttle</t>
        </is>
      </c>
      <c r="B933" t="n">
        <v>4956</v>
      </c>
      <c r="C933" t="n">
        <v>4</v>
      </c>
      <c r="D933" t="b">
        <v>1</v>
      </c>
      <c r="E933" t="n">
        <v>7</v>
      </c>
      <c r="F933" t="inlineStr"/>
      <c r="G933" t="n">
        <v>1</v>
      </c>
      <c r="H933" t="n">
        <v>0</v>
      </c>
      <c r="I933" t="inlineStr">
        <is>
          <t>entropia</t>
        </is>
      </c>
      <c r="J933" t="n">
        <v>0</v>
      </c>
      <c r="K933" t="n">
        <v>1</v>
      </c>
      <c r="L933" t="n">
        <v>0</v>
      </c>
      <c r="M933" t="inlineStr"/>
      <c r="N933" t="b">
        <v>1</v>
      </c>
      <c r="O933" t="b">
        <v>1</v>
      </c>
      <c r="P933" t="inlineStr">
        <is>
          <t>[14624, 30564, 37350, 38537, 39692, 33100, 172]</t>
        </is>
      </c>
      <c r="Q933" t="inlineStr">
        <is>
          <t>[1, 1, 1, 1, 1, 1, 1]</t>
        </is>
      </c>
      <c r="R933" t="inlineStr">
        <is>
          <t>[0.09090909999999996, 0.14739292154286654, 0.24432402391535615, 0.2639966451722285, 0.27376665510942494, 0.29272160536695957, 0.31574392893956255]</t>
        </is>
      </c>
      <c r="S933" t="inlineStr">
        <is>
          <t>[14624, 30564, 37350, 38537, 39692, 33100, 172]</t>
        </is>
      </c>
      <c r="T933" t="inlineStr">
        <is>
          <t>[0.09090909999999996, 0.14739292154286654, 0.24432402391535615, 0.2639966451722285, 0.27376665510942494, 0.29272160536695957, 0.31574392893956255]</t>
        </is>
      </c>
      <c r="U933" t="n">
        <v>5</v>
      </c>
      <c r="V933" t="n">
        <v>0.2832441302381923</v>
      </c>
      <c r="W933" t="n">
        <v>8</v>
      </c>
      <c r="X933" t="n">
        <v>0.4640477983295379</v>
      </c>
      <c r="Y933" t="n">
        <v>39692</v>
      </c>
      <c r="Z933" t="inlineStr">
        <is>
          <t>2025-11-16T16:59:17.321055</t>
        </is>
      </c>
    </row>
    <row r="934">
      <c r="A934" t="inlineStr">
        <is>
          <t>shuttle</t>
        </is>
      </c>
      <c r="B934" t="n">
        <v>4967</v>
      </c>
      <c r="C934" t="n">
        <v>4</v>
      </c>
      <c r="D934" t="b">
        <v>1</v>
      </c>
      <c r="E934" t="n">
        <v>7</v>
      </c>
      <c r="F934" t="inlineStr"/>
      <c r="G934" t="n">
        <v>1</v>
      </c>
      <c r="H934" t="n">
        <v>0</v>
      </c>
      <c r="I934" t="inlineStr">
        <is>
          <t>entropia</t>
        </is>
      </c>
      <c r="J934" t="n">
        <v>0</v>
      </c>
      <c r="K934" t="n">
        <v>1</v>
      </c>
      <c r="L934" t="n">
        <v>0</v>
      </c>
      <c r="M934" t="inlineStr"/>
      <c r="N934" t="b">
        <v>1</v>
      </c>
      <c r="O934" t="b">
        <v>1</v>
      </c>
      <c r="P934" t="inlineStr">
        <is>
          <t>[41803, 32441, 5104, 36754, 11215, 20595, 24356]</t>
        </is>
      </c>
      <c r="Q934" t="inlineStr">
        <is>
          <t>[1, 1, 1, 1, 1, 1, 1]</t>
        </is>
      </c>
      <c r="R934" t="inlineStr">
        <is>
          <t>[0.1948578776546817, 0.19999999999999998, 0.21901961666500766, 0.2792303573827296, 0.29777948897573, 0.29777948897573, 0.3]</t>
        </is>
      </c>
      <c r="S934" t="inlineStr">
        <is>
          <t>[41803, 32441, 5104, 36754, 11215, 20595, 24356]</t>
        </is>
      </c>
      <c r="T934" t="inlineStr">
        <is>
          <t>[0.1948578776546817, 0.19999999999999998, 0.21901961666500766, 0.2792303573827296, 0.29777948897573, 0.29777948897573, 0.3]</t>
        </is>
      </c>
      <c r="U934" t="n">
        <v>6</v>
      </c>
      <c r="V934" t="n">
        <v>0.29777948897573</v>
      </c>
      <c r="W934" t="n">
        <v>7</v>
      </c>
      <c r="X934" t="n">
        <v>0.4566712241425459</v>
      </c>
      <c r="Y934" t="n">
        <v>11215</v>
      </c>
      <c r="Z934" t="inlineStr">
        <is>
          <t>2025-11-16T16:59:17.321055</t>
        </is>
      </c>
    </row>
    <row r="935">
      <c r="A935" t="inlineStr">
        <is>
          <t>shuttle</t>
        </is>
      </c>
      <c r="B935" t="n">
        <v>4973</v>
      </c>
      <c r="C935" t="n">
        <v>4</v>
      </c>
      <c r="D935" t="b">
        <v>0</v>
      </c>
      <c r="E935" t="n">
        <v>7</v>
      </c>
      <c r="F935" t="inlineStr"/>
      <c r="G935" t="n">
        <v>1</v>
      </c>
      <c r="H935" t="n">
        <v>0</v>
      </c>
      <c r="I935" t="inlineStr">
        <is>
          <t>entropia</t>
        </is>
      </c>
      <c r="J935" t="n">
        <v>0</v>
      </c>
      <c r="K935" t="n">
        <v>0.7142857142857143</v>
      </c>
      <c r="L935" t="n">
        <v>0</v>
      </c>
      <c r="M935" t="inlineStr"/>
      <c r="N935" t="b">
        <v>1</v>
      </c>
      <c r="O935" t="b">
        <v>0</v>
      </c>
      <c r="P935" t="inlineStr">
        <is>
          <t>[25945, 39767, 445, 33628, 29014, 17119, 8785]</t>
        </is>
      </c>
      <c r="Q935" t="inlineStr">
        <is>
          <t>[1, 1, 1, 1, 1, 1, 1]</t>
        </is>
      </c>
      <c r="R935" t="inlineStr">
        <is>
          <t>[0.10000000000000009, 0.21776505488275685, 0.2956714716168775, 0.3707042205425914, 0.4229562566772598, 0.5734910592698373, 0.5999999999999999]</t>
        </is>
      </c>
      <c r="S935" t="inlineStr">
        <is>
          <t>[25945, 39767, 445, 33628, 29014, 17119, 8785]</t>
        </is>
      </c>
      <c r="T935" t="inlineStr">
        <is>
          <t>[0.10000000000000009, 0.21776505488275685, 0.2956714716168775, 0.3707042205425914, 0.4229562566772598, 0.5734910592698373, 0.5999999999999999]</t>
        </is>
      </c>
      <c r="U935" t="n">
        <v>5</v>
      </c>
      <c r="V935" t="n">
        <v>0.4982236579735486</v>
      </c>
      <c r="W935" t="n">
        <v>0</v>
      </c>
      <c r="X935" t="inlineStr"/>
      <c r="Y935" t="inlineStr"/>
      <c r="Z935" t="inlineStr">
        <is>
          <t>2025-11-16T16:59:17.321055</t>
        </is>
      </c>
    </row>
    <row r="936">
      <c r="A936" t="inlineStr">
        <is>
          <t>shuttle</t>
        </is>
      </c>
      <c r="B936" t="n">
        <v>4977</v>
      </c>
      <c r="C936" t="n">
        <v>4</v>
      </c>
      <c r="D936" t="b">
        <v>1</v>
      </c>
      <c r="E936" t="n">
        <v>7</v>
      </c>
      <c r="F936" t="inlineStr"/>
      <c r="G936" t="n">
        <v>1</v>
      </c>
      <c r="H936" t="n">
        <v>0</v>
      </c>
      <c r="I936" t="inlineStr">
        <is>
          <t>entropia</t>
        </is>
      </c>
      <c r="J936" t="n">
        <v>0</v>
      </c>
      <c r="K936" t="n">
        <v>1</v>
      </c>
      <c r="L936" t="n">
        <v>0</v>
      </c>
      <c r="M936" t="inlineStr"/>
      <c r="N936" t="b">
        <v>1</v>
      </c>
      <c r="O936" t="b">
        <v>1</v>
      </c>
      <c r="P936" t="inlineStr">
        <is>
          <t>[15176, 31169, 37459, 42192, 13555, 45328, 15280]</t>
        </is>
      </c>
      <c r="Q936" t="inlineStr">
        <is>
          <t>[1, 1, 1, 1, 1, 1, 1]</t>
        </is>
      </c>
      <c r="R936" t="inlineStr">
        <is>
          <t>[0.09999999999999998, 0.11601814021148421, 0.14196768183594635, 0.15921862777018775, 0.15921862777018778, 0.19999999999999998, 0.20847112236022425]</t>
        </is>
      </c>
      <c r="S936" t="inlineStr">
        <is>
          <t>[15176, 31169, 37459, 42192, 13555, 45328, 15280]</t>
        </is>
      </c>
      <c r="T936" t="inlineStr">
        <is>
          <t>[0.09999999999999998, 0.11601814021148421, 0.14196768183594635, 0.15921862777018775, 0.15921862777018778, 0.19999999999999998, 0.20847112236022425]</t>
        </is>
      </c>
      <c r="U936" t="n">
        <v>5</v>
      </c>
      <c r="V936" t="n">
        <v>0.1796093138850939</v>
      </c>
      <c r="W936" t="n">
        <v>9</v>
      </c>
      <c r="X936" t="n">
        <v>0.5002197223793782</v>
      </c>
      <c r="Y936" t="n">
        <v>42192</v>
      </c>
      <c r="Z936" t="inlineStr">
        <is>
          <t>2025-11-16T16:59:17.321055</t>
        </is>
      </c>
    </row>
    <row r="937">
      <c r="A937" t="inlineStr">
        <is>
          <t>shuttle</t>
        </is>
      </c>
      <c r="B937" t="n">
        <v>4991</v>
      </c>
      <c r="C937" t="n">
        <v>4</v>
      </c>
      <c r="D937" t="b">
        <v>1</v>
      </c>
      <c r="E937" t="n">
        <v>7</v>
      </c>
      <c r="F937" t="inlineStr"/>
      <c r="G937" t="n">
        <v>1</v>
      </c>
      <c r="H937" t="n">
        <v>0</v>
      </c>
      <c r="I937" t="inlineStr">
        <is>
          <t>entropia</t>
        </is>
      </c>
      <c r="J937" t="n">
        <v>0</v>
      </c>
      <c r="K937" t="n">
        <v>1</v>
      </c>
      <c r="L937" t="n">
        <v>0</v>
      </c>
      <c r="M937" t="inlineStr"/>
      <c r="N937" t="b">
        <v>1</v>
      </c>
      <c r="O937" t="b">
        <v>1</v>
      </c>
      <c r="P937" t="inlineStr">
        <is>
          <t>[45023, 2578, 18033, 38789, 31231, 11357, 34886]</t>
        </is>
      </c>
      <c r="Q937" t="inlineStr">
        <is>
          <t>[1, 1, 1, 1, 1, 1, 1]</t>
        </is>
      </c>
      <c r="R937" t="inlineStr">
        <is>
          <t>[0.09999999999999998, 0.10000000000000003, 0.14142135623730948, 0.14142135623730953, 0.17925622937555533, 0.19999999999999998, 0.2]</t>
        </is>
      </c>
      <c r="S937" t="inlineStr">
        <is>
          <t>[45023, 2578, 18033, 38789, 31231, 11357, 34886]</t>
        </is>
      </c>
      <c r="T937" t="inlineStr">
        <is>
          <t>[0.09999999999999998, 0.10000000000000003, 0.14142135623730948, 0.14142135623730953, 0.17925622937555533, 0.19999999999999998, 0.2]</t>
        </is>
      </c>
      <c r="U937" t="n">
        <v>5</v>
      </c>
      <c r="V937" t="n">
        <v>0.1896281146877777</v>
      </c>
      <c r="W937" t="n">
        <v>9</v>
      </c>
      <c r="X937" t="n">
        <v>0.5520332555131834</v>
      </c>
      <c r="Y937" t="n">
        <v>45023</v>
      </c>
      <c r="Z937" t="inlineStr">
        <is>
          <t>2025-11-16T16:59:17.321055</t>
        </is>
      </c>
    </row>
    <row r="938">
      <c r="A938" t="inlineStr">
        <is>
          <t>shuttle</t>
        </is>
      </c>
      <c r="B938" t="n">
        <v>4992</v>
      </c>
      <c r="C938" t="n">
        <v>4</v>
      </c>
      <c r="D938" t="b">
        <v>0</v>
      </c>
      <c r="E938" t="n">
        <v>7</v>
      </c>
      <c r="F938" t="inlineStr"/>
      <c r="G938" t="n">
        <v>1</v>
      </c>
      <c r="H938" t="n">
        <v>0</v>
      </c>
      <c r="I938" t="inlineStr">
        <is>
          <t>entropia</t>
        </is>
      </c>
      <c r="J938" t="n">
        <v>0.2857142857142857</v>
      </c>
      <c r="K938" t="n">
        <v>0.1428571428571428</v>
      </c>
      <c r="L938" t="n">
        <v>0.8631205685666311</v>
      </c>
      <c r="M938" t="inlineStr"/>
      <c r="N938" t="b">
        <v>1</v>
      </c>
      <c r="O938" t="b">
        <v>0</v>
      </c>
      <c r="P938" t="inlineStr">
        <is>
          <t>[35103, 8146, 12069, 38601, 29636, 10775, 18219]</t>
        </is>
      </c>
      <c r="Q938" t="inlineStr">
        <is>
          <t>[0, 1, 1, 1, 1, 1, 0]</t>
        </is>
      </c>
      <c r="R938" t="inlineStr">
        <is>
          <t>[0.4167874338353307, 0.4750640586114667, 0.5824061461040474, 0.6000000000000001, 0.8, 0.8488929794652483, 0.8623872477043247]</t>
        </is>
      </c>
      <c r="S938" t="inlineStr">
        <is>
          <t>[8146, 12069, 38601, 29636, 10775, 36649, 7350]</t>
        </is>
      </c>
      <c r="T938" t="inlineStr">
        <is>
          <t>[0.4750640586114667, 0.5824061461040474, 0.6000000000000001, 0.8, 0.8488929794652483, 0.8642033585191224, 0.9802716237732993]</t>
        </is>
      </c>
      <c r="U938" t="n">
        <v>5</v>
      </c>
      <c r="V938" t="n">
        <v>0.8244464897326242</v>
      </c>
      <c r="W938" t="n">
        <v>0</v>
      </c>
      <c r="X938" t="inlineStr"/>
      <c r="Y938" t="inlineStr"/>
      <c r="Z938" t="inlineStr">
        <is>
          <t>2025-11-16T16:59:17.321055</t>
        </is>
      </c>
    </row>
    <row r="939">
      <c r="A939" t="inlineStr">
        <is>
          <t>shuttle</t>
        </is>
      </c>
      <c r="B939" t="n">
        <v>5006</v>
      </c>
      <c r="C939" t="n">
        <v>4</v>
      </c>
      <c r="D939" t="b">
        <v>1</v>
      </c>
      <c r="E939" t="n">
        <v>7</v>
      </c>
      <c r="F939" t="inlineStr"/>
      <c r="G939" t="n">
        <v>1</v>
      </c>
      <c r="H939" t="n">
        <v>0</v>
      </c>
      <c r="I939" t="inlineStr">
        <is>
          <t>entropia</t>
        </is>
      </c>
      <c r="J939" t="n">
        <v>0</v>
      </c>
      <c r="K939" t="n">
        <v>1</v>
      </c>
      <c r="L939" t="n">
        <v>0</v>
      </c>
      <c r="M939" t="inlineStr"/>
      <c r="N939" t="b">
        <v>1</v>
      </c>
      <c r="O939" t="b">
        <v>1</v>
      </c>
      <c r="P939" t="inlineStr">
        <is>
          <t>[41653, 17457, 29537, 40564, 46363, 20208, 16263]</t>
        </is>
      </c>
      <c r="Q939" t="inlineStr">
        <is>
          <t>[1, 1, 1, 1, 1, 1, 1]</t>
        </is>
      </c>
      <c r="R939" t="inlineStr">
        <is>
          <t>[0.18334400829588, 0.19999999999999996, 0.20000000000000007, 0.22486206364017491, 0.24609540358267165, 0.25222019224875647, 0.2870165945041499]</t>
        </is>
      </c>
      <c r="S939" t="inlineStr">
        <is>
          <t>[41653, 17457, 29537, 40564, 46363, 20208, 16263]</t>
        </is>
      </c>
      <c r="T939" t="inlineStr">
        <is>
          <t>[0.18334400829588, 0.19999999999999996, 0.20000000000000007, 0.22486206364017491, 0.24609540358267165, 0.25222019224875647, 0.2870165945041499]</t>
        </is>
      </c>
      <c r="U939" t="n">
        <v>5</v>
      </c>
      <c r="V939" t="n">
        <v>0.2491577979157141</v>
      </c>
      <c r="W939" t="n">
        <v>4</v>
      </c>
      <c r="X939" t="n">
        <v>0.5844413225178018</v>
      </c>
      <c r="Y939" t="n">
        <v>40564</v>
      </c>
      <c r="Z939" t="inlineStr">
        <is>
          <t>2025-11-16T16:59:17.321055</t>
        </is>
      </c>
    </row>
    <row r="940">
      <c r="A940" t="inlineStr">
        <is>
          <t>shuttle</t>
        </is>
      </c>
      <c r="B940" t="n">
        <v>5016</v>
      </c>
      <c r="C940" t="n">
        <v>4</v>
      </c>
      <c r="D940" t="b">
        <v>1</v>
      </c>
      <c r="E940" t="n">
        <v>7</v>
      </c>
      <c r="F940" t="inlineStr"/>
      <c r="G940" t="n">
        <v>1</v>
      </c>
      <c r="H940" t="n">
        <v>0</v>
      </c>
      <c r="I940" t="inlineStr">
        <is>
          <t>entropia</t>
        </is>
      </c>
      <c r="J940" t="n">
        <v>0</v>
      </c>
      <c r="K940" t="n">
        <v>1</v>
      </c>
      <c r="L940" t="n">
        <v>0</v>
      </c>
      <c r="M940" t="inlineStr"/>
      <c r="N940" t="b">
        <v>1</v>
      </c>
      <c r="O940" t="b">
        <v>1</v>
      </c>
      <c r="P940" t="inlineStr">
        <is>
          <t>[29716, 30367, 3364, 4708, 32657, 45845, 16301]</t>
        </is>
      </c>
      <c r="Q940" t="inlineStr">
        <is>
          <t>[1, 1, 1, 1, 1, 1, 1]</t>
        </is>
      </c>
      <c r="R940" t="inlineStr">
        <is>
          <t>[0.1, 0.14196767877340097, 0.1473929215428665, 0.1479539204309572, 0.1592186277701878, 0.1736514377029674, 0.18334402273987327]</t>
        </is>
      </c>
      <c r="S940" t="inlineStr">
        <is>
          <t>[29716, 30367, 3364, 4708, 32657, 45845, 16301]</t>
        </is>
      </c>
      <c r="T940" t="inlineStr">
        <is>
          <t>[0.1, 0.14196767877340097, 0.1473929215428665, 0.1479539204309572, 0.1592186277701878, 0.1736514377029674, 0.18334402273987327]</t>
        </is>
      </c>
      <c r="U940" t="n">
        <v>5</v>
      </c>
      <c r="V940" t="n">
        <v>0.1664350327365776</v>
      </c>
      <c r="W940" t="n">
        <v>9</v>
      </c>
      <c r="X940" t="n">
        <v>0.4808207016773712</v>
      </c>
      <c r="Y940" t="n">
        <v>30367</v>
      </c>
      <c r="Z940" t="inlineStr">
        <is>
          <t>2025-11-16T16:59:17.321055</t>
        </is>
      </c>
    </row>
    <row r="941">
      <c r="A941" t="inlineStr">
        <is>
          <t>shuttle</t>
        </is>
      </c>
      <c r="B941" t="n">
        <v>5026</v>
      </c>
      <c r="C941" t="n">
        <v>4</v>
      </c>
      <c r="D941" t="b">
        <v>1</v>
      </c>
      <c r="E941" t="n">
        <v>7</v>
      </c>
      <c r="F941" t="inlineStr"/>
      <c r="G941" t="n">
        <v>1</v>
      </c>
      <c r="H941" t="n">
        <v>0</v>
      </c>
      <c r="I941" t="inlineStr">
        <is>
          <t>entropia</t>
        </is>
      </c>
      <c r="J941" t="n">
        <v>0</v>
      </c>
      <c r="K941" t="n">
        <v>1</v>
      </c>
      <c r="L941" t="n">
        <v>0</v>
      </c>
      <c r="M941" t="inlineStr"/>
      <c r="N941" t="b">
        <v>1</v>
      </c>
      <c r="O941" t="b">
        <v>1</v>
      </c>
      <c r="P941" t="inlineStr">
        <is>
          <t>[3015, 9680, 26424, 43465, 40918, 14702, 21694]</t>
        </is>
      </c>
      <c r="Q941" t="inlineStr">
        <is>
          <t>[1, 1, 1, 1, 1, 1, 1]</t>
        </is>
      </c>
      <c r="R941" t="inlineStr">
        <is>
          <t>[0.10000000000000003, 0.3192026982512679, 0.3707040245071531, 0.3816881613755659, 0.41459662633804684, 0.45543538298143904, 0.4662847561156165]</t>
        </is>
      </c>
      <c r="S941" t="inlineStr">
        <is>
          <t>[3015, 9680, 26424, 43465, 40918, 14702, 21694]</t>
        </is>
      </c>
      <c r="T941" t="inlineStr">
        <is>
          <t>[0.10000000000000003, 0.3192026982512679, 0.3707040245071531, 0.3816881613755659, 0.41459662633804684, 0.45543538298143904, 0.4662847561156165]</t>
        </is>
      </c>
      <c r="U941" t="n">
        <v>5</v>
      </c>
      <c r="V941" t="n">
        <v>0.4350160046597429</v>
      </c>
      <c r="W941" t="n">
        <v>10</v>
      </c>
      <c r="X941" t="n">
        <v>0.4661315257077835</v>
      </c>
      <c r="Y941" t="n">
        <v>43465</v>
      </c>
      <c r="Z941" t="inlineStr">
        <is>
          <t>2025-11-16T16:59:17.321055</t>
        </is>
      </c>
    </row>
    <row r="942">
      <c r="A942" t="inlineStr">
        <is>
          <t>shuttle</t>
        </is>
      </c>
      <c r="B942" t="n">
        <v>5037</v>
      </c>
      <c r="C942" t="n">
        <v>4</v>
      </c>
      <c r="D942" t="b">
        <v>0</v>
      </c>
      <c r="E942" t="n">
        <v>7</v>
      </c>
      <c r="F942" t="inlineStr"/>
      <c r="G942" t="n">
        <v>1</v>
      </c>
      <c r="H942" t="n">
        <v>0</v>
      </c>
      <c r="I942" t="inlineStr">
        <is>
          <t>entropia</t>
        </is>
      </c>
      <c r="J942" t="n">
        <v>0</v>
      </c>
      <c r="K942" t="n">
        <v>0.7142857142857143</v>
      </c>
      <c r="L942" t="n">
        <v>0</v>
      </c>
      <c r="M942" t="inlineStr"/>
      <c r="N942" t="b">
        <v>1</v>
      </c>
      <c r="O942" t="b">
        <v>0</v>
      </c>
      <c r="P942" t="inlineStr">
        <is>
          <t>[44424, 10284, 30667, 44380, 8337, 41416, 1149]</t>
        </is>
      </c>
      <c r="Q942" t="inlineStr">
        <is>
          <t>[1, 1, 1, 1, 1, 1, 1]</t>
        </is>
      </c>
      <c r="R942" t="inlineStr">
        <is>
          <t>[0.10000000000000009, 0.21776455117503996, 0.30000000000000004, 0.48385341078115446, 0.5, 0.6007765338127888, 0.658873374120215]</t>
        </is>
      </c>
      <c r="S942" t="inlineStr">
        <is>
          <t>[44424, 10284, 30667, 44380, 8337, 41416, 1149]</t>
        </is>
      </c>
      <c r="T942" t="inlineStr">
        <is>
          <t>[0.10000000000000009, 0.21776455117503996, 0.30000000000000004, 0.48385341078115446, 0.5, 0.6007765338127888, 0.658873374120215]</t>
        </is>
      </c>
      <c r="U942" t="n">
        <v>5</v>
      </c>
      <c r="V942" t="n">
        <v>0.5503882669063944</v>
      </c>
      <c r="W942" t="n">
        <v>0</v>
      </c>
      <c r="X942" t="inlineStr"/>
      <c r="Y942" t="inlineStr"/>
      <c r="Z942" t="inlineStr">
        <is>
          <t>2025-11-16T16:59:17.321055</t>
        </is>
      </c>
    </row>
    <row r="943">
      <c r="A943" t="inlineStr">
        <is>
          <t>shuttle</t>
        </is>
      </c>
      <c r="B943" t="n">
        <v>5046</v>
      </c>
      <c r="C943" t="n">
        <v>4</v>
      </c>
      <c r="D943" t="b">
        <v>1</v>
      </c>
      <c r="E943" t="n">
        <v>7</v>
      </c>
      <c r="F943" t="inlineStr"/>
      <c r="G943" t="n">
        <v>1</v>
      </c>
      <c r="H943" t="n">
        <v>0</v>
      </c>
      <c r="I943" t="inlineStr">
        <is>
          <t>entropia</t>
        </is>
      </c>
      <c r="J943" t="n">
        <v>0</v>
      </c>
      <c r="K943" t="n">
        <v>1</v>
      </c>
      <c r="L943" t="n">
        <v>0</v>
      </c>
      <c r="M943" t="inlineStr"/>
      <c r="N943" t="b">
        <v>1</v>
      </c>
      <c r="O943" t="b">
        <v>1</v>
      </c>
      <c r="P943" t="inlineStr">
        <is>
          <t>[43371, 24603, 34325, 2381, 12766, 4756, 13207]</t>
        </is>
      </c>
      <c r="Q943" t="inlineStr">
        <is>
          <t>[1, 1, 1, 1, 1, 1, 1]</t>
        </is>
      </c>
      <c r="R943" t="inlineStr">
        <is>
          <t>[0.09999999999999987, 0.1419676723698944, 0.1419676723698944, 0.14196767236989455, 0.17365143246781956, 0.22395271821999768, 0.2452647956762765]</t>
        </is>
      </c>
      <c r="S943" t="inlineStr">
        <is>
          <t>[43371, 24603, 34325, 2381, 12766, 4756, 13207]</t>
        </is>
      </c>
      <c r="T943" t="inlineStr">
        <is>
          <t>[0.09999999999999987, 0.1419676723698944, 0.1419676723698944, 0.14196767236989455, 0.17365143246781956, 0.22395271821999768, 0.2452647956762765]</t>
        </is>
      </c>
      <c r="U943" t="n">
        <v>5</v>
      </c>
      <c r="V943" t="n">
        <v>0.1988020753439086</v>
      </c>
      <c r="W943" t="n">
        <v>5</v>
      </c>
      <c r="X943" t="n">
        <v>0.5382944849915454</v>
      </c>
      <c r="Y943" t="n">
        <v>34325</v>
      </c>
      <c r="Z943" t="inlineStr">
        <is>
          <t>2025-11-16T16:59:17.321055</t>
        </is>
      </c>
    </row>
    <row r="944">
      <c r="A944" t="inlineStr">
        <is>
          <t>shuttle</t>
        </is>
      </c>
      <c r="B944" t="n">
        <v>5054</v>
      </c>
      <c r="C944" t="n">
        <v>4</v>
      </c>
      <c r="D944" t="b">
        <v>0</v>
      </c>
      <c r="E944" t="n">
        <v>7</v>
      </c>
      <c r="F944" t="inlineStr"/>
      <c r="G944" t="n">
        <v>1</v>
      </c>
      <c r="H944" t="n">
        <v>0</v>
      </c>
      <c r="I944" t="inlineStr">
        <is>
          <t>entropia</t>
        </is>
      </c>
      <c r="J944" t="n">
        <v>0</v>
      </c>
      <c r="K944" t="n">
        <v>0</v>
      </c>
      <c r="L944" t="n">
        <v>0</v>
      </c>
      <c r="M944" t="inlineStr"/>
      <c r="N944" t="b">
        <v>1</v>
      </c>
      <c r="O944" t="b">
        <v>0</v>
      </c>
      <c r="P944" t="inlineStr">
        <is>
          <t>[34302, 18494, 13026, 3073, 44475, 37482, 43245]</t>
        </is>
      </c>
      <c r="Q944" t="inlineStr">
        <is>
          <t>[1, 1, 1, 1, 1, 1, 1]</t>
        </is>
      </c>
      <c r="R944" t="inlineStr">
        <is>
          <t>[1.0234360554035802, 1.1228898291275826, 1.4079601116401776, 1.7622355326345283, 1.9957320097298434, 2.130122381343391, 2.15890749416416]</t>
        </is>
      </c>
      <c r="S944" t="inlineStr">
        <is>
          <t>[34302, 18494, 13026, 3073, 44475, 37482, 43245]</t>
        </is>
      </c>
      <c r="T944" t="inlineStr">
        <is>
          <t>[1.0234360554035802, 1.1228898291275826, 1.4079601116401776, 1.7622355326345283, 1.9957320097298434, 2.130122381343391, 2.15890749416416]</t>
        </is>
      </c>
      <c r="U944" t="n">
        <v>5</v>
      </c>
      <c r="V944" t="n">
        <v>2.062927195536617</v>
      </c>
      <c r="W944" t="n">
        <v>0</v>
      </c>
      <c r="X944" t="inlineStr"/>
      <c r="Y944" t="inlineStr"/>
      <c r="Z944" t="inlineStr">
        <is>
          <t>2025-11-16T16:59:17.321055</t>
        </is>
      </c>
    </row>
    <row r="945">
      <c r="A945" t="inlineStr">
        <is>
          <t>shuttle</t>
        </is>
      </c>
      <c r="B945" t="n">
        <v>5064</v>
      </c>
      <c r="C945" t="n">
        <v>4</v>
      </c>
      <c r="D945" t="b">
        <v>0</v>
      </c>
      <c r="E945" t="n">
        <v>7</v>
      </c>
      <c r="F945" t="inlineStr"/>
      <c r="G945" t="n">
        <v>1</v>
      </c>
      <c r="H945" t="n">
        <v>0</v>
      </c>
      <c r="I945" t="inlineStr">
        <is>
          <t>entropia</t>
        </is>
      </c>
      <c r="J945" t="n">
        <v>0</v>
      </c>
      <c r="K945" t="n">
        <v>0.5714285714285714</v>
      </c>
      <c r="L945" t="n">
        <v>0</v>
      </c>
      <c r="M945" t="inlineStr"/>
      <c r="N945" t="b">
        <v>1</v>
      </c>
      <c r="O945" t="b">
        <v>0</v>
      </c>
      <c r="P945" t="inlineStr">
        <is>
          <t>[27407, 26209, 2697, 44638, 45139, 8312, 31982]</t>
        </is>
      </c>
      <c r="Q945" t="inlineStr">
        <is>
          <t>[1, 1, 1, 1, 1, 1, 1]</t>
        </is>
      </c>
      <c r="R945" t="inlineStr">
        <is>
          <t>[0.48470204825219776, 0.485135373415623, 0.5, 0.509111194536616, 0.5824061919234294, 0.5909265676905212, 0.595765117793813]</t>
        </is>
      </c>
      <c r="S945" t="inlineStr">
        <is>
          <t>[27407, 26209, 2697, 44638, 45139, 8312, 31982]</t>
        </is>
      </c>
      <c r="T945" t="inlineStr">
        <is>
          <t>[0.48470204825219776, 0.485135373415623, 0.5, 0.509111194536616, 0.5824061919234294, 0.5909265676905212, 0.595765117793813]</t>
        </is>
      </c>
      <c r="U945" t="n">
        <v>5</v>
      </c>
      <c r="V945" t="n">
        <v>0.5866663798069753</v>
      </c>
      <c r="W945" t="n">
        <v>0</v>
      </c>
      <c r="X945" t="inlineStr"/>
      <c r="Y945" t="inlineStr"/>
      <c r="Z945" t="inlineStr">
        <is>
          <t>2025-11-16T16:59:17.321055</t>
        </is>
      </c>
    </row>
    <row r="946">
      <c r="A946" t="inlineStr">
        <is>
          <t>shuttle</t>
        </is>
      </c>
      <c r="B946" t="n">
        <v>5074</v>
      </c>
      <c r="C946" t="n">
        <v>4</v>
      </c>
      <c r="D946" t="b">
        <v>1</v>
      </c>
      <c r="E946" t="n">
        <v>7</v>
      </c>
      <c r="F946" t="inlineStr"/>
      <c r="G946" t="n">
        <v>1</v>
      </c>
      <c r="H946" t="n">
        <v>0</v>
      </c>
      <c r="I946" t="inlineStr">
        <is>
          <t>entropia</t>
        </is>
      </c>
      <c r="J946" t="n">
        <v>0</v>
      </c>
      <c r="K946" t="n">
        <v>1</v>
      </c>
      <c r="L946" t="n">
        <v>0</v>
      </c>
      <c r="M946" t="inlineStr"/>
      <c r="N946" t="b">
        <v>1</v>
      </c>
      <c r="O946" t="b">
        <v>1</v>
      </c>
      <c r="P946" t="inlineStr">
        <is>
          <t>[40584, 22240, 35018, 39027, 2898, 7876, 42874]</t>
        </is>
      </c>
      <c r="Q946" t="inlineStr">
        <is>
          <t>[1, 1, 1, 1, 1, 1, 1]</t>
        </is>
      </c>
      <c r="R946" t="inlineStr">
        <is>
          <t>[0.09999999999999998, 0.10000000000000009, 0.10828044670729607, 0.14739285986482376, 0.1681203327411648, 0.19820723047656866, 0.19999999999999996]</t>
        </is>
      </c>
      <c r="S946" t="inlineStr">
        <is>
          <t>[40584, 22240, 35018, 39027, 2898, 7876, 42874]</t>
        </is>
      </c>
      <c r="T946" t="inlineStr">
        <is>
          <t>[0.09999999999999998, 0.10000000000000009, 0.10828044670729607, 0.14739285986482376, 0.1681203327411648, 0.19820723047656866, 0.19999999999999996]</t>
        </is>
      </c>
      <c r="U946" t="n">
        <v>5</v>
      </c>
      <c r="V946" t="n">
        <v>0.1831637816088667</v>
      </c>
      <c r="W946" t="n">
        <v>5</v>
      </c>
      <c r="X946" t="n">
        <v>0.5763560001591409</v>
      </c>
      <c r="Y946" t="n">
        <v>40584</v>
      </c>
      <c r="Z946" t="inlineStr">
        <is>
          <t>2025-11-16T16:59:17.321055</t>
        </is>
      </c>
    </row>
    <row r="947">
      <c r="A947" t="inlineStr">
        <is>
          <t>shuttle</t>
        </is>
      </c>
      <c r="B947" t="n">
        <v>5076</v>
      </c>
      <c r="C947" t="n">
        <v>4</v>
      </c>
      <c r="D947" t="b">
        <v>1</v>
      </c>
      <c r="E947" t="n">
        <v>7</v>
      </c>
      <c r="F947" t="inlineStr"/>
      <c r="G947" t="n">
        <v>1</v>
      </c>
      <c r="H947" t="n">
        <v>0</v>
      </c>
      <c r="I947" t="inlineStr">
        <is>
          <t>entropia</t>
        </is>
      </c>
      <c r="J947" t="n">
        <v>0</v>
      </c>
      <c r="K947" t="n">
        <v>1</v>
      </c>
      <c r="L947" t="n">
        <v>0</v>
      </c>
      <c r="M947" t="inlineStr"/>
      <c r="N947" t="b">
        <v>1</v>
      </c>
      <c r="O947" t="b">
        <v>1</v>
      </c>
      <c r="P947" t="inlineStr">
        <is>
          <t>[4860, 43207, 4904, 10686, 5442, 7864, 31125]</t>
        </is>
      </c>
      <c r="Q947" t="inlineStr">
        <is>
          <t>[1, 1, 1, 1, 1, 1, 1]</t>
        </is>
      </c>
      <c r="R947" t="inlineStr">
        <is>
          <t>[0.09999999999999998, 0.09999999999999998, 0.18403350593609757, 0.18403350593609757, 0.19485778234715115, 0.20526274813015072, 0.21901953187158837]</t>
        </is>
      </c>
      <c r="S947" t="inlineStr">
        <is>
          <t>[4860, 43207, 4904, 10686, 5442, 7864, 31125]</t>
        </is>
      </c>
      <c r="T947" t="inlineStr">
        <is>
          <t>[0.09999999999999998, 0.09999999999999998, 0.18403350593609757, 0.18403350593609757, 0.19485778234715115, 0.20526274813015072, 0.21901953187158837]</t>
        </is>
      </c>
      <c r="U947" t="n">
        <v>5</v>
      </c>
      <c r="V947" t="n">
        <v>0.2000602652386509</v>
      </c>
      <c r="W947" t="n">
        <v>4</v>
      </c>
      <c r="X947" t="n">
        <v>0.4868740538921308</v>
      </c>
      <c r="Y947" t="n">
        <v>4904</v>
      </c>
      <c r="Z947" t="inlineStr">
        <is>
          <t>2025-11-16T16:59:17.321055</t>
        </is>
      </c>
    </row>
    <row r="948">
      <c r="A948" t="inlineStr">
        <is>
          <t>shuttle</t>
        </is>
      </c>
      <c r="B948" t="n">
        <v>5080</v>
      </c>
      <c r="C948" t="n">
        <v>4</v>
      </c>
      <c r="D948" t="b">
        <v>1</v>
      </c>
      <c r="E948" t="n">
        <v>7</v>
      </c>
      <c r="F948" t="inlineStr"/>
      <c r="G948" t="n">
        <v>1</v>
      </c>
      <c r="H948" t="n">
        <v>0</v>
      </c>
      <c r="I948" t="inlineStr">
        <is>
          <t>entropia</t>
        </is>
      </c>
      <c r="J948" t="n">
        <v>0</v>
      </c>
      <c r="K948" t="n">
        <v>1</v>
      </c>
      <c r="L948" t="n">
        <v>0</v>
      </c>
      <c r="M948" t="inlineStr"/>
      <c r="N948" t="b">
        <v>1</v>
      </c>
      <c r="O948" t="b">
        <v>1</v>
      </c>
      <c r="P948" t="inlineStr">
        <is>
          <t>[21538, 44155, 23346, 24818, 14938, 22801, 3109]</t>
        </is>
      </c>
      <c r="Q948" t="inlineStr">
        <is>
          <t>[1, 1, 1, 1, 1, 1, 1]</t>
        </is>
      </c>
      <c r="R948" t="inlineStr">
        <is>
          <t>[0.09999999999999998, 0.09999999999999998, 0.10904291519166935, 0.10904291519166935, 0.1736514324678196, 0.18403363789954397, 0.18403363789954402]</t>
        </is>
      </c>
      <c r="S948" t="inlineStr">
        <is>
          <t>[21538, 44155, 24818, 23346, 14938, 22801, 3109]</t>
        </is>
      </c>
      <c r="T948" t="inlineStr">
        <is>
          <t>[0.09999999999999998, 0.09999999999999998, 0.10904291519166935, 0.10904291519166935, 0.1736514324678196, 0.18403363789954397, 0.18403363789954402]</t>
        </is>
      </c>
      <c r="U948" t="n">
        <v>5</v>
      </c>
      <c r="V948" t="n">
        <v>0.1788425351836818</v>
      </c>
      <c r="W948" t="n">
        <v>4</v>
      </c>
      <c r="X948" t="n">
        <v>0.4643965269076983</v>
      </c>
      <c r="Y948" t="n">
        <v>23346</v>
      </c>
      <c r="Z948" t="inlineStr">
        <is>
          <t>2025-11-16T16:59:17.321055</t>
        </is>
      </c>
    </row>
    <row r="949">
      <c r="A949" t="inlineStr">
        <is>
          <t>shuttle</t>
        </is>
      </c>
      <c r="B949" t="n">
        <v>5090</v>
      </c>
      <c r="C949" t="n">
        <v>4</v>
      </c>
      <c r="D949" t="b">
        <v>1</v>
      </c>
      <c r="E949" t="n">
        <v>7</v>
      </c>
      <c r="F949" t="inlineStr"/>
      <c r="G949" t="n">
        <v>1</v>
      </c>
      <c r="H949" t="n">
        <v>0</v>
      </c>
      <c r="I949" t="inlineStr">
        <is>
          <t>entropia</t>
        </is>
      </c>
      <c r="J949" t="n">
        <v>0</v>
      </c>
      <c r="K949" t="n">
        <v>1</v>
      </c>
      <c r="L949" t="n">
        <v>0</v>
      </c>
      <c r="M949" t="inlineStr"/>
      <c r="N949" t="b">
        <v>1</v>
      </c>
      <c r="O949" t="b">
        <v>1</v>
      </c>
      <c r="P949" t="inlineStr">
        <is>
          <t>[36476, 40673, 21349, 7361, 31606, 38160, 39336]</t>
        </is>
      </c>
      <c r="Q949" t="inlineStr">
        <is>
          <t>[1, 1, 1, 1, 1, 1, 1]</t>
        </is>
      </c>
      <c r="R949" t="inlineStr">
        <is>
          <t>[0.10904292715345125, 0.11601814021148406, 0.11601814021148425, 0.17365143497158494, 0.17365143497158508, 0.18334402985408182, 0.18334402985408194]</t>
        </is>
      </c>
      <c r="S949" t="inlineStr">
        <is>
          <t>[36476, 40673, 21349, 7361, 31606, 38160, 39336]</t>
        </is>
      </c>
      <c r="T949" t="inlineStr">
        <is>
          <t>[0.10904292715345125, 0.11601814021148406, 0.11601814021148425, 0.17365143497158494, 0.17365143497158508, 0.18334402985408182, 0.18334402985408194]</t>
        </is>
      </c>
      <c r="U949" t="n">
        <v>5</v>
      </c>
      <c r="V949" t="n">
        <v>0.1784977324128335</v>
      </c>
      <c r="W949" t="n">
        <v>6</v>
      </c>
      <c r="X949" t="n">
        <v>0.5238125034779406</v>
      </c>
      <c r="Y949" t="n">
        <v>31606</v>
      </c>
      <c r="Z949" t="inlineStr">
        <is>
          <t>2025-11-16T16:59:17.321055</t>
        </is>
      </c>
    </row>
    <row r="950">
      <c r="A950" t="inlineStr">
        <is>
          <t>shuttle</t>
        </is>
      </c>
      <c r="B950" t="n">
        <v>5093</v>
      </c>
      <c r="C950" t="n">
        <v>4</v>
      </c>
      <c r="D950" t="b">
        <v>1</v>
      </c>
      <c r="E950" t="n">
        <v>7</v>
      </c>
      <c r="F950" t="inlineStr"/>
      <c r="G950" t="n">
        <v>1</v>
      </c>
      <c r="H950" t="n">
        <v>0</v>
      </c>
      <c r="I950" t="inlineStr">
        <is>
          <t>entropia</t>
        </is>
      </c>
      <c r="J950" t="n">
        <v>0</v>
      </c>
      <c r="K950" t="n">
        <v>1</v>
      </c>
      <c r="L950" t="n">
        <v>0</v>
      </c>
      <c r="M950" t="inlineStr"/>
      <c r="N950" t="b">
        <v>1</v>
      </c>
      <c r="O950" t="b">
        <v>1</v>
      </c>
      <c r="P950" t="inlineStr">
        <is>
          <t>[20758, 16564, 3927, 20699, 16011, 11851, 21867]</t>
        </is>
      </c>
      <c r="Q950" t="inlineStr">
        <is>
          <t>[1, 1, 1, 1, 1, 1, 1]</t>
        </is>
      </c>
      <c r="R950" t="inlineStr">
        <is>
          <t>[0.29659670246423664, 0.34346703468114503, 0.34346703468114514, 0.39526455261923893, 0.3983037554801194, 0.40984094953122835, 0.43436461899706447]</t>
        </is>
      </c>
      <c r="S950" t="inlineStr">
        <is>
          <t>[20758, 16564, 3927, 20699, 16011, 11851, 21867]</t>
        </is>
      </c>
      <c r="T950" t="inlineStr">
        <is>
          <t>[0.29659670246423664, 0.34346703468114503, 0.34346703468114514, 0.39526455261923893, 0.3983037554801194, 0.40984094953122835, 0.43436461899706447]</t>
        </is>
      </c>
      <c r="U950" t="n">
        <v>5</v>
      </c>
      <c r="V950" t="n">
        <v>0.4040723525056739</v>
      </c>
      <c r="W950" t="n">
        <v>3</v>
      </c>
      <c r="X950" t="n">
        <v>0.4004344540750566</v>
      </c>
      <c r="Y950" t="n">
        <v>16564</v>
      </c>
      <c r="Z950" t="inlineStr">
        <is>
          <t>2025-11-16T16:59:17.321055</t>
        </is>
      </c>
    </row>
    <row r="951">
      <c r="A951" t="inlineStr">
        <is>
          <t>shuttle</t>
        </is>
      </c>
      <c r="B951" t="n">
        <v>5094</v>
      </c>
      <c r="C951" t="n">
        <v>4</v>
      </c>
      <c r="D951" t="b">
        <v>1</v>
      </c>
      <c r="E951" t="n">
        <v>7</v>
      </c>
      <c r="F951" t="inlineStr"/>
      <c r="G951" t="n">
        <v>1</v>
      </c>
      <c r="H951" t="n">
        <v>0</v>
      </c>
      <c r="I951" t="inlineStr">
        <is>
          <t>entropia</t>
        </is>
      </c>
      <c r="J951" t="n">
        <v>0</v>
      </c>
      <c r="K951" t="n">
        <v>1</v>
      </c>
      <c r="L951" t="n">
        <v>0</v>
      </c>
      <c r="M951" t="inlineStr"/>
      <c r="N951" t="b">
        <v>1</v>
      </c>
      <c r="O951" t="b">
        <v>1</v>
      </c>
      <c r="P951" t="inlineStr">
        <is>
          <t>[7837, 42492, 44093, 18535, 1068, 29722, 26555]</t>
        </is>
      </c>
      <c r="Q951" t="inlineStr">
        <is>
          <t>[1, 1, 1, 1, 1, 1, 1]</t>
        </is>
      </c>
      <c r="R951" t="inlineStr">
        <is>
          <t>[0.09999999999999998, 0.09999999999999998, 0.10904291519166932, 0.14795390279914072, 0.18334397315600304, 0.19485779573484055, 0.19999999999999996]</t>
        </is>
      </c>
      <c r="S951" t="inlineStr">
        <is>
          <t>[42492, 7837, 44093, 18535, 1068, 29722, 26555]</t>
        </is>
      </c>
      <c r="T951" t="inlineStr">
        <is>
          <t>[0.09999999999999998, 0.09999999999999998, 0.10904291519166932, 0.14795390279914072, 0.18334397315600304, 0.19485779573484055, 0.19999999999999996]</t>
        </is>
      </c>
      <c r="U951" t="n">
        <v>5</v>
      </c>
      <c r="V951" t="n">
        <v>0.1891008844454218</v>
      </c>
      <c r="W951" t="n">
        <v>10</v>
      </c>
      <c r="X951" t="n">
        <v>0.5782291972472015</v>
      </c>
      <c r="Y951" t="n">
        <v>1068</v>
      </c>
      <c r="Z951" t="inlineStr">
        <is>
          <t>2025-11-16T16:59:17.321055</t>
        </is>
      </c>
    </row>
    <row r="952">
      <c r="A952" t="inlineStr">
        <is>
          <t>shuttle</t>
        </is>
      </c>
      <c r="B952" t="n">
        <v>5098</v>
      </c>
      <c r="C952" t="n">
        <v>4</v>
      </c>
      <c r="D952" t="b">
        <v>1</v>
      </c>
      <c r="E952" t="n">
        <v>7</v>
      </c>
      <c r="F952" t="inlineStr"/>
      <c r="G952" t="n">
        <v>1</v>
      </c>
      <c r="H952" t="n">
        <v>0</v>
      </c>
      <c r="I952" t="inlineStr">
        <is>
          <t>entropia</t>
        </is>
      </c>
      <c r="J952" t="n">
        <v>0</v>
      </c>
      <c r="K952" t="n">
        <v>1</v>
      </c>
      <c r="L952" t="n">
        <v>0</v>
      </c>
      <c r="M952" t="inlineStr"/>
      <c r="N952" t="b">
        <v>1</v>
      </c>
      <c r="O952" t="b">
        <v>1</v>
      </c>
      <c r="P952" t="inlineStr">
        <is>
          <t>[25184, 5627, 25952, 20817, 39859, 4436, 24562]</t>
        </is>
      </c>
      <c r="Q952" t="inlineStr">
        <is>
          <t>[1, 1, 1, 1, 1, 1, 1]</t>
        </is>
      </c>
      <c r="R952" t="inlineStr">
        <is>
          <t>[0.22486206364017491, 0.22678131360273399, 0.2809242441449084, 0.2981919364241563, 0.34484551751239, 0.3742207803670151, 0.37491725442358376]</t>
        </is>
      </c>
      <c r="S952" t="inlineStr">
        <is>
          <t>[25184, 5627, 25952, 20817, 39859, 4436, 24562]</t>
        </is>
      </c>
      <c r="T952" t="inlineStr">
        <is>
          <t>[0.22486206364017491, 0.22678131360273399, 0.2809242441449084, 0.2981919364241563, 0.34484551751239, 0.3742207803670151, 0.37491725442358376]</t>
        </is>
      </c>
      <c r="U952" t="n">
        <v>5</v>
      </c>
      <c r="V952" t="n">
        <v>0.3595331489397026</v>
      </c>
      <c r="W952" t="n">
        <v>5</v>
      </c>
      <c r="X952" t="n">
        <v>0.4785387818915161</v>
      </c>
      <c r="Y952" t="n">
        <v>25184</v>
      </c>
      <c r="Z952" t="inlineStr">
        <is>
          <t>2025-11-16T16:59:17.321055</t>
        </is>
      </c>
    </row>
    <row r="953">
      <c r="A953" t="inlineStr">
        <is>
          <t>shuttle</t>
        </is>
      </c>
      <c r="B953" t="n">
        <v>5101</v>
      </c>
      <c r="C953" t="n">
        <v>4</v>
      </c>
      <c r="D953" t="b">
        <v>1</v>
      </c>
      <c r="E953" t="n">
        <v>7</v>
      </c>
      <c r="F953" t="inlineStr"/>
      <c r="G953" t="n">
        <v>1</v>
      </c>
      <c r="H953" t="n">
        <v>0</v>
      </c>
      <c r="I953" t="inlineStr">
        <is>
          <t>entropia</t>
        </is>
      </c>
      <c r="J953" t="n">
        <v>0</v>
      </c>
      <c r="K953" t="n">
        <v>1</v>
      </c>
      <c r="L953" t="n">
        <v>0</v>
      </c>
      <c r="M953" t="inlineStr"/>
      <c r="N953" t="b">
        <v>1</v>
      </c>
      <c r="O953" t="b">
        <v>1</v>
      </c>
      <c r="P953" t="inlineStr">
        <is>
          <t>[40905, 12336, 8029, 46086, 30718, 7308, 34737]</t>
        </is>
      </c>
      <c r="Q953" t="inlineStr">
        <is>
          <t>[1, 1, 1, 1, 1, 1, 1]</t>
        </is>
      </c>
      <c r="R953" t="inlineStr">
        <is>
          <t>[0.1, 0.14196769714868251, 0.14739292154286662, 0.1736514527255676, 0.18334403696829532, 0.19999999999999998, 0.2]</t>
        </is>
      </c>
      <c r="S953" t="inlineStr">
        <is>
          <t>[40905, 12336, 8029, 46086, 30718, 7308, 34737]</t>
        </is>
      </c>
      <c r="T953" t="inlineStr">
        <is>
          <t>[0.1, 0.14196769714868251, 0.14739292154286662, 0.1736514527255676, 0.18334403696829532, 0.19999999999999998, 0.2]</t>
        </is>
      </c>
      <c r="U953" t="n">
        <v>5</v>
      </c>
      <c r="V953" t="n">
        <v>0.1916720184841477</v>
      </c>
      <c r="W953" t="n">
        <v>8</v>
      </c>
      <c r="X953" t="n">
        <v>0.4108249182667946</v>
      </c>
      <c r="Y953" t="n">
        <v>40905</v>
      </c>
      <c r="Z953" t="inlineStr">
        <is>
          <t>2025-11-16T16:59:17.321055</t>
        </is>
      </c>
    </row>
    <row r="954">
      <c r="A954" t="inlineStr">
        <is>
          <t>shuttle</t>
        </is>
      </c>
      <c r="B954" t="n">
        <v>5103</v>
      </c>
      <c r="C954" t="n">
        <v>4</v>
      </c>
      <c r="D954" t="b">
        <v>1</v>
      </c>
      <c r="E954" t="n">
        <v>7</v>
      </c>
      <c r="F954" t="inlineStr"/>
      <c r="G954" t="n">
        <v>1</v>
      </c>
      <c r="H954" t="n">
        <v>0</v>
      </c>
      <c r="I954" t="inlineStr">
        <is>
          <t>entropia</t>
        </is>
      </c>
      <c r="J954" t="n">
        <v>0</v>
      </c>
      <c r="K954" t="n">
        <v>1</v>
      </c>
      <c r="L954" t="n">
        <v>0</v>
      </c>
      <c r="M954" t="inlineStr"/>
      <c r="N954" t="b">
        <v>1</v>
      </c>
      <c r="O954" t="b">
        <v>1</v>
      </c>
      <c r="P954" t="inlineStr">
        <is>
          <t>[26439, 34283, 16627, 31804, 30245, 1502, 38976]</t>
        </is>
      </c>
      <c r="Q954" t="inlineStr">
        <is>
          <t>[1, 1, 1, 1, 1, 1, 1]</t>
        </is>
      </c>
      <c r="R954" t="inlineStr">
        <is>
          <t>[0.2839353695185714, 0.3009368472028927, 0.3448454400628944, 0.4460026564233541, 0.49047220716817097, 0.5, 0.5197641982065095]</t>
        </is>
      </c>
      <c r="S954" t="inlineStr">
        <is>
          <t>[26439, 34283, 16627, 31804, 30245, 1502, 38976]</t>
        </is>
      </c>
      <c r="T954" t="inlineStr">
        <is>
          <t>[0.2839353695185714, 0.3009368472028927, 0.3448454400628944, 0.4460026564233541, 0.49047220716817097, 0.5, 0.5197641982065095]</t>
        </is>
      </c>
      <c r="U954" t="n">
        <v>5</v>
      </c>
      <c r="V954" t="n">
        <v>0.4952361035840855</v>
      </c>
      <c r="W954" t="n">
        <v>7</v>
      </c>
      <c r="X954" t="n">
        <v>0.5318386587586598</v>
      </c>
      <c r="Y954" t="n">
        <v>31804</v>
      </c>
      <c r="Z954" t="inlineStr">
        <is>
          <t>2025-11-16T16:59:17.321055</t>
        </is>
      </c>
    </row>
    <row r="955">
      <c r="A955" t="inlineStr">
        <is>
          <t>shuttle</t>
        </is>
      </c>
      <c r="B955" t="n">
        <v>5104</v>
      </c>
      <c r="C955" t="n">
        <v>4</v>
      </c>
      <c r="D955" t="b">
        <v>1</v>
      </c>
      <c r="E955" t="n">
        <v>7</v>
      </c>
      <c r="F955" t="inlineStr"/>
      <c r="G955" t="n">
        <v>1</v>
      </c>
      <c r="H955" t="n">
        <v>0</v>
      </c>
      <c r="I955" t="inlineStr">
        <is>
          <t>entropia</t>
        </is>
      </c>
      <c r="J955" t="n">
        <v>0</v>
      </c>
      <c r="K955" t="n">
        <v>1</v>
      </c>
      <c r="L955" t="n">
        <v>0</v>
      </c>
      <c r="M955" t="inlineStr"/>
      <c r="N955" t="b">
        <v>1</v>
      </c>
      <c r="O955" t="b">
        <v>1</v>
      </c>
      <c r="P955" t="inlineStr">
        <is>
          <t>[41803, 8350, 32441, 4967, 11215, 41368, 26640]</t>
        </is>
      </c>
      <c r="Q955" t="inlineStr">
        <is>
          <t>[1, 1, 1, 1, 1, 1, 1]</t>
        </is>
      </c>
      <c r="R955" t="inlineStr">
        <is>
          <t>[0.09999999999999998, 0.2, 0.21901961666500766, 0.21901961666500766, 0.23627504598467436, 0.25272194182251073, 0.2565655810023238]</t>
        </is>
      </c>
      <c r="S955" t="inlineStr">
        <is>
          <t>[41803, 8350, 4967, 32441, 11215, 41368, 26640]</t>
        </is>
      </c>
      <c r="T955" t="inlineStr">
        <is>
          <t>[0.09999999999999998, 0.2, 0.21901961666500766, 0.21901961666500766, 0.23627504598467436, 0.25272194182251073, 0.2565655810023238]</t>
        </is>
      </c>
      <c r="U955" t="n">
        <v>5</v>
      </c>
      <c r="V955" t="n">
        <v>0.2444984939035925</v>
      </c>
      <c r="W955" t="n">
        <v>6</v>
      </c>
      <c r="X955" t="n">
        <v>0.4515928679522734</v>
      </c>
      <c r="Y955" t="n">
        <v>8350</v>
      </c>
      <c r="Z955" t="inlineStr">
        <is>
          <t>2025-11-16T16:59:17.321055</t>
        </is>
      </c>
    </row>
    <row r="956">
      <c r="A956" t="inlineStr">
        <is>
          <t>shuttle</t>
        </is>
      </c>
      <c r="B956" t="n">
        <v>5106</v>
      </c>
      <c r="C956" t="n">
        <v>4</v>
      </c>
      <c r="D956" t="b">
        <v>0</v>
      </c>
      <c r="E956" t="n">
        <v>7</v>
      </c>
      <c r="F956" t="inlineStr"/>
      <c r="G956" t="n">
        <v>1</v>
      </c>
      <c r="H956" t="n">
        <v>0</v>
      </c>
      <c r="I956" t="inlineStr">
        <is>
          <t>entropia</t>
        </is>
      </c>
      <c r="J956" t="n">
        <v>0</v>
      </c>
      <c r="K956" t="n">
        <v>0.4285714285714285</v>
      </c>
      <c r="L956" t="n">
        <v>0</v>
      </c>
      <c r="M956" t="inlineStr"/>
      <c r="N956" t="b">
        <v>1</v>
      </c>
      <c r="O956" t="b">
        <v>0</v>
      </c>
      <c r="P956" t="inlineStr">
        <is>
          <t>[34912, 35207, 7266, 5485, 42497, 41297, 28194]</t>
        </is>
      </c>
      <c r="Q956" t="inlineStr">
        <is>
          <t>[1, 1, 1, 1, 1, 1, 1]</t>
        </is>
      </c>
      <c r="R956" t="inlineStr">
        <is>
          <t>[0.05882354000000001, 0.2, 0.21901953187158837, 0.7108214524188196, 0.7200817355587229, 0.8545669743274951, 0.8603765984856299]</t>
        </is>
      </c>
      <c r="S956" t="inlineStr">
        <is>
          <t>[34912, 35207, 7266, 5485, 42497, 41297, 28194]</t>
        </is>
      </c>
      <c r="T956" t="inlineStr">
        <is>
          <t>[0.05882354000000001, 0.2, 0.21901953187158837, 0.7108214524188196, 0.7200817355587229, 0.8545669743274951, 0.8603765984856299]</t>
        </is>
      </c>
      <c r="U956" t="n">
        <v>5</v>
      </c>
      <c r="V956" t="n">
        <v>0.787324354943109</v>
      </c>
      <c r="W956" t="n">
        <v>0</v>
      </c>
      <c r="X956" t="inlineStr"/>
      <c r="Y956" t="inlineStr"/>
      <c r="Z956" t="inlineStr">
        <is>
          <t>2025-11-16T16:59:17.321055</t>
        </is>
      </c>
    </row>
    <row r="957">
      <c r="A957" t="inlineStr">
        <is>
          <t>shuttle</t>
        </is>
      </c>
      <c r="B957" t="n">
        <v>5110</v>
      </c>
      <c r="C957" t="n">
        <v>4</v>
      </c>
      <c r="D957" t="b">
        <v>1</v>
      </c>
      <c r="E957" t="n">
        <v>7</v>
      </c>
      <c r="F957" t="inlineStr"/>
      <c r="G957" t="n">
        <v>1</v>
      </c>
      <c r="H957" t="n">
        <v>0</v>
      </c>
      <c r="I957" t="inlineStr">
        <is>
          <t>entropia</t>
        </is>
      </c>
      <c r="J957" t="n">
        <v>0</v>
      </c>
      <c r="K957" t="n">
        <v>1</v>
      </c>
      <c r="L957" t="n">
        <v>0</v>
      </c>
      <c r="M957" t="inlineStr"/>
      <c r="N957" t="b">
        <v>1</v>
      </c>
      <c r="O957" t="b">
        <v>1</v>
      </c>
      <c r="P957" t="inlineStr">
        <is>
          <t>[42584, 21388, 14564, 18603, 7028, 26475, 29498]</t>
        </is>
      </c>
      <c r="Q957" t="inlineStr">
        <is>
          <t>[1, 1, 1, 1, 1, 1, 1]</t>
        </is>
      </c>
      <c r="R957" t="inlineStr">
        <is>
          <t>[0.10000000000000009, 0.2607097147044004, 0.2792302908734112, 0.2792302908734113, 0.36315129403492474, 0.3766681063738213, 0.3855468200491353]</t>
        </is>
      </c>
      <c r="S957" t="inlineStr">
        <is>
          <t>[42584, 21388, 14564, 18603, 7028, 26475, 29498]</t>
        </is>
      </c>
      <c r="T957" t="inlineStr">
        <is>
          <t>[0.10000000000000009, 0.2607097147044004, 0.2792302908734112, 0.2792302908734113, 0.36315129403492474, 0.3766681063738213, 0.3855468200491353]</t>
        </is>
      </c>
      <c r="U957" t="n">
        <v>5</v>
      </c>
      <c r="V957" t="n">
        <v>0.369909700204373</v>
      </c>
      <c r="W957" t="n">
        <v>8</v>
      </c>
      <c r="X957" t="n">
        <v>0.4516711524206915</v>
      </c>
      <c r="Y957" t="n">
        <v>21388</v>
      </c>
      <c r="Z957" t="inlineStr">
        <is>
          <t>2025-11-16T16:59:17.321055</t>
        </is>
      </c>
    </row>
    <row r="958">
      <c r="A958" t="inlineStr">
        <is>
          <t>shuttle</t>
        </is>
      </c>
      <c r="B958" t="n">
        <v>5113</v>
      </c>
      <c r="C958" t="n">
        <v>4</v>
      </c>
      <c r="D958" t="b">
        <v>1</v>
      </c>
      <c r="E958" t="n">
        <v>7</v>
      </c>
      <c r="F958" t="inlineStr"/>
      <c r="G958" t="n">
        <v>1</v>
      </c>
      <c r="H958" t="n">
        <v>0</v>
      </c>
      <c r="I958" t="inlineStr">
        <is>
          <t>entropia</t>
        </is>
      </c>
      <c r="J958" t="n">
        <v>0</v>
      </c>
      <c r="K958" t="n">
        <v>1</v>
      </c>
      <c r="L958" t="n">
        <v>0</v>
      </c>
      <c r="M958" t="inlineStr"/>
      <c r="N958" t="b">
        <v>1</v>
      </c>
      <c r="O958" t="b">
        <v>1</v>
      </c>
      <c r="P958" t="inlineStr">
        <is>
          <t>[41170, 39982, 39065, 13307, 19256, 40220, 35818]</t>
        </is>
      </c>
      <c r="Q958" t="inlineStr">
        <is>
          <t>[1, 1, 1, 1, 1, 1, 1]</t>
        </is>
      </c>
      <c r="R958" t="inlineStr">
        <is>
          <t>[0.22486213656266701, 0.4119396405604915, 0.42879875052286304, 0.447842584464148, 0.44784258543498584, 0.4728795095956129, 0.49047221405260527]</t>
        </is>
      </c>
      <c r="S958" t="inlineStr">
        <is>
          <t>[41170, 39982, 39065, 13307, 19256, 40220, 35818]</t>
        </is>
      </c>
      <c r="T958" t="inlineStr">
        <is>
          <t>[0.22486213656266701, 0.4119396405604915, 0.42879875052286304, 0.447842584464148, 0.44784258543498584, 0.4728795095956129, 0.49047221405260527]</t>
        </is>
      </c>
      <c r="U958" t="n">
        <v>5</v>
      </c>
      <c r="V958" t="n">
        <v>0.4603610475152994</v>
      </c>
      <c r="W958" t="n">
        <v>7</v>
      </c>
      <c r="X958" t="n">
        <v>0.5333137254216214</v>
      </c>
      <c r="Y958" t="n">
        <v>39982</v>
      </c>
      <c r="Z958" t="inlineStr">
        <is>
          <t>2025-11-16T16:59:17.321055</t>
        </is>
      </c>
    </row>
    <row r="959">
      <c r="A959" t="inlineStr">
        <is>
          <t>shuttle</t>
        </is>
      </c>
      <c r="B959" t="n">
        <v>5114</v>
      </c>
      <c r="C959" t="n">
        <v>4</v>
      </c>
      <c r="D959" t="b">
        <v>1</v>
      </c>
      <c r="E959" t="n">
        <v>7</v>
      </c>
      <c r="F959" t="inlineStr"/>
      <c r="G959" t="n">
        <v>1</v>
      </c>
      <c r="H959" t="n">
        <v>0</v>
      </c>
      <c r="I959" t="inlineStr">
        <is>
          <t>entropia</t>
        </is>
      </c>
      <c r="J959" t="n">
        <v>0</v>
      </c>
      <c r="K959" t="n">
        <v>1</v>
      </c>
      <c r="L959" t="n">
        <v>0</v>
      </c>
      <c r="M959" t="inlineStr"/>
      <c r="N959" t="b">
        <v>1</v>
      </c>
      <c r="O959" t="b">
        <v>1</v>
      </c>
      <c r="P959" t="inlineStr">
        <is>
          <t>[38241, 32218, 22188, 19517, 27562, 16707, 41956]</t>
        </is>
      </c>
      <c r="Q959" t="inlineStr">
        <is>
          <t>[1, 1, 1, 1, 1, 1, 1]</t>
        </is>
      </c>
      <c r="R959" t="inlineStr">
        <is>
          <t>[0.10904291917892922, 0.1351460183690218, 0.20000000000000018, 0.2607099538985682, 0.27923051420250183, 0.30933140814796023, 0.32509370966968887]</t>
        </is>
      </c>
      <c r="S959" t="inlineStr">
        <is>
          <t>[38241, 32218, 22188, 19517, 27562, 16707, 41956]</t>
        </is>
      </c>
      <c r="T959" t="inlineStr">
        <is>
          <t>[0.10904291917892922, 0.1351460183690218, 0.20000000000000018, 0.2607099538985682, 0.27923051420250183, 0.30933140814796023, 0.32509370966968887]</t>
        </is>
      </c>
      <c r="U959" t="n">
        <v>5</v>
      </c>
      <c r="V959" t="n">
        <v>0.2942809611752311</v>
      </c>
      <c r="W959" t="n">
        <v>5</v>
      </c>
      <c r="X959" t="n">
        <v>0.4518869182312291</v>
      </c>
      <c r="Y959" t="n">
        <v>22188</v>
      </c>
      <c r="Z959" t="inlineStr">
        <is>
          <t>2025-11-16T16:59:17.321055</t>
        </is>
      </c>
    </row>
    <row r="960">
      <c r="A960" t="inlineStr">
        <is>
          <t>shuttle</t>
        </is>
      </c>
      <c r="B960" t="n">
        <v>5125</v>
      </c>
      <c r="C960" t="n">
        <v>4</v>
      </c>
      <c r="D960" t="b">
        <v>0</v>
      </c>
      <c r="E960" t="n">
        <v>7</v>
      </c>
      <c r="F960" t="inlineStr"/>
      <c r="G960" t="n">
        <v>1</v>
      </c>
      <c r="H960" t="n">
        <v>0</v>
      </c>
      <c r="I960" t="inlineStr">
        <is>
          <t>entropia</t>
        </is>
      </c>
      <c r="J960" t="n">
        <v>0.2857142857142857</v>
      </c>
      <c r="K960" t="n">
        <v>0</v>
      </c>
      <c r="L960" t="n">
        <v>0.8631205685666311</v>
      </c>
      <c r="M960" t="inlineStr"/>
      <c r="N960" t="b">
        <v>1</v>
      </c>
      <c r="O960" t="b">
        <v>0</v>
      </c>
      <c r="P960" t="inlineStr">
        <is>
          <t>[8792, 31255, 18542, 16853, 17061, 45293, 24891]</t>
        </is>
      </c>
      <c r="Q960" t="inlineStr">
        <is>
          <t>[0, 1, 1, 1, 1, 0, 1]</t>
        </is>
      </c>
      <c r="R960" t="inlineStr">
        <is>
          <t>[0.9027217529506557, 1.044030650891055, 1.044030650891055, 1.0722379749839002, 1.0985947153983002, 1.3444080252421147, 1.369227613974313]</t>
        </is>
      </c>
      <c r="S960" t="inlineStr">
        <is>
          <t>[18542, 31255, 16853, 17061, 24891, 36036, 14568]</t>
        </is>
      </c>
      <c r="T960" t="inlineStr">
        <is>
          <t>[1.044030650891055, 1.044030650891055, 1.0722379749839002, 1.0985947153983002, 1.369227613974313, 1.3782128795787238, 1.445683229480096]</t>
        </is>
      </c>
      <c r="U960" t="n">
        <v>5</v>
      </c>
      <c r="V960" t="n">
        <v>1.221501370320208</v>
      </c>
      <c r="W960" t="n">
        <v>0</v>
      </c>
      <c r="X960" t="inlineStr"/>
      <c r="Y960" t="inlineStr"/>
      <c r="Z960" t="inlineStr">
        <is>
          <t>2025-11-16T16:59:17.321055</t>
        </is>
      </c>
    </row>
    <row r="961">
      <c r="A961" t="inlineStr">
        <is>
          <t>shuttle</t>
        </is>
      </c>
      <c r="B961" t="n">
        <v>5128</v>
      </c>
      <c r="C961" t="n">
        <v>4</v>
      </c>
      <c r="D961" t="b">
        <v>1</v>
      </c>
      <c r="E961" t="n">
        <v>7</v>
      </c>
      <c r="F961" t="inlineStr"/>
      <c r="G961" t="n">
        <v>1</v>
      </c>
      <c r="H961" t="n">
        <v>0</v>
      </c>
      <c r="I961" t="inlineStr">
        <is>
          <t>entropia</t>
        </is>
      </c>
      <c r="J961" t="n">
        <v>0</v>
      </c>
      <c r="K961" t="n">
        <v>1</v>
      </c>
      <c r="L961" t="n">
        <v>0</v>
      </c>
      <c r="M961" t="inlineStr"/>
      <c r="N961" t="b">
        <v>1</v>
      </c>
      <c r="O961" t="b">
        <v>1</v>
      </c>
      <c r="P961" t="inlineStr">
        <is>
          <t>[5369, 35448, 22660, 15450, 6394, 16945, 42817]</t>
        </is>
      </c>
      <c r="Q961" t="inlineStr">
        <is>
          <t>[1, 1, 1, 1, 1, 1, 1]</t>
        </is>
      </c>
      <c r="R961" t="inlineStr">
        <is>
          <t>[0.1, 0.14196767849498595, 0.18334402252428983, 0.18334402252428983, 0.2, 0.21200993681312133, 0.21776455117503996]</t>
        </is>
      </c>
      <c r="S961" t="inlineStr">
        <is>
          <t>[5369, 35448, 15450, 22660, 6394, 16945, 42817]</t>
        </is>
      </c>
      <c r="T961" t="inlineStr">
        <is>
          <t>[0.1, 0.14196767849498595, 0.18334402252428983, 0.18334402252428983, 0.2, 0.21200993681312133, 0.21776455117503996]</t>
        </is>
      </c>
      <c r="U961" t="n">
        <v>5</v>
      </c>
      <c r="V961" t="n">
        <v>0.2060049684065607</v>
      </c>
      <c r="W961" t="n">
        <v>7</v>
      </c>
      <c r="X961" t="n">
        <v>0.5649757294683634</v>
      </c>
      <c r="Y961" t="n">
        <v>6394</v>
      </c>
      <c r="Z961" t="inlineStr">
        <is>
          <t>2025-11-16T16:59:17.321055</t>
        </is>
      </c>
    </row>
    <row r="962">
      <c r="A962" t="inlineStr">
        <is>
          <t>shuttle</t>
        </is>
      </c>
      <c r="B962" t="n">
        <v>5130</v>
      </c>
      <c r="C962" t="n">
        <v>4</v>
      </c>
      <c r="D962" t="b">
        <v>0</v>
      </c>
      <c r="E962" t="n">
        <v>7</v>
      </c>
      <c r="F962" t="inlineStr"/>
      <c r="G962" t="n">
        <v>1</v>
      </c>
      <c r="H962" t="n">
        <v>0</v>
      </c>
      <c r="I962" t="inlineStr">
        <is>
          <t>entropia</t>
        </is>
      </c>
      <c r="J962" t="n">
        <v>0</v>
      </c>
      <c r="K962" t="n">
        <v>0.5714285714285714</v>
      </c>
      <c r="L962" t="n">
        <v>0</v>
      </c>
      <c r="M962" t="inlineStr"/>
      <c r="N962" t="b">
        <v>1</v>
      </c>
      <c r="O962" t="b">
        <v>0</v>
      </c>
      <c r="P962" t="inlineStr">
        <is>
          <t>[26147, 28647, 28672, 34807, 13044, 14788, 33154]</t>
        </is>
      </c>
      <c r="Q962" t="inlineStr">
        <is>
          <t>[1, 1, 1, 1, 1, 1, 1]</t>
        </is>
      </c>
      <c r="R962" t="inlineStr">
        <is>
          <t>[0.0909089999999999, 0.3330453455925062, 0.5106644102247693, 0.5197488125946337, 0.6152191022523698, 0.7338218746918163, 0.7751897846468514]</t>
        </is>
      </c>
      <c r="S962" t="inlineStr">
        <is>
          <t>[26147, 28647, 28672, 34807, 13044, 14788, 33154]</t>
        </is>
      </c>
      <c r="T962" t="inlineStr">
        <is>
          <t>[0.0909089999999999, 0.3330453455925062, 0.5106644102247693, 0.5197488125946337, 0.6152191022523698, 0.7338218746918163, 0.7751897846468514]</t>
        </is>
      </c>
      <c r="U962" t="n">
        <v>5</v>
      </c>
      <c r="V962" t="n">
        <v>0.674520488472093</v>
      </c>
      <c r="W962" t="n">
        <v>0</v>
      </c>
      <c r="X962" t="inlineStr"/>
      <c r="Y962" t="inlineStr"/>
      <c r="Z962" t="inlineStr">
        <is>
          <t>2025-11-16T16:59:17.321055</t>
        </is>
      </c>
    </row>
    <row r="963">
      <c r="A963" t="inlineStr">
        <is>
          <t>shuttle</t>
        </is>
      </c>
      <c r="B963" t="n">
        <v>5135</v>
      </c>
      <c r="C963" t="n">
        <v>4</v>
      </c>
      <c r="D963" t="b">
        <v>0</v>
      </c>
      <c r="E963" t="n">
        <v>7</v>
      </c>
      <c r="F963" t="inlineStr"/>
      <c r="G963" t="n">
        <v>1</v>
      </c>
      <c r="H963" t="n">
        <v>0</v>
      </c>
      <c r="I963" t="inlineStr">
        <is>
          <t>entropia</t>
        </is>
      </c>
      <c r="J963" t="n">
        <v>0</v>
      </c>
      <c r="K963" t="n">
        <v>0.4285714285714285</v>
      </c>
      <c r="L963" t="n">
        <v>0</v>
      </c>
      <c r="M963" t="inlineStr"/>
      <c r="N963" t="b">
        <v>1</v>
      </c>
      <c r="O963" t="b">
        <v>0</v>
      </c>
      <c r="P963" t="inlineStr">
        <is>
          <t>[26161, 42136, 23254, 39452, 39271, 26184, 14161]</t>
        </is>
      </c>
      <c r="Q963" t="inlineStr">
        <is>
          <t>[1, 1, 1, 1, 1, 1, 1]</t>
        </is>
      </c>
      <c r="R963" t="inlineStr">
        <is>
          <t>[0.3, 0.31021606476718905, 0.38619426046108507, 0.5463463435674815, 0.8134645998069809, 0.8204327113172073, 0.8460366813268827]</t>
        </is>
      </c>
      <c r="S963" t="inlineStr">
        <is>
          <t>[26161, 42136, 23254, 39452, 39271, 26184, 14161]</t>
        </is>
      </c>
      <c r="T963" t="inlineStr">
        <is>
          <t>[0.3, 0.31021606476718905, 0.38619426046108507, 0.5463463435674815, 0.8134645998069809, 0.8204327113172073, 0.8460366813268827]</t>
        </is>
      </c>
      <c r="U963" t="n">
        <v>5</v>
      </c>
      <c r="V963" t="n">
        <v>0.8169486555620942</v>
      </c>
      <c r="W963" t="n">
        <v>0</v>
      </c>
      <c r="X963" t="inlineStr"/>
      <c r="Y963" t="inlineStr"/>
      <c r="Z963" t="inlineStr">
        <is>
          <t>2025-11-16T16:59:17.321055</t>
        </is>
      </c>
    </row>
    <row r="964">
      <c r="A964" t="inlineStr">
        <is>
          <t>shuttle</t>
        </is>
      </c>
      <c r="B964" t="n">
        <v>5143</v>
      </c>
      <c r="C964" t="n">
        <v>4</v>
      </c>
      <c r="D964" t="b">
        <v>1</v>
      </c>
      <c r="E964" t="n">
        <v>7</v>
      </c>
      <c r="F964" t="inlineStr"/>
      <c r="G964" t="n">
        <v>1</v>
      </c>
      <c r="H964" t="n">
        <v>0</v>
      </c>
      <c r="I964" t="inlineStr">
        <is>
          <t>entropia</t>
        </is>
      </c>
      <c r="J964" t="n">
        <v>0</v>
      </c>
      <c r="K964" t="n">
        <v>1</v>
      </c>
      <c r="L964" t="n">
        <v>0</v>
      </c>
      <c r="M964" t="inlineStr"/>
      <c r="N964" t="b">
        <v>1</v>
      </c>
      <c r="O964" t="b">
        <v>1</v>
      </c>
      <c r="P964" t="inlineStr">
        <is>
          <t>[22286, 10893, 510, 28571, 8006, 10898, 35447]</t>
        </is>
      </c>
      <c r="Q964" t="inlineStr">
        <is>
          <t>[1, 1, 1, 1, 1, 1, 1]</t>
        </is>
      </c>
      <c r="R964" t="inlineStr">
        <is>
          <t>[0.1, 0.21901953187158918, 0.22360679774997894, 0.22360679774997913, 0.24076867599679583, 0.2407686759967959, 0.35867293205522255]</t>
        </is>
      </c>
      <c r="S964" t="inlineStr">
        <is>
          <t>[22286, 10893, 510, 28571, 8006, 10898, 35447]</t>
        </is>
      </c>
      <c r="T964" t="inlineStr">
        <is>
          <t>[0.1, 0.21901953187158918, 0.22360679774997894, 0.22360679774997913, 0.24076867599679583, 0.2407686759967959, 0.35867293205522255]</t>
        </is>
      </c>
      <c r="U964" t="n">
        <v>5</v>
      </c>
      <c r="V964" t="n">
        <v>0.2407686759967959</v>
      </c>
      <c r="W964" t="n">
        <v>6</v>
      </c>
      <c r="X964" t="n">
        <v>0.5302597234880637</v>
      </c>
      <c r="Y964" t="n">
        <v>22286</v>
      </c>
      <c r="Z964" t="inlineStr">
        <is>
          <t>2025-11-16T16:59:17.321055</t>
        </is>
      </c>
    </row>
    <row r="965">
      <c r="A965" t="inlineStr">
        <is>
          <t>shuttle</t>
        </is>
      </c>
      <c r="B965" t="n">
        <v>5145</v>
      </c>
      <c r="C965" t="n">
        <v>4</v>
      </c>
      <c r="D965" t="b">
        <v>1</v>
      </c>
      <c r="E965" t="n">
        <v>7</v>
      </c>
      <c r="F965" t="inlineStr"/>
      <c r="G965" t="n">
        <v>1</v>
      </c>
      <c r="H965" t="n">
        <v>0</v>
      </c>
      <c r="I965" t="inlineStr">
        <is>
          <t>entropia</t>
        </is>
      </c>
      <c r="J965" t="n">
        <v>0</v>
      </c>
      <c r="K965" t="n">
        <v>1</v>
      </c>
      <c r="L965" t="n">
        <v>0</v>
      </c>
      <c r="M965" t="inlineStr"/>
      <c r="N965" t="b">
        <v>1</v>
      </c>
      <c r="O965" t="b">
        <v>1</v>
      </c>
      <c r="P965" t="inlineStr">
        <is>
          <t>[19434, 31553, 18053, 40235, 14783, 16007, 19471]</t>
        </is>
      </c>
      <c r="Q965" t="inlineStr">
        <is>
          <t>[1, 1, 1, 1, 1, 1, 1]</t>
        </is>
      </c>
      <c r="R965" t="inlineStr">
        <is>
          <t>[0.09999999999999987, 0.1351460183690218, 0.16812033274116475, 0.1681203327411649, 0.24138029389533844, 0.27824693978557974, 0.30000000000000004]</t>
        </is>
      </c>
      <c r="S965" t="inlineStr">
        <is>
          <t>[19434, 31553, 18053, 40235, 14783, 16007, 19471]</t>
        </is>
      </c>
      <c r="T965" t="inlineStr">
        <is>
          <t>[0.09999999999999987, 0.1351460183690218, 0.16812033274116475, 0.1681203327411649, 0.24138029389533844, 0.27824693978557974, 0.30000000000000004]</t>
        </is>
      </c>
      <c r="U965" t="n">
        <v>5</v>
      </c>
      <c r="V965" t="n">
        <v>0.2598136168404591</v>
      </c>
      <c r="W965" t="n">
        <v>6</v>
      </c>
      <c r="X965" t="n">
        <v>0.5899215085031766</v>
      </c>
      <c r="Y965" t="n">
        <v>14783</v>
      </c>
      <c r="Z965" t="inlineStr">
        <is>
          <t>2025-11-16T16:59:17.321055</t>
        </is>
      </c>
    </row>
    <row r="966">
      <c r="A966" t="inlineStr">
        <is>
          <t>shuttle</t>
        </is>
      </c>
      <c r="B966" t="n">
        <v>5149</v>
      </c>
      <c r="C966" t="n">
        <v>4</v>
      </c>
      <c r="D966" t="b">
        <v>1</v>
      </c>
      <c r="E966" t="n">
        <v>7</v>
      </c>
      <c r="F966" t="inlineStr"/>
      <c r="G966" t="n">
        <v>1</v>
      </c>
      <c r="H966" t="n">
        <v>0</v>
      </c>
      <c r="I966" t="inlineStr">
        <is>
          <t>entropia</t>
        </is>
      </c>
      <c r="J966" t="n">
        <v>0</v>
      </c>
      <c r="K966" t="n">
        <v>1</v>
      </c>
      <c r="L966" t="n">
        <v>0</v>
      </c>
      <c r="M966" t="inlineStr"/>
      <c r="N966" t="b">
        <v>1</v>
      </c>
      <c r="O966" t="b">
        <v>1</v>
      </c>
      <c r="P966" t="inlineStr">
        <is>
          <t>[7718, 5710, 31075, 4773, 23401, 37028, 22015]</t>
        </is>
      </c>
      <c r="Q966" t="inlineStr">
        <is>
          <t>[1, 1, 1, 1, 1, 1, 1]</t>
        </is>
      </c>
      <c r="R966" t="inlineStr">
        <is>
          <t>[0.17365139035903976, 0.18334397789880966, 0.20000000000000018, 0.245264765862583, 0.245264765862583, 0.24674193254777194, 0.2662359503850095]</t>
        </is>
      </c>
      <c r="S966" t="inlineStr">
        <is>
          <t>[7718, 5710, 31075, 23401, 4773, 37028, 36063]</t>
        </is>
      </c>
      <c r="T966" t="inlineStr">
        <is>
          <t>[0.17365139035903976, 0.18334397789880966, 0.20000000000000018, 0.245264765862583, 0.245264765862583, 0.24674193254777194, 0.2662359503850095]</t>
        </is>
      </c>
      <c r="U966" t="n">
        <v>5</v>
      </c>
      <c r="V966" t="n">
        <v>0.2460033492051775</v>
      </c>
      <c r="W966" t="n">
        <v>2</v>
      </c>
      <c r="X966" t="n">
        <v>0.5537151262253888</v>
      </c>
      <c r="Y966" t="n">
        <v>5710</v>
      </c>
      <c r="Z966" t="inlineStr">
        <is>
          <t>2025-11-16T16:59:17.321055</t>
        </is>
      </c>
    </row>
    <row r="967">
      <c r="A967" t="inlineStr">
        <is>
          <t>shuttle</t>
        </is>
      </c>
      <c r="B967" t="n">
        <v>5150</v>
      </c>
      <c r="C967" t="n">
        <v>4</v>
      </c>
      <c r="D967" t="b">
        <v>1</v>
      </c>
      <c r="E967" t="n">
        <v>7</v>
      </c>
      <c r="F967" t="inlineStr"/>
      <c r="G967" t="n">
        <v>1</v>
      </c>
      <c r="H967" t="n">
        <v>0</v>
      </c>
      <c r="I967" t="inlineStr">
        <is>
          <t>entropia</t>
        </is>
      </c>
      <c r="J967" t="n">
        <v>0</v>
      </c>
      <c r="K967" t="n">
        <v>1</v>
      </c>
      <c r="L967" t="n">
        <v>0</v>
      </c>
      <c r="M967" t="inlineStr"/>
      <c r="N967" t="b">
        <v>1</v>
      </c>
      <c r="O967" t="b">
        <v>1</v>
      </c>
      <c r="P967" t="inlineStr">
        <is>
          <t>[4220, 9740, 19965, 8440, 45689, 17398, 10462]</t>
        </is>
      </c>
      <c r="Q967" t="inlineStr">
        <is>
          <t>[1, 1, 1, 1, 1, 1, 1]</t>
        </is>
      </c>
      <c r="R967" t="inlineStr">
        <is>
          <t>[0.09999999999999998, 0.14142135623730948, 0.17811416321879509, 0.20000000000000007, 0.2190195970972918, 0.22360679774997902, 0.22395268168632756]</t>
        </is>
      </c>
      <c r="S967" t="inlineStr">
        <is>
          <t>[4220, 9740, 19965, 8440, 45689, 17398, 10462]</t>
        </is>
      </c>
      <c r="T967" t="inlineStr">
        <is>
          <t>[0.09999999999999998, 0.14142135623730948, 0.17811416321879509, 0.20000000000000007, 0.2190195970972918, 0.22360679774997902, 0.22395268168632756]</t>
        </is>
      </c>
      <c r="U967" t="n">
        <v>5</v>
      </c>
      <c r="V967" t="n">
        <v>0.2213131974236354</v>
      </c>
      <c r="W967" t="n">
        <v>5</v>
      </c>
      <c r="X967" t="n">
        <v>0.5367036036554718</v>
      </c>
      <c r="Y967" t="n">
        <v>8440</v>
      </c>
      <c r="Z967" t="inlineStr">
        <is>
          <t>2025-11-16T16:59:17.321055</t>
        </is>
      </c>
    </row>
    <row r="968">
      <c r="A968" t="inlineStr">
        <is>
          <t>shuttle</t>
        </is>
      </c>
      <c r="B968" t="n">
        <v>5156</v>
      </c>
      <c r="C968" t="n">
        <v>4</v>
      </c>
      <c r="D968" t="b">
        <v>0</v>
      </c>
      <c r="E968" t="n">
        <v>7</v>
      </c>
      <c r="F968" t="inlineStr"/>
      <c r="G968" t="n">
        <v>1</v>
      </c>
      <c r="H968" t="n">
        <v>0</v>
      </c>
      <c r="I968" t="inlineStr">
        <is>
          <t>entropia</t>
        </is>
      </c>
      <c r="J968" t="n">
        <v>0</v>
      </c>
      <c r="K968" t="n">
        <v>0</v>
      </c>
      <c r="L968" t="n">
        <v>0</v>
      </c>
      <c r="M968" t="inlineStr"/>
      <c r="N968" t="b">
        <v>1</v>
      </c>
      <c r="O968" t="b">
        <v>0</v>
      </c>
      <c r="P968" t="inlineStr">
        <is>
          <t>[41479, 12439, 32059, 20592, 22004, 11583, 31373]</t>
        </is>
      </c>
      <c r="Q968" t="inlineStr">
        <is>
          <t>[1, 1, 1, 1, 1, 1, 1]</t>
        </is>
      </c>
      <c r="R968" t="inlineStr">
        <is>
          <t>[1.1171403941740046, 1.190799168749815, 1.4209846895442118, 1.5190504163613003, 1.6433693277038917, 1.7773977955630806, 1.818657242981052]</t>
        </is>
      </c>
      <c r="S968" t="inlineStr">
        <is>
          <t>[41479, 12439, 32059, 20592, 22004, 11583, 31373]</t>
        </is>
      </c>
      <c r="T968" t="inlineStr">
        <is>
          <t>[1.1171403941740046, 1.190799168749815, 1.4209846895442118, 1.5190504163613003, 1.6433693277038917, 1.7773977955630806, 1.818657242981052]</t>
        </is>
      </c>
      <c r="U968" t="n">
        <v>5</v>
      </c>
      <c r="V968" t="n">
        <v>1.710383561633486</v>
      </c>
      <c r="W968" t="n">
        <v>0</v>
      </c>
      <c r="X968" t="inlineStr"/>
      <c r="Y968" t="inlineStr"/>
      <c r="Z968" t="inlineStr">
        <is>
          <t>2025-11-16T16:59:17.327074</t>
        </is>
      </c>
    </row>
    <row r="969">
      <c r="A969" t="inlineStr">
        <is>
          <t>shuttle</t>
        </is>
      </c>
      <c r="B969" t="n">
        <v>5162</v>
      </c>
      <c r="C969" t="n">
        <v>4</v>
      </c>
      <c r="D969" t="b">
        <v>0</v>
      </c>
      <c r="E969" t="n">
        <v>7</v>
      </c>
      <c r="F969" t="inlineStr"/>
      <c r="G969" t="n">
        <v>1</v>
      </c>
      <c r="H969" t="n">
        <v>0</v>
      </c>
      <c r="I969" t="inlineStr">
        <is>
          <t>entropia</t>
        </is>
      </c>
      <c r="J969" t="n">
        <v>0</v>
      </c>
      <c r="K969" t="n">
        <v>0.4285714285714285</v>
      </c>
      <c r="L969" t="n">
        <v>0</v>
      </c>
      <c r="M969" t="inlineStr"/>
      <c r="N969" t="b">
        <v>1</v>
      </c>
      <c r="O969" t="b">
        <v>0</v>
      </c>
      <c r="P969" t="inlineStr">
        <is>
          <t>[38575, 17382, 10052, 21384, 30828, 26274, 20230]</t>
        </is>
      </c>
      <c r="Q969" t="inlineStr">
        <is>
          <t>[1, 1, 1, 1, 1, 1, 1]</t>
        </is>
      </c>
      <c r="R969" t="inlineStr">
        <is>
          <t>[0.2, 0.22395268168632756, 0.24526476231716934, 0.7847153020057532, 0.8251862954591828, 0.8670084169387732, 0.9806056632527521]</t>
        </is>
      </c>
      <c r="S969" t="inlineStr">
        <is>
          <t>[38575, 17382, 10052, 21384, 30828, 26274, 20230]</t>
        </is>
      </c>
      <c r="T969" t="inlineStr">
        <is>
          <t>[0.2, 0.22395268168632756, 0.24526476231716934, 0.7847153020057532, 0.8251862954591828, 0.8670084169387732, 0.9806056632527521]</t>
        </is>
      </c>
      <c r="U969" t="n">
        <v>5</v>
      </c>
      <c r="V969" t="n">
        <v>0.846097356198978</v>
      </c>
      <c r="W969" t="n">
        <v>0</v>
      </c>
      <c r="X969" t="inlineStr"/>
      <c r="Y969" t="inlineStr"/>
      <c r="Z969" t="inlineStr">
        <is>
          <t>2025-11-16T16:59:17.327074</t>
        </is>
      </c>
    </row>
    <row r="970">
      <c r="A970" t="inlineStr">
        <is>
          <t>shuttle</t>
        </is>
      </c>
      <c r="B970" t="n">
        <v>5164</v>
      </c>
      <c r="C970" t="n">
        <v>4</v>
      </c>
      <c r="D970" t="b">
        <v>0</v>
      </c>
      <c r="E970" t="n">
        <v>7</v>
      </c>
      <c r="F970" t="inlineStr"/>
      <c r="G970" t="n">
        <v>1</v>
      </c>
      <c r="H970" t="n">
        <v>0</v>
      </c>
      <c r="I970" t="inlineStr">
        <is>
          <t>entropia</t>
        </is>
      </c>
      <c r="J970" t="n">
        <v>0</v>
      </c>
      <c r="K970" t="n">
        <v>0</v>
      </c>
      <c r="L970" t="n">
        <v>0</v>
      </c>
      <c r="M970" t="inlineStr"/>
      <c r="N970" t="b">
        <v>1</v>
      </c>
      <c r="O970" t="b">
        <v>0</v>
      </c>
      <c r="P970" t="inlineStr">
        <is>
          <t>[25460, 27466, 20345, 14770, 34705, 29086, 43011]</t>
        </is>
      </c>
      <c r="Q970" t="inlineStr">
        <is>
          <t>[1, 1, 1, 1, 1, 1, 1]</t>
        </is>
      </c>
      <c r="R970" t="inlineStr">
        <is>
          <t>[1.0, 1.0, 1.0247706216679418, 1.0662599201868275, 1.2693196449752913, 1.4142135623730951, 1.4142135623730951]</t>
        </is>
      </c>
      <c r="S970" t="inlineStr">
        <is>
          <t>[25460, 27466, 20345, 14770, 34705, 29086, 43011]</t>
        </is>
      </c>
      <c r="T970" t="inlineStr">
        <is>
          <t>[1.0, 1.0, 1.0247706216679418, 1.0662599201868275, 1.2693196449752913, 1.4142135623730951, 1.4142135623730951]</t>
        </is>
      </c>
      <c r="U970" t="n">
        <v>5</v>
      </c>
      <c r="V970" t="n">
        <v>1.341766603674193</v>
      </c>
      <c r="W970" t="n">
        <v>0</v>
      </c>
      <c r="X970" t="inlineStr"/>
      <c r="Y970" t="inlineStr"/>
      <c r="Z970" t="inlineStr">
        <is>
          <t>2025-11-16T16:59:17.327074</t>
        </is>
      </c>
    </row>
    <row r="971">
      <c r="A971" t="inlineStr">
        <is>
          <t>shuttle</t>
        </is>
      </c>
      <c r="B971" t="n">
        <v>5166</v>
      </c>
      <c r="C971" t="n">
        <v>4</v>
      </c>
      <c r="D971" t="b">
        <v>1</v>
      </c>
      <c r="E971" t="n">
        <v>7</v>
      </c>
      <c r="F971" t="inlineStr"/>
      <c r="G971" t="n">
        <v>1</v>
      </c>
      <c r="H971" t="n">
        <v>0</v>
      </c>
      <c r="I971" t="inlineStr">
        <is>
          <t>entropia</t>
        </is>
      </c>
      <c r="J971" t="n">
        <v>0</v>
      </c>
      <c r="K971" t="n">
        <v>1</v>
      </c>
      <c r="L971" t="n">
        <v>0</v>
      </c>
      <c r="M971" t="inlineStr"/>
      <c r="N971" t="b">
        <v>1</v>
      </c>
      <c r="O971" t="b">
        <v>1</v>
      </c>
      <c r="P971" t="inlineStr">
        <is>
          <t>[31430, 42510, 34419, 33931, 16806, 42090, 30939]</t>
        </is>
      </c>
      <c r="Q971" t="inlineStr">
        <is>
          <t>[1, 1, 1, 1, 1, 1, 1]</t>
        </is>
      </c>
      <c r="R971" t="inlineStr">
        <is>
          <t>[0.1, 0.18334400829587993, 0.18927729799655865, 0.19999999999999998, 0.21901953187158904, 0.22486206364017491, 0.2460954035826717]</t>
        </is>
      </c>
      <c r="S971" t="inlineStr">
        <is>
          <t>[31430, 42510, 34419, 33931, 16806, 42090, 30939]</t>
        </is>
      </c>
      <c r="T971" t="inlineStr">
        <is>
          <t>[0.1, 0.18334400829587993, 0.18927729799655865, 0.19999999999999998, 0.21901953187158904, 0.22486206364017491, 0.2460954035826717]</t>
        </is>
      </c>
      <c r="U971" t="n">
        <v>5</v>
      </c>
      <c r="V971" t="n">
        <v>0.221940797755882</v>
      </c>
      <c r="W971" t="n">
        <v>5</v>
      </c>
      <c r="X971" t="n">
        <v>0.5477709226720083</v>
      </c>
      <c r="Y971" t="n">
        <v>31430</v>
      </c>
      <c r="Z971" t="inlineStr">
        <is>
          <t>2025-11-16T16:59:17.327074</t>
        </is>
      </c>
    </row>
    <row r="972">
      <c r="A972" t="inlineStr">
        <is>
          <t>shuttle</t>
        </is>
      </c>
      <c r="B972" t="n">
        <v>5170</v>
      </c>
      <c r="C972" t="n">
        <v>4</v>
      </c>
      <c r="D972" t="b">
        <v>1</v>
      </c>
      <c r="E972" t="n">
        <v>7</v>
      </c>
      <c r="F972" t="inlineStr"/>
      <c r="G972" t="n">
        <v>1</v>
      </c>
      <c r="H972" t="n">
        <v>0</v>
      </c>
      <c r="I972" t="inlineStr">
        <is>
          <t>entropia</t>
        </is>
      </c>
      <c r="J972" t="n">
        <v>0</v>
      </c>
      <c r="K972" t="n">
        <v>1</v>
      </c>
      <c r="L972" t="n">
        <v>0</v>
      </c>
      <c r="M972" t="inlineStr"/>
      <c r="N972" t="b">
        <v>1</v>
      </c>
      <c r="O972" t="b">
        <v>1</v>
      </c>
      <c r="P972" t="inlineStr">
        <is>
          <t>[37364, 34737, 30820, 29034, 30675, 3415, 32010]</t>
        </is>
      </c>
      <c r="Q972" t="inlineStr">
        <is>
          <t>[1, 1, 1, 1, 1, 1, 1]</t>
        </is>
      </c>
      <c r="R972" t="inlineStr">
        <is>
          <t>[0.09999999999999998, 0.1, 0.1473929215428666, 0.14739292154286662, 0.15367184482471613, 0.1736514527255676, 0.2]</t>
        </is>
      </c>
      <c r="S972" t="inlineStr">
        <is>
          <t>[37364, 34737, 30820, 29034, 30675, 3415, 32010]</t>
        </is>
      </c>
      <c r="T972" t="inlineStr">
        <is>
          <t>[0.09999999999999998, 0.1, 0.1473929215428666, 0.14739292154286662, 0.15367184482471613, 0.1736514527255676, 0.2]</t>
        </is>
      </c>
      <c r="U972" t="n">
        <v>5</v>
      </c>
      <c r="V972" t="n">
        <v>0.1636616487751419</v>
      </c>
      <c r="W972" t="n">
        <v>4</v>
      </c>
      <c r="X972" t="n">
        <v>0.4577881457044058</v>
      </c>
      <c r="Y972" t="n">
        <v>37364</v>
      </c>
      <c r="Z972" t="inlineStr">
        <is>
          <t>2025-11-16T16:59:17.327074</t>
        </is>
      </c>
    </row>
    <row r="973">
      <c r="A973" t="inlineStr">
        <is>
          <t>shuttle</t>
        </is>
      </c>
      <c r="B973" t="n">
        <v>5179</v>
      </c>
      <c r="C973" t="n">
        <v>4</v>
      </c>
      <c r="D973" t="b">
        <v>1</v>
      </c>
      <c r="E973" t="n">
        <v>7</v>
      </c>
      <c r="F973" t="inlineStr"/>
      <c r="G973" t="n">
        <v>1</v>
      </c>
      <c r="H973" t="n">
        <v>0</v>
      </c>
      <c r="I973" t="inlineStr">
        <is>
          <t>entropia</t>
        </is>
      </c>
      <c r="J973" t="n">
        <v>0</v>
      </c>
      <c r="K973" t="n">
        <v>1</v>
      </c>
      <c r="L973" t="n">
        <v>0</v>
      </c>
      <c r="M973" t="inlineStr"/>
      <c r="N973" t="b">
        <v>1</v>
      </c>
      <c r="O973" t="b">
        <v>1</v>
      </c>
      <c r="P973" t="inlineStr">
        <is>
          <t>[9177, 33881, 21962, 35243, 15407, 27923, 20774]</t>
        </is>
      </c>
      <c r="Q973" t="inlineStr">
        <is>
          <t>[1, 1, 1, 1, 1, 1, 1]</t>
        </is>
      </c>
      <c r="R973" t="inlineStr">
        <is>
          <t>[0.21776505488275685, 0.23962808501527968, 0.2956714716168777, 0.2956714716168777, 0.3, 0.3, 0.3577283261656113]</t>
        </is>
      </c>
      <c r="S973" t="inlineStr">
        <is>
          <t>[9177, 33881, 35243, 21962, 15407, 27923, 11776]</t>
        </is>
      </c>
      <c r="T973" t="inlineStr">
        <is>
          <t>[0.21776505488275685, 0.23962808501527968, 0.2956714716168777, 0.2956714716168777, 0.3, 0.3, 0.3577283261656113]</t>
        </is>
      </c>
      <c r="U973" t="n">
        <v>6</v>
      </c>
      <c r="V973" t="n">
        <v>0.3</v>
      </c>
      <c r="W973" t="n">
        <v>3</v>
      </c>
      <c r="X973" t="n">
        <v>0.462057657551305</v>
      </c>
      <c r="Y973" t="n">
        <v>15407</v>
      </c>
      <c r="Z973" t="inlineStr">
        <is>
          <t>2025-11-16T16:59:17.327074</t>
        </is>
      </c>
    </row>
    <row r="974">
      <c r="A974" t="inlineStr">
        <is>
          <t>shuttle</t>
        </is>
      </c>
      <c r="B974" t="n">
        <v>5184</v>
      </c>
      <c r="C974" t="n">
        <v>4</v>
      </c>
      <c r="D974" t="b">
        <v>1</v>
      </c>
      <c r="E974" t="n">
        <v>7</v>
      </c>
      <c r="F974" t="inlineStr"/>
      <c r="G974" t="n">
        <v>1</v>
      </c>
      <c r="H974" t="n">
        <v>0</v>
      </c>
      <c r="I974" t="inlineStr">
        <is>
          <t>entropia</t>
        </is>
      </c>
      <c r="J974" t="n">
        <v>0.1428571428571428</v>
      </c>
      <c r="K974" t="n">
        <v>1</v>
      </c>
      <c r="L974" t="n">
        <v>0.5916727785823274</v>
      </c>
      <c r="M974" t="inlineStr"/>
      <c r="N974" t="b">
        <v>1</v>
      </c>
      <c r="O974" t="b">
        <v>1</v>
      </c>
      <c r="P974" t="inlineStr">
        <is>
          <t>[44669, 28946, 10699, 1565, 5930, 14335, 31119]</t>
        </is>
      </c>
      <c r="Q974" t="inlineStr">
        <is>
          <t>[1, 1, 1, 1, 0, 1, 1]</t>
        </is>
      </c>
      <c r="R974" t="inlineStr">
        <is>
          <t>[0.09999999999999987, 0.11668346324731409, 0.17365143747535086, 0.173651437475351, 0.1948579012425026, 0.2200191404529054, 0.24167834442836472]</t>
        </is>
      </c>
      <c r="S974" t="inlineStr">
        <is>
          <t>[44669, 28946, 10699, 1565, 14335, 31119, 15306]</t>
        </is>
      </c>
      <c r="T974" t="inlineStr">
        <is>
          <t>[0.09999999999999987, 0.11668346324731409, 0.17365143747535086, 0.173651437475351, 0.2200191404529054, 0.24167834442836472, 0.2416783444283648]</t>
        </is>
      </c>
      <c r="U974" t="n">
        <v>5</v>
      </c>
      <c r="V974" t="n">
        <v>0.207438520847704</v>
      </c>
      <c r="W974" t="n">
        <v>7</v>
      </c>
      <c r="X974" t="n">
        <v>0.5542561229198617</v>
      </c>
      <c r="Y974" t="n">
        <v>5930</v>
      </c>
      <c r="Z974" t="inlineStr">
        <is>
          <t>2025-11-16T16:59:17.327074</t>
        </is>
      </c>
    </row>
    <row r="975">
      <c r="A975" t="inlineStr">
        <is>
          <t>shuttle</t>
        </is>
      </c>
      <c r="B975" t="n">
        <v>5230</v>
      </c>
      <c r="C975" t="n">
        <v>4</v>
      </c>
      <c r="D975" t="b">
        <v>1</v>
      </c>
      <c r="E975" t="n">
        <v>7</v>
      </c>
      <c r="F975" t="inlineStr"/>
      <c r="G975" t="n">
        <v>1</v>
      </c>
      <c r="H975" t="n">
        <v>0</v>
      </c>
      <c r="I975" t="inlineStr">
        <is>
          <t>entropia</t>
        </is>
      </c>
      <c r="J975" t="n">
        <v>0</v>
      </c>
      <c r="K975" t="n">
        <v>1</v>
      </c>
      <c r="L975" t="n">
        <v>0</v>
      </c>
      <c r="M975" t="inlineStr"/>
      <c r="N975" t="b">
        <v>1</v>
      </c>
      <c r="O975" t="b">
        <v>1</v>
      </c>
      <c r="P975" t="inlineStr">
        <is>
          <t>[14988, 33911, 37842, 150, 40361, 2948, 13557]</t>
        </is>
      </c>
      <c r="Q975" t="inlineStr">
        <is>
          <t>[1, 1, 1, 1, 1, 1, 1]</t>
        </is>
      </c>
      <c r="R975" t="inlineStr">
        <is>
          <t>[0.1, 0.12389742301202877, 0.14196763311364313, 0.15921862777018775, 0.15921862777018775, 0.17365140037411153, 0.17365140037411153]</t>
        </is>
      </c>
      <c r="S975" t="inlineStr">
        <is>
          <t>[14988, 33911, 37842, 40361, 150, 2948, 13557]</t>
        </is>
      </c>
      <c r="T975" t="inlineStr">
        <is>
          <t>[0.1, 0.12389742301202877, 0.14196763311364313, 0.15921862777018775, 0.15921862777018775, 0.17365140037411153, 0.17365140037411153]</t>
        </is>
      </c>
      <c r="U975" t="n">
        <v>5</v>
      </c>
      <c r="V975" t="n">
        <v>0.1664350140721496</v>
      </c>
      <c r="W975" t="n">
        <v>12</v>
      </c>
      <c r="X975" t="n">
        <v>0.5388800554139874</v>
      </c>
      <c r="Y975" t="n">
        <v>37842</v>
      </c>
      <c r="Z975" t="inlineStr">
        <is>
          <t>2025-11-16T16:59:17.327074</t>
        </is>
      </c>
    </row>
    <row r="976">
      <c r="A976" t="inlineStr">
        <is>
          <t>shuttle</t>
        </is>
      </c>
      <c r="B976" t="n">
        <v>5234</v>
      </c>
      <c r="C976" t="n">
        <v>4</v>
      </c>
      <c r="D976" t="b">
        <v>1</v>
      </c>
      <c r="E976" t="n">
        <v>7</v>
      </c>
      <c r="F976" t="inlineStr"/>
      <c r="G976" t="n">
        <v>1</v>
      </c>
      <c r="H976" t="n">
        <v>0</v>
      </c>
      <c r="I976" t="inlineStr">
        <is>
          <t>entropia</t>
        </is>
      </c>
      <c r="J976" t="n">
        <v>0.1428571428571428</v>
      </c>
      <c r="K976" t="n">
        <v>1</v>
      </c>
      <c r="L976" t="n">
        <v>0.5916727785823274</v>
      </c>
      <c r="M976" t="inlineStr"/>
      <c r="N976" t="b">
        <v>1</v>
      </c>
      <c r="O976" t="b">
        <v>1</v>
      </c>
      <c r="P976" t="inlineStr">
        <is>
          <t>[23018, 40819, 9861, 6371, 28783, 37339, 25570]</t>
        </is>
      </c>
      <c r="Q976" t="inlineStr">
        <is>
          <t>[1, 1, 1, 1, 1, 1, 0]</t>
        </is>
      </c>
      <c r="R976" t="inlineStr">
        <is>
          <t>[0.13514607890955668, 0.14196767849498604, 0.15367182759174605, 0.17365143747535094, 0.22556951477959628, 0.23713723043923643, 0.2562925277576368]</t>
        </is>
      </c>
      <c r="S976" t="inlineStr">
        <is>
          <t>[23018, 40819, 9861, 6371, 28783, 37339, 33127]</t>
        </is>
      </c>
      <c r="T976" t="inlineStr">
        <is>
          <t>[0.13514607890955668, 0.14196767849498604, 0.15367182759174605, 0.17365143747535094, 0.22556951477959628, 0.23713723043923643, 0.28092414177637387]</t>
        </is>
      </c>
      <c r="U976" t="n">
        <v>5</v>
      </c>
      <c r="V976" t="n">
        <v>0.2313533726094164</v>
      </c>
      <c r="W976" t="n">
        <v>9</v>
      </c>
      <c r="X976" t="n">
        <v>0.4949300334437182</v>
      </c>
      <c r="Y976" t="n">
        <v>28783</v>
      </c>
      <c r="Z976" t="inlineStr">
        <is>
          <t>2025-11-16T16:59:17.327074</t>
        </is>
      </c>
    </row>
    <row r="977">
      <c r="A977" t="inlineStr">
        <is>
          <t>shuttle</t>
        </is>
      </c>
      <c r="B977" t="n">
        <v>5235</v>
      </c>
      <c r="C977" t="n">
        <v>4</v>
      </c>
      <c r="D977" t="b">
        <v>1</v>
      </c>
      <c r="E977" t="n">
        <v>7</v>
      </c>
      <c r="F977" t="inlineStr"/>
      <c r="G977" t="n">
        <v>1</v>
      </c>
      <c r="H977" t="n">
        <v>0</v>
      </c>
      <c r="I977" t="inlineStr">
        <is>
          <t>entropia</t>
        </is>
      </c>
      <c r="J977" t="n">
        <v>0</v>
      </c>
      <c r="K977" t="n">
        <v>1</v>
      </c>
      <c r="L977" t="n">
        <v>0</v>
      </c>
      <c r="M977" t="inlineStr"/>
      <c r="N977" t="b">
        <v>1</v>
      </c>
      <c r="O977" t="b">
        <v>1</v>
      </c>
      <c r="P977" t="inlineStr">
        <is>
          <t>[24548, 18382, 22702, 3251, 2438, 15974, 44823]</t>
        </is>
      </c>
      <c r="Q977" t="inlineStr">
        <is>
          <t>[1, 1, 1, 1, 1, 1, 1]</t>
        </is>
      </c>
      <c r="R977" t="inlineStr">
        <is>
          <t>[0.09999999999999998, 0.10000000000000003, 0.10000000000000009, 0.1414213562373096, 0.14196766652322626, 0.17365142768791159, 0.20526288732447853]</t>
        </is>
      </c>
      <c r="S977" t="inlineStr">
        <is>
          <t>[24548, 18382, 22702, 3251, 2438, 15974, 44823]</t>
        </is>
      </c>
      <c r="T977" t="inlineStr">
        <is>
          <t>[0.09999999999999998, 0.10000000000000003, 0.10000000000000009, 0.1414213562373096, 0.14196766652322626, 0.17365142768791159, 0.20526288732447853]</t>
        </is>
      </c>
      <c r="U977" t="n">
        <v>5</v>
      </c>
      <c r="V977" t="n">
        <v>0.1578095471055689</v>
      </c>
      <c r="W977" t="n">
        <v>7</v>
      </c>
      <c r="X977" t="n">
        <v>0.5869036388017494</v>
      </c>
      <c r="Y977" t="n">
        <v>22702</v>
      </c>
      <c r="Z977" t="inlineStr">
        <is>
          <t>2025-11-16T16:59:17.327074</t>
        </is>
      </c>
    </row>
    <row r="978">
      <c r="A978" t="inlineStr">
        <is>
          <t>shuttle</t>
        </is>
      </c>
      <c r="B978" t="n">
        <v>5237</v>
      </c>
      <c r="C978" t="n">
        <v>4</v>
      </c>
      <c r="D978" t="b">
        <v>1</v>
      </c>
      <c r="E978" t="n">
        <v>7</v>
      </c>
      <c r="F978" t="inlineStr"/>
      <c r="G978" t="n">
        <v>1</v>
      </c>
      <c r="H978" t="n">
        <v>0</v>
      </c>
      <c r="I978" t="inlineStr">
        <is>
          <t>entropia</t>
        </is>
      </c>
      <c r="J978" t="n">
        <v>0</v>
      </c>
      <c r="K978" t="n">
        <v>1</v>
      </c>
      <c r="L978" t="n">
        <v>0</v>
      </c>
      <c r="M978" t="inlineStr"/>
      <c r="N978" t="b">
        <v>1</v>
      </c>
      <c r="O978" t="b">
        <v>1</v>
      </c>
      <c r="P978" t="inlineStr">
        <is>
          <t>[7316, 30903, 12256, 9455, 22390, 28456, 1658]</t>
        </is>
      </c>
      <c r="Q978" t="inlineStr">
        <is>
          <t>[1, 1, 1, 1, 1, 1, 1]</t>
        </is>
      </c>
      <c r="R978" t="inlineStr">
        <is>
          <t>[0.09999999999999998, 0.09999999999999998, 0.1238974124843795, 0.1419676815575326, 0.14196768489849235, 0.1536718335075404, 0.15921861957800185]</t>
        </is>
      </c>
      <c r="S978" t="inlineStr">
        <is>
          <t>[30903, 7316, 12256, 9455, 22390, 28456, 1658]</t>
        </is>
      </c>
      <c r="T978" t="inlineStr">
        <is>
          <t>[0.09999999999999998, 0.09999999999999998, 0.1238974124843795, 0.1419676815575326, 0.14196768489849235, 0.1536718335075404, 0.15921861957800185]</t>
        </is>
      </c>
      <c r="U978" t="n">
        <v>5</v>
      </c>
      <c r="V978" t="n">
        <v>0.1478197592030164</v>
      </c>
      <c r="W978" t="n">
        <v>6</v>
      </c>
      <c r="X978" t="n">
        <v>0.5237155831731012</v>
      </c>
      <c r="Y978" t="n">
        <v>9455</v>
      </c>
      <c r="Z978" t="inlineStr">
        <is>
          <t>2025-11-16T16:59:17.327074</t>
        </is>
      </c>
    </row>
    <row r="979">
      <c r="A979" t="inlineStr">
        <is>
          <t>shuttle</t>
        </is>
      </c>
      <c r="B979" t="n">
        <v>5242</v>
      </c>
      <c r="C979" t="n">
        <v>4</v>
      </c>
      <c r="D979" t="b">
        <v>1</v>
      </c>
      <c r="E979" t="n">
        <v>7</v>
      </c>
      <c r="F979" t="inlineStr"/>
      <c r="G979" t="n">
        <v>1</v>
      </c>
      <c r="H979" t="n">
        <v>0</v>
      </c>
      <c r="I979" t="inlineStr">
        <is>
          <t>entropia</t>
        </is>
      </c>
      <c r="J979" t="n">
        <v>0</v>
      </c>
      <c r="K979" t="n">
        <v>1</v>
      </c>
      <c r="L979" t="n">
        <v>0</v>
      </c>
      <c r="M979" t="inlineStr"/>
      <c r="N979" t="b">
        <v>1</v>
      </c>
      <c r="O979" t="b">
        <v>1</v>
      </c>
      <c r="P979" t="inlineStr">
        <is>
          <t>[28726, 6025, 44326, 25699, 34704, 33233, 45326]</t>
        </is>
      </c>
      <c r="Q979" t="inlineStr">
        <is>
          <t>[1, 1, 1, 1, 1, 1, 1]</t>
        </is>
      </c>
      <c r="R979" t="inlineStr">
        <is>
          <t>[0.10000000000000009, 0.20354302788202197, 0.23242882033570947, 0.29567103256835947, 0.30000000000000004, 0.33044503731823505, 0.33044503731823505]</t>
        </is>
      </c>
      <c r="S979" t="inlineStr">
        <is>
          <t>[28726, 6025, 44326, 25699, 34704, 45326, 33233]</t>
        </is>
      </c>
      <c r="T979" t="inlineStr">
        <is>
          <t>[0.10000000000000009, 0.20354302788202197, 0.23242882033570947, 0.29567103256835947, 0.30000000000000004, 0.33044503731823505, 0.33044503731823505]</t>
        </is>
      </c>
      <c r="U979" t="n">
        <v>5</v>
      </c>
      <c r="V979" t="n">
        <v>0.3152225186591175</v>
      </c>
      <c r="W979" t="n">
        <v>1</v>
      </c>
      <c r="X979" t="n">
        <v>0.4779281786064085</v>
      </c>
      <c r="Y979" t="n">
        <v>6025</v>
      </c>
      <c r="Z979" t="inlineStr">
        <is>
          <t>2025-11-16T16:59:17.327074</t>
        </is>
      </c>
    </row>
    <row r="980">
      <c r="A980" t="inlineStr">
        <is>
          <t>shuttle</t>
        </is>
      </c>
      <c r="B980" t="n">
        <v>5251</v>
      </c>
      <c r="C980" t="n">
        <v>4</v>
      </c>
      <c r="D980" t="b">
        <v>0</v>
      </c>
      <c r="E980" t="n">
        <v>7</v>
      </c>
      <c r="F980" t="inlineStr"/>
      <c r="G980" t="n">
        <v>1</v>
      </c>
      <c r="H980" t="n">
        <v>0</v>
      </c>
      <c r="I980" t="inlineStr">
        <is>
          <t>entropia</t>
        </is>
      </c>
      <c r="J980" t="n">
        <v>0</v>
      </c>
      <c r="K980" t="n">
        <v>0.2857142857142857</v>
      </c>
      <c r="L980" t="n">
        <v>0</v>
      </c>
      <c r="M980" t="inlineStr"/>
      <c r="N980" t="b">
        <v>1</v>
      </c>
      <c r="O980" t="b">
        <v>0</v>
      </c>
      <c r="P980" t="inlineStr">
        <is>
          <t>[358, 26126, 4346, 10555, 22351, 36115, 42610]</t>
        </is>
      </c>
      <c r="Q980" t="inlineStr">
        <is>
          <t>[1, 1, 1, 1, 1, 1, 1]</t>
        </is>
      </c>
      <c r="R980" t="inlineStr">
        <is>
          <t>[0.14196769074517662, 0.45601541084750746, 0.6628415537176426, 0.7098383991568499, 1.0, 1.0, 1.004987562112089]</t>
        </is>
      </c>
      <c r="S980" t="inlineStr">
        <is>
          <t>[358, 26126, 4346, 10555, 36115, 22351, 42610]</t>
        </is>
      </c>
      <c r="T980" t="inlineStr">
        <is>
          <t>[0.14196769074517662, 0.45601541084750746, 0.6628415537176426, 0.7098383991568499, 1.0, 1.0, 1.004987562112089]</t>
        </is>
      </c>
      <c r="U980" t="n">
        <v>6</v>
      </c>
      <c r="V980" t="n">
        <v>1</v>
      </c>
      <c r="W980" t="n">
        <v>0</v>
      </c>
      <c r="X980" t="inlineStr"/>
      <c r="Y980" t="inlineStr"/>
      <c r="Z980" t="inlineStr">
        <is>
          <t>2025-11-16T16:59:17.327074</t>
        </is>
      </c>
    </row>
    <row r="981">
      <c r="A981" t="inlineStr">
        <is>
          <t>shuttle</t>
        </is>
      </c>
      <c r="B981" t="n">
        <v>5259</v>
      </c>
      <c r="C981" t="n">
        <v>4</v>
      </c>
      <c r="D981" t="b">
        <v>1</v>
      </c>
      <c r="E981" t="n">
        <v>7</v>
      </c>
      <c r="F981" t="inlineStr"/>
      <c r="G981" t="n">
        <v>1</v>
      </c>
      <c r="H981" t="n">
        <v>0</v>
      </c>
      <c r="I981" t="inlineStr">
        <is>
          <t>entropia</t>
        </is>
      </c>
      <c r="J981" t="n">
        <v>0</v>
      </c>
      <c r="K981" t="n">
        <v>1</v>
      </c>
      <c r="L981" t="n">
        <v>0</v>
      </c>
      <c r="M981" t="inlineStr"/>
      <c r="N981" t="b">
        <v>1</v>
      </c>
      <c r="O981" t="b">
        <v>1</v>
      </c>
      <c r="P981" t="inlineStr">
        <is>
          <t>[16824, 2117, 3422, 44660, 10889, 10164, 29096]</t>
        </is>
      </c>
      <c r="Q981" t="inlineStr">
        <is>
          <t>[1, 1, 1, 1, 1, 1, 1]</t>
        </is>
      </c>
      <c r="R981" t="inlineStr">
        <is>
          <t>[0.10000000000000009, 0.1833440369682953, 0.19485778234715115, 0.19999999999999996, 0.21776445876230602, 0.21901953187158843, 0.22779456220658556]</t>
        </is>
      </c>
      <c r="S981" t="inlineStr">
        <is>
          <t>[16824, 2117, 3422, 44660, 10889, 10164, 29096]</t>
        </is>
      </c>
      <c r="T981" t="inlineStr">
        <is>
          <t>[0.10000000000000009, 0.1833440369682953, 0.19485778234715115, 0.19999999999999996, 0.21776445876230602, 0.21901953187158843, 0.22779456220658556]</t>
        </is>
      </c>
      <c r="U981" t="n">
        <v>5</v>
      </c>
      <c r="V981" t="n">
        <v>0.2183919953169472</v>
      </c>
      <c r="W981" t="n">
        <v>12</v>
      </c>
      <c r="X981" t="n">
        <v>0.4522170853556493</v>
      </c>
      <c r="Y981" t="n">
        <v>16824</v>
      </c>
      <c r="Z981" t="inlineStr">
        <is>
          <t>2025-11-16T16:59:17.327074</t>
        </is>
      </c>
    </row>
    <row r="982">
      <c r="A982" t="inlineStr">
        <is>
          <t>shuttle</t>
        </is>
      </c>
      <c r="B982" t="n">
        <v>5265</v>
      </c>
      <c r="C982" t="n">
        <v>4</v>
      </c>
      <c r="D982" t="b">
        <v>0</v>
      </c>
      <c r="E982" t="n">
        <v>7</v>
      </c>
      <c r="F982" t="inlineStr"/>
      <c r="G982" t="n">
        <v>1</v>
      </c>
      <c r="H982" t="n">
        <v>0</v>
      </c>
      <c r="I982" t="inlineStr">
        <is>
          <t>entropia</t>
        </is>
      </c>
      <c r="J982" t="n">
        <v>0</v>
      </c>
      <c r="K982" t="n">
        <v>0.4285714285714285</v>
      </c>
      <c r="L982" t="n">
        <v>0</v>
      </c>
      <c r="M982" t="inlineStr"/>
      <c r="N982" t="b">
        <v>1</v>
      </c>
      <c r="O982" t="b">
        <v>0</v>
      </c>
      <c r="P982" t="inlineStr">
        <is>
          <t>[40676, 26489, 10363, 15827, 16392, 8429, 22388]</t>
        </is>
      </c>
      <c r="Q982" t="inlineStr">
        <is>
          <t>[1, 1, 1, 1, 1, 1, 1]</t>
        </is>
      </c>
      <c r="R982" t="inlineStr">
        <is>
          <t>[0.3245863621711485, 0.40814300216729155, 0.5035905903764902, 0.5205113633309933, 0.5238246731634746, 0.5567678549918712, 0.5576128400213624]</t>
        </is>
      </c>
      <c r="S982" t="inlineStr">
        <is>
          <t>[40676, 26489, 10363, 15827, 16392, 8429, 22388]</t>
        </is>
      </c>
      <c r="T982" t="inlineStr">
        <is>
          <t>[0.3245863621711485, 0.40814300216729155, 0.5035905903764902, 0.5205113633309933, 0.5238246731634746, 0.5567678549918712, 0.5576128400213624]</t>
        </is>
      </c>
      <c r="U982" t="n">
        <v>5</v>
      </c>
      <c r="V982" t="n">
        <v>0.5402962640776729</v>
      </c>
      <c r="W982" t="n">
        <v>0</v>
      </c>
      <c r="X982" t="inlineStr"/>
      <c r="Y982" t="inlineStr"/>
      <c r="Z982" t="inlineStr">
        <is>
          <t>2025-11-16T16:59:17.327074</t>
        </is>
      </c>
    </row>
    <row r="983">
      <c r="A983" t="inlineStr">
        <is>
          <t>shuttle</t>
        </is>
      </c>
      <c r="B983" t="n">
        <v>5275</v>
      </c>
      <c r="C983" t="n">
        <v>4</v>
      </c>
      <c r="D983" t="b">
        <v>0</v>
      </c>
      <c r="E983" t="n">
        <v>7</v>
      </c>
      <c r="F983" t="inlineStr"/>
      <c r="G983" t="n">
        <v>1</v>
      </c>
      <c r="H983" t="n">
        <v>0</v>
      </c>
      <c r="I983" t="inlineStr">
        <is>
          <t>entropia</t>
        </is>
      </c>
      <c r="J983" t="n">
        <v>0</v>
      </c>
      <c r="K983" t="n">
        <v>0.7142857142857143</v>
      </c>
      <c r="L983" t="n">
        <v>0</v>
      </c>
      <c r="M983" t="inlineStr"/>
      <c r="N983" t="b">
        <v>1</v>
      </c>
      <c r="O983" t="b">
        <v>0</v>
      </c>
      <c r="P983" t="inlineStr">
        <is>
          <t>[30581, 32495, 17741, 39203, 29225, 9164, 5642]</t>
        </is>
      </c>
      <c r="Q983" t="inlineStr">
        <is>
          <t>[1, 1, 1, 1, 1, 1, 1]</t>
        </is>
      </c>
      <c r="R983" t="inlineStr">
        <is>
          <t>[0.14795391161504617, 0.2629562830834898, 0.30000000000000004, 0.3836300600804458, 0.46743376763939143, 0.5614147313651525, 0.6111064705134178]</t>
        </is>
      </c>
      <c r="S983" t="inlineStr">
        <is>
          <t>[30581, 32495, 17741, 39203, 29225, 9164, 5642]</t>
        </is>
      </c>
      <c r="T983" t="inlineStr">
        <is>
          <t>[0.14795391161504617, 0.2629562830834898, 0.30000000000000004, 0.3836300600804458, 0.46743376763939143, 0.5614147313651525, 0.6111064705134178]</t>
        </is>
      </c>
      <c r="U983" t="n">
        <v>5</v>
      </c>
      <c r="V983" t="n">
        <v>0.5144242495022719</v>
      </c>
      <c r="W983" t="n">
        <v>0</v>
      </c>
      <c r="X983" t="inlineStr"/>
      <c r="Y983" t="inlineStr"/>
      <c r="Z983" t="inlineStr">
        <is>
          <t>2025-11-16T16:59:17.327074</t>
        </is>
      </c>
    </row>
    <row r="984">
      <c r="A984" t="inlineStr">
        <is>
          <t>shuttle</t>
        </is>
      </c>
      <c r="B984" t="n">
        <v>5277</v>
      </c>
      <c r="C984" t="n">
        <v>4</v>
      </c>
      <c r="D984" t="b">
        <v>1</v>
      </c>
      <c r="E984" t="n">
        <v>7</v>
      </c>
      <c r="F984" t="inlineStr"/>
      <c r="G984" t="n">
        <v>1</v>
      </c>
      <c r="H984" t="n">
        <v>0</v>
      </c>
      <c r="I984" t="inlineStr">
        <is>
          <t>entropia</t>
        </is>
      </c>
      <c r="J984" t="n">
        <v>0</v>
      </c>
      <c r="K984" t="n">
        <v>1</v>
      </c>
      <c r="L984" t="n">
        <v>0</v>
      </c>
      <c r="M984" t="inlineStr"/>
      <c r="N984" t="b">
        <v>1</v>
      </c>
      <c r="O984" t="b">
        <v>1</v>
      </c>
      <c r="P984" t="inlineStr">
        <is>
          <t>[8965, 380, 25446, 1635, 21308, 34071, 9832]</t>
        </is>
      </c>
      <c r="Q984" t="inlineStr">
        <is>
          <t>[1, 1, 1, 1, 1, 1, 1]</t>
        </is>
      </c>
      <c r="R984" t="inlineStr">
        <is>
          <t>[0.1, 0.30000000000000004, 0.30000000000000004, 0.32509353389607726, 0.4, 0.4554353516142989, 0.4554353516142989]</t>
        </is>
      </c>
      <c r="S984" t="inlineStr">
        <is>
          <t>[8965, 380, 25446, 1635, 21308, 9832, 34071]</t>
        </is>
      </c>
      <c r="T984" t="inlineStr">
        <is>
          <t>[0.1, 0.30000000000000004, 0.30000000000000004, 0.32509353389607726, 0.4, 0.4554353516142989, 0.4554353516142989]</t>
        </is>
      </c>
      <c r="U984" t="n">
        <v>5</v>
      </c>
      <c r="V984" t="n">
        <v>0.4277176758071495</v>
      </c>
      <c r="W984" t="n">
        <v>4</v>
      </c>
      <c r="X984" t="n">
        <v>0.455984697199844</v>
      </c>
      <c r="Y984" t="n">
        <v>21308</v>
      </c>
      <c r="Z984" t="inlineStr">
        <is>
          <t>2025-11-16T16:59:17.327074</t>
        </is>
      </c>
    </row>
    <row r="985">
      <c r="A985" t="inlineStr">
        <is>
          <t>shuttle</t>
        </is>
      </c>
      <c r="B985" t="n">
        <v>5290</v>
      </c>
      <c r="C985" t="n">
        <v>4</v>
      </c>
      <c r="D985" t="b">
        <v>1</v>
      </c>
      <c r="E985" t="n">
        <v>7</v>
      </c>
      <c r="F985" t="inlineStr"/>
      <c r="G985" t="n">
        <v>1</v>
      </c>
      <c r="H985" t="n">
        <v>0</v>
      </c>
      <c r="I985" t="inlineStr">
        <is>
          <t>entropia</t>
        </is>
      </c>
      <c r="J985" t="n">
        <v>0</v>
      </c>
      <c r="K985" t="n">
        <v>1</v>
      </c>
      <c r="L985" t="n">
        <v>0</v>
      </c>
      <c r="M985" t="inlineStr"/>
      <c r="N985" t="b">
        <v>1</v>
      </c>
      <c r="O985" t="b">
        <v>1</v>
      </c>
      <c r="P985" t="inlineStr">
        <is>
          <t>[37781, 29404, 3267, 17198, 17632, 28175, 3810]</t>
        </is>
      </c>
      <c r="Q985" t="inlineStr">
        <is>
          <t>[1, 1, 1, 1, 1, 1, 1]</t>
        </is>
      </c>
      <c r="R985" t="inlineStr">
        <is>
          <t>[0.11601814021148414, 0.14795392043095715, 0.15367178566679565, 0.19999999999999996, 0.20847112236022422, 0.25222017704779603, 0.28687711014342016]</t>
        </is>
      </c>
      <c r="S985" t="inlineStr">
        <is>
          <t>[37781, 29404, 3267, 17198, 17632, 28175, 3810]</t>
        </is>
      </c>
      <c r="T985" t="inlineStr">
        <is>
          <t>[0.11601814021148414, 0.14795392043095715, 0.15367178566679565, 0.19999999999999996, 0.20847112236022422, 0.25222017704779603, 0.28687711014342016]</t>
        </is>
      </c>
      <c r="U985" t="n">
        <v>5</v>
      </c>
      <c r="V985" t="n">
        <v>0.2303456497040101</v>
      </c>
      <c r="W985" t="n">
        <v>7</v>
      </c>
      <c r="X985" t="n">
        <v>0.4499423306519646</v>
      </c>
      <c r="Y985" t="n">
        <v>17198</v>
      </c>
      <c r="Z985" t="inlineStr">
        <is>
          <t>2025-11-16T16:59:17.327074</t>
        </is>
      </c>
    </row>
    <row r="986">
      <c r="A986" t="inlineStr">
        <is>
          <t>shuttle</t>
        </is>
      </c>
      <c r="B986" t="n">
        <v>5294</v>
      </c>
      <c r="C986" t="n">
        <v>4</v>
      </c>
      <c r="D986" t="b">
        <v>0</v>
      </c>
      <c r="E986" t="n">
        <v>7</v>
      </c>
      <c r="F986" t="inlineStr"/>
      <c r="G986" t="n">
        <v>1</v>
      </c>
      <c r="H986" t="n">
        <v>0</v>
      </c>
      <c r="I986" t="inlineStr">
        <is>
          <t>entropia</t>
        </is>
      </c>
      <c r="J986" t="n">
        <v>0</v>
      </c>
      <c r="K986" t="n">
        <v>0.1428571428571428</v>
      </c>
      <c r="L986" t="n">
        <v>0</v>
      </c>
      <c r="M986" t="inlineStr"/>
      <c r="N986" t="b">
        <v>1</v>
      </c>
      <c r="O986" t="b">
        <v>0</v>
      </c>
      <c r="P986" t="inlineStr">
        <is>
          <t>[31220, 37825, 44970, 42067, 34434, 19520, 1517]</t>
        </is>
      </c>
      <c r="Q986" t="inlineStr">
        <is>
          <t>[1, 1, 1, 1, 1, 1, 1]</t>
        </is>
      </c>
      <c r="R986" t="inlineStr">
        <is>
          <t>[0.4172283106861177, 0.6076154571927046, 0.6178398257195463, 0.64745419058996, 0.6501208639711787, 0.6742145138887321, 0.7156701241801703]</t>
        </is>
      </c>
      <c r="S986" t="inlineStr">
        <is>
          <t>[31220, 37825, 44970, 42067, 34434, 19520, 1517]</t>
        </is>
      </c>
      <c r="T986" t="inlineStr">
        <is>
          <t>[0.4172283106861177, 0.6076154571927046, 0.6178398257195463, 0.64745419058996, 0.6501208639711787, 0.6742145138887321, 0.7156701241801703]</t>
        </is>
      </c>
      <c r="U986" t="n">
        <v>5</v>
      </c>
      <c r="V986" t="n">
        <v>0.6621676889299555</v>
      </c>
      <c r="W986" t="n">
        <v>0</v>
      </c>
      <c r="X986" t="inlineStr"/>
      <c r="Y986" t="inlineStr"/>
      <c r="Z986" t="inlineStr">
        <is>
          <t>2025-11-16T16:59:17.327074</t>
        </is>
      </c>
    </row>
    <row r="987">
      <c r="A987" t="inlineStr">
        <is>
          <t>shuttle</t>
        </is>
      </c>
      <c r="B987" t="n">
        <v>5305</v>
      </c>
      <c r="C987" t="n">
        <v>4</v>
      </c>
      <c r="D987" t="b">
        <v>1</v>
      </c>
      <c r="E987" t="n">
        <v>7</v>
      </c>
      <c r="F987" t="inlineStr"/>
      <c r="G987" t="n">
        <v>1</v>
      </c>
      <c r="H987" t="n">
        <v>0</v>
      </c>
      <c r="I987" t="inlineStr">
        <is>
          <t>entropia</t>
        </is>
      </c>
      <c r="J987" t="n">
        <v>0</v>
      </c>
      <c r="K987" t="n">
        <v>1</v>
      </c>
      <c r="L987" t="n">
        <v>0</v>
      </c>
      <c r="M987" t="inlineStr"/>
      <c r="N987" t="b">
        <v>1</v>
      </c>
      <c r="O987" t="b">
        <v>1</v>
      </c>
      <c r="P987" t="inlineStr">
        <is>
          <t>[26760, 161, 21223, 1775, 28454, 18341, 42945]</t>
        </is>
      </c>
      <c r="Q987" t="inlineStr">
        <is>
          <t>[1, 1, 1, 1, 1, 1, 1]</t>
        </is>
      </c>
      <c r="R987" t="inlineStr">
        <is>
          <t>[0.10904292715345125, 0.11601814021148425, 0.14795391161504617, 0.14795391161504617, 0.17365143497158508, 0.19999999999999973, 0.20526283860645236]</t>
        </is>
      </c>
      <c r="S987" t="inlineStr">
        <is>
          <t>[26760, 161, 21223, 1775, 28454, 18341, 42945]</t>
        </is>
      </c>
      <c r="T987" t="inlineStr">
        <is>
          <t>[0.10904292715345125, 0.11601814021148425, 0.14795391161504617, 0.14795391161504617, 0.17365143497158508, 0.19999999999999973, 0.20526283860645236]</t>
        </is>
      </c>
      <c r="U987" t="n">
        <v>5</v>
      </c>
      <c r="V987" t="n">
        <v>0.1868257174857924</v>
      </c>
      <c r="W987" t="n">
        <v>5</v>
      </c>
      <c r="X987" t="n">
        <v>0.4612601576493079</v>
      </c>
      <c r="Y987" t="n">
        <v>21223</v>
      </c>
      <c r="Z987" t="inlineStr">
        <is>
          <t>2025-11-16T16:59:17.327074</t>
        </is>
      </c>
    </row>
    <row r="988">
      <c r="A988" t="inlineStr">
        <is>
          <t>shuttle</t>
        </is>
      </c>
      <c r="B988" t="n">
        <v>5306</v>
      </c>
      <c r="C988" t="n">
        <v>4</v>
      </c>
      <c r="D988" t="b">
        <v>0</v>
      </c>
      <c r="E988" t="n">
        <v>7</v>
      </c>
      <c r="F988" t="inlineStr"/>
      <c r="G988" t="n">
        <v>1</v>
      </c>
      <c r="H988" t="n">
        <v>0</v>
      </c>
      <c r="I988" t="inlineStr">
        <is>
          <t>entropia</t>
        </is>
      </c>
      <c r="J988" t="n">
        <v>0</v>
      </c>
      <c r="K988" t="n">
        <v>0.5714285714285714</v>
      </c>
      <c r="L988" t="n">
        <v>0</v>
      </c>
      <c r="M988" t="inlineStr"/>
      <c r="N988" t="b">
        <v>1</v>
      </c>
      <c r="O988" t="b">
        <v>0</v>
      </c>
      <c r="P988" t="inlineStr">
        <is>
          <t>[25271, 22156, 28691, 9136, 18203, 6576, 41847]</t>
        </is>
      </c>
      <c r="Q988" t="inlineStr">
        <is>
          <t>[1, 1, 1, 1, 1, 1, 1]</t>
        </is>
      </c>
      <c r="R988" t="inlineStr">
        <is>
          <t>[0.17365144749041994, 0.33189580475733355, 0.42089895433027397, 0.45979349422214494, 0.5734905989741157, 0.6165669673405462, 0.8124991232090766]</t>
        </is>
      </c>
      <c r="S988" t="inlineStr">
        <is>
          <t>[25271, 22156, 28691, 9136, 18203, 6576, 41847]</t>
        </is>
      </c>
      <c r="T988" t="inlineStr">
        <is>
          <t>[0.17365144749041994, 0.33189580475733355, 0.42089895433027397, 0.45979349422214494, 0.5734905989741157, 0.6165669673405462, 0.8124991232090766]</t>
        </is>
      </c>
      <c r="U988" t="n">
        <v>5</v>
      </c>
      <c r="V988" t="n">
        <v>0.5950287831573309</v>
      </c>
      <c r="W988" t="n">
        <v>0</v>
      </c>
      <c r="X988" t="inlineStr"/>
      <c r="Y988" t="inlineStr"/>
      <c r="Z988" t="inlineStr">
        <is>
          <t>2025-11-16T16:59:17.327074</t>
        </is>
      </c>
    </row>
    <row r="989">
      <c r="A989" t="inlineStr">
        <is>
          <t>shuttle</t>
        </is>
      </c>
      <c r="B989" t="n">
        <v>5312</v>
      </c>
      <c r="C989" t="n">
        <v>4</v>
      </c>
      <c r="D989" t="b">
        <v>1</v>
      </c>
      <c r="E989" t="n">
        <v>7</v>
      </c>
      <c r="F989" t="inlineStr"/>
      <c r="G989" t="n">
        <v>1</v>
      </c>
      <c r="H989" t="n">
        <v>0</v>
      </c>
      <c r="I989" t="inlineStr">
        <is>
          <t>entropia</t>
        </is>
      </c>
      <c r="J989" t="n">
        <v>0</v>
      </c>
      <c r="K989" t="n">
        <v>1</v>
      </c>
      <c r="L989" t="n">
        <v>0</v>
      </c>
      <c r="M989" t="inlineStr"/>
      <c r="N989" t="b">
        <v>1</v>
      </c>
      <c r="O989" t="b">
        <v>1</v>
      </c>
      <c r="P989" t="inlineStr">
        <is>
          <t>[23029, 21068, 21664, 27870, 39297, 42600, 8790]</t>
        </is>
      </c>
      <c r="Q989" t="inlineStr">
        <is>
          <t>[1, 1, 1, 1, 1, 1, 1]</t>
        </is>
      </c>
      <c r="R989" t="inlineStr">
        <is>
          <t>[0.09999999999999998, 0.1, 0.11601814021148414, 0.1414213562373095, 0.1414213562373095, 0.14739285986482378, 0.15316725778746448]</t>
        </is>
      </c>
      <c r="S989" t="inlineStr">
        <is>
          <t>[23029, 21068, 21664, 27870, 39297, 42600, 8790]</t>
        </is>
      </c>
      <c r="T989" t="inlineStr">
        <is>
          <t>[0.09999999999999998, 0.1, 0.11601814021148414, 0.1414213562373095, 0.1414213562373095, 0.14739285986482378, 0.15316725778746448]</t>
        </is>
      </c>
      <c r="U989" t="n">
        <v>5</v>
      </c>
      <c r="V989" t="n">
        <v>0.1444071080510667</v>
      </c>
      <c r="W989" t="n">
        <v>6</v>
      </c>
      <c r="X989" t="n">
        <v>0.5674708088863142</v>
      </c>
      <c r="Y989" t="n">
        <v>27870</v>
      </c>
      <c r="Z989" t="inlineStr">
        <is>
          <t>2025-11-16T16:59:17.327074</t>
        </is>
      </c>
    </row>
    <row r="990">
      <c r="A990" t="inlineStr">
        <is>
          <t>shuttle</t>
        </is>
      </c>
      <c r="B990" t="n">
        <v>5313</v>
      </c>
      <c r="C990" t="n">
        <v>4</v>
      </c>
      <c r="D990" t="b">
        <v>1</v>
      </c>
      <c r="E990" t="n">
        <v>7</v>
      </c>
      <c r="F990" t="inlineStr"/>
      <c r="G990" t="n">
        <v>1</v>
      </c>
      <c r="H990" t="n">
        <v>0</v>
      </c>
      <c r="I990" t="inlineStr">
        <is>
          <t>entropia</t>
        </is>
      </c>
      <c r="J990" t="n">
        <v>0</v>
      </c>
      <c r="K990" t="n">
        <v>1</v>
      </c>
      <c r="L990" t="n">
        <v>0</v>
      </c>
      <c r="M990" t="inlineStr"/>
      <c r="N990" t="b">
        <v>1</v>
      </c>
      <c r="O990" t="b">
        <v>1</v>
      </c>
      <c r="P990" t="inlineStr">
        <is>
          <t>[1094, 9033, 31907, 460, 35937, 34927, 24795]</t>
        </is>
      </c>
      <c r="Q990" t="inlineStr">
        <is>
          <t>[1, 1, 1, 1, 1, 1, 1]</t>
        </is>
      </c>
      <c r="R990" t="inlineStr">
        <is>
          <t>[0.1351460856362848, 0.16812038681495478, 0.23121463807062828, 0.24138033155750296, 0.30000000000000004, 0.32903565834542925, 0.3855460451541549]</t>
        </is>
      </c>
      <c r="S990" t="inlineStr">
        <is>
          <t>[1094, 9033, 31907, 460, 35937, 34927, 24795]</t>
        </is>
      </c>
      <c r="T990" t="inlineStr">
        <is>
          <t>[0.1351460856362848, 0.16812038681495478, 0.23121463807062828, 0.24138033155750296, 0.30000000000000004, 0.32903565834542925, 0.3855460451541549]</t>
        </is>
      </c>
      <c r="U990" t="n">
        <v>5</v>
      </c>
      <c r="V990" t="n">
        <v>0.3145178291727146</v>
      </c>
      <c r="W990" t="n">
        <v>4</v>
      </c>
      <c r="X990" t="n">
        <v>0.4762951583931293</v>
      </c>
      <c r="Y990" t="n">
        <v>35937</v>
      </c>
      <c r="Z990" t="inlineStr">
        <is>
          <t>2025-11-16T16:59:17.327074</t>
        </is>
      </c>
    </row>
    <row r="991">
      <c r="A991" t="inlineStr">
        <is>
          <t>shuttle</t>
        </is>
      </c>
      <c r="B991" t="n">
        <v>5321</v>
      </c>
      <c r="C991" t="n">
        <v>4</v>
      </c>
      <c r="D991" t="b">
        <v>1</v>
      </c>
      <c r="E991" t="n">
        <v>7</v>
      </c>
      <c r="F991" t="inlineStr"/>
      <c r="G991" t="n">
        <v>1</v>
      </c>
      <c r="H991" t="n">
        <v>0</v>
      </c>
      <c r="I991" t="inlineStr">
        <is>
          <t>entropia</t>
        </is>
      </c>
      <c r="J991" t="n">
        <v>0</v>
      </c>
      <c r="K991" t="n">
        <v>1</v>
      </c>
      <c r="L991" t="n">
        <v>0</v>
      </c>
      <c r="M991" t="inlineStr"/>
      <c r="N991" t="b">
        <v>1</v>
      </c>
      <c r="O991" t="b">
        <v>1</v>
      </c>
      <c r="P991" t="inlineStr">
        <is>
          <t>[8201, 21396, 13837, 15116, 43943, 30909, 31080]</t>
        </is>
      </c>
      <c r="Q991" t="inlineStr">
        <is>
          <t>[1, 1, 1, 1, 1, 1, 1]</t>
        </is>
      </c>
      <c r="R991" t="inlineStr">
        <is>
          <t>[0.1, 0.10000000000000009, 0.20000000000000007, 0.22360679774997894, 0.26295636710833165, 0.29659662058298986, 0.2965966205829899]</t>
        </is>
      </c>
      <c r="S991" t="inlineStr">
        <is>
          <t>[8201, 21396, 13837, 15116, 43943, 30909, 31080]</t>
        </is>
      </c>
      <c r="T991" t="inlineStr">
        <is>
          <t>[0.1, 0.10000000000000009, 0.20000000000000007, 0.22360679774997894, 0.26295636710833165, 0.29659662058298986, 0.2965966205829899]</t>
        </is>
      </c>
      <c r="U991" t="n">
        <v>5</v>
      </c>
      <c r="V991" t="n">
        <v>0.2797764938456607</v>
      </c>
      <c r="W991" t="n">
        <v>9</v>
      </c>
      <c r="X991" t="n">
        <v>0.5349289419296585</v>
      </c>
      <c r="Y991" t="n">
        <v>15116</v>
      </c>
      <c r="Z991" t="inlineStr">
        <is>
          <t>2025-11-16T16:59:17.327074</t>
        </is>
      </c>
    </row>
    <row r="992">
      <c r="A992" t="inlineStr">
        <is>
          <t>shuttle</t>
        </is>
      </c>
      <c r="B992" t="n">
        <v>5322</v>
      </c>
      <c r="C992" t="n">
        <v>4</v>
      </c>
      <c r="D992" t="b">
        <v>1</v>
      </c>
      <c r="E992" t="n">
        <v>7</v>
      </c>
      <c r="F992" t="inlineStr"/>
      <c r="G992" t="n">
        <v>1</v>
      </c>
      <c r="H992" t="n">
        <v>0</v>
      </c>
      <c r="I992" t="inlineStr">
        <is>
          <t>entropia</t>
        </is>
      </c>
      <c r="J992" t="n">
        <v>0</v>
      </c>
      <c r="K992" t="n">
        <v>1</v>
      </c>
      <c r="L992" t="n">
        <v>0</v>
      </c>
      <c r="M992" t="inlineStr"/>
      <c r="N992" t="b">
        <v>1</v>
      </c>
      <c r="O992" t="b">
        <v>1</v>
      </c>
      <c r="P992" t="inlineStr">
        <is>
          <t>[25717, 17169, 37268, 7434, 18990, 8022, 12677]</t>
        </is>
      </c>
      <c r="Q992" t="inlineStr">
        <is>
          <t>[1, 1, 1, 1, 1, 1, 1]</t>
        </is>
      </c>
      <c r="R992" t="inlineStr">
        <is>
          <t>[0.05882354000000001, 0.09999999999999998, 0.10904292715345144, 0.11601814021148414, 0.18334402985408205, 0.19999999999999996, 0.2]</t>
        </is>
      </c>
      <c r="S992" t="inlineStr">
        <is>
          <t>[25717, 17169, 37268, 7434, 18990, 8022, 12677]</t>
        </is>
      </c>
      <c r="T992" t="inlineStr">
        <is>
          <t>[0.05882354000000001, 0.09999999999999998, 0.10904292715345144, 0.11601814021148414, 0.18334402985408205, 0.19999999999999996, 0.2]</t>
        </is>
      </c>
      <c r="U992" t="n">
        <v>5</v>
      </c>
      <c r="V992" t="n">
        <v>0.191672014927041</v>
      </c>
      <c r="W992" t="n">
        <v>7</v>
      </c>
      <c r="X992" t="n">
        <v>0.5445481133317175</v>
      </c>
      <c r="Y992" t="n">
        <v>17169</v>
      </c>
      <c r="Z992" t="inlineStr">
        <is>
          <t>2025-11-16T16:59:17.327074</t>
        </is>
      </c>
    </row>
    <row r="993">
      <c r="A993" t="inlineStr">
        <is>
          <t>shuttle</t>
        </is>
      </c>
      <c r="B993" t="n">
        <v>5327</v>
      </c>
      <c r="C993" t="n">
        <v>4</v>
      </c>
      <c r="D993" t="b">
        <v>0</v>
      </c>
      <c r="E993" t="n">
        <v>7</v>
      </c>
      <c r="F993" t="inlineStr"/>
      <c r="G993" t="n">
        <v>1</v>
      </c>
      <c r="H993" t="n">
        <v>0</v>
      </c>
      <c r="I993" t="inlineStr">
        <is>
          <t>entropia</t>
        </is>
      </c>
      <c r="J993" t="n">
        <v>0.2857142857142857</v>
      </c>
      <c r="K993" t="n">
        <v>0.1428571428571428</v>
      </c>
      <c r="L993" t="n">
        <v>0.8631205685666311</v>
      </c>
      <c r="M993" t="inlineStr"/>
      <c r="N993" t="b">
        <v>1</v>
      </c>
      <c r="O993" t="b">
        <v>0</v>
      </c>
      <c r="P993" t="inlineStr">
        <is>
          <t>[32180, 33838, 20769, 569, 11001, 32071, 43879]</t>
        </is>
      </c>
      <c r="Q993" t="inlineStr">
        <is>
          <t>[1, 1, 0, 0, 1, 1, 1]</t>
        </is>
      </c>
      <c r="R993" t="inlineStr">
        <is>
          <t>[0.28658827370823126, 0.5824061461040474, 0.8680202273449463, 0.9834567547714209, 1.0, 1.0, 1.010456157004668]</t>
        </is>
      </c>
      <c r="S993" t="inlineStr">
        <is>
          <t>[32180, 33838, 11001, 32071, 43879, 6872, 1879]</t>
        </is>
      </c>
      <c r="T993" t="inlineStr">
        <is>
          <t>[0.28658827370823126, 0.5824061461040474, 1.0, 1.0, 1.010456157004668, 1.012830637783692, 1.017755324640122]</t>
        </is>
      </c>
      <c r="U993" t="n">
        <v>6</v>
      </c>
      <c r="V993" t="n">
        <v>1</v>
      </c>
      <c r="W993" t="n">
        <v>0</v>
      </c>
      <c r="X993" t="inlineStr"/>
      <c r="Y993" t="inlineStr"/>
      <c r="Z993" t="inlineStr">
        <is>
          <t>2025-11-16T16:59:17.327074</t>
        </is>
      </c>
    </row>
    <row r="994">
      <c r="A994" t="inlineStr">
        <is>
          <t>shuttle</t>
        </is>
      </c>
      <c r="B994" t="n">
        <v>5349</v>
      </c>
      <c r="C994" t="n">
        <v>4</v>
      </c>
      <c r="D994" t="b">
        <v>1</v>
      </c>
      <c r="E994" t="n">
        <v>7</v>
      </c>
      <c r="F994" t="inlineStr"/>
      <c r="G994" t="n">
        <v>1</v>
      </c>
      <c r="H994" t="n">
        <v>0</v>
      </c>
      <c r="I994" t="inlineStr">
        <is>
          <t>entropia</t>
        </is>
      </c>
      <c r="J994" t="n">
        <v>0.1428571428571428</v>
      </c>
      <c r="K994" t="n">
        <v>1</v>
      </c>
      <c r="L994" t="n">
        <v>0.5916727785823274</v>
      </c>
      <c r="M994" t="inlineStr"/>
      <c r="N994" t="b">
        <v>1</v>
      </c>
      <c r="O994" t="b">
        <v>1</v>
      </c>
      <c r="P994" t="inlineStr">
        <is>
          <t>[40835, 28462, 8065, 17603, 9573, 26252, 20351]</t>
        </is>
      </c>
      <c r="Q994" t="inlineStr">
        <is>
          <t>[1, 1, 1, 1, 1, 0, 1]</t>
        </is>
      </c>
      <c r="R994" t="inlineStr">
        <is>
          <t>[0.09090909, 0.14142135623730956, 0.14739292154286657, 0.1948579012425026, 0.2745111563803236, 0.2792303738432352, 0.28616491590100207]</t>
        </is>
      </c>
      <c r="S994" t="inlineStr">
        <is>
          <t>[40835, 28462, 8065, 17603, 9573, 20351, 39724]</t>
        </is>
      </c>
      <c r="T994" t="inlineStr">
        <is>
          <t>[0.09090909, 0.14142135623730956, 0.14739292154286657, 0.1948579012425026, 0.2745111563803236, 0.28616491590100207, 0.28996464578833464]</t>
        </is>
      </c>
      <c r="U994" t="n">
        <v>5</v>
      </c>
      <c r="V994" t="n">
        <v>0.2768707651117794</v>
      </c>
      <c r="W994" t="n">
        <v>5</v>
      </c>
      <c r="X994" t="n">
        <v>0.5016226274068838</v>
      </c>
      <c r="Y994" t="n">
        <v>9573</v>
      </c>
      <c r="Z994" t="inlineStr">
        <is>
          <t>2025-11-16T16:59:17.327074</t>
        </is>
      </c>
    </row>
    <row r="995">
      <c r="A995" t="inlineStr">
        <is>
          <t>shuttle</t>
        </is>
      </c>
      <c r="B995" t="n">
        <v>5352</v>
      </c>
      <c r="C995" t="n">
        <v>4</v>
      </c>
      <c r="D995" t="b">
        <v>1</v>
      </c>
      <c r="E995" t="n">
        <v>7</v>
      </c>
      <c r="F995" t="inlineStr"/>
      <c r="G995" t="n">
        <v>1</v>
      </c>
      <c r="H995" t="n">
        <v>0</v>
      </c>
      <c r="I995" t="inlineStr">
        <is>
          <t>entropia</t>
        </is>
      </c>
      <c r="J995" t="n">
        <v>0</v>
      </c>
      <c r="K995" t="n">
        <v>1</v>
      </c>
      <c r="L995" t="n">
        <v>0</v>
      </c>
      <c r="M995" t="inlineStr"/>
      <c r="N995" t="b">
        <v>1</v>
      </c>
      <c r="O995" t="b">
        <v>1</v>
      </c>
      <c r="P995" t="inlineStr">
        <is>
          <t>[44874, 42785, 18701, 21993, 40021, 40890, 44007]</t>
        </is>
      </c>
      <c r="Q995" t="inlineStr">
        <is>
          <t>[1, 1, 1, 1, 1, 1, 1]</t>
        </is>
      </c>
      <c r="R995" t="inlineStr">
        <is>
          <t>[0.09999999999999998, 0.30093679800588957, 0.32166126982902365, 0.32780854823184546, 0.3296146150046077, 0.34272210943251114, 0.3427221094325112]</t>
        </is>
      </c>
      <c r="S995" t="inlineStr">
        <is>
          <t>[44874, 42785, 18701, 21993, 40021, 40890, 44007]</t>
        </is>
      </c>
      <c r="T995" t="inlineStr">
        <is>
          <t>[0.09999999999999998, 0.30093679800588957, 0.32166126982902365, 0.32780854823184546, 0.3296146150046077, 0.34272210943251114, 0.3427221094325112]</t>
        </is>
      </c>
      <c r="U995" t="n">
        <v>5</v>
      </c>
      <c r="V995" t="n">
        <v>0.3361683622185594</v>
      </c>
      <c r="W995" t="n">
        <v>4</v>
      </c>
      <c r="X995" t="n">
        <v>0.5570234311986395</v>
      </c>
      <c r="Y995" t="n">
        <v>40021</v>
      </c>
      <c r="Z995" t="inlineStr">
        <is>
          <t>2025-11-16T16:59:17.327074</t>
        </is>
      </c>
    </row>
    <row r="996">
      <c r="A996" t="inlineStr">
        <is>
          <t>shuttle</t>
        </is>
      </c>
      <c r="B996" t="n">
        <v>5357</v>
      </c>
      <c r="C996" t="n">
        <v>4</v>
      </c>
      <c r="D996" t="b">
        <v>1</v>
      </c>
      <c r="E996" t="n">
        <v>7</v>
      </c>
      <c r="F996" t="inlineStr"/>
      <c r="G996" t="n">
        <v>1</v>
      </c>
      <c r="H996" t="n">
        <v>0</v>
      </c>
      <c r="I996" t="inlineStr">
        <is>
          <t>entropia</t>
        </is>
      </c>
      <c r="J996" t="n">
        <v>0</v>
      </c>
      <c r="K996" t="n">
        <v>1</v>
      </c>
      <c r="L996" t="n">
        <v>0</v>
      </c>
      <c r="M996" t="inlineStr"/>
      <c r="N996" t="b">
        <v>1</v>
      </c>
      <c r="O996" t="b">
        <v>1</v>
      </c>
      <c r="P996" t="inlineStr">
        <is>
          <t>[12167, 2254, 19180, 13885, 9049, 40164, 10954]</t>
        </is>
      </c>
      <c r="Q996" t="inlineStr">
        <is>
          <t>[1, 1, 1, 1, 1, 1, 1]</t>
        </is>
      </c>
      <c r="R996" t="inlineStr">
        <is>
          <t>[0.05882354000000001, 0.10904292316619, 0.13514607890955666, 0.14795390867641056, 0.1536718335075404, 0.1833440274826787, 0.1833440274826787]</t>
        </is>
      </c>
      <c r="S996" t="inlineStr">
        <is>
          <t>[12167, 2254, 19180, 13885, 9049, 40164, 10954]</t>
        </is>
      </c>
      <c r="T996" t="inlineStr">
        <is>
          <t>[0.05882354000000001, 0.10904292316619, 0.13514607890955666, 0.14795390867641056, 0.1536718335075404, 0.1833440274826787, 0.1833440274826787]</t>
        </is>
      </c>
      <c r="U996" t="n">
        <v>5</v>
      </c>
      <c r="V996" t="n">
        <v>0.1685079304951095</v>
      </c>
      <c r="W996" t="n">
        <v>8</v>
      </c>
      <c r="X996" t="n">
        <v>0.4076564295668816</v>
      </c>
      <c r="Y996" t="n">
        <v>12167</v>
      </c>
      <c r="Z996" t="inlineStr">
        <is>
          <t>2025-11-16T16:59:17.327074</t>
        </is>
      </c>
    </row>
    <row r="997">
      <c r="A997" t="inlineStr">
        <is>
          <t>shuttle</t>
        </is>
      </c>
      <c r="B997" t="n">
        <v>5358</v>
      </c>
      <c r="C997" t="n">
        <v>4</v>
      </c>
      <c r="D997" t="b">
        <v>1</v>
      </c>
      <c r="E997" t="n">
        <v>7</v>
      </c>
      <c r="F997" t="inlineStr"/>
      <c r="G997" t="n">
        <v>1</v>
      </c>
      <c r="H997" t="n">
        <v>0</v>
      </c>
      <c r="I997" t="inlineStr">
        <is>
          <t>entropia</t>
        </is>
      </c>
      <c r="J997" t="n">
        <v>0</v>
      </c>
      <c r="K997" t="n">
        <v>1</v>
      </c>
      <c r="L997" t="n">
        <v>0</v>
      </c>
      <c r="M997" t="inlineStr"/>
      <c r="N997" t="b">
        <v>1</v>
      </c>
      <c r="O997" t="b">
        <v>1</v>
      </c>
      <c r="P997" t="inlineStr">
        <is>
          <t>[4110, 5702, 21808, 2874, 20692, 44641, 21937]</t>
        </is>
      </c>
      <c r="Q997" t="inlineStr">
        <is>
          <t>[1, 1, 1, 1, 1, 1, 1]</t>
        </is>
      </c>
      <c r="R997" t="inlineStr">
        <is>
          <t>[0.10000000000000003, 0.19999999999999998, 0.2, 0.20847112236022425, 0.2927213655951677, 0.30146578666928636, 0.3093312106398251]</t>
        </is>
      </c>
      <c r="S997" t="inlineStr">
        <is>
          <t>[4110, 5702, 21808, 2874, 20692, 44641, 21937]</t>
        </is>
      </c>
      <c r="T997" t="inlineStr">
        <is>
          <t>[0.10000000000000003, 0.19999999999999998, 0.2, 0.20847112236022425, 0.2927213655951677, 0.30146578666928636, 0.3093312106398251]</t>
        </is>
      </c>
      <c r="U997" t="n">
        <v>5</v>
      </c>
      <c r="V997" t="n">
        <v>0.297093576132227</v>
      </c>
      <c r="W997" t="n">
        <v>3</v>
      </c>
      <c r="X997" t="n">
        <v>0.5452272560759643</v>
      </c>
      <c r="Y997" t="n">
        <v>2874</v>
      </c>
      <c r="Z997" t="inlineStr">
        <is>
          <t>2025-11-16T16:59:17.327074</t>
        </is>
      </c>
    </row>
    <row r="998">
      <c r="A998" t="inlineStr">
        <is>
          <t>shuttle</t>
        </is>
      </c>
      <c r="B998" t="n">
        <v>5367</v>
      </c>
      <c r="C998" t="n">
        <v>4</v>
      </c>
      <c r="D998" t="b">
        <v>1</v>
      </c>
      <c r="E998" t="n">
        <v>7</v>
      </c>
      <c r="F998" t="inlineStr"/>
      <c r="G998" t="n">
        <v>1</v>
      </c>
      <c r="H998" t="n">
        <v>0</v>
      </c>
      <c r="I998" t="inlineStr">
        <is>
          <t>entropia</t>
        </is>
      </c>
      <c r="J998" t="n">
        <v>0</v>
      </c>
      <c r="K998" t="n">
        <v>1</v>
      </c>
      <c r="L998" t="n">
        <v>0</v>
      </c>
      <c r="M998" t="inlineStr"/>
      <c r="N998" t="b">
        <v>1</v>
      </c>
      <c r="O998" t="b">
        <v>1</v>
      </c>
      <c r="P998" t="inlineStr">
        <is>
          <t>[41312, 35979, 7904, 16688, 16326, 2036, 8542]</t>
        </is>
      </c>
      <c r="Q998" t="inlineStr">
        <is>
          <t>[1, 1, 1, 1, 1, 1, 1]</t>
        </is>
      </c>
      <c r="R998" t="inlineStr">
        <is>
          <t>[0.20000000000000018, 0.37957805468917927, 0.37957805468917943, 0.41722835426373134, 0.45186855947882865, 0.47337036198057597, 0.4733703619805763]</t>
        </is>
      </c>
      <c r="S998" t="inlineStr">
        <is>
          <t>[41312, 35979, 7904, 16688, 16326, 2036, 8542]</t>
        </is>
      </c>
      <c r="T998" t="inlineStr">
        <is>
          <t>[0.20000000000000018, 0.37957805468917927, 0.37957805468917943, 0.41722835426373134, 0.45186855947882865, 0.47337036198057597, 0.4733703619805763]</t>
        </is>
      </c>
      <c r="U998" t="n">
        <v>5</v>
      </c>
      <c r="V998" t="n">
        <v>0.4626194607297023</v>
      </c>
      <c r="W998" t="n">
        <v>4</v>
      </c>
      <c r="X998" t="n">
        <v>0.5992634760737999</v>
      </c>
      <c r="Y998" t="n">
        <v>41312</v>
      </c>
      <c r="Z998" t="inlineStr">
        <is>
          <t>2025-11-16T16:59:17.327074</t>
        </is>
      </c>
    </row>
    <row r="999">
      <c r="A999" t="inlineStr">
        <is>
          <t>shuttle</t>
        </is>
      </c>
      <c r="B999" t="n">
        <v>5369</v>
      </c>
      <c r="C999" t="n">
        <v>4</v>
      </c>
      <c r="D999" t="b">
        <v>1</v>
      </c>
      <c r="E999" t="n">
        <v>7</v>
      </c>
      <c r="F999" t="inlineStr"/>
      <c r="G999" t="n">
        <v>1</v>
      </c>
      <c r="H999" t="n">
        <v>0</v>
      </c>
      <c r="I999" t="inlineStr">
        <is>
          <t>entropia</t>
        </is>
      </c>
      <c r="J999" t="n">
        <v>0</v>
      </c>
      <c r="K999" t="n">
        <v>1</v>
      </c>
      <c r="L999" t="n">
        <v>0</v>
      </c>
      <c r="M999" t="inlineStr"/>
      <c r="N999" t="b">
        <v>1</v>
      </c>
      <c r="O999" t="b">
        <v>1</v>
      </c>
      <c r="P999" t="inlineStr">
        <is>
          <t>[6394, 5128, 22660, 35448, 16478, 37157, 38552]</t>
        </is>
      </c>
      <c r="Q999" t="inlineStr">
        <is>
          <t>[1, 1, 1, 1, 1, 1, 1]</t>
        </is>
      </c>
      <c r="R999" t="inlineStr">
        <is>
          <t>[0.1, 0.1, 0.15367182759174597, 0.1736514374753509, 0.18334402252428983, 0.19999999999999998, 0.21776455117503996]</t>
        </is>
      </c>
      <c r="S999" t="inlineStr">
        <is>
          <t>[6394, 5128, 22660, 35448, 16478, 37157, 38552]</t>
        </is>
      </c>
      <c r="T999" t="inlineStr">
        <is>
          <t>[0.1, 0.1, 0.15367182759174597, 0.1736514374753509, 0.18334402252428983, 0.19999999999999998, 0.21776455117503996]</t>
        </is>
      </c>
      <c r="U999" t="n">
        <v>5</v>
      </c>
      <c r="V999" t="n">
        <v>0.1916720112621449</v>
      </c>
      <c r="W999" t="n">
        <v>10</v>
      </c>
      <c r="X999" t="n">
        <v>0.4897561902687126</v>
      </c>
      <c r="Y999" t="n">
        <v>22660</v>
      </c>
      <c r="Z999" t="inlineStr">
        <is>
          <t>2025-11-16T16:59:17.327074</t>
        </is>
      </c>
    </row>
    <row r="1000">
      <c r="A1000" t="inlineStr">
        <is>
          <t>shuttle</t>
        </is>
      </c>
      <c r="B1000" t="n">
        <v>5373</v>
      </c>
      <c r="C1000" t="n">
        <v>4</v>
      </c>
      <c r="D1000" t="b">
        <v>0</v>
      </c>
      <c r="E1000" t="n">
        <v>7</v>
      </c>
      <c r="F1000" t="inlineStr"/>
      <c r="G1000" t="n">
        <v>1</v>
      </c>
      <c r="H1000" t="n">
        <v>0</v>
      </c>
      <c r="I1000" t="inlineStr">
        <is>
          <t>entropia</t>
        </is>
      </c>
      <c r="J1000" t="n">
        <v>0</v>
      </c>
      <c r="K1000" t="n">
        <v>0.2857142857142857</v>
      </c>
      <c r="L1000" t="n">
        <v>0</v>
      </c>
      <c r="M1000" t="inlineStr"/>
      <c r="N1000" t="b">
        <v>1</v>
      </c>
      <c r="O1000" t="b">
        <v>0</v>
      </c>
      <c r="P1000" t="inlineStr">
        <is>
          <t>[40160, 6082, 25945, 588, 33224, 4973, 38490]</t>
        </is>
      </c>
      <c r="Q1000" t="inlineStr">
        <is>
          <t>[1, 1, 1, 1, 1, 1, 1]</t>
        </is>
      </c>
      <c r="R1000" t="inlineStr">
        <is>
          <t>[0.2396275432834048, 0.5, 0.576353433138903, 0.5898727695708285, 0.59092632593941, 0.6018166497289684, 0.7127060293565363]</t>
        </is>
      </c>
      <c r="S1000" t="inlineStr">
        <is>
          <t>[40160, 6082, 25945, 588, 33224, 4973, 38490]</t>
        </is>
      </c>
      <c r="T1000" t="inlineStr">
        <is>
          <t>[0.2396275432834048, 0.5, 0.576353433138903, 0.5898727695708285, 0.59092632593941, 0.6018166497289684, 0.7127060293565363]</t>
        </is>
      </c>
      <c r="U1000" t="n">
        <v>5</v>
      </c>
      <c r="V1000" t="n">
        <v>0.5963714878341893</v>
      </c>
      <c r="W1000" t="n">
        <v>0</v>
      </c>
      <c r="X1000" t="inlineStr"/>
      <c r="Y1000" t="inlineStr"/>
      <c r="Z1000" t="inlineStr">
        <is>
          <t>2025-11-16T16:59:17.327074</t>
        </is>
      </c>
    </row>
    <row r="1001">
      <c r="A1001" t="inlineStr">
        <is>
          <t>shuttle</t>
        </is>
      </c>
      <c r="B1001" t="n">
        <v>5378</v>
      </c>
      <c r="C1001" t="n">
        <v>4</v>
      </c>
      <c r="D1001" t="b">
        <v>1</v>
      </c>
      <c r="E1001" t="n">
        <v>7</v>
      </c>
      <c r="F1001" t="inlineStr"/>
      <c r="G1001" t="n">
        <v>1</v>
      </c>
      <c r="H1001" t="n">
        <v>0</v>
      </c>
      <c r="I1001" t="inlineStr">
        <is>
          <t>entropia</t>
        </is>
      </c>
      <c r="J1001" t="n">
        <v>0</v>
      </c>
      <c r="K1001" t="n">
        <v>1</v>
      </c>
      <c r="L1001" t="n">
        <v>0</v>
      </c>
      <c r="M1001" t="inlineStr"/>
      <c r="N1001" t="b">
        <v>1</v>
      </c>
      <c r="O1001" t="b">
        <v>1</v>
      </c>
      <c r="P1001" t="inlineStr">
        <is>
          <t>[37803, 3839, 5743, 23712, 26233, 26820, 12511]</t>
        </is>
      </c>
      <c r="Q1001" t="inlineStr">
        <is>
          <t>[1, 1, 1, 1, 1, 1, 1]</t>
        </is>
      </c>
      <c r="R1001" t="inlineStr">
        <is>
          <t>[0.05882354000000001, 0.11601814021148406, 0.17365138785527312, 0.19999999999999996, 0.20847112236022422, 0.2522201684286846, 0.2522201684286847]</t>
        </is>
      </c>
      <c r="S1001" t="inlineStr">
        <is>
          <t>[37803, 3839, 5743, 23712, 26233, 26820, 12511]</t>
        </is>
      </c>
      <c r="T1001" t="inlineStr">
        <is>
          <t>[0.05882354000000001, 0.11601814021148406, 0.17365138785527312, 0.19999999999999996, 0.20847112236022422, 0.2522201684286846, 0.2522201684286847]</t>
        </is>
      </c>
      <c r="U1001" t="n">
        <v>5</v>
      </c>
      <c r="V1001" t="n">
        <v>0.2303456453944544</v>
      </c>
      <c r="W1001" t="n">
        <v>10</v>
      </c>
      <c r="X1001" t="n">
        <v>0.5896624107271242</v>
      </c>
      <c r="Y1001" t="n">
        <v>26233</v>
      </c>
      <c r="Z1001" t="inlineStr">
        <is>
          <t>2025-11-16T16:59:17.327074</t>
        </is>
      </c>
    </row>
    <row r="1002">
      <c r="A1002" t="inlineStr">
        <is>
          <t>shuttle</t>
        </is>
      </c>
      <c r="B1002" t="n">
        <v>5381</v>
      </c>
      <c r="C1002" t="n">
        <v>4</v>
      </c>
      <c r="D1002" t="b">
        <v>1</v>
      </c>
      <c r="E1002" t="n">
        <v>7</v>
      </c>
      <c r="F1002" t="inlineStr"/>
      <c r="G1002" t="n">
        <v>1</v>
      </c>
      <c r="H1002" t="n">
        <v>0</v>
      </c>
      <c r="I1002" t="inlineStr">
        <is>
          <t>entropia</t>
        </is>
      </c>
      <c r="J1002" t="n">
        <v>0</v>
      </c>
      <c r="K1002" t="n">
        <v>1</v>
      </c>
      <c r="L1002" t="n">
        <v>0</v>
      </c>
      <c r="M1002" t="inlineStr"/>
      <c r="N1002" t="b">
        <v>1</v>
      </c>
      <c r="O1002" t="b">
        <v>1</v>
      </c>
      <c r="P1002" t="inlineStr">
        <is>
          <t>[4700, 36144, 7163, 19977, 35220, 1752, 32334]</t>
        </is>
      </c>
      <c r="Q1002" t="inlineStr">
        <is>
          <t>[1, 1, 1, 1, 1, 1, 1]</t>
        </is>
      </c>
      <c r="R1002" t="inlineStr">
        <is>
          <t>[0.09999999999999998, 0.19999999999999996, 0.2046713440924928, 0.2052628664453229, 0.20526286644532296, 0.21901963254605392, 0.21969174873629183]</t>
        </is>
      </c>
      <c r="S1002" t="inlineStr">
        <is>
          <t>[4700, 36144, 7163, 19977, 35220, 1752, 32334]</t>
        </is>
      </c>
      <c r="T1002" t="inlineStr">
        <is>
          <t>[0.09999999999999998, 0.19999999999999996, 0.2046713440924928, 0.2052628664453229, 0.20526286644532296, 0.21901963254605392, 0.21969174873629183]</t>
        </is>
      </c>
      <c r="U1002" t="n">
        <v>5</v>
      </c>
      <c r="V1002" t="n">
        <v>0.2121412494956884</v>
      </c>
      <c r="W1002" t="n">
        <v>9</v>
      </c>
      <c r="X1002" t="n">
        <v>0.4367114511069148</v>
      </c>
      <c r="Y1002" t="n">
        <v>35220</v>
      </c>
      <c r="Z1002" t="inlineStr">
        <is>
          <t>2025-11-16T16:59:17.327074</t>
        </is>
      </c>
    </row>
    <row r="1003">
      <c r="A1003" t="inlineStr">
        <is>
          <t>shuttle</t>
        </is>
      </c>
      <c r="B1003" t="n">
        <v>5390</v>
      </c>
      <c r="C1003" t="n">
        <v>4</v>
      </c>
      <c r="D1003" t="b">
        <v>0</v>
      </c>
      <c r="E1003" t="n">
        <v>7</v>
      </c>
      <c r="F1003" t="inlineStr"/>
      <c r="G1003" t="n">
        <v>1</v>
      </c>
      <c r="H1003" t="n">
        <v>0</v>
      </c>
      <c r="I1003" t="inlineStr">
        <is>
          <t>entropia</t>
        </is>
      </c>
      <c r="J1003" t="n">
        <v>0.2857142857142857</v>
      </c>
      <c r="K1003" t="n">
        <v>0</v>
      </c>
      <c r="L1003" t="n">
        <v>0.8631205685666311</v>
      </c>
      <c r="M1003" t="inlineStr"/>
      <c r="N1003" t="b">
        <v>1</v>
      </c>
      <c r="O1003" t="b">
        <v>0</v>
      </c>
      <c r="P1003" t="inlineStr">
        <is>
          <t>[21654, 29660, 37104, 7926, 27845, 38766, 11742]</t>
        </is>
      </c>
      <c r="Q1003" t="inlineStr">
        <is>
          <t>[1, 1, 1, 1, 0, 1, 0]</t>
        </is>
      </c>
      <c r="R1003" t="inlineStr">
        <is>
          <t>[2.0503714683785548, 2.6988929505152353, 3.055163360336208, 3.7363083384538807, 3.9437500612239305, 4.211178357460158, 4.289890971272318]</t>
        </is>
      </c>
      <c r="S1003" t="inlineStr">
        <is>
          <t>[21654, 29660, 37104, 7926, 38766, 13406, 36833]</t>
        </is>
      </c>
      <c r="T1003" t="inlineStr">
        <is>
          <t>[2.0503714683785548, 2.6988929505152353, 3.055163360336208, 3.7363083384538807, 4.211178357460158, 5.296604870890487, 5.87838878478046]</t>
        </is>
      </c>
      <c r="U1003" t="n">
        <v>5</v>
      </c>
      <c r="V1003" t="n">
        <v>4.077464209342044</v>
      </c>
      <c r="W1003" t="n">
        <v>0</v>
      </c>
      <c r="X1003" t="inlineStr"/>
      <c r="Y1003" t="inlineStr"/>
      <c r="Z1003" t="inlineStr">
        <is>
          <t>2025-11-16T16:59:17.327074</t>
        </is>
      </c>
    </row>
    <row r="1004">
      <c r="A1004" t="inlineStr">
        <is>
          <t>shuttle</t>
        </is>
      </c>
      <c r="B1004" t="n">
        <v>5391</v>
      </c>
      <c r="C1004" t="n">
        <v>4</v>
      </c>
      <c r="D1004" t="b">
        <v>1</v>
      </c>
      <c r="E1004" t="n">
        <v>7</v>
      </c>
      <c r="F1004" t="inlineStr"/>
      <c r="G1004" t="n">
        <v>1</v>
      </c>
      <c r="H1004" t="n">
        <v>0</v>
      </c>
      <c r="I1004" t="inlineStr">
        <is>
          <t>entropia</t>
        </is>
      </c>
      <c r="J1004" t="n">
        <v>0</v>
      </c>
      <c r="K1004" t="n">
        <v>1</v>
      </c>
      <c r="L1004" t="n">
        <v>0</v>
      </c>
      <c r="M1004" t="inlineStr"/>
      <c r="N1004" t="b">
        <v>1</v>
      </c>
      <c r="O1004" t="b">
        <v>1</v>
      </c>
      <c r="P1004" t="inlineStr">
        <is>
          <t>[25935, 35341, 43178, 11440, 38229, 20854, 17445]</t>
        </is>
      </c>
      <c r="Q1004" t="inlineStr">
        <is>
          <t>[1, 1, 1, 1, 1, 1, 1]</t>
        </is>
      </c>
      <c r="R1004" t="inlineStr">
        <is>
          <t>[0.1, 0.15367181653179482, 0.17365142768791164, 0.1833440132542691, 0.2452647922920247, 0.25222019585311084, 0.2522201958531109]</t>
        </is>
      </c>
      <c r="S1004" t="inlineStr">
        <is>
          <t>[25935, 35341, 43178, 11440, 38229, 20854, 17445]</t>
        </is>
      </c>
      <c r="T1004" t="inlineStr">
        <is>
          <t>[0.1, 0.15367181653179482, 0.17365142768791164, 0.1833440132542691, 0.2452647922920247, 0.25222019585311084, 0.2522201958531109]</t>
        </is>
      </c>
      <c r="U1004" t="n">
        <v>5</v>
      </c>
      <c r="V1004" t="n">
        <v>0.2487424940725678</v>
      </c>
      <c r="W1004" t="n">
        <v>9</v>
      </c>
      <c r="X1004" t="n">
        <v>0.5234647147847162</v>
      </c>
      <c r="Y1004" t="n">
        <v>38229</v>
      </c>
      <c r="Z1004" t="inlineStr">
        <is>
          <t>2025-11-16T16:59:17.327074</t>
        </is>
      </c>
    </row>
    <row r="1005">
      <c r="A1005" t="inlineStr">
        <is>
          <t>shuttle</t>
        </is>
      </c>
      <c r="B1005" t="n">
        <v>5398</v>
      </c>
      <c r="C1005" t="n">
        <v>4</v>
      </c>
      <c r="D1005" t="b">
        <v>0</v>
      </c>
      <c r="E1005" t="n">
        <v>7</v>
      </c>
      <c r="F1005" t="inlineStr"/>
      <c r="G1005" t="n">
        <v>1</v>
      </c>
      <c r="H1005" t="n">
        <v>0</v>
      </c>
      <c r="I1005" t="inlineStr">
        <is>
          <t>entropia</t>
        </is>
      </c>
      <c r="J1005" t="n">
        <v>0</v>
      </c>
      <c r="K1005" t="n">
        <v>0</v>
      </c>
      <c r="L1005" t="n">
        <v>0</v>
      </c>
      <c r="M1005" t="inlineStr"/>
      <c r="N1005" t="b">
        <v>1</v>
      </c>
      <c r="O1005" t="b">
        <v>0</v>
      </c>
      <c r="P1005" t="inlineStr">
        <is>
          <t>[26861, 8718, 14368, 17478, 30741, 23516, 22333]</t>
        </is>
      </c>
      <c r="Q1005" t="inlineStr">
        <is>
          <t>[1, 1, 1, 1, 1, 1, 1]</t>
        </is>
      </c>
      <c r="R1005" t="inlineStr">
        <is>
          <t>[0.9029822841761523, 1.0443438800189333, 1.086579099620916, 1.086579099620916, 1.118033988749895, 1.153120096631418, 1.1578662011359517]</t>
        </is>
      </c>
      <c r="S1005" t="inlineStr">
        <is>
          <t>[26861, 8718, 14368, 17478, 30741, 23516, 22333]</t>
        </is>
      </c>
      <c r="T1005" t="inlineStr">
        <is>
          <t>[0.9029822841761523, 1.0443438800189333, 1.086579099620916, 1.086579099620916, 1.118033988749895, 1.153120096631418, 1.1578662011359517]</t>
        </is>
      </c>
      <c r="U1005" t="n">
        <v>5</v>
      </c>
      <c r="V1005" t="n">
        <v>1.135577042690656</v>
      </c>
      <c r="W1005" t="n">
        <v>0</v>
      </c>
      <c r="X1005" t="inlineStr"/>
      <c r="Y1005" t="inlineStr"/>
      <c r="Z1005" t="inlineStr">
        <is>
          <t>2025-11-16T16:59:17.327074</t>
        </is>
      </c>
    </row>
    <row r="1006">
      <c r="A1006" t="inlineStr">
        <is>
          <t>shuttle</t>
        </is>
      </c>
      <c r="B1006" t="n">
        <v>5402</v>
      </c>
      <c r="C1006" t="n">
        <v>4</v>
      </c>
      <c r="D1006" t="b">
        <v>0</v>
      </c>
      <c r="E1006" t="n">
        <v>7</v>
      </c>
      <c r="F1006" t="inlineStr"/>
      <c r="G1006" t="n">
        <v>1</v>
      </c>
      <c r="H1006" t="n">
        <v>0</v>
      </c>
      <c r="I1006" t="inlineStr">
        <is>
          <t>entropia</t>
        </is>
      </c>
      <c r="J1006" t="n">
        <v>0</v>
      </c>
      <c r="K1006" t="n">
        <v>0.4285714285714285</v>
      </c>
      <c r="L1006" t="n">
        <v>0</v>
      </c>
      <c r="M1006" t="inlineStr"/>
      <c r="N1006" t="b">
        <v>1</v>
      </c>
      <c r="O1006" t="b">
        <v>0</v>
      </c>
      <c r="P1006" t="inlineStr">
        <is>
          <t>[25183, 24321, 25261, 7317, 19901, 7498, 41017]</t>
        </is>
      </c>
      <c r="Q1006" t="inlineStr">
        <is>
          <t>[1, 1, 1, 1, 1, 1, 1]</t>
        </is>
      </c>
      <c r="R1006" t="inlineStr">
        <is>
          <t>[0.16070437876753704, 0.4678589942928217, 0.4784266281685109, 0.723509428833474, 0.7608495505293346, 0.8180212382789399, 1.0]</t>
        </is>
      </c>
      <c r="S1006" t="inlineStr">
        <is>
          <t>[25183, 24321, 25261, 7317, 19901, 7498, 35905]</t>
        </is>
      </c>
      <c r="T1006" t="inlineStr">
        <is>
          <t>[0.16070437876753704, 0.4678589942928217, 0.4784266281685109, 0.723509428833474, 0.7608495505293346, 0.8180212382789399, 1.0]</t>
        </is>
      </c>
      <c r="U1006" t="n">
        <v>5</v>
      </c>
      <c r="V1006" t="n">
        <v>0.7894353944041372</v>
      </c>
      <c r="W1006" t="n">
        <v>0</v>
      </c>
      <c r="X1006" t="inlineStr"/>
      <c r="Y1006" t="inlineStr"/>
      <c r="Z1006" t="inlineStr">
        <is>
          <t>2025-11-16T16:59:17.327074</t>
        </is>
      </c>
    </row>
    <row r="1007">
      <c r="A1007" t="inlineStr">
        <is>
          <t>shuttle</t>
        </is>
      </c>
      <c r="B1007" t="n">
        <v>5414</v>
      </c>
      <c r="C1007" t="n">
        <v>4</v>
      </c>
      <c r="D1007" t="b">
        <v>1</v>
      </c>
      <c r="E1007" t="n">
        <v>7</v>
      </c>
      <c r="F1007" t="inlineStr"/>
      <c r="G1007" t="n">
        <v>1</v>
      </c>
      <c r="H1007" t="n">
        <v>0</v>
      </c>
      <c r="I1007" t="inlineStr">
        <is>
          <t>entropia</t>
        </is>
      </c>
      <c r="J1007" t="n">
        <v>0</v>
      </c>
      <c r="K1007" t="n">
        <v>1</v>
      </c>
      <c r="L1007" t="n">
        <v>0</v>
      </c>
      <c r="M1007" t="inlineStr"/>
      <c r="N1007" t="b">
        <v>1</v>
      </c>
      <c r="O1007" t="b">
        <v>1</v>
      </c>
      <c r="P1007" t="inlineStr">
        <is>
          <t>[35999, 45135, 8614, 30838, 1909, 37653, 13706]</t>
        </is>
      </c>
      <c r="Q1007" t="inlineStr">
        <is>
          <t>[1, 1, 1, 1, 1, 1, 1]</t>
        </is>
      </c>
      <c r="R1007" t="inlineStr">
        <is>
          <t>[0.09999999999999998, 0.10000000000000003, 0.15449391072132423, 0.18334402015288695, 0.18334402015288698, 0.18403360684931572, 0.21776454518532373]</t>
        </is>
      </c>
      <c r="S1007" t="inlineStr">
        <is>
          <t>[35999, 45135, 8614, 30838, 1909, 37653, 13706]</t>
        </is>
      </c>
      <c r="T1007" t="inlineStr">
        <is>
          <t>[0.09999999999999998, 0.10000000000000003, 0.15449391072132423, 0.18334402015288695, 0.18334402015288698, 0.18403360684931572, 0.21776454518532373]</t>
        </is>
      </c>
      <c r="U1007" t="n">
        <v>5</v>
      </c>
      <c r="V1007" t="n">
        <v>0.1836888135011014</v>
      </c>
      <c r="W1007" t="n">
        <v>12</v>
      </c>
      <c r="X1007" t="n">
        <v>0.4653303932943302</v>
      </c>
      <c r="Y1007" t="n">
        <v>35999</v>
      </c>
      <c r="Z1007" t="inlineStr">
        <is>
          <t>2025-11-16T16:59:17.327074</t>
        </is>
      </c>
    </row>
    <row r="1008">
      <c r="A1008" t="inlineStr">
        <is>
          <t>shuttle</t>
        </is>
      </c>
      <c r="B1008" t="n">
        <v>5420</v>
      </c>
      <c r="C1008" t="n">
        <v>4</v>
      </c>
      <c r="D1008" t="b">
        <v>1</v>
      </c>
      <c r="E1008" t="n">
        <v>7</v>
      </c>
      <c r="F1008" t="inlineStr"/>
      <c r="G1008" t="n">
        <v>1</v>
      </c>
      <c r="H1008" t="n">
        <v>0</v>
      </c>
      <c r="I1008" t="inlineStr">
        <is>
          <t>entropia</t>
        </is>
      </c>
      <c r="J1008" t="n">
        <v>0</v>
      </c>
      <c r="K1008" t="n">
        <v>1</v>
      </c>
      <c r="L1008" t="n">
        <v>0</v>
      </c>
      <c r="M1008" t="inlineStr"/>
      <c r="N1008" t="b">
        <v>1</v>
      </c>
      <c r="O1008" t="b">
        <v>1</v>
      </c>
      <c r="P1008" t="inlineStr">
        <is>
          <t>[43945, 11701, 40699, 37612, 4643, 40523, 44669]</t>
        </is>
      </c>
      <c r="Q1008" t="inlineStr">
        <is>
          <t>[1, 1, 1, 1, 1, 1, 1]</t>
        </is>
      </c>
      <c r="R1008" t="inlineStr">
        <is>
          <t>[0.09999999999999987, 0.15367182759174597, 0.18334402252428988, 0.20000000000000018, 0.25222020259167854, 0.2999999999999998, 0.32987359317132037]</t>
        </is>
      </c>
      <c r="S1008" t="inlineStr">
        <is>
          <t>[43945, 11701, 40699, 37612, 4643, 40523, 44669]</t>
        </is>
      </c>
      <c r="T1008" t="inlineStr">
        <is>
          <t>[0.09999999999999987, 0.15367182759174597, 0.18334402252428988, 0.20000000000000018, 0.25222020259167854, 0.2999999999999998, 0.32987359317132037]</t>
        </is>
      </c>
      <c r="U1008" t="n">
        <v>5</v>
      </c>
      <c r="V1008" t="n">
        <v>0.2761101012958392</v>
      </c>
      <c r="W1008" t="n">
        <v>6</v>
      </c>
      <c r="X1008" t="n">
        <v>0.5806661996747666</v>
      </c>
      <c r="Y1008" t="n">
        <v>40699</v>
      </c>
      <c r="Z1008" t="inlineStr">
        <is>
          <t>2025-11-16T16:59:17.327074</t>
        </is>
      </c>
    </row>
    <row r="1009">
      <c r="A1009" t="inlineStr">
        <is>
          <t>shuttle</t>
        </is>
      </c>
      <c r="B1009" t="n">
        <v>5433</v>
      </c>
      <c r="C1009" t="n">
        <v>4</v>
      </c>
      <c r="D1009" t="b">
        <v>0</v>
      </c>
      <c r="E1009" t="n">
        <v>7</v>
      </c>
      <c r="F1009" t="inlineStr"/>
      <c r="G1009" t="n">
        <v>1</v>
      </c>
      <c r="H1009" t="n">
        <v>0</v>
      </c>
      <c r="I1009" t="inlineStr">
        <is>
          <t>entropia</t>
        </is>
      </c>
      <c r="J1009" t="n">
        <v>0</v>
      </c>
      <c r="K1009" t="n">
        <v>0.1428571428571428</v>
      </c>
      <c r="L1009" t="n">
        <v>0</v>
      </c>
      <c r="M1009" t="inlineStr"/>
      <c r="N1009" t="b">
        <v>1</v>
      </c>
      <c r="O1009" t="b">
        <v>0</v>
      </c>
      <c r="P1009" t="inlineStr">
        <is>
          <t>[33466, 27710, 12345, 35373, 32810, 10423, 31407]</t>
        </is>
      </c>
      <c r="Q1009" t="inlineStr">
        <is>
          <t>[1, 1, 1, 1, 1, 1, 1]</t>
        </is>
      </c>
      <c r="R1009" t="inlineStr">
        <is>
          <t>[0.508813953020776, 0.5218990199372111, 0.6155417441478916, 0.6847566274149002, 0.695834188130937, 0.7057093765236404, 0.8124991210686051]</t>
        </is>
      </c>
      <c r="S1009" t="inlineStr">
        <is>
          <t>[33466, 27710, 12345, 35373, 32810, 10423, 31407]</t>
        </is>
      </c>
      <c r="T1009" t="inlineStr">
        <is>
          <t>[0.508813953020776, 0.5218990199372111, 0.6155417441478916, 0.6847566274149002, 0.695834188130937, 0.7057093765236404, 0.8124991210686051]</t>
        </is>
      </c>
      <c r="U1009" t="n">
        <v>5</v>
      </c>
      <c r="V1009" t="n">
        <v>0.7007717823272888</v>
      </c>
      <c r="W1009" t="n">
        <v>0</v>
      </c>
      <c r="X1009" t="inlineStr"/>
      <c r="Y1009" t="inlineStr"/>
      <c r="Z1009" t="inlineStr">
        <is>
          <t>2025-11-16T16:59:17.327074</t>
        </is>
      </c>
    </row>
    <row r="1010">
      <c r="A1010" t="inlineStr">
        <is>
          <t>shuttle</t>
        </is>
      </c>
      <c r="B1010" t="n">
        <v>5442</v>
      </c>
      <c r="C1010" t="n">
        <v>4</v>
      </c>
      <c r="D1010" t="b">
        <v>1</v>
      </c>
      <c r="E1010" t="n">
        <v>7</v>
      </c>
      <c r="F1010" t="inlineStr"/>
      <c r="G1010" t="n">
        <v>1</v>
      </c>
      <c r="H1010" t="n">
        <v>0</v>
      </c>
      <c r="I1010" t="inlineStr">
        <is>
          <t>entropia</t>
        </is>
      </c>
      <c r="J1010" t="n">
        <v>0</v>
      </c>
      <c r="K1010" t="n">
        <v>1</v>
      </c>
      <c r="L1010" t="n">
        <v>0</v>
      </c>
      <c r="M1010" t="inlineStr"/>
      <c r="N1010" t="b">
        <v>1</v>
      </c>
      <c r="O1010" t="b">
        <v>1</v>
      </c>
      <c r="P1010" t="inlineStr">
        <is>
          <t>[31125, 9789, 16974, 39827, 33897, 5076, 37968]</t>
        </is>
      </c>
      <c r="Q1010" t="inlineStr">
        <is>
          <t>[1, 1, 1, 1, 1, 1, 1]</t>
        </is>
      </c>
      <c r="R1010" t="inlineStr">
        <is>
          <t>[0.09999999999999998, 0.1090429391152403, 0.11601814021148414, 0.15367184482471613, 0.1833440369682953, 0.19485778234715115, 0.19999999999999996]</t>
        </is>
      </c>
      <c r="S1010" t="inlineStr">
        <is>
          <t>[31125, 9789, 16974, 39827, 33897, 5076, 37968]</t>
        </is>
      </c>
      <c r="T1010" t="inlineStr">
        <is>
          <t>[0.09999999999999998, 0.1090429391152403, 0.11601814021148414, 0.15367184482471613, 0.1833440369682953, 0.19485778234715115, 0.19999999999999996]</t>
        </is>
      </c>
      <c r="U1010" t="n">
        <v>5</v>
      </c>
      <c r="V1010" t="n">
        <v>0.1891009096577232</v>
      </c>
      <c r="W1010" t="n">
        <v>8</v>
      </c>
      <c r="X1010" t="n">
        <v>0.4898531468122408</v>
      </c>
      <c r="Y1010" t="n">
        <v>9789</v>
      </c>
      <c r="Z1010" t="inlineStr">
        <is>
          <t>2025-11-16T16:59:17.327074</t>
        </is>
      </c>
    </row>
    <row r="1011">
      <c r="A1011" t="inlineStr">
        <is>
          <t>shuttle</t>
        </is>
      </c>
      <c r="B1011" t="n">
        <v>5456</v>
      </c>
      <c r="C1011" t="n">
        <v>4</v>
      </c>
      <c r="D1011" t="b">
        <v>1</v>
      </c>
      <c r="E1011" t="n">
        <v>7</v>
      </c>
      <c r="F1011" t="inlineStr"/>
      <c r="G1011" t="n">
        <v>1</v>
      </c>
      <c r="H1011" t="n">
        <v>0</v>
      </c>
      <c r="I1011" t="inlineStr">
        <is>
          <t>entropia</t>
        </is>
      </c>
      <c r="J1011" t="n">
        <v>0</v>
      </c>
      <c r="K1011" t="n">
        <v>1</v>
      </c>
      <c r="L1011" t="n">
        <v>0</v>
      </c>
      <c r="M1011" t="inlineStr"/>
      <c r="N1011" t="b">
        <v>1</v>
      </c>
      <c r="O1011" t="b">
        <v>1</v>
      </c>
      <c r="P1011" t="inlineStr">
        <is>
          <t>[38520, 13636, 6104, 33915, 41585, 15805, 39340]</t>
        </is>
      </c>
      <c r="Q1011" t="inlineStr">
        <is>
          <t>[1, 1, 1, 1, 1, 1, 1]</t>
        </is>
      </c>
      <c r="R1011" t="inlineStr">
        <is>
          <t>[0.05882354000000001, 0.09999999999999998, 0.09999999999999998, 0.10000000000000009, 0.10077113543696775, 0.14142135623730953, 0.14196767849498595]</t>
        </is>
      </c>
      <c r="S1011" t="inlineStr">
        <is>
          <t>[38520, 6104, 13636, 33915, 41585, 15805, 39340]</t>
        </is>
      </c>
      <c r="T1011" t="inlineStr">
        <is>
          <t>[0.05882354000000001, 0.09999999999999998, 0.09999999999999998, 0.10000000000000009, 0.10077113543696775, 0.14142135623730953, 0.14196767849498595]</t>
        </is>
      </c>
      <c r="U1011" t="n">
        <v>5</v>
      </c>
      <c r="V1011" t="n">
        <v>0.1210962458371386</v>
      </c>
      <c r="W1011" t="n">
        <v>8</v>
      </c>
      <c r="X1011" t="n">
        <v>0.4407257773897855</v>
      </c>
      <c r="Y1011" t="n">
        <v>13636</v>
      </c>
      <c r="Z1011" t="inlineStr">
        <is>
          <t>2025-11-16T16:59:17.327074</t>
        </is>
      </c>
    </row>
    <row r="1012">
      <c r="A1012" t="inlineStr">
        <is>
          <t>shuttle</t>
        </is>
      </c>
      <c r="B1012" t="n">
        <v>5463</v>
      </c>
      <c r="C1012" t="n">
        <v>4</v>
      </c>
      <c r="D1012" t="b">
        <v>1</v>
      </c>
      <c r="E1012" t="n">
        <v>7</v>
      </c>
      <c r="F1012" t="inlineStr"/>
      <c r="G1012" t="n">
        <v>1</v>
      </c>
      <c r="H1012" t="n">
        <v>0</v>
      </c>
      <c r="I1012" t="inlineStr">
        <is>
          <t>entropia</t>
        </is>
      </c>
      <c r="J1012" t="n">
        <v>0</v>
      </c>
      <c r="K1012" t="n">
        <v>1</v>
      </c>
      <c r="L1012" t="n">
        <v>0</v>
      </c>
      <c r="M1012" t="inlineStr"/>
      <c r="N1012" t="b">
        <v>1</v>
      </c>
      <c r="O1012" t="b">
        <v>1</v>
      </c>
      <c r="P1012" t="inlineStr">
        <is>
          <t>[37245, 33058, 3781, 18291, 39653, 13636, 12943]</t>
        </is>
      </c>
      <c r="Q1012" t="inlineStr">
        <is>
          <t>[1, 1, 1, 1, 1, 1, 1]</t>
        </is>
      </c>
      <c r="R1012" t="inlineStr">
        <is>
          <t>[0.05882354000000001, 0.09999999999999998, 0.11601814021148414, 0.11601814021148425, 0.1736514427104987, 0.20354314170407337, 0.20847112236022422]</t>
        </is>
      </c>
      <c r="S1012" t="inlineStr">
        <is>
          <t>[37245, 33058, 3781, 18291, 39653, 13636, 12943]</t>
        </is>
      </c>
      <c r="T1012" t="inlineStr">
        <is>
          <t>[0.05882354000000001, 0.09999999999999998, 0.11601814021148414, 0.11601814021148425, 0.1736514427104987, 0.20354314170407337, 0.20847112236022422]</t>
        </is>
      </c>
      <c r="U1012" t="n">
        <v>5</v>
      </c>
      <c r="V1012" t="n">
        <v>0.188597292207286</v>
      </c>
      <c r="W1012" t="n">
        <v>10</v>
      </c>
      <c r="X1012" t="n">
        <v>0.4453151541118879</v>
      </c>
      <c r="Y1012" t="n">
        <v>33058</v>
      </c>
      <c r="Z1012" t="inlineStr">
        <is>
          <t>2025-11-16T16:59:17.327074</t>
        </is>
      </c>
    </row>
    <row r="1013">
      <c r="A1013" t="inlineStr">
        <is>
          <t>shuttle</t>
        </is>
      </c>
      <c r="B1013" t="n">
        <v>5465</v>
      </c>
      <c r="C1013" t="n">
        <v>4</v>
      </c>
      <c r="D1013" t="b">
        <v>0</v>
      </c>
      <c r="E1013" t="n">
        <v>7</v>
      </c>
      <c r="F1013" t="inlineStr"/>
      <c r="G1013" t="n">
        <v>1</v>
      </c>
      <c r="H1013" t="n">
        <v>0</v>
      </c>
      <c r="I1013" t="inlineStr">
        <is>
          <t>entropia</t>
        </is>
      </c>
      <c r="J1013" t="n">
        <v>0.1428571428571428</v>
      </c>
      <c r="K1013" t="n">
        <v>0.1428571428571428</v>
      </c>
      <c r="L1013" t="n">
        <v>0.5916727785823274</v>
      </c>
      <c r="M1013" t="inlineStr"/>
      <c r="N1013" t="b">
        <v>1</v>
      </c>
      <c r="O1013" t="b">
        <v>0</v>
      </c>
      <c r="P1013" t="inlineStr">
        <is>
          <t>[13684, 4253, 25930, 34827, 13753, 27534, 20834]</t>
        </is>
      </c>
      <c r="Q1013" t="inlineStr">
        <is>
          <t>[1, 0, 1, 1, 1, 1, 1]</t>
        </is>
      </c>
      <c r="R1013" t="inlineStr">
        <is>
          <t>[0.3614129135264092, 0.9174868688665487, 1.0, 1.0, 1.0059276112586968, 1.0188079305936957, 1.0209302213889715]</t>
        </is>
      </c>
      <c r="S1013" t="inlineStr">
        <is>
          <t>[13684, 25930, 34827, 13753, 27534, 20834, 9]</t>
        </is>
      </c>
      <c r="T1013" t="inlineStr">
        <is>
          <t>[0.3614129135264092, 1.0, 1.0, 1.0059276112586968, 1.0188079305936957, 1.0209302213889715, 1.0245458861181134]</t>
        </is>
      </c>
      <c r="U1013" t="n">
        <v>5</v>
      </c>
      <c r="V1013" t="n">
        <v>1.012367770926196</v>
      </c>
      <c r="W1013" t="n">
        <v>0</v>
      </c>
      <c r="X1013" t="inlineStr"/>
      <c r="Y1013" t="inlineStr"/>
      <c r="Z1013" t="inlineStr">
        <is>
          <t>2025-11-16T16:59:17.327074</t>
        </is>
      </c>
    </row>
    <row r="1014">
      <c r="A1014" t="inlineStr">
        <is>
          <t>shuttle</t>
        </is>
      </c>
      <c r="B1014" t="n">
        <v>5474</v>
      </c>
      <c r="C1014" t="n">
        <v>4</v>
      </c>
      <c r="D1014" t="b">
        <v>1</v>
      </c>
      <c r="E1014" t="n">
        <v>7</v>
      </c>
      <c r="F1014" t="inlineStr"/>
      <c r="G1014" t="n">
        <v>1</v>
      </c>
      <c r="H1014" t="n">
        <v>0</v>
      </c>
      <c r="I1014" t="inlineStr">
        <is>
          <t>entropia</t>
        </is>
      </c>
      <c r="J1014" t="n">
        <v>0</v>
      </c>
      <c r="K1014" t="n">
        <v>1</v>
      </c>
      <c r="L1014" t="n">
        <v>0</v>
      </c>
      <c r="M1014" t="inlineStr"/>
      <c r="N1014" t="b">
        <v>1</v>
      </c>
      <c r="O1014" t="b">
        <v>1</v>
      </c>
      <c r="P1014" t="inlineStr">
        <is>
          <t>[19202, 37479, 19144, 37242, 4689, 13152, 37726]</t>
        </is>
      </c>
      <c r="Q1014" t="inlineStr">
        <is>
          <t>[1, 1, 1, 1, 1, 1, 1]</t>
        </is>
      </c>
      <c r="R1014" t="inlineStr">
        <is>
          <t>[0.10000000000000009, 0.10000000000000009, 0.11601814021148425, 0.1736514527255676, 0.20354311912275125, 0.2255695200113509, 0.2434873983796968]</t>
        </is>
      </c>
      <c r="S1014" t="inlineStr">
        <is>
          <t>[37479, 19202, 19144, 37242, 4689, 13152, 37726]</t>
        </is>
      </c>
      <c r="T1014" t="inlineStr">
        <is>
          <t>[0.10000000000000009, 0.10000000000000009, 0.11601814021148425, 0.1736514527255676, 0.20354311912275125, 0.2255695200113509, 0.2434873983796968]</t>
        </is>
      </c>
      <c r="U1014" t="n">
        <v>5</v>
      </c>
      <c r="V1014" t="n">
        <v>0.2145563195670511</v>
      </c>
      <c r="W1014" t="n">
        <v>2</v>
      </c>
      <c r="X1014" t="n">
        <v>0.5416449535235518</v>
      </c>
      <c r="Y1014" t="n">
        <v>19144</v>
      </c>
      <c r="Z1014" t="inlineStr">
        <is>
          <t>2025-11-16T16:59:17.327074</t>
        </is>
      </c>
    </row>
    <row r="1015">
      <c r="A1015" t="inlineStr">
        <is>
          <t>shuttle</t>
        </is>
      </c>
      <c r="B1015" t="n">
        <v>5476</v>
      </c>
      <c r="C1015" t="n">
        <v>4</v>
      </c>
      <c r="D1015" t="b">
        <v>1</v>
      </c>
      <c r="E1015" t="n">
        <v>7</v>
      </c>
      <c r="F1015" t="inlineStr"/>
      <c r="G1015" t="n">
        <v>1</v>
      </c>
      <c r="H1015" t="n">
        <v>0</v>
      </c>
      <c r="I1015" t="inlineStr">
        <is>
          <t>entropia</t>
        </is>
      </c>
      <c r="J1015" t="n">
        <v>0</v>
      </c>
      <c r="K1015" t="n">
        <v>1</v>
      </c>
      <c r="L1015" t="n">
        <v>0</v>
      </c>
      <c r="M1015" t="inlineStr"/>
      <c r="N1015" t="b">
        <v>1</v>
      </c>
      <c r="O1015" t="b">
        <v>1</v>
      </c>
      <c r="P1015" t="inlineStr">
        <is>
          <t>[15596, 13990, 39994, 3780, 41641, 12322, 1080]</t>
        </is>
      </c>
      <c r="Q1015" t="inlineStr">
        <is>
          <t>[1, 1, 1, 1, 1, 1, 1]</t>
        </is>
      </c>
      <c r="R1015" t="inlineStr">
        <is>
          <t>[0.13514607890955668, 0.16812038140757368, 0.17365143747535075, 0.173651437475351, 0.18334402252428972, 0.18334402252428994, 0.20847112236022444]</t>
        </is>
      </c>
      <c r="S1015" t="inlineStr">
        <is>
          <t>[15596, 13990, 39994, 3780, 41641, 12322, 1080]</t>
        </is>
      </c>
      <c r="T1015" t="inlineStr">
        <is>
          <t>[0.13514607890955668, 0.16812038140757368, 0.17365143747535075, 0.173651437475351, 0.18334402252428972, 0.18334402252428994, 0.20847112236022444]</t>
        </is>
      </c>
      <c r="U1015" t="n">
        <v>5</v>
      </c>
      <c r="V1015" t="n">
        <v>0.1833440225242898</v>
      </c>
      <c r="W1015" t="n">
        <v>8</v>
      </c>
      <c r="X1015" t="n">
        <v>0.4379943772940262</v>
      </c>
      <c r="Y1015" t="n">
        <v>15596</v>
      </c>
      <c r="Z1015" t="inlineStr">
        <is>
          <t>2025-11-16T16:59:17.327074</t>
        </is>
      </c>
    </row>
    <row r="1016">
      <c r="A1016" t="inlineStr">
        <is>
          <t>shuttle</t>
        </is>
      </c>
      <c r="B1016" t="n">
        <v>5477</v>
      </c>
      <c r="C1016" t="n">
        <v>4</v>
      </c>
      <c r="D1016" t="b">
        <v>1</v>
      </c>
      <c r="E1016" t="n">
        <v>7</v>
      </c>
      <c r="F1016" t="inlineStr"/>
      <c r="G1016" t="n">
        <v>1</v>
      </c>
      <c r="H1016" t="n">
        <v>0</v>
      </c>
      <c r="I1016" t="inlineStr">
        <is>
          <t>entropia</t>
        </is>
      </c>
      <c r="J1016" t="n">
        <v>0</v>
      </c>
      <c r="K1016" t="n">
        <v>1</v>
      </c>
      <c r="L1016" t="n">
        <v>0</v>
      </c>
      <c r="M1016" t="inlineStr"/>
      <c r="N1016" t="b">
        <v>1</v>
      </c>
      <c r="O1016" t="b">
        <v>1</v>
      </c>
      <c r="P1016" t="inlineStr">
        <is>
          <t>[28511, 31806, 23812, 27657, 42476, 35548, 22152]</t>
        </is>
      </c>
      <c r="Q1016" t="inlineStr">
        <is>
          <t>[1, 1, 1, 1, 1, 1, 1]</t>
        </is>
      </c>
      <c r="R1016" t="inlineStr">
        <is>
          <t>[0.19999999999999973, 0.219019531871589, 0.24138033155750305, 0.24674190636811497, 0.3290356583454291, 0.34444989018294037, 0.3968102659345644]</t>
        </is>
      </c>
      <c r="S1016" t="inlineStr">
        <is>
          <t>[28511, 31806, 23812, 27657, 42476, 35548, 22152]</t>
        </is>
      </c>
      <c r="T1016" t="inlineStr">
        <is>
          <t>[0.19999999999999973, 0.219019531871589, 0.24138033155750305, 0.24674190636811497, 0.3290356583454291, 0.34444989018294037, 0.3968102659345644]</t>
        </is>
      </c>
      <c r="U1016" t="n">
        <v>5</v>
      </c>
      <c r="V1016" t="n">
        <v>0.3367427742641848</v>
      </c>
      <c r="W1016" t="n">
        <v>5</v>
      </c>
      <c r="X1016" t="n">
        <v>0.5074257835289991</v>
      </c>
      <c r="Y1016" t="n">
        <v>23812</v>
      </c>
      <c r="Z1016" t="inlineStr">
        <is>
          <t>2025-11-16T16:59:17.327074</t>
        </is>
      </c>
    </row>
    <row r="1017">
      <c r="A1017" t="inlineStr">
        <is>
          <t>shuttle</t>
        </is>
      </c>
      <c r="B1017" t="n">
        <v>5485</v>
      </c>
      <c r="C1017" t="n">
        <v>4</v>
      </c>
      <c r="D1017" t="b">
        <v>0</v>
      </c>
      <c r="E1017" t="n">
        <v>7</v>
      </c>
      <c r="F1017" t="inlineStr"/>
      <c r="G1017" t="n">
        <v>1</v>
      </c>
      <c r="H1017" t="n">
        <v>0</v>
      </c>
      <c r="I1017" t="inlineStr">
        <is>
          <t>entropia</t>
        </is>
      </c>
      <c r="J1017" t="n">
        <v>0</v>
      </c>
      <c r="K1017" t="n">
        <v>0.4285714285714285</v>
      </c>
      <c r="L1017" t="n">
        <v>0</v>
      </c>
      <c r="M1017" t="inlineStr"/>
      <c r="N1017" t="b">
        <v>1</v>
      </c>
      <c r="O1017" t="b">
        <v>0</v>
      </c>
      <c r="P1017" t="inlineStr">
        <is>
          <t>[18122, 23826, 28194, 42497, 5106, 34912, 35207]</t>
        </is>
      </c>
      <c r="Q1017" t="inlineStr">
        <is>
          <t>[1, 1, 1, 1, 1, 1, 1]</t>
        </is>
      </c>
      <c r="R1017" t="inlineStr">
        <is>
          <t>[0.2985738075183116, 0.5014086983191477, 0.5035905903764902, 0.6457823384045294, 0.7108214524188196, 0.7132512503157157, 0.7384220590006775]</t>
        </is>
      </c>
      <c r="S1017" t="inlineStr">
        <is>
          <t>[18122, 23826, 28194, 42497, 5106, 34912, 35207]</t>
        </is>
      </c>
      <c r="T1017" t="inlineStr">
        <is>
          <t>[0.2985738075183116, 0.5014086983191477, 0.5035905903764902, 0.6457823384045294, 0.7108214524188196, 0.7132512503157157, 0.7384220590006775]</t>
        </is>
      </c>
      <c r="U1017" t="n">
        <v>5</v>
      </c>
      <c r="V1017" t="n">
        <v>0.7120363513672676</v>
      </c>
      <c r="W1017" t="n">
        <v>0</v>
      </c>
      <c r="X1017" t="inlineStr"/>
      <c r="Y1017" t="inlineStr"/>
      <c r="Z1017" t="inlineStr">
        <is>
          <t>2025-11-16T16:59:17.327074</t>
        </is>
      </c>
    </row>
    <row r="1018">
      <c r="A1018" t="inlineStr">
        <is>
          <t>shuttle</t>
        </is>
      </c>
      <c r="B1018" t="n">
        <v>5487</v>
      </c>
      <c r="C1018" t="n">
        <v>4</v>
      </c>
      <c r="D1018" t="b">
        <v>0</v>
      </c>
      <c r="E1018" t="n">
        <v>7</v>
      </c>
      <c r="F1018" t="inlineStr"/>
      <c r="G1018" t="n">
        <v>1</v>
      </c>
      <c r="H1018" t="n">
        <v>0</v>
      </c>
      <c r="I1018" t="inlineStr">
        <is>
          <t>entropia</t>
        </is>
      </c>
      <c r="J1018" t="n">
        <v>0</v>
      </c>
      <c r="K1018" t="n">
        <v>0.5714285714285714</v>
      </c>
      <c r="L1018" t="n">
        <v>0</v>
      </c>
      <c r="M1018" t="inlineStr"/>
      <c r="N1018" t="b">
        <v>1</v>
      </c>
      <c r="O1018" t="b">
        <v>0</v>
      </c>
      <c r="P1018" t="inlineStr">
        <is>
          <t>[46362, 2042, 43790, 42659, 14099, 8911, 24382]</t>
        </is>
      </c>
      <c r="Q1018" t="inlineStr">
        <is>
          <t>[1, 1, 1, 1, 1, 1, 1]</t>
        </is>
      </c>
      <c r="R1018" t="inlineStr">
        <is>
          <t>[0.17925628009018715, 0.34694440239008206, 0.3494750548347788, 0.43832957229894, 0.5742481121118043, 0.5784160698568547, 0.6262050893691072]</t>
        </is>
      </c>
      <c r="S1018" t="inlineStr">
        <is>
          <t>[46362, 2042, 43790, 42659, 14099, 8911, 24382]</t>
        </is>
      </c>
      <c r="T1018" t="inlineStr">
        <is>
          <t>[0.17925628009018715, 0.34694440239008206, 0.3494750548347788, 0.43832957229894, 0.5742481121118043, 0.5784160698568547, 0.6262050893691072]</t>
        </is>
      </c>
      <c r="U1018" t="n">
        <v>5</v>
      </c>
      <c r="V1018" t="n">
        <v>0.5763320909843295</v>
      </c>
      <c r="W1018" t="n">
        <v>0</v>
      </c>
      <c r="X1018" t="inlineStr"/>
      <c r="Y1018" t="inlineStr"/>
      <c r="Z1018" t="inlineStr">
        <is>
          <t>2025-11-16T16:59:17.327074</t>
        </is>
      </c>
    </row>
    <row r="1019">
      <c r="A1019" t="inlineStr">
        <is>
          <t>shuttle</t>
        </is>
      </c>
      <c r="B1019" t="n">
        <v>5488</v>
      </c>
      <c r="C1019" t="n">
        <v>4</v>
      </c>
      <c r="D1019" t="b">
        <v>1</v>
      </c>
      <c r="E1019" t="n">
        <v>7</v>
      </c>
      <c r="F1019" t="inlineStr"/>
      <c r="G1019" t="n">
        <v>1</v>
      </c>
      <c r="H1019" t="n">
        <v>0</v>
      </c>
      <c r="I1019" t="inlineStr">
        <is>
          <t>entropia</t>
        </is>
      </c>
      <c r="J1019" t="n">
        <v>0</v>
      </c>
      <c r="K1019" t="n">
        <v>1</v>
      </c>
      <c r="L1019" t="n">
        <v>0</v>
      </c>
      <c r="M1019" t="inlineStr"/>
      <c r="N1019" t="b">
        <v>1</v>
      </c>
      <c r="O1019" t="b">
        <v>1</v>
      </c>
      <c r="P1019" t="inlineStr">
        <is>
          <t>[16038, 43366, 6926, 33068, 4397, 39458, 34861]</t>
        </is>
      </c>
      <c r="Q1019" t="inlineStr">
        <is>
          <t>[1, 1, 1, 1, 1, 1, 1]</t>
        </is>
      </c>
      <c r="R1019" t="inlineStr">
        <is>
          <t>[0.05882354000000001, 0.10000000000000009, 0.11601814021148425, 0.14196769714868246, 0.17365145272556745, 0.1736514527255676, 0.20354311912275125]</t>
        </is>
      </c>
      <c r="S1019" t="inlineStr">
        <is>
          <t>[16038, 43366, 6926, 33068, 4397, 39458, 34861]</t>
        </is>
      </c>
      <c r="T1019" t="inlineStr">
        <is>
          <t>[0.05882354000000001, 0.10000000000000009, 0.11601814021148425, 0.14196769714868246, 0.17365145272556745, 0.1736514527255676, 0.20354311912275125]</t>
        </is>
      </c>
      <c r="U1019" t="n">
        <v>5</v>
      </c>
      <c r="V1019" t="n">
        <v>0.1736514527255675</v>
      </c>
      <c r="W1019" t="n">
        <v>11</v>
      </c>
      <c r="X1019" t="n">
        <v>0.5188774663923938</v>
      </c>
      <c r="Y1019" t="n">
        <v>6926</v>
      </c>
      <c r="Z1019" t="inlineStr">
        <is>
          <t>2025-11-16T16:59:17.327074</t>
        </is>
      </c>
    </row>
    <row r="1020">
      <c r="A1020" t="inlineStr">
        <is>
          <t>shuttle</t>
        </is>
      </c>
      <c r="B1020" t="n">
        <v>5491</v>
      </c>
      <c r="C1020" t="n">
        <v>4</v>
      </c>
      <c r="D1020" t="b">
        <v>1</v>
      </c>
      <c r="E1020" t="n">
        <v>7</v>
      </c>
      <c r="F1020" t="inlineStr"/>
      <c r="G1020" t="n">
        <v>1</v>
      </c>
      <c r="H1020" t="n">
        <v>0</v>
      </c>
      <c r="I1020" t="inlineStr">
        <is>
          <t>entropia</t>
        </is>
      </c>
      <c r="J1020" t="n">
        <v>0</v>
      </c>
      <c r="K1020" t="n">
        <v>1</v>
      </c>
      <c r="L1020" t="n">
        <v>0</v>
      </c>
      <c r="M1020" t="inlineStr"/>
      <c r="N1020" t="b">
        <v>1</v>
      </c>
      <c r="O1020" t="b">
        <v>1</v>
      </c>
      <c r="P1020" t="inlineStr">
        <is>
          <t>[8531, 43140, 8121, 22210, 35719, 30204, 10514]</t>
        </is>
      </c>
      <c r="Q1020" t="inlineStr">
        <is>
          <t>[1, 1, 1, 1, 1, 1, 1]</t>
        </is>
      </c>
      <c r="R1020" t="inlineStr">
        <is>
          <t>[0.1840335835616467, 0.19485780019740456, 0.19999999999999996, 0.21901954775264149, 0.25272190225332986, 0.25272190225333, 0.26295629796445574]</t>
        </is>
      </c>
      <c r="S1020" t="inlineStr">
        <is>
          <t>[8531, 43140, 8121, 22210, 35719, 30204, 10514]</t>
        </is>
      </c>
      <c r="T1020" t="inlineStr">
        <is>
          <t>[0.1840335835616467, 0.19485780019740456, 0.19999999999999996, 0.21901954775264149, 0.25272190225332986, 0.25272190225333, 0.26295629796445574]</t>
        </is>
      </c>
      <c r="U1020" t="n">
        <v>5</v>
      </c>
      <c r="V1020" t="n">
        <v>0.2527219022533299</v>
      </c>
      <c r="W1020" t="n">
        <v>7</v>
      </c>
      <c r="X1020" t="n">
        <v>0.4194744275699769</v>
      </c>
      <c r="Y1020" t="n">
        <v>8531</v>
      </c>
      <c r="Z1020" t="inlineStr">
        <is>
          <t>2025-11-16T16:59:17.327074</t>
        </is>
      </c>
    </row>
    <row r="1021">
      <c r="A1021" t="inlineStr">
        <is>
          <t>shuttle</t>
        </is>
      </c>
      <c r="B1021" t="n">
        <v>5496</v>
      </c>
      <c r="C1021" t="n">
        <v>4</v>
      </c>
      <c r="D1021" t="b">
        <v>0</v>
      </c>
      <c r="E1021" t="n">
        <v>7</v>
      </c>
      <c r="F1021" t="inlineStr"/>
      <c r="G1021" t="n">
        <v>1</v>
      </c>
      <c r="H1021" t="n">
        <v>0</v>
      </c>
      <c r="I1021" t="inlineStr">
        <is>
          <t>entropia</t>
        </is>
      </c>
      <c r="J1021" t="n">
        <v>0</v>
      </c>
      <c r="K1021" t="n">
        <v>0.5714285714285714</v>
      </c>
      <c r="L1021" t="n">
        <v>0</v>
      </c>
      <c r="M1021" t="inlineStr"/>
      <c r="N1021" t="b">
        <v>1</v>
      </c>
      <c r="O1021" t="b">
        <v>0</v>
      </c>
      <c r="P1021" t="inlineStr">
        <is>
          <t>[16041, 27634, 17648, 37249, 35318, 4870, 13056]</t>
        </is>
      </c>
      <c r="Q1021" t="inlineStr">
        <is>
          <t>[1, 1, 1, 1, 1, 1, 1]</t>
        </is>
      </c>
      <c r="R1021" t="inlineStr">
        <is>
          <t>[0.13514608563628486, 0.3824055925262731, 0.42221376631134383, 0.5179425300772375, 0.5618481174880093, 0.5824065598553129, 0.6150320840922122]</t>
        </is>
      </c>
      <c r="S1021" t="inlineStr">
        <is>
          <t>[16041, 27634, 17648, 37249, 35318, 4870, 13056]</t>
        </is>
      </c>
      <c r="T1021" t="inlineStr">
        <is>
          <t>[0.13514608563628486, 0.3824055925262731, 0.42221376631134383, 0.5179425300772375, 0.5618481174880093, 0.5824065598553129, 0.6150320840922122]</t>
        </is>
      </c>
      <c r="U1021" t="n">
        <v>5</v>
      </c>
      <c r="V1021" t="n">
        <v>0.5721273386716611</v>
      </c>
      <c r="W1021" t="n">
        <v>0</v>
      </c>
      <c r="X1021" t="inlineStr"/>
      <c r="Y1021" t="inlineStr"/>
      <c r="Z1021" t="inlineStr">
        <is>
          <t>2025-11-16T16:59:17.327074</t>
        </is>
      </c>
    </row>
    <row r="1022">
      <c r="A1022" t="inlineStr">
        <is>
          <t>shuttle</t>
        </is>
      </c>
      <c r="B1022" t="n">
        <v>5506</v>
      </c>
      <c r="C1022" t="n">
        <v>4</v>
      </c>
      <c r="D1022" t="b">
        <v>0</v>
      </c>
      <c r="E1022" t="n">
        <v>7</v>
      </c>
      <c r="F1022" t="inlineStr"/>
      <c r="G1022" t="n">
        <v>1</v>
      </c>
      <c r="H1022" t="n">
        <v>0</v>
      </c>
      <c r="I1022" t="inlineStr">
        <is>
          <t>entropia</t>
        </is>
      </c>
      <c r="J1022" t="n">
        <v>0</v>
      </c>
      <c r="K1022" t="n">
        <v>0.7142857142857143</v>
      </c>
      <c r="L1022" t="n">
        <v>0</v>
      </c>
      <c r="M1022" t="inlineStr"/>
      <c r="N1022" t="b">
        <v>1</v>
      </c>
      <c r="O1022" t="b">
        <v>0</v>
      </c>
      <c r="P1022" t="inlineStr">
        <is>
          <t>[24777, 823, 35139, 28746, 37031, 12360, 31614]</t>
        </is>
      </c>
      <c r="Q1022" t="inlineStr">
        <is>
          <t>[1, 1, 1, 1, 1, 1, 1]</t>
        </is>
      </c>
      <c r="R1022" t="inlineStr">
        <is>
          <t>[0.23962766795922394, 0.3999999999999999, 0.5, 0.5, 0.5168714894328673, 0.5377703737845683, 0.5453635661204148]</t>
        </is>
      </c>
      <c r="S1022" t="inlineStr">
        <is>
          <t>[24777, 823, 28746, 35139, 37031, 12360, 31614]</t>
        </is>
      </c>
      <c r="T1022" t="inlineStr">
        <is>
          <t>[0.23962766795922394, 0.3999999999999999, 0.5, 0.5, 0.5168714894328673, 0.5377703737845683, 0.5453635661204148]</t>
        </is>
      </c>
      <c r="U1022" t="n">
        <v>5</v>
      </c>
      <c r="V1022" t="n">
        <v>0.5273209316087177</v>
      </c>
      <c r="W1022" t="n">
        <v>0</v>
      </c>
      <c r="X1022" t="inlineStr"/>
      <c r="Y1022" t="inlineStr"/>
      <c r="Z1022" t="inlineStr">
        <is>
          <t>2025-11-16T16:59:17.327074</t>
        </is>
      </c>
    </row>
    <row r="1023">
      <c r="A1023" t="inlineStr">
        <is>
          <t>shuttle</t>
        </is>
      </c>
      <c r="B1023" t="n">
        <v>5507</v>
      </c>
      <c r="C1023" t="n">
        <v>4</v>
      </c>
      <c r="D1023" t="b">
        <v>1</v>
      </c>
      <c r="E1023" t="n">
        <v>7</v>
      </c>
      <c r="F1023" t="inlineStr"/>
      <c r="G1023" t="n">
        <v>1</v>
      </c>
      <c r="H1023" t="n">
        <v>0</v>
      </c>
      <c r="I1023" t="inlineStr">
        <is>
          <t>entropia</t>
        </is>
      </c>
      <c r="J1023" t="n">
        <v>0</v>
      </c>
      <c r="K1023" t="n">
        <v>1</v>
      </c>
      <c r="L1023" t="n">
        <v>0</v>
      </c>
      <c r="M1023" t="inlineStr"/>
      <c r="N1023" t="b">
        <v>1</v>
      </c>
      <c r="O1023" t="b">
        <v>1</v>
      </c>
      <c r="P1023" t="inlineStr">
        <is>
          <t>[23200, 24907, 29349, 39656, 46317, 23337, 22731]</t>
        </is>
      </c>
      <c r="Q1023" t="inlineStr">
        <is>
          <t>[1, 1, 1, 1, 1, 1, 1]</t>
        </is>
      </c>
      <c r="R1023" t="inlineStr">
        <is>
          <t>[0.10000000000000009, 0.17365142768791153, 0.1792563887641988, 0.20000000000000007, 0.20526288732447853, 0.20526288732447853, 0.20944781796421655]</t>
        </is>
      </c>
      <c r="S1023" t="inlineStr">
        <is>
          <t>[23200, 24907, 29349, 39656, 46317, 23337, 22731]</t>
        </is>
      </c>
      <c r="T1023" t="inlineStr">
        <is>
          <t>[0.10000000000000009, 0.17365142768791153, 0.1792563887641988, 0.20000000000000007, 0.20526288732447853, 0.20526288732447853, 0.20944781796421655]</t>
        </is>
      </c>
      <c r="U1023" t="n">
        <v>6</v>
      </c>
      <c r="V1023" t="n">
        <v>0.2052628873244785</v>
      </c>
      <c r="W1023" t="n">
        <v>9</v>
      </c>
      <c r="X1023" t="n">
        <v>0.5068434581201592</v>
      </c>
      <c r="Y1023" t="n">
        <v>46317</v>
      </c>
      <c r="Z1023" t="inlineStr">
        <is>
          <t>2025-11-16T16:59:17.327074</t>
        </is>
      </c>
    </row>
    <row r="1024">
      <c r="A1024" t="inlineStr">
        <is>
          <t>shuttle</t>
        </is>
      </c>
      <c r="B1024" t="n">
        <v>5517</v>
      </c>
      <c r="C1024" t="n">
        <v>4</v>
      </c>
      <c r="D1024" t="b">
        <v>1</v>
      </c>
      <c r="E1024" t="n">
        <v>7</v>
      </c>
      <c r="F1024" t="inlineStr"/>
      <c r="G1024" t="n">
        <v>1</v>
      </c>
      <c r="H1024" t="n">
        <v>0</v>
      </c>
      <c r="I1024" t="inlineStr">
        <is>
          <t>entropia</t>
        </is>
      </c>
      <c r="J1024" t="n">
        <v>0</v>
      </c>
      <c r="K1024" t="n">
        <v>1</v>
      </c>
      <c r="L1024" t="n">
        <v>0</v>
      </c>
      <c r="M1024" t="inlineStr"/>
      <c r="N1024" t="b">
        <v>1</v>
      </c>
      <c r="O1024" t="b">
        <v>1</v>
      </c>
      <c r="P1024" t="inlineStr">
        <is>
          <t>[33496, 26819, 43354, 1097, 14704, 23394, 44043]</t>
        </is>
      </c>
      <c r="Q1024" t="inlineStr">
        <is>
          <t>[1, 1, 1, 1, 1, 1, 1]</t>
        </is>
      </c>
      <c r="R1024" t="inlineStr">
        <is>
          <t>[0.05882354000000001, 0.10000000000000009, 0.10904292715345125, 0.11601814021148425, 0.14795391161504617, 0.18334402985408194, 0.20847112236022403]</t>
        </is>
      </c>
      <c r="S1024" t="inlineStr">
        <is>
          <t>[33496, 26819, 43354, 1097, 14704, 23394, 44043]</t>
        </is>
      </c>
      <c r="T1024" t="inlineStr">
        <is>
          <t>[0.05882354000000001, 0.10000000000000009, 0.10904292715345125, 0.11601814021148425, 0.14795391161504617, 0.18334402985408194, 0.20847112236022403]</t>
        </is>
      </c>
      <c r="U1024" t="n">
        <v>5</v>
      </c>
      <c r="V1024" t="n">
        <v>0.1656489707345641</v>
      </c>
      <c r="W1024" t="n">
        <v>7</v>
      </c>
      <c r="X1024" t="n">
        <v>0.4360782703158692</v>
      </c>
      <c r="Y1024" t="n">
        <v>14704</v>
      </c>
      <c r="Z1024" t="inlineStr">
        <is>
          <t>2025-11-16T16:59:17.327074</t>
        </is>
      </c>
    </row>
    <row r="1025">
      <c r="A1025" t="inlineStr">
        <is>
          <t>shuttle</t>
        </is>
      </c>
      <c r="B1025" t="n">
        <v>5525</v>
      </c>
      <c r="C1025" t="n">
        <v>4</v>
      </c>
      <c r="D1025" t="b">
        <v>1</v>
      </c>
      <c r="E1025" t="n">
        <v>7</v>
      </c>
      <c r="F1025" t="inlineStr"/>
      <c r="G1025" t="n">
        <v>1</v>
      </c>
      <c r="H1025" t="n">
        <v>0</v>
      </c>
      <c r="I1025" t="inlineStr">
        <is>
          <t>entropia</t>
        </is>
      </c>
      <c r="J1025" t="n">
        <v>0</v>
      </c>
      <c r="K1025" t="n">
        <v>1</v>
      </c>
      <c r="L1025" t="n">
        <v>0</v>
      </c>
      <c r="M1025" t="inlineStr"/>
      <c r="N1025" t="b">
        <v>1</v>
      </c>
      <c r="O1025" t="b">
        <v>1</v>
      </c>
      <c r="P1025" t="inlineStr">
        <is>
          <t>[16865, 36232, 850, 1289, 7340, 37279, 8460]</t>
        </is>
      </c>
      <c r="Q1025" t="inlineStr">
        <is>
          <t>[1, 1, 1, 1, 1, 1, 1]</t>
        </is>
      </c>
      <c r="R1025" t="inlineStr">
        <is>
          <t>[0.09999999999999987, 0.14739285986482384, 0.1711318640956269, 0.19820725241232745, 0.19820725241232756, 0.2190197927745571, 0.22292223928119317]</t>
        </is>
      </c>
      <c r="S1025" t="inlineStr">
        <is>
          <t>[16865, 36232, 850, 1289, 7340, 37279, 8460]</t>
        </is>
      </c>
      <c r="T1025" t="inlineStr">
        <is>
          <t>[0.09999999999999987, 0.14739285986482384, 0.1711318640956269, 0.19820725241232745, 0.19820725241232756, 0.2190197927745571, 0.22292223928119317]</t>
        </is>
      </c>
      <c r="U1025" t="n">
        <v>5</v>
      </c>
      <c r="V1025" t="n">
        <v>0.2086135225934423</v>
      </c>
      <c r="W1025" t="n">
        <v>10</v>
      </c>
      <c r="X1025" t="n">
        <v>0.5071738888516302</v>
      </c>
      <c r="Y1025" t="n">
        <v>16865</v>
      </c>
      <c r="Z1025" t="inlineStr">
        <is>
          <t>2025-11-16T16:59:17.327074</t>
        </is>
      </c>
    </row>
    <row r="1026">
      <c r="A1026" t="inlineStr">
        <is>
          <t>shuttle</t>
        </is>
      </c>
      <c r="B1026" t="n">
        <v>5543</v>
      </c>
      <c r="C1026" t="n">
        <v>4</v>
      </c>
      <c r="D1026" t="b">
        <v>0</v>
      </c>
      <c r="E1026" t="n">
        <v>7</v>
      </c>
      <c r="F1026" t="inlineStr"/>
      <c r="G1026" t="n">
        <v>1</v>
      </c>
      <c r="H1026" t="n">
        <v>0</v>
      </c>
      <c r="I1026" t="inlineStr">
        <is>
          <t>entropia</t>
        </is>
      </c>
      <c r="J1026" t="n">
        <v>0</v>
      </c>
      <c r="K1026" t="n">
        <v>0</v>
      </c>
      <c r="L1026" t="n">
        <v>0</v>
      </c>
      <c r="M1026" t="inlineStr"/>
      <c r="N1026" t="b">
        <v>1</v>
      </c>
      <c r="O1026" t="b">
        <v>0</v>
      </c>
      <c r="P1026" t="inlineStr">
        <is>
          <t>[27838, 28120, 44584, 10660, 32355, 33499, 28110]</t>
        </is>
      </c>
      <c r="Q1026" t="inlineStr">
        <is>
          <t>[1, 1, 1, 1, 1, 1, 1]</t>
        </is>
      </c>
      <c r="R1026" t="inlineStr">
        <is>
          <t>[1.004987562112089, 1.216935682924591, 1.3453624047073711, 1.4727157300026787, 1.5311974188793396, 1.5689817511199897, 1.5718194244777197]</t>
        </is>
      </c>
      <c r="S1026" t="inlineStr">
        <is>
          <t>[27838, 28120, 44584, 10660, 32355, 33499, 28110]</t>
        </is>
      </c>
      <c r="T1026" t="inlineStr">
        <is>
          <t>[1.004987562112089, 1.216935682924591, 1.3453624047073711, 1.4727157300026787, 1.5311974188793396, 1.5689817511199897, 1.5718194244777197]</t>
        </is>
      </c>
      <c r="U1026" t="n">
        <v>5</v>
      </c>
      <c r="V1026" t="n">
        <v>1.550089584999665</v>
      </c>
      <c r="W1026" t="n">
        <v>0</v>
      </c>
      <c r="X1026" t="inlineStr"/>
      <c r="Y1026" t="inlineStr"/>
      <c r="Z1026" t="inlineStr">
        <is>
          <t>2025-11-16T16:59:17.327074</t>
        </is>
      </c>
    </row>
    <row r="1027">
      <c r="A1027" t="inlineStr">
        <is>
          <t>shuttle</t>
        </is>
      </c>
      <c r="B1027" t="n">
        <v>5547</v>
      </c>
      <c r="C1027" t="n">
        <v>4</v>
      </c>
      <c r="D1027" t="b">
        <v>0</v>
      </c>
      <c r="E1027" t="n">
        <v>7</v>
      </c>
      <c r="F1027" t="inlineStr"/>
      <c r="G1027" t="n">
        <v>1</v>
      </c>
      <c r="H1027" t="n">
        <v>0</v>
      </c>
      <c r="I1027" t="inlineStr">
        <is>
          <t>entropia</t>
        </is>
      </c>
      <c r="J1027" t="n">
        <v>0</v>
      </c>
      <c r="K1027" t="n">
        <v>0.7142857142857143</v>
      </c>
      <c r="L1027" t="n">
        <v>0</v>
      </c>
      <c r="M1027" t="inlineStr"/>
      <c r="N1027" t="b">
        <v>1</v>
      </c>
      <c r="O1027" t="b">
        <v>0</v>
      </c>
      <c r="P1027" t="inlineStr">
        <is>
          <t>[30464, 11356, 453, 21972, 45653, 42047, 2977]</t>
        </is>
      </c>
      <c r="Q1027" t="inlineStr">
        <is>
          <t>[1, 1, 1, 1, 1, 1, 1]</t>
        </is>
      </c>
      <c r="R1027" t="inlineStr">
        <is>
          <t>[0.1473929215428664, 0.280924158499433, 0.3102161539383271, 0.4681303931543798, 0.5115903373998981, 0.5560090511807106, 0.6000000000000001]</t>
        </is>
      </c>
      <c r="S1027" t="inlineStr">
        <is>
          <t>[30464, 11356, 453, 21972, 45653, 42047, 2977]</t>
        </is>
      </c>
      <c r="T1027" t="inlineStr">
        <is>
          <t>[0.1473929215428664, 0.280924158499433, 0.3102161539383271, 0.4681303931543798, 0.5115903373998981, 0.5560090511807106, 0.6000000000000001]</t>
        </is>
      </c>
      <c r="U1027" t="n">
        <v>5</v>
      </c>
      <c r="V1027" t="n">
        <v>0.5337996942903044</v>
      </c>
      <c r="W1027" t="n">
        <v>0</v>
      </c>
      <c r="X1027" t="inlineStr"/>
      <c r="Y1027" t="inlineStr"/>
      <c r="Z1027" t="inlineStr">
        <is>
          <t>2025-11-16T16:59:17.327074</t>
        </is>
      </c>
    </row>
    <row r="1028">
      <c r="A1028" t="inlineStr">
        <is>
          <t>shuttle</t>
        </is>
      </c>
      <c r="B1028" t="n">
        <v>5571</v>
      </c>
      <c r="C1028" t="n">
        <v>4</v>
      </c>
      <c r="D1028" t="b">
        <v>0</v>
      </c>
      <c r="E1028" t="n">
        <v>7</v>
      </c>
      <c r="F1028" t="inlineStr"/>
      <c r="G1028" t="n">
        <v>1</v>
      </c>
      <c r="H1028" t="n">
        <v>0</v>
      </c>
      <c r="I1028" t="inlineStr">
        <is>
          <t>entropia</t>
        </is>
      </c>
      <c r="J1028" t="n">
        <v>0</v>
      </c>
      <c r="K1028" t="n">
        <v>0.2857142857142857</v>
      </c>
      <c r="L1028" t="n">
        <v>0</v>
      </c>
      <c r="M1028" t="inlineStr"/>
      <c r="N1028" t="b">
        <v>1</v>
      </c>
      <c r="O1028" t="b">
        <v>0</v>
      </c>
      <c r="P1028" t="inlineStr">
        <is>
          <t>[27136, 42796, 17562, 2505, 20114, 8368, 44726]</t>
        </is>
      </c>
      <c r="Q1028" t="inlineStr">
        <is>
          <t>[1, 1, 1, 1, 1, 1, 1]</t>
        </is>
      </c>
      <c r="R1028" t="inlineStr">
        <is>
          <t>[0.23154920084847883, 0.2371372533932617, 0.5782669537761477, 0.6141699822524128, 0.7880189181178245, 0.9106025068240389, 0.9556794413839036]</t>
        </is>
      </c>
      <c r="S1028" t="inlineStr">
        <is>
          <t>[27136, 42796, 17562, 2505, 20114, 8368, 44726]</t>
        </is>
      </c>
      <c r="T1028" t="inlineStr">
        <is>
          <t>[0.23154920084847883, 0.2371372533932617, 0.5782669537761477, 0.6141699822524128, 0.7880189181178245, 0.9106025068240389, 0.9556794413839036]</t>
        </is>
      </c>
      <c r="U1028" t="n">
        <v>5</v>
      </c>
      <c r="V1028" t="n">
        <v>0.8493107124709316</v>
      </c>
      <c r="W1028" t="n">
        <v>0</v>
      </c>
      <c r="X1028" t="inlineStr"/>
      <c r="Y1028" t="inlineStr"/>
      <c r="Z1028" t="inlineStr">
        <is>
          <t>2025-11-16T16:59:17.327074</t>
        </is>
      </c>
    </row>
    <row r="1029">
      <c r="A1029" t="inlineStr">
        <is>
          <t>shuttle</t>
        </is>
      </c>
      <c r="B1029" t="n">
        <v>5572</v>
      </c>
      <c r="C1029" t="n">
        <v>4</v>
      </c>
      <c r="D1029" t="b">
        <v>1</v>
      </c>
      <c r="E1029" t="n">
        <v>7</v>
      </c>
      <c r="F1029" t="inlineStr"/>
      <c r="G1029" t="n">
        <v>1</v>
      </c>
      <c r="H1029" t="n">
        <v>0</v>
      </c>
      <c r="I1029" t="inlineStr">
        <is>
          <t>entropia</t>
        </is>
      </c>
      <c r="J1029" t="n">
        <v>0</v>
      </c>
      <c r="K1029" t="n">
        <v>1</v>
      </c>
      <c r="L1029" t="n">
        <v>0</v>
      </c>
      <c r="M1029" t="inlineStr"/>
      <c r="N1029" t="b">
        <v>1</v>
      </c>
      <c r="O1029" t="b">
        <v>1</v>
      </c>
      <c r="P1029" t="inlineStr">
        <is>
          <t>[36520, 24952, 44629, 36963, 30269, 33789, 32114]</t>
        </is>
      </c>
      <c r="Q1029" t="inlineStr">
        <is>
          <t>[1, 1, 1, 1, 1, 1, 1]</t>
        </is>
      </c>
      <c r="R1029" t="inlineStr">
        <is>
          <t>[0.1681203814075739, 0.3, 0.31021615381091394, 0.32509361370626694, 0.3318958047573336, 0.37070392045792677, 0.3824056250700774]</t>
        </is>
      </c>
      <c r="S1029" t="inlineStr">
        <is>
          <t>[36520, 24952, 44629, 36963, 30269, 33789, 32114]</t>
        </is>
      </c>
      <c r="T1029" t="inlineStr">
        <is>
          <t>[0.1681203814075739, 0.3, 0.31021615381091394, 0.32509361370626694, 0.3318958047573336, 0.37070392045792677, 0.3824056250700774]</t>
        </is>
      </c>
      <c r="U1029" t="n">
        <v>5</v>
      </c>
      <c r="V1029" t="n">
        <v>0.3512998626076302</v>
      </c>
      <c r="W1029" t="n">
        <v>10</v>
      </c>
      <c r="X1029" t="n">
        <v>0.4685517113152813</v>
      </c>
      <c r="Y1029" t="n">
        <v>30269</v>
      </c>
      <c r="Z1029" t="inlineStr">
        <is>
          <t>2025-11-16T16:59:17.327074</t>
        </is>
      </c>
    </row>
    <row r="1030">
      <c r="A1030" t="inlineStr">
        <is>
          <t>shuttle</t>
        </is>
      </c>
      <c r="B1030" t="n">
        <v>5585</v>
      </c>
      <c r="C1030" t="n">
        <v>4</v>
      </c>
      <c r="D1030" t="b">
        <v>0</v>
      </c>
      <c r="E1030" t="n">
        <v>7</v>
      </c>
      <c r="F1030" t="inlineStr"/>
      <c r="G1030" t="n">
        <v>1</v>
      </c>
      <c r="H1030" t="n">
        <v>0</v>
      </c>
      <c r="I1030" t="inlineStr">
        <is>
          <t>entropia</t>
        </is>
      </c>
      <c r="J1030" t="n">
        <v>0.1428571428571428</v>
      </c>
      <c r="K1030" t="n">
        <v>0</v>
      </c>
      <c r="L1030" t="n">
        <v>0.5916727785823274</v>
      </c>
      <c r="M1030" t="inlineStr"/>
      <c r="N1030" t="b">
        <v>1</v>
      </c>
      <c r="O1030" t="b">
        <v>0</v>
      </c>
      <c r="P1030" t="inlineStr">
        <is>
          <t>[44342, 32180, 21613, 17619, 5327, 2724, 13110]</t>
        </is>
      </c>
      <c r="Q1030" t="inlineStr">
        <is>
          <t>[1, 1, 1, 1, 1, 0, 1]</t>
        </is>
      </c>
      <c r="R1030" t="inlineStr">
        <is>
          <t>[1.004123729658258, 1.004123729658258, 1.0294145302051914, 1.0294145302051914, 1.0362762055380093, 1.0680122757533734, 1.0933154236379652]</t>
        </is>
      </c>
      <c r="S1030" t="inlineStr">
        <is>
          <t>[44342, 32180, 17619, 21613, 5327, 13110, 35802]</t>
        </is>
      </c>
      <c r="T1030" t="inlineStr">
        <is>
          <t>[1.004123729658258, 1.004123729658258, 1.0294145302051914, 1.0294145302051914, 1.0362762055380093, 1.0933154236379652, 1.1010684986424142]</t>
        </is>
      </c>
      <c r="U1030" t="n">
        <v>5</v>
      </c>
      <c r="V1030" t="n">
        <v>1.052144240645691</v>
      </c>
      <c r="W1030" t="n">
        <v>0</v>
      </c>
      <c r="X1030" t="inlineStr"/>
      <c r="Y1030" t="inlineStr"/>
      <c r="Z1030" t="inlineStr">
        <is>
          <t>2025-11-16T16:59:17.327074</t>
        </is>
      </c>
    </row>
    <row r="1031">
      <c r="A1031" t="inlineStr">
        <is>
          <t>shuttle</t>
        </is>
      </c>
      <c r="B1031" t="n">
        <v>5591</v>
      </c>
      <c r="C1031" t="n">
        <v>4</v>
      </c>
      <c r="D1031" t="b">
        <v>1</v>
      </c>
      <c r="E1031" t="n">
        <v>7</v>
      </c>
      <c r="F1031" t="inlineStr"/>
      <c r="G1031" t="n">
        <v>1</v>
      </c>
      <c r="H1031" t="n">
        <v>0</v>
      </c>
      <c r="I1031" t="inlineStr">
        <is>
          <t>entropia</t>
        </is>
      </c>
      <c r="J1031" t="n">
        <v>0</v>
      </c>
      <c r="K1031" t="n">
        <v>1</v>
      </c>
      <c r="L1031" t="n">
        <v>0</v>
      </c>
      <c r="M1031" t="inlineStr"/>
      <c r="N1031" t="b">
        <v>1</v>
      </c>
      <c r="O1031" t="b">
        <v>1</v>
      </c>
      <c r="P1031" t="inlineStr">
        <is>
          <t>[42760, 10213, 30744, 6673, 13526, 6619, 40367]</t>
        </is>
      </c>
      <c r="Q1031" t="inlineStr">
        <is>
          <t>[1, 1, 1, 1, 1, 1, 1]</t>
        </is>
      </c>
      <c r="R1031" t="inlineStr">
        <is>
          <t>[0.09999999999999998, 0.18403350593609688, 0.18403350593609696, 0.22556943134691737, 0.23962754328340485, 0.2396275432834049, 0.2452648100190894]</t>
        </is>
      </c>
      <c r="S1031" t="inlineStr">
        <is>
          <t>[42760, 10213, 30744, 6673, 13526, 6619, 40367]</t>
        </is>
      </c>
      <c r="T1031" t="inlineStr">
        <is>
          <t>[0.09999999999999998, 0.18403350593609688, 0.18403350593609696, 0.22556943134691737, 0.23962754328340485, 0.2396275432834049, 0.2452648100190894]</t>
        </is>
      </c>
      <c r="U1031" t="n">
        <v>5</v>
      </c>
      <c r="V1031" t="n">
        <v>0.2396275432834049</v>
      </c>
      <c r="W1031" t="n">
        <v>7</v>
      </c>
      <c r="X1031" t="n">
        <v>0.4943298822546119</v>
      </c>
      <c r="Y1031" t="n">
        <v>30744</v>
      </c>
      <c r="Z1031" t="inlineStr">
        <is>
          <t>2025-11-16T16:59:17.327074</t>
        </is>
      </c>
    </row>
    <row r="1032">
      <c r="A1032" t="inlineStr">
        <is>
          <t>shuttle</t>
        </is>
      </c>
      <c r="B1032" t="n">
        <v>5592</v>
      </c>
      <c r="C1032" t="n">
        <v>4</v>
      </c>
      <c r="D1032" t="b">
        <v>0</v>
      </c>
      <c r="E1032" t="n">
        <v>7</v>
      </c>
      <c r="F1032" t="inlineStr"/>
      <c r="G1032" t="n">
        <v>1</v>
      </c>
      <c r="H1032" t="n">
        <v>0</v>
      </c>
      <c r="I1032" t="inlineStr">
        <is>
          <t>entropia</t>
        </is>
      </c>
      <c r="J1032" t="n">
        <v>0</v>
      </c>
      <c r="K1032" t="n">
        <v>0.1428571428571428</v>
      </c>
      <c r="L1032" t="n">
        <v>0</v>
      </c>
      <c r="M1032" t="inlineStr"/>
      <c r="N1032" t="b">
        <v>1</v>
      </c>
      <c r="O1032" t="b">
        <v>0</v>
      </c>
      <c r="P1032" t="inlineStr">
        <is>
          <t>[6706, 3539, 33808, 35860, 29295, 40880, 38130]</t>
        </is>
      </c>
      <c r="Q1032" t="inlineStr">
        <is>
          <t>[1, 1, 1, 1, 1, 1, 1]</t>
        </is>
      </c>
      <c r="R1032" t="inlineStr">
        <is>
          <t>[0.5, 0.7231531959768357, 0.7797452980688371, 0.8354655767058626, 0.9607031512655259, 1.044030650891055, 1.118033988749895]</t>
        </is>
      </c>
      <c r="S1032" t="inlineStr">
        <is>
          <t>[6706, 3539, 33808, 35860, 29295, 40880, 38130]</t>
        </is>
      </c>
      <c r="T1032" t="inlineStr">
        <is>
          <t>[0.5, 0.7231531959768357, 0.7797452980688371, 0.8354655767058626, 0.9607031512655259, 1.044030650891055, 1.118033988749895]</t>
        </is>
      </c>
      <c r="U1032" t="n">
        <v>5</v>
      </c>
      <c r="V1032" t="n">
        <v>1.002366901078291</v>
      </c>
      <c r="W1032" t="n">
        <v>0</v>
      </c>
      <c r="X1032" t="inlineStr"/>
      <c r="Y1032" t="inlineStr"/>
      <c r="Z1032" t="inlineStr">
        <is>
          <t>2025-11-16T16:59:17.327074</t>
        </is>
      </c>
    </row>
    <row r="1033">
      <c r="A1033" t="inlineStr">
        <is>
          <t>shuttle</t>
        </is>
      </c>
      <c r="B1033" t="n">
        <v>5594</v>
      </c>
      <c r="C1033" t="n">
        <v>4</v>
      </c>
      <c r="D1033" t="b">
        <v>1</v>
      </c>
      <c r="E1033" t="n">
        <v>7</v>
      </c>
      <c r="F1033" t="inlineStr"/>
      <c r="G1033" t="n">
        <v>1</v>
      </c>
      <c r="H1033" t="n">
        <v>0</v>
      </c>
      <c r="I1033" t="inlineStr">
        <is>
          <t>entropia</t>
        </is>
      </c>
      <c r="J1033" t="n">
        <v>0</v>
      </c>
      <c r="K1033" t="n">
        <v>1</v>
      </c>
      <c r="L1033" t="n">
        <v>0</v>
      </c>
      <c r="M1033" t="inlineStr"/>
      <c r="N1033" t="b">
        <v>1</v>
      </c>
      <c r="O1033" t="b">
        <v>1</v>
      </c>
      <c r="P1033" t="inlineStr">
        <is>
          <t>[34386, 36622, 33334, 35780, 9307, 23093, 17814]</t>
        </is>
      </c>
      <c r="Q1033" t="inlineStr">
        <is>
          <t>[1, 1, 1, 1, 1, 1, 1]</t>
        </is>
      </c>
      <c r="R1033" t="inlineStr">
        <is>
          <t>[0.10000000000000009, 0.19999999999999973, 0.20000000000000018, 0.30000000000000004, 0.30146578666928614, 0.30933121063982516, 0.3545219286248733]</t>
        </is>
      </c>
      <c r="S1033" t="inlineStr">
        <is>
          <t>[34386, 36622, 33334, 35780, 9307, 23093, 17814]</t>
        </is>
      </c>
      <c r="T1033" t="inlineStr">
        <is>
          <t>[0.10000000000000009, 0.19999999999999973, 0.20000000000000018, 0.30000000000000004, 0.30146578666928614, 0.30933121063982516, 0.3545219286248733]</t>
        </is>
      </c>
      <c r="U1033" t="n">
        <v>5</v>
      </c>
      <c r="V1033" t="n">
        <v>0.3053984986545557</v>
      </c>
      <c r="W1033" t="n">
        <v>6</v>
      </c>
      <c r="X1033" t="n">
        <v>0.4626462623081725</v>
      </c>
      <c r="Y1033" t="n">
        <v>35780</v>
      </c>
      <c r="Z1033" t="inlineStr">
        <is>
          <t>2025-11-16T16:59:17.327074</t>
        </is>
      </c>
    </row>
    <row r="1034">
      <c r="A1034" t="inlineStr">
        <is>
          <t>shuttle</t>
        </is>
      </c>
      <c r="B1034" t="n">
        <v>5599</v>
      </c>
      <c r="C1034" t="n">
        <v>4</v>
      </c>
      <c r="D1034" t="b">
        <v>1</v>
      </c>
      <c r="E1034" t="n">
        <v>7</v>
      </c>
      <c r="F1034" t="inlineStr"/>
      <c r="G1034" t="n">
        <v>1</v>
      </c>
      <c r="H1034" t="n">
        <v>0</v>
      </c>
      <c r="I1034" t="inlineStr">
        <is>
          <t>entropia</t>
        </is>
      </c>
      <c r="J1034" t="n">
        <v>0</v>
      </c>
      <c r="K1034" t="n">
        <v>1</v>
      </c>
      <c r="L1034" t="n">
        <v>0</v>
      </c>
      <c r="M1034" t="inlineStr"/>
      <c r="N1034" t="b">
        <v>1</v>
      </c>
      <c r="O1034" t="b">
        <v>1</v>
      </c>
      <c r="P1034" t="inlineStr">
        <is>
          <t>[36857, 444, 40793, 190, 6685, 7152, 21420]</t>
        </is>
      </c>
      <c r="Q1034" t="inlineStr">
        <is>
          <t>[1, 1, 1, 1, 1, 1, 1]</t>
        </is>
      </c>
      <c r="R1034" t="inlineStr">
        <is>
          <t>[0.09999999999999998, 0.10000000000000009, 0.2607097147044009, 0.2792302908734117, 0.2792302908734118, 0.30000000000000004, 0.33037255472551236]</t>
        </is>
      </c>
      <c r="S1034" t="inlineStr">
        <is>
          <t>[36857, 444, 40793, 190, 6685, 7152, 21420]</t>
        </is>
      </c>
      <c r="T1034" t="inlineStr">
        <is>
          <t>[0.09999999999999998, 0.10000000000000009, 0.2607097147044009, 0.2792302908734117, 0.2792302908734118, 0.30000000000000004, 0.33037255472551236]</t>
        </is>
      </c>
      <c r="U1034" t="n">
        <v>5</v>
      </c>
      <c r="V1034" t="n">
        <v>0.2896151454367059</v>
      </c>
      <c r="W1034" t="n">
        <v>7</v>
      </c>
      <c r="X1034" t="n">
        <v>0.5210529937928876</v>
      </c>
      <c r="Y1034" t="n">
        <v>40793</v>
      </c>
      <c r="Z1034" t="inlineStr">
        <is>
          <t>2025-11-16T16:59:17.327074</t>
        </is>
      </c>
    </row>
    <row r="1035">
      <c r="A1035" t="inlineStr">
        <is>
          <t>shuttle</t>
        </is>
      </c>
      <c r="B1035" t="n">
        <v>5605</v>
      </c>
      <c r="C1035" t="n">
        <v>4</v>
      </c>
      <c r="D1035" t="b">
        <v>1</v>
      </c>
      <c r="E1035" t="n">
        <v>7</v>
      </c>
      <c r="F1035" t="inlineStr"/>
      <c r="G1035" t="n">
        <v>1</v>
      </c>
      <c r="H1035" t="n">
        <v>0</v>
      </c>
      <c r="I1035" t="inlineStr">
        <is>
          <t>entropia</t>
        </is>
      </c>
      <c r="J1035" t="n">
        <v>0</v>
      </c>
      <c r="K1035" t="n">
        <v>1</v>
      </c>
      <c r="L1035" t="n">
        <v>0</v>
      </c>
      <c r="M1035" t="inlineStr"/>
      <c r="N1035" t="b">
        <v>1</v>
      </c>
      <c r="O1035" t="b">
        <v>1</v>
      </c>
      <c r="P1035" t="inlineStr">
        <is>
          <t>[32113, 40464, 37969, 5883, 20445, 37654, 40125]</t>
        </is>
      </c>
      <c r="Q1035" t="inlineStr">
        <is>
          <t>[1, 1, 1, 1, 1, 1, 1]</t>
        </is>
      </c>
      <c r="R1035" t="inlineStr">
        <is>
          <t>[0.19999999999999996, 0.2565655810023239, 0.35772832616561134, 0.44493769826937557, 0.45543544844340994, 0.45543544844341016, 0.5053102660799021]</t>
        </is>
      </c>
      <c r="S1035" t="inlineStr">
        <is>
          <t>[32113, 40464, 37969, 5883, 20445, 37654, 40125]</t>
        </is>
      </c>
      <c r="T1035" t="inlineStr">
        <is>
          <t>[0.19999999999999996, 0.2565655810023239, 0.35772832616561134, 0.44493769826937557, 0.45543544844340994, 0.45543544844341016, 0.5053102660799021]</t>
        </is>
      </c>
      <c r="U1035" t="n">
        <v>5</v>
      </c>
      <c r="V1035" t="n">
        <v>0.4554354484434101</v>
      </c>
      <c r="W1035" t="n">
        <v>8</v>
      </c>
      <c r="X1035" t="n">
        <v>0.4922061781975016</v>
      </c>
      <c r="Y1035" t="n">
        <v>20445</v>
      </c>
      <c r="Z1035" t="inlineStr">
        <is>
          <t>2025-11-16T16:59:17.327074</t>
        </is>
      </c>
    </row>
    <row r="1036">
      <c r="A1036" t="inlineStr">
        <is>
          <t>shuttle</t>
        </is>
      </c>
      <c r="B1036" t="n">
        <v>5607</v>
      </c>
      <c r="C1036" t="n">
        <v>4</v>
      </c>
      <c r="D1036" t="b">
        <v>0</v>
      </c>
      <c r="E1036" t="n">
        <v>7</v>
      </c>
      <c r="F1036" t="inlineStr"/>
      <c r="G1036" t="n">
        <v>1</v>
      </c>
      <c r="H1036" t="n">
        <v>0</v>
      </c>
      <c r="I1036" t="inlineStr">
        <is>
          <t>entropia</t>
        </is>
      </c>
      <c r="J1036" t="n">
        <v>0.4285714285714285</v>
      </c>
      <c r="K1036" t="n">
        <v>0.2857142857142857</v>
      </c>
      <c r="L1036" t="n">
        <v>0.9852281360342515</v>
      </c>
      <c r="M1036" t="inlineStr"/>
      <c r="N1036" t="b">
        <v>1</v>
      </c>
      <c r="O1036" t="b">
        <v>0</v>
      </c>
      <c r="P1036" t="inlineStr">
        <is>
          <t>[23653, 36556, 1108, 3021, 5286, 24239, 3532]</t>
        </is>
      </c>
      <c r="Q1036" t="inlineStr">
        <is>
          <t>[1, 1, 1, 0, 0, 1, 0]</t>
        </is>
      </c>
      <c r="R1036" t="inlineStr">
        <is>
          <t>[0.13514607890955668, 0.41248377478546694, 1.420656349243063, 1.4225416744903634, 1.4301261498396967, 1.4731404768253664, 1.4791520138388472]</t>
        </is>
      </c>
      <c r="S1036" t="inlineStr">
        <is>
          <t>[23653, 36556, 1108, 24239, 38103, 11521, 3370]</t>
        </is>
      </c>
      <c r="T1036" t="inlineStr">
        <is>
          <t>[0.13514607890955668, 0.41248377478546694, 1.420656349243063, 1.4731404768253664, 2.0050323742564125, 2.0939354181976944, 2.2842832694152495]</t>
        </is>
      </c>
      <c r="U1036" t="n">
        <v>5</v>
      </c>
      <c r="V1036" t="n">
        <v>1.451633313332532</v>
      </c>
      <c r="W1036" t="n">
        <v>0</v>
      </c>
      <c r="X1036" t="inlineStr"/>
      <c r="Y1036" t="inlineStr"/>
      <c r="Z1036" t="inlineStr">
        <is>
          <t>2025-11-16T16:59:17.327074</t>
        </is>
      </c>
    </row>
    <row r="1037">
      <c r="A1037" t="inlineStr">
        <is>
          <t>shuttle</t>
        </is>
      </c>
      <c r="B1037" t="n">
        <v>5608</v>
      </c>
      <c r="C1037" t="n">
        <v>4</v>
      </c>
      <c r="D1037" t="b">
        <v>1</v>
      </c>
      <c r="E1037" t="n">
        <v>7</v>
      </c>
      <c r="F1037" t="inlineStr"/>
      <c r="G1037" t="n">
        <v>1</v>
      </c>
      <c r="H1037" t="n">
        <v>0</v>
      </c>
      <c r="I1037" t="inlineStr">
        <is>
          <t>entropia</t>
        </is>
      </c>
      <c r="J1037" t="n">
        <v>0</v>
      </c>
      <c r="K1037" t="n">
        <v>1</v>
      </c>
      <c r="L1037" t="n">
        <v>0</v>
      </c>
      <c r="M1037" t="inlineStr"/>
      <c r="N1037" t="b">
        <v>1</v>
      </c>
      <c r="O1037" t="b">
        <v>1</v>
      </c>
      <c r="P1037" t="inlineStr">
        <is>
          <t>[1899, 31613, 6872, 13759, 43879, 43451, 1879]</t>
        </is>
      </c>
      <c r="Q1037" t="inlineStr">
        <is>
          <t>[1, 1, 1, 1, 1, 1, 1]</t>
        </is>
      </c>
      <c r="R1037" t="inlineStr">
        <is>
          <t>[0.05882354000000001, 0.09090909, 0.2267814157614431, 0.23627505702560075, 0.23713723060591502, 0.2434873948084017, 0.24785037933149207]</t>
        </is>
      </c>
      <c r="S1037" t="inlineStr">
        <is>
          <t>[1899, 31613, 6872, 13759, 43879, 43451, 1879]</t>
        </is>
      </c>
      <c r="T1037" t="inlineStr">
        <is>
          <t>[0.05882354000000001, 0.09090909, 0.2267814157614431, 0.23627505702560075, 0.23713723060591502, 0.2434873948084017, 0.24785037933149207]</t>
        </is>
      </c>
      <c r="U1037" t="n">
        <v>5</v>
      </c>
      <c r="V1037" t="n">
        <v>0.2403123127071584</v>
      </c>
      <c r="W1037" t="n">
        <v>7</v>
      </c>
      <c r="X1037" t="n">
        <v>0.5397053722880983</v>
      </c>
      <c r="Y1037" t="n">
        <v>31613</v>
      </c>
      <c r="Z1037" t="inlineStr">
        <is>
          <t>2025-11-16T16:59:17.327074</t>
        </is>
      </c>
    </row>
    <row r="1038">
      <c r="A1038" t="inlineStr">
        <is>
          <t>shuttle</t>
        </is>
      </c>
      <c r="B1038" t="n">
        <v>5610</v>
      </c>
      <c r="C1038" t="n">
        <v>4</v>
      </c>
      <c r="D1038" t="b">
        <v>1</v>
      </c>
      <c r="E1038" t="n">
        <v>7</v>
      </c>
      <c r="F1038" t="inlineStr"/>
      <c r="G1038" t="n">
        <v>1</v>
      </c>
      <c r="H1038" t="n">
        <v>0</v>
      </c>
      <c r="I1038" t="inlineStr">
        <is>
          <t>entropia</t>
        </is>
      </c>
      <c r="J1038" t="n">
        <v>0</v>
      </c>
      <c r="K1038" t="n">
        <v>1</v>
      </c>
      <c r="L1038" t="n">
        <v>0</v>
      </c>
      <c r="M1038" t="inlineStr"/>
      <c r="N1038" t="b">
        <v>1</v>
      </c>
      <c r="O1038" t="b">
        <v>1</v>
      </c>
      <c r="P1038" t="inlineStr">
        <is>
          <t>[33784, 27572, 4593, 38849, 12701, 36468, 24068]</t>
        </is>
      </c>
      <c r="Q1038" t="inlineStr">
        <is>
          <t>[1, 1, 1, 1, 1, 1, 1]</t>
        </is>
      </c>
      <c r="R1038" t="inlineStr">
        <is>
          <t>[0.04347826, 0.10000000000000009, 0.10904292316619, 0.1238974089751645, 0.13514608563628444, 0.15921861684727445, 0.20467134409249257]</t>
        </is>
      </c>
      <c r="S1038" t="inlineStr">
        <is>
          <t>[33784, 27572, 4593, 38849, 12701, 36468, 24068]</t>
        </is>
      </c>
      <c r="T1038" t="inlineStr">
        <is>
          <t>[0.04347826, 0.10000000000000009, 0.10904292316619, 0.1238974089751645, 0.13514608563628444, 0.15921861684727445, 0.20467134409249257]</t>
        </is>
      </c>
      <c r="U1038" t="n">
        <v>5</v>
      </c>
      <c r="V1038" t="n">
        <v>0.1471823512417794</v>
      </c>
      <c r="W1038" t="n">
        <v>9</v>
      </c>
      <c r="X1038" t="n">
        <v>0.417285108408828</v>
      </c>
      <c r="Y1038" t="n">
        <v>38849</v>
      </c>
      <c r="Z1038" t="inlineStr">
        <is>
          <t>2025-11-16T16:59:17.327074</t>
        </is>
      </c>
    </row>
    <row r="1039">
      <c r="A1039" t="inlineStr">
        <is>
          <t>shuttle</t>
        </is>
      </c>
      <c r="B1039" t="n">
        <v>5613</v>
      </c>
      <c r="C1039" t="n">
        <v>4</v>
      </c>
      <c r="D1039" t="b">
        <v>1</v>
      </c>
      <c r="E1039" t="n">
        <v>7</v>
      </c>
      <c r="F1039" t="inlineStr"/>
      <c r="G1039" t="n">
        <v>1</v>
      </c>
      <c r="H1039" t="n">
        <v>0</v>
      </c>
      <c r="I1039" t="inlineStr">
        <is>
          <t>entropia</t>
        </is>
      </c>
      <c r="J1039" t="n">
        <v>0</v>
      </c>
      <c r="K1039" t="n">
        <v>1</v>
      </c>
      <c r="L1039" t="n">
        <v>0</v>
      </c>
      <c r="M1039" t="inlineStr"/>
      <c r="N1039" t="b">
        <v>1</v>
      </c>
      <c r="O1039" t="b">
        <v>1</v>
      </c>
      <c r="P1039" t="inlineStr">
        <is>
          <t>[40049, 41518, 20067, 45958, 5906, 28465, 41204]</t>
        </is>
      </c>
      <c r="Q1039" t="inlineStr">
        <is>
          <t>[1, 1, 1, 1, 1, 1, 1]</t>
        </is>
      </c>
      <c r="R1039" t="inlineStr">
        <is>
          <t>[0.04347820000000002, 0.07314754085662485, 0.10904289924263756, 0.2046713313467228, 0.20467133134672283, 0.21295671563341598, 0.212956715633416]</t>
        </is>
      </c>
      <c r="S1039" t="inlineStr">
        <is>
          <t>[40049, 41518, 20067, 45958, 5906, 28465, 41204]</t>
        </is>
      </c>
      <c r="T1039" t="inlineStr">
        <is>
          <t>[0.04347820000000002, 0.07314754085662485, 0.10904289924263756, 0.2046713313467228, 0.20467133134672283, 0.21295671563341598, 0.212956715633416]</t>
        </is>
      </c>
      <c r="U1039" t="n">
        <v>5</v>
      </c>
      <c r="V1039" t="n">
        <v>0.2088140234900694</v>
      </c>
      <c r="W1039" t="n">
        <v>8</v>
      </c>
      <c r="X1039" t="n">
        <v>0.4387433347265798</v>
      </c>
      <c r="Y1039" t="n">
        <v>20067</v>
      </c>
      <c r="Z1039" t="inlineStr">
        <is>
          <t>2025-11-16T16:59:17.327074</t>
        </is>
      </c>
    </row>
    <row r="1040">
      <c r="A1040" t="inlineStr">
        <is>
          <t>shuttle</t>
        </is>
      </c>
      <c r="B1040" t="n">
        <v>5614</v>
      </c>
      <c r="C1040" t="n">
        <v>4</v>
      </c>
      <c r="D1040" t="b">
        <v>0</v>
      </c>
      <c r="E1040" t="n">
        <v>7</v>
      </c>
      <c r="F1040" t="inlineStr"/>
      <c r="G1040" t="n">
        <v>1</v>
      </c>
      <c r="H1040" t="n">
        <v>0</v>
      </c>
      <c r="I1040" t="inlineStr">
        <is>
          <t>entropia</t>
        </is>
      </c>
      <c r="J1040" t="n">
        <v>0</v>
      </c>
      <c r="K1040" t="n">
        <v>0.4285714285714285</v>
      </c>
      <c r="L1040" t="n">
        <v>0</v>
      </c>
      <c r="M1040" t="inlineStr"/>
      <c r="N1040" t="b">
        <v>1</v>
      </c>
      <c r="O1040" t="b">
        <v>0</v>
      </c>
      <c r="P1040" t="inlineStr">
        <is>
          <t>[10537, 35751, 34586, 44016, 12158, 20112, 14803]</t>
        </is>
      </c>
      <c r="Q1040" t="inlineStr">
        <is>
          <t>[1, 1, 1, 1, 1, 1, 1]</t>
        </is>
      </c>
      <c r="R1040" t="inlineStr">
        <is>
          <t>[0.27207248036082526, 0.3232458912107494, 0.4055710864751476, 0.5371168809264997, 0.6007769802330644, 0.6934933164623577, 0.866528837443146]</t>
        </is>
      </c>
      <c r="S1040" t="inlineStr">
        <is>
          <t>[10537, 35751, 34586, 44016, 12158, 20112, 14803]</t>
        </is>
      </c>
      <c r="T1040" t="inlineStr">
        <is>
          <t>[0.27207248036082526, 0.3232458912107494, 0.4055710864751476, 0.5371168809264997, 0.6007769802330644, 0.6934933164623577, 0.866528837443146]</t>
        </is>
      </c>
      <c r="U1040" t="n">
        <v>5</v>
      </c>
      <c r="V1040" t="n">
        <v>0.647135148347711</v>
      </c>
      <c r="W1040" t="n">
        <v>0</v>
      </c>
      <c r="X1040" t="inlineStr"/>
      <c r="Y1040" t="inlineStr"/>
      <c r="Z1040" t="inlineStr">
        <is>
          <t>2025-11-16T16:59:17.327074</t>
        </is>
      </c>
    </row>
    <row r="1041">
      <c r="A1041" t="inlineStr">
        <is>
          <t>shuttle</t>
        </is>
      </c>
      <c r="B1041" t="n">
        <v>5623</v>
      </c>
      <c r="C1041" t="n">
        <v>4</v>
      </c>
      <c r="D1041" t="b">
        <v>1</v>
      </c>
      <c r="E1041" t="n">
        <v>7</v>
      </c>
      <c r="F1041" t="inlineStr"/>
      <c r="G1041" t="n">
        <v>1</v>
      </c>
      <c r="H1041" t="n">
        <v>0</v>
      </c>
      <c r="I1041" t="inlineStr">
        <is>
          <t>entropia</t>
        </is>
      </c>
      <c r="J1041" t="n">
        <v>0</v>
      </c>
      <c r="K1041" t="n">
        <v>1</v>
      </c>
      <c r="L1041" t="n">
        <v>0</v>
      </c>
      <c r="M1041" t="inlineStr"/>
      <c r="N1041" t="b">
        <v>1</v>
      </c>
      <c r="O1041" t="b">
        <v>1</v>
      </c>
      <c r="P1041" t="inlineStr">
        <is>
          <t>[46262, 6094, 28161, 2579, 40828, 27729, 41823]</t>
        </is>
      </c>
      <c r="Q1041" t="inlineStr">
        <is>
          <t>[1, 1, 1, 1, 1, 1, 1]</t>
        </is>
      </c>
      <c r="R1041" t="inlineStr">
        <is>
          <t>[0.20140253555775461, 0.28092414177637387, 0.2839353539274258, 0.289867536036884, 0.2899646427894687, 0.30103037257043114, 0.33767319770466575]</t>
        </is>
      </c>
      <c r="S1041" t="inlineStr">
        <is>
          <t>[46262, 6094, 28161, 2579, 40828, 27729, 41823]</t>
        </is>
      </c>
      <c r="T1041" t="inlineStr">
        <is>
          <t>[0.20140253555775461, 0.28092414177637387, 0.2839353539274258, 0.289867536036884, 0.2899646427894687, 0.30103037257043114, 0.33767319770466575]</t>
        </is>
      </c>
      <c r="U1041" t="n">
        <v>5</v>
      </c>
      <c r="V1041" t="n">
        <v>0.2954975076799499</v>
      </c>
      <c r="W1041" t="n">
        <v>8</v>
      </c>
      <c r="X1041" t="n">
        <v>0.5425726569785094</v>
      </c>
      <c r="Y1041" t="n">
        <v>6094</v>
      </c>
      <c r="Z1041" t="inlineStr">
        <is>
          <t>2025-11-16T16:59:17.327074</t>
        </is>
      </c>
    </row>
    <row r="1042">
      <c r="A1042" t="inlineStr">
        <is>
          <t>shuttle</t>
        </is>
      </c>
      <c r="B1042" t="n">
        <v>5625</v>
      </c>
      <c r="C1042" t="n">
        <v>4</v>
      </c>
      <c r="D1042" t="b">
        <v>1</v>
      </c>
      <c r="E1042" t="n">
        <v>7</v>
      </c>
      <c r="F1042" t="inlineStr"/>
      <c r="G1042" t="n">
        <v>1</v>
      </c>
      <c r="H1042" t="n">
        <v>0</v>
      </c>
      <c r="I1042" t="inlineStr">
        <is>
          <t>entropia</t>
        </is>
      </c>
      <c r="J1042" t="n">
        <v>0</v>
      </c>
      <c r="K1042" t="n">
        <v>1</v>
      </c>
      <c r="L1042" t="n">
        <v>0</v>
      </c>
      <c r="M1042" t="inlineStr"/>
      <c r="N1042" t="b">
        <v>1</v>
      </c>
      <c r="O1042" t="b">
        <v>1</v>
      </c>
      <c r="P1042" t="inlineStr">
        <is>
          <t>[16938, 29336, 2202, 44520, 38173, 20608, 42754]</t>
        </is>
      </c>
      <c r="Q1042" t="inlineStr">
        <is>
          <t>[1, 1, 1, 1, 1, 1, 1]</t>
        </is>
      </c>
      <c r="R1042" t="inlineStr">
        <is>
          <t>[0.1, 0.14196768796103879, 0.15921861684727456, 0.17365144521426498, 0.17365144521426498, 0.1833440298540819, 0.2396276218213812]</t>
        </is>
      </c>
      <c r="S1042" t="inlineStr">
        <is>
          <t>[16938, 29336, 2202, 38173, 44520, 20608, 42754]</t>
        </is>
      </c>
      <c r="T1042" t="inlineStr">
        <is>
          <t>[0.1, 0.14196768796103879, 0.15921861684727456, 0.17365144521426498, 0.17365144521426498, 0.1833440298540819, 0.2396276218213812]</t>
        </is>
      </c>
      <c r="U1042" t="n">
        <v>5</v>
      </c>
      <c r="V1042" t="n">
        <v>0.1784977375341734</v>
      </c>
      <c r="W1042" t="n">
        <v>5</v>
      </c>
      <c r="X1042" t="n">
        <v>0.4883261001699245</v>
      </c>
      <c r="Y1042" t="n">
        <v>2202</v>
      </c>
      <c r="Z1042" t="inlineStr">
        <is>
          <t>2025-11-16T16:59:17.327074</t>
        </is>
      </c>
    </row>
    <row r="1043">
      <c r="A1043" t="inlineStr">
        <is>
          <t>shuttle</t>
        </is>
      </c>
      <c r="B1043" t="n">
        <v>5627</v>
      </c>
      <c r="C1043" t="n">
        <v>4</v>
      </c>
      <c r="D1043" t="b">
        <v>1</v>
      </c>
      <c r="E1043" t="n">
        <v>7</v>
      </c>
      <c r="F1043" t="inlineStr"/>
      <c r="G1043" t="n">
        <v>1</v>
      </c>
      <c r="H1043" t="n">
        <v>0</v>
      </c>
      <c r="I1043" t="inlineStr">
        <is>
          <t>entropia</t>
        </is>
      </c>
      <c r="J1043" t="n">
        <v>0</v>
      </c>
      <c r="K1043" t="n">
        <v>1</v>
      </c>
      <c r="L1043" t="n">
        <v>0</v>
      </c>
      <c r="M1043" t="inlineStr"/>
      <c r="N1043" t="b">
        <v>1</v>
      </c>
      <c r="O1043" t="b">
        <v>1</v>
      </c>
      <c r="P1043" t="inlineStr">
        <is>
          <t>[25184, 38546, 5098, 37238, 45786, 38504, 9212]</t>
        </is>
      </c>
      <c r="Q1043" t="inlineStr">
        <is>
          <t>[1, 1, 1, 1, 1, 1, 1]</t>
        </is>
      </c>
      <c r="R1043" t="inlineStr">
        <is>
          <t>[0.18334400829587988, 0.21776445876230568, 0.22678131360273399, 0.29567103256835947, 0.29567103256835947, 0.30000000000000004, 0.3370682799938311]</t>
        </is>
      </c>
      <c r="S1043" t="inlineStr">
        <is>
          <t>[25184, 38546, 5098, 37238, 45786, 38504, 9212]</t>
        </is>
      </c>
      <c r="T1043" t="inlineStr">
        <is>
          <t>[0.18334400829587988, 0.21776445876230568, 0.22678131360273399, 0.29567103256835947, 0.29567103256835947, 0.30000000000000004, 0.3370682799938311]</t>
        </is>
      </c>
      <c r="U1043" t="n">
        <v>5</v>
      </c>
      <c r="V1043" t="n">
        <v>0.2978355162841798</v>
      </c>
      <c r="W1043" t="n">
        <v>9</v>
      </c>
      <c r="X1043" t="n">
        <v>0.4494852393652841</v>
      </c>
      <c r="Y1043" t="n">
        <v>37238</v>
      </c>
      <c r="Z1043" t="inlineStr">
        <is>
          <t>2025-11-16T16:59:17.327074</t>
        </is>
      </c>
    </row>
    <row r="1044">
      <c r="A1044" t="inlineStr">
        <is>
          <t>shuttle</t>
        </is>
      </c>
      <c r="B1044" t="n">
        <v>5629</v>
      </c>
      <c r="C1044" t="n">
        <v>4</v>
      </c>
      <c r="D1044" t="b">
        <v>0</v>
      </c>
      <c r="E1044" t="n">
        <v>7</v>
      </c>
      <c r="F1044" t="inlineStr"/>
      <c r="G1044" t="n">
        <v>1</v>
      </c>
      <c r="H1044" t="n">
        <v>0</v>
      </c>
      <c r="I1044" t="inlineStr">
        <is>
          <t>entropia</t>
        </is>
      </c>
      <c r="J1044" t="n">
        <v>0</v>
      </c>
      <c r="K1044" t="n">
        <v>0.1428571428571428</v>
      </c>
      <c r="L1044" t="n">
        <v>0</v>
      </c>
      <c r="M1044" t="inlineStr"/>
      <c r="N1044" t="b">
        <v>1</v>
      </c>
      <c r="O1044" t="b">
        <v>0</v>
      </c>
      <c r="P1044" t="inlineStr">
        <is>
          <t>[32655, 15372, 41161, 21301, 8450, 43347, 4351]</t>
        </is>
      </c>
      <c r="Q1044" t="inlineStr">
        <is>
          <t>[1, 1, 1, 1, 1, 1, 1]</t>
        </is>
      </c>
      <c r="R1044" t="inlineStr">
        <is>
          <t>[0.15367181653179482, 0.5250176253526552, 0.5706522018727272, 0.788806725218802, 0.8200510978202401, 0.9742896894962813, 0.980288259839779]</t>
        </is>
      </c>
      <c r="S1044" t="inlineStr">
        <is>
          <t>[32655, 15372, 41161, 21301, 8450, 43347, 4351]</t>
        </is>
      </c>
      <c r="T1044" t="inlineStr">
        <is>
          <t>[0.15367181653179482, 0.5250176253526552, 0.5706522018727272, 0.788806725218802, 0.8200510978202401, 0.9742896894962813, 0.980288259839779]</t>
        </is>
      </c>
      <c r="U1044" t="n">
        <v>5</v>
      </c>
      <c r="V1044" t="n">
        <v>0.8971703936582607</v>
      </c>
      <c r="W1044" t="n">
        <v>0</v>
      </c>
      <c r="X1044" t="inlineStr"/>
      <c r="Y1044" t="inlineStr"/>
      <c r="Z1044" t="inlineStr">
        <is>
          <t>2025-11-16T16:59:17.327074</t>
        </is>
      </c>
    </row>
    <row r="1045">
      <c r="A1045" t="inlineStr">
        <is>
          <t>shuttle</t>
        </is>
      </c>
      <c r="B1045" t="n">
        <v>5630</v>
      </c>
      <c r="C1045" t="n">
        <v>4</v>
      </c>
      <c r="D1045" t="b">
        <v>0</v>
      </c>
      <c r="E1045" t="n">
        <v>7</v>
      </c>
      <c r="F1045" t="inlineStr"/>
      <c r="G1045" t="n">
        <v>1</v>
      </c>
      <c r="H1045" t="n">
        <v>0</v>
      </c>
      <c r="I1045" t="inlineStr">
        <is>
          <t>entropia</t>
        </is>
      </c>
      <c r="J1045" t="n">
        <v>0</v>
      </c>
      <c r="K1045" t="n">
        <v>0.4285714285714285</v>
      </c>
      <c r="L1045" t="n">
        <v>0</v>
      </c>
      <c r="M1045" t="inlineStr"/>
      <c r="N1045" t="b">
        <v>1</v>
      </c>
      <c r="O1045" t="b">
        <v>0</v>
      </c>
      <c r="P1045" t="inlineStr">
        <is>
          <t>[16042, 24654, 36611, 39020, 30608, 41678, 42196]</t>
        </is>
      </c>
      <c r="Q1045" t="inlineStr">
        <is>
          <t>[1, 1, 1, 1, 1, 1, 1]</t>
        </is>
      </c>
      <c r="R1045" t="inlineStr">
        <is>
          <t>[0.24319961143639035, 0.4109640703415442, 0.48220800056145846, 0.8304376294257937, 0.8545669743274952, 0.9038745412724112, 1.004987562112089]</t>
        </is>
      </c>
      <c r="S1045" t="inlineStr">
        <is>
          <t>[16042, 24654, 36611, 39020, 30608, 41678, 42196]</t>
        </is>
      </c>
      <c r="T1045" t="inlineStr">
        <is>
          <t>[0.24319961143639035, 0.4109640703415442, 0.48220800056145846, 0.8304376294257937, 0.8545669743274952, 0.9038745412724112, 1.004987562112089]</t>
        </is>
      </c>
      <c r="U1045" t="n">
        <v>5</v>
      </c>
      <c r="V1045" t="n">
        <v>0.8792207577999531</v>
      </c>
      <c r="W1045" t="n">
        <v>0</v>
      </c>
      <c r="X1045" t="inlineStr"/>
      <c r="Y1045" t="inlineStr"/>
      <c r="Z1045" t="inlineStr">
        <is>
          <t>2025-11-16T16:59:17.327074</t>
        </is>
      </c>
    </row>
    <row r="1046">
      <c r="A1046" t="inlineStr">
        <is>
          <t>shuttle</t>
        </is>
      </c>
      <c r="B1046" t="n">
        <v>5642</v>
      </c>
      <c r="C1046" t="n">
        <v>4</v>
      </c>
      <c r="D1046" t="b">
        <v>0</v>
      </c>
      <c r="E1046" t="n">
        <v>7</v>
      </c>
      <c r="F1046" t="inlineStr"/>
      <c r="G1046" t="n">
        <v>1</v>
      </c>
      <c r="H1046" t="n">
        <v>0</v>
      </c>
      <c r="I1046" t="inlineStr">
        <is>
          <t>entropia</t>
        </is>
      </c>
      <c r="J1046" t="n">
        <v>0</v>
      </c>
      <c r="K1046" t="n">
        <v>0.4285714285714285</v>
      </c>
      <c r="L1046" t="n">
        <v>0</v>
      </c>
      <c r="M1046" t="inlineStr"/>
      <c r="N1046" t="b">
        <v>1</v>
      </c>
      <c r="O1046" t="b">
        <v>0</v>
      </c>
      <c r="P1046" t="inlineStr">
        <is>
          <t>[39203, 29225, 10234, 5275, 30581, 17741, 6627]</t>
        </is>
      </c>
      <c r="Q1046" t="inlineStr">
        <is>
          <t>[1, 1, 1, 1, 1, 1, 1]</t>
        </is>
      </c>
      <c r="R1046" t="inlineStr">
        <is>
          <t>[0.32780854823184546, 0.37716287951268507, 0.4728669824463802, 0.6111064705134178, 0.646549142342674, 0.7234992179010056, 0.7266151553006998]</t>
        </is>
      </c>
      <c r="S1046" t="inlineStr">
        <is>
          <t>[39203, 29225, 10234, 5275, 30581, 17741, 6627]</t>
        </is>
      </c>
      <c r="T1046" t="inlineStr">
        <is>
          <t>[0.32780854823184546, 0.37716287951268507, 0.4728669824463802, 0.6111064705134178, 0.646549142342674, 0.7234992179010056, 0.7266151553006998]</t>
        </is>
      </c>
      <c r="U1046" t="n">
        <v>5</v>
      </c>
      <c r="V1046" t="n">
        <v>0.6850241801218399</v>
      </c>
      <c r="W1046" t="n">
        <v>0</v>
      </c>
      <c r="X1046" t="inlineStr"/>
      <c r="Y1046" t="inlineStr"/>
      <c r="Z1046" t="inlineStr">
        <is>
          <t>2025-11-16T16:59:17.327074</t>
        </is>
      </c>
    </row>
    <row r="1047">
      <c r="A1047" t="inlineStr">
        <is>
          <t>shuttle</t>
        </is>
      </c>
      <c r="B1047" t="n">
        <v>5644</v>
      </c>
      <c r="C1047" t="n">
        <v>4</v>
      </c>
      <c r="D1047" t="b">
        <v>1</v>
      </c>
      <c r="E1047" t="n">
        <v>7</v>
      </c>
      <c r="F1047" t="inlineStr"/>
      <c r="G1047" t="n">
        <v>1</v>
      </c>
      <c r="H1047" t="n">
        <v>0</v>
      </c>
      <c r="I1047" t="inlineStr">
        <is>
          <t>entropia</t>
        </is>
      </c>
      <c r="J1047" t="n">
        <v>0</v>
      </c>
      <c r="K1047" t="n">
        <v>1</v>
      </c>
      <c r="L1047" t="n">
        <v>0</v>
      </c>
      <c r="M1047" t="inlineStr"/>
      <c r="N1047" t="b">
        <v>1</v>
      </c>
      <c r="O1047" t="b">
        <v>1</v>
      </c>
      <c r="P1047" t="inlineStr">
        <is>
          <t>[21383, 37682, 42610, 26888, 14815, 40451, 8431]</t>
        </is>
      </c>
      <c r="Q1047" t="inlineStr">
        <is>
          <t>[1, 1, 1, 1, 1, 1, 1]</t>
        </is>
      </c>
      <c r="R1047" t="inlineStr">
        <is>
          <t>[0.1007711358292026, 0.2046713440924928, 0.23441034868020166, 0.23597850725923175, 0.28616491590100207, 0.322043101600942, 0.3631671228134887]</t>
        </is>
      </c>
      <c r="S1047" t="inlineStr">
        <is>
          <t>[21383, 37682, 42610, 26888, 14815, 40451, 8431]</t>
        </is>
      </c>
      <c r="T1047" t="inlineStr">
        <is>
          <t>[0.1007711358292026, 0.2046713440924928, 0.23441034868020166, 0.23597850725923175, 0.28616491590100207, 0.322043101600942, 0.3631671228134887]</t>
        </is>
      </c>
      <c r="U1047" t="n">
        <v>5</v>
      </c>
      <c r="V1047" t="n">
        <v>0.304104008750972</v>
      </c>
      <c r="W1047" t="n">
        <v>3</v>
      </c>
      <c r="X1047" t="n">
        <v>0.4625473957655853</v>
      </c>
      <c r="Y1047" t="n">
        <v>37682</v>
      </c>
      <c r="Z1047" t="inlineStr">
        <is>
          <t>2025-11-16T16:59:17.327074</t>
        </is>
      </c>
    </row>
    <row r="1048">
      <c r="A1048" t="inlineStr">
        <is>
          <t>shuttle</t>
        </is>
      </c>
      <c r="B1048" t="n">
        <v>5660</v>
      </c>
      <c r="C1048" t="n">
        <v>4</v>
      </c>
      <c r="D1048" t="b">
        <v>1</v>
      </c>
      <c r="E1048" t="n">
        <v>7</v>
      </c>
      <c r="F1048" t="inlineStr"/>
      <c r="G1048" t="n">
        <v>1</v>
      </c>
      <c r="H1048" t="n">
        <v>0</v>
      </c>
      <c r="I1048" t="inlineStr">
        <is>
          <t>entropia</t>
        </is>
      </c>
      <c r="J1048" t="n">
        <v>0</v>
      </c>
      <c r="K1048" t="n">
        <v>1</v>
      </c>
      <c r="L1048" t="n">
        <v>0</v>
      </c>
      <c r="M1048" t="inlineStr"/>
      <c r="N1048" t="b">
        <v>1</v>
      </c>
      <c r="O1048" t="b">
        <v>1</v>
      </c>
      <c r="P1048" t="inlineStr">
        <is>
          <t>[25647, 39656, 31747, 15974, 24907, 35130, 18382]</t>
        </is>
      </c>
      <c r="Q1048" t="inlineStr">
        <is>
          <t>[1, 1, 1, 1, 1, 1, 1]</t>
        </is>
      </c>
      <c r="R1048" t="inlineStr">
        <is>
          <t>[0.14196766652322626, 0.17365142768791153, 0.18909982106076026, 0.19999999999999996, 0.20000000000000007, 0.2239527145136892, 0.24526479229202458]</t>
        </is>
      </c>
      <c r="S1048" t="inlineStr">
        <is>
          <t>[25647, 39656, 31747, 15974, 24907, 35130, 18382]</t>
        </is>
      </c>
      <c r="T1048" t="inlineStr">
        <is>
          <t>[0.14196766652322626, 0.17365142768791153, 0.18909982106076026, 0.19999999999999996, 0.20000000000000007, 0.2239527145136892, 0.24526479229202458]</t>
        </is>
      </c>
      <c r="U1048" t="n">
        <v>5</v>
      </c>
      <c r="V1048" t="n">
        <v>0.2119763572568446</v>
      </c>
      <c r="W1048" t="n">
        <v>6</v>
      </c>
      <c r="X1048" t="n">
        <v>0.563091469279718</v>
      </c>
      <c r="Y1048" t="n">
        <v>24907</v>
      </c>
      <c r="Z1048" t="inlineStr">
        <is>
          <t>2025-11-16T16:59:17.327074</t>
        </is>
      </c>
    </row>
    <row r="1049">
      <c r="A1049" t="inlineStr">
        <is>
          <t>shuttle</t>
        </is>
      </c>
      <c r="B1049" t="n">
        <v>5667</v>
      </c>
      <c r="C1049" t="n">
        <v>4</v>
      </c>
      <c r="D1049" t="b">
        <v>1</v>
      </c>
      <c r="E1049" t="n">
        <v>7</v>
      </c>
      <c r="F1049" t="inlineStr"/>
      <c r="G1049" t="n">
        <v>1</v>
      </c>
      <c r="H1049" t="n">
        <v>0</v>
      </c>
      <c r="I1049" t="inlineStr">
        <is>
          <t>entropia</t>
        </is>
      </c>
      <c r="J1049" t="n">
        <v>0</v>
      </c>
      <c r="K1049" t="n">
        <v>1</v>
      </c>
      <c r="L1049" t="n">
        <v>0</v>
      </c>
      <c r="M1049" t="inlineStr"/>
      <c r="N1049" t="b">
        <v>1</v>
      </c>
      <c r="O1049" t="b">
        <v>1</v>
      </c>
      <c r="P1049" t="inlineStr">
        <is>
          <t>[29702, 20015, 21013, 7994, 20413, 19349, 8133]</t>
        </is>
      </c>
      <c r="Q1049" t="inlineStr">
        <is>
          <t>[1, 1, 1, 1, 1, 1, 1]</t>
        </is>
      </c>
      <c r="R1049" t="inlineStr">
        <is>
          <t>[0.09999999999999987, 0.12389741248437967, 0.14739292154286657, 0.16812038681495456, 0.1681203868149547, 0.20000000000000007, 0.22743059011694453]</t>
        </is>
      </c>
      <c r="S1049" t="inlineStr">
        <is>
          <t>[29702, 20015, 21013, 7994, 20413, 19349, 8133]</t>
        </is>
      </c>
      <c r="T1049" t="inlineStr">
        <is>
          <t>[0.09999999999999987, 0.12389741248437967, 0.14739292154286657, 0.16812038681495456, 0.1681203868149547, 0.20000000000000007, 0.22743059011694453]</t>
        </is>
      </c>
      <c r="U1049" t="n">
        <v>5</v>
      </c>
      <c r="V1049" t="n">
        <v>0.1840601934074774</v>
      </c>
      <c r="W1049" t="n">
        <v>5</v>
      </c>
      <c r="X1049" t="n">
        <v>0.5117376418660623</v>
      </c>
      <c r="Y1049" t="n">
        <v>29702</v>
      </c>
      <c r="Z1049" t="inlineStr">
        <is>
          <t>2025-11-16T16:59:17.327074</t>
        </is>
      </c>
    </row>
    <row r="1050">
      <c r="A1050" t="inlineStr">
        <is>
          <t>shuttle</t>
        </is>
      </c>
      <c r="B1050" t="n">
        <v>5676</v>
      </c>
      <c r="C1050" t="n">
        <v>4</v>
      </c>
      <c r="D1050" t="b">
        <v>1</v>
      </c>
      <c r="E1050" t="n">
        <v>7</v>
      </c>
      <c r="F1050" t="inlineStr"/>
      <c r="G1050" t="n">
        <v>1</v>
      </c>
      <c r="H1050" t="n">
        <v>0</v>
      </c>
      <c r="I1050" t="inlineStr">
        <is>
          <t>entropia</t>
        </is>
      </c>
      <c r="J1050" t="n">
        <v>0</v>
      </c>
      <c r="K1050" t="n">
        <v>1</v>
      </c>
      <c r="L1050" t="n">
        <v>0</v>
      </c>
      <c r="M1050" t="inlineStr"/>
      <c r="N1050" t="b">
        <v>1</v>
      </c>
      <c r="O1050" t="b">
        <v>1</v>
      </c>
      <c r="P1050" t="inlineStr">
        <is>
          <t>[43995, 40653, 27920, 3292, 15667, 36986, 19174]</t>
        </is>
      </c>
      <c r="Q1050" t="inlineStr">
        <is>
          <t>[1, 1, 1, 1, 1, 1, 1]</t>
        </is>
      </c>
      <c r="R1050" t="inlineStr">
        <is>
          <t>[0.09999999999999998, 0.1, 0.11601814021148418, 0.1238974089751645, 0.1419676848984922, 0.15367182759174605, 0.1592186168472744]</t>
        </is>
      </c>
      <c r="S1050" t="inlineStr">
        <is>
          <t>[43995, 40653, 27920, 3292, 15667, 36986, 19174]</t>
        </is>
      </c>
      <c r="T1050" t="inlineStr">
        <is>
          <t>[0.09999999999999998, 0.1, 0.11601814021148418, 0.1238974089751645, 0.1419676848984922, 0.15367182759174605, 0.1592186168472744]</t>
        </is>
      </c>
      <c r="U1050" t="n">
        <v>5</v>
      </c>
      <c r="V1050" t="n">
        <v>0.1478197562451191</v>
      </c>
      <c r="W1050" t="n">
        <v>4</v>
      </c>
      <c r="X1050" t="n">
        <v>0.4153172849008938</v>
      </c>
      <c r="Y1050" t="n">
        <v>3292</v>
      </c>
      <c r="Z1050" t="inlineStr">
        <is>
          <t>2025-11-16T16:59:17.327074</t>
        </is>
      </c>
    </row>
    <row r="1051">
      <c r="A1051" t="inlineStr">
        <is>
          <t>shuttle</t>
        </is>
      </c>
      <c r="B1051" t="n">
        <v>5691</v>
      </c>
      <c r="C1051" t="n">
        <v>4</v>
      </c>
      <c r="D1051" t="b">
        <v>1</v>
      </c>
      <c r="E1051" t="n">
        <v>7</v>
      </c>
      <c r="F1051" t="inlineStr"/>
      <c r="G1051" t="n">
        <v>1</v>
      </c>
      <c r="H1051" t="n">
        <v>0</v>
      </c>
      <c r="I1051" t="inlineStr">
        <is>
          <t>entropia</t>
        </is>
      </c>
      <c r="J1051" t="n">
        <v>0</v>
      </c>
      <c r="K1051" t="n">
        <v>1</v>
      </c>
      <c r="L1051" t="n">
        <v>0</v>
      </c>
      <c r="M1051" t="inlineStr"/>
      <c r="N1051" t="b">
        <v>1</v>
      </c>
      <c r="O1051" t="b">
        <v>1</v>
      </c>
      <c r="P1051" t="inlineStr">
        <is>
          <t>[8061, 45117, 32003, 13223, 28164, 39195, 28411]</t>
        </is>
      </c>
      <c r="Q1051" t="inlineStr">
        <is>
          <t>[1, 1, 1, 1, 1, 1, 1]</t>
        </is>
      </c>
      <c r="R1051" t="inlineStr">
        <is>
          <t>[0.19999999999999996, 0.25735970897570587, 0.27923029087341156, 0.3625324319276575, 0.3999999999999999, 0.42702655183234395, 0.43094342870989644]</t>
        </is>
      </c>
      <c r="S1051" t="inlineStr">
        <is>
          <t>[8061, 45117, 32003, 13223, 28164, 39195, 28411]</t>
        </is>
      </c>
      <c r="T1051" t="inlineStr">
        <is>
          <t>[0.19999999999999996, 0.25735970897570587, 0.27923029087341156, 0.3625324319276575, 0.3999999999999999, 0.42702655183234395, 0.43094342870989644]</t>
        </is>
      </c>
      <c r="U1051" t="n">
        <v>5</v>
      </c>
      <c r="V1051" t="n">
        <v>0.4135132759161719</v>
      </c>
      <c r="W1051" t="n">
        <v>8</v>
      </c>
      <c r="X1051" t="n">
        <v>0.5741300427851954</v>
      </c>
      <c r="Y1051" t="n">
        <v>8061</v>
      </c>
      <c r="Z1051" t="inlineStr">
        <is>
          <t>2025-11-16T16:59:17.327074</t>
        </is>
      </c>
    </row>
    <row r="1052">
      <c r="A1052" t="inlineStr">
        <is>
          <t>shuttle</t>
        </is>
      </c>
      <c r="B1052" t="n">
        <v>5702</v>
      </c>
      <c r="C1052" t="n">
        <v>4</v>
      </c>
      <c r="D1052" t="b">
        <v>1</v>
      </c>
      <c r="E1052" t="n">
        <v>7</v>
      </c>
      <c r="F1052" t="inlineStr"/>
      <c r="G1052" t="n">
        <v>1</v>
      </c>
      <c r="H1052" t="n">
        <v>0</v>
      </c>
      <c r="I1052" t="inlineStr">
        <is>
          <t>entropia</t>
        </is>
      </c>
      <c r="J1052" t="n">
        <v>0</v>
      </c>
      <c r="K1052" t="n">
        <v>1</v>
      </c>
      <c r="L1052" t="n">
        <v>0</v>
      </c>
      <c r="M1052" t="inlineStr"/>
      <c r="N1052" t="b">
        <v>1</v>
      </c>
      <c r="O1052" t="b">
        <v>1</v>
      </c>
      <c r="P1052" t="inlineStr">
        <is>
          <t>[2874, 5358, 41725, 44641, 19578, 26270, 4110]</t>
        </is>
      </c>
      <c r="Q1052" t="inlineStr">
        <is>
          <t>[1, 1, 1, 1, 1, 1, 1]</t>
        </is>
      </c>
      <c r="R1052" t="inlineStr">
        <is>
          <t>[0.05882354000000001, 0.19999999999999998, 0.20847112236022428, 0.22556954699633475, 0.2639967110492697, 0.2792302908734113, 0.30000000000000004]</t>
        </is>
      </c>
      <c r="S1052" t="inlineStr">
        <is>
          <t>[2874, 5358, 41725, 44641, 19578, 26270, 4110]</t>
        </is>
      </c>
      <c r="T1052" t="inlineStr">
        <is>
          <t>[0.05882354000000001, 0.19999999999999998, 0.20847112236022428, 0.22556954699633475, 0.2639967110492697, 0.2792302908734113, 0.30000000000000004]</t>
        </is>
      </c>
      <c r="U1052" t="n">
        <v>5</v>
      </c>
      <c r="V1052" t="n">
        <v>0.2716135009613405</v>
      </c>
      <c r="W1052" t="n">
        <v>13</v>
      </c>
      <c r="X1052" t="n">
        <v>0.4765106616265055</v>
      </c>
      <c r="Y1052" t="n">
        <v>5358</v>
      </c>
      <c r="Z1052" t="inlineStr">
        <is>
          <t>2025-11-16T16:59:17.327074</t>
        </is>
      </c>
    </row>
    <row r="1053">
      <c r="A1053" t="inlineStr">
        <is>
          <t>shuttle</t>
        </is>
      </c>
      <c r="B1053" t="n">
        <v>5705</v>
      </c>
      <c r="C1053" t="n">
        <v>4</v>
      </c>
      <c r="D1053" t="b">
        <v>0</v>
      </c>
      <c r="E1053" t="n">
        <v>7</v>
      </c>
      <c r="F1053" t="inlineStr"/>
      <c r="G1053" t="n">
        <v>1</v>
      </c>
      <c r="H1053" t="n">
        <v>0</v>
      </c>
      <c r="I1053" t="inlineStr">
        <is>
          <t>entropia</t>
        </is>
      </c>
      <c r="J1053" t="n">
        <v>0</v>
      </c>
      <c r="K1053" t="n">
        <v>0.5714285714285714</v>
      </c>
      <c r="L1053" t="n">
        <v>0</v>
      </c>
      <c r="M1053" t="inlineStr"/>
      <c r="N1053" t="b">
        <v>1</v>
      </c>
      <c r="O1053" t="b">
        <v>0</v>
      </c>
      <c r="P1053" t="inlineStr">
        <is>
          <t>[34153, 23656, 46128, 26226, 24999, 42145, 22953]</t>
        </is>
      </c>
      <c r="Q1053" t="inlineStr">
        <is>
          <t>[1, 1, 1, 1, 1, 1, 1]</t>
        </is>
      </c>
      <c r="R1053" t="inlineStr">
        <is>
          <t>[0.15367177152032208, 0.32961451249458024, 0.3356398837241804, 0.48958588133332154, 0.5994654700234282, 0.6085806289935388, 0.7083252467187172]</t>
        </is>
      </c>
      <c r="S1053" t="inlineStr">
        <is>
          <t>[34153, 23656, 46128, 26226, 24999, 42145, 22953]</t>
        </is>
      </c>
      <c r="T1053" t="inlineStr">
        <is>
          <t>[0.15367177152032208, 0.32961451249458024, 0.3356398837241804, 0.48958588133332154, 0.5994654700234282, 0.6085806289935388, 0.7083252467187172]</t>
        </is>
      </c>
      <c r="U1053" t="n">
        <v>5</v>
      </c>
      <c r="V1053" t="n">
        <v>0.6040230495084835</v>
      </c>
      <c r="W1053" t="n">
        <v>0</v>
      </c>
      <c r="X1053" t="inlineStr"/>
      <c r="Y1053" t="inlineStr"/>
      <c r="Z1053" t="inlineStr">
        <is>
          <t>2025-11-16T16:59:17.327074</t>
        </is>
      </c>
    </row>
    <row r="1054">
      <c r="A1054" t="inlineStr">
        <is>
          <t>shuttle</t>
        </is>
      </c>
      <c r="B1054" t="n">
        <v>5708</v>
      </c>
      <c r="C1054" t="n">
        <v>4</v>
      </c>
      <c r="D1054" t="b">
        <v>1</v>
      </c>
      <c r="E1054" t="n">
        <v>7</v>
      </c>
      <c r="F1054" t="inlineStr"/>
      <c r="G1054" t="n">
        <v>1</v>
      </c>
      <c r="H1054" t="n">
        <v>0</v>
      </c>
      <c r="I1054" t="inlineStr">
        <is>
          <t>entropia</t>
        </is>
      </c>
      <c r="J1054" t="n">
        <v>0</v>
      </c>
      <c r="K1054" t="n">
        <v>1</v>
      </c>
      <c r="L1054" t="n">
        <v>0</v>
      </c>
      <c r="M1054" t="inlineStr"/>
      <c r="N1054" t="b">
        <v>1</v>
      </c>
      <c r="O1054" t="b">
        <v>1</v>
      </c>
      <c r="P1054" t="inlineStr">
        <is>
          <t>[19088, 8852, 35201, 20086, 15497, 32205, 1456]</t>
        </is>
      </c>
      <c r="Q1054" t="inlineStr">
        <is>
          <t>[1, 1, 1, 1, 1, 1, 1]</t>
        </is>
      </c>
      <c r="R1054" t="inlineStr">
        <is>
          <t>[0.09999999999999998, 0.11601814021148414, 0.11601814021148425, 0.1351460183690218, 0.1681203327411649, 0.20000000000000007, 0.20847112236022422]</t>
        </is>
      </c>
      <c r="S1054" t="inlineStr">
        <is>
          <t>[19088, 8852, 35201, 20086, 15497, 32205, 1456]</t>
        </is>
      </c>
      <c r="T1054" t="inlineStr">
        <is>
          <t>[0.09999999999999998, 0.11601814021148414, 0.11601814021148425, 0.1351460183690218, 0.1681203327411649, 0.20000000000000007, 0.20847112236022422]</t>
        </is>
      </c>
      <c r="U1054" t="n">
        <v>5</v>
      </c>
      <c r="V1054" t="n">
        <v>0.1840601663705825</v>
      </c>
      <c r="W1054" t="n">
        <v>6</v>
      </c>
      <c r="X1054" t="n">
        <v>0.474559188085555</v>
      </c>
      <c r="Y1054" t="n">
        <v>8852</v>
      </c>
      <c r="Z1054" t="inlineStr">
        <is>
          <t>2025-11-16T16:59:17.327074</t>
        </is>
      </c>
    </row>
    <row r="1055">
      <c r="A1055" t="inlineStr">
        <is>
          <t>shuttle</t>
        </is>
      </c>
      <c r="B1055" t="n">
        <v>5710</v>
      </c>
      <c r="C1055" t="n">
        <v>4</v>
      </c>
      <c r="D1055" t="b">
        <v>1</v>
      </c>
      <c r="E1055" t="n">
        <v>7</v>
      </c>
      <c r="F1055" t="inlineStr"/>
      <c r="G1055" t="n">
        <v>1</v>
      </c>
      <c r="H1055" t="n">
        <v>0</v>
      </c>
      <c r="I1055" t="inlineStr">
        <is>
          <t>entropia</t>
        </is>
      </c>
      <c r="J1055" t="n">
        <v>0</v>
      </c>
      <c r="K1055" t="n">
        <v>1</v>
      </c>
      <c r="L1055" t="n">
        <v>0</v>
      </c>
      <c r="M1055" t="inlineStr"/>
      <c r="N1055" t="b">
        <v>1</v>
      </c>
      <c r="O1055" t="b">
        <v>1</v>
      </c>
      <c r="P1055" t="inlineStr">
        <is>
          <t>[7718, 23401, 5149, 33695, 25010, 7462, 4773]</t>
        </is>
      </c>
      <c r="Q1055" t="inlineStr">
        <is>
          <t>[1, 1, 1, 1, 1, 1, 1]</t>
        </is>
      </c>
      <c r="R1055" t="inlineStr">
        <is>
          <t>[0.05882354000000001, 0.11601814021148425, 0.18334397789880966, 0.19485780019740456, 0.19999999999999973, 0.305712624629948, 0.30571262462994847]</t>
        </is>
      </c>
      <c r="S1055" t="inlineStr">
        <is>
          <t>[7718, 23401, 5149, 33695, 25010, 7462, 4773]</t>
        </is>
      </c>
      <c r="T1055" t="inlineStr">
        <is>
          <t>[0.05882354000000001, 0.11601814021148425, 0.18334397789880966, 0.19485780019740456, 0.19999999999999973, 0.305712624629948, 0.30571262462994847]</t>
        </is>
      </c>
      <c r="U1055" t="n">
        <v>5</v>
      </c>
      <c r="V1055" t="n">
        <v>0.2528563123149739</v>
      </c>
      <c r="W1055" t="n">
        <v>9</v>
      </c>
      <c r="X1055" t="n">
        <v>0.4928680432007496</v>
      </c>
      <c r="Y1055" t="n">
        <v>33695</v>
      </c>
      <c r="Z1055" t="inlineStr">
        <is>
          <t>2025-11-16T16:59:17.327074</t>
        </is>
      </c>
    </row>
    <row r="1056">
      <c r="A1056" t="inlineStr">
        <is>
          <t>shuttle</t>
        </is>
      </c>
      <c r="B1056" t="n">
        <v>5713</v>
      </c>
      <c r="C1056" t="n">
        <v>4</v>
      </c>
      <c r="D1056" t="b">
        <v>0</v>
      </c>
      <c r="E1056" t="n">
        <v>7</v>
      </c>
      <c r="F1056" t="inlineStr"/>
      <c r="G1056" t="n">
        <v>1</v>
      </c>
      <c r="H1056" t="n">
        <v>0</v>
      </c>
      <c r="I1056" t="inlineStr">
        <is>
          <t>entropia</t>
        </is>
      </c>
      <c r="J1056" t="n">
        <v>0</v>
      </c>
      <c r="K1056" t="n">
        <v>0.4285714285714285</v>
      </c>
      <c r="L1056" t="n">
        <v>0</v>
      </c>
      <c r="M1056" t="inlineStr"/>
      <c r="N1056" t="b">
        <v>1</v>
      </c>
      <c r="O1056" t="b">
        <v>0</v>
      </c>
      <c r="P1056" t="inlineStr">
        <is>
          <t>[15605, 1078, 1519, 17961, 25289, 21052, 38123]</t>
        </is>
      </c>
      <c r="Q1056" t="inlineStr">
        <is>
          <t>[1, 1, 1, 1, 1, 1, 1]</t>
        </is>
      </c>
      <c r="R1056" t="inlineStr">
        <is>
          <t>[0.35205028067374344, 0.4, 0.4954870788525787, 0.5617004943115697, 0.5741824082991048, 0.7636147564071175, 0.7743935937236051]</t>
        </is>
      </c>
      <c r="S1056" t="inlineStr">
        <is>
          <t>[15605, 1078, 1519, 17961, 25289, 21052, 38123]</t>
        </is>
      </c>
      <c r="T1056" t="inlineStr">
        <is>
          <t>[0.35205028067374344, 0.4, 0.4954870788525787, 0.5617004943115697, 0.5741824082991048, 0.7636147564071175, 0.7743935937236051]</t>
        </is>
      </c>
      <c r="U1056" t="n">
        <v>5</v>
      </c>
      <c r="V1056" t="n">
        <v>0.6688985823531112</v>
      </c>
      <c r="W1056" t="n">
        <v>0</v>
      </c>
      <c r="X1056" t="inlineStr"/>
      <c r="Y1056" t="inlineStr"/>
      <c r="Z1056" t="inlineStr">
        <is>
          <t>2025-11-16T16:59:17.327074</t>
        </is>
      </c>
    </row>
    <row r="1057">
      <c r="A1057" t="inlineStr">
        <is>
          <t>shuttle</t>
        </is>
      </c>
      <c r="B1057" t="n">
        <v>5717</v>
      </c>
      <c r="C1057" t="n">
        <v>4</v>
      </c>
      <c r="D1057" t="b">
        <v>0</v>
      </c>
      <c r="E1057" t="n">
        <v>7</v>
      </c>
      <c r="F1057" t="inlineStr"/>
      <c r="G1057" t="n">
        <v>1</v>
      </c>
      <c r="H1057" t="n">
        <v>0</v>
      </c>
      <c r="I1057" t="inlineStr">
        <is>
          <t>entropia</t>
        </is>
      </c>
      <c r="J1057" t="n">
        <v>0</v>
      </c>
      <c r="K1057" t="n">
        <v>0</v>
      </c>
      <c r="L1057" t="n">
        <v>0</v>
      </c>
      <c r="M1057" t="inlineStr"/>
      <c r="N1057" t="b">
        <v>1</v>
      </c>
      <c r="O1057" t="b">
        <v>0</v>
      </c>
      <c r="P1057" t="inlineStr">
        <is>
          <t>[6282, 41177, 8974, 6265, 3900, 24901, 45777]</t>
        </is>
      </c>
      <c r="Q1057" t="inlineStr">
        <is>
          <t>[1, 1, 1, 1, 1, 1, 1]</t>
        </is>
      </c>
      <c r="R1057" t="inlineStr">
        <is>
          <t>[0.7411060557446268, 0.7676185158406211, 0.8206406897677986, 0.8421628024683576, 0.9473718976940452, 1.0, 1.0013528081694196]</t>
        </is>
      </c>
      <c r="S1057" t="inlineStr">
        <is>
          <t>[6282, 41177, 8974, 6265, 3900, 24901, 45777]</t>
        </is>
      </c>
      <c r="T1057" t="inlineStr">
        <is>
          <t>[0.7411060557446268, 0.7676185158406211, 0.8206406897677986, 0.8421628024683576, 0.9473718976940452, 1.0, 1.0013528081694196]</t>
        </is>
      </c>
      <c r="U1057" t="n">
        <v>5</v>
      </c>
      <c r="V1057" t="n">
        <v>0.9736859488470226</v>
      </c>
      <c r="W1057" t="n">
        <v>0</v>
      </c>
      <c r="X1057" t="inlineStr"/>
      <c r="Y1057" t="inlineStr"/>
      <c r="Z1057" t="inlineStr">
        <is>
          <t>2025-11-16T16:59:17.327074</t>
        </is>
      </c>
    </row>
    <row r="1058">
      <c r="A1058" t="inlineStr">
        <is>
          <t>shuttle</t>
        </is>
      </c>
      <c r="B1058" t="n">
        <v>5720</v>
      </c>
      <c r="C1058" t="n">
        <v>4</v>
      </c>
      <c r="D1058" t="b">
        <v>0</v>
      </c>
      <c r="E1058" t="n">
        <v>7</v>
      </c>
      <c r="F1058" t="inlineStr"/>
      <c r="G1058" t="n">
        <v>1</v>
      </c>
      <c r="H1058" t="n">
        <v>0</v>
      </c>
      <c r="I1058" t="inlineStr">
        <is>
          <t>entropia</t>
        </is>
      </c>
      <c r="J1058" t="n">
        <v>0</v>
      </c>
      <c r="K1058" t="n">
        <v>0.1428571428571428</v>
      </c>
      <c r="L1058" t="n">
        <v>0</v>
      </c>
      <c r="M1058" t="inlineStr"/>
      <c r="N1058" t="b">
        <v>1</v>
      </c>
      <c r="O1058" t="b">
        <v>0</v>
      </c>
      <c r="P1058" t="inlineStr">
        <is>
          <t>[27599, 27094, 35436, 40901, 15008, 43979, 22245]</t>
        </is>
      </c>
      <c r="Q1058" t="inlineStr">
        <is>
          <t>[1, 1, 1, 1, 1, 1, 1]</t>
        </is>
      </c>
      <c r="R1058" t="inlineStr">
        <is>
          <t>[0.1792562359386242, 1.004123729658258, 1.004123729658258, 1.0159393673457504, 1.0280691569691767, 1.0280691569691767, 1.052914563863319]</t>
        </is>
      </c>
      <c r="S1058" t="inlineStr">
        <is>
          <t>[27599, 35436, 27094, 40901, 43979, 15008, 22245]</t>
        </is>
      </c>
      <c r="T1058" t="inlineStr">
        <is>
          <t>[0.1792562359386242, 1.004123729658258, 1.004123729658258, 1.0159393673457504, 1.0280691569691767, 1.0280691569691767, 1.052914563863319]</t>
        </is>
      </c>
      <c r="U1058" t="n">
        <v>6</v>
      </c>
      <c r="V1058" t="n">
        <v>1.028069156969177</v>
      </c>
      <c r="W1058" t="n">
        <v>0</v>
      </c>
      <c r="X1058" t="inlineStr"/>
      <c r="Y1058" t="inlineStr"/>
      <c r="Z1058" t="inlineStr">
        <is>
          <t>2025-11-16T16:59:17.327074</t>
        </is>
      </c>
    </row>
    <row r="1059">
      <c r="A1059" t="inlineStr">
        <is>
          <t>shuttle</t>
        </is>
      </c>
      <c r="B1059" t="n">
        <v>5731</v>
      </c>
      <c r="C1059" t="n">
        <v>4</v>
      </c>
      <c r="D1059" t="b">
        <v>0</v>
      </c>
      <c r="E1059" t="n">
        <v>7</v>
      </c>
      <c r="F1059" t="inlineStr"/>
      <c r="G1059" t="n">
        <v>1</v>
      </c>
      <c r="H1059" t="n">
        <v>0</v>
      </c>
      <c r="I1059" t="inlineStr">
        <is>
          <t>entropia</t>
        </is>
      </c>
      <c r="J1059" t="n">
        <v>0</v>
      </c>
      <c r="K1059" t="n">
        <v>0</v>
      </c>
      <c r="L1059" t="n">
        <v>0</v>
      </c>
      <c r="M1059" t="inlineStr"/>
      <c r="N1059" t="b">
        <v>1</v>
      </c>
      <c r="O1059" t="b">
        <v>0</v>
      </c>
      <c r="P1059" t="inlineStr">
        <is>
          <t>[32074, 40781, 38960, 24391, 9450, 7958, 19901]</t>
        </is>
      </c>
      <c r="Q1059" t="inlineStr">
        <is>
          <t>[1, 1, 1, 1, 1, 1, 1]</t>
        </is>
      </c>
      <c r="R1059" t="inlineStr">
        <is>
          <t>[1.7621190175009551, 1.915303801931289, 2.238302928559939, 2.3569182064379177, 2.430489663972355, 2.4566366096430565, 2.47892384551009]</t>
        </is>
      </c>
      <c r="S1059" t="inlineStr">
        <is>
          <t>[32074, 40781, 38960, 24391, 9450, 7958, 19901]</t>
        </is>
      </c>
      <c r="T1059" t="inlineStr">
        <is>
          <t>[1.7621190175009551, 1.915303801931289, 2.238302928559939, 2.3569182064379177, 2.430489663972355, 2.4566366096430565, 2.47892384551009]</t>
        </is>
      </c>
      <c r="U1059" t="n">
        <v>5</v>
      </c>
      <c r="V1059" t="n">
        <v>2.443563136807706</v>
      </c>
      <c r="W1059" t="n">
        <v>0</v>
      </c>
      <c r="X1059" t="inlineStr"/>
      <c r="Y1059" t="inlineStr"/>
      <c r="Z1059" t="inlineStr">
        <is>
          <t>2025-11-16T16:59:17.327074</t>
        </is>
      </c>
    </row>
    <row r="1060">
      <c r="A1060" t="inlineStr">
        <is>
          <t>shuttle</t>
        </is>
      </c>
      <c r="B1060" t="n">
        <v>5743</v>
      </c>
      <c r="C1060" t="n">
        <v>4</v>
      </c>
      <c r="D1060" t="b">
        <v>1</v>
      </c>
      <c r="E1060" t="n">
        <v>7</v>
      </c>
      <c r="F1060" t="inlineStr"/>
      <c r="G1060" t="n">
        <v>1</v>
      </c>
      <c r="H1060" t="n">
        <v>0</v>
      </c>
      <c r="I1060" t="inlineStr">
        <is>
          <t>entropia</t>
        </is>
      </c>
      <c r="J1060" t="n">
        <v>0</v>
      </c>
      <c r="K1060" t="n">
        <v>1</v>
      </c>
      <c r="L1060" t="n">
        <v>0</v>
      </c>
      <c r="M1060" t="inlineStr"/>
      <c r="N1060" t="b">
        <v>1</v>
      </c>
      <c r="O1060" t="b">
        <v>1</v>
      </c>
      <c r="P1060" t="inlineStr">
        <is>
          <t>[12511, 33298, 5378, 37803, 26369, 26820, 38323]</t>
        </is>
      </c>
      <c r="Q1060" t="inlineStr">
        <is>
          <t>[1, 1, 1, 1, 1, 1, 1]</t>
        </is>
      </c>
      <c r="R1060" t="inlineStr">
        <is>
          <t>[0.11601814021148414, 0.15316725778746437, 0.17365138785527312, 0.1833439755274061, 0.23121463807062817, 0.23121463807062817, 0.24526476408987585]</t>
        </is>
      </c>
      <c r="S1060" t="inlineStr">
        <is>
          <t>[12511, 33298, 5378, 37803, 26820, 26369, 38323]</t>
        </is>
      </c>
      <c r="T1060" t="inlineStr">
        <is>
          <t>[0.11601814021148414, 0.15316725778746437, 0.17365138785527312, 0.1833439755274061, 0.23121463807062817, 0.23121463807062817, 0.24526476408987585]</t>
        </is>
      </c>
      <c r="U1060" t="n">
        <v>6</v>
      </c>
      <c r="V1060" t="n">
        <v>0.2312146380706282</v>
      </c>
      <c r="W1060" t="n">
        <v>10</v>
      </c>
      <c r="X1060" t="n">
        <v>0.5392854494838684</v>
      </c>
      <c r="Y1060" t="n">
        <v>5378</v>
      </c>
      <c r="Z1060" t="inlineStr">
        <is>
          <t>2025-11-16T16:59:17.337995</t>
        </is>
      </c>
    </row>
    <row r="1061">
      <c r="A1061" t="inlineStr">
        <is>
          <t>shuttle</t>
        </is>
      </c>
      <c r="B1061" t="n">
        <v>5746</v>
      </c>
      <c r="C1061" t="n">
        <v>4</v>
      </c>
      <c r="D1061" t="b">
        <v>0</v>
      </c>
      <c r="E1061" t="n">
        <v>7</v>
      </c>
      <c r="F1061" t="inlineStr"/>
      <c r="G1061" t="n">
        <v>1</v>
      </c>
      <c r="H1061" t="n">
        <v>0</v>
      </c>
      <c r="I1061" t="inlineStr">
        <is>
          <t>entropia</t>
        </is>
      </c>
      <c r="J1061" t="n">
        <v>0</v>
      </c>
      <c r="K1061" t="n">
        <v>0.1428571428571428</v>
      </c>
      <c r="L1061" t="n">
        <v>0</v>
      </c>
      <c r="M1061" t="inlineStr"/>
      <c r="N1061" t="b">
        <v>1</v>
      </c>
      <c r="O1061" t="b">
        <v>0</v>
      </c>
      <c r="P1061" t="inlineStr">
        <is>
          <t>[30267, 7873, 5891, 1688, 3795, 17270, 4769]</t>
        </is>
      </c>
      <c r="Q1061" t="inlineStr">
        <is>
          <t>[1, 1, 1, 1, 1, 1, 1]</t>
        </is>
      </c>
      <c r="R1061" t="inlineStr">
        <is>
          <t>[0.09999999999999998, 0.729742966139306, 1.019803902718557, 1.077032961426901, 1.1129350104872022, 1.117893394060705, 1.1257050323830327]</t>
        </is>
      </c>
      <c r="S1061" t="inlineStr">
        <is>
          <t>[30267, 7873, 5891, 1688, 3795, 17270, 4769]</t>
        </is>
      </c>
      <c r="T1061" t="inlineStr">
        <is>
          <t>[0.09999999999999998, 0.729742966139306, 1.019803902718557, 1.077032961426901, 1.1129350104872022, 1.117893394060705, 1.1257050323830327]</t>
        </is>
      </c>
      <c r="U1061" t="n">
        <v>5</v>
      </c>
      <c r="V1061" t="n">
        <v>1.115414202273953</v>
      </c>
      <c r="W1061" t="n">
        <v>0</v>
      </c>
      <c r="X1061" t="inlineStr"/>
      <c r="Y1061" t="inlineStr"/>
      <c r="Z1061" t="inlineStr">
        <is>
          <t>2025-11-16T16:59:17.337995</t>
        </is>
      </c>
    </row>
    <row r="1062">
      <c r="A1062" t="inlineStr">
        <is>
          <t>shuttle</t>
        </is>
      </c>
      <c r="B1062" t="n">
        <v>5747</v>
      </c>
      <c r="C1062" t="n">
        <v>4</v>
      </c>
      <c r="D1062" t="b">
        <v>1</v>
      </c>
      <c r="E1062" t="n">
        <v>7</v>
      </c>
      <c r="F1062" t="inlineStr"/>
      <c r="G1062" t="n">
        <v>1</v>
      </c>
      <c r="H1062" t="n">
        <v>0</v>
      </c>
      <c r="I1062" t="inlineStr">
        <is>
          <t>entropia</t>
        </is>
      </c>
      <c r="J1062" t="n">
        <v>0</v>
      </c>
      <c r="K1062" t="n">
        <v>1</v>
      </c>
      <c r="L1062" t="n">
        <v>0</v>
      </c>
      <c r="M1062" t="inlineStr"/>
      <c r="N1062" t="b">
        <v>1</v>
      </c>
      <c r="O1062" t="b">
        <v>1</v>
      </c>
      <c r="P1062" t="inlineStr">
        <is>
          <t>[26026, 6301, 38414, 1758, 15674, 2727, 17071]</t>
        </is>
      </c>
      <c r="Q1062" t="inlineStr">
        <is>
          <t>[1, 1, 1, 1, 1, 1, 1]</t>
        </is>
      </c>
      <c r="R1062" t="inlineStr">
        <is>
          <t>[0.09999999999999987, 0.12389742301202879, 0.1351460183690218, 0.14739285986482384, 0.15921862777018767, 0.1592186277701878, 0.22292223928119317]</t>
        </is>
      </c>
      <c r="S1062" t="inlineStr">
        <is>
          <t>[26026, 6301, 38414, 1758, 15674, 2727, 17071]</t>
        </is>
      </c>
      <c r="T1062" t="inlineStr">
        <is>
          <t>[0.09999999999999987, 0.12389742301202879, 0.1351460183690218, 0.14739285986482384, 0.15921862777018767, 0.1592186277701878, 0.22292223928119317]</t>
        </is>
      </c>
      <c r="U1062" t="n">
        <v>5</v>
      </c>
      <c r="V1062" t="n">
        <v>0.1592186277701877</v>
      </c>
      <c r="W1062" t="n">
        <v>8</v>
      </c>
      <c r="X1062" t="n">
        <v>0.5482893946234411</v>
      </c>
      <c r="Y1062" t="n">
        <v>15674</v>
      </c>
      <c r="Z1062" t="inlineStr">
        <is>
          <t>2025-11-16T16:59:17.337995</t>
        </is>
      </c>
    </row>
    <row r="1063">
      <c r="A1063" t="inlineStr">
        <is>
          <t>shuttle</t>
        </is>
      </c>
      <c r="B1063" t="n">
        <v>5758</v>
      </c>
      <c r="C1063" t="n">
        <v>4</v>
      </c>
      <c r="D1063" t="b">
        <v>1</v>
      </c>
      <c r="E1063" t="n">
        <v>7</v>
      </c>
      <c r="F1063" t="inlineStr"/>
      <c r="G1063" t="n">
        <v>1</v>
      </c>
      <c r="H1063" t="n">
        <v>0</v>
      </c>
      <c r="I1063" t="inlineStr">
        <is>
          <t>entropia</t>
        </is>
      </c>
      <c r="J1063" t="n">
        <v>0</v>
      </c>
      <c r="K1063" t="n">
        <v>1</v>
      </c>
      <c r="L1063" t="n">
        <v>0</v>
      </c>
      <c r="M1063" t="inlineStr"/>
      <c r="N1063" t="b">
        <v>1</v>
      </c>
      <c r="O1063" t="b">
        <v>1</v>
      </c>
      <c r="P1063" t="inlineStr">
        <is>
          <t>[45982, 20586, 29503, 6300, 39886, 32665, 36084]</t>
        </is>
      </c>
      <c r="Q1063" t="inlineStr">
        <is>
          <t>[1, 1, 1, 1, 1, 1, 1]</t>
        </is>
      </c>
      <c r="R1063" t="inlineStr">
        <is>
          <t>[0.19485788498603185, 0.21901962318758023, 0.2813291007490072, 0.3444501314532169, 0.3444501314532169, 0.3541211812453189, 0.3679698506760846]</t>
        </is>
      </c>
      <c r="S1063" t="inlineStr">
        <is>
          <t>[45982, 20586, 29503, 39886, 6300, 32665, 36084]</t>
        </is>
      </c>
      <c r="T1063" t="inlineStr">
        <is>
          <t>[0.19485788498603185, 0.21901962318758023, 0.2813291007490072, 0.3444501314532169, 0.3444501314532169, 0.3541211812453189, 0.3679698506760846]</t>
        </is>
      </c>
      <c r="U1063" t="n">
        <v>5</v>
      </c>
      <c r="V1063" t="n">
        <v>0.3492856563492679</v>
      </c>
      <c r="W1063" t="n">
        <v>7</v>
      </c>
      <c r="X1063" t="n">
        <v>0.5085988044651848</v>
      </c>
      <c r="Y1063" t="n">
        <v>45982</v>
      </c>
      <c r="Z1063" t="inlineStr">
        <is>
          <t>2025-11-16T16:59:17.338511</t>
        </is>
      </c>
    </row>
    <row r="1064">
      <c r="A1064" t="inlineStr">
        <is>
          <t>shuttle</t>
        </is>
      </c>
      <c r="B1064" t="n">
        <v>5760</v>
      </c>
      <c r="C1064" t="n">
        <v>4</v>
      </c>
      <c r="D1064" t="b">
        <v>1</v>
      </c>
      <c r="E1064" t="n">
        <v>7</v>
      </c>
      <c r="F1064" t="inlineStr"/>
      <c r="G1064" t="n">
        <v>1</v>
      </c>
      <c r="H1064" t="n">
        <v>0</v>
      </c>
      <c r="I1064" t="inlineStr">
        <is>
          <t>entropia</t>
        </is>
      </c>
      <c r="J1064" t="n">
        <v>0</v>
      </c>
      <c r="K1064" t="n">
        <v>1</v>
      </c>
      <c r="L1064" t="n">
        <v>0</v>
      </c>
      <c r="M1064" t="inlineStr"/>
      <c r="N1064" t="b">
        <v>1</v>
      </c>
      <c r="O1064" t="b">
        <v>1</v>
      </c>
      <c r="P1064" t="inlineStr">
        <is>
          <t>[42832, 18636, 29762, 25285, 24807, 43909, 26931]</t>
        </is>
      </c>
      <c r="Q1064" t="inlineStr">
        <is>
          <t>[1, 1, 1, 1, 1, 1, 1]</t>
        </is>
      </c>
      <c r="R1064" t="inlineStr">
        <is>
          <t>[0.05882354000000001, 0.07314754085662485, 0.10000000000000009, 0.11601814021148425, 0.12389738791988965, 0.19999999999999996, 0.20847112236022444]</t>
        </is>
      </c>
      <c r="S1064" t="inlineStr">
        <is>
          <t>[42832, 18636, 29762, 25285, 24807, 43909, 26931]</t>
        </is>
      </c>
      <c r="T1064" t="inlineStr">
        <is>
          <t>[0.05882354000000001, 0.07314754085662485, 0.10000000000000009, 0.11601814021148425, 0.12389738791988965, 0.19999999999999996, 0.20847112236022444]</t>
        </is>
      </c>
      <c r="U1064" t="n">
        <v>5</v>
      </c>
      <c r="V1064" t="n">
        <v>0.1619486939599448</v>
      </c>
      <c r="W1064" t="n">
        <v>7</v>
      </c>
      <c r="X1064" t="n">
        <v>0.5793891108523419</v>
      </c>
      <c r="Y1064" t="n">
        <v>25285</v>
      </c>
      <c r="Z1064" t="inlineStr">
        <is>
          <t>2025-11-16T16:59:17.338511</t>
        </is>
      </c>
    </row>
    <row r="1065">
      <c r="A1065" t="inlineStr">
        <is>
          <t>shuttle</t>
        </is>
      </c>
      <c r="B1065" t="n">
        <v>5762</v>
      </c>
      <c r="C1065" t="n">
        <v>4</v>
      </c>
      <c r="D1065" t="b">
        <v>1</v>
      </c>
      <c r="E1065" t="n">
        <v>7</v>
      </c>
      <c r="F1065" t="inlineStr"/>
      <c r="G1065" t="n">
        <v>1</v>
      </c>
      <c r="H1065" t="n">
        <v>0</v>
      </c>
      <c r="I1065" t="inlineStr">
        <is>
          <t>entropia</t>
        </is>
      </c>
      <c r="J1065" t="n">
        <v>0</v>
      </c>
      <c r="K1065" t="n">
        <v>1</v>
      </c>
      <c r="L1065" t="n">
        <v>0</v>
      </c>
      <c r="M1065" t="inlineStr"/>
      <c r="N1065" t="b">
        <v>1</v>
      </c>
      <c r="O1065" t="b">
        <v>1</v>
      </c>
      <c r="P1065" t="inlineStr">
        <is>
          <t>[15710, 4171, 29642, 20093, 45493, 17014, 20808]</t>
        </is>
      </c>
      <c r="Q1065" t="inlineStr">
        <is>
          <t>[1, 1, 1, 1, 1, 1, 1]</t>
        </is>
      </c>
      <c r="R1065" t="inlineStr">
        <is>
          <t>[0.10000000000000003, 0.19999999999999998, 0.20354304497059889, 0.21776450040506526, 0.2255694715487875, 0.23627500750872907, 0.23962758112677193]</t>
        </is>
      </c>
      <c r="S1065" t="inlineStr">
        <is>
          <t>[15710, 4171, 29642, 20093, 45493, 17014, 20808]</t>
        </is>
      </c>
      <c r="T1065" t="inlineStr">
        <is>
          <t>[0.10000000000000003, 0.19999999999999998, 0.20354304497059889, 0.21776450040506526, 0.2255694715487875, 0.23627500750872907, 0.23962758112677193]</t>
        </is>
      </c>
      <c r="U1065" t="n">
        <v>5</v>
      </c>
      <c r="V1065" t="n">
        <v>0.2309222395287583</v>
      </c>
      <c r="W1065" t="n">
        <v>9</v>
      </c>
      <c r="X1065" t="n">
        <v>0.4706825336493379</v>
      </c>
      <c r="Y1065" t="n">
        <v>20093</v>
      </c>
      <c r="Z1065" t="inlineStr">
        <is>
          <t>2025-11-16T16:59:17.338511</t>
        </is>
      </c>
    </row>
    <row r="1066">
      <c r="A1066" t="inlineStr">
        <is>
          <t>shuttle</t>
        </is>
      </c>
      <c r="B1066" t="n">
        <v>5769</v>
      </c>
      <c r="C1066" t="n">
        <v>4</v>
      </c>
      <c r="D1066" t="b">
        <v>1</v>
      </c>
      <c r="E1066" t="n">
        <v>7</v>
      </c>
      <c r="F1066" t="inlineStr"/>
      <c r="G1066" t="n">
        <v>1</v>
      </c>
      <c r="H1066" t="n">
        <v>0</v>
      </c>
      <c r="I1066" t="inlineStr">
        <is>
          <t>entropia</t>
        </is>
      </c>
      <c r="J1066" t="n">
        <v>0</v>
      </c>
      <c r="K1066" t="n">
        <v>1</v>
      </c>
      <c r="L1066" t="n">
        <v>0</v>
      </c>
      <c r="M1066" t="inlineStr"/>
      <c r="N1066" t="b">
        <v>1</v>
      </c>
      <c r="O1066" t="b">
        <v>1</v>
      </c>
      <c r="P1066" t="inlineStr">
        <is>
          <t>[36557, 24169, 27714, 34413, 20022, 37431, 15604]</t>
        </is>
      </c>
      <c r="Q1066" t="inlineStr">
        <is>
          <t>[1, 1, 1, 1, 1, 1, 1]</t>
        </is>
      </c>
      <c r="R1066" t="inlineStr">
        <is>
          <t>[0.1, 0.1351460183690218, 0.15316725778746448, 0.19485785566063293, 0.2, 0.21776472116897166, 0.21901959709729185]</t>
        </is>
      </c>
      <c r="S1066" t="inlineStr">
        <is>
          <t>[36557, 24169, 27714, 34413, 20022, 37431, 15604]</t>
        </is>
      </c>
      <c r="T1066" t="inlineStr">
        <is>
          <t>[0.1, 0.1351460183690218, 0.15316725778746448, 0.19485785566063293, 0.2, 0.21776472116897166, 0.21901959709729185]</t>
        </is>
      </c>
      <c r="U1066" t="n">
        <v>5</v>
      </c>
      <c r="V1066" t="n">
        <v>0.2088823605844858</v>
      </c>
      <c r="W1066" t="n">
        <v>5</v>
      </c>
      <c r="X1066" t="n">
        <v>0.5367353203960776</v>
      </c>
      <c r="Y1066" t="n">
        <v>20022</v>
      </c>
      <c r="Z1066" t="inlineStr">
        <is>
          <t>2025-11-16T16:59:17.338511</t>
        </is>
      </c>
    </row>
    <row r="1067">
      <c r="A1067" t="inlineStr">
        <is>
          <t>shuttle</t>
        </is>
      </c>
      <c r="B1067" t="n">
        <v>5770</v>
      </c>
      <c r="C1067" t="n">
        <v>4</v>
      </c>
      <c r="D1067" t="b">
        <v>1</v>
      </c>
      <c r="E1067" t="n">
        <v>7</v>
      </c>
      <c r="F1067" t="inlineStr"/>
      <c r="G1067" t="n">
        <v>1</v>
      </c>
      <c r="H1067" t="n">
        <v>0</v>
      </c>
      <c r="I1067" t="inlineStr">
        <is>
          <t>entropia</t>
        </is>
      </c>
      <c r="J1067" t="n">
        <v>0</v>
      </c>
      <c r="K1067" t="n">
        <v>1</v>
      </c>
      <c r="L1067" t="n">
        <v>0</v>
      </c>
      <c r="M1067" t="inlineStr"/>
      <c r="N1067" t="b">
        <v>1</v>
      </c>
      <c r="O1067" t="b">
        <v>1</v>
      </c>
      <c r="P1067" t="inlineStr">
        <is>
          <t>[20708, 40682, 1476, 41113, 12852, 18322, 16935]</t>
        </is>
      </c>
      <c r="Q1067" t="inlineStr">
        <is>
          <t>[1, 1, 1, 1, 1, 1, 1]</t>
        </is>
      </c>
      <c r="R1067" t="inlineStr">
        <is>
          <t>[0.19999999999999996, 0.20981706288256488, 0.2956710865564729, 0.29999999999999993, 0.3498264949609138, 0.35943580213421994, 0.3660917915996837]</t>
        </is>
      </c>
      <c r="S1067" t="inlineStr">
        <is>
          <t>[20708, 40682, 1476, 41113, 12852, 18322, 16935]</t>
        </is>
      </c>
      <c r="T1067" t="inlineStr">
        <is>
          <t>[0.19999999999999996, 0.20981706288256488, 0.2956710865564729, 0.29999999999999993, 0.3498264949609138, 0.35943580213421994, 0.3660917915996837]</t>
        </is>
      </c>
      <c r="U1067" t="n">
        <v>5</v>
      </c>
      <c r="V1067" t="n">
        <v>0.3546311485475668</v>
      </c>
      <c r="W1067" t="n">
        <v>10</v>
      </c>
      <c r="X1067" t="n">
        <v>0.5679439869593681</v>
      </c>
      <c r="Y1067" t="n">
        <v>1476</v>
      </c>
      <c r="Z1067" t="inlineStr">
        <is>
          <t>2025-11-16T16:59:17.338511</t>
        </is>
      </c>
    </row>
    <row r="1068">
      <c r="A1068" t="inlineStr">
        <is>
          <t>shuttle</t>
        </is>
      </c>
      <c r="B1068" t="n">
        <v>5771</v>
      </c>
      <c r="C1068" t="n">
        <v>4</v>
      </c>
      <c r="D1068" t="b">
        <v>1</v>
      </c>
      <c r="E1068" t="n">
        <v>7</v>
      </c>
      <c r="F1068" t="inlineStr"/>
      <c r="G1068" t="n">
        <v>1</v>
      </c>
      <c r="H1068" t="n">
        <v>0</v>
      </c>
      <c r="I1068" t="inlineStr">
        <is>
          <t>entropia</t>
        </is>
      </c>
      <c r="J1068" t="n">
        <v>0</v>
      </c>
      <c r="K1068" t="n">
        <v>1</v>
      </c>
      <c r="L1068" t="n">
        <v>0</v>
      </c>
      <c r="M1068" t="inlineStr"/>
      <c r="N1068" t="b">
        <v>1</v>
      </c>
      <c r="O1068" t="b">
        <v>1</v>
      </c>
      <c r="P1068" t="inlineStr">
        <is>
          <t>[31859, 25911, 39286, 32000, 23933, 7586, 29551]</t>
        </is>
      </c>
      <c r="Q1068" t="inlineStr">
        <is>
          <t>[1, 1, 1, 1, 1, 1, 1]</t>
        </is>
      </c>
      <c r="R1068" t="inlineStr">
        <is>
          <t>[0.09999999999999998, 0.1351460183690218, 0.1681203327411648, 0.19999999999999996, 0.20000000000000007, 0.24138029389533852, 0.2792302908734116]</t>
        </is>
      </c>
      <c r="S1068" t="inlineStr">
        <is>
          <t>[31859, 25911, 39286, 32000, 23933, 7586, 29551]</t>
        </is>
      </c>
      <c r="T1068" t="inlineStr">
        <is>
          <t>[0.09999999999999998, 0.1351460183690218, 0.1681203327411648, 0.19999999999999996, 0.20000000000000007, 0.24138029389533852, 0.2792302908734116]</t>
        </is>
      </c>
      <c r="U1068" t="n">
        <v>5</v>
      </c>
      <c r="V1068" t="n">
        <v>0.2206901469476693</v>
      </c>
      <c r="W1068" t="n">
        <v>3</v>
      </c>
      <c r="X1068" t="n">
        <v>0.5090457436032949</v>
      </c>
      <c r="Y1068" t="n">
        <v>25911</v>
      </c>
      <c r="Z1068" t="inlineStr">
        <is>
          <t>2025-11-16T16:59:17.338511</t>
        </is>
      </c>
    </row>
    <row r="1069">
      <c r="A1069" t="inlineStr">
        <is>
          <t>shuttle</t>
        </is>
      </c>
      <c r="B1069" t="n">
        <v>5774</v>
      </c>
      <c r="C1069" t="n">
        <v>4</v>
      </c>
      <c r="D1069" t="b">
        <v>1</v>
      </c>
      <c r="E1069" t="n">
        <v>7</v>
      </c>
      <c r="F1069" t="inlineStr"/>
      <c r="G1069" t="n">
        <v>1</v>
      </c>
      <c r="H1069" t="n">
        <v>0</v>
      </c>
      <c r="I1069" t="inlineStr">
        <is>
          <t>entropia</t>
        </is>
      </c>
      <c r="J1069" t="n">
        <v>0.1428571428571428</v>
      </c>
      <c r="K1069" t="n">
        <v>1</v>
      </c>
      <c r="L1069" t="n">
        <v>0.5916727785823274</v>
      </c>
      <c r="M1069" t="inlineStr"/>
      <c r="N1069" t="b">
        <v>1</v>
      </c>
      <c r="O1069" t="b">
        <v>1</v>
      </c>
      <c r="P1069" t="inlineStr">
        <is>
          <t>[14471, 6046, 9908, 13060, 11095, 14679, 37140]</t>
        </is>
      </c>
      <c r="Q1069" t="inlineStr">
        <is>
          <t>[1, 1, 1, 1, 1, 0, 1]</t>
        </is>
      </c>
      <c r="R1069" t="inlineStr">
        <is>
          <t>[0.05882354000000001, 0.13514608563628477, 0.16812038681495456, 0.20354314170407337, 0.20847112236022403, 0.2177645451853237, 0.21901963765067484]</t>
        </is>
      </c>
      <c r="S1069" t="inlineStr">
        <is>
          <t>[14471, 6046, 9908, 13060, 11095, 37140, 20802]</t>
        </is>
      </c>
      <c r="T1069" t="inlineStr">
        <is>
          <t>[0.05882354000000001, 0.13514608563628477, 0.16812038681495456, 0.20354314170407337, 0.20847112236022403, 0.21901963765067484, 0.2267814157614429]</t>
        </is>
      </c>
      <c r="U1069" t="n">
        <v>5</v>
      </c>
      <c r="V1069" t="n">
        <v>0.2131178337727739</v>
      </c>
      <c r="W1069" t="n">
        <v>7</v>
      </c>
      <c r="X1069" t="n">
        <v>0.5408555458721247</v>
      </c>
      <c r="Y1069" t="n">
        <v>11095</v>
      </c>
      <c r="Z1069" t="inlineStr">
        <is>
          <t>2025-11-16T16:59:17.338511</t>
        </is>
      </c>
    </row>
    <row r="1070">
      <c r="A1070" t="inlineStr">
        <is>
          <t>shuttle</t>
        </is>
      </c>
      <c r="B1070" t="n">
        <v>5787</v>
      </c>
      <c r="C1070" t="n">
        <v>4</v>
      </c>
      <c r="D1070" t="b">
        <v>0</v>
      </c>
      <c r="E1070" t="n">
        <v>7</v>
      </c>
      <c r="F1070" t="inlineStr"/>
      <c r="G1070" t="n">
        <v>1</v>
      </c>
      <c r="H1070" t="n">
        <v>0</v>
      </c>
      <c r="I1070" t="inlineStr">
        <is>
          <t>entropia</t>
        </is>
      </c>
      <c r="J1070" t="n">
        <v>0</v>
      </c>
      <c r="K1070" t="n">
        <v>0.1428571428571428</v>
      </c>
      <c r="L1070" t="n">
        <v>0</v>
      </c>
      <c r="M1070" t="inlineStr"/>
      <c r="N1070" t="b">
        <v>1</v>
      </c>
      <c r="O1070" t="b">
        <v>0</v>
      </c>
      <c r="P1070" t="inlineStr">
        <is>
          <t>[13013, 15551, 24911, 26179, 16464, 27803, 22573]</t>
        </is>
      </c>
      <c r="Q1070" t="inlineStr">
        <is>
          <t>[1, 1, 1, 1, 1, 1, 1]</t>
        </is>
      </c>
      <c r="R1070" t="inlineStr">
        <is>
          <t>[0.15367183633683343, 0.7395338704856478, 0.8229245283181936, 1.004987562112089, 1.0166685956018975, 1.074025744628148, 1.087902247503905]</t>
        </is>
      </c>
      <c r="S1070" t="inlineStr">
        <is>
          <t>[13013, 15551, 24911, 26179, 16464, 27803, 22573]</t>
        </is>
      </c>
      <c r="T1070" t="inlineStr">
        <is>
          <t>[0.15367183633683343, 0.7395338704856478, 0.8229245283181936, 1.004987562112089, 1.0166685956018975, 1.074025744628148, 1.087902247503905]</t>
        </is>
      </c>
      <c r="U1070" t="n">
        <v>5</v>
      </c>
      <c r="V1070" t="n">
        <v>1.045347170115023</v>
      </c>
      <c r="W1070" t="n">
        <v>0</v>
      </c>
      <c r="X1070" t="inlineStr"/>
      <c r="Y1070" t="inlineStr"/>
      <c r="Z1070" t="inlineStr">
        <is>
          <t>2025-11-16T16:59:17.338511</t>
        </is>
      </c>
    </row>
    <row r="1071">
      <c r="A1071" t="inlineStr">
        <is>
          <t>shuttle</t>
        </is>
      </c>
      <c r="B1071" t="n">
        <v>5791</v>
      </c>
      <c r="C1071" t="n">
        <v>4</v>
      </c>
      <c r="D1071" t="b">
        <v>0</v>
      </c>
      <c r="E1071" t="n">
        <v>7</v>
      </c>
      <c r="F1071" t="inlineStr"/>
      <c r="G1071" t="n">
        <v>1</v>
      </c>
      <c r="H1071" t="n">
        <v>0</v>
      </c>
      <c r="I1071" t="inlineStr">
        <is>
          <t>entropia</t>
        </is>
      </c>
      <c r="J1071" t="n">
        <v>0.8571428571428571</v>
      </c>
      <c r="K1071" t="n">
        <v>0.2857142857142857</v>
      </c>
      <c r="L1071" t="n">
        <v>0.5916727785823274</v>
      </c>
      <c r="M1071" t="inlineStr"/>
      <c r="N1071" t="b">
        <v>1</v>
      </c>
      <c r="O1071" t="b">
        <v>0</v>
      </c>
      <c r="P1071" t="inlineStr">
        <is>
          <t>[34394, 19046, 46162, 11402, 33199, 14717, 43504]</t>
        </is>
      </c>
      <c r="Q1071" t="inlineStr">
        <is>
          <t>[0, 0, 0, 0, 1, 0, 0]</t>
        </is>
      </c>
      <c r="R1071" t="inlineStr">
        <is>
          <t>[0.19485789677994217, 0.23242890317674497, 0.28074291905975596, 0.37516819414422936, 0.38823317888160297, 0.4249897740511596, 0.426549183542494]</t>
        </is>
      </c>
      <c r="S1071" t="inlineStr">
        <is>
          <t>[33199, 38489, 8441, 19146, 32539, 24711, 12544]</t>
        </is>
      </c>
      <c r="T1071" t="inlineStr">
        <is>
          <t>[0.38823317888160297, 0.5024710524468841, 0.5999924024116601, 0.6327065213161273, 0.6422438466401056, 0.6444122721663581, 0.6553551642050995]</t>
        </is>
      </c>
      <c r="U1071" t="n">
        <v>5</v>
      </c>
      <c r="V1071" t="n">
        <v>0.4066114764663813</v>
      </c>
      <c r="W1071" t="n">
        <v>0</v>
      </c>
      <c r="X1071" t="inlineStr"/>
      <c r="Y1071" t="inlineStr"/>
      <c r="Z1071" t="inlineStr">
        <is>
          <t>2025-11-16T16:59:17.338511</t>
        </is>
      </c>
    </row>
    <row r="1072">
      <c r="A1072" t="inlineStr">
        <is>
          <t>shuttle</t>
        </is>
      </c>
      <c r="B1072" t="n">
        <v>5796</v>
      </c>
      <c r="C1072" t="n">
        <v>4</v>
      </c>
      <c r="D1072" t="b">
        <v>0</v>
      </c>
      <c r="E1072" t="n">
        <v>7</v>
      </c>
      <c r="F1072" t="inlineStr"/>
      <c r="G1072" t="n">
        <v>1</v>
      </c>
      <c r="H1072" t="n">
        <v>0</v>
      </c>
      <c r="I1072" t="inlineStr">
        <is>
          <t>entropia</t>
        </is>
      </c>
      <c r="J1072" t="n">
        <v>0.1428571428571428</v>
      </c>
      <c r="K1072" t="n">
        <v>0.8571428571428571</v>
      </c>
      <c r="L1072" t="n">
        <v>0.5916727785823274</v>
      </c>
      <c r="M1072" t="inlineStr"/>
      <c r="N1072" t="b">
        <v>1</v>
      </c>
      <c r="O1072" t="b">
        <v>0</v>
      </c>
      <c r="P1072" t="inlineStr">
        <is>
          <t>[27917, 20176, 14295, 29249, 31785, 16732, 40827]</t>
        </is>
      </c>
      <c r="Q1072" t="inlineStr">
        <is>
          <t>[1, 1, 1, 0, 1, 1, 1]</t>
        </is>
      </c>
      <c r="R1072" t="inlineStr">
        <is>
          <t>[0.2255695205620613, 0.280924151203194, 0.2853590774469048, 0.45071698729314214, 0.4887927768791546, 0.49914532463217476, 0.5090639008043677]</t>
        </is>
      </c>
      <c r="S1072" t="inlineStr">
        <is>
          <t>[27917, 20176, 14295, 31785, 16732, 40827, 22176]</t>
        </is>
      </c>
      <c r="T1072" t="inlineStr">
        <is>
          <t>[0.2255695205620613, 0.280924151203194, 0.2853590774469048, 0.4887927768791546, 0.49914532463217476, 0.5090639008043677, 0.5709092525769208]</t>
        </is>
      </c>
      <c r="U1072" t="n">
        <v>5</v>
      </c>
      <c r="V1072" t="n">
        <v>0.4939690507556647</v>
      </c>
      <c r="W1072" t="n">
        <v>0</v>
      </c>
      <c r="X1072" t="inlineStr"/>
      <c r="Y1072" t="inlineStr"/>
      <c r="Z1072" t="inlineStr">
        <is>
          <t>2025-11-16T16:59:17.338511</t>
        </is>
      </c>
    </row>
    <row r="1073">
      <c r="A1073" t="inlineStr">
        <is>
          <t>shuttle</t>
        </is>
      </c>
      <c r="B1073" t="n">
        <v>5810</v>
      </c>
      <c r="C1073" t="n">
        <v>4</v>
      </c>
      <c r="D1073" t="b">
        <v>1</v>
      </c>
      <c r="E1073" t="n">
        <v>7</v>
      </c>
      <c r="F1073" t="inlineStr"/>
      <c r="G1073" t="n">
        <v>1</v>
      </c>
      <c r="H1073" t="n">
        <v>0</v>
      </c>
      <c r="I1073" t="inlineStr">
        <is>
          <t>entropia</t>
        </is>
      </c>
      <c r="J1073" t="n">
        <v>0</v>
      </c>
      <c r="K1073" t="n">
        <v>1</v>
      </c>
      <c r="L1073" t="n">
        <v>0</v>
      </c>
      <c r="M1073" t="inlineStr"/>
      <c r="N1073" t="b">
        <v>1</v>
      </c>
      <c r="O1073" t="b">
        <v>1</v>
      </c>
      <c r="P1073" t="inlineStr">
        <is>
          <t>[18944, 42595, 31925, 17737, 10095, 13095, 34661]</t>
        </is>
      </c>
      <c r="Q1073" t="inlineStr">
        <is>
          <t>[1, 1, 1, 1, 1, 1, 1]</t>
        </is>
      </c>
      <c r="R1073" t="inlineStr">
        <is>
          <t>[0.10000000000000009, 0.20354314170407337, 0.21502107878359505, 0.2239527261621023, 0.2324289050473494, 0.26295640410667415, 0.31212400923314265]</t>
        </is>
      </c>
      <c r="S1073" t="inlineStr">
        <is>
          <t>[18944, 42595, 31925, 17737, 10095, 13095, 34661]</t>
        </is>
      </c>
      <c r="T1073" t="inlineStr">
        <is>
          <t>[0.10000000000000009, 0.20354314170407337, 0.21502107878359505, 0.2239527261621023, 0.2324289050473494, 0.26295640410667415, 0.31212400923314265]</t>
        </is>
      </c>
      <c r="U1073" t="n">
        <v>5</v>
      </c>
      <c r="V1073" t="n">
        <v>0.2476926545770118</v>
      </c>
      <c r="W1073" t="n">
        <v>4</v>
      </c>
      <c r="X1073" t="n">
        <v>0.5993929608541373</v>
      </c>
      <c r="Y1073" t="n">
        <v>31925</v>
      </c>
      <c r="Z1073" t="inlineStr">
        <is>
          <t>2025-11-16T16:59:17.338511</t>
        </is>
      </c>
    </row>
    <row r="1074">
      <c r="A1074" t="inlineStr">
        <is>
          <t>shuttle</t>
        </is>
      </c>
      <c r="B1074" t="n">
        <v>5815</v>
      </c>
      <c r="C1074" t="n">
        <v>4</v>
      </c>
      <c r="D1074" t="b">
        <v>1</v>
      </c>
      <c r="E1074" t="n">
        <v>7</v>
      </c>
      <c r="F1074" t="inlineStr"/>
      <c r="G1074" t="n">
        <v>1</v>
      </c>
      <c r="H1074" t="n">
        <v>0</v>
      </c>
      <c r="I1074" t="inlineStr">
        <is>
          <t>entropia</t>
        </is>
      </c>
      <c r="J1074" t="n">
        <v>0</v>
      </c>
      <c r="K1074" t="n">
        <v>1</v>
      </c>
      <c r="L1074" t="n">
        <v>0</v>
      </c>
      <c r="M1074" t="inlineStr"/>
      <c r="N1074" t="b">
        <v>1</v>
      </c>
      <c r="O1074" t="b">
        <v>1</v>
      </c>
      <c r="P1074" t="inlineStr">
        <is>
          <t>[37254, 14427, 17532, 12750, 25825, 3229, 44594]</t>
        </is>
      </c>
      <c r="Q1074" t="inlineStr">
        <is>
          <t>[1, 1, 1, 1, 1, 1, 1]</t>
        </is>
      </c>
      <c r="R1074" t="inlineStr">
        <is>
          <t>[0.04347826, 0.1090429231661896, 0.10904292316619, 0.11601814021148425, 0.15367182759174605, 0.15921861684727417, 0.17365143747535075]</t>
        </is>
      </c>
      <c r="S1074" t="inlineStr">
        <is>
          <t>[37254, 14427, 17532, 12750, 25825, 3229, 44594]</t>
        </is>
      </c>
      <c r="T1074" t="inlineStr">
        <is>
          <t>[0.04347826, 0.1090429231661896, 0.10904292316619, 0.11601814021148425, 0.15367182759174605, 0.15921861684727417, 0.17365143747535075]</t>
        </is>
      </c>
      <c r="U1074" t="n">
        <v>5</v>
      </c>
      <c r="V1074" t="n">
        <v>0.1564452222195101</v>
      </c>
      <c r="W1074" t="n">
        <v>9</v>
      </c>
      <c r="X1074" t="n">
        <v>0.5223290344268883</v>
      </c>
      <c r="Y1074" t="n">
        <v>12750</v>
      </c>
      <c r="Z1074" t="inlineStr">
        <is>
          <t>2025-11-16T16:59:17.338511</t>
        </is>
      </c>
    </row>
    <row r="1075">
      <c r="A1075" t="inlineStr">
        <is>
          <t>shuttle</t>
        </is>
      </c>
      <c r="B1075" t="n">
        <v>5833</v>
      </c>
      <c r="C1075" t="n">
        <v>4</v>
      </c>
      <c r="D1075" t="b">
        <v>1</v>
      </c>
      <c r="E1075" t="n">
        <v>7</v>
      </c>
      <c r="F1075" t="inlineStr"/>
      <c r="G1075" t="n">
        <v>1</v>
      </c>
      <c r="H1075" t="n">
        <v>0</v>
      </c>
      <c r="I1075" t="inlineStr">
        <is>
          <t>entropia</t>
        </is>
      </c>
      <c r="J1075" t="n">
        <v>0</v>
      </c>
      <c r="K1075" t="n">
        <v>1</v>
      </c>
      <c r="L1075" t="n">
        <v>0</v>
      </c>
      <c r="M1075" t="inlineStr"/>
      <c r="N1075" t="b">
        <v>1</v>
      </c>
      <c r="O1075" t="b">
        <v>1</v>
      </c>
      <c r="P1075" t="inlineStr">
        <is>
          <t>[755, 44125, 45380, 32766, 12271, 42081, 29589]</t>
        </is>
      </c>
      <c r="Q1075" t="inlineStr">
        <is>
          <t>[1, 1, 1, 1, 1, 1, 1]</t>
        </is>
      </c>
      <c r="R1075" t="inlineStr">
        <is>
          <t>[0.28535907439963865, 0.29567109537943836, 0.3023736121790698, 0.3149509447437813, 0.3484677909681447, 0.3730872519867175, 0.4140408208645838]</t>
        </is>
      </c>
      <c r="S1075" t="inlineStr">
        <is>
          <t>[755, 44125, 45380, 32766, 12271, 42081, 29589]</t>
        </is>
      </c>
      <c r="T1075" t="inlineStr">
        <is>
          <t>[0.28535907439963865, 0.29567109537943836, 0.3023736121790698, 0.3149509447437813, 0.3484677909681447, 0.3730872519867175, 0.4140408208645838]</t>
        </is>
      </c>
      <c r="U1075" t="n">
        <v>5</v>
      </c>
      <c r="V1075" t="n">
        <v>0.3607775214774311</v>
      </c>
      <c r="W1075" t="n">
        <v>9</v>
      </c>
      <c r="X1075" t="n">
        <v>0.4002255955531528</v>
      </c>
      <c r="Y1075" t="n">
        <v>755</v>
      </c>
      <c r="Z1075" t="inlineStr">
        <is>
          <t>2025-11-16T16:59:17.338511</t>
        </is>
      </c>
    </row>
    <row r="1076">
      <c r="A1076" t="inlineStr">
        <is>
          <t>shuttle</t>
        </is>
      </c>
      <c r="B1076" t="n">
        <v>5835</v>
      </c>
      <c r="C1076" t="n">
        <v>4</v>
      </c>
      <c r="D1076" t="b">
        <v>0</v>
      </c>
      <c r="E1076" t="n">
        <v>7</v>
      </c>
      <c r="F1076" t="inlineStr"/>
      <c r="G1076" t="n">
        <v>1</v>
      </c>
      <c r="H1076" t="n">
        <v>0</v>
      </c>
      <c r="I1076" t="inlineStr">
        <is>
          <t>entropia</t>
        </is>
      </c>
      <c r="J1076" t="n">
        <v>0</v>
      </c>
      <c r="K1076" t="n">
        <v>0.5714285714285714</v>
      </c>
      <c r="L1076" t="n">
        <v>0</v>
      </c>
      <c r="M1076" t="inlineStr"/>
      <c r="N1076" t="b">
        <v>1</v>
      </c>
      <c r="O1076" t="b">
        <v>0</v>
      </c>
      <c r="P1076" t="inlineStr">
        <is>
          <t>[13992, 44556, 3932, 38908, 1706, 44034, 206]</t>
        </is>
      </c>
      <c r="Q1076" t="inlineStr">
        <is>
          <t>[1, 1, 1, 1, 1, 1, 1]</t>
        </is>
      </c>
      <c r="R1076" t="inlineStr">
        <is>
          <t>[0.09999999999999998, 0.10828053066429626, 0.48026442546351955, 0.5, 0.6, 0.6096922775638064, 0.6126586070727518]</t>
        </is>
      </c>
      <c r="S1076" t="inlineStr">
        <is>
          <t>[13992, 44556, 3932, 38908, 1706, 44034, 206]</t>
        </is>
      </c>
      <c r="T1076" t="inlineStr">
        <is>
          <t>[0.09999999999999998, 0.10828053066429626, 0.48026442546351955, 0.5, 0.6, 0.6096922775638064, 0.6126586070727518]</t>
        </is>
      </c>
      <c r="U1076" t="n">
        <v>5</v>
      </c>
      <c r="V1076" t="n">
        <v>0.6048461387819032</v>
      </c>
      <c r="W1076" t="n">
        <v>0</v>
      </c>
      <c r="X1076" t="inlineStr"/>
      <c r="Y1076" t="inlineStr"/>
      <c r="Z1076" t="inlineStr">
        <is>
          <t>2025-11-16T16:59:17.338511</t>
        </is>
      </c>
    </row>
    <row r="1077">
      <c r="A1077" t="inlineStr">
        <is>
          <t>shuttle</t>
        </is>
      </c>
      <c r="B1077" t="n">
        <v>5845</v>
      </c>
      <c r="C1077" t="n">
        <v>4</v>
      </c>
      <c r="D1077" t="b">
        <v>1</v>
      </c>
      <c r="E1077" t="n">
        <v>7</v>
      </c>
      <c r="F1077" t="inlineStr"/>
      <c r="G1077" t="n">
        <v>1</v>
      </c>
      <c r="H1077" t="n">
        <v>0</v>
      </c>
      <c r="I1077" t="inlineStr">
        <is>
          <t>entropia</t>
        </is>
      </c>
      <c r="J1077" t="n">
        <v>0</v>
      </c>
      <c r="K1077" t="n">
        <v>1</v>
      </c>
      <c r="L1077" t="n">
        <v>0</v>
      </c>
      <c r="M1077" t="inlineStr"/>
      <c r="N1077" t="b">
        <v>1</v>
      </c>
      <c r="O1077" t="b">
        <v>1</v>
      </c>
      <c r="P1077" t="inlineStr">
        <is>
          <t>[30851, 13938, 10103, 3, 32016, 42948, 34204]</t>
        </is>
      </c>
      <c r="Q1077" t="inlineStr">
        <is>
          <t>[1, 1, 1, 1, 1, 1, 1]</t>
        </is>
      </c>
      <c r="R1077" t="inlineStr">
        <is>
          <t>[0.05882354000000001, 0.20000000000000018, 0.25629244760678693, 0.2782471498407415, 0.29365647675948436, 0.32903563071649267, 0.3352290824623389]</t>
        </is>
      </c>
      <c r="S1077" t="inlineStr">
        <is>
          <t>[30851, 13938, 10103, 3, 32016, 42948, 34204]</t>
        </is>
      </c>
      <c r="T1077" t="inlineStr">
        <is>
          <t>[0.05882354000000001, 0.20000000000000018, 0.25629244760678693, 0.2782471498407415, 0.29365647675948436, 0.32903563071649267, 0.3352290824623389]</t>
        </is>
      </c>
      <c r="U1077" t="n">
        <v>5</v>
      </c>
      <c r="V1077" t="n">
        <v>0.3113460537379885</v>
      </c>
      <c r="W1077" t="n">
        <v>5</v>
      </c>
      <c r="X1077" t="n">
        <v>0.42073760971944</v>
      </c>
      <c r="Y1077" t="n">
        <v>13938</v>
      </c>
      <c r="Z1077" t="inlineStr">
        <is>
          <t>2025-11-16T16:59:17.338511</t>
        </is>
      </c>
    </row>
    <row r="1078">
      <c r="A1078" t="inlineStr">
        <is>
          <t>shuttle</t>
        </is>
      </c>
      <c r="B1078" t="n">
        <v>5859</v>
      </c>
      <c r="C1078" t="n">
        <v>4</v>
      </c>
      <c r="D1078" t="b">
        <v>0</v>
      </c>
      <c r="E1078" t="n">
        <v>7</v>
      </c>
      <c r="F1078" t="inlineStr"/>
      <c r="G1078" t="n">
        <v>1</v>
      </c>
      <c r="H1078" t="n">
        <v>0</v>
      </c>
      <c r="I1078" t="inlineStr">
        <is>
          <t>entropia</t>
        </is>
      </c>
      <c r="J1078" t="n">
        <v>0</v>
      </c>
      <c r="K1078" t="n">
        <v>0.7142857142857143</v>
      </c>
      <c r="L1078" t="n">
        <v>0</v>
      </c>
      <c r="M1078" t="inlineStr"/>
      <c r="N1078" t="b">
        <v>1</v>
      </c>
      <c r="O1078" t="b">
        <v>0</v>
      </c>
      <c r="P1078" t="inlineStr">
        <is>
          <t>[40117, 9008, 39225, 34661, 8339, 13095, 42595]</t>
        </is>
      </c>
      <c r="Q1078" t="inlineStr">
        <is>
          <t>[1, 1, 1, 1, 1, 1, 1]</t>
        </is>
      </c>
      <c r="R1078" t="inlineStr">
        <is>
          <t>[0.09999999999999998, 0.09999999999999998, 0.3707039211281301, 0.39999999999999997, 0.4554353929371003, 0.6096922775638064, 0.6126586063630863]</t>
        </is>
      </c>
      <c r="S1078" t="inlineStr">
        <is>
          <t>[40117, 9008, 39225, 34661, 8339, 13095, 42595]</t>
        </is>
      </c>
      <c r="T1078" t="inlineStr">
        <is>
          <t>[0.09999999999999998, 0.09999999999999998, 0.3707039211281301, 0.39999999999999997, 0.4554353929371003, 0.6096922775638064, 0.6126586063630863]</t>
        </is>
      </c>
      <c r="U1078" t="n">
        <v>5</v>
      </c>
      <c r="V1078" t="n">
        <v>0.5325638352504534</v>
      </c>
      <c r="W1078" t="n">
        <v>0</v>
      </c>
      <c r="X1078" t="inlineStr"/>
      <c r="Y1078" t="inlineStr"/>
      <c r="Z1078" t="inlineStr">
        <is>
          <t>2025-11-16T16:59:17.338511</t>
        </is>
      </c>
    </row>
    <row r="1079">
      <c r="A1079" t="inlineStr">
        <is>
          <t>shuttle</t>
        </is>
      </c>
      <c r="B1079" t="n">
        <v>5874</v>
      </c>
      <c r="C1079" t="n">
        <v>4</v>
      </c>
      <c r="D1079" t="b">
        <v>1</v>
      </c>
      <c r="E1079" t="n">
        <v>7</v>
      </c>
      <c r="F1079" t="inlineStr"/>
      <c r="G1079" t="n">
        <v>1</v>
      </c>
      <c r="H1079" t="n">
        <v>0</v>
      </c>
      <c r="I1079" t="inlineStr">
        <is>
          <t>entropia</t>
        </is>
      </c>
      <c r="J1079" t="n">
        <v>0</v>
      </c>
      <c r="K1079" t="n">
        <v>1</v>
      </c>
      <c r="L1079" t="n">
        <v>0</v>
      </c>
      <c r="M1079" t="inlineStr"/>
      <c r="N1079" t="b">
        <v>1</v>
      </c>
      <c r="O1079" t="b">
        <v>1</v>
      </c>
      <c r="P1079" t="inlineStr">
        <is>
          <t>[3071, 41883, 150, 13557, 5230, 35246, 27595]</t>
        </is>
      </c>
      <c r="Q1079" t="inlineStr">
        <is>
          <t>[1, 1, 1, 1, 1, 1, 1]</t>
        </is>
      </c>
      <c r="R1079" t="inlineStr">
        <is>
          <t>[0.09999999999999998, 0.1, 0.28535907439963865, 0.2936563276435345, 0.2956710953794383, 0.2956710953794383, 0.3]</t>
        </is>
      </c>
      <c r="S1079" t="inlineStr">
        <is>
          <t>[3071, 41883, 150, 13557, 35246, 5230, 27595]</t>
        </is>
      </c>
      <c r="T1079" t="inlineStr">
        <is>
          <t>[0.09999999999999998, 0.1, 0.28535907439963865, 0.2936563276435345, 0.2956710953794383, 0.2956710953794383, 0.3]</t>
        </is>
      </c>
      <c r="U1079" t="n">
        <v>6</v>
      </c>
      <c r="V1079" t="n">
        <v>0.2956710953794383</v>
      </c>
      <c r="W1079" t="n">
        <v>11</v>
      </c>
      <c r="X1079" t="n">
        <v>0.5871279507304598</v>
      </c>
      <c r="Y1079" t="n">
        <v>5230</v>
      </c>
      <c r="Z1079" t="inlineStr">
        <is>
          <t>2025-11-16T16:59:17.338511</t>
        </is>
      </c>
    </row>
    <row r="1080">
      <c r="A1080" t="inlineStr">
        <is>
          <t>shuttle</t>
        </is>
      </c>
      <c r="B1080" t="n">
        <v>5880</v>
      </c>
      <c r="C1080" t="n">
        <v>4</v>
      </c>
      <c r="D1080" t="b">
        <v>0</v>
      </c>
      <c r="E1080" t="n">
        <v>7</v>
      </c>
      <c r="F1080" t="inlineStr"/>
      <c r="G1080" t="n">
        <v>1</v>
      </c>
      <c r="H1080" t="n">
        <v>0</v>
      </c>
      <c r="I1080" t="inlineStr">
        <is>
          <t>entropia</t>
        </is>
      </c>
      <c r="J1080" t="n">
        <v>0</v>
      </c>
      <c r="K1080" t="n">
        <v>0.2857142857142857</v>
      </c>
      <c r="L1080" t="n">
        <v>0</v>
      </c>
      <c r="M1080" t="inlineStr"/>
      <c r="N1080" t="b">
        <v>1</v>
      </c>
      <c r="O1080" t="b">
        <v>0</v>
      </c>
      <c r="P1080" t="inlineStr">
        <is>
          <t>[2922, 33546, 45720, 36878, 33448, 400, 24332]</t>
        </is>
      </c>
      <c r="Q1080" t="inlineStr">
        <is>
          <t>[1, 1, 1, 1, 1, 1, 1]</t>
        </is>
      </c>
      <c r="R1080" t="inlineStr">
        <is>
          <t>[0.18403366118721753, 0.3776960776527234, 0.5403235394550385, 0.7361722130651365, 0.7910613953479766, 0.8074339151219874, 0.9190470030144943]</t>
        </is>
      </c>
      <c r="S1080" t="inlineStr">
        <is>
          <t>[2922, 33546, 45720, 36878, 33448, 400, 24332]</t>
        </is>
      </c>
      <c r="T1080" t="inlineStr">
        <is>
          <t>[0.18403366118721753, 0.3776960776527234, 0.5403235394550385, 0.7361722130651365, 0.7910613953479766, 0.8074339151219874, 0.9190470030144943]</t>
        </is>
      </c>
      <c r="U1080" t="n">
        <v>5</v>
      </c>
      <c r="V1080" t="n">
        <v>0.7992476552349819</v>
      </c>
      <c r="W1080" t="n">
        <v>0</v>
      </c>
      <c r="X1080" t="inlineStr"/>
      <c r="Y1080" t="inlineStr"/>
      <c r="Z1080" t="inlineStr">
        <is>
          <t>2025-11-16T16:59:17.338511</t>
        </is>
      </c>
    </row>
    <row r="1081">
      <c r="A1081" t="inlineStr">
        <is>
          <t>shuttle</t>
        </is>
      </c>
      <c r="B1081" t="n">
        <v>5883</v>
      </c>
      <c r="C1081" t="n">
        <v>4</v>
      </c>
      <c r="D1081" t="b">
        <v>1</v>
      </c>
      <c r="E1081" t="n">
        <v>7</v>
      </c>
      <c r="F1081" t="inlineStr"/>
      <c r="G1081" t="n">
        <v>1</v>
      </c>
      <c r="H1081" t="n">
        <v>0</v>
      </c>
      <c r="I1081" t="inlineStr">
        <is>
          <t>entropia</t>
        </is>
      </c>
      <c r="J1081" t="n">
        <v>0</v>
      </c>
      <c r="K1081" t="n">
        <v>1</v>
      </c>
      <c r="L1081" t="n">
        <v>0</v>
      </c>
      <c r="M1081" t="inlineStr"/>
      <c r="N1081" t="b">
        <v>1</v>
      </c>
      <c r="O1081" t="b">
        <v>1</v>
      </c>
      <c r="P1081" t="inlineStr">
        <is>
          <t>[44174, 8077, 40125, 32113, 30529, 36257, 9510]</t>
        </is>
      </c>
      <c r="Q1081" t="inlineStr">
        <is>
          <t>[1, 1, 1, 1, 1, 1, 1]</t>
        </is>
      </c>
      <c r="R1081" t="inlineStr">
        <is>
          <t>[0.10000000000000009, 0.22678135194652047, 0.24785032094127207, 0.27923029087341145, 0.2792302908734115, 0.30000000000000004, 0.3023735795182701]</t>
        </is>
      </c>
      <c r="S1081" t="inlineStr">
        <is>
          <t>[44174, 8077, 40125, 32113, 30529, 36257, 9510]</t>
        </is>
      </c>
      <c r="T1081" t="inlineStr">
        <is>
          <t>[0.10000000000000009, 0.22678135194652047, 0.24785032094127207, 0.27923029087341145, 0.2792302908734115, 0.30000000000000004, 0.3023735795182701]</t>
        </is>
      </c>
      <c r="U1081" t="n">
        <v>5</v>
      </c>
      <c r="V1081" t="n">
        <v>0.2896151454367057</v>
      </c>
      <c r="W1081" t="n">
        <v>3</v>
      </c>
      <c r="X1081" t="n">
        <v>0.5829023446237904</v>
      </c>
      <c r="Y1081" t="n">
        <v>30529</v>
      </c>
      <c r="Z1081" t="inlineStr">
        <is>
          <t>2025-11-16T16:59:17.338511</t>
        </is>
      </c>
    </row>
    <row r="1082">
      <c r="A1082" t="inlineStr">
        <is>
          <t>shuttle</t>
        </is>
      </c>
      <c r="B1082" t="n">
        <v>5886</v>
      </c>
      <c r="C1082" t="n">
        <v>4</v>
      </c>
      <c r="D1082" t="b">
        <v>1</v>
      </c>
      <c r="E1082" t="n">
        <v>7</v>
      </c>
      <c r="F1082" t="inlineStr"/>
      <c r="G1082" t="n">
        <v>1</v>
      </c>
      <c r="H1082" t="n">
        <v>0</v>
      </c>
      <c r="I1082" t="inlineStr">
        <is>
          <t>entropia</t>
        </is>
      </c>
      <c r="J1082" t="n">
        <v>0</v>
      </c>
      <c r="K1082" t="n">
        <v>1</v>
      </c>
      <c r="L1082" t="n">
        <v>0</v>
      </c>
      <c r="M1082" t="inlineStr"/>
      <c r="N1082" t="b">
        <v>1</v>
      </c>
      <c r="O1082" t="b">
        <v>1</v>
      </c>
      <c r="P1082" t="inlineStr">
        <is>
          <t>[21679, 38712, 6166, 44823, 9746, 38276, 7738]</t>
        </is>
      </c>
      <c r="Q1082" t="inlineStr">
        <is>
          <t>[1, 1, 1, 1, 1, 1, 1]</t>
        </is>
      </c>
      <c r="R1082" t="inlineStr">
        <is>
          <t>[0.18403366118721753, 0.2098170793525197, 0.2239527145136892, 0.22779454311997901, 0.24526479229202464, 0.27207206175574433, 0.27824697371581564]</t>
        </is>
      </c>
      <c r="S1082" t="inlineStr">
        <is>
          <t>[21679, 38712, 6166, 44823, 9746, 38276, 7738]</t>
        </is>
      </c>
      <c r="T1082" t="inlineStr">
        <is>
          <t>[0.18403366118721753, 0.2098170793525197, 0.2239527145136892, 0.22779454311997901, 0.24526479229202464, 0.27207206175574433, 0.27824697371581564]</t>
        </is>
      </c>
      <c r="U1082" t="n">
        <v>5</v>
      </c>
      <c r="V1082" t="n">
        <v>0.2586684270238845</v>
      </c>
      <c r="W1082" t="n">
        <v>5</v>
      </c>
      <c r="X1082" t="n">
        <v>0.4812358422802303</v>
      </c>
      <c r="Y1082" t="n">
        <v>44823</v>
      </c>
      <c r="Z1082" t="inlineStr">
        <is>
          <t>2025-11-16T16:59:17.338511</t>
        </is>
      </c>
    </row>
    <row r="1083">
      <c r="A1083" t="inlineStr">
        <is>
          <t>shuttle</t>
        </is>
      </c>
      <c r="B1083" t="n">
        <v>5891</v>
      </c>
      <c r="C1083" t="n">
        <v>4</v>
      </c>
      <c r="D1083" t="b">
        <v>0</v>
      </c>
      <c r="E1083" t="n">
        <v>7</v>
      </c>
      <c r="F1083" t="inlineStr"/>
      <c r="G1083" t="n">
        <v>1</v>
      </c>
      <c r="H1083" t="n">
        <v>0</v>
      </c>
      <c r="I1083" t="inlineStr">
        <is>
          <t>entropia</t>
        </is>
      </c>
      <c r="J1083" t="n">
        <v>0</v>
      </c>
      <c r="K1083" t="n">
        <v>0.1428571428571428</v>
      </c>
      <c r="L1083" t="n">
        <v>0</v>
      </c>
      <c r="M1083" t="inlineStr"/>
      <c r="N1083" t="b">
        <v>1</v>
      </c>
      <c r="O1083" t="b">
        <v>0</v>
      </c>
      <c r="P1083" t="inlineStr">
        <is>
          <t>[1688, 43874, 2941, 30267, 5746, 42845, 17512]</t>
        </is>
      </c>
      <c r="Q1083" t="inlineStr">
        <is>
          <t>[1, 1, 1, 1, 1, 1, 1]</t>
        </is>
      </c>
      <c r="R1083" t="inlineStr">
        <is>
          <t>[0.20000000000000007, 0.8789338977589796, 0.9432314882808792, 1.004987562112089, 1.019803902718557, 1.0294103363015947, 1.0467501525656466]</t>
        </is>
      </c>
      <c r="S1083" t="inlineStr">
        <is>
          <t>[1688, 43874, 2941, 30267, 5746, 42845, 17512]</t>
        </is>
      </c>
      <c r="T1083" t="inlineStr">
        <is>
          <t>[0.20000000000000007, 0.8789338977589796, 0.9432314882808792, 1.004987562112089, 1.019803902718557, 1.0294103363015947, 1.0467501525656466]</t>
        </is>
      </c>
      <c r="U1083" t="n">
        <v>5</v>
      </c>
      <c r="V1083" t="n">
        <v>1.024607119510076</v>
      </c>
      <c r="W1083" t="n">
        <v>0</v>
      </c>
      <c r="X1083" t="inlineStr"/>
      <c r="Y1083" t="inlineStr"/>
      <c r="Z1083" t="inlineStr">
        <is>
          <t>2025-11-16T16:59:17.338511</t>
        </is>
      </c>
    </row>
    <row r="1084">
      <c r="A1084" t="inlineStr">
        <is>
          <t>shuttle</t>
        </is>
      </c>
      <c r="B1084" t="n">
        <v>5892</v>
      </c>
      <c r="C1084" t="n">
        <v>4</v>
      </c>
      <c r="D1084" t="b">
        <v>1</v>
      </c>
      <c r="E1084" t="n">
        <v>7</v>
      </c>
      <c r="F1084" t="inlineStr"/>
      <c r="G1084" t="n">
        <v>1</v>
      </c>
      <c r="H1084" t="n">
        <v>0</v>
      </c>
      <c r="I1084" t="inlineStr">
        <is>
          <t>entropia</t>
        </is>
      </c>
      <c r="J1084" t="n">
        <v>0</v>
      </c>
      <c r="K1084" t="n">
        <v>1</v>
      </c>
      <c r="L1084" t="n">
        <v>0</v>
      </c>
      <c r="M1084" t="inlineStr"/>
      <c r="N1084" t="b">
        <v>1</v>
      </c>
      <c r="O1084" t="b">
        <v>1</v>
      </c>
      <c r="P1084" t="inlineStr">
        <is>
          <t>[18187, 16875, 27623, 38341, 16433, 524, 30718]</t>
        </is>
      </c>
      <c r="Q1084" t="inlineStr">
        <is>
          <t>[1, 1, 1, 1, 1, 1, 1]</t>
        </is>
      </c>
      <c r="R1084" t="inlineStr">
        <is>
          <t>[0.05882354000000001, 0.1, 0.10077116171653466, 0.1536718165317949, 0.2, 0.20847112236022428, 0.21776445876230602]</t>
        </is>
      </c>
      <c r="S1084" t="inlineStr">
        <is>
          <t>[18187, 16875, 27623, 38341, 16433, 524, 30718]</t>
        </is>
      </c>
      <c r="T1084" t="inlineStr">
        <is>
          <t>[0.05882354000000001, 0.1, 0.10077116171653466, 0.1536718165317949, 0.2, 0.20847112236022428, 0.21776445876230602]</t>
        </is>
      </c>
      <c r="U1084" t="n">
        <v>5</v>
      </c>
      <c r="V1084" t="n">
        <v>0.2042355611801122</v>
      </c>
      <c r="W1084" t="n">
        <v>6</v>
      </c>
      <c r="X1084" t="n">
        <v>0.4191655221726623</v>
      </c>
      <c r="Y1084" t="n">
        <v>27623</v>
      </c>
      <c r="Z1084" t="inlineStr">
        <is>
          <t>2025-11-16T16:59:17.338511</t>
        </is>
      </c>
    </row>
    <row r="1085">
      <c r="A1085" t="inlineStr">
        <is>
          <t>shuttle</t>
        </is>
      </c>
      <c r="B1085" t="n">
        <v>5896</v>
      </c>
      <c r="C1085" t="n">
        <v>4</v>
      </c>
      <c r="D1085" t="b">
        <v>1</v>
      </c>
      <c r="E1085" t="n">
        <v>7</v>
      </c>
      <c r="F1085" t="inlineStr"/>
      <c r="G1085" t="n">
        <v>1</v>
      </c>
      <c r="H1085" t="n">
        <v>0</v>
      </c>
      <c r="I1085" t="inlineStr">
        <is>
          <t>entropia</t>
        </is>
      </c>
      <c r="J1085" t="n">
        <v>0</v>
      </c>
      <c r="K1085" t="n">
        <v>1</v>
      </c>
      <c r="L1085" t="n">
        <v>0</v>
      </c>
      <c r="M1085" t="inlineStr"/>
      <c r="N1085" t="b">
        <v>1</v>
      </c>
      <c r="O1085" t="b">
        <v>1</v>
      </c>
      <c r="P1085" t="inlineStr">
        <is>
          <t>[6177, 17344, 37260, 39512, 25262, 22315, 23199]</t>
        </is>
      </c>
      <c r="Q1085" t="inlineStr">
        <is>
          <t>[1, 1, 1, 1, 1, 1, 1]</t>
        </is>
      </c>
      <c r="R1085" t="inlineStr">
        <is>
          <t>[0.05882354000000001, 0.10000000000000009, 0.11601814021148425, 0.14196761473835354, 0.17365138535150704, 0.19999999999999996, 0.21776450040506526]</t>
        </is>
      </c>
      <c r="S1085" t="inlineStr">
        <is>
          <t>[6177, 17344, 37260, 39512, 25262, 22315, 23199]</t>
        </is>
      </c>
      <c r="T1085" t="inlineStr">
        <is>
          <t>[0.05882354000000001, 0.10000000000000009, 0.11601814021148425, 0.14196761473835354, 0.17365138535150704, 0.19999999999999996, 0.21776450040506526]</t>
        </is>
      </c>
      <c r="U1085" t="n">
        <v>5</v>
      </c>
      <c r="V1085" t="n">
        <v>0.1868256926757535</v>
      </c>
      <c r="W1085" t="n">
        <v>5</v>
      </c>
      <c r="X1085" t="n">
        <v>0.506726799219101</v>
      </c>
      <c r="Y1085" t="n">
        <v>6177</v>
      </c>
      <c r="Z1085" t="inlineStr">
        <is>
          <t>2025-11-16T16:59:17.338511</t>
        </is>
      </c>
    </row>
    <row r="1086">
      <c r="A1086" t="inlineStr">
        <is>
          <t>shuttle</t>
        </is>
      </c>
      <c r="B1086" t="n">
        <v>5900</v>
      </c>
      <c r="C1086" t="n">
        <v>4</v>
      </c>
      <c r="D1086" t="b">
        <v>1</v>
      </c>
      <c r="E1086" t="n">
        <v>7</v>
      </c>
      <c r="F1086" t="inlineStr"/>
      <c r="G1086" t="n">
        <v>1</v>
      </c>
      <c r="H1086" t="n">
        <v>0</v>
      </c>
      <c r="I1086" t="inlineStr">
        <is>
          <t>entropia</t>
        </is>
      </c>
      <c r="J1086" t="n">
        <v>0</v>
      </c>
      <c r="K1086" t="n">
        <v>1</v>
      </c>
      <c r="L1086" t="n">
        <v>0</v>
      </c>
      <c r="M1086" t="inlineStr"/>
      <c r="N1086" t="b">
        <v>1</v>
      </c>
      <c r="O1086" t="b">
        <v>1</v>
      </c>
      <c r="P1086" t="inlineStr">
        <is>
          <t>[2172, 8548, 22730, 17416, 16245, 43779, 44278]</t>
        </is>
      </c>
      <c r="Q1086" t="inlineStr">
        <is>
          <t>[1, 1, 1, 1, 1, 1, 1]</t>
        </is>
      </c>
      <c r="R1086" t="inlineStr">
        <is>
          <t>[0.09999999999999964, 0.15449394770844743, 0.18403363789954408, 0.1948578776546817, 0.19999999999999973, 0.20000000000000018, 0.20981707135973973]</t>
        </is>
      </c>
      <c r="S1086" t="inlineStr">
        <is>
          <t>[2172, 8548, 22730, 17416, 16245, 43779, 44278]</t>
        </is>
      </c>
      <c r="T1086" t="inlineStr">
        <is>
          <t>[0.09999999999999964, 0.15449394770844743, 0.18403363789954408, 0.1948578776546817, 0.19999999999999973, 0.20000000000000018, 0.20981707135973973]</t>
        </is>
      </c>
      <c r="U1086" t="n">
        <v>5</v>
      </c>
      <c r="V1086" t="n">
        <v>0.2</v>
      </c>
      <c r="W1086" t="n">
        <v>7</v>
      </c>
      <c r="X1086" t="n">
        <v>0.4850913552062611</v>
      </c>
      <c r="Y1086" t="n">
        <v>8548</v>
      </c>
      <c r="Z1086" t="inlineStr">
        <is>
          <t>2025-11-16T16:59:17.338511</t>
        </is>
      </c>
    </row>
    <row r="1087">
      <c r="A1087" t="inlineStr">
        <is>
          <t>shuttle</t>
        </is>
      </c>
      <c r="B1087" t="n">
        <v>5901</v>
      </c>
      <c r="C1087" t="n">
        <v>4</v>
      </c>
      <c r="D1087" t="b">
        <v>1</v>
      </c>
      <c r="E1087" t="n">
        <v>7</v>
      </c>
      <c r="F1087" t="inlineStr"/>
      <c r="G1087" t="n">
        <v>1</v>
      </c>
      <c r="H1087" t="n">
        <v>0</v>
      </c>
      <c r="I1087" t="inlineStr">
        <is>
          <t>entropia</t>
        </is>
      </c>
      <c r="J1087" t="n">
        <v>0</v>
      </c>
      <c r="K1087" t="n">
        <v>1</v>
      </c>
      <c r="L1087" t="n">
        <v>0</v>
      </c>
      <c r="M1087" t="inlineStr"/>
      <c r="N1087" t="b">
        <v>1</v>
      </c>
      <c r="O1087" t="b">
        <v>1</v>
      </c>
      <c r="P1087" t="inlineStr">
        <is>
          <t>[44244, 15351, 37646, 24535, 16866, 11158, 2426]</t>
        </is>
      </c>
      <c r="Q1087" t="inlineStr">
        <is>
          <t>[1, 1, 1, 1, 1, 1, 1]</t>
        </is>
      </c>
      <c r="R1087" t="inlineStr">
        <is>
          <t>[0.09999999999999987, 0.2324288896209558, 0.24674198163467942, 0.30000000000000004, 0.36609177637640317, 0.37534198472993735, 0.38395494090176374]</t>
        </is>
      </c>
      <c r="S1087" t="inlineStr">
        <is>
          <t>[44244, 15351, 37646, 24535, 16866, 11158, 2426]</t>
        </is>
      </c>
      <c r="T1087" t="inlineStr">
        <is>
          <t>[0.09999999999999987, 0.2324288896209558, 0.24674198163467942, 0.30000000000000004, 0.36609177637640317, 0.37534198472993735, 0.38395494090176374]</t>
        </is>
      </c>
      <c r="U1087" t="n">
        <v>5</v>
      </c>
      <c r="V1087" t="n">
        <v>0.3707168805531703</v>
      </c>
      <c r="W1087" t="n">
        <v>7</v>
      </c>
      <c r="X1087" t="n">
        <v>0.5827887965618034</v>
      </c>
      <c r="Y1087" t="n">
        <v>37646</v>
      </c>
      <c r="Z1087" t="inlineStr">
        <is>
          <t>2025-11-16T16:59:17.338511</t>
        </is>
      </c>
    </row>
    <row r="1088">
      <c r="A1088" t="inlineStr">
        <is>
          <t>shuttle</t>
        </is>
      </c>
      <c r="B1088" t="n">
        <v>5906</v>
      </c>
      <c r="C1088" t="n">
        <v>4</v>
      </c>
      <c r="D1088" t="b">
        <v>1</v>
      </c>
      <c r="E1088" t="n">
        <v>7</v>
      </c>
      <c r="F1088" t="inlineStr"/>
      <c r="G1088" t="n">
        <v>1</v>
      </c>
      <c r="H1088" t="n">
        <v>0</v>
      </c>
      <c r="I1088" t="inlineStr">
        <is>
          <t>entropia</t>
        </is>
      </c>
      <c r="J1088" t="n">
        <v>0</v>
      </c>
      <c r="K1088" t="n">
        <v>1</v>
      </c>
      <c r="L1088" t="n">
        <v>0</v>
      </c>
      <c r="M1088" t="inlineStr"/>
      <c r="N1088" t="b">
        <v>1</v>
      </c>
      <c r="O1088" t="b">
        <v>1</v>
      </c>
      <c r="P1088" t="inlineStr">
        <is>
          <t>[41204, 14296, 20067, 40454, 4356, 4057, 40049]</t>
        </is>
      </c>
      <c r="Q1088" t="inlineStr">
        <is>
          <t>[1, 1, 1, 1, 1, 1, 1]</t>
        </is>
      </c>
      <c r="R1088" t="inlineStr">
        <is>
          <t>[0.05882354000000001, 0.09999999999999998, 0.09999999999999998, 0.11601814021148414, 0.194857782347152, 0.19999999999999996, 0.2]</t>
        </is>
      </c>
      <c r="S1088" t="inlineStr">
        <is>
          <t>[41204, 14296, 20067, 40454, 4356, 4057, 40049]</t>
        </is>
      </c>
      <c r="T1088" t="inlineStr">
        <is>
          <t>[0.05882354000000001, 0.09999999999999998, 0.09999999999999998, 0.11601814021148414, 0.194857782347152, 0.19999999999999996, 0.2]</t>
        </is>
      </c>
      <c r="U1088" t="n">
        <v>5</v>
      </c>
      <c r="V1088" t="n">
        <v>0.197428891173576</v>
      </c>
      <c r="W1088" t="n">
        <v>6</v>
      </c>
      <c r="X1088" t="n">
        <v>0.5440899439012432</v>
      </c>
      <c r="Y1088" t="n">
        <v>40454</v>
      </c>
      <c r="Z1088" t="inlineStr">
        <is>
          <t>2025-11-16T16:59:17.338511</t>
        </is>
      </c>
    </row>
    <row r="1089">
      <c r="A1089" t="inlineStr">
        <is>
          <t>shuttle</t>
        </is>
      </c>
      <c r="B1089" t="n">
        <v>5914</v>
      </c>
      <c r="C1089" t="n">
        <v>4</v>
      </c>
      <c r="D1089" t="b">
        <v>0</v>
      </c>
      <c r="E1089" t="n">
        <v>7</v>
      </c>
      <c r="F1089" t="inlineStr"/>
      <c r="G1089" t="n">
        <v>1</v>
      </c>
      <c r="H1089" t="n">
        <v>0</v>
      </c>
      <c r="I1089" t="inlineStr">
        <is>
          <t>entropia</t>
        </is>
      </c>
      <c r="J1089" t="n">
        <v>0</v>
      </c>
      <c r="K1089" t="n">
        <v>0.1428571428571428</v>
      </c>
      <c r="L1089" t="n">
        <v>0</v>
      </c>
      <c r="M1089" t="inlineStr"/>
      <c r="N1089" t="b">
        <v>1</v>
      </c>
      <c r="O1089" t="b">
        <v>0</v>
      </c>
      <c r="P1089" t="inlineStr">
        <is>
          <t>[29850, 42990, 7465, 12669, 15299, 34451, 12404]</t>
        </is>
      </c>
      <c r="Q1089" t="inlineStr">
        <is>
          <t>[1, 1, 1, 1, 1, 1, 1]</t>
        </is>
      </c>
      <c r="R1089" t="inlineStr">
        <is>
          <t>[0.44880927374485186, 0.9019202896365796, 0.9227295184393861, 0.942824658493105, 0.9535166085015246, 0.9986645071013946, 1.0253924927555211]</t>
        </is>
      </c>
      <c r="S1089" t="inlineStr">
        <is>
          <t>[29850, 42990, 7465, 12669, 15299, 34451, 12404]</t>
        </is>
      </c>
      <c r="T1089" t="inlineStr">
        <is>
          <t>[0.44880927374485186, 0.9019202896365796, 0.9227295184393861, 0.942824658493105, 0.9535166085015246, 0.9986645071013946, 1.0253924927555211]</t>
        </is>
      </c>
      <c r="U1089" t="n">
        <v>5</v>
      </c>
      <c r="V1089" t="n">
        <v>0.9760905578014596</v>
      </c>
      <c r="W1089" t="n">
        <v>0</v>
      </c>
      <c r="X1089" t="inlineStr"/>
      <c r="Y1089" t="inlineStr"/>
      <c r="Z1089" t="inlineStr">
        <is>
          <t>2025-11-16T16:59:17.338511</t>
        </is>
      </c>
    </row>
    <row r="1090">
      <c r="A1090" t="inlineStr">
        <is>
          <t>shuttle</t>
        </is>
      </c>
      <c r="B1090" t="n">
        <v>5928</v>
      </c>
      <c r="C1090" t="n">
        <v>4</v>
      </c>
      <c r="D1090" t="b">
        <v>1</v>
      </c>
      <c r="E1090" t="n">
        <v>7</v>
      </c>
      <c r="F1090" t="inlineStr"/>
      <c r="G1090" t="n">
        <v>1</v>
      </c>
      <c r="H1090" t="n">
        <v>0</v>
      </c>
      <c r="I1090" t="inlineStr">
        <is>
          <t>entropia</t>
        </is>
      </c>
      <c r="J1090" t="n">
        <v>0</v>
      </c>
      <c r="K1090" t="n">
        <v>1</v>
      </c>
      <c r="L1090" t="n">
        <v>0</v>
      </c>
      <c r="M1090" t="inlineStr"/>
      <c r="N1090" t="b">
        <v>1</v>
      </c>
      <c r="O1090" t="b">
        <v>1</v>
      </c>
      <c r="P1090" t="inlineStr">
        <is>
          <t>[9174, 4236, 32006, 44151, 16142, 43107, 248]</t>
        </is>
      </c>
      <c r="Q1090" t="inlineStr">
        <is>
          <t>[1, 1, 1, 1, 1, 1, 1]</t>
        </is>
      </c>
      <c r="R1090" t="inlineStr">
        <is>
          <t>[0.1, 0.14196768489849232, 0.24526479744898302, 0.2813291109048806, 0.29145876003574667, 0.2956710953794383, 0.3102161425985357]</t>
        </is>
      </c>
      <c r="S1090" t="inlineStr">
        <is>
          <t>[9174, 4236, 32006, 44151, 16142, 43107, 248]</t>
        </is>
      </c>
      <c r="T1090" t="inlineStr">
        <is>
          <t>[0.1, 0.14196768489849232, 0.24526479744898302, 0.2813291109048806, 0.29145876003574667, 0.2956710953794383, 0.3102161425985357]</t>
        </is>
      </c>
      <c r="U1090" t="n">
        <v>5</v>
      </c>
      <c r="V1090" t="n">
        <v>0.2935649277075925</v>
      </c>
      <c r="W1090" t="n">
        <v>4</v>
      </c>
      <c r="X1090" t="n">
        <v>0.4325295326365981</v>
      </c>
      <c r="Y1090" t="n">
        <v>4236</v>
      </c>
      <c r="Z1090" t="inlineStr">
        <is>
          <t>2025-11-16T16:59:17.338511</t>
        </is>
      </c>
    </row>
    <row r="1091">
      <c r="A1091" t="inlineStr">
        <is>
          <t>shuttle</t>
        </is>
      </c>
      <c r="B1091" t="n">
        <v>5945</v>
      </c>
      <c r="C1091" t="n">
        <v>4</v>
      </c>
      <c r="D1091" t="b">
        <v>1</v>
      </c>
      <c r="E1091" t="n">
        <v>7</v>
      </c>
      <c r="F1091" t="inlineStr"/>
      <c r="G1091" t="n">
        <v>1</v>
      </c>
      <c r="H1091" t="n">
        <v>0</v>
      </c>
      <c r="I1091" t="inlineStr">
        <is>
          <t>entropia</t>
        </is>
      </c>
      <c r="J1091" t="n">
        <v>0</v>
      </c>
      <c r="K1091" t="n">
        <v>1</v>
      </c>
      <c r="L1091" t="n">
        <v>0</v>
      </c>
      <c r="M1091" t="inlineStr"/>
      <c r="N1091" t="b">
        <v>1</v>
      </c>
      <c r="O1091" t="b">
        <v>1</v>
      </c>
      <c r="P1091" t="inlineStr">
        <is>
          <t>[14562, 43860, 18487, 28443, 15852, 11494, 20136]</t>
        </is>
      </c>
      <c r="Q1091" t="inlineStr">
        <is>
          <t>[1, 1, 1, 1, 1, 1, 1]</t>
        </is>
      </c>
      <c r="R1091" t="inlineStr">
        <is>
          <t>[0.1, 0.19999999999999998, 0.21776461392445198, 0.2956711468467385, 0.29567114684673856, 0.345244976960911, 0.345244976960911]</t>
        </is>
      </c>
      <c r="S1091" t="inlineStr">
        <is>
          <t>[14562, 43860, 18487, 28443, 15852, 11494, 20136]</t>
        </is>
      </c>
      <c r="T1091" t="inlineStr">
        <is>
          <t>[0.1, 0.19999999999999998, 0.21776461392445198, 0.2956711468467385, 0.29567114684673856, 0.345244976960911, 0.345244976960911]</t>
        </is>
      </c>
      <c r="U1091" t="n">
        <v>5</v>
      </c>
      <c r="V1091" t="n">
        <v>0.3204580619038248</v>
      </c>
      <c r="W1091" t="n">
        <v>6</v>
      </c>
      <c r="X1091" t="n">
        <v>0.5367236649939888</v>
      </c>
      <c r="Y1091" t="n">
        <v>14562</v>
      </c>
      <c r="Z1091" t="inlineStr">
        <is>
          <t>2025-11-16T16:59:17.338511</t>
        </is>
      </c>
    </row>
    <row r="1092">
      <c r="A1092" t="inlineStr">
        <is>
          <t>shuttle</t>
        </is>
      </c>
      <c r="B1092" t="n">
        <v>5949</v>
      </c>
      <c r="C1092" t="n">
        <v>4</v>
      </c>
      <c r="D1092" t="b">
        <v>0</v>
      </c>
      <c r="E1092" t="n">
        <v>7</v>
      </c>
      <c r="F1092" t="inlineStr"/>
      <c r="G1092" t="n">
        <v>1</v>
      </c>
      <c r="H1092" t="n">
        <v>0</v>
      </c>
      <c r="I1092" t="inlineStr">
        <is>
          <t>entropia</t>
        </is>
      </c>
      <c r="J1092" t="n">
        <v>1</v>
      </c>
      <c r="K1092" t="n">
        <v>0</v>
      </c>
      <c r="L1092" t="n">
        <v>0</v>
      </c>
      <c r="M1092" t="inlineStr"/>
      <c r="N1092" t="b">
        <v>1</v>
      </c>
      <c r="O1092" t="b">
        <v>0</v>
      </c>
      <c r="P1092" t="inlineStr">
        <is>
          <t>[44144, 13273, 22921, 32318, 12000, 42939, 8556]</t>
        </is>
      </c>
      <c r="Q1092" t="inlineStr">
        <is>
          <t>[0, 0, 0, 0, 0, 0, 0]</t>
        </is>
      </c>
      <c r="R1092" t="inlineStr">
        <is>
          <t>[1.8377685528832655, 1.862840589423136, 1.8890325352457564, 1.9874472687185498, 2.0023576227753987, 2.0268882577877214, 2.057650568522218]</t>
        </is>
      </c>
      <c r="S1092" t="inlineStr">
        <is>
          <t>[21655, 37064, 40197, 30261, 30886, 43544, 22282]</t>
        </is>
      </c>
      <c r="T1092" t="inlineStr">
        <is>
          <t>[2.7420120551927902, 2.968235118614862, 3.0016662039607267, 3.0453035472604406, 3.0603165786234148, 3.1280171081804107, 3.1316065382676115]</t>
        </is>
      </c>
      <c r="U1092" t="n">
        <v>5</v>
      </c>
      <c r="V1092" t="n">
        <v>2.01462294028156</v>
      </c>
      <c r="W1092" t="n">
        <v>0</v>
      </c>
      <c r="X1092" t="inlineStr"/>
      <c r="Y1092" t="inlineStr"/>
      <c r="Z1092" t="inlineStr">
        <is>
          <t>2025-11-16T16:59:17.338511</t>
        </is>
      </c>
    </row>
    <row r="1093">
      <c r="A1093" t="inlineStr">
        <is>
          <t>shuttle</t>
        </is>
      </c>
      <c r="B1093" t="n">
        <v>5957</v>
      </c>
      <c r="C1093" t="n">
        <v>4</v>
      </c>
      <c r="D1093" t="b">
        <v>1</v>
      </c>
      <c r="E1093" t="n">
        <v>7</v>
      </c>
      <c r="F1093" t="inlineStr"/>
      <c r="G1093" t="n">
        <v>1</v>
      </c>
      <c r="H1093" t="n">
        <v>0</v>
      </c>
      <c r="I1093" t="inlineStr">
        <is>
          <t>entropia</t>
        </is>
      </c>
      <c r="J1093" t="n">
        <v>0</v>
      </c>
      <c r="K1093" t="n">
        <v>1</v>
      </c>
      <c r="L1093" t="n">
        <v>0</v>
      </c>
      <c r="M1093" t="inlineStr"/>
      <c r="N1093" t="b">
        <v>1</v>
      </c>
      <c r="O1093" t="b">
        <v>1</v>
      </c>
      <c r="P1093" t="inlineStr">
        <is>
          <t>[19643, 43542, 138, 1637, 15150, 16866, 32644]</t>
        </is>
      </c>
      <c r="Q1093" t="inlineStr">
        <is>
          <t>[1, 1, 1, 1, 1, 1, 1]</t>
        </is>
      </c>
      <c r="R1093" t="inlineStr">
        <is>
          <t>[0.19999999999999973, 0.23242888962095587, 0.2467419816346795, 0.2467419816346795, 0.25965630483944907, 0.2898675365238932, 0.2999999999999998]</t>
        </is>
      </c>
      <c r="S1093" t="inlineStr">
        <is>
          <t>[19643, 43542, 1637, 138, 15150, 16866, 32644]</t>
        </is>
      </c>
      <c r="T1093" t="inlineStr">
        <is>
          <t>[0.19999999999999973, 0.23242888962095587, 0.2467419816346795, 0.2467419816346795, 0.25965630483944907, 0.2898675365238932, 0.2999999999999998]</t>
        </is>
      </c>
      <c r="U1093" t="n">
        <v>5</v>
      </c>
      <c r="V1093" t="n">
        <v>0.2747619206816712</v>
      </c>
      <c r="W1093" t="n">
        <v>10</v>
      </c>
      <c r="X1093" t="n">
        <v>0.5730854021279279</v>
      </c>
      <c r="Y1093" t="n">
        <v>138</v>
      </c>
      <c r="Z1093" t="inlineStr">
        <is>
          <t>2025-11-16T16:59:17.338511</t>
        </is>
      </c>
    </row>
    <row r="1094">
      <c r="A1094" t="inlineStr">
        <is>
          <t>shuttle</t>
        </is>
      </c>
      <c r="B1094" t="n">
        <v>5963</v>
      </c>
      <c r="C1094" t="n">
        <v>4</v>
      </c>
      <c r="D1094" t="b">
        <v>0</v>
      </c>
      <c r="E1094" t="n">
        <v>7</v>
      </c>
      <c r="F1094" t="inlineStr"/>
      <c r="G1094" t="n">
        <v>1</v>
      </c>
      <c r="H1094" t="n">
        <v>0</v>
      </c>
      <c r="I1094" t="inlineStr">
        <is>
          <t>entropia</t>
        </is>
      </c>
      <c r="J1094" t="n">
        <v>0</v>
      </c>
      <c r="K1094" t="n">
        <v>0.2857142857142857</v>
      </c>
      <c r="L1094" t="n">
        <v>0</v>
      </c>
      <c r="M1094" t="inlineStr"/>
      <c r="N1094" t="b">
        <v>1</v>
      </c>
      <c r="O1094" t="b">
        <v>0</v>
      </c>
      <c r="P1094" t="inlineStr">
        <is>
          <t>[38941, 19345, 38325, 16840, 15438, 41259, 16894]</t>
        </is>
      </c>
      <c r="Q1094" t="inlineStr">
        <is>
          <t>[1, 1, 1, 1, 1, 1, 1]</t>
        </is>
      </c>
      <c r="R1094" t="inlineStr">
        <is>
          <t>[0.20000000000000007, 0.40000000000000013, 0.6000000000000001, 0.8251860613694583, 0.9487655152018596, 0.9546589064291034, 1.004987562112089]</t>
        </is>
      </c>
      <c r="S1094" t="inlineStr">
        <is>
          <t>[38941, 19345, 38325, 16840, 15438, 41259, 16894]</t>
        </is>
      </c>
      <c r="T1094" t="inlineStr">
        <is>
          <t>[0.20000000000000007, 0.40000000000000013, 0.6000000000000001, 0.8251860613694583, 0.9487655152018596, 0.9546589064291034, 1.004987562112089]</t>
        </is>
      </c>
      <c r="U1094" t="n">
        <v>5</v>
      </c>
      <c r="V1094" t="n">
        <v>0.9517122108154815</v>
      </c>
      <c r="W1094" t="n">
        <v>0</v>
      </c>
      <c r="X1094" t="inlineStr"/>
      <c r="Y1094" t="inlineStr"/>
      <c r="Z1094" t="inlineStr">
        <is>
          <t>2025-11-16T16:59:17.338511</t>
        </is>
      </c>
    </row>
    <row r="1095">
      <c r="A1095" t="inlineStr">
        <is>
          <t>shuttle</t>
        </is>
      </c>
      <c r="B1095" t="n">
        <v>5965</v>
      </c>
      <c r="C1095" t="n">
        <v>4</v>
      </c>
      <c r="D1095" t="b">
        <v>1</v>
      </c>
      <c r="E1095" t="n">
        <v>7</v>
      </c>
      <c r="F1095" t="inlineStr"/>
      <c r="G1095" t="n">
        <v>1</v>
      </c>
      <c r="H1095" t="n">
        <v>0</v>
      </c>
      <c r="I1095" t="inlineStr">
        <is>
          <t>entropia</t>
        </is>
      </c>
      <c r="J1095" t="n">
        <v>0</v>
      </c>
      <c r="K1095" t="n">
        <v>1</v>
      </c>
      <c r="L1095" t="n">
        <v>0</v>
      </c>
      <c r="M1095" t="inlineStr"/>
      <c r="N1095" t="b">
        <v>1</v>
      </c>
      <c r="O1095" t="b">
        <v>1</v>
      </c>
      <c r="P1095" t="inlineStr">
        <is>
          <t>[37200, 24082, 34221, 1752, 3105, 38032, 4504]</t>
        </is>
      </c>
      <c r="Q1095" t="inlineStr">
        <is>
          <t>[1, 1, 1, 1, 1, 1, 1]</t>
        </is>
      </c>
      <c r="R1095" t="inlineStr">
        <is>
          <t>[0.05882354000000001, 0.11601814021148414, 0.11601814021148414, 0.1479539204309572, 0.18334403696829524, 0.2, 0.21776455060459135]</t>
        </is>
      </c>
      <c r="S1095" t="inlineStr">
        <is>
          <t>[37200, 24082, 34221, 1752, 3105, 38032, 4504]</t>
        </is>
      </c>
      <c r="T1095" t="inlineStr">
        <is>
          <t>[0.05882354000000001, 0.11601814021148414, 0.11601814021148414, 0.1479539204309572, 0.18334403696829524, 0.2, 0.21776455060459135]</t>
        </is>
      </c>
      <c r="U1095" t="n">
        <v>5</v>
      </c>
      <c r="V1095" t="n">
        <v>0.1916720184841476</v>
      </c>
      <c r="W1095" t="n">
        <v>9</v>
      </c>
      <c r="X1095" t="n">
        <v>0.5245958717825614</v>
      </c>
      <c r="Y1095" t="n">
        <v>1752</v>
      </c>
      <c r="Z1095" t="inlineStr">
        <is>
          <t>2025-11-16T16:59:17.338511</t>
        </is>
      </c>
    </row>
    <row r="1096">
      <c r="A1096" t="inlineStr">
        <is>
          <t>shuttle</t>
        </is>
      </c>
      <c r="B1096" t="n">
        <v>5970</v>
      </c>
      <c r="C1096" t="n">
        <v>4</v>
      </c>
      <c r="D1096" t="b">
        <v>1</v>
      </c>
      <c r="E1096" t="n">
        <v>7</v>
      </c>
      <c r="F1096" t="inlineStr"/>
      <c r="G1096" t="n">
        <v>1</v>
      </c>
      <c r="H1096" t="n">
        <v>0</v>
      </c>
      <c r="I1096" t="inlineStr">
        <is>
          <t>entropia</t>
        </is>
      </c>
      <c r="J1096" t="n">
        <v>0.1428571428571428</v>
      </c>
      <c r="K1096" t="n">
        <v>1</v>
      </c>
      <c r="L1096" t="n">
        <v>0.5916727785823274</v>
      </c>
      <c r="M1096" t="inlineStr"/>
      <c r="N1096" t="b">
        <v>1</v>
      </c>
      <c r="O1096" t="b">
        <v>1</v>
      </c>
      <c r="P1096" t="inlineStr">
        <is>
          <t>[19128, 4055, 38853, 3537, 39077, 3343, 8958]</t>
        </is>
      </c>
      <c r="Q1096" t="inlineStr">
        <is>
          <t>[1, 1, 1, 0, 1, 1, 1]</t>
        </is>
      </c>
      <c r="R1096" t="inlineStr">
        <is>
          <t>[0.09090909, 0.13514607890955666, 0.21568046520954953, 0.2177645451853237, 0.22395272210280381, 0.22486215120241593, 0.2434873875034805]</t>
        </is>
      </c>
      <c r="S1096" t="inlineStr">
        <is>
          <t>[19128, 4055, 38853, 39077, 3343, 8958, 34932]</t>
        </is>
      </c>
      <c r="T1096" t="inlineStr">
        <is>
          <t>[0.09090909, 0.13514607890955666, 0.21568046520954953, 0.22395272210280381, 0.22486215120241593, 0.2434873875034805, 0.2562925277576367]</t>
        </is>
      </c>
      <c r="U1096" t="n">
        <v>5</v>
      </c>
      <c r="V1096" t="n">
        <v>0.2244074366526099</v>
      </c>
      <c r="W1096" t="n">
        <v>4</v>
      </c>
      <c r="X1096" t="n">
        <v>0.476283385573551</v>
      </c>
      <c r="Y1096" t="n">
        <v>19128</v>
      </c>
      <c r="Z1096" t="inlineStr">
        <is>
          <t>2025-11-16T16:59:17.338511</t>
        </is>
      </c>
    </row>
    <row r="1097">
      <c r="A1097" t="inlineStr">
        <is>
          <t>shuttle</t>
        </is>
      </c>
      <c r="B1097" t="n">
        <v>5974</v>
      </c>
      <c r="C1097" t="n">
        <v>4</v>
      </c>
      <c r="D1097" t="b">
        <v>1</v>
      </c>
      <c r="E1097" t="n">
        <v>7</v>
      </c>
      <c r="F1097" t="inlineStr"/>
      <c r="G1097" t="n">
        <v>1</v>
      </c>
      <c r="H1097" t="n">
        <v>0</v>
      </c>
      <c r="I1097" t="inlineStr">
        <is>
          <t>entropia</t>
        </is>
      </c>
      <c r="J1097" t="n">
        <v>0</v>
      </c>
      <c r="K1097" t="n">
        <v>1</v>
      </c>
      <c r="L1097" t="n">
        <v>0</v>
      </c>
      <c r="M1097" t="inlineStr"/>
      <c r="N1097" t="b">
        <v>1</v>
      </c>
      <c r="O1097" t="b">
        <v>1</v>
      </c>
      <c r="P1097" t="inlineStr">
        <is>
          <t>[821, 35113, 24273, 38018, 28568, 28590, 2892]</t>
        </is>
      </c>
      <c r="Q1097" t="inlineStr">
        <is>
          <t>[1, 1, 1, 1, 1, 1, 1]</t>
        </is>
      </c>
      <c r="R1097" t="inlineStr">
        <is>
          <t>[0.12389740897516469, 0.14196768489849235, 0.22001913218916117, 0.2267814157614431, 0.23627505702560075, 0.2434873948084017, 0.2573597989963524]</t>
        </is>
      </c>
      <c r="S1097" t="inlineStr">
        <is>
          <t>[821, 35113, 24273, 38018, 28568, 28590, 2892]</t>
        </is>
      </c>
      <c r="T1097" t="inlineStr">
        <is>
          <t>[0.12389740897516469, 0.14196768489849235, 0.22001913218916117, 0.2267814157614431, 0.23627505702560075, 0.2434873948084017, 0.2573597989963524]</t>
        </is>
      </c>
      <c r="U1097" t="n">
        <v>5</v>
      </c>
      <c r="V1097" t="n">
        <v>0.2398812259170012</v>
      </c>
      <c r="W1097" t="n">
        <v>4</v>
      </c>
      <c r="X1097" t="n">
        <v>0.4136456796505201</v>
      </c>
      <c r="Y1097" t="n">
        <v>821</v>
      </c>
      <c r="Z1097" t="inlineStr">
        <is>
          <t>2025-11-16T16:59:17.338511</t>
        </is>
      </c>
    </row>
    <row r="1098">
      <c r="A1098" t="inlineStr">
        <is>
          <t>shuttle</t>
        </is>
      </c>
      <c r="B1098" t="n">
        <v>5977</v>
      </c>
      <c r="C1098" t="n">
        <v>4</v>
      </c>
      <c r="D1098" t="b">
        <v>1</v>
      </c>
      <c r="E1098" t="n">
        <v>7</v>
      </c>
      <c r="F1098" t="inlineStr"/>
      <c r="G1098" t="n">
        <v>1</v>
      </c>
      <c r="H1098" t="n">
        <v>0</v>
      </c>
      <c r="I1098" t="inlineStr">
        <is>
          <t>entropia</t>
        </is>
      </c>
      <c r="J1098" t="n">
        <v>0</v>
      </c>
      <c r="K1098" t="n">
        <v>1</v>
      </c>
      <c r="L1098" t="n">
        <v>0</v>
      </c>
      <c r="M1098" t="inlineStr"/>
      <c r="N1098" t="b">
        <v>1</v>
      </c>
      <c r="O1098" t="b">
        <v>1</v>
      </c>
      <c r="P1098" t="inlineStr">
        <is>
          <t>[15175, 41659, 38542, 24699, 25648, 45669, 25935]</t>
        </is>
      </c>
      <c r="Q1098" t="inlineStr">
        <is>
          <t>[1, 1, 1, 1, 1, 1, 1]</t>
        </is>
      </c>
      <c r="R1098" t="inlineStr">
        <is>
          <t>[0.09999999999999998, 0.17113183868933216, 0.19820723047656866, 0.2239527339277197, 0.22498723159295056, 0.23154920835932824, 0.2396276028996869]</t>
        </is>
      </c>
      <c r="S1098" t="inlineStr">
        <is>
          <t>[15175, 41659, 38542, 24699, 25648, 45669, 25935]</t>
        </is>
      </c>
      <c r="T1098" t="inlineStr">
        <is>
          <t>[0.09999999999999998, 0.17113183868933216, 0.19820723047656866, 0.2239527339277197, 0.22498723159295056, 0.23154920835932824, 0.2396276028996869]</t>
        </is>
      </c>
      <c r="U1098" t="n">
        <v>5</v>
      </c>
      <c r="V1098" t="n">
        <v>0.2282682199761394</v>
      </c>
      <c r="W1098" t="n">
        <v>6</v>
      </c>
      <c r="X1098" t="n">
        <v>0.4889368332049597</v>
      </c>
      <c r="Y1098" t="n">
        <v>41659</v>
      </c>
      <c r="Z1098" t="inlineStr">
        <is>
          <t>2025-11-16T16:59:17.338511</t>
        </is>
      </c>
    </row>
    <row r="1099">
      <c r="A1099" t="inlineStr">
        <is>
          <t>shuttle</t>
        </is>
      </c>
      <c r="B1099" t="n">
        <v>5981</v>
      </c>
      <c r="C1099" t="n">
        <v>4</v>
      </c>
      <c r="D1099" t="b">
        <v>0</v>
      </c>
      <c r="E1099" t="n">
        <v>7</v>
      </c>
      <c r="F1099" t="inlineStr"/>
      <c r="G1099" t="n">
        <v>1</v>
      </c>
      <c r="H1099" t="n">
        <v>0</v>
      </c>
      <c r="I1099" t="inlineStr">
        <is>
          <t>entropia</t>
        </is>
      </c>
      <c r="J1099" t="n">
        <v>0</v>
      </c>
      <c r="K1099" t="n">
        <v>0.7142857142857143</v>
      </c>
      <c r="L1099" t="n">
        <v>0</v>
      </c>
      <c r="M1099" t="inlineStr"/>
      <c r="N1099" t="b">
        <v>1</v>
      </c>
      <c r="O1099" t="b">
        <v>0</v>
      </c>
      <c r="P1099" t="inlineStr">
        <is>
          <t>[9527, 34176, 43837, 17788, 38963, 26265, 37634]</t>
        </is>
      </c>
      <c r="Q1099" t="inlineStr">
        <is>
          <t>[1, 1, 1, 1, 1, 1, 1]</t>
        </is>
      </c>
      <c r="R1099" t="inlineStr">
        <is>
          <t>[0.19999999999999996, 0.4797320688911552, 0.48107151555808075, 0.5100420158404483, 0.5122029246009242, 0.5501428306977483, 0.5692303606045431]</t>
        </is>
      </c>
      <c r="S1099" t="inlineStr">
        <is>
          <t>[9527, 34176, 43837, 17788, 38963, 26265, 37634]</t>
        </is>
      </c>
      <c r="T1099" t="inlineStr">
        <is>
          <t>[0.19999999999999996, 0.4797320688911552, 0.48107151555808075, 0.5100420158404483, 0.5122029246009242, 0.5501428306977483, 0.5692303606045431]</t>
        </is>
      </c>
      <c r="U1099" t="n">
        <v>5</v>
      </c>
      <c r="V1099" t="n">
        <v>0.5311728776493363</v>
      </c>
      <c r="W1099" t="n">
        <v>0</v>
      </c>
      <c r="X1099" t="inlineStr"/>
      <c r="Y1099" t="inlineStr"/>
      <c r="Z1099" t="inlineStr">
        <is>
          <t>2025-11-16T16:59:17.338511</t>
        </is>
      </c>
    </row>
    <row r="1100">
      <c r="A1100" t="inlineStr">
        <is>
          <t>shuttle</t>
        </is>
      </c>
      <c r="B1100" t="n">
        <v>5982</v>
      </c>
      <c r="C1100" t="n">
        <v>4</v>
      </c>
      <c r="D1100" t="b">
        <v>1</v>
      </c>
      <c r="E1100" t="n">
        <v>7</v>
      </c>
      <c r="F1100" t="inlineStr"/>
      <c r="G1100" t="n">
        <v>1</v>
      </c>
      <c r="H1100" t="n">
        <v>0</v>
      </c>
      <c r="I1100" t="inlineStr">
        <is>
          <t>entropia</t>
        </is>
      </c>
      <c r="J1100" t="n">
        <v>0</v>
      </c>
      <c r="K1100" t="n">
        <v>1</v>
      </c>
      <c r="L1100" t="n">
        <v>0</v>
      </c>
      <c r="M1100" t="inlineStr"/>
      <c r="N1100" t="b">
        <v>1</v>
      </c>
      <c r="O1100" t="b">
        <v>1</v>
      </c>
      <c r="P1100" t="inlineStr">
        <is>
          <t>[38931, 11844, 6631, 43763, 36881, 206, 32415]</t>
        </is>
      </c>
      <c r="Q1100" t="inlineStr">
        <is>
          <t>[1, 1, 1, 1, 1, 1, 1]</t>
        </is>
      </c>
      <c r="R1100" t="inlineStr">
        <is>
          <t>[0.1, 0.3444501314532169, 0.35867240353578694, 0.3679698506760846, 0.4414222640118756, 0.4494967285986273, 0.45840909327673085]</t>
        </is>
      </c>
      <c r="S1100" t="inlineStr">
        <is>
          <t>[38931, 11844, 6631, 43763, 36881, 206, 32415]</t>
        </is>
      </c>
      <c r="T1100" t="inlineStr">
        <is>
          <t>[0.1, 0.3444501314532169, 0.35867240353578694, 0.3679698506760846, 0.4414222640118756, 0.4494967285986273, 0.45840909327673085]</t>
        </is>
      </c>
      <c r="U1100" t="n">
        <v>5</v>
      </c>
      <c r="V1100" t="n">
        <v>0.4454594963052515</v>
      </c>
      <c r="W1100" t="n">
        <v>3</v>
      </c>
      <c r="X1100" t="n">
        <v>0.5203431461077028</v>
      </c>
      <c r="Y1100" t="n">
        <v>6631</v>
      </c>
      <c r="Z1100" t="inlineStr">
        <is>
          <t>2025-11-16T16:59:17.338511</t>
        </is>
      </c>
    </row>
    <row r="1101">
      <c r="A1101" t="inlineStr">
        <is>
          <t>shuttle</t>
        </is>
      </c>
      <c r="B1101" t="n">
        <v>5984</v>
      </c>
      <c r="C1101" t="n">
        <v>4</v>
      </c>
      <c r="D1101" t="b">
        <v>1</v>
      </c>
      <c r="E1101" t="n">
        <v>7</v>
      </c>
      <c r="F1101" t="inlineStr"/>
      <c r="G1101" t="n">
        <v>1</v>
      </c>
      <c r="H1101" t="n">
        <v>0</v>
      </c>
      <c r="I1101" t="inlineStr">
        <is>
          <t>entropia</t>
        </is>
      </c>
      <c r="J1101" t="n">
        <v>0</v>
      </c>
      <c r="K1101" t="n">
        <v>1</v>
      </c>
      <c r="L1101" t="n">
        <v>0</v>
      </c>
      <c r="M1101" t="inlineStr"/>
      <c r="N1101" t="b">
        <v>1</v>
      </c>
      <c r="O1101" t="b">
        <v>1</v>
      </c>
      <c r="P1101" t="inlineStr">
        <is>
          <t>[10394, 34482, 10877, 31991, 4034, 2950, 40399]</t>
        </is>
      </c>
      <c r="Q1101" t="inlineStr">
        <is>
          <t>[1, 1, 1, 1, 1, 1, 1]</t>
        </is>
      </c>
      <c r="R1101" t="inlineStr">
        <is>
          <t>[0.10077113543696778, 0.11668346324731413, 0.2994900228730682, 0.3145129165472042, 0.32189288683564804, 0.3624822697353017, 0.3690989907089687]</t>
        </is>
      </c>
      <c r="S1101" t="inlineStr">
        <is>
          <t>[10394, 34482, 10877, 31991, 4034, 2950, 40399]</t>
        </is>
      </c>
      <c r="T1101" t="inlineStr">
        <is>
          <t>[0.10077113543696778, 0.11668346324731413, 0.2994900228730682, 0.3145129165472042, 0.32189288683564804, 0.3624822697353017, 0.3690989907089687]</t>
        </is>
      </c>
      <c r="U1101" t="n">
        <v>5</v>
      </c>
      <c r="V1101" t="n">
        <v>0.3421875782854749</v>
      </c>
      <c r="W1101" t="n">
        <v>5</v>
      </c>
      <c r="X1101" t="n">
        <v>0.5457359883586643</v>
      </c>
      <c r="Y1101" t="n">
        <v>10877</v>
      </c>
      <c r="Z1101" t="inlineStr">
        <is>
          <t>2025-11-16T16:59:17.338511</t>
        </is>
      </c>
    </row>
    <row r="1102">
      <c r="A1102" t="inlineStr">
        <is>
          <t>shuttle</t>
        </is>
      </c>
      <c r="B1102" t="n">
        <v>5985</v>
      </c>
      <c r="C1102" t="n">
        <v>4</v>
      </c>
      <c r="D1102" t="b">
        <v>1</v>
      </c>
      <c r="E1102" t="n">
        <v>7</v>
      </c>
      <c r="F1102" t="inlineStr"/>
      <c r="G1102" t="n">
        <v>1</v>
      </c>
      <c r="H1102" t="n">
        <v>0</v>
      </c>
      <c r="I1102" t="inlineStr">
        <is>
          <t>entropia</t>
        </is>
      </c>
      <c r="J1102" t="n">
        <v>0</v>
      </c>
      <c r="K1102" t="n">
        <v>1</v>
      </c>
      <c r="L1102" t="n">
        <v>0</v>
      </c>
      <c r="M1102" t="inlineStr"/>
      <c r="N1102" t="b">
        <v>1</v>
      </c>
      <c r="O1102" t="b">
        <v>1</v>
      </c>
      <c r="P1102" t="inlineStr">
        <is>
          <t>[24739, 7193, 25709, 23820, 19503, 8163, 27306]</t>
        </is>
      </c>
      <c r="Q1102" t="inlineStr">
        <is>
          <t>[1, 1, 1, 1, 1, 1, 1]</t>
        </is>
      </c>
      <c r="R1102" t="inlineStr">
        <is>
          <t>[0.04347824, 0.1, 0.10904291519166935, 0.13514607890955668, 0.1681203814075739, 0.18909980759386846, 0.18909980759386852]</t>
        </is>
      </c>
      <c r="S1102" t="inlineStr">
        <is>
          <t>[24739, 7193, 25709, 23820, 19503, 8163, 27306]</t>
        </is>
      </c>
      <c r="T1102" t="inlineStr">
        <is>
          <t>[0.04347824, 0.1, 0.10904291519166935, 0.13514607890955668, 0.1681203814075739, 0.18909980759386846, 0.18909980759386852]</t>
        </is>
      </c>
      <c r="U1102" t="n">
        <v>5</v>
      </c>
      <c r="V1102" t="n">
        <v>0.1786100945007212</v>
      </c>
      <c r="W1102" t="n">
        <v>7</v>
      </c>
      <c r="X1102" t="n">
        <v>0.4334608575590513</v>
      </c>
      <c r="Y1102" t="n">
        <v>19503</v>
      </c>
      <c r="Z1102" t="inlineStr">
        <is>
          <t>2025-11-16T16:59:17.338511</t>
        </is>
      </c>
    </row>
    <row r="1103">
      <c r="A1103" t="inlineStr">
        <is>
          <t>shuttle</t>
        </is>
      </c>
      <c r="B1103" t="n">
        <v>5987</v>
      </c>
      <c r="C1103" t="n">
        <v>4</v>
      </c>
      <c r="D1103" t="b">
        <v>0</v>
      </c>
      <c r="E1103" t="n">
        <v>7</v>
      </c>
      <c r="F1103" t="inlineStr"/>
      <c r="G1103" t="n">
        <v>1</v>
      </c>
      <c r="H1103" t="n">
        <v>0</v>
      </c>
      <c r="I1103" t="inlineStr">
        <is>
          <t>entropia</t>
        </is>
      </c>
      <c r="J1103" t="n">
        <v>0</v>
      </c>
      <c r="K1103" t="n">
        <v>0.8571428571428571</v>
      </c>
      <c r="L1103" t="n">
        <v>0</v>
      </c>
      <c r="M1103" t="inlineStr"/>
      <c r="N1103" t="b">
        <v>1</v>
      </c>
      <c r="O1103" t="b">
        <v>0</v>
      </c>
      <c r="P1103" t="inlineStr">
        <is>
          <t>[29284, 43188, 29593, 26492, 27165, 23245, 6736]</t>
        </is>
      </c>
      <c r="Q1103" t="inlineStr">
        <is>
          <t>[1, 1, 1, 1, 1, 1, 1]</t>
        </is>
      </c>
      <c r="R1103" t="inlineStr">
        <is>
          <t>[0.31021615381091394, 0.31212402515292303, 0.34982650987514013, 0.4678585670783731, 0.4784262103905142, 0.508813953020776, 0.5209705018410856]</t>
        </is>
      </c>
      <c r="S1103" t="inlineStr">
        <is>
          <t>[29284, 43188, 29593, 26492, 27165, 23245, 6736]</t>
        </is>
      </c>
      <c r="T1103" t="inlineStr">
        <is>
          <t>[0.31021615381091394, 0.31212402515292303, 0.34982650987514013, 0.4678585670783731, 0.4784262103905142, 0.508813953020776, 0.5209705018410856]</t>
        </is>
      </c>
      <c r="U1103" t="n">
        <v>5</v>
      </c>
      <c r="V1103" t="n">
        <v>0.4936200817056451</v>
      </c>
      <c r="W1103" t="n">
        <v>0</v>
      </c>
      <c r="X1103" t="inlineStr"/>
      <c r="Y1103" t="inlineStr"/>
      <c r="Z1103" t="inlineStr">
        <is>
          <t>2025-11-16T16:59:17.338511</t>
        </is>
      </c>
    </row>
    <row r="1104">
      <c r="A1104" t="inlineStr">
        <is>
          <t>shuttle</t>
        </is>
      </c>
      <c r="B1104" t="n">
        <v>5993</v>
      </c>
      <c r="C1104" t="n">
        <v>4</v>
      </c>
      <c r="D1104" t="b">
        <v>0</v>
      </c>
      <c r="E1104" t="n">
        <v>7</v>
      </c>
      <c r="F1104" t="inlineStr"/>
      <c r="G1104" t="n">
        <v>1</v>
      </c>
      <c r="H1104" t="n">
        <v>0</v>
      </c>
      <c r="I1104" t="inlineStr">
        <is>
          <t>entropia</t>
        </is>
      </c>
      <c r="J1104" t="n">
        <v>0</v>
      </c>
      <c r="K1104" t="n">
        <v>0.2857142857142857</v>
      </c>
      <c r="L1104" t="n">
        <v>0</v>
      </c>
      <c r="M1104" t="inlineStr"/>
      <c r="N1104" t="b">
        <v>1</v>
      </c>
      <c r="O1104" t="b">
        <v>0</v>
      </c>
      <c r="P1104" t="inlineStr">
        <is>
          <t>[18019, 41418, 2869, 29143, 33438, 7614, 17460]</t>
        </is>
      </c>
      <c r="Q1104" t="inlineStr">
        <is>
          <t>[1, 1, 1, 1, 1, 1, 1]</t>
        </is>
      </c>
      <c r="R1104" t="inlineStr">
        <is>
          <t>[0.48649625963590915, 0.5, 0.5354237673466968, 0.8286607331349362, 1.004987562112089, 1.0296381977850522, 1.0371527360403094]</t>
        </is>
      </c>
      <c r="S1104" t="inlineStr">
        <is>
          <t>[18019, 41418, 2869, 29143, 33438, 7614, 17460]</t>
        </is>
      </c>
      <c r="T1104" t="inlineStr">
        <is>
          <t>[0.48649625963590915, 0.5, 0.5354237673466968, 0.8286607331349362, 1.004987562112089, 1.0296381977850522, 1.0371527360403094]</t>
        </is>
      </c>
      <c r="U1104" t="n">
        <v>5</v>
      </c>
      <c r="V1104" t="n">
        <v>1.01731287994857</v>
      </c>
      <c r="W1104" t="n">
        <v>0</v>
      </c>
      <c r="X1104" t="inlineStr"/>
      <c r="Y1104" t="inlineStr"/>
      <c r="Z1104" t="inlineStr">
        <is>
          <t>2025-11-16T16:59:17.338511</t>
        </is>
      </c>
    </row>
    <row r="1105">
      <c r="A1105" t="inlineStr">
        <is>
          <t>shuttle</t>
        </is>
      </c>
      <c r="B1105" t="n">
        <v>5995</v>
      </c>
      <c r="C1105" t="n">
        <v>4</v>
      </c>
      <c r="D1105" t="b">
        <v>0</v>
      </c>
      <c r="E1105" t="n">
        <v>7</v>
      </c>
      <c r="F1105" t="inlineStr"/>
      <c r="G1105" t="n">
        <v>1</v>
      </c>
      <c r="H1105" t="n">
        <v>0</v>
      </c>
      <c r="I1105" t="inlineStr">
        <is>
          <t>entropia</t>
        </is>
      </c>
      <c r="J1105" t="n">
        <v>0</v>
      </c>
      <c r="K1105" t="n">
        <v>0.4285714285714285</v>
      </c>
      <c r="L1105" t="n">
        <v>0</v>
      </c>
      <c r="M1105" t="inlineStr"/>
      <c r="N1105" t="b">
        <v>1</v>
      </c>
      <c r="O1105" t="b">
        <v>0</v>
      </c>
      <c r="P1105" t="inlineStr">
        <is>
          <t>[34274, 10421, 38256, 12220, 38662, 10361, 31718]</t>
        </is>
      </c>
      <c r="Q1105" t="inlineStr">
        <is>
          <t>[1, 1, 1, 1, 1, 1, 1]</t>
        </is>
      </c>
      <c r="R1105" t="inlineStr">
        <is>
          <t>[0.19999999999999996, 0.2751106394940581, 0.4222137663113438, 0.6931660847067098, 0.7813316971604503, 1.027870629187225, 1.0287198182512136]</t>
        </is>
      </c>
      <c r="S1105" t="inlineStr">
        <is>
          <t>[34274, 10421, 38256, 12220, 38662, 10361, 31718]</t>
        </is>
      </c>
      <c r="T1105" t="inlineStr">
        <is>
          <t>[0.19999999999999996, 0.2751106394940581, 0.4222137663113438, 0.6931660847067098, 0.7813316971604503, 1.027870629187225, 1.0287198182512136]</t>
        </is>
      </c>
      <c r="U1105" t="n">
        <v>5</v>
      </c>
      <c r="V1105" t="n">
        <v>0.9046011631738375</v>
      </c>
      <c r="W1105" t="n">
        <v>0</v>
      </c>
      <c r="X1105" t="inlineStr"/>
      <c r="Y1105" t="inlineStr"/>
      <c r="Z1105" t="inlineStr">
        <is>
          <t>2025-11-16T16:59:17.338511</t>
        </is>
      </c>
    </row>
    <row r="1106">
      <c r="A1106" t="inlineStr">
        <is>
          <t>shuttle</t>
        </is>
      </c>
      <c r="B1106" t="n">
        <v>5996</v>
      </c>
      <c r="C1106" t="n">
        <v>4</v>
      </c>
      <c r="D1106" t="b">
        <v>1</v>
      </c>
      <c r="E1106" t="n">
        <v>7</v>
      </c>
      <c r="F1106" t="inlineStr"/>
      <c r="G1106" t="n">
        <v>1</v>
      </c>
      <c r="H1106" t="n">
        <v>0</v>
      </c>
      <c r="I1106" t="inlineStr">
        <is>
          <t>entropia</t>
        </is>
      </c>
      <c r="J1106" t="n">
        <v>0</v>
      </c>
      <c r="K1106" t="n">
        <v>1</v>
      </c>
      <c r="L1106" t="n">
        <v>0</v>
      </c>
      <c r="M1106" t="inlineStr"/>
      <c r="N1106" t="b">
        <v>1</v>
      </c>
      <c r="O1106" t="b">
        <v>1</v>
      </c>
      <c r="P1106" t="inlineStr">
        <is>
          <t>[1068, 32841, 39451, 26555, 42492, 8380, 39907]</t>
        </is>
      </c>
      <c r="Q1106" t="inlineStr">
        <is>
          <t>[1, 1, 1, 1, 1, 1, 1]</t>
        </is>
      </c>
      <c r="R1106" t="inlineStr">
        <is>
          <t>[0.09999999999999998, 0.10000000000000003, 0.10828044670729607, 0.15367176869102916, 0.18334397315600304, 0.2, 0.22678131360273387]</t>
        </is>
      </c>
      <c r="S1106" t="inlineStr">
        <is>
          <t>[1068, 32841, 39451, 26555, 42492, 8380, 39907]</t>
        </is>
      </c>
      <c r="T1106" t="inlineStr">
        <is>
          <t>[0.09999999999999998, 0.10000000000000003, 0.10828044670729607, 0.15367176869102916, 0.18334397315600304, 0.2, 0.22678131360273387]</t>
        </is>
      </c>
      <c r="U1106" t="n">
        <v>5</v>
      </c>
      <c r="V1106" t="n">
        <v>0.1916719865780015</v>
      </c>
      <c r="W1106" t="n">
        <v>8</v>
      </c>
      <c r="X1106" t="n">
        <v>0.552415969120576</v>
      </c>
      <c r="Y1106" t="n">
        <v>26555</v>
      </c>
      <c r="Z1106" t="inlineStr">
        <is>
          <t>2025-11-16T16:59:17.338511</t>
        </is>
      </c>
    </row>
    <row r="1107">
      <c r="A1107" t="inlineStr">
        <is>
          <t>shuttle</t>
        </is>
      </c>
      <c r="B1107" t="n">
        <v>6002</v>
      </c>
      <c r="C1107" t="n">
        <v>4</v>
      </c>
      <c r="D1107" t="b">
        <v>1</v>
      </c>
      <c r="E1107" t="n">
        <v>7</v>
      </c>
      <c r="F1107" t="inlineStr"/>
      <c r="G1107" t="n">
        <v>1</v>
      </c>
      <c r="H1107" t="n">
        <v>0</v>
      </c>
      <c r="I1107" t="inlineStr">
        <is>
          <t>entropia</t>
        </is>
      </c>
      <c r="J1107" t="n">
        <v>0</v>
      </c>
      <c r="K1107" t="n">
        <v>1</v>
      </c>
      <c r="L1107" t="n">
        <v>0</v>
      </c>
      <c r="M1107" t="inlineStr"/>
      <c r="N1107" t="b">
        <v>1</v>
      </c>
      <c r="O1107" t="b">
        <v>1</v>
      </c>
      <c r="P1107" t="inlineStr">
        <is>
          <t>[36461, 8978, 3931, 23108, 20165, 1996, 18085]</t>
        </is>
      </c>
      <c r="Q1107" t="inlineStr">
        <is>
          <t>[1, 1, 1, 1, 1, 1, 1]</t>
        </is>
      </c>
      <c r="R1107" t="inlineStr">
        <is>
          <t>[0.1693299212675214, 0.19665355892143166, 0.2620546168959154, 0.2792303778471442, 0.3, 0.34722180422475285, 0.3983037554801195]</t>
        </is>
      </c>
      <c r="S1107" t="inlineStr">
        <is>
          <t>[36461, 8978, 3931, 23108, 20165, 1996, 18085]</t>
        </is>
      </c>
      <c r="T1107" t="inlineStr">
        <is>
          <t>[0.1693299212675214, 0.19665355892143166, 0.2620546168959154, 0.2792303778471442, 0.3, 0.34722180422475285, 0.3983037554801195]</t>
        </is>
      </c>
      <c r="U1107" t="n">
        <v>5</v>
      </c>
      <c r="V1107" t="n">
        <v>0.3236109021123764</v>
      </c>
      <c r="W1107" t="n">
        <v>1</v>
      </c>
      <c r="X1107" t="n">
        <v>0.516695297219616</v>
      </c>
      <c r="Y1107" t="n">
        <v>36461</v>
      </c>
      <c r="Z1107" t="inlineStr">
        <is>
          <t>2025-11-16T16:59:17.338511</t>
        </is>
      </c>
    </row>
    <row r="1108">
      <c r="A1108" t="inlineStr">
        <is>
          <t>shuttle</t>
        </is>
      </c>
      <c r="B1108" t="n">
        <v>6016</v>
      </c>
      <c r="C1108" t="n">
        <v>4</v>
      </c>
      <c r="D1108" t="b">
        <v>1</v>
      </c>
      <c r="E1108" t="n">
        <v>7</v>
      </c>
      <c r="F1108" t="inlineStr"/>
      <c r="G1108" t="n">
        <v>1</v>
      </c>
      <c r="H1108" t="n">
        <v>0</v>
      </c>
      <c r="I1108" t="inlineStr">
        <is>
          <t>entropia</t>
        </is>
      </c>
      <c r="J1108" t="n">
        <v>0</v>
      </c>
      <c r="K1108" t="n">
        <v>1</v>
      </c>
      <c r="L1108" t="n">
        <v>0</v>
      </c>
      <c r="M1108" t="inlineStr"/>
      <c r="N1108" t="b">
        <v>1</v>
      </c>
      <c r="O1108" t="b">
        <v>1</v>
      </c>
      <c r="P1108" t="inlineStr">
        <is>
          <t>[8106, 41593, 3517, 20211, 17082, 2532, 20309]</t>
        </is>
      </c>
      <c r="Q1108" t="inlineStr">
        <is>
          <t>[1, 1, 1, 1, 1, 1, 1]</t>
        </is>
      </c>
      <c r="R1108" t="inlineStr">
        <is>
          <t>[0.09999999999999987, 0.20000000000000007, 0.24526475522634705, 0.2782471123388937, 0.2898674870260229, 0.29567119495299665, 0.2999999999999998]</t>
        </is>
      </c>
      <c r="S1108" t="inlineStr">
        <is>
          <t>[8106, 41593, 3517, 20211, 17082, 2532, 20309]</t>
        </is>
      </c>
      <c r="T1108" t="inlineStr">
        <is>
          <t>[0.09999999999999987, 0.20000000000000007, 0.24526475522634705, 0.2782471123388937, 0.2898674870260229, 0.29567119495299665, 0.2999999999999998]</t>
        </is>
      </c>
      <c r="U1108" t="n">
        <v>5</v>
      </c>
      <c r="V1108" t="n">
        <v>0.2927693409895098</v>
      </c>
      <c r="W1108" t="n">
        <v>5</v>
      </c>
      <c r="X1108" t="n">
        <v>0.4806884388705391</v>
      </c>
      <c r="Y1108" t="n">
        <v>20211</v>
      </c>
      <c r="Z1108" t="inlineStr">
        <is>
          <t>2025-11-16T16:59:17.338511</t>
        </is>
      </c>
    </row>
    <row r="1109">
      <c r="A1109" t="inlineStr">
        <is>
          <t>shuttle</t>
        </is>
      </c>
      <c r="B1109" t="n">
        <v>6025</v>
      </c>
      <c r="C1109" t="n">
        <v>4</v>
      </c>
      <c r="D1109" t="b">
        <v>1</v>
      </c>
      <c r="E1109" t="n">
        <v>7</v>
      </c>
      <c r="F1109" t="inlineStr"/>
      <c r="G1109" t="n">
        <v>1</v>
      </c>
      <c r="H1109" t="n">
        <v>0</v>
      </c>
      <c r="I1109" t="inlineStr">
        <is>
          <t>entropia</t>
        </is>
      </c>
      <c r="J1109" t="n">
        <v>0</v>
      </c>
      <c r="K1109" t="n">
        <v>1</v>
      </c>
      <c r="L1109" t="n">
        <v>0</v>
      </c>
      <c r="M1109" t="inlineStr"/>
      <c r="N1109" t="b">
        <v>1</v>
      </c>
      <c r="O1109" t="b">
        <v>1</v>
      </c>
      <c r="P1109" t="inlineStr">
        <is>
          <t>[5242, 25699, 28726, 129, 39895, 44326, 34704]</t>
        </is>
      </c>
      <c r="Q1109" t="inlineStr">
        <is>
          <t>[1, 1, 1, 1, 1, 1, 1]</t>
        </is>
      </c>
      <c r="R1109" t="inlineStr">
        <is>
          <t>[0.20354302788202197, 0.21295673604988777, 0.226781313602734, 0.2809240407345518, 0.3073883836683775, 0.34898038098991724, 0.3625324319276575]</t>
        </is>
      </c>
      <c r="S1109" t="inlineStr">
        <is>
          <t>[5242, 25699, 28726, 129, 39895, 44326, 34704]</t>
        </is>
      </c>
      <c r="T1109" t="inlineStr">
        <is>
          <t>[0.20354302788202197, 0.21295673604988777, 0.226781313602734, 0.2809240407345518, 0.3073883836683775, 0.34898038098991724, 0.3625324319276575]</t>
        </is>
      </c>
      <c r="U1109" t="n">
        <v>5</v>
      </c>
      <c r="V1109" t="n">
        <v>0.3281843823291474</v>
      </c>
      <c r="W1109" t="n">
        <v>8</v>
      </c>
      <c r="X1109" t="n">
        <v>0.4283065003512108</v>
      </c>
      <c r="Y1109" t="n">
        <v>5242</v>
      </c>
      <c r="Z1109" t="inlineStr">
        <is>
          <t>2025-11-16T16:59:17.338511</t>
        </is>
      </c>
    </row>
    <row r="1110">
      <c r="A1110" t="inlineStr">
        <is>
          <t>shuttle</t>
        </is>
      </c>
      <c r="B1110" t="n">
        <v>6029</v>
      </c>
      <c r="C1110" t="n">
        <v>4</v>
      </c>
      <c r="D1110" t="b">
        <v>0</v>
      </c>
      <c r="E1110" t="n">
        <v>7</v>
      </c>
      <c r="F1110" t="inlineStr"/>
      <c r="G1110" t="n">
        <v>1</v>
      </c>
      <c r="H1110" t="n">
        <v>0</v>
      </c>
      <c r="I1110" t="inlineStr">
        <is>
          <t>entropia</t>
        </is>
      </c>
      <c r="J1110" t="n">
        <v>0</v>
      </c>
      <c r="K1110" t="n">
        <v>0.2857142857142857</v>
      </c>
      <c r="L1110" t="n">
        <v>0</v>
      </c>
      <c r="M1110" t="inlineStr"/>
      <c r="N1110" t="b">
        <v>1</v>
      </c>
      <c r="O1110" t="b">
        <v>0</v>
      </c>
      <c r="P1110" t="inlineStr">
        <is>
          <t>[46183, 39440, 24125, 1329, 31587, 14528, 2761]</t>
        </is>
      </c>
      <c r="Q1110" t="inlineStr">
        <is>
          <t>[1, 1, 1, 1, 1, 1, 1]</t>
        </is>
      </c>
      <c r="R1110" t="inlineStr">
        <is>
          <t>[0.38554601132295435, 0.4905295652454192, 0.5398086352318568, 0.5842887665109435, 0.6, 0.6183463814067501, 0.657406493786614]</t>
        </is>
      </c>
      <c r="S1110" t="inlineStr">
        <is>
          <t>[46183, 39440, 24125, 1329, 31587, 14528, 2761]</t>
        </is>
      </c>
      <c r="T1110" t="inlineStr">
        <is>
          <t>[0.38554601132295435, 0.4905295652454192, 0.5398086352318568, 0.5842887665109435, 0.6, 0.6183463814067501, 0.657406493786614]</t>
        </is>
      </c>
      <c r="U1110" t="n">
        <v>5</v>
      </c>
      <c r="V1110" t="n">
        <v>0.6091731907033751</v>
      </c>
      <c r="W1110" t="n">
        <v>0</v>
      </c>
      <c r="X1110" t="inlineStr"/>
      <c r="Y1110" t="inlineStr"/>
      <c r="Z1110" t="inlineStr">
        <is>
          <t>2025-11-16T16:59:17.338511</t>
        </is>
      </c>
    </row>
    <row r="1111">
      <c r="A1111" t="inlineStr">
        <is>
          <t>shuttle</t>
        </is>
      </c>
      <c r="B1111" t="n">
        <v>6046</v>
      </c>
      <c r="C1111" t="n">
        <v>4</v>
      </c>
      <c r="D1111" t="b">
        <v>1</v>
      </c>
      <c r="E1111" t="n">
        <v>7</v>
      </c>
      <c r="F1111" t="inlineStr"/>
      <c r="G1111" t="n">
        <v>1</v>
      </c>
      <c r="H1111" t="n">
        <v>0</v>
      </c>
      <c r="I1111" t="inlineStr">
        <is>
          <t>entropia</t>
        </is>
      </c>
      <c r="J1111" t="n">
        <v>0</v>
      </c>
      <c r="K1111" t="n">
        <v>1</v>
      </c>
      <c r="L1111" t="n">
        <v>0</v>
      </c>
      <c r="M1111" t="inlineStr"/>
      <c r="N1111" t="b">
        <v>1</v>
      </c>
      <c r="O1111" t="b">
        <v>1</v>
      </c>
      <c r="P1111" t="inlineStr">
        <is>
          <t>[9908, 5774, 15596, 14471, 41641, 12322, 39994]</t>
        </is>
      </c>
      <c r="Q1111" t="inlineStr">
        <is>
          <t>[1, 1, 1, 1, 1, 1, 1]</t>
        </is>
      </c>
      <c r="R1111" t="inlineStr">
        <is>
          <t>[0.09999999999999964, 0.13514608563628477, 0.14498843136140888, 0.14739292154286657, 0.14795390867641012, 0.1479539086764104, 0.15921861684727417]</t>
        </is>
      </c>
      <c r="S1111" t="inlineStr">
        <is>
          <t>[9908, 5774, 15596, 14471, 41641, 12322, 39994]</t>
        </is>
      </c>
      <c r="T1111" t="inlineStr">
        <is>
          <t>[0.09999999999999964, 0.13514608563628477, 0.14498843136140888, 0.14739292154286657, 0.14795390867641012, 0.1479539086764104, 0.15921861684727417]</t>
        </is>
      </c>
      <c r="U1111" t="n">
        <v>5</v>
      </c>
      <c r="V1111" t="n">
        <v>0.1479539086764103</v>
      </c>
      <c r="W1111" t="n">
        <v>10</v>
      </c>
      <c r="X1111" t="n">
        <v>0.4715121954367694</v>
      </c>
      <c r="Y1111" t="n">
        <v>14471</v>
      </c>
      <c r="Z1111" t="inlineStr">
        <is>
          <t>2025-11-16T16:59:17.338511</t>
        </is>
      </c>
    </row>
    <row r="1112">
      <c r="A1112" t="inlineStr">
        <is>
          <t>shuttle</t>
        </is>
      </c>
      <c r="B1112" t="n">
        <v>6047</v>
      </c>
      <c r="C1112" t="n">
        <v>4</v>
      </c>
      <c r="D1112" t="b">
        <v>0</v>
      </c>
      <c r="E1112" t="n">
        <v>7</v>
      </c>
      <c r="F1112" t="inlineStr"/>
      <c r="G1112" t="n">
        <v>1</v>
      </c>
      <c r="H1112" t="n">
        <v>0</v>
      </c>
      <c r="I1112" t="inlineStr">
        <is>
          <t>entropia</t>
        </is>
      </c>
      <c r="J1112" t="n">
        <v>0.1428571428571428</v>
      </c>
      <c r="K1112" t="n">
        <v>0.1428571428571428</v>
      </c>
      <c r="L1112" t="n">
        <v>0.5916727785823274</v>
      </c>
      <c r="M1112" t="inlineStr"/>
      <c r="N1112" t="b">
        <v>1</v>
      </c>
      <c r="O1112" t="b">
        <v>0</v>
      </c>
      <c r="P1112" t="inlineStr">
        <is>
          <t>[30702, 21419, 40378, 7220, 35875, 36649, 30809]</t>
        </is>
      </c>
      <c r="Q1112" t="inlineStr">
        <is>
          <t>[1, 1, 1, 1, 0, 1, 1]</t>
        </is>
      </c>
      <c r="R1112" t="inlineStr">
        <is>
          <t>[0.5151275343311097, 0.595641109817966, 0.817260161263401, 0.9657678617341376, 1.056159868407659, 1.0724136754377558, 1.0759713317534478]</t>
        </is>
      </c>
      <c r="S1112" t="inlineStr">
        <is>
          <t>[30702, 21419, 40378, 7220, 36649, 30809, 7350]</t>
        </is>
      </c>
      <c r="T1112" t="inlineStr">
        <is>
          <t>[0.5151275343311097, 0.595641109817966, 0.817260161263401, 0.9657678617341376, 1.0724136754377558, 1.0759713317534478, 1.0988272824438228]</t>
        </is>
      </c>
      <c r="U1112" t="n">
        <v>5</v>
      </c>
      <c r="V1112" t="n">
        <v>1.064286771922707</v>
      </c>
      <c r="W1112" t="n">
        <v>0</v>
      </c>
      <c r="X1112" t="inlineStr"/>
      <c r="Y1112" t="inlineStr"/>
      <c r="Z1112" t="inlineStr">
        <is>
          <t>2025-11-16T16:59:17.338511</t>
        </is>
      </c>
    </row>
    <row r="1113">
      <c r="A1113" t="inlineStr">
        <is>
          <t>shuttle</t>
        </is>
      </c>
      <c r="B1113" t="n">
        <v>6052</v>
      </c>
      <c r="C1113" t="n">
        <v>4</v>
      </c>
      <c r="D1113" t="b">
        <v>1</v>
      </c>
      <c r="E1113" t="n">
        <v>7</v>
      </c>
      <c r="F1113" t="inlineStr"/>
      <c r="G1113" t="n">
        <v>1</v>
      </c>
      <c r="H1113" t="n">
        <v>0</v>
      </c>
      <c r="I1113" t="inlineStr">
        <is>
          <t>entropia</t>
        </is>
      </c>
      <c r="J1113" t="n">
        <v>0</v>
      </c>
      <c r="K1113" t="n">
        <v>1</v>
      </c>
      <c r="L1113" t="n">
        <v>0</v>
      </c>
      <c r="M1113" t="inlineStr"/>
      <c r="N1113" t="b">
        <v>1</v>
      </c>
      <c r="O1113" t="b">
        <v>1</v>
      </c>
      <c r="P1113" t="inlineStr">
        <is>
          <t>[31796, 13525, 28971, 38375, 29227, 960, 867]</t>
        </is>
      </c>
      <c r="Q1113" t="inlineStr">
        <is>
          <t>[1, 1, 1, 1, 1, 1, 1]</t>
        </is>
      </c>
      <c r="R1113" t="inlineStr">
        <is>
          <t>[0.09999999999999998, 0.19999999999999996, 0.20000000000000007, 0.2745110754398009, 0.29066753931985184, 0.33964147352629953, 0.33964147352629964]</t>
        </is>
      </c>
      <c r="S1113" t="inlineStr">
        <is>
          <t>[31796, 13525, 28971, 38375, 29227, 960, 867]</t>
        </is>
      </c>
      <c r="T1113" t="inlineStr">
        <is>
          <t>[0.09999999999999998, 0.19999999999999996, 0.20000000000000007, 0.2745110754398009, 0.29066753931985184, 0.33964147352629953, 0.33964147352629964]</t>
        </is>
      </c>
      <c r="U1113" t="n">
        <v>5</v>
      </c>
      <c r="V1113" t="n">
        <v>0.3151545064230757</v>
      </c>
      <c r="W1113" t="n">
        <v>8</v>
      </c>
      <c r="X1113" t="n">
        <v>0.5986316589280716</v>
      </c>
      <c r="Y1113" t="n">
        <v>29227</v>
      </c>
      <c r="Z1113" t="inlineStr">
        <is>
          <t>2025-11-16T16:59:17.338511</t>
        </is>
      </c>
    </row>
    <row r="1114">
      <c r="A1114" t="inlineStr">
        <is>
          <t>shuttle</t>
        </is>
      </c>
      <c r="B1114" t="n">
        <v>6067</v>
      </c>
      <c r="C1114" t="n">
        <v>4</v>
      </c>
      <c r="D1114" t="b">
        <v>1</v>
      </c>
      <c r="E1114" t="n">
        <v>7</v>
      </c>
      <c r="F1114" t="inlineStr"/>
      <c r="G1114" t="n">
        <v>1</v>
      </c>
      <c r="H1114" t="n">
        <v>0</v>
      </c>
      <c r="I1114" t="inlineStr">
        <is>
          <t>entropia</t>
        </is>
      </c>
      <c r="J1114" t="n">
        <v>0</v>
      </c>
      <c r="K1114" t="n">
        <v>1</v>
      </c>
      <c r="L1114" t="n">
        <v>0</v>
      </c>
      <c r="M1114" t="inlineStr"/>
      <c r="N1114" t="b">
        <v>1</v>
      </c>
      <c r="O1114" t="b">
        <v>1</v>
      </c>
      <c r="P1114" t="inlineStr">
        <is>
          <t>[11867, 8759, 8267, 13188, 10104, 26979, 8498]</t>
        </is>
      </c>
      <c r="Q1114" t="inlineStr">
        <is>
          <t>[1, 1, 1, 1, 1, 1, 1]</t>
        </is>
      </c>
      <c r="R1114" t="inlineStr">
        <is>
          <t>[0.24526479938284576, 0.4, 0.41459662633804684, 0.42850324464867146, 0.4414222640118756, 0.4414222640118756, 0.44493774782615214]</t>
        </is>
      </c>
      <c r="S1114" t="inlineStr">
        <is>
          <t>[11867, 8759, 8267, 13188, 10104, 26979, 8498]</t>
        </is>
      </c>
      <c r="T1114" t="inlineStr">
        <is>
          <t>[0.24526479938284576, 0.4, 0.41459662633804684, 0.42850324464867146, 0.4414222640118756, 0.4414222640118756, 0.44493774782615214]</t>
        </is>
      </c>
      <c r="U1114" t="n">
        <v>6</v>
      </c>
      <c r="V1114" t="n">
        <v>0.4414222640118756</v>
      </c>
      <c r="W1114" t="n">
        <v>7</v>
      </c>
      <c r="X1114" t="n">
        <v>0.4079661580621415</v>
      </c>
      <c r="Y1114" t="n">
        <v>8759</v>
      </c>
      <c r="Z1114" t="inlineStr">
        <is>
          <t>2025-11-16T16:59:17.338511</t>
        </is>
      </c>
    </row>
    <row r="1115">
      <c r="A1115" t="inlineStr">
        <is>
          <t>shuttle</t>
        </is>
      </c>
      <c r="B1115" t="n">
        <v>6070</v>
      </c>
      <c r="C1115" t="n">
        <v>4</v>
      </c>
      <c r="D1115" t="b">
        <v>0</v>
      </c>
      <c r="E1115" t="n">
        <v>7</v>
      </c>
      <c r="F1115" t="inlineStr"/>
      <c r="G1115" t="n">
        <v>1</v>
      </c>
      <c r="H1115" t="n">
        <v>0</v>
      </c>
      <c r="I1115" t="inlineStr">
        <is>
          <t>entropia</t>
        </is>
      </c>
      <c r="J1115" t="n">
        <v>0</v>
      </c>
      <c r="K1115" t="n">
        <v>0.4285714285714285</v>
      </c>
      <c r="L1115" t="n">
        <v>0</v>
      </c>
      <c r="M1115" t="inlineStr"/>
      <c r="N1115" t="b">
        <v>1</v>
      </c>
      <c r="O1115" t="b">
        <v>0</v>
      </c>
      <c r="P1115" t="inlineStr">
        <is>
          <t>[7933, 45502, 27126, 8581, 12178, 12035, 692]</t>
        </is>
      </c>
      <c r="Q1115" t="inlineStr">
        <is>
          <t>[1, 1, 1, 1, 1, 1, 1]</t>
        </is>
      </c>
      <c r="R1115" t="inlineStr">
        <is>
          <t>[0.29999999999999993, 0.49004374743400086, 0.49404402229483313, 0.5262227148228047, 0.5453635480118008, 0.6381259901521966, 0.6609919406433659]</t>
        </is>
      </c>
      <c r="S1115" t="inlineStr">
        <is>
          <t>[7933, 45502, 27126, 8581, 12178, 12035, 692]</t>
        </is>
      </c>
      <c r="T1115" t="inlineStr">
        <is>
          <t>[0.29999999999999993, 0.49004374743400086, 0.49404402229483313, 0.5262227148228047, 0.5453635480118008, 0.6381259901521966, 0.6609919406433659]</t>
        </is>
      </c>
      <c r="U1115" t="n">
        <v>5</v>
      </c>
      <c r="V1115" t="n">
        <v>0.5917447690819987</v>
      </c>
      <c r="W1115" t="n">
        <v>0</v>
      </c>
      <c r="X1115" t="inlineStr"/>
      <c r="Y1115" t="inlineStr"/>
      <c r="Z1115" t="inlineStr">
        <is>
          <t>2025-11-16T16:59:17.338511</t>
        </is>
      </c>
    </row>
    <row r="1116">
      <c r="A1116" t="inlineStr">
        <is>
          <t>shuttle</t>
        </is>
      </c>
      <c r="B1116" t="n">
        <v>6074</v>
      </c>
      <c r="C1116" t="n">
        <v>4</v>
      </c>
      <c r="D1116" t="b">
        <v>1</v>
      </c>
      <c r="E1116" t="n">
        <v>7</v>
      </c>
      <c r="F1116" t="inlineStr"/>
      <c r="G1116" t="n">
        <v>1</v>
      </c>
      <c r="H1116" t="n">
        <v>0</v>
      </c>
      <c r="I1116" t="inlineStr">
        <is>
          <t>entropia</t>
        </is>
      </c>
      <c r="J1116" t="n">
        <v>0</v>
      </c>
      <c r="K1116" t="n">
        <v>1</v>
      </c>
      <c r="L1116" t="n">
        <v>0</v>
      </c>
      <c r="M1116" t="inlineStr"/>
      <c r="N1116" t="b">
        <v>1</v>
      </c>
      <c r="O1116" t="b">
        <v>1</v>
      </c>
      <c r="P1116" t="inlineStr">
        <is>
          <t>[11048, 31747, 21871, 35130, 3251, 29149, 18382]</t>
        </is>
      </c>
      <c r="Q1116" t="inlineStr">
        <is>
          <t>[1, 1, 1, 1, 1, 1, 1]</t>
        </is>
      </c>
      <c r="R1116" t="inlineStr">
        <is>
          <t>[0.09999999999999998, 0.16812038681495475, 0.16812038681495475, 0.18403366118721753, 0.18403366118721753, 0.19999999999999996, 0.20944781796421655]</t>
        </is>
      </c>
      <c r="S1116" t="inlineStr">
        <is>
          <t>[11048, 31747, 21871, 35130, 3251, 29149, 18382]</t>
        </is>
      </c>
      <c r="T1116" t="inlineStr">
        <is>
          <t>[0.09999999999999998, 0.16812038681495475, 0.16812038681495475, 0.18403366118721753, 0.18403366118721753, 0.19999999999999996, 0.20944781796421655]</t>
        </is>
      </c>
      <c r="U1116" t="n">
        <v>5</v>
      </c>
      <c r="V1116" t="n">
        <v>0.1920168305936087</v>
      </c>
      <c r="W1116" t="n">
        <v>6</v>
      </c>
      <c r="X1116" t="n">
        <v>0.4316040950215249</v>
      </c>
      <c r="Y1116" t="n">
        <v>3251</v>
      </c>
      <c r="Z1116" t="inlineStr">
        <is>
          <t>2025-11-16T16:59:17.338511</t>
        </is>
      </c>
    </row>
    <row r="1117">
      <c r="A1117" t="inlineStr">
        <is>
          <t>shuttle</t>
        </is>
      </c>
      <c r="B1117" t="n">
        <v>6082</v>
      </c>
      <c r="C1117" t="n">
        <v>4</v>
      </c>
      <c r="D1117" t="b">
        <v>0</v>
      </c>
      <c r="E1117" t="n">
        <v>7</v>
      </c>
      <c r="F1117" t="inlineStr"/>
      <c r="G1117" t="n">
        <v>1</v>
      </c>
      <c r="H1117" t="n">
        <v>0</v>
      </c>
      <c r="I1117" t="inlineStr">
        <is>
          <t>entropia</t>
        </is>
      </c>
      <c r="J1117" t="n">
        <v>0</v>
      </c>
      <c r="K1117" t="n">
        <v>0.4285714285714285</v>
      </c>
      <c r="L1117" t="n">
        <v>0</v>
      </c>
      <c r="M1117" t="inlineStr"/>
      <c r="N1117" t="b">
        <v>1</v>
      </c>
      <c r="O1117" t="b">
        <v>0</v>
      </c>
      <c r="P1117" t="inlineStr">
        <is>
          <t>[33224, 5373, 38490, 588, 40160, 40307, 37021]</t>
        </is>
      </c>
      <c r="Q1117" t="inlineStr">
        <is>
          <t>[1, 1, 1, 1, 1, 1, 1]</t>
        </is>
      </c>
      <c r="R1117" t="inlineStr">
        <is>
          <t>[0.31495066707065383, 0.5, 0.5078876689595445, 0.5458478581813434, 0.6382956677747704, 0.7729314787335876, 0.8213796131298366]</t>
        </is>
      </c>
      <c r="S1117" t="inlineStr">
        <is>
          <t>[33224, 5373, 38490, 588, 40160, 40307, 37021]</t>
        </is>
      </c>
      <c r="T1117" t="inlineStr">
        <is>
          <t>[0.31495066707065383, 0.5, 0.5078876689595445, 0.5458478581813434, 0.6382956677747704, 0.7729314787335876, 0.8213796131298366]</t>
        </is>
      </c>
      <c r="U1117" t="n">
        <v>5</v>
      </c>
      <c r="V1117" t="n">
        <v>0.7056135732541791</v>
      </c>
      <c r="W1117" t="n">
        <v>0</v>
      </c>
      <c r="X1117" t="inlineStr"/>
      <c r="Y1117" t="inlineStr"/>
      <c r="Z1117" t="inlineStr">
        <is>
          <t>2025-11-16T16:59:17.338511</t>
        </is>
      </c>
    </row>
    <row r="1118">
      <c r="A1118" t="inlineStr">
        <is>
          <t>shuttle</t>
        </is>
      </c>
      <c r="B1118" t="n">
        <v>6084</v>
      </c>
      <c r="C1118" t="n">
        <v>4</v>
      </c>
      <c r="D1118" t="b">
        <v>1</v>
      </c>
      <c r="E1118" t="n">
        <v>7</v>
      </c>
      <c r="F1118" t="inlineStr"/>
      <c r="G1118" t="n">
        <v>1</v>
      </c>
      <c r="H1118" t="n">
        <v>0</v>
      </c>
      <c r="I1118" t="inlineStr">
        <is>
          <t>entropia</t>
        </is>
      </c>
      <c r="J1118" t="n">
        <v>0</v>
      </c>
      <c r="K1118" t="n">
        <v>1</v>
      </c>
      <c r="L1118" t="n">
        <v>0</v>
      </c>
      <c r="M1118" t="inlineStr"/>
      <c r="N1118" t="b">
        <v>1</v>
      </c>
      <c r="O1118" t="b">
        <v>1</v>
      </c>
      <c r="P1118" t="inlineStr">
        <is>
          <t>[10799, 17842, 4602, 37869, 2185, 125, 35175]</t>
        </is>
      </c>
      <c r="Q1118" t="inlineStr">
        <is>
          <t>[1, 1, 1, 1, 1, 1, 1]</t>
        </is>
      </c>
      <c r="R1118" t="inlineStr">
        <is>
          <t>[0.09999999999999998, 0.25222017187632806, 0.2782471123388937, 0.28132900101675334, 0.29145871311354343, 0.39893108027964486, 0.46218504422073686]</t>
        </is>
      </c>
      <c r="S1118" t="inlineStr">
        <is>
          <t>[10799, 17842, 4602, 37869, 2185, 125, 35175]</t>
        </is>
      </c>
      <c r="T1118" t="inlineStr">
        <is>
          <t>[0.09999999999999998, 0.25222017187632806, 0.2782471123388937, 0.28132900101675334, 0.29145871311354343, 0.39893108027964486, 0.46218504422073686]</t>
        </is>
      </c>
      <c r="U1118" t="n">
        <v>5</v>
      </c>
      <c r="V1118" t="n">
        <v>0.3451948966965942</v>
      </c>
      <c r="W1118" t="n">
        <v>7</v>
      </c>
      <c r="X1118" t="n">
        <v>0.517085519278683</v>
      </c>
      <c r="Y1118" t="n">
        <v>17842</v>
      </c>
      <c r="Z1118" t="inlineStr">
        <is>
          <t>2025-11-16T16:59:17.338511</t>
        </is>
      </c>
    </row>
    <row r="1119">
      <c r="A1119" t="inlineStr">
        <is>
          <t>shuttle</t>
        </is>
      </c>
      <c r="B1119" t="n">
        <v>6087</v>
      </c>
      <c r="C1119" t="n">
        <v>4</v>
      </c>
      <c r="D1119" t="b">
        <v>1</v>
      </c>
      <c r="E1119" t="n">
        <v>7</v>
      </c>
      <c r="F1119" t="inlineStr"/>
      <c r="G1119" t="n">
        <v>1</v>
      </c>
      <c r="H1119" t="n">
        <v>0</v>
      </c>
      <c r="I1119" t="inlineStr">
        <is>
          <t>entropia</t>
        </is>
      </c>
      <c r="J1119" t="n">
        <v>0</v>
      </c>
      <c r="K1119" t="n">
        <v>1</v>
      </c>
      <c r="L1119" t="n">
        <v>0</v>
      </c>
      <c r="M1119" t="inlineStr"/>
      <c r="N1119" t="b">
        <v>1</v>
      </c>
      <c r="O1119" t="b">
        <v>1</v>
      </c>
      <c r="P1119" t="inlineStr">
        <is>
          <t>[50, 19095, 14400, 1312, 2703, 10863, 11870]</t>
        </is>
      </c>
      <c r="Q1119" t="inlineStr">
        <is>
          <t>[1, 1, 1, 1, 1, 1, 1]</t>
        </is>
      </c>
      <c r="R1119" t="inlineStr">
        <is>
          <t>[0.09999999999999987, 0.10000000000000009, 0.11601814021148406, 0.11601814021148425, 0.15367183633683343, 0.18334402985408205, 0.19999999999999996]</t>
        </is>
      </c>
      <c r="S1119" t="inlineStr">
        <is>
          <t>[50, 19095, 14400, 1312, 2703, 10863, 11870]</t>
        </is>
      </c>
      <c r="T1119" t="inlineStr">
        <is>
          <t>[0.09999999999999987, 0.10000000000000009, 0.11601814021148406, 0.11601814021148425, 0.15367183633683343, 0.18334402985408205, 0.19999999999999996]</t>
        </is>
      </c>
      <c r="U1119" t="n">
        <v>5</v>
      </c>
      <c r="V1119" t="n">
        <v>0.1685079330954578</v>
      </c>
      <c r="W1119" t="n">
        <v>6</v>
      </c>
      <c r="X1119" t="n">
        <v>0.4455229594282581</v>
      </c>
      <c r="Y1119" t="n">
        <v>1312</v>
      </c>
      <c r="Z1119" t="inlineStr">
        <is>
          <t>2025-11-16T16:59:17.338511</t>
        </is>
      </c>
    </row>
    <row r="1120">
      <c r="A1120" t="inlineStr">
        <is>
          <t>shuttle</t>
        </is>
      </c>
      <c r="B1120" t="n">
        <v>6094</v>
      </c>
      <c r="C1120" t="n">
        <v>4</v>
      </c>
      <c r="D1120" t="b">
        <v>1</v>
      </c>
      <c r="E1120" t="n">
        <v>7</v>
      </c>
      <c r="F1120" t="inlineStr"/>
      <c r="G1120" t="n">
        <v>1</v>
      </c>
      <c r="H1120" t="n">
        <v>0</v>
      </c>
      <c r="I1120" t="inlineStr">
        <is>
          <t>entropia</t>
        </is>
      </c>
      <c r="J1120" t="n">
        <v>0.1428571428571428</v>
      </c>
      <c r="K1120" t="n">
        <v>1</v>
      </c>
      <c r="L1120" t="n">
        <v>0.5916727785823274</v>
      </c>
      <c r="M1120" t="inlineStr"/>
      <c r="N1120" t="b">
        <v>1</v>
      </c>
      <c r="O1120" t="b">
        <v>1</v>
      </c>
      <c r="P1120" t="inlineStr">
        <is>
          <t>[22458, 40922, 28161, 24288, 40828, 44580, 27729]</t>
        </is>
      </c>
      <c r="Q1120" t="inlineStr">
        <is>
          <t>[1, 1, 1, 1, 1, 0, 1]</t>
        </is>
      </c>
      <c r="R1120" t="inlineStr">
        <is>
          <t>[0.14196767849498604, 0.15367182759174605, 0.23713723043923643, 0.24348738750348053, 0.24432411857719474, 0.2562925277576368, 0.25735979884277094]</t>
        </is>
      </c>
      <c r="S1120" t="inlineStr">
        <is>
          <t>[22458, 40922, 28161, 24288, 40828, 27729, 36851]</t>
        </is>
      </c>
      <c r="T1120" t="inlineStr">
        <is>
          <t>[0.14196767849498604, 0.15367182759174605, 0.23713723043923643, 0.24348738750348053, 0.24432411857719474, 0.25735979884277094, 0.26322254438643755]</t>
        </is>
      </c>
      <c r="U1120" t="n">
        <v>5</v>
      </c>
      <c r="V1120" t="n">
        <v>0.2503083231674157</v>
      </c>
      <c r="W1120" t="n">
        <v>5</v>
      </c>
      <c r="X1120" t="n">
        <v>0.5720609527395298</v>
      </c>
      <c r="Y1120" t="n">
        <v>40828</v>
      </c>
      <c r="Z1120" t="inlineStr">
        <is>
          <t>2025-11-16T16:59:17.338511</t>
        </is>
      </c>
    </row>
    <row r="1121">
      <c r="A1121" t="inlineStr">
        <is>
          <t>shuttle</t>
        </is>
      </c>
      <c r="B1121" t="n">
        <v>6104</v>
      </c>
      <c r="C1121" t="n">
        <v>4</v>
      </c>
      <c r="D1121" t="b">
        <v>1</v>
      </c>
      <c r="E1121" t="n">
        <v>7</v>
      </c>
      <c r="F1121" t="inlineStr"/>
      <c r="G1121" t="n">
        <v>1</v>
      </c>
      <c r="H1121" t="n">
        <v>0</v>
      </c>
      <c r="I1121" t="inlineStr">
        <is>
          <t>entropia</t>
        </is>
      </c>
      <c r="J1121" t="n">
        <v>0</v>
      </c>
      <c r="K1121" t="n">
        <v>1</v>
      </c>
      <c r="L1121" t="n">
        <v>0</v>
      </c>
      <c r="M1121" t="inlineStr"/>
      <c r="N1121" t="b">
        <v>1</v>
      </c>
      <c r="O1121" t="b">
        <v>1</v>
      </c>
      <c r="P1121" t="inlineStr">
        <is>
          <t>[5456, 17882, 39340, 38520, 33915, 29981, 41585]</t>
        </is>
      </c>
      <c r="Q1121" t="inlineStr">
        <is>
          <t>[1, 1, 1, 1, 1, 1, 1]</t>
        </is>
      </c>
      <c r="R1121" t="inlineStr">
        <is>
          <t>[0.09999999999999998, 0.10000000000000009, 0.10077113543696775, 0.11601814021148414, 0.14142135623730953, 0.14142135623730964, 0.14196767849498595]</t>
        </is>
      </c>
      <c r="S1121" t="inlineStr">
        <is>
          <t>[5456, 17882, 39340, 38520, 33915, 29981, 41585]</t>
        </is>
      </c>
      <c r="T1121" t="inlineStr">
        <is>
          <t>[0.09999999999999998, 0.10000000000000009, 0.10077113543696775, 0.11601814021148414, 0.14142135623730953, 0.14142135623730964, 0.14196767849498595]</t>
        </is>
      </c>
      <c r="U1121" t="n">
        <v>5</v>
      </c>
      <c r="V1121" t="n">
        <v>0.1414213562373096</v>
      </c>
      <c r="W1121" t="n">
        <v>5</v>
      </c>
      <c r="X1121" t="n">
        <v>0.5536689078520838</v>
      </c>
      <c r="Y1121" t="n">
        <v>33915</v>
      </c>
      <c r="Z1121" t="inlineStr">
        <is>
          <t>2025-11-16T16:59:17.338511</t>
        </is>
      </c>
    </row>
    <row r="1122">
      <c r="A1122" t="inlineStr">
        <is>
          <t>shuttle</t>
        </is>
      </c>
      <c r="B1122" t="n">
        <v>6118</v>
      </c>
      <c r="C1122" t="n">
        <v>4</v>
      </c>
      <c r="D1122" t="b">
        <v>1</v>
      </c>
      <c r="E1122" t="n">
        <v>7</v>
      </c>
      <c r="F1122" t="inlineStr"/>
      <c r="G1122" t="n">
        <v>1</v>
      </c>
      <c r="H1122" t="n">
        <v>0</v>
      </c>
      <c r="I1122" t="inlineStr">
        <is>
          <t>entropia</t>
        </is>
      </c>
      <c r="J1122" t="n">
        <v>0</v>
      </c>
      <c r="K1122" t="n">
        <v>1</v>
      </c>
      <c r="L1122" t="n">
        <v>0</v>
      </c>
      <c r="M1122" t="inlineStr"/>
      <c r="N1122" t="b">
        <v>1</v>
      </c>
      <c r="O1122" t="b">
        <v>1</v>
      </c>
      <c r="P1122" t="inlineStr">
        <is>
          <t>[3874, 13798, 35782, 24704, 27399, 39943, 13741]</t>
        </is>
      </c>
      <c r="Q1122" t="inlineStr">
        <is>
          <t>[1, 1, 1, 1, 1, 1, 1]</t>
        </is>
      </c>
      <c r="R1122" t="inlineStr">
        <is>
          <t>[0.09999999999999998, 0.11601814021148414, 0.11601814021148421, 0.19999999999999998, 0.2, 0.20354302788202155, 0.20847112236022425]</t>
        </is>
      </c>
      <c r="S1122" t="inlineStr">
        <is>
          <t>[3874, 13798, 35782, 24704, 27399, 39943, 13741]</t>
        </is>
      </c>
      <c r="T1122" t="inlineStr">
        <is>
          <t>[0.09999999999999998, 0.11601814021148414, 0.11601814021148421, 0.19999999999999998, 0.2, 0.20354302788202155, 0.20847112236022425]</t>
        </is>
      </c>
      <c r="U1122" t="n">
        <v>5</v>
      </c>
      <c r="V1122" t="n">
        <v>0.2017715139410108</v>
      </c>
      <c r="W1122" t="n">
        <v>7</v>
      </c>
      <c r="X1122" t="n">
        <v>0.586244724441822</v>
      </c>
      <c r="Y1122" t="n">
        <v>3874</v>
      </c>
      <c r="Z1122" t="inlineStr">
        <is>
          <t>2025-11-16T16:59:17.338511</t>
        </is>
      </c>
    </row>
    <row r="1123">
      <c r="A1123" t="inlineStr">
        <is>
          <t>shuttle</t>
        </is>
      </c>
      <c r="B1123" t="n">
        <v>6119</v>
      </c>
      <c r="C1123" t="n">
        <v>4</v>
      </c>
      <c r="D1123" t="b">
        <v>1</v>
      </c>
      <c r="E1123" t="n">
        <v>7</v>
      </c>
      <c r="F1123" t="inlineStr"/>
      <c r="G1123" t="n">
        <v>1</v>
      </c>
      <c r="H1123" t="n">
        <v>0</v>
      </c>
      <c r="I1123" t="inlineStr">
        <is>
          <t>entropia</t>
        </is>
      </c>
      <c r="J1123" t="n">
        <v>0</v>
      </c>
      <c r="K1123" t="n">
        <v>1</v>
      </c>
      <c r="L1123" t="n">
        <v>0</v>
      </c>
      <c r="M1123" t="inlineStr"/>
      <c r="N1123" t="b">
        <v>1</v>
      </c>
      <c r="O1123" t="b">
        <v>1</v>
      </c>
      <c r="P1123" t="inlineStr">
        <is>
          <t>[38504, 9212, 42366, 20208, 46363, 17457, 39859]</t>
        </is>
      </c>
      <c r="Q1123" t="inlineStr">
        <is>
          <t>[1, 1, 1, 1, 1, 1, 1]</t>
        </is>
      </c>
      <c r="R1123" t="inlineStr">
        <is>
          <t>[0.20354302788202208, 0.22486206364017491, 0.24609540358267173, 0.2853590093187555, 0.30000000000000004, 0.3009367835019808, 0.34484551751239]</t>
        </is>
      </c>
      <c r="S1123" t="inlineStr">
        <is>
          <t>[38504, 9212, 42366, 20208, 46363, 17457, 39859]</t>
        </is>
      </c>
      <c r="T1123" t="inlineStr">
        <is>
          <t>[0.20354302788202208, 0.22486206364017491, 0.24609540358267173, 0.2853590093187555, 0.30000000000000004, 0.3009367835019808, 0.34484551751239]</t>
        </is>
      </c>
      <c r="U1123" t="n">
        <v>5</v>
      </c>
      <c r="V1123" t="n">
        <v>0.3004683917509904</v>
      </c>
      <c r="W1123" t="n">
        <v>4</v>
      </c>
      <c r="X1123" t="n">
        <v>0.5417770698122564</v>
      </c>
      <c r="Y1123" t="n">
        <v>38504</v>
      </c>
      <c r="Z1123" t="inlineStr">
        <is>
          <t>2025-11-16T16:59:17.338511</t>
        </is>
      </c>
    </row>
    <row r="1124">
      <c r="A1124" t="inlineStr">
        <is>
          <t>shuttle</t>
        </is>
      </c>
      <c r="B1124" t="n">
        <v>6132</v>
      </c>
      <c r="C1124" t="n">
        <v>4</v>
      </c>
      <c r="D1124" t="b">
        <v>0</v>
      </c>
      <c r="E1124" t="n">
        <v>7</v>
      </c>
      <c r="F1124" t="inlineStr"/>
      <c r="G1124" t="n">
        <v>1</v>
      </c>
      <c r="H1124" t="n">
        <v>0</v>
      </c>
      <c r="I1124" t="inlineStr">
        <is>
          <t>entropia</t>
        </is>
      </c>
      <c r="J1124" t="n">
        <v>0</v>
      </c>
      <c r="K1124" t="n">
        <v>0.2857142857142857</v>
      </c>
      <c r="L1124" t="n">
        <v>0</v>
      </c>
      <c r="M1124" t="inlineStr"/>
      <c r="N1124" t="b">
        <v>1</v>
      </c>
      <c r="O1124" t="b">
        <v>0</v>
      </c>
      <c r="P1124" t="inlineStr">
        <is>
          <t>[26670, 41991, 38481, 40451, 24240, 10584, 26888]</t>
        </is>
      </c>
      <c r="Q1124" t="inlineStr">
        <is>
          <t>[1, 1, 1, 1, 1, 1, 1]</t>
        </is>
      </c>
      <c r="R1124" t="inlineStr">
        <is>
          <t>[0.09090908999999997, 0.5013914701181489, 0.5415457856753354, 0.5999924297412002, 0.6324483502601213, 0.6568054554487489, 0.6628415914553439]</t>
        </is>
      </c>
      <c r="S1124" t="inlineStr">
        <is>
          <t>[26670, 41991, 38481, 40451, 24240, 10584, 26888]</t>
        </is>
      </c>
      <c r="T1124" t="inlineStr">
        <is>
          <t>[0.09090908999999997, 0.5013914701181489, 0.5415457856753354, 0.5999924297412002, 0.6324483502601213, 0.6568054554487489, 0.6628415914553439]</t>
        </is>
      </c>
      <c r="U1124" t="n">
        <v>5</v>
      </c>
      <c r="V1124" t="n">
        <v>0.6446269028544351</v>
      </c>
      <c r="W1124" t="n">
        <v>0</v>
      </c>
      <c r="X1124" t="inlineStr"/>
      <c r="Y1124" t="inlineStr"/>
      <c r="Z1124" t="inlineStr">
        <is>
          <t>2025-11-16T16:59:17.338511</t>
        </is>
      </c>
    </row>
    <row r="1125">
      <c r="A1125" t="inlineStr">
        <is>
          <t>shuttle</t>
        </is>
      </c>
      <c r="B1125" t="n">
        <v>6134</v>
      </c>
      <c r="C1125" t="n">
        <v>4</v>
      </c>
      <c r="D1125" t="b">
        <v>1</v>
      </c>
      <c r="E1125" t="n">
        <v>7</v>
      </c>
      <c r="F1125" t="inlineStr"/>
      <c r="G1125" t="n">
        <v>1</v>
      </c>
      <c r="H1125" t="n">
        <v>0</v>
      </c>
      <c r="I1125" t="inlineStr">
        <is>
          <t>entropia</t>
        </is>
      </c>
      <c r="J1125" t="n">
        <v>0</v>
      </c>
      <c r="K1125" t="n">
        <v>1</v>
      </c>
      <c r="L1125" t="n">
        <v>0</v>
      </c>
      <c r="M1125" t="inlineStr"/>
      <c r="N1125" t="b">
        <v>1</v>
      </c>
      <c r="O1125" t="b">
        <v>1</v>
      </c>
      <c r="P1125" t="inlineStr">
        <is>
          <t>[7984, 1576, 42818, 39711, 41944, 2777, 35227]</t>
        </is>
      </c>
      <c r="Q1125" t="inlineStr">
        <is>
          <t>[1, 1, 1, 1, 1, 1, 1]</t>
        </is>
      </c>
      <c r="R1125" t="inlineStr">
        <is>
          <t>[0.05882354000000001, 0.11601814021148414, 0.11601814021148418, 0.2, 0.2, 0.20354302788202155, 0.20847112236022428]</t>
        </is>
      </c>
      <c r="S1125" t="inlineStr">
        <is>
          <t>[7984, 1576, 42818, 39711, 41944, 2777, 35227]</t>
        </is>
      </c>
      <c r="T1125" t="inlineStr">
        <is>
          <t>[0.05882354000000001, 0.11601814021148414, 0.11601814021148418, 0.2, 0.2, 0.20354302788202155, 0.20847112236022428]</t>
        </is>
      </c>
      <c r="U1125" t="n">
        <v>5</v>
      </c>
      <c r="V1125" t="n">
        <v>0.2017715139410108</v>
      </c>
      <c r="W1125" t="n">
        <v>7</v>
      </c>
      <c r="X1125" t="n">
        <v>0.5805087248904426</v>
      </c>
      <c r="Y1125" t="n">
        <v>41944</v>
      </c>
      <c r="Z1125" t="inlineStr">
        <is>
          <t>2025-11-16T16:59:17.338511</t>
        </is>
      </c>
    </row>
    <row r="1126">
      <c r="A1126" t="inlineStr">
        <is>
          <t>shuttle</t>
        </is>
      </c>
      <c r="B1126" t="n">
        <v>6138</v>
      </c>
      <c r="C1126" t="n">
        <v>4</v>
      </c>
      <c r="D1126" t="b">
        <v>0</v>
      </c>
      <c r="E1126" t="n">
        <v>7</v>
      </c>
      <c r="F1126" t="inlineStr"/>
      <c r="G1126" t="n">
        <v>1</v>
      </c>
      <c r="H1126" t="n">
        <v>0</v>
      </c>
      <c r="I1126" t="inlineStr">
        <is>
          <t>entropia</t>
        </is>
      </c>
      <c r="J1126" t="n">
        <v>0</v>
      </c>
      <c r="K1126" t="n">
        <v>0.4285714285714285</v>
      </c>
      <c r="L1126" t="n">
        <v>0</v>
      </c>
      <c r="M1126" t="inlineStr"/>
      <c r="N1126" t="b">
        <v>1</v>
      </c>
      <c r="O1126" t="b">
        <v>0</v>
      </c>
      <c r="P1126" t="inlineStr">
        <is>
          <t>[20140, 23979, 45232, 34513, 30893, 3135, 45754]</t>
        </is>
      </c>
      <c r="Q1126" t="inlineStr">
        <is>
          <t>[1, 1, 1, 1, 1, 1, 1]</t>
        </is>
      </c>
      <c r="R1126" t="inlineStr">
        <is>
          <t>[0.10000000000000009, 0.20000000000000018, 0.5, 0.6308482823478638, 0.8, 0.845373814037317, 0.9208526241159604]</t>
        </is>
      </c>
      <c r="S1126" t="inlineStr">
        <is>
          <t>[20140, 23979, 45232, 34513, 30893, 3135, 45754]</t>
        </is>
      </c>
      <c r="T1126" t="inlineStr">
        <is>
          <t>[0.10000000000000009, 0.20000000000000018, 0.5, 0.6308482823478638, 0.8, 0.845373814037317, 0.9208526241159604]</t>
        </is>
      </c>
      <c r="U1126" t="n">
        <v>5</v>
      </c>
      <c r="V1126" t="n">
        <v>0.8226869070186585</v>
      </c>
      <c r="W1126" t="n">
        <v>0</v>
      </c>
      <c r="X1126" t="inlineStr"/>
      <c r="Y1126" t="inlineStr"/>
      <c r="Z1126" t="inlineStr">
        <is>
          <t>2025-11-16T16:59:17.338511</t>
        </is>
      </c>
    </row>
    <row r="1127">
      <c r="A1127" t="inlineStr">
        <is>
          <t>shuttle</t>
        </is>
      </c>
      <c r="B1127" t="n">
        <v>6143</v>
      </c>
      <c r="C1127" t="n">
        <v>4</v>
      </c>
      <c r="D1127" t="b">
        <v>1</v>
      </c>
      <c r="E1127" t="n">
        <v>7</v>
      </c>
      <c r="F1127" t="inlineStr"/>
      <c r="G1127" t="n">
        <v>1</v>
      </c>
      <c r="H1127" t="n">
        <v>0</v>
      </c>
      <c r="I1127" t="inlineStr">
        <is>
          <t>entropia</t>
        </is>
      </c>
      <c r="J1127" t="n">
        <v>0</v>
      </c>
      <c r="K1127" t="n">
        <v>1</v>
      </c>
      <c r="L1127" t="n">
        <v>0</v>
      </c>
      <c r="M1127" t="inlineStr"/>
      <c r="N1127" t="b">
        <v>1</v>
      </c>
      <c r="O1127" t="b">
        <v>1</v>
      </c>
      <c r="P1127" t="inlineStr">
        <is>
          <t>[36679, 21102, 33219, 4654, 8880, 20206, 20199]</t>
        </is>
      </c>
      <c r="Q1127" t="inlineStr">
        <is>
          <t>[1, 1, 1, 1, 1, 1, 1]</t>
        </is>
      </c>
      <c r="R1127" t="inlineStr">
        <is>
          <t>[0.09090909, 0.20354314322983913, 0.21502105740767577, 0.2359785205154226, 0.243199652554808, 0.3216613340249539, 0.3245864617635963]</t>
        </is>
      </c>
      <c r="S1127" t="inlineStr">
        <is>
          <t>[36679, 21102, 33219, 4654, 8880, 20206, 20199]</t>
        </is>
      </c>
      <c r="T1127" t="inlineStr">
        <is>
          <t>[0.09090909, 0.20354314322983913, 0.21502105740767577, 0.2359785205154226, 0.243199652554808, 0.3216613340249539, 0.3245864617635963]</t>
        </is>
      </c>
      <c r="U1127" t="n">
        <v>5</v>
      </c>
      <c r="V1127" t="n">
        <v>0.282430493289881</v>
      </c>
      <c r="W1127" t="n">
        <v>2</v>
      </c>
      <c r="X1127" t="n">
        <v>0.4179811486023285</v>
      </c>
      <c r="Y1127" t="n">
        <v>8880</v>
      </c>
      <c r="Z1127" t="inlineStr">
        <is>
          <t>2025-11-16T16:59:17.338511</t>
        </is>
      </c>
    </row>
    <row r="1128">
      <c r="A1128" t="inlineStr">
        <is>
          <t>shuttle</t>
        </is>
      </c>
      <c r="B1128" t="n">
        <v>6148</v>
      </c>
      <c r="C1128" t="n">
        <v>4</v>
      </c>
      <c r="D1128" t="b">
        <v>1</v>
      </c>
      <c r="E1128" t="n">
        <v>7</v>
      </c>
      <c r="F1128" t="inlineStr"/>
      <c r="G1128" t="n">
        <v>1</v>
      </c>
      <c r="H1128" t="n">
        <v>0</v>
      </c>
      <c r="I1128" t="inlineStr">
        <is>
          <t>entropia</t>
        </is>
      </c>
      <c r="J1128" t="n">
        <v>0</v>
      </c>
      <c r="K1128" t="n">
        <v>1</v>
      </c>
      <c r="L1128" t="n">
        <v>0</v>
      </c>
      <c r="M1128" t="inlineStr"/>
      <c r="N1128" t="b">
        <v>1</v>
      </c>
      <c r="O1128" t="b">
        <v>1</v>
      </c>
      <c r="P1128" t="inlineStr">
        <is>
          <t>[14810, 19179, 3422, 18328, 10164, 34886, 4401]</t>
        </is>
      </c>
      <c r="Q1128" t="inlineStr">
        <is>
          <t>[1, 1, 1, 1, 1, 1, 1]</t>
        </is>
      </c>
      <c r="R1128" t="inlineStr">
        <is>
          <t>[0.09999999999999998, 0.10000000000000009, 0.20526274813015072, 0.2052627481301508, 0.2283260733467418, 0.26857549361388444, 0.2685754936138845]</t>
        </is>
      </c>
      <c r="S1128" t="inlineStr">
        <is>
          <t>[14810, 19179, 3422, 18328, 10164, 34886, 4401]</t>
        </is>
      </c>
      <c r="T1128" t="inlineStr">
        <is>
          <t>[0.09999999999999998, 0.10000000000000009, 0.20526274813015072, 0.2052627481301508, 0.2283260733467418, 0.26857549361388444, 0.2685754936138845]</t>
        </is>
      </c>
      <c r="U1128" t="n">
        <v>5</v>
      </c>
      <c r="V1128" t="n">
        <v>0.2484507834803131</v>
      </c>
      <c r="W1128" t="n">
        <v>5</v>
      </c>
      <c r="X1128" t="n">
        <v>0.5892014809594065</v>
      </c>
      <c r="Y1128" t="n">
        <v>3422</v>
      </c>
      <c r="Z1128" t="inlineStr">
        <is>
          <t>2025-11-16T16:59:17.338511</t>
        </is>
      </c>
    </row>
    <row r="1129">
      <c r="A1129" t="inlineStr">
        <is>
          <t>shuttle</t>
        </is>
      </c>
      <c r="B1129" t="n">
        <v>6153</v>
      </c>
      <c r="C1129" t="n">
        <v>4</v>
      </c>
      <c r="D1129" t="b">
        <v>1</v>
      </c>
      <c r="E1129" t="n">
        <v>7</v>
      </c>
      <c r="F1129" t="inlineStr"/>
      <c r="G1129" t="n">
        <v>1</v>
      </c>
      <c r="H1129" t="n">
        <v>0</v>
      </c>
      <c r="I1129" t="inlineStr">
        <is>
          <t>entropia</t>
        </is>
      </c>
      <c r="J1129" t="n">
        <v>0</v>
      </c>
      <c r="K1129" t="n">
        <v>1</v>
      </c>
      <c r="L1129" t="n">
        <v>0</v>
      </c>
      <c r="M1129" t="inlineStr"/>
      <c r="N1129" t="b">
        <v>1</v>
      </c>
      <c r="O1129" t="b">
        <v>1</v>
      </c>
      <c r="P1129" t="inlineStr">
        <is>
          <t>[21808, 4110, 35641, 21284, 32530, 15043, 5358]</t>
        </is>
      </c>
      <c r="Q1129" t="inlineStr">
        <is>
          <t>[1, 1, 1, 1, 1, 1, 1]</t>
        </is>
      </c>
      <c r="R1129" t="inlineStr">
        <is>
          <t>[0.13514608563628466, 0.21969174873629183, 0.2431996813216285, 0.2629564317428681, 0.2782468929082405, 0.295670988453534, 0.3134716326285522]</t>
        </is>
      </c>
      <c r="S1129" t="inlineStr">
        <is>
          <t>[21808, 4110, 35641, 21284, 32530, 15043, 5358]</t>
        </is>
      </c>
      <c r="T1129" t="inlineStr">
        <is>
          <t>[0.13514608563628466, 0.21969174873629183, 0.2431996813216285, 0.2629564317428681, 0.2782468929082405, 0.295670988453534, 0.3134716326285522]</t>
        </is>
      </c>
      <c r="U1129" t="n">
        <v>5</v>
      </c>
      <c r="V1129" t="n">
        <v>0.2869589406808872</v>
      </c>
      <c r="W1129" t="n">
        <v>4</v>
      </c>
      <c r="X1129" t="n">
        <v>0.5262918474004893</v>
      </c>
      <c r="Y1129" t="n">
        <v>21284</v>
      </c>
      <c r="Z1129" t="inlineStr">
        <is>
          <t>2025-11-16T16:59:17.338511</t>
        </is>
      </c>
    </row>
    <row r="1130">
      <c r="A1130" t="inlineStr">
        <is>
          <t>shuttle</t>
        </is>
      </c>
      <c r="B1130" t="n">
        <v>6157</v>
      </c>
      <c r="C1130" t="n">
        <v>4</v>
      </c>
      <c r="D1130" t="b">
        <v>1</v>
      </c>
      <c r="E1130" t="n">
        <v>7</v>
      </c>
      <c r="F1130" t="inlineStr"/>
      <c r="G1130" t="n">
        <v>1</v>
      </c>
      <c r="H1130" t="n">
        <v>0</v>
      </c>
      <c r="I1130" t="inlineStr">
        <is>
          <t>entropia</t>
        </is>
      </c>
      <c r="J1130" t="n">
        <v>0</v>
      </c>
      <c r="K1130" t="n">
        <v>1</v>
      </c>
      <c r="L1130" t="n">
        <v>0</v>
      </c>
      <c r="M1130" t="inlineStr"/>
      <c r="N1130" t="b">
        <v>1</v>
      </c>
      <c r="O1130" t="b">
        <v>1</v>
      </c>
      <c r="P1130" t="inlineStr">
        <is>
          <t>[7790, 33897, 42506, 33505, 39827, 17600, 9789]</t>
        </is>
      </c>
      <c r="Q1130" t="inlineStr">
        <is>
          <t>[1, 1, 1, 1, 1, 1, 1]</t>
        </is>
      </c>
      <c r="R1130" t="inlineStr">
        <is>
          <t>[0.09999999999999998, 0.10000000000000009, 0.14196769714868251, 0.19999999999999996, 0.20000000000000007, 0.21776439886512686, 0.2274305901169446]</t>
        </is>
      </c>
      <c r="S1130" t="inlineStr">
        <is>
          <t>[7790, 33897, 42506, 33505, 39827, 17600, 9789]</t>
        </is>
      </c>
      <c r="T1130" t="inlineStr">
        <is>
          <t>[0.09999999999999998, 0.10000000000000009, 0.14196769714868251, 0.19999999999999996, 0.20000000000000007, 0.21776439886512686, 0.2274305901169446]</t>
        </is>
      </c>
      <c r="U1130" t="n">
        <v>5</v>
      </c>
      <c r="V1130" t="n">
        <v>0.2088821994325635</v>
      </c>
      <c r="W1130" t="n">
        <v>4</v>
      </c>
      <c r="X1130" t="n">
        <v>0.5927530302512767</v>
      </c>
      <c r="Y1130" t="n">
        <v>39827</v>
      </c>
      <c r="Z1130" t="inlineStr">
        <is>
          <t>2025-11-16T16:59:17.338511</t>
        </is>
      </c>
    </row>
    <row r="1131">
      <c r="A1131" t="inlineStr">
        <is>
          <t>shuttle</t>
        </is>
      </c>
      <c r="B1131" t="n">
        <v>6158</v>
      </c>
      <c r="C1131" t="n">
        <v>4</v>
      </c>
      <c r="D1131" t="b">
        <v>1</v>
      </c>
      <c r="E1131" t="n">
        <v>7</v>
      </c>
      <c r="F1131" t="inlineStr"/>
      <c r="G1131" t="n">
        <v>1</v>
      </c>
      <c r="H1131" t="n">
        <v>0</v>
      </c>
      <c r="I1131" t="inlineStr">
        <is>
          <t>entropia</t>
        </is>
      </c>
      <c r="J1131" t="n">
        <v>0</v>
      </c>
      <c r="K1131" t="n">
        <v>1</v>
      </c>
      <c r="L1131" t="n">
        <v>0</v>
      </c>
      <c r="M1131" t="inlineStr"/>
      <c r="N1131" t="b">
        <v>1</v>
      </c>
      <c r="O1131" t="b">
        <v>1</v>
      </c>
      <c r="P1131" t="inlineStr">
        <is>
          <t>[1147, 25721, 25948, 35733, 2260, 44723, 23765]</t>
        </is>
      </c>
      <c r="Q1131" t="inlineStr">
        <is>
          <t>[1, 1, 1, 1, 1, 1, 1]</t>
        </is>
      </c>
      <c r="R1131" t="inlineStr">
        <is>
          <t>[0.1948577823471518, 0.24674195923097803, 0.2751105193843012, 0.3250935217378224, 0.3296145520665155, 0.3444499280505219, 0.394570396603572]</t>
        </is>
      </c>
      <c r="S1131" t="inlineStr">
        <is>
          <t>[1147, 25721, 25948, 35733, 2260, 44723, 23765]</t>
        </is>
      </c>
      <c r="T1131" t="inlineStr">
        <is>
          <t>[0.1948577823471518, 0.24674195923097803, 0.2751105193843012, 0.3250935217378224, 0.3296145520665155, 0.3444499280505219, 0.394570396603572]</t>
        </is>
      </c>
      <c r="U1131" t="n">
        <v>5</v>
      </c>
      <c r="V1131" t="n">
        <v>0.3370322400585187</v>
      </c>
      <c r="W1131" t="n">
        <v>4</v>
      </c>
      <c r="X1131" t="n">
        <v>0.5491108374322781</v>
      </c>
      <c r="Y1131" t="n">
        <v>2260</v>
      </c>
      <c r="Z1131" t="inlineStr">
        <is>
          <t>2025-11-16T16:59:17.338511</t>
        </is>
      </c>
    </row>
    <row r="1132">
      <c r="A1132" t="inlineStr">
        <is>
          <t>shuttle</t>
        </is>
      </c>
      <c r="B1132" t="n">
        <v>6166</v>
      </c>
      <c r="C1132" t="n">
        <v>4</v>
      </c>
      <c r="D1132" t="b">
        <v>1</v>
      </c>
      <c r="E1132" t="n">
        <v>7</v>
      </c>
      <c r="F1132" t="inlineStr"/>
      <c r="G1132" t="n">
        <v>1</v>
      </c>
      <c r="H1132" t="n">
        <v>0</v>
      </c>
      <c r="I1132" t="inlineStr">
        <is>
          <t>entropia</t>
        </is>
      </c>
      <c r="J1132" t="n">
        <v>0</v>
      </c>
      <c r="K1132" t="n">
        <v>1</v>
      </c>
      <c r="L1132" t="n">
        <v>0</v>
      </c>
      <c r="M1132" t="inlineStr"/>
      <c r="N1132" t="b">
        <v>1</v>
      </c>
      <c r="O1132" t="b">
        <v>1</v>
      </c>
      <c r="P1132" t="inlineStr">
        <is>
          <t>[9746, 38276, 38712, 20256, 9394, 5886, 44823]</t>
        </is>
      </c>
      <c r="Q1132" t="inlineStr">
        <is>
          <t>[1, 1, 1, 1, 1, 1, 1]</t>
        </is>
      </c>
      <c r="R1132" t="inlineStr">
        <is>
          <t>[0.1, 0.1544939754487908, 0.1840336611872176, 0.2, 0.2, 0.2239527145136892, 0.24138033155750288]</t>
        </is>
      </c>
      <c r="S1132" t="inlineStr">
        <is>
          <t>[9746, 38276, 38712, 20256, 9394, 5886, 44823]</t>
        </is>
      </c>
      <c r="T1132" t="inlineStr">
        <is>
          <t>[0.1, 0.1544939754487908, 0.1840336611872176, 0.2, 0.2, 0.2239527145136892, 0.24138033155750288]</t>
        </is>
      </c>
      <c r="U1132" t="n">
        <v>5</v>
      </c>
      <c r="V1132" t="n">
        <v>0.2119763572568446</v>
      </c>
      <c r="W1132" t="n">
        <v>5</v>
      </c>
      <c r="X1132" t="n">
        <v>0.4445429578860478</v>
      </c>
      <c r="Y1132" t="n">
        <v>9746</v>
      </c>
      <c r="Z1132" t="inlineStr">
        <is>
          <t>2025-11-16T16:59:17.338511</t>
        </is>
      </c>
    </row>
    <row r="1133">
      <c r="A1133" t="inlineStr">
        <is>
          <t>shuttle</t>
        </is>
      </c>
      <c r="B1133" t="n">
        <v>6172</v>
      </c>
      <c r="C1133" t="n">
        <v>4</v>
      </c>
      <c r="D1133" t="b">
        <v>1</v>
      </c>
      <c r="E1133" t="n">
        <v>7</v>
      </c>
      <c r="F1133" t="inlineStr"/>
      <c r="G1133" t="n">
        <v>1</v>
      </c>
      <c r="H1133" t="n">
        <v>0</v>
      </c>
      <c r="I1133" t="inlineStr">
        <is>
          <t>entropia</t>
        </is>
      </c>
      <c r="J1133" t="n">
        <v>0</v>
      </c>
      <c r="K1133" t="n">
        <v>1</v>
      </c>
      <c r="L1133" t="n">
        <v>0</v>
      </c>
      <c r="M1133" t="inlineStr"/>
      <c r="N1133" t="b">
        <v>1</v>
      </c>
      <c r="O1133" t="b">
        <v>1</v>
      </c>
      <c r="P1133" t="inlineStr">
        <is>
          <t>[13298, 44585, 14682, 20486, 27781, 22653, 2375]</t>
        </is>
      </c>
      <c r="Q1133" t="inlineStr">
        <is>
          <t>[1, 1, 1, 1, 1, 1, 1]</t>
        </is>
      </c>
      <c r="R1133" t="inlineStr">
        <is>
          <t>[0.09999999999999998, 0.10000000000000003, 0.12389740897516469, 0.15921861684727454, 0.18334402985408194, 0.2177645451853237, 0.24526480470096576]</t>
        </is>
      </c>
      <c r="S1133" t="inlineStr">
        <is>
          <t>[13298, 44585, 14682, 20486, 27781, 22653, 2375]</t>
        </is>
      </c>
      <c r="T1133" t="inlineStr">
        <is>
          <t>[0.09999999999999998, 0.10000000000000003, 0.12389740897516469, 0.15921861684727454, 0.18334402985408194, 0.2177645451853237, 0.24526480470096576]</t>
        </is>
      </c>
      <c r="U1133" t="n">
        <v>5</v>
      </c>
      <c r="V1133" t="n">
        <v>0.2005542875197028</v>
      </c>
      <c r="W1133" t="n">
        <v>12</v>
      </c>
      <c r="X1133" t="n">
        <v>0.5830477239251939</v>
      </c>
      <c r="Y1133" t="n">
        <v>13298</v>
      </c>
      <c r="Z1133" t="inlineStr">
        <is>
          <t>2025-11-16T16:59:17.338511</t>
        </is>
      </c>
    </row>
    <row r="1134">
      <c r="A1134" t="inlineStr">
        <is>
          <t>shuttle</t>
        </is>
      </c>
      <c r="B1134" t="n">
        <v>6177</v>
      </c>
      <c r="C1134" t="n">
        <v>4</v>
      </c>
      <c r="D1134" t="b">
        <v>1</v>
      </c>
      <c r="E1134" t="n">
        <v>7</v>
      </c>
      <c r="F1134" t="inlineStr"/>
      <c r="G1134" t="n">
        <v>1</v>
      </c>
      <c r="H1134" t="n">
        <v>0</v>
      </c>
      <c r="I1134" t="inlineStr">
        <is>
          <t>entropia</t>
        </is>
      </c>
      <c r="J1134" t="n">
        <v>0</v>
      </c>
      <c r="K1134" t="n">
        <v>1</v>
      </c>
      <c r="L1134" t="n">
        <v>0</v>
      </c>
      <c r="M1134" t="inlineStr"/>
      <c r="N1134" t="b">
        <v>1</v>
      </c>
      <c r="O1134" t="b">
        <v>1</v>
      </c>
      <c r="P1134" t="inlineStr">
        <is>
          <t>[5896, 37260, 17344, 39512, 25262, 22315, 23199]</t>
        </is>
      </c>
      <c r="Q1134" t="inlineStr">
        <is>
          <t>[1, 1, 1, 1, 1, 1, 1]</t>
        </is>
      </c>
      <c r="R1134" t="inlineStr">
        <is>
          <t>[0.05882354000000001, 0.10000000000000009, 0.11601814021148425, 0.1536717686910292, 0.18334397315600312, 0.20847112236022422, 0.2255694715487875]</t>
        </is>
      </c>
      <c r="S1134" t="inlineStr">
        <is>
          <t>[5896, 37260, 17344, 39512, 25262, 22315, 23199]</t>
        </is>
      </c>
      <c r="T1134" t="inlineStr">
        <is>
          <t>[0.05882354000000001, 0.10000000000000009, 0.11601814021148425, 0.1536717686910292, 0.18334397315600312, 0.20847112236022422, 0.2255694715487875]</t>
        </is>
      </c>
      <c r="U1134" t="n">
        <v>5</v>
      </c>
      <c r="V1134" t="n">
        <v>0.1959075477581137</v>
      </c>
      <c r="W1134" t="n">
        <v>9</v>
      </c>
      <c r="X1134" t="n">
        <v>0.4614826020482322</v>
      </c>
      <c r="Y1134" t="n">
        <v>37260</v>
      </c>
      <c r="Z1134" t="inlineStr">
        <is>
          <t>2025-11-16T16:59:17.338511</t>
        </is>
      </c>
    </row>
    <row r="1135">
      <c r="A1135" t="inlineStr">
        <is>
          <t>shuttle</t>
        </is>
      </c>
      <c r="B1135" t="n">
        <v>6178</v>
      </c>
      <c r="C1135" t="n">
        <v>4</v>
      </c>
      <c r="D1135" t="b">
        <v>0</v>
      </c>
      <c r="E1135" t="n">
        <v>7</v>
      </c>
      <c r="F1135" t="inlineStr"/>
      <c r="G1135" t="n">
        <v>1</v>
      </c>
      <c r="H1135" t="n">
        <v>0</v>
      </c>
      <c r="I1135" t="inlineStr">
        <is>
          <t>entropia</t>
        </is>
      </c>
      <c r="J1135" t="n">
        <v>0.1428571428571428</v>
      </c>
      <c r="K1135" t="n">
        <v>0.1428571428571428</v>
      </c>
      <c r="L1135" t="n">
        <v>0.5916727785823274</v>
      </c>
      <c r="M1135" t="inlineStr"/>
      <c r="N1135" t="b">
        <v>1</v>
      </c>
      <c r="O1135" t="b">
        <v>0</v>
      </c>
      <c r="P1135" t="inlineStr">
        <is>
          <t>[17598, 28828, 43484, 46137, 10660, 25673, 24524]</t>
        </is>
      </c>
      <c r="Q1135" t="inlineStr">
        <is>
          <t>[1, 1, 1, 1, 1, 0, 1]</t>
        </is>
      </c>
      <c r="R1135" t="inlineStr">
        <is>
          <t>[0.4601127419965122, 0.7869169359234627, 0.983618046653937, 1.0, 1.1535247232318544, 1.199068403004845, 1.2449862906656861]</t>
        </is>
      </c>
      <c r="S1135" t="inlineStr">
        <is>
          <t>[17598, 28828, 43484, 46137, 10660, 24524, 31667]</t>
        </is>
      </c>
      <c r="T1135" t="inlineStr">
        <is>
          <t>[0.4601127419965122, 0.7869169359234627, 0.983618046653937, 1.0, 1.1535247232318544, 1.2449862906656861, 1.4026776043351183]</t>
        </is>
      </c>
      <c r="U1135" t="n">
        <v>5</v>
      </c>
      <c r="V1135" t="n">
        <v>1.17629656311835</v>
      </c>
      <c r="W1135" t="n">
        <v>0</v>
      </c>
      <c r="X1135" t="inlineStr"/>
      <c r="Y1135" t="inlineStr"/>
      <c r="Z1135" t="inlineStr">
        <is>
          <t>2025-11-16T16:59:17.338511</t>
        </is>
      </c>
    </row>
    <row r="1136">
      <c r="A1136" t="inlineStr">
        <is>
          <t>shuttle</t>
        </is>
      </c>
      <c r="B1136" t="n">
        <v>6190</v>
      </c>
      <c r="C1136" t="n">
        <v>4</v>
      </c>
      <c r="D1136" t="b">
        <v>1</v>
      </c>
      <c r="E1136" t="n">
        <v>7</v>
      </c>
      <c r="F1136" t="inlineStr"/>
      <c r="G1136" t="n">
        <v>1</v>
      </c>
      <c r="H1136" t="n">
        <v>0</v>
      </c>
      <c r="I1136" t="inlineStr">
        <is>
          <t>entropia</t>
        </is>
      </c>
      <c r="J1136" t="n">
        <v>0</v>
      </c>
      <c r="K1136" t="n">
        <v>1</v>
      </c>
      <c r="L1136" t="n">
        <v>0</v>
      </c>
      <c r="M1136" t="inlineStr"/>
      <c r="N1136" t="b">
        <v>1</v>
      </c>
      <c r="O1136" t="b">
        <v>1</v>
      </c>
      <c r="P1136" t="inlineStr">
        <is>
          <t>[7041, 30878, 3184, 1211, 7217, 3843, 26595]</t>
        </is>
      </c>
      <c r="Q1136" t="inlineStr">
        <is>
          <t>[1, 1, 1, 1, 1, 1, 1]</t>
        </is>
      </c>
      <c r="R1136" t="inlineStr">
        <is>
          <t>[0.10000000000000009, 0.2956711071433977, 0.30393848369873155, 0.33044530460294186, 0.3472217932478928, 0.3498265311166152, 0.4449157118619799]</t>
        </is>
      </c>
      <c r="S1136" t="inlineStr">
        <is>
          <t>[7041, 30878, 3184, 1211, 7217, 3843, 26595]</t>
        </is>
      </c>
      <c r="T1136" t="inlineStr">
        <is>
          <t>[0.10000000000000009, 0.2956711071433977, 0.30393848369873155, 0.33044530460294186, 0.3472217932478928, 0.3498265311166152, 0.4449157118619799]</t>
        </is>
      </c>
      <c r="U1136" t="n">
        <v>5</v>
      </c>
      <c r="V1136" t="n">
        <v>0.348524162182254</v>
      </c>
      <c r="W1136" t="n">
        <v>1</v>
      </c>
      <c r="X1136" t="n">
        <v>0.5927270244993368</v>
      </c>
      <c r="Y1136" t="n">
        <v>7217</v>
      </c>
      <c r="Z1136" t="inlineStr">
        <is>
          <t>2025-11-16T16:59:17.338511</t>
        </is>
      </c>
    </row>
    <row r="1137">
      <c r="A1137" t="inlineStr">
        <is>
          <t>shuttle</t>
        </is>
      </c>
      <c r="B1137" t="n">
        <v>6191</v>
      </c>
      <c r="C1137" t="n">
        <v>4</v>
      </c>
      <c r="D1137" t="b">
        <v>1</v>
      </c>
      <c r="E1137" t="n">
        <v>7</v>
      </c>
      <c r="F1137" t="inlineStr"/>
      <c r="G1137" t="n">
        <v>1</v>
      </c>
      <c r="H1137" t="n">
        <v>0</v>
      </c>
      <c r="I1137" t="inlineStr">
        <is>
          <t>entropia</t>
        </is>
      </c>
      <c r="J1137" t="n">
        <v>0</v>
      </c>
      <c r="K1137" t="n">
        <v>1</v>
      </c>
      <c r="L1137" t="n">
        <v>0</v>
      </c>
      <c r="M1137" t="inlineStr"/>
      <c r="N1137" t="b">
        <v>1</v>
      </c>
      <c r="O1137" t="b">
        <v>1</v>
      </c>
      <c r="P1137" t="inlineStr">
        <is>
          <t>[3152, 39470, 28610, 45896, 16991, 6547, 10853]</t>
        </is>
      </c>
      <c r="Q1137" t="inlineStr">
        <is>
          <t>[1, 1, 1, 1, 1, 1, 1]</t>
        </is>
      </c>
      <c r="R1137" t="inlineStr">
        <is>
          <t>[0.1, 0.10828053066429626, 0.10904292715345125, 0.1238974124843795, 0.18909978427317514, 0.21901963765067475, 0.226781415761443]</t>
        </is>
      </c>
      <c r="S1137" t="inlineStr">
        <is>
          <t>[3152, 39470, 28610, 45896, 16991, 6547, 10853]</t>
        </is>
      </c>
      <c r="T1137" t="inlineStr">
        <is>
          <t>[0.1, 0.10828053066429626, 0.10904292715345125, 0.1238974124843795, 0.18909978427317514, 0.21901963765067475, 0.226781415761443]</t>
        </is>
      </c>
      <c r="U1137" t="n">
        <v>5</v>
      </c>
      <c r="V1137" t="n">
        <v>0.2040597109619249</v>
      </c>
      <c r="W1137" t="n">
        <v>10</v>
      </c>
      <c r="X1137" t="n">
        <v>0.4375393728681961</v>
      </c>
      <c r="Y1137" t="n">
        <v>28610</v>
      </c>
      <c r="Z1137" t="inlineStr">
        <is>
          <t>2025-11-16T16:59:17.338511</t>
        </is>
      </c>
    </row>
    <row r="1138">
      <c r="A1138" t="inlineStr">
        <is>
          <t>shuttle</t>
        </is>
      </c>
      <c r="B1138" t="n">
        <v>6199</v>
      </c>
      <c r="C1138" t="n">
        <v>4</v>
      </c>
      <c r="D1138" t="b">
        <v>0</v>
      </c>
      <c r="E1138" t="n">
        <v>7</v>
      </c>
      <c r="F1138" t="inlineStr"/>
      <c r="G1138" t="n">
        <v>1</v>
      </c>
      <c r="H1138" t="n">
        <v>0</v>
      </c>
      <c r="I1138" t="inlineStr">
        <is>
          <t>entropia</t>
        </is>
      </c>
      <c r="J1138" t="n">
        <v>0.4285714285714285</v>
      </c>
      <c r="K1138" t="n">
        <v>0.1428571428571428</v>
      </c>
      <c r="L1138" t="n">
        <v>0.9852281360342515</v>
      </c>
      <c r="M1138" t="inlineStr"/>
      <c r="N1138" t="b">
        <v>1</v>
      </c>
      <c r="O1138" t="b">
        <v>0</v>
      </c>
      <c r="P1138" t="inlineStr">
        <is>
          <t>[39764, 30014, 26551, 6800, 32888, 26766, 43106]</t>
        </is>
      </c>
      <c r="Q1138" t="inlineStr">
        <is>
          <t>[1, 0, 0, 1, 1, 0, 1]</t>
        </is>
      </c>
      <c r="R1138" t="inlineStr">
        <is>
          <t>[0.183344020152887, 0.5966447319562459, 0.6065888708501705, 0.6382956993028127, 0.8450527339311769, 0.8515028165231369, 0.9123658081826329]</t>
        </is>
      </c>
      <c r="S1138" t="inlineStr">
        <is>
          <t>[39764, 6800, 32888, 43106, 17495, 11373, 45555]</t>
        </is>
      </c>
      <c r="T1138" t="inlineStr">
        <is>
          <t>[0.183344020152887, 0.6382956993028127, 0.8450527339311769, 0.9123658081826329, 0.9604054287577547, 1.0, 1.004987562112089]</t>
        </is>
      </c>
      <c r="U1138" t="n">
        <v>5</v>
      </c>
      <c r="V1138" t="n">
        <v>0.8482777752271569</v>
      </c>
      <c r="W1138" t="n">
        <v>0</v>
      </c>
      <c r="X1138" t="inlineStr"/>
      <c r="Y1138" t="inlineStr"/>
      <c r="Z1138" t="inlineStr">
        <is>
          <t>2025-11-16T16:59:17.338511</t>
        </is>
      </c>
    </row>
    <row r="1139">
      <c r="A1139" t="inlineStr">
        <is>
          <t>shuttle</t>
        </is>
      </c>
      <c r="B1139" t="n">
        <v>6208</v>
      </c>
      <c r="C1139" t="n">
        <v>4</v>
      </c>
      <c r="D1139" t="b">
        <v>1</v>
      </c>
      <c r="E1139" t="n">
        <v>7</v>
      </c>
      <c r="F1139" t="inlineStr"/>
      <c r="G1139" t="n">
        <v>1</v>
      </c>
      <c r="H1139" t="n">
        <v>0</v>
      </c>
      <c r="I1139" t="inlineStr">
        <is>
          <t>entropia</t>
        </is>
      </c>
      <c r="J1139" t="n">
        <v>0</v>
      </c>
      <c r="K1139" t="n">
        <v>1</v>
      </c>
      <c r="L1139" t="n">
        <v>0</v>
      </c>
      <c r="M1139" t="inlineStr"/>
      <c r="N1139" t="b">
        <v>1</v>
      </c>
      <c r="O1139" t="b">
        <v>1</v>
      </c>
      <c r="P1139" t="inlineStr">
        <is>
          <t>[2343, 11257, 2516, 30737, 18293, 43003, 27224]</t>
        </is>
      </c>
      <c r="Q1139" t="inlineStr">
        <is>
          <t>[1, 1, 1, 1, 1, 1, 1]</t>
        </is>
      </c>
      <c r="R1139" t="inlineStr">
        <is>
          <t>[0.1351460856362846, 0.141967678773401, 0.17925636485589708, 0.1948578955049256, 0.2052628664453229, 0.2737667101171611, 0.27923036983932914]</t>
        </is>
      </c>
      <c r="S1139" t="inlineStr">
        <is>
          <t>[2343, 11257, 2516, 30737, 18293, 43003, 27224]</t>
        </is>
      </c>
      <c r="T1139" t="inlineStr">
        <is>
          <t>[0.1351460856362846, 0.141967678773401, 0.17925636485589708, 0.1948578955049256, 0.2052628664453229, 0.2737667101171611, 0.27923036983932914]</t>
        </is>
      </c>
      <c r="U1139" t="n">
        <v>5</v>
      </c>
      <c r="V1139" t="n">
        <v>0.239514788281242</v>
      </c>
      <c r="W1139" t="n">
        <v>8</v>
      </c>
      <c r="X1139" t="n">
        <v>0.5734282290217858</v>
      </c>
      <c r="Y1139" t="n">
        <v>30737</v>
      </c>
      <c r="Z1139" t="inlineStr">
        <is>
          <t>2025-11-16T16:59:17.338511</t>
        </is>
      </c>
    </row>
    <row r="1140">
      <c r="A1140" t="inlineStr">
        <is>
          <t>shuttle</t>
        </is>
      </c>
      <c r="B1140" t="n">
        <v>6229</v>
      </c>
      <c r="C1140" t="n">
        <v>4</v>
      </c>
      <c r="D1140" t="b">
        <v>0</v>
      </c>
      <c r="E1140" t="n">
        <v>7</v>
      </c>
      <c r="F1140" t="inlineStr"/>
      <c r="G1140" t="n">
        <v>1</v>
      </c>
      <c r="H1140" t="n">
        <v>0</v>
      </c>
      <c r="I1140" t="inlineStr">
        <is>
          <t>entropia</t>
        </is>
      </c>
      <c r="J1140" t="n">
        <v>0</v>
      </c>
      <c r="K1140" t="n">
        <v>0</v>
      </c>
      <c r="L1140" t="n">
        <v>0</v>
      </c>
      <c r="M1140" t="inlineStr"/>
      <c r="N1140" t="b">
        <v>1</v>
      </c>
      <c r="O1140" t="b">
        <v>0</v>
      </c>
      <c r="P1140" t="inlineStr">
        <is>
          <t>[2283, 14071, 13029, 32666, 43156, 4070, 25771]</t>
        </is>
      </c>
      <c r="Q1140" t="inlineStr">
        <is>
          <t>[1, 1, 1, 1, 1, 1, 1]</t>
        </is>
      </c>
      <c r="R1140" t="inlineStr">
        <is>
          <t>[1.9748417658131499, 1.9972966536516927, 2.0187050982157944, 2.094687572292653, 2.1159921026411936, 2.1328239445075656, 2.203974786993578]</t>
        </is>
      </c>
      <c r="S1140" t="inlineStr">
        <is>
          <t>[2283, 14071, 13029, 32666, 43156, 4070, 25771]</t>
        </is>
      </c>
      <c r="T1140" t="inlineStr">
        <is>
          <t>[1.9748417658131499, 1.9972966536516927, 2.0187050982157944, 2.094687572292653, 2.1159921026411936, 2.1328239445075656, 2.203974786993578]</t>
        </is>
      </c>
      <c r="U1140" t="n">
        <v>5</v>
      </c>
      <c r="V1140" t="n">
        <v>2.12440802357438</v>
      </c>
      <c r="W1140" t="n">
        <v>0</v>
      </c>
      <c r="X1140" t="inlineStr"/>
      <c r="Y1140" t="inlineStr"/>
      <c r="Z1140" t="inlineStr">
        <is>
          <t>2025-11-16T16:59:17.338511</t>
        </is>
      </c>
    </row>
    <row r="1141">
      <c r="A1141" t="inlineStr">
        <is>
          <t>shuttle</t>
        </is>
      </c>
      <c r="B1141" t="n">
        <v>6239</v>
      </c>
      <c r="C1141" t="n">
        <v>4</v>
      </c>
      <c r="D1141" t="b">
        <v>1</v>
      </c>
      <c r="E1141" t="n">
        <v>7</v>
      </c>
      <c r="F1141" t="inlineStr"/>
      <c r="G1141" t="n">
        <v>1</v>
      </c>
      <c r="H1141" t="n">
        <v>0</v>
      </c>
      <c r="I1141" t="inlineStr">
        <is>
          <t>entropia</t>
        </is>
      </c>
      <c r="J1141" t="n">
        <v>0</v>
      </c>
      <c r="K1141" t="n">
        <v>1</v>
      </c>
      <c r="L1141" t="n">
        <v>0</v>
      </c>
      <c r="M1141" t="inlineStr"/>
      <c r="N1141" t="b">
        <v>1</v>
      </c>
      <c r="O1141" t="b">
        <v>1</v>
      </c>
      <c r="P1141" t="inlineStr">
        <is>
          <t>[6661, 33747, 42890, 3574, 6278, 38299, 8214]</t>
        </is>
      </c>
      <c r="Q1141" t="inlineStr">
        <is>
          <t>[1, 1, 1, 1, 1, 1, 1]</t>
        </is>
      </c>
      <c r="R1141" t="inlineStr">
        <is>
          <t>[0.26295636710833165, 0.28092407633138194, 0.28132907955419695, 0.29819177832837734, 0.30000000000000004, 0.303938390995234, 0.33037259420661946]</t>
        </is>
      </c>
      <c r="S1141" t="inlineStr">
        <is>
          <t>[6661, 33747, 42890, 3574, 6278, 38299, 8214]</t>
        </is>
      </c>
      <c r="T1141" t="inlineStr">
        <is>
          <t>[0.26295636710833165, 0.28092407633138194, 0.28132907955419695, 0.29819177832837734, 0.30000000000000004, 0.303938390995234, 0.33037259420661946]</t>
        </is>
      </c>
      <c r="U1141" t="n">
        <v>5</v>
      </c>
      <c r="V1141" t="n">
        <v>0.301969195497617</v>
      </c>
      <c r="W1141" t="n">
        <v>8</v>
      </c>
      <c r="X1141" t="n">
        <v>0.4753464955571128</v>
      </c>
      <c r="Y1141" t="n">
        <v>33747</v>
      </c>
      <c r="Z1141" t="inlineStr">
        <is>
          <t>2025-11-16T16:59:17.338511</t>
        </is>
      </c>
    </row>
    <row r="1142">
      <c r="A1142" t="inlineStr">
        <is>
          <t>shuttle</t>
        </is>
      </c>
      <c r="B1142" t="n">
        <v>6252</v>
      </c>
      <c r="C1142" t="n">
        <v>4</v>
      </c>
      <c r="D1142" t="b">
        <v>1</v>
      </c>
      <c r="E1142" t="n">
        <v>7</v>
      </c>
      <c r="F1142" t="inlineStr"/>
      <c r="G1142" t="n">
        <v>1</v>
      </c>
      <c r="H1142" t="n">
        <v>0</v>
      </c>
      <c r="I1142" t="inlineStr">
        <is>
          <t>entropia</t>
        </is>
      </c>
      <c r="J1142" t="n">
        <v>0</v>
      </c>
      <c r="K1142" t="n">
        <v>1</v>
      </c>
      <c r="L1142" t="n">
        <v>0</v>
      </c>
      <c r="M1142" t="inlineStr"/>
      <c r="N1142" t="b">
        <v>1</v>
      </c>
      <c r="O1142" t="b">
        <v>1</v>
      </c>
      <c r="P1142" t="inlineStr">
        <is>
          <t>[16144, 138, 1637, 15150, 19752, 12447, 426]</t>
        </is>
      </c>
      <c r="Q1142" t="inlineStr">
        <is>
          <t>[1, 1, 1, 1, 1, 1, 1]</t>
        </is>
      </c>
      <c r="R1142" t="inlineStr">
        <is>
          <t>[0.10000000000000009, 0.21901962318758023, 0.21901962318758023, 0.24785036655079054, 0.30237361690359343, 0.3426680560584499, 0.4091715980403293]</t>
        </is>
      </c>
      <c r="S1142" t="inlineStr">
        <is>
          <t>[16144, 1637, 138, 15150, 19752, 12447, 426]</t>
        </is>
      </c>
      <c r="T1142" t="inlineStr">
        <is>
          <t>[0.10000000000000009, 0.21901962318758023, 0.21901962318758023, 0.24785036655079054, 0.30237361690359343, 0.3426680560584499, 0.4091715980403293]</t>
        </is>
      </c>
      <c r="U1142" t="n">
        <v>5</v>
      </c>
      <c r="V1142" t="n">
        <v>0.3225208364810217</v>
      </c>
      <c r="W1142" t="n">
        <v>4</v>
      </c>
      <c r="X1142" t="n">
        <v>0.5128837205405402</v>
      </c>
      <c r="Y1142" t="n">
        <v>1637</v>
      </c>
      <c r="Z1142" t="inlineStr">
        <is>
          <t>2025-11-16T16:59:17.338511</t>
        </is>
      </c>
    </row>
    <row r="1143">
      <c r="A1143" t="inlineStr">
        <is>
          <t>shuttle</t>
        </is>
      </c>
      <c r="B1143" t="n">
        <v>6260</v>
      </c>
      <c r="C1143" t="n">
        <v>4</v>
      </c>
      <c r="D1143" t="b">
        <v>0</v>
      </c>
      <c r="E1143" t="n">
        <v>7</v>
      </c>
      <c r="F1143" t="inlineStr"/>
      <c r="G1143" t="n">
        <v>1</v>
      </c>
      <c r="H1143" t="n">
        <v>0</v>
      </c>
      <c r="I1143" t="inlineStr">
        <is>
          <t>entropia</t>
        </is>
      </c>
      <c r="J1143" t="n">
        <v>0.1428571428571428</v>
      </c>
      <c r="K1143" t="n">
        <v>0.5714285714285714</v>
      </c>
      <c r="L1143" t="n">
        <v>0.5916727785823274</v>
      </c>
      <c r="M1143" t="inlineStr"/>
      <c r="N1143" t="b">
        <v>1</v>
      </c>
      <c r="O1143" t="b">
        <v>0</v>
      </c>
      <c r="P1143" t="inlineStr">
        <is>
          <t>[33687, 14057, 879, 8014, 26175, 18466, 42190]</t>
        </is>
      </c>
      <c r="Q1143" t="inlineStr">
        <is>
          <t>[1, 1, 1, 1, 1, 1, 0]</t>
        </is>
      </c>
      <c r="R1143" t="inlineStr">
        <is>
          <t>[0.20847112236022428, 0.3057126246299482, 0.32509359612891103, 0.4043021257155738, 0.570042286853857, 0.6261837542528423, 0.8003710793366012]</t>
        </is>
      </c>
      <c r="S1143" t="inlineStr">
        <is>
          <t>[33687, 14057, 879, 8014, 26175, 18466, 33792]</t>
        </is>
      </c>
      <c r="T1143" t="inlineStr">
        <is>
          <t>[0.20847112236022428, 0.3057126246299482, 0.32509359612891103, 0.4043021257155738, 0.570042286853857, 0.6261837542528423, 0.8098012313620395]</t>
        </is>
      </c>
      <c r="U1143" t="n">
        <v>5</v>
      </c>
      <c r="V1143" t="n">
        <v>0.5981130205533497</v>
      </c>
      <c r="W1143" t="n">
        <v>0</v>
      </c>
      <c r="X1143" t="inlineStr"/>
      <c r="Y1143" t="inlineStr"/>
      <c r="Z1143" t="inlineStr">
        <is>
          <t>2025-11-16T16:59:17.338511</t>
        </is>
      </c>
    </row>
    <row r="1144">
      <c r="A1144" t="inlineStr">
        <is>
          <t>shuttle</t>
        </is>
      </c>
      <c r="B1144" t="n">
        <v>6265</v>
      </c>
      <c r="C1144" t="n">
        <v>4</v>
      </c>
      <c r="D1144" t="b">
        <v>0</v>
      </c>
      <c r="E1144" t="n">
        <v>7</v>
      </c>
      <c r="F1144" t="inlineStr"/>
      <c r="G1144" t="n">
        <v>1</v>
      </c>
      <c r="H1144" t="n">
        <v>0</v>
      </c>
      <c r="I1144" t="inlineStr">
        <is>
          <t>entropia</t>
        </is>
      </c>
      <c r="J1144" t="n">
        <v>0</v>
      </c>
      <c r="K1144" t="n">
        <v>0.8571428571428571</v>
      </c>
      <c r="L1144" t="n">
        <v>0</v>
      </c>
      <c r="M1144" t="inlineStr"/>
      <c r="N1144" t="b">
        <v>1</v>
      </c>
      <c r="O1144" t="b">
        <v>0</v>
      </c>
      <c r="P1144" t="inlineStr">
        <is>
          <t>[41177, 3900, 8974, 45777, 33725, 6282, 3959]</t>
        </is>
      </c>
      <c r="Q1144" t="inlineStr">
        <is>
          <t>[1, 1, 1, 1, 1, 1, 1]</t>
        </is>
      </c>
      <c r="R1144" t="inlineStr">
        <is>
          <t>[0.2, 0.22743059011694441, 0.29659662058298963, 0.30596570902851916, 0.39035704610380945, 0.4, 0.5498896466045634]</t>
        </is>
      </c>
      <c r="S1144" t="inlineStr">
        <is>
          <t>[41177, 3900, 8974, 45777, 33725, 6282, 3959]</t>
        </is>
      </c>
      <c r="T1144" t="inlineStr">
        <is>
          <t>[0.2, 0.22743059011694441, 0.29659662058298963, 0.30596570902851916, 0.39035704610380945, 0.4, 0.5498896466045634]</t>
        </is>
      </c>
      <c r="U1144" t="n">
        <v>5</v>
      </c>
      <c r="V1144" t="n">
        <v>0.3951785230519047</v>
      </c>
      <c r="W1144" t="n">
        <v>0</v>
      </c>
      <c r="X1144" t="inlineStr"/>
      <c r="Y1144" t="inlineStr"/>
      <c r="Z1144" t="inlineStr">
        <is>
          <t>2025-11-16T16:59:17.338511</t>
        </is>
      </c>
    </row>
    <row r="1145">
      <c r="A1145" t="inlineStr">
        <is>
          <t>shuttle</t>
        </is>
      </c>
      <c r="B1145" t="n">
        <v>6270</v>
      </c>
      <c r="C1145" t="n">
        <v>4</v>
      </c>
      <c r="D1145" t="b">
        <v>0</v>
      </c>
      <c r="E1145" t="n">
        <v>7</v>
      </c>
      <c r="F1145" t="inlineStr"/>
      <c r="G1145" t="n">
        <v>1</v>
      </c>
      <c r="H1145" t="n">
        <v>0</v>
      </c>
      <c r="I1145" t="inlineStr">
        <is>
          <t>entropia</t>
        </is>
      </c>
      <c r="J1145" t="n">
        <v>0</v>
      </c>
      <c r="K1145" t="n">
        <v>0</v>
      </c>
      <c r="L1145" t="n">
        <v>0</v>
      </c>
      <c r="M1145" t="inlineStr"/>
      <c r="N1145" t="b">
        <v>1</v>
      </c>
      <c r="O1145" t="b">
        <v>0</v>
      </c>
      <c r="P1145" t="inlineStr">
        <is>
          <t>[23318, 37857, 25849, 1176, 12817, 40798, 2080]</t>
        </is>
      </c>
      <c r="Q1145" t="inlineStr">
        <is>
          <t>[1, 1, 1, 1, 1, 1, 1]</t>
        </is>
      </c>
      <c r="R1145" t="inlineStr">
        <is>
          <t>[0.5458658766961442, 1.0529227532744319, 1.0825335386763961, 1.0825388463585222, 1.0857676856085237, 1.1188736395880456, 1.122003327584945]</t>
        </is>
      </c>
      <c r="S1145" t="inlineStr">
        <is>
          <t>[23318, 37857, 25849, 1176, 12817, 40798, 2080]</t>
        </is>
      </c>
      <c r="T1145" t="inlineStr">
        <is>
          <t>[0.5458658766961442, 1.0529227532744319, 1.0825335386763961, 1.0825388463585222, 1.0857676856085237, 1.1188736395880456, 1.122003327584945]</t>
        </is>
      </c>
      <c r="U1145" t="n">
        <v>5</v>
      </c>
      <c r="V1145" t="n">
        <v>1.102320662598284</v>
      </c>
      <c r="W1145" t="n">
        <v>0</v>
      </c>
      <c r="X1145" t="inlineStr"/>
      <c r="Y1145" t="inlineStr"/>
      <c r="Z1145" t="inlineStr">
        <is>
          <t>2025-11-16T16:59:17.338511</t>
        </is>
      </c>
    </row>
    <row r="1146">
      <c r="A1146" t="inlineStr">
        <is>
          <t>shuttle</t>
        </is>
      </c>
      <c r="B1146" t="n">
        <v>6278</v>
      </c>
      <c r="C1146" t="n">
        <v>4</v>
      </c>
      <c r="D1146" t="b">
        <v>1</v>
      </c>
      <c r="E1146" t="n">
        <v>7</v>
      </c>
      <c r="F1146" t="inlineStr"/>
      <c r="G1146" t="n">
        <v>1</v>
      </c>
      <c r="H1146" t="n">
        <v>0</v>
      </c>
      <c r="I1146" t="inlineStr">
        <is>
          <t>entropia</t>
        </is>
      </c>
      <c r="J1146" t="n">
        <v>0</v>
      </c>
      <c r="K1146" t="n">
        <v>1</v>
      </c>
      <c r="L1146" t="n">
        <v>0</v>
      </c>
      <c r="M1146" t="inlineStr"/>
      <c r="N1146" t="b">
        <v>1</v>
      </c>
      <c r="O1146" t="b">
        <v>1</v>
      </c>
      <c r="P1146" t="inlineStr">
        <is>
          <t>[3497, 39962, 8214, 34307, 6239, 42890, 9066]</t>
        </is>
      </c>
      <c r="Q1146" t="inlineStr">
        <is>
          <t>[1, 1, 1, 1, 1, 1, 1]</t>
        </is>
      </c>
      <c r="R1146" t="inlineStr">
        <is>
          <t>[0.28092407633138194, 0.28132907955419695, 0.281329079554197, 0.29819177832837734, 0.30000000000000004, 0.3303725942066196, 0.3448453808051372]</t>
        </is>
      </c>
      <c r="S1146" t="inlineStr">
        <is>
          <t>[3497, 39962, 8214, 34307, 6239, 42890, 9066]</t>
        </is>
      </c>
      <c r="T1146" t="inlineStr">
        <is>
          <t>[0.28092407633138194, 0.28132907955419695, 0.281329079554197, 0.29819177832837734, 0.30000000000000004, 0.3303725942066196, 0.3448453808051372]</t>
        </is>
      </c>
      <c r="U1146" t="n">
        <v>5</v>
      </c>
      <c r="V1146" t="n">
        <v>0.3151862971033098</v>
      </c>
      <c r="W1146" t="n">
        <v>3</v>
      </c>
      <c r="X1146" t="n">
        <v>0.5543091683254601</v>
      </c>
      <c r="Y1146" t="n">
        <v>8214</v>
      </c>
      <c r="Z1146" t="inlineStr">
        <is>
          <t>2025-11-16T16:59:17.338511</t>
        </is>
      </c>
    </row>
    <row r="1147">
      <c r="A1147" t="inlineStr">
        <is>
          <t>shuttle</t>
        </is>
      </c>
      <c r="B1147" t="n">
        <v>6282</v>
      </c>
      <c r="C1147" t="n">
        <v>4</v>
      </c>
      <c r="D1147" t="b">
        <v>0</v>
      </c>
      <c r="E1147" t="n">
        <v>7</v>
      </c>
      <c r="F1147" t="inlineStr"/>
      <c r="G1147" t="n">
        <v>1</v>
      </c>
      <c r="H1147" t="n">
        <v>0</v>
      </c>
      <c r="I1147" t="inlineStr">
        <is>
          <t>entropia</t>
        </is>
      </c>
      <c r="J1147" t="n">
        <v>0</v>
      </c>
      <c r="K1147" t="n">
        <v>0.4285714285714285</v>
      </c>
      <c r="L1147" t="n">
        <v>0</v>
      </c>
      <c r="M1147" t="inlineStr"/>
      <c r="N1147" t="b">
        <v>1</v>
      </c>
      <c r="O1147" t="b">
        <v>0</v>
      </c>
      <c r="P1147" t="inlineStr">
        <is>
          <t>[41177, 3959, 6265, 9961, 17957, 3900, 33725]</t>
        </is>
      </c>
      <c r="Q1147" t="inlineStr">
        <is>
          <t>[1, 1, 1, 1, 1, 1, 1]</t>
        </is>
      </c>
      <c r="R1147" t="inlineStr">
        <is>
          <t>[0.2, 0.37733092033769455, 0.4, 0.6028690852544538, 0.6036495126953864, 0.6096922775638064, 0.6264013277786786]</t>
        </is>
      </c>
      <c r="S1147" t="inlineStr">
        <is>
          <t>[41177, 3959, 6265, 9961, 17957, 3900, 33725]</t>
        </is>
      </c>
      <c r="T1147" t="inlineStr">
        <is>
          <t>[0.2, 0.37733092033769455, 0.4, 0.6028690852544538, 0.6036495126953864, 0.6096922775638064, 0.6264013277786786]</t>
        </is>
      </c>
      <c r="U1147" t="n">
        <v>5</v>
      </c>
      <c r="V1147" t="n">
        <v>0.6066708951295964</v>
      </c>
      <c r="W1147" t="n">
        <v>0</v>
      </c>
      <c r="X1147" t="inlineStr"/>
      <c r="Y1147" t="inlineStr"/>
      <c r="Z1147" t="inlineStr">
        <is>
          <t>2025-11-16T16:59:17.338511</t>
        </is>
      </c>
    </row>
    <row r="1148">
      <c r="A1148" t="inlineStr">
        <is>
          <t>shuttle</t>
        </is>
      </c>
      <c r="B1148" t="n">
        <v>6293</v>
      </c>
      <c r="C1148" t="n">
        <v>4</v>
      </c>
      <c r="D1148" t="b">
        <v>1</v>
      </c>
      <c r="E1148" t="n">
        <v>7</v>
      </c>
      <c r="F1148" t="inlineStr"/>
      <c r="G1148" t="n">
        <v>1</v>
      </c>
      <c r="H1148" t="n">
        <v>0</v>
      </c>
      <c r="I1148" t="inlineStr">
        <is>
          <t>entropia</t>
        </is>
      </c>
      <c r="J1148" t="n">
        <v>0</v>
      </c>
      <c r="K1148" t="n">
        <v>1</v>
      </c>
      <c r="L1148" t="n">
        <v>0</v>
      </c>
      <c r="M1148" t="inlineStr"/>
      <c r="N1148" t="b">
        <v>1</v>
      </c>
      <c r="O1148" t="b">
        <v>1</v>
      </c>
      <c r="P1148" t="inlineStr">
        <is>
          <t>[29495, 17502, 29209, 7200, 32725, 7994, 20413]</t>
        </is>
      </c>
      <c r="Q1148" t="inlineStr">
        <is>
          <t>[1, 1, 1, 1, 1, 1, 1]</t>
        </is>
      </c>
      <c r="R1148" t="inlineStr">
        <is>
          <t>[0.05882354000000001, 0.09999999999999987, 0.14196767849498604, 0.20847112236022433, 0.243487380360892, 0.24609547955173947, 0.24609547955173955]</t>
        </is>
      </c>
      <c r="S1148" t="inlineStr">
        <is>
          <t>[29495, 17502, 29209, 7200, 32725, 7994, 20413]</t>
        </is>
      </c>
      <c r="T1148" t="inlineStr">
        <is>
          <t>[0.05882354000000001, 0.09999999999999987, 0.14196767849498604, 0.20847112236022433, 0.243487380360892, 0.24609547955173947, 0.24609547955173955]</t>
        </is>
      </c>
      <c r="U1148" t="n">
        <v>5</v>
      </c>
      <c r="V1148" t="n">
        <v>0.2447914299563157</v>
      </c>
      <c r="W1148" t="n">
        <v>10</v>
      </c>
      <c r="X1148" t="n">
        <v>0.5092975548519189</v>
      </c>
      <c r="Y1148" t="n">
        <v>29209</v>
      </c>
      <c r="Z1148" t="inlineStr">
        <is>
          <t>2025-11-16T16:59:17.338511</t>
        </is>
      </c>
    </row>
    <row r="1149">
      <c r="A1149" t="inlineStr">
        <is>
          <t>shuttle</t>
        </is>
      </c>
      <c r="B1149" t="n">
        <v>6300</v>
      </c>
      <c r="C1149" t="n">
        <v>4</v>
      </c>
      <c r="D1149" t="b">
        <v>1</v>
      </c>
      <c r="E1149" t="n">
        <v>7</v>
      </c>
      <c r="F1149" t="inlineStr"/>
      <c r="G1149" t="n">
        <v>1</v>
      </c>
      <c r="H1149" t="n">
        <v>0</v>
      </c>
      <c r="I1149" t="inlineStr">
        <is>
          <t>entropia</t>
        </is>
      </c>
      <c r="J1149" t="n">
        <v>0</v>
      </c>
      <c r="K1149" t="n">
        <v>1</v>
      </c>
      <c r="L1149" t="n">
        <v>0</v>
      </c>
      <c r="M1149" t="inlineStr"/>
      <c r="N1149" t="b">
        <v>1</v>
      </c>
      <c r="O1149" t="b">
        <v>1</v>
      </c>
      <c r="P1149" t="inlineStr">
        <is>
          <t>[39886, 29503, 5758, 35889, 43528, 32374, 16804]</t>
        </is>
      </c>
      <c r="Q1149" t="inlineStr">
        <is>
          <t>[1, 1, 1, 1, 1, 1, 1]</t>
        </is>
      </c>
      <c r="R1149" t="inlineStr">
        <is>
          <t>[0.20000000000000018, 0.28658828050562124, 0.3444501314532169, 0.3940327156066959, 0.4065240226215264, 0.4139968612077232, 0.41807694130152084]</t>
        </is>
      </c>
      <c r="S1149" t="inlineStr">
        <is>
          <t>[39886, 29503, 5758, 35889, 43528, 32374, 16804]</t>
        </is>
      </c>
      <c r="T1149" t="inlineStr">
        <is>
          <t>[0.20000000000000018, 0.28658828050562124, 0.3444501314532169, 0.3940327156066959, 0.4065240226215264, 0.4139968612077232, 0.41807694130152084]</t>
        </is>
      </c>
      <c r="U1149" t="n">
        <v>5</v>
      </c>
      <c r="V1149" t="n">
        <v>0.4102604419146249</v>
      </c>
      <c r="W1149" t="n">
        <v>8</v>
      </c>
      <c r="X1149" t="n">
        <v>0.5990124023409795</v>
      </c>
      <c r="Y1149" t="n">
        <v>39886</v>
      </c>
      <c r="Z1149" t="inlineStr">
        <is>
          <t>2025-11-16T16:59:17.338511</t>
        </is>
      </c>
    </row>
    <row r="1150">
      <c r="A1150" t="inlineStr">
        <is>
          <t>shuttle</t>
        </is>
      </c>
      <c r="B1150" t="n">
        <v>6301</v>
      </c>
      <c r="C1150" t="n">
        <v>4</v>
      </c>
      <c r="D1150" t="b">
        <v>1</v>
      </c>
      <c r="E1150" t="n">
        <v>7</v>
      </c>
      <c r="F1150" t="inlineStr"/>
      <c r="G1150" t="n">
        <v>1</v>
      </c>
      <c r="H1150" t="n">
        <v>0</v>
      </c>
      <c r="I1150" t="inlineStr">
        <is>
          <t>entropia</t>
        </is>
      </c>
      <c r="J1150" t="n">
        <v>0</v>
      </c>
      <c r="K1150" t="n">
        <v>1</v>
      </c>
      <c r="L1150" t="n">
        <v>0</v>
      </c>
      <c r="M1150" t="inlineStr"/>
      <c r="N1150" t="b">
        <v>1</v>
      </c>
      <c r="O1150" t="b">
        <v>1</v>
      </c>
      <c r="P1150" t="inlineStr">
        <is>
          <t>[15674, 2727, 5747, 26026, 1758, 44783, 38414]</t>
        </is>
      </c>
      <c r="Q1150" t="inlineStr">
        <is>
          <t>[1, 1, 1, 1, 1, 1, 1]</t>
        </is>
      </c>
      <c r="R1150" t="inlineStr">
        <is>
          <t>[0.09999999999999987, 0.10000000000000009, 0.12389742301202879, 0.15921862777018767, 0.1736514003741116, 0.19999999999999996, 0.2315491690981023]</t>
        </is>
      </c>
      <c r="S1150" t="inlineStr">
        <is>
          <t>[15674, 2727, 5747, 26026, 1758, 44783, 38414]</t>
        </is>
      </c>
      <c r="T1150" t="inlineStr">
        <is>
          <t>[0.09999999999999987, 0.10000000000000009, 0.12389742301202879, 0.15921862777018767, 0.1736514003741116, 0.19999999999999996, 0.2315491690981023]</t>
        </is>
      </c>
      <c r="U1150" t="n">
        <v>5</v>
      </c>
      <c r="V1150" t="n">
        <v>0.1868257001870558</v>
      </c>
      <c r="W1150" t="n">
        <v>8</v>
      </c>
      <c r="X1150" t="n">
        <v>0.5381331728811143</v>
      </c>
      <c r="Y1150" t="n">
        <v>5747</v>
      </c>
      <c r="Z1150" t="inlineStr">
        <is>
          <t>2025-11-16T16:59:17.338511</t>
        </is>
      </c>
    </row>
    <row r="1151">
      <c r="A1151" t="inlineStr">
        <is>
          <t>shuttle</t>
        </is>
      </c>
      <c r="B1151" t="n">
        <v>6305</v>
      </c>
      <c r="C1151" t="n">
        <v>4</v>
      </c>
      <c r="D1151" t="b">
        <v>1</v>
      </c>
      <c r="E1151" t="n">
        <v>7</v>
      </c>
      <c r="F1151" t="inlineStr"/>
      <c r="G1151" t="n">
        <v>1</v>
      </c>
      <c r="H1151" t="n">
        <v>0</v>
      </c>
      <c r="I1151" t="inlineStr">
        <is>
          <t>entropia</t>
        </is>
      </c>
      <c r="J1151" t="n">
        <v>0</v>
      </c>
      <c r="K1151" t="n">
        <v>1</v>
      </c>
      <c r="L1151" t="n">
        <v>0</v>
      </c>
      <c r="M1151" t="inlineStr"/>
      <c r="N1151" t="b">
        <v>1</v>
      </c>
      <c r="O1151" t="b">
        <v>1</v>
      </c>
      <c r="P1151" t="inlineStr">
        <is>
          <t>[40701, 1198, 11794, 39123, 32405, 30923, 31861]</t>
        </is>
      </c>
      <c r="Q1151" t="inlineStr">
        <is>
          <t>[1, 1, 1, 1, 1, 1, 1]</t>
        </is>
      </c>
      <c r="R1151" t="inlineStr">
        <is>
          <t>[0.04347820000000002, 0.07314754085662485, 0.10000000000000003, 0.12389738791988957, 0.1238973879198896, 0.20467133134672277, 0.212956715633416]</t>
        </is>
      </c>
      <c r="S1151" t="inlineStr">
        <is>
          <t>[40701, 1198, 11794, 39123, 32405, 30923, 31861]</t>
        </is>
      </c>
      <c r="T1151" t="inlineStr">
        <is>
          <t>[0.04347820000000002, 0.07314754085662485, 0.10000000000000003, 0.12389738791988957, 0.1238973879198896, 0.20467133134672277, 0.212956715633416]</t>
        </is>
      </c>
      <c r="U1151" t="n">
        <v>5</v>
      </c>
      <c r="V1151" t="n">
        <v>0.1642843596333062</v>
      </c>
      <c r="W1151" t="n">
        <v>7</v>
      </c>
      <c r="X1151" t="n">
        <v>0.5952472023622279</v>
      </c>
      <c r="Y1151" t="n">
        <v>32405</v>
      </c>
      <c r="Z1151" t="inlineStr">
        <is>
          <t>2025-11-16T16:59:17.338511</t>
        </is>
      </c>
    </row>
    <row r="1152">
      <c r="A1152" t="inlineStr">
        <is>
          <t>shuttle</t>
        </is>
      </c>
      <c r="B1152" t="n">
        <v>6312</v>
      </c>
      <c r="C1152" t="n">
        <v>4</v>
      </c>
      <c r="D1152" t="b">
        <v>0</v>
      </c>
      <c r="E1152" t="n">
        <v>7</v>
      </c>
      <c r="F1152" t="inlineStr"/>
      <c r="G1152" t="n">
        <v>1</v>
      </c>
      <c r="H1152" t="n">
        <v>0</v>
      </c>
      <c r="I1152" t="inlineStr">
        <is>
          <t>entropia</t>
        </is>
      </c>
      <c r="J1152" t="n">
        <v>0</v>
      </c>
      <c r="K1152" t="n">
        <v>0.8571428571428571</v>
      </c>
      <c r="L1152" t="n">
        <v>0</v>
      </c>
      <c r="M1152" t="inlineStr"/>
      <c r="N1152" t="b">
        <v>1</v>
      </c>
      <c r="O1152" t="b">
        <v>0</v>
      </c>
      <c r="P1152" t="inlineStr">
        <is>
          <t>[19734, 3066, 20944, 29419, 45364, 15180, 4077]</t>
        </is>
      </c>
      <c r="Q1152" t="inlineStr">
        <is>
          <t>[1, 1, 1, 1, 1, 1, 1]</t>
        </is>
      </c>
      <c r="R1152" t="inlineStr">
        <is>
          <t>[0.34982650987514013, 0.4287987738438296, 0.44986507645228646, 0.4784262103905142, 0.508813953020776, 0.508813953020776, 0.5557802072659915]</t>
        </is>
      </c>
      <c r="S1152" t="inlineStr">
        <is>
          <t>[19734, 3066, 20944, 29419, 15180, 45364, 4077]</t>
        </is>
      </c>
      <c r="T1152" t="inlineStr">
        <is>
          <t>[0.34982650987514013, 0.4287987738438296, 0.44986507645228646, 0.4784262103905142, 0.508813953020776, 0.508813953020776, 0.5557802072659915]</t>
        </is>
      </c>
      <c r="U1152" t="n">
        <v>6</v>
      </c>
      <c r="V1152" t="n">
        <v>0.508813953020776</v>
      </c>
      <c r="W1152" t="n">
        <v>0</v>
      </c>
      <c r="X1152" t="inlineStr"/>
      <c r="Y1152" t="inlineStr"/>
      <c r="Z1152" t="inlineStr">
        <is>
          <t>2025-11-16T16:59:17.338511</t>
        </is>
      </c>
    </row>
    <row r="1153">
      <c r="A1153" t="inlineStr">
        <is>
          <t>shuttle</t>
        </is>
      </c>
      <c r="B1153" t="n">
        <v>6322</v>
      </c>
      <c r="C1153" t="n">
        <v>4</v>
      </c>
      <c r="D1153" t="b">
        <v>1</v>
      </c>
      <c r="E1153" t="n">
        <v>7</v>
      </c>
      <c r="F1153" t="inlineStr"/>
      <c r="G1153" t="n">
        <v>1</v>
      </c>
      <c r="H1153" t="n">
        <v>0</v>
      </c>
      <c r="I1153" t="inlineStr">
        <is>
          <t>entropia</t>
        </is>
      </c>
      <c r="J1153" t="n">
        <v>0</v>
      </c>
      <c r="K1153" t="n">
        <v>1</v>
      </c>
      <c r="L1153" t="n">
        <v>0</v>
      </c>
      <c r="M1153" t="inlineStr"/>
      <c r="N1153" t="b">
        <v>1</v>
      </c>
      <c r="O1153" t="b">
        <v>1</v>
      </c>
      <c r="P1153" t="inlineStr">
        <is>
          <t>[40502, 41307, 36950, 3714, 35882, 38973, 38379]</t>
        </is>
      </c>
      <c r="Q1153" t="inlineStr">
        <is>
          <t>[1, 1, 1, 1, 1, 1, 1]</t>
        </is>
      </c>
      <c r="R1153" t="inlineStr">
        <is>
          <t>[0.18445379027342076, 0.21776451409584482, 0.24319961986433922, 0.3001184403238804, 0.3232455239052765, 0.37539149009652656, 0.37654678836940175]</t>
        </is>
      </c>
      <c r="S1153" t="inlineStr">
        <is>
          <t>[40502, 41307, 36950, 3714, 35882, 38973, 38379]</t>
        </is>
      </c>
      <c r="T1153" t="inlineStr">
        <is>
          <t>[0.18445379027342076, 0.21776451409584482, 0.24319961986433922, 0.3001184403238804, 0.3232455239052765, 0.37539149009652656, 0.37654678836940175]</t>
        </is>
      </c>
      <c r="U1153" t="n">
        <v>5</v>
      </c>
      <c r="V1153" t="n">
        <v>0.3493185070009015</v>
      </c>
      <c r="W1153" t="n">
        <v>9</v>
      </c>
      <c r="X1153" t="n">
        <v>0.50467478361159</v>
      </c>
      <c r="Y1153" t="n">
        <v>41307</v>
      </c>
      <c r="Z1153" t="inlineStr">
        <is>
          <t>2025-11-16T16:59:17.338511</t>
        </is>
      </c>
    </row>
    <row r="1154">
      <c r="A1154" t="inlineStr">
        <is>
          <t>shuttle</t>
        </is>
      </c>
      <c r="B1154" t="n">
        <v>6336</v>
      </c>
      <c r="C1154" t="n">
        <v>4</v>
      </c>
      <c r="D1154" t="b">
        <v>1</v>
      </c>
      <c r="E1154" t="n">
        <v>7</v>
      </c>
      <c r="F1154" t="inlineStr"/>
      <c r="G1154" t="n">
        <v>1</v>
      </c>
      <c r="H1154" t="n">
        <v>0</v>
      </c>
      <c r="I1154" t="inlineStr">
        <is>
          <t>entropia</t>
        </is>
      </c>
      <c r="J1154" t="n">
        <v>0</v>
      </c>
      <c r="K1154" t="n">
        <v>1</v>
      </c>
      <c r="L1154" t="n">
        <v>0</v>
      </c>
      <c r="M1154" t="inlineStr"/>
      <c r="N1154" t="b">
        <v>1</v>
      </c>
      <c r="O1154" t="b">
        <v>1</v>
      </c>
      <c r="P1154" t="inlineStr">
        <is>
          <t>[12950, 14255, 334, 9893, 39002, 33311, 12590]</t>
        </is>
      </c>
      <c r="Q1154" t="inlineStr">
        <is>
          <t>[1, 1, 1, 1, 1, 1, 1]</t>
        </is>
      </c>
      <c r="R1154" t="inlineStr">
        <is>
          <t>[0.09999999999999998, 0.10828053066429626, 0.1238974089751645, 0.13514608563628477, 0.14498843136140888, 0.14739292154286657, 0.14795390867641037]</t>
        </is>
      </c>
      <c r="S1154" t="inlineStr">
        <is>
          <t>[12950, 14255, 334, 9893, 39002, 33311, 12590]</t>
        </is>
      </c>
      <c r="T1154" t="inlineStr">
        <is>
          <t>[0.09999999999999998, 0.10828053066429626, 0.1238974089751645, 0.13514608563628477, 0.14498843136140888, 0.14739292154286657, 0.14795390867641037]</t>
        </is>
      </c>
      <c r="U1154" t="n">
        <v>5</v>
      </c>
      <c r="V1154" t="n">
        <v>0.1461906764521377</v>
      </c>
      <c r="W1154" t="n">
        <v>2</v>
      </c>
      <c r="X1154" t="n">
        <v>0.5409983767502751</v>
      </c>
      <c r="Y1154" t="n">
        <v>9893</v>
      </c>
      <c r="Z1154" t="inlineStr">
        <is>
          <t>2025-11-16T16:59:17.338511</t>
        </is>
      </c>
    </row>
    <row r="1155">
      <c r="A1155" t="inlineStr">
        <is>
          <t>shuttle</t>
        </is>
      </c>
      <c r="B1155" t="n">
        <v>6338</v>
      </c>
      <c r="C1155" t="n">
        <v>4</v>
      </c>
      <c r="D1155" t="b">
        <v>0</v>
      </c>
      <c r="E1155" t="n">
        <v>7</v>
      </c>
      <c r="F1155" t="inlineStr"/>
      <c r="G1155" t="n">
        <v>1</v>
      </c>
      <c r="H1155" t="n">
        <v>0</v>
      </c>
      <c r="I1155" t="inlineStr">
        <is>
          <t>entropia</t>
        </is>
      </c>
      <c r="J1155" t="n">
        <v>0</v>
      </c>
      <c r="K1155" t="n">
        <v>0.5714285714285714</v>
      </c>
      <c r="L1155" t="n">
        <v>0</v>
      </c>
      <c r="M1155" t="inlineStr"/>
      <c r="N1155" t="b">
        <v>1</v>
      </c>
      <c r="O1155" t="b">
        <v>0</v>
      </c>
      <c r="P1155" t="inlineStr">
        <is>
          <t>[36099, 20997, 39627, 21946, 22526, 20811, 29535]</t>
        </is>
      </c>
      <c r="Q1155" t="inlineStr">
        <is>
          <t>[1, 1, 1, 1, 1, 1, 1]</t>
        </is>
      </c>
      <c r="R1155" t="inlineStr">
        <is>
          <t>[0.30000000000000004, 0.3901947658389816, 0.4269097741773286, 0.5, 0.5565018080581062, 0.585369231188316, 0.5974755900820935]</t>
        </is>
      </c>
      <c r="S1155" t="inlineStr">
        <is>
          <t>[36099, 20997, 39627, 21946, 22526, 20811, 29535]</t>
        </is>
      </c>
      <c r="T1155" t="inlineStr">
        <is>
          <t>[0.30000000000000004, 0.3901947658389816, 0.4269097741773286, 0.5, 0.5565018080581062, 0.585369231188316, 0.5974755900820935]</t>
        </is>
      </c>
      <c r="U1155" t="n">
        <v>5</v>
      </c>
      <c r="V1155" t="n">
        <v>0.5709355196232111</v>
      </c>
      <c r="W1155" t="n">
        <v>0</v>
      </c>
      <c r="X1155" t="inlineStr"/>
      <c r="Y1155" t="inlineStr"/>
      <c r="Z1155" t="inlineStr">
        <is>
          <t>2025-11-16T16:59:17.338511</t>
        </is>
      </c>
    </row>
    <row r="1156">
      <c r="A1156" t="inlineStr">
        <is>
          <t>shuttle</t>
        </is>
      </c>
      <c r="B1156" t="n">
        <v>6341</v>
      </c>
      <c r="C1156" t="n">
        <v>4</v>
      </c>
      <c r="D1156" t="b">
        <v>0</v>
      </c>
      <c r="E1156" t="n">
        <v>7</v>
      </c>
      <c r="F1156" t="inlineStr"/>
      <c r="G1156" t="n">
        <v>1</v>
      </c>
      <c r="H1156" t="n">
        <v>0</v>
      </c>
      <c r="I1156" t="inlineStr">
        <is>
          <t>entropia</t>
        </is>
      </c>
      <c r="J1156" t="n">
        <v>0</v>
      </c>
      <c r="K1156" t="n">
        <v>0.7142857142857143</v>
      </c>
      <c r="L1156" t="n">
        <v>0</v>
      </c>
      <c r="M1156" t="inlineStr"/>
      <c r="N1156" t="b">
        <v>1</v>
      </c>
      <c r="O1156" t="b">
        <v>0</v>
      </c>
      <c r="P1156" t="inlineStr">
        <is>
          <t>[19520, 657, 44970, 37825, 43024, 1075, 8139]</t>
        </is>
      </c>
      <c r="Q1156" t="inlineStr">
        <is>
          <t>[1, 1, 1, 1, 1, 1, 1]</t>
        </is>
      </c>
      <c r="R1156" t="inlineStr">
        <is>
          <t>[0.21776439886512686, 0.3148751128905105, 0.330027754106848, 0.3882331227702372, 0.5112833861293873, 0.5478495199570881, 0.5678706633087238]</t>
        </is>
      </c>
      <c r="S1156" t="inlineStr">
        <is>
          <t>[19520, 657, 44970, 37825, 43024, 1075, 8139]</t>
        </is>
      </c>
      <c r="T1156" t="inlineStr">
        <is>
          <t>[0.21776439886512686, 0.3148751128905105, 0.330027754106848, 0.3882331227702372, 0.5112833861293873, 0.5478495199570881, 0.5678706633087238]</t>
        </is>
      </c>
      <c r="U1156" t="n">
        <v>5</v>
      </c>
      <c r="V1156" t="n">
        <v>0.5295664530432377</v>
      </c>
      <c r="W1156" t="n">
        <v>0</v>
      </c>
      <c r="X1156" t="inlineStr"/>
      <c r="Y1156" t="inlineStr"/>
      <c r="Z1156" t="inlineStr">
        <is>
          <t>2025-11-16T16:59:17.338511</t>
        </is>
      </c>
    </row>
    <row r="1157">
      <c r="A1157" t="inlineStr">
        <is>
          <t>shuttle</t>
        </is>
      </c>
      <c r="B1157" t="n">
        <v>6348</v>
      </c>
      <c r="C1157" t="n">
        <v>4</v>
      </c>
      <c r="D1157" t="b">
        <v>1</v>
      </c>
      <c r="E1157" t="n">
        <v>7</v>
      </c>
      <c r="F1157" t="inlineStr"/>
      <c r="G1157" t="n">
        <v>1</v>
      </c>
      <c r="H1157" t="n">
        <v>0</v>
      </c>
      <c r="I1157" t="inlineStr">
        <is>
          <t>entropia</t>
        </is>
      </c>
      <c r="J1157" t="n">
        <v>0</v>
      </c>
      <c r="K1157" t="n">
        <v>1</v>
      </c>
      <c r="L1157" t="n">
        <v>0</v>
      </c>
      <c r="M1157" t="inlineStr"/>
      <c r="N1157" t="b">
        <v>1</v>
      </c>
      <c r="O1157" t="b">
        <v>1</v>
      </c>
      <c r="P1157" t="inlineStr">
        <is>
          <t>[15064, 44105, 32875, 8049, 37121, 8634, 9299]</t>
        </is>
      </c>
      <c r="Q1157" t="inlineStr">
        <is>
          <t>[1, 1, 1, 1, 1, 1, 1]</t>
        </is>
      </c>
      <c r="R1157" t="inlineStr">
        <is>
          <t>[0.05882354000000001, 0.10828052226859501, 0.14196769714868246, 0.20354311912275125, 0.21391289302766703, 0.21776455060459135, 0.2255695200113509]</t>
        </is>
      </c>
      <c r="S1157" t="inlineStr">
        <is>
          <t>[15064, 44105, 32875, 8049, 37121, 8634, 9299]</t>
        </is>
      </c>
      <c r="T1157" t="inlineStr">
        <is>
          <t>[0.05882354000000001, 0.10828052226859501, 0.14196769714868246, 0.20354311912275125, 0.21391289302766703, 0.21776455060459135, 0.2255695200113509]</t>
        </is>
      </c>
      <c r="U1157" t="n">
        <v>5</v>
      </c>
      <c r="V1157" t="n">
        <v>0.2158387218161292</v>
      </c>
      <c r="W1157" t="n">
        <v>10</v>
      </c>
      <c r="X1157" t="n">
        <v>0.4911969836859205</v>
      </c>
      <c r="Y1157" t="n">
        <v>32875</v>
      </c>
      <c r="Z1157" t="inlineStr">
        <is>
          <t>2025-11-16T16:59:17.338511</t>
        </is>
      </c>
    </row>
    <row r="1158">
      <c r="A1158" t="inlineStr">
        <is>
          <t>shuttle</t>
        </is>
      </c>
      <c r="B1158" t="n">
        <v>6353</v>
      </c>
      <c r="C1158" t="n">
        <v>4</v>
      </c>
      <c r="D1158" t="b">
        <v>1</v>
      </c>
      <c r="E1158" t="n">
        <v>7</v>
      </c>
      <c r="F1158" t="inlineStr"/>
      <c r="G1158" t="n">
        <v>1</v>
      </c>
      <c r="H1158" t="n">
        <v>0</v>
      </c>
      <c r="I1158" t="inlineStr">
        <is>
          <t>entropia</t>
        </is>
      </c>
      <c r="J1158" t="n">
        <v>0</v>
      </c>
      <c r="K1158" t="n">
        <v>1</v>
      </c>
      <c r="L1158" t="n">
        <v>0</v>
      </c>
      <c r="M1158" t="inlineStr"/>
      <c r="N1158" t="b">
        <v>1</v>
      </c>
      <c r="O1158" t="b">
        <v>1</v>
      </c>
      <c r="P1158" t="inlineStr">
        <is>
          <t>[19618, 8067, 31988, 30037, 6372, 14614, 42583]</t>
        </is>
      </c>
      <c r="Q1158" t="inlineStr">
        <is>
          <t>[1, 1, 1, 1, 1, 1, 1]</t>
        </is>
      </c>
      <c r="R1158" t="inlineStr">
        <is>
          <t>[0.09090909000000003, 0.1419676815575326, 0.19485790570506345, 0.21901964162093637, 0.2267814195958192, 0.23597852104184122, 0.24319965306559607]</t>
        </is>
      </c>
      <c r="S1158" t="inlineStr">
        <is>
          <t>[19618, 8067, 31988, 30037, 6372, 14614, 42583]</t>
        </is>
      </c>
      <c r="T1158" t="inlineStr">
        <is>
          <t>[0.09090909000000003, 0.1419676815575326, 0.19485790570506345, 0.21901964162093637, 0.2267814195958192, 0.23597852104184122, 0.24319965306559607]</t>
        </is>
      </c>
      <c r="U1158" t="n">
        <v>5</v>
      </c>
      <c r="V1158" t="n">
        <v>0.2313799703188302</v>
      </c>
      <c r="W1158" t="n">
        <v>7</v>
      </c>
      <c r="X1158" t="n">
        <v>0.525416006213821</v>
      </c>
      <c r="Y1158" t="n">
        <v>31988</v>
      </c>
      <c r="Z1158" t="inlineStr">
        <is>
          <t>2025-11-16T16:59:17.338511</t>
        </is>
      </c>
    </row>
    <row r="1159">
      <c r="A1159" t="inlineStr">
        <is>
          <t>shuttle</t>
        </is>
      </c>
      <c r="B1159" t="n">
        <v>6360</v>
      </c>
      <c r="C1159" t="n">
        <v>4</v>
      </c>
      <c r="D1159" t="b">
        <v>1</v>
      </c>
      <c r="E1159" t="n">
        <v>7</v>
      </c>
      <c r="F1159" t="inlineStr"/>
      <c r="G1159" t="n">
        <v>1</v>
      </c>
      <c r="H1159" t="n">
        <v>0</v>
      </c>
      <c r="I1159" t="inlineStr">
        <is>
          <t>entropia</t>
        </is>
      </c>
      <c r="J1159" t="n">
        <v>0</v>
      </c>
      <c r="K1159" t="n">
        <v>1</v>
      </c>
      <c r="L1159" t="n">
        <v>0</v>
      </c>
      <c r="M1159" t="inlineStr"/>
      <c r="N1159" t="b">
        <v>1</v>
      </c>
      <c r="O1159" t="b">
        <v>1</v>
      </c>
      <c r="P1159" t="inlineStr">
        <is>
          <t>[29378, 17416, 45640, 11845, 22219, 31410, 7621]</t>
        </is>
      </c>
      <c r="Q1159" t="inlineStr">
        <is>
          <t>[1, 1, 1, 1, 1, 1, 1]</t>
        </is>
      </c>
      <c r="R1159" t="inlineStr">
        <is>
          <t>[0.05882354000000001, 0.10000000000000009, 0.10000000000000009, 0.11601814021148425, 0.1536718448247161, 0.18334403696829532, 0.18334403696829532]</t>
        </is>
      </c>
      <c r="S1159" t="inlineStr">
        <is>
          <t>[29378, 45640, 17416, 11845, 22219, 31410, 7621]</t>
        </is>
      </c>
      <c r="T1159" t="inlineStr">
        <is>
          <t>[0.05882354000000001, 0.10000000000000009, 0.10000000000000009, 0.11601814021148425, 0.1536718448247161, 0.18334403696829532, 0.18334403696829532]</t>
        </is>
      </c>
      <c r="U1159" t="n">
        <v>5</v>
      </c>
      <c r="V1159" t="n">
        <v>0.1685079408965057</v>
      </c>
      <c r="W1159" t="n">
        <v>6</v>
      </c>
      <c r="X1159" t="n">
        <v>0.5583166192661599</v>
      </c>
      <c r="Y1159" t="n">
        <v>29378</v>
      </c>
      <c r="Z1159" t="inlineStr">
        <is>
          <t>2025-11-16T16:59:17.338511</t>
        </is>
      </c>
    </row>
    <row r="1160">
      <c r="A1160" t="inlineStr">
        <is>
          <t>shuttle</t>
        </is>
      </c>
      <c r="B1160" t="n">
        <v>6371</v>
      </c>
      <c r="C1160" t="n">
        <v>4</v>
      </c>
      <c r="D1160" t="b">
        <v>1</v>
      </c>
      <c r="E1160" t="n">
        <v>7</v>
      </c>
      <c r="F1160" t="inlineStr"/>
      <c r="G1160" t="n">
        <v>1</v>
      </c>
      <c r="H1160" t="n">
        <v>0</v>
      </c>
      <c r="I1160" t="inlineStr">
        <is>
          <t>entropia</t>
        </is>
      </c>
      <c r="J1160" t="n">
        <v>0.1428571428571428</v>
      </c>
      <c r="K1160" t="n">
        <v>1</v>
      </c>
      <c r="L1160" t="n">
        <v>0.5916727785823274</v>
      </c>
      <c r="M1160" t="inlineStr"/>
      <c r="N1160" t="b">
        <v>1</v>
      </c>
      <c r="O1160" t="b">
        <v>1</v>
      </c>
      <c r="P1160" t="inlineStr">
        <is>
          <t>[40819, 23018, 9861, 5234, 40205, 25570, 37339]</t>
        </is>
      </c>
      <c r="Q1160" t="inlineStr">
        <is>
          <t>[1, 1, 1, 1, 1, 0, 1]</t>
        </is>
      </c>
      <c r="R1160" t="inlineStr">
        <is>
          <t>[0.1, 0.10904292316618994, 0.11601814021148418, 0.17365143747535094, 0.1736514427104986, 0.2190196376506748, 0.23962762726460943]</t>
        </is>
      </c>
      <c r="S1160" t="inlineStr">
        <is>
          <t>[40819, 23018, 9861, 5234, 40205, 37339, 20406]</t>
        </is>
      </c>
      <c r="T1160" t="inlineStr">
        <is>
          <t>[0.1, 0.10904292316618994, 0.11601814021148418, 0.17365143747535094, 0.1736514427104986, 0.23962762726460943, 0.24785037933149198]</t>
        </is>
      </c>
      <c r="U1160" t="n">
        <v>5</v>
      </c>
      <c r="V1160" t="n">
        <v>0.1963355401805867</v>
      </c>
      <c r="W1160" t="n">
        <v>4</v>
      </c>
      <c r="X1160" t="n">
        <v>0.4681409813370831</v>
      </c>
      <c r="Y1160" t="n">
        <v>23018</v>
      </c>
      <c r="Z1160" t="inlineStr">
        <is>
          <t>2025-11-16T16:59:17.338511</t>
        </is>
      </c>
    </row>
    <row r="1161">
      <c r="A1161" t="inlineStr">
        <is>
          <t>shuttle</t>
        </is>
      </c>
      <c r="B1161" t="n">
        <v>6372</v>
      </c>
      <c r="C1161" t="n">
        <v>4</v>
      </c>
      <c r="D1161" t="b">
        <v>1</v>
      </c>
      <c r="E1161" t="n">
        <v>7</v>
      </c>
      <c r="F1161" t="inlineStr"/>
      <c r="G1161" t="n">
        <v>1</v>
      </c>
      <c r="H1161" t="n">
        <v>0</v>
      </c>
      <c r="I1161" t="inlineStr">
        <is>
          <t>entropia</t>
        </is>
      </c>
      <c r="J1161" t="n">
        <v>0</v>
      </c>
      <c r="K1161" t="n">
        <v>1</v>
      </c>
      <c r="L1161" t="n">
        <v>0</v>
      </c>
      <c r="M1161" t="inlineStr"/>
      <c r="N1161" t="b">
        <v>1</v>
      </c>
      <c r="O1161" t="b">
        <v>1</v>
      </c>
      <c r="P1161" t="inlineStr">
        <is>
          <t>[30037, 31988, 42583, 14614, 6353, 19618, 21343]</t>
        </is>
      </c>
      <c r="Q1161" t="inlineStr">
        <is>
          <t>[1, 1, 1, 1, 1, 1, 1]</t>
        </is>
      </c>
      <c r="R1161" t="inlineStr">
        <is>
          <t>[0.05882354000000001, 0.11601814021148425, 0.14196767849498604, 0.15367182759174605, 0.2267814195958192, 0.24432411857719474, 0.24526479922168962]</t>
        </is>
      </c>
      <c r="S1161" t="inlineStr">
        <is>
          <t>[30037, 31988, 42583, 14614, 6353, 19618, 21343]</t>
        </is>
      </c>
      <c r="T1161" t="inlineStr">
        <is>
          <t>[0.05882354000000001, 0.11601814021148425, 0.14196767849498604, 0.15367182759174605, 0.2267814195958192, 0.24432411857719474, 0.24526479922168962]</t>
        </is>
      </c>
      <c r="U1161" t="n">
        <v>5</v>
      </c>
      <c r="V1161" t="n">
        <v>0.235552769086507</v>
      </c>
      <c r="W1161" t="n">
        <v>5</v>
      </c>
      <c r="X1161" t="n">
        <v>0.4262730656151575</v>
      </c>
      <c r="Y1161" t="n">
        <v>6353</v>
      </c>
      <c r="Z1161" t="inlineStr">
        <is>
          <t>2025-11-16T16:59:17.338511</t>
        </is>
      </c>
    </row>
    <row r="1162">
      <c r="A1162" t="inlineStr">
        <is>
          <t>shuttle</t>
        </is>
      </c>
      <c r="B1162" t="n">
        <v>6379</v>
      </c>
      <c r="C1162" t="n">
        <v>4</v>
      </c>
      <c r="D1162" t="b">
        <v>0</v>
      </c>
      <c r="E1162" t="n">
        <v>7</v>
      </c>
      <c r="F1162" t="inlineStr"/>
      <c r="G1162" t="n">
        <v>1</v>
      </c>
      <c r="H1162" t="n">
        <v>0</v>
      </c>
      <c r="I1162" t="inlineStr">
        <is>
          <t>entropia</t>
        </is>
      </c>
      <c r="J1162" t="n">
        <v>0</v>
      </c>
      <c r="K1162" t="n">
        <v>0.1428571428571428</v>
      </c>
      <c r="L1162" t="n">
        <v>0</v>
      </c>
      <c r="M1162" t="inlineStr"/>
      <c r="N1162" t="b">
        <v>1</v>
      </c>
      <c r="O1162" t="b">
        <v>0</v>
      </c>
      <c r="P1162" t="inlineStr">
        <is>
          <t>[23636, 29085, 33420, 1517, 6767, 3073, 15217]</t>
        </is>
      </c>
      <c r="Q1162" t="inlineStr">
        <is>
          <t>[1, 1, 1, 1, 1, 1, 1]</t>
        </is>
      </c>
      <c r="R1162" t="inlineStr">
        <is>
          <t>[0.09999999999999987, 0.6, 0.6487930704782606, 0.7686211196580937, 1.004987562112089, 1.046011879275638, 1.1053165406973386]</t>
        </is>
      </c>
      <c r="S1162" t="inlineStr">
        <is>
          <t>[23636, 29085, 33420, 1517, 6767, 3073, 15217]</t>
        </is>
      </c>
      <c r="T1162" t="inlineStr">
        <is>
          <t>[0.09999999999999987, 0.6, 0.6487930704782606, 0.7686211196580937, 1.004987562112089, 1.046011879275638, 1.1053165406973386]</t>
        </is>
      </c>
      <c r="U1162" t="n">
        <v>5</v>
      </c>
      <c r="V1162" t="n">
        <v>1.025499720693864</v>
      </c>
      <c r="W1162" t="n">
        <v>0</v>
      </c>
      <c r="X1162" t="inlineStr"/>
      <c r="Y1162" t="inlineStr"/>
      <c r="Z1162" t="inlineStr">
        <is>
          <t>2025-11-16T16:59:17.338511</t>
        </is>
      </c>
    </row>
    <row r="1163">
      <c r="A1163" t="inlineStr">
        <is>
          <t>shuttle</t>
        </is>
      </c>
      <c r="B1163" t="n">
        <v>6387</v>
      </c>
      <c r="C1163" t="n">
        <v>4</v>
      </c>
      <c r="D1163" t="b">
        <v>0</v>
      </c>
      <c r="E1163" t="n">
        <v>7</v>
      </c>
      <c r="F1163" t="inlineStr"/>
      <c r="G1163" t="n">
        <v>1</v>
      </c>
      <c r="H1163" t="n">
        <v>0</v>
      </c>
      <c r="I1163" t="inlineStr">
        <is>
          <t>entropia</t>
        </is>
      </c>
      <c r="J1163" t="n">
        <v>0</v>
      </c>
      <c r="K1163" t="n">
        <v>0</v>
      </c>
      <c r="L1163" t="n">
        <v>0</v>
      </c>
      <c r="M1163" t="inlineStr"/>
      <c r="N1163" t="b">
        <v>1</v>
      </c>
      <c r="O1163" t="b">
        <v>0</v>
      </c>
      <c r="P1163" t="inlineStr">
        <is>
          <t>[24657, 21809, 17823, 16701, 29317, 45243, 36355]</t>
        </is>
      </c>
      <c r="Q1163" t="inlineStr">
        <is>
          <t>[1, 1, 1, 1, 1, 1, 1]</t>
        </is>
      </c>
      <c r="R1163" t="inlineStr">
        <is>
          <t>[1.4353239386465655, 1.6293043135838408, 2.0, 2.238302928559939, 2.3084450076325016, 2.5844368747017503, 2.7370284411273613]</t>
        </is>
      </c>
      <c r="S1163" t="inlineStr">
        <is>
          <t>[24657, 21809, 17823, 16701, 29317, 45243, 36355]</t>
        </is>
      </c>
      <c r="T1163" t="inlineStr">
        <is>
          <t>[1.4353239386465655, 1.6293043135838408, 2.0, 2.238302928559939, 2.3084450076325016, 2.5844368747017503, 2.7370284411273613]</t>
        </is>
      </c>
      <c r="U1163" t="n">
        <v>5</v>
      </c>
      <c r="V1163" t="n">
        <v>2.446440941167126</v>
      </c>
      <c r="W1163" t="n">
        <v>0</v>
      </c>
      <c r="X1163" t="inlineStr"/>
      <c r="Y1163" t="inlineStr"/>
      <c r="Z1163" t="inlineStr">
        <is>
          <t>2025-11-16T16:59:17.338511</t>
        </is>
      </c>
    </row>
    <row r="1164">
      <c r="A1164" t="inlineStr">
        <is>
          <t>shuttle</t>
        </is>
      </c>
      <c r="B1164" t="n">
        <v>6389</v>
      </c>
      <c r="C1164" t="n">
        <v>4</v>
      </c>
      <c r="D1164" t="b">
        <v>0</v>
      </c>
      <c r="E1164" t="n">
        <v>7</v>
      </c>
      <c r="F1164" t="inlineStr"/>
      <c r="G1164" t="n">
        <v>1</v>
      </c>
      <c r="H1164" t="n">
        <v>0</v>
      </c>
      <c r="I1164" t="inlineStr">
        <is>
          <t>entropia</t>
        </is>
      </c>
      <c r="J1164" t="n">
        <v>0</v>
      </c>
      <c r="K1164" t="n">
        <v>0.8571428571428571</v>
      </c>
      <c r="L1164" t="n">
        <v>0</v>
      </c>
      <c r="M1164" t="inlineStr"/>
      <c r="N1164" t="b">
        <v>1</v>
      </c>
      <c r="O1164" t="b">
        <v>0</v>
      </c>
      <c r="P1164" t="inlineStr">
        <is>
          <t>[15654, 39007, 46112, 17547, 33100, 22687, 39692]</t>
        </is>
      </c>
      <c r="Q1164" t="inlineStr">
        <is>
          <t>[1, 1, 1, 1, 1, 1, 1]</t>
        </is>
      </c>
      <c r="R1164" t="inlineStr">
        <is>
          <t>[0.3009367980058896, 0.32780854823184546, 0.3296146150046077, 0.37716287951268507, 0.41248362234378677, 0.46871550930408923, 0.5845737448468201]</t>
        </is>
      </c>
      <c r="S1164" t="inlineStr">
        <is>
          <t>[15654, 39007, 46112, 17547, 33100, 22687, 39692]</t>
        </is>
      </c>
      <c r="T1164" t="inlineStr">
        <is>
          <t>[0.3009367980058896, 0.32780854823184546, 0.3296146150046077, 0.37716287951268507, 0.41248362234378677, 0.46871550930408923, 0.5845737448468201]</t>
        </is>
      </c>
      <c r="U1164" t="n">
        <v>5</v>
      </c>
      <c r="V1164" t="n">
        <v>0.440599565823938</v>
      </c>
      <c r="W1164" t="n">
        <v>0</v>
      </c>
      <c r="X1164" t="inlineStr"/>
      <c r="Y1164" t="inlineStr"/>
      <c r="Z1164" t="inlineStr">
        <is>
          <t>2025-11-16T16:59:17.338511</t>
        </is>
      </c>
    </row>
    <row r="1165">
      <c r="A1165" t="inlineStr">
        <is>
          <t>shuttle</t>
        </is>
      </c>
      <c r="B1165" t="n">
        <v>6394</v>
      </c>
      <c r="C1165" t="n">
        <v>4</v>
      </c>
      <c r="D1165" t="b">
        <v>1</v>
      </c>
      <c r="E1165" t="n">
        <v>7</v>
      </c>
      <c r="F1165" t="inlineStr"/>
      <c r="G1165" t="n">
        <v>1</v>
      </c>
      <c r="H1165" t="n">
        <v>0</v>
      </c>
      <c r="I1165" t="inlineStr">
        <is>
          <t>entropia</t>
        </is>
      </c>
      <c r="J1165" t="n">
        <v>0</v>
      </c>
      <c r="K1165" t="n">
        <v>1</v>
      </c>
      <c r="L1165" t="n">
        <v>0</v>
      </c>
      <c r="M1165" t="inlineStr"/>
      <c r="N1165" t="b">
        <v>1</v>
      </c>
      <c r="O1165" t="b">
        <v>1</v>
      </c>
      <c r="P1165" t="inlineStr">
        <is>
          <t>[37157, 5369, 16478, 2489, 22660, 7716, 5128]</t>
        </is>
      </c>
      <c r="Q1165" t="inlineStr">
        <is>
          <t>[1, 1, 1, 1, 1, 1, 1]</t>
        </is>
      </c>
      <c r="R1165" t="inlineStr">
        <is>
          <t>[0.09999999999999998, 0.1, 0.15367182759174597, 0.18334402252428983, 0.18334402252428983, 0.2, 0.2]</t>
        </is>
      </c>
      <c r="S1165" t="inlineStr">
        <is>
          <t>[37157, 5369, 16478, 2489, 22660, 7716, 5128]</t>
        </is>
      </c>
      <c r="T1165" t="inlineStr">
        <is>
          <t>[0.09999999999999998, 0.1, 0.15367182759174597, 0.18334402252428983, 0.18334402252428983, 0.2, 0.2]</t>
        </is>
      </c>
      <c r="U1165" t="n">
        <v>5</v>
      </c>
      <c r="V1165" t="n">
        <v>0.1916720112621449</v>
      </c>
      <c r="W1165" t="n">
        <v>3</v>
      </c>
      <c r="X1165" t="n">
        <v>0.4674105606808783</v>
      </c>
      <c r="Y1165" t="n">
        <v>16478</v>
      </c>
      <c r="Z1165" t="inlineStr">
        <is>
          <t>2025-11-16T16:59:17.338511</t>
        </is>
      </c>
    </row>
    <row r="1166">
      <c r="A1166" t="inlineStr">
        <is>
          <t>shuttle</t>
        </is>
      </c>
      <c r="B1166" t="n">
        <v>6400</v>
      </c>
      <c r="C1166" t="n">
        <v>4</v>
      </c>
      <c r="D1166" t="b">
        <v>0</v>
      </c>
      <c r="E1166" t="n">
        <v>7</v>
      </c>
      <c r="F1166" t="inlineStr"/>
      <c r="G1166" t="n">
        <v>1</v>
      </c>
      <c r="H1166" t="n">
        <v>0</v>
      </c>
      <c r="I1166" t="inlineStr">
        <is>
          <t>entropia</t>
        </is>
      </c>
      <c r="J1166" t="n">
        <v>0.5714285714285714</v>
      </c>
      <c r="K1166" t="n">
        <v>0.2857142857142857</v>
      </c>
      <c r="L1166" t="n">
        <v>0.9852281360342515</v>
      </c>
      <c r="M1166" t="inlineStr"/>
      <c r="N1166" t="b">
        <v>1</v>
      </c>
      <c r="O1166" t="b">
        <v>0</v>
      </c>
      <c r="P1166" t="inlineStr">
        <is>
          <t>[20998, 24959, 16960, 41752, 8317, 43804, 31655]</t>
        </is>
      </c>
      <c r="Q1166" t="inlineStr">
        <is>
          <t>[0, 1, 1, 0, 0, 1, 0]</t>
        </is>
      </c>
      <c r="R1166" t="inlineStr">
        <is>
          <t>[0.2936563711572779, 0.41465842042180795, 0.4415158581196115, 0.49621977421426994, 0.6502624561643663, 0.712926688127628, 0.7190782140565799]</t>
        </is>
      </c>
      <c r="S1166" t="inlineStr">
        <is>
          <t>[24959, 16960, 43804, 19429, 32364, 26439, 13075]</t>
        </is>
      </c>
      <c r="T1166" t="inlineStr">
        <is>
          <t>[0.41465842042180795, 0.4415158581196115, 0.712926688127628, 0.8051487208240651, 0.8113349879332384, 0.8180209076824726, 0.8285638557606817]</t>
        </is>
      </c>
      <c r="U1166" t="n">
        <v>5</v>
      </c>
      <c r="V1166" t="n">
        <v>0.6815945721459972</v>
      </c>
      <c r="W1166" t="n">
        <v>0</v>
      </c>
      <c r="X1166" t="inlineStr"/>
      <c r="Y1166" t="inlineStr"/>
      <c r="Z1166" t="inlineStr">
        <is>
          <t>2025-11-16T16:59:17.338511</t>
        </is>
      </c>
    </row>
    <row r="1167">
      <c r="A1167" t="inlineStr">
        <is>
          <t>shuttle</t>
        </is>
      </c>
      <c r="B1167" t="n">
        <v>6406</v>
      </c>
      <c r="C1167" t="n">
        <v>4</v>
      </c>
      <c r="D1167" t="b">
        <v>1</v>
      </c>
      <c r="E1167" t="n">
        <v>7</v>
      </c>
      <c r="F1167" t="inlineStr"/>
      <c r="G1167" t="n">
        <v>1</v>
      </c>
      <c r="H1167" t="n">
        <v>0</v>
      </c>
      <c r="I1167" t="inlineStr">
        <is>
          <t>entropia</t>
        </is>
      </c>
      <c r="J1167" t="n">
        <v>0</v>
      </c>
      <c r="K1167" t="n">
        <v>1</v>
      </c>
      <c r="L1167" t="n">
        <v>0</v>
      </c>
      <c r="M1167" t="inlineStr"/>
      <c r="N1167" t="b">
        <v>1</v>
      </c>
      <c r="O1167" t="b">
        <v>1</v>
      </c>
      <c r="P1167" t="inlineStr">
        <is>
          <t>[10979, 26542, 15888, 30268, 25105, 25297, 2961]</t>
        </is>
      </c>
      <c r="Q1167" t="inlineStr">
        <is>
          <t>[1, 1, 1, 1, 1, 1, 1]</t>
        </is>
      </c>
      <c r="R1167" t="inlineStr">
        <is>
          <t>[0.09999999999999998, 0.10000000000000009, 0.19999999999999996, 0.29999999999999993, 0.3157439848783293, 0.40000000000000013, 0.40114682171995497]</t>
        </is>
      </c>
      <c r="S1167" t="inlineStr">
        <is>
          <t>[10979, 26542, 15888, 30268, 25105, 25297, 2961]</t>
        </is>
      </c>
      <c r="T1167" t="inlineStr">
        <is>
          <t>[0.09999999999999998, 0.10000000000000009, 0.19999999999999996, 0.29999999999999993, 0.3157439848783293, 0.40000000000000013, 0.40114682171995497]</t>
        </is>
      </c>
      <c r="U1167" t="n">
        <v>5</v>
      </c>
      <c r="V1167" t="n">
        <v>0.3578719924391647</v>
      </c>
      <c r="W1167" t="n">
        <v>4</v>
      </c>
      <c r="X1167" t="n">
        <v>0.5932331853296711</v>
      </c>
      <c r="Y1167" t="n">
        <v>25105</v>
      </c>
      <c r="Z1167" t="inlineStr">
        <is>
          <t>2025-11-16T16:59:17.338511</t>
        </is>
      </c>
    </row>
    <row r="1168">
      <c r="A1168" t="inlineStr">
        <is>
          <t>shuttle</t>
        </is>
      </c>
      <c r="B1168" t="n">
        <v>6414</v>
      </c>
      <c r="C1168" t="n">
        <v>4</v>
      </c>
      <c r="D1168" t="b">
        <v>1</v>
      </c>
      <c r="E1168" t="n">
        <v>7</v>
      </c>
      <c r="F1168" t="inlineStr"/>
      <c r="G1168" t="n">
        <v>1</v>
      </c>
      <c r="H1168" t="n">
        <v>0</v>
      </c>
      <c r="I1168" t="inlineStr">
        <is>
          <t>entropia</t>
        </is>
      </c>
      <c r="J1168" t="n">
        <v>0</v>
      </c>
      <c r="K1168" t="n">
        <v>1</v>
      </c>
      <c r="L1168" t="n">
        <v>0</v>
      </c>
      <c r="M1168" t="inlineStr"/>
      <c r="N1168" t="b">
        <v>1</v>
      </c>
      <c r="O1168" t="b">
        <v>1</v>
      </c>
      <c r="P1168" t="inlineStr">
        <is>
          <t>[33408, 29538, 45565, 18215, 26140, 40420, 10686]</t>
        </is>
      </c>
      <c r="Q1168" t="inlineStr">
        <is>
          <t>[1, 1, 1, 1, 1, 1, 1]</t>
        </is>
      </c>
      <c r="R1168" t="inlineStr">
        <is>
          <t>[0.09999999999999998, 0.10000000000000003, 0.1351460856362848, 0.16812038681495484, 0.18403350593609757, 0.19999999999999998, 0.2]</t>
        </is>
      </c>
      <c r="S1168" t="inlineStr">
        <is>
          <t>[33408, 29538, 45565, 18215, 26140, 40420, 10686]</t>
        </is>
      </c>
      <c r="T1168" t="inlineStr">
        <is>
          <t>[0.09999999999999998, 0.10000000000000003, 0.1351460856362848, 0.16812038681495484, 0.18403350593609757, 0.19999999999999998, 0.2]</t>
        </is>
      </c>
      <c r="U1168" t="n">
        <v>5</v>
      </c>
      <c r="V1168" t="n">
        <v>0.1920167529680488</v>
      </c>
      <c r="W1168" t="n">
        <v>2</v>
      </c>
      <c r="X1168" t="n">
        <v>0.4729299224141375</v>
      </c>
      <c r="Y1168" t="n">
        <v>26140</v>
      </c>
      <c r="Z1168" t="inlineStr">
        <is>
          <t>2025-11-16T16:59:17.338511</t>
        </is>
      </c>
    </row>
    <row r="1169">
      <c r="A1169" t="inlineStr">
        <is>
          <t>shuttle</t>
        </is>
      </c>
      <c r="B1169" t="n">
        <v>6423</v>
      </c>
      <c r="C1169" t="n">
        <v>4</v>
      </c>
      <c r="D1169" t="b">
        <v>0</v>
      </c>
      <c r="E1169" t="n">
        <v>7</v>
      </c>
      <c r="F1169" t="inlineStr"/>
      <c r="G1169" t="n">
        <v>1</v>
      </c>
      <c r="H1169" t="n">
        <v>0</v>
      </c>
      <c r="I1169" t="inlineStr">
        <is>
          <t>entropia</t>
        </is>
      </c>
      <c r="J1169" t="n">
        <v>0</v>
      </c>
      <c r="K1169" t="n">
        <v>0.1428571428571428</v>
      </c>
      <c r="L1169" t="n">
        <v>0</v>
      </c>
      <c r="M1169" t="inlineStr"/>
      <c r="N1169" t="b">
        <v>1</v>
      </c>
      <c r="O1169" t="b">
        <v>0</v>
      </c>
      <c r="P1169" t="inlineStr">
        <is>
          <t>[32964, 29970, 40252, 3241, 2070, 1822, 22752]</t>
        </is>
      </c>
      <c r="Q1169" t="inlineStr">
        <is>
          <t>[1, 1, 1, 1, 1, 1, 1]</t>
        </is>
      </c>
      <c r="R1169" t="inlineStr">
        <is>
          <t>[0.511590335622908, 1.004987562112089, 1.0255362848299225, 1.055279597891394, 1.149947210782898, 1.2851944100029224, 1.2990078520734456]</t>
        </is>
      </c>
      <c r="S1169" t="inlineStr">
        <is>
          <t>[32964, 29970, 40252, 3241, 2070, 1822, 22752]</t>
        </is>
      </c>
      <c r="T1169" t="inlineStr">
        <is>
          <t>[0.511590335622908, 1.004987562112089, 1.0255362848299225, 1.055279597891394, 1.149947210782898, 1.2851944100029224, 1.2990078520734456]</t>
        </is>
      </c>
      <c r="U1169" t="n">
        <v>5</v>
      </c>
      <c r="V1169" t="n">
        <v>1.21757081039291</v>
      </c>
      <c r="W1169" t="n">
        <v>0</v>
      </c>
      <c r="X1169" t="inlineStr"/>
      <c r="Y1169" t="inlineStr"/>
      <c r="Z1169" t="inlineStr">
        <is>
          <t>2025-11-16T16:59:17.338511</t>
        </is>
      </c>
    </row>
    <row r="1170">
      <c r="A1170" t="inlineStr">
        <is>
          <t>shuttle</t>
        </is>
      </c>
      <c r="B1170" t="n">
        <v>6425</v>
      </c>
      <c r="C1170" t="n">
        <v>4</v>
      </c>
      <c r="D1170" t="b">
        <v>1</v>
      </c>
      <c r="E1170" t="n">
        <v>7</v>
      </c>
      <c r="F1170" t="inlineStr"/>
      <c r="G1170" t="n">
        <v>1</v>
      </c>
      <c r="H1170" t="n">
        <v>0</v>
      </c>
      <c r="I1170" t="inlineStr">
        <is>
          <t>entropia</t>
        </is>
      </c>
      <c r="J1170" t="n">
        <v>0</v>
      </c>
      <c r="K1170" t="n">
        <v>1</v>
      </c>
      <c r="L1170" t="n">
        <v>0</v>
      </c>
      <c r="M1170" t="inlineStr"/>
      <c r="N1170" t="b">
        <v>1</v>
      </c>
      <c r="O1170" t="b">
        <v>1</v>
      </c>
      <c r="P1170" t="inlineStr">
        <is>
          <t>[20437, 15645, 24403, 25910, 16319, 6542, 40354]</t>
        </is>
      </c>
      <c r="Q1170" t="inlineStr">
        <is>
          <t>[1, 1, 1, 1, 1, 1, 1]</t>
        </is>
      </c>
      <c r="R1170" t="inlineStr">
        <is>
          <t>[0.09999999999999998, 0.09999999999999998, 0.194857782347152, 0.20000000000000007, 0.20000000000000007, 0.25629240698058153, 0.27923029087341167]</t>
        </is>
      </c>
      <c r="S1170" t="inlineStr">
        <is>
          <t>[15645, 20437, 24403, 16319, 25910, 6542, 40354]</t>
        </is>
      </c>
      <c r="T1170" t="inlineStr">
        <is>
          <t>[0.09999999999999998, 0.09999999999999998, 0.194857782347152, 0.20000000000000007, 0.20000000000000007, 0.25629240698058153, 0.27923029087341167]</t>
        </is>
      </c>
      <c r="U1170" t="n">
        <v>5</v>
      </c>
      <c r="V1170" t="n">
        <v>0.2281462034902908</v>
      </c>
      <c r="W1170" t="n">
        <v>8</v>
      </c>
      <c r="X1170" t="n">
        <v>0.4226265548747038</v>
      </c>
      <c r="Y1170" t="n">
        <v>15645</v>
      </c>
      <c r="Z1170" t="inlineStr">
        <is>
          <t>2025-11-16T16:59:17.338511</t>
        </is>
      </c>
    </row>
    <row r="1171">
      <c r="A1171" t="inlineStr">
        <is>
          <t>shuttle</t>
        </is>
      </c>
      <c r="B1171" t="n">
        <v>6440</v>
      </c>
      <c r="C1171" t="n">
        <v>4</v>
      </c>
      <c r="D1171" t="b">
        <v>1</v>
      </c>
      <c r="E1171" t="n">
        <v>7</v>
      </c>
      <c r="F1171" t="inlineStr"/>
      <c r="G1171" t="n">
        <v>1</v>
      </c>
      <c r="H1171" t="n">
        <v>0</v>
      </c>
      <c r="I1171" t="inlineStr">
        <is>
          <t>entropia</t>
        </is>
      </c>
      <c r="J1171" t="n">
        <v>0</v>
      </c>
      <c r="K1171" t="n">
        <v>1</v>
      </c>
      <c r="L1171" t="n">
        <v>0</v>
      </c>
      <c r="M1171" t="inlineStr"/>
      <c r="N1171" t="b">
        <v>1</v>
      </c>
      <c r="O1171" t="b">
        <v>1</v>
      </c>
      <c r="P1171" t="inlineStr">
        <is>
          <t>[4446, 23200, 16964, 5507, 23337, 29349, 4490]</t>
        </is>
      </c>
      <c r="Q1171" t="inlineStr">
        <is>
          <t>[1, 1, 1, 1, 1, 1, 1]</t>
        </is>
      </c>
      <c r="R1171" t="inlineStr">
        <is>
          <t>[0.09999999999999987, 0.20000000000000007, 0.20526288732447862, 0.22360679774997907, 0.22832619848099256, 0.28658829863199514, 0.3250936058034055]</t>
        </is>
      </c>
      <c r="S1171" t="inlineStr">
        <is>
          <t>[4446, 23200, 16964, 5507, 23337, 29349, 4490]</t>
        </is>
      </c>
      <c r="T1171" t="inlineStr">
        <is>
          <t>[0.09999999999999987, 0.20000000000000007, 0.20526288732447862, 0.22360679774997907, 0.22832619848099256, 0.28658829863199514, 0.3250936058034055]</t>
        </is>
      </c>
      <c r="U1171" t="n">
        <v>5</v>
      </c>
      <c r="V1171" t="n">
        <v>0.2574572485564939</v>
      </c>
      <c r="W1171" t="n">
        <v>9</v>
      </c>
      <c r="X1171" t="n">
        <v>0.4985379368123978</v>
      </c>
      <c r="Y1171" t="n">
        <v>23337</v>
      </c>
      <c r="Z1171" t="inlineStr">
        <is>
          <t>2025-11-16T16:59:17.338511</t>
        </is>
      </c>
    </row>
    <row r="1172">
      <c r="A1172" t="inlineStr">
        <is>
          <t>shuttle</t>
        </is>
      </c>
      <c r="B1172" t="n">
        <v>6447</v>
      </c>
      <c r="C1172" t="n">
        <v>4</v>
      </c>
      <c r="D1172" t="b">
        <v>1</v>
      </c>
      <c r="E1172" t="n">
        <v>7</v>
      </c>
      <c r="F1172" t="inlineStr"/>
      <c r="G1172" t="n">
        <v>1</v>
      </c>
      <c r="H1172" t="n">
        <v>0</v>
      </c>
      <c r="I1172" t="inlineStr">
        <is>
          <t>entropia</t>
        </is>
      </c>
      <c r="J1172" t="n">
        <v>0</v>
      </c>
      <c r="K1172" t="n">
        <v>1</v>
      </c>
      <c r="L1172" t="n">
        <v>0</v>
      </c>
      <c r="M1172" t="inlineStr"/>
      <c r="N1172" t="b">
        <v>1</v>
      </c>
      <c r="O1172" t="b">
        <v>1</v>
      </c>
      <c r="P1172" t="inlineStr">
        <is>
          <t>[9575, 30000, 46286, 39912, 17016, 23130, 42206]</t>
        </is>
      </c>
      <c r="Q1172" t="inlineStr">
        <is>
          <t>[1, 1, 1, 1, 1, 1, 1]</t>
        </is>
      </c>
      <c r="R1172" t="inlineStr">
        <is>
          <t>[0.1, 0.16932992663627686, 0.1797178887980542, 0.19665356354423608, 0.19665356354423608, 0.19999999999999998, 0.20526283860645234]</t>
        </is>
      </c>
      <c r="S1172" t="inlineStr">
        <is>
          <t>[9575, 30000, 46286, 17016, 39912, 23130, 42206]</t>
        </is>
      </c>
      <c r="T1172" t="inlineStr">
        <is>
          <t>[0.1, 0.16932992663627686, 0.1797178887980542, 0.19665356354423608, 0.19665356354423608, 0.19999999999999998, 0.20526283860645234]</t>
        </is>
      </c>
      <c r="U1172" t="n">
        <v>5</v>
      </c>
      <c r="V1172" t="n">
        <v>0.198326781772118</v>
      </c>
      <c r="W1172" t="n">
        <v>6</v>
      </c>
      <c r="X1172" t="n">
        <v>0.4495645566655815</v>
      </c>
      <c r="Y1172" t="n">
        <v>39912</v>
      </c>
      <c r="Z1172" t="inlineStr">
        <is>
          <t>2025-11-16T16:59:17.338511</t>
        </is>
      </c>
    </row>
    <row r="1173">
      <c r="A1173" t="inlineStr">
        <is>
          <t>shuttle</t>
        </is>
      </c>
      <c r="B1173" t="n">
        <v>6448</v>
      </c>
      <c r="C1173" t="n">
        <v>4</v>
      </c>
      <c r="D1173" t="b">
        <v>0</v>
      </c>
      <c r="E1173" t="n">
        <v>7</v>
      </c>
      <c r="F1173" t="inlineStr"/>
      <c r="G1173" t="n">
        <v>1</v>
      </c>
      <c r="H1173" t="n">
        <v>0</v>
      </c>
      <c r="I1173" t="inlineStr">
        <is>
          <t>entropia</t>
        </is>
      </c>
      <c r="J1173" t="n">
        <v>0</v>
      </c>
      <c r="K1173" t="n">
        <v>0</v>
      </c>
      <c r="L1173" t="n">
        <v>0</v>
      </c>
      <c r="M1173" t="inlineStr"/>
      <c r="N1173" t="b">
        <v>1</v>
      </c>
      <c r="O1173" t="b">
        <v>0</v>
      </c>
      <c r="P1173" t="inlineStr">
        <is>
          <t>[24309, 3066, 6312, 20944, 43651, 44428, 45364]</t>
        </is>
      </c>
      <c r="Q1173" t="inlineStr">
        <is>
          <t>[1, 1, 1, 1, 1, 1, 1]</t>
        </is>
      </c>
      <c r="R1173" t="inlineStr">
        <is>
          <t>[1.0100271391092697, 1.0167931886327581, 1.044030650891055, 1.0546935986396342, 1.0734889785234973, 1.1040342561662788, 1.1085538501979182]</t>
        </is>
      </c>
      <c r="S1173" t="inlineStr">
        <is>
          <t>[24309, 3066, 6312, 20944, 43651, 44428, 45364]</t>
        </is>
      </c>
      <c r="T1173" t="inlineStr">
        <is>
          <t>[1.0100271391092697, 1.0167931886327581, 1.044030650891055, 1.0546935986396342, 1.0734889785234973, 1.1040342561662788, 1.1085538501979182]</t>
        </is>
      </c>
      <c r="U1173" t="n">
        <v>5</v>
      </c>
      <c r="V1173" t="n">
        <v>1.088761617344888</v>
      </c>
      <c r="W1173" t="n">
        <v>0</v>
      </c>
      <c r="X1173" t="inlineStr"/>
      <c r="Y1173" t="inlineStr"/>
      <c r="Z1173" t="inlineStr">
        <is>
          <t>2025-11-16T16:59:17.338511</t>
        </is>
      </c>
    </row>
    <row r="1174">
      <c r="A1174" t="inlineStr">
        <is>
          <t>shuttle</t>
        </is>
      </c>
      <c r="B1174" t="n">
        <v>6465</v>
      </c>
      <c r="C1174" t="n">
        <v>4</v>
      </c>
      <c r="D1174" t="b">
        <v>1</v>
      </c>
      <c r="E1174" t="n">
        <v>7</v>
      </c>
      <c r="F1174" t="inlineStr"/>
      <c r="G1174" t="n">
        <v>1</v>
      </c>
      <c r="H1174" t="n">
        <v>0</v>
      </c>
      <c r="I1174" t="inlineStr">
        <is>
          <t>entropia</t>
        </is>
      </c>
      <c r="J1174" t="n">
        <v>0</v>
      </c>
      <c r="K1174" t="n">
        <v>1</v>
      </c>
      <c r="L1174" t="n">
        <v>0</v>
      </c>
      <c r="M1174" t="inlineStr"/>
      <c r="N1174" t="b">
        <v>1</v>
      </c>
      <c r="O1174" t="b">
        <v>1</v>
      </c>
      <c r="P1174" t="inlineStr">
        <is>
          <t>[12714, 35647, 45975, 10889, 24034, 3483, 42876]</t>
        </is>
      </c>
      <c r="Q1174" t="inlineStr">
        <is>
          <t>[1, 1, 1, 1, 1, 1, 1]</t>
        </is>
      </c>
      <c r="R1174" t="inlineStr">
        <is>
          <t>[0.14196766652322645, 0.1536718165317949, 0.18334401325426916, 0.18334401325426922, 0.20000000000000007, 0.2452647922920247, 0.24526479229202477]</t>
        </is>
      </c>
      <c r="S1174" t="inlineStr">
        <is>
          <t>[12714, 35647, 45975, 10889, 24034, 3483, 42876]</t>
        </is>
      </c>
      <c r="T1174" t="inlineStr">
        <is>
          <t>[0.14196766652322645, 0.1536718165317949, 0.18334401325426916, 0.18334401325426922, 0.20000000000000007, 0.2452647922920247, 0.24526479229202477]</t>
        </is>
      </c>
      <c r="U1174" t="n">
        <v>5</v>
      </c>
      <c r="V1174" t="n">
        <v>0.2226323961460124</v>
      </c>
      <c r="W1174" t="n">
        <v>9</v>
      </c>
      <c r="X1174" t="n">
        <v>0.5789961168215756</v>
      </c>
      <c r="Y1174" t="n">
        <v>24034</v>
      </c>
      <c r="Z1174" t="inlineStr">
        <is>
          <t>2025-11-16T16:59:17.338511</t>
        </is>
      </c>
    </row>
    <row r="1175">
      <c r="A1175" t="inlineStr">
        <is>
          <t>shuttle</t>
        </is>
      </c>
      <c r="B1175" t="n">
        <v>6467</v>
      </c>
      <c r="C1175" t="n">
        <v>4</v>
      </c>
      <c r="D1175" t="b">
        <v>0</v>
      </c>
      <c r="E1175" t="n">
        <v>7</v>
      </c>
      <c r="F1175" t="inlineStr"/>
      <c r="G1175" t="n">
        <v>1</v>
      </c>
      <c r="H1175" t="n">
        <v>0</v>
      </c>
      <c r="I1175" t="inlineStr">
        <is>
          <t>entropia</t>
        </is>
      </c>
      <c r="J1175" t="n">
        <v>0</v>
      </c>
      <c r="K1175" t="n">
        <v>0.4285714285714285</v>
      </c>
      <c r="L1175" t="n">
        <v>0</v>
      </c>
      <c r="M1175" t="inlineStr"/>
      <c r="N1175" t="b">
        <v>1</v>
      </c>
      <c r="O1175" t="b">
        <v>0</v>
      </c>
      <c r="P1175" t="inlineStr">
        <is>
          <t>[22171, 8734, 35370, 33282, 40750, 46027, 35563]</t>
        </is>
      </c>
      <c r="Q1175" t="inlineStr">
        <is>
          <t>[1, 1, 1, 1, 1, 1, 1]</t>
        </is>
      </c>
      <c r="R1175" t="inlineStr">
        <is>
          <t>[0.09999999999999998, 0.43433387551328395, 0.47874222341150324, 0.5335639910846918, 0.6736056681500512, 0.7071067811865475, 0.7142512291470348]</t>
        </is>
      </c>
      <c r="S1175" t="inlineStr">
        <is>
          <t>[22171, 8734, 35370, 33282, 40750, 46027, 35563]</t>
        </is>
      </c>
      <c r="T1175" t="inlineStr">
        <is>
          <t>[0.09999999999999998, 0.43433387551328395, 0.47874222341150324, 0.5335639910846918, 0.6736056681500512, 0.7071067811865475, 0.7142512291470348]</t>
        </is>
      </c>
      <c r="U1175" t="n">
        <v>5</v>
      </c>
      <c r="V1175" t="n">
        <v>0.6903562246682993</v>
      </c>
      <c r="W1175" t="n">
        <v>0</v>
      </c>
      <c r="X1175" t="inlineStr"/>
      <c r="Y1175" t="inlineStr"/>
      <c r="Z1175" t="inlineStr">
        <is>
          <t>2025-11-16T16:59:17.338511</t>
        </is>
      </c>
    </row>
    <row r="1176">
      <c r="A1176" t="inlineStr">
        <is>
          <t>shuttle</t>
        </is>
      </c>
      <c r="B1176" t="n">
        <v>6470</v>
      </c>
      <c r="C1176" t="n">
        <v>4</v>
      </c>
      <c r="D1176" t="b">
        <v>0</v>
      </c>
      <c r="E1176" t="n">
        <v>7</v>
      </c>
      <c r="F1176" t="inlineStr"/>
      <c r="G1176" t="n">
        <v>1</v>
      </c>
      <c r="H1176" t="n">
        <v>0</v>
      </c>
      <c r="I1176" t="inlineStr">
        <is>
          <t>entropia</t>
        </is>
      </c>
      <c r="J1176" t="n">
        <v>0</v>
      </c>
      <c r="K1176" t="n">
        <v>0.5714285714285714</v>
      </c>
      <c r="L1176" t="n">
        <v>0</v>
      </c>
      <c r="M1176" t="inlineStr"/>
      <c r="N1176" t="b">
        <v>1</v>
      </c>
      <c r="O1176" t="b">
        <v>0</v>
      </c>
      <c r="P1176" t="inlineStr">
        <is>
          <t>[22719, 26042, 25573, 15240, 39231, 25682, 9684]</t>
        </is>
      </c>
      <c r="Q1176" t="inlineStr">
        <is>
          <t>[1, 1, 1, 1, 1, 1, 1]</t>
        </is>
      </c>
      <c r="R1176" t="inlineStr">
        <is>
          <t>[0.05882350000000003, 0.0909089999999999, 0.3683918555636536, 0.4783477400646225, 0.5496366141723197, 0.5586594737752251, 0.5848935011083739]</t>
        </is>
      </c>
      <c r="S1176" t="inlineStr">
        <is>
          <t>[22719, 26042, 25573, 15240, 39231, 25682, 9684]</t>
        </is>
      </c>
      <c r="T1176" t="inlineStr">
        <is>
          <t>[0.05882350000000003, 0.0909089999999999, 0.3683918555636536, 0.4783477400646225, 0.5496366141723197, 0.5586594737752251, 0.5848935011083739]</t>
        </is>
      </c>
      <c r="U1176" t="n">
        <v>5</v>
      </c>
      <c r="V1176" t="n">
        <v>0.5541480439737724</v>
      </c>
      <c r="W1176" t="n">
        <v>0</v>
      </c>
      <c r="X1176" t="inlineStr"/>
      <c r="Y1176" t="inlineStr"/>
      <c r="Z1176" t="inlineStr">
        <is>
          <t>2025-11-16T16:59:17.338511</t>
        </is>
      </c>
    </row>
    <row r="1177">
      <c r="A1177" t="inlineStr">
        <is>
          <t>shuttle</t>
        </is>
      </c>
      <c r="B1177" t="n">
        <v>6472</v>
      </c>
      <c r="C1177" t="n">
        <v>4</v>
      </c>
      <c r="D1177" t="b">
        <v>0</v>
      </c>
      <c r="E1177" t="n">
        <v>7</v>
      </c>
      <c r="F1177" t="inlineStr"/>
      <c r="G1177" t="n">
        <v>1</v>
      </c>
      <c r="H1177" t="n">
        <v>0</v>
      </c>
      <c r="I1177" t="inlineStr">
        <is>
          <t>entropia</t>
        </is>
      </c>
      <c r="J1177" t="n">
        <v>0.8571428571428571</v>
      </c>
      <c r="K1177" t="n">
        <v>0</v>
      </c>
      <c r="L1177" t="n">
        <v>0.5916727785823274</v>
      </c>
      <c r="M1177" t="inlineStr"/>
      <c r="N1177" t="b">
        <v>1</v>
      </c>
      <c r="O1177" t="b">
        <v>0</v>
      </c>
      <c r="P1177" t="inlineStr">
        <is>
          <t>[41889, 17443, 6234, 11918, 38296, 3368, 16303]</t>
        </is>
      </c>
      <c r="Q1177" t="inlineStr">
        <is>
          <t>[0, 0, 0, 0, 0, 1, 0]</t>
        </is>
      </c>
      <c r="R1177" t="inlineStr">
        <is>
          <t>[1.8125290950702542, 1.8176537902461671, 1.8345655767670062, 1.8518417686614765, 1.8528482271387532, 1.8814790083838981, 1.9992358109935935]</t>
        </is>
      </c>
      <c r="S1177" t="inlineStr">
        <is>
          <t>[3368, 20818, 34084, 6882, 45226, 35346, 17495]</t>
        </is>
      </c>
      <c r="T1177" t="inlineStr">
        <is>
          <t>[1.8814790083838981, 2.2139838877325038, 2.451881859947402, 2.7032307762959817, 2.75856674711081, 2.7683955823731394, 2.8642619330388843]</t>
        </is>
      </c>
      <c r="U1177" t="n">
        <v>5</v>
      </c>
      <c r="V1177" t="n">
        <v>1.867163617761326</v>
      </c>
      <c r="W1177" t="n">
        <v>0</v>
      </c>
      <c r="X1177" t="inlineStr"/>
      <c r="Y1177" t="inlineStr"/>
      <c r="Z1177" t="inlineStr">
        <is>
          <t>2025-11-16T16:59:17.338511</t>
        </is>
      </c>
    </row>
    <row r="1178">
      <c r="A1178" t="inlineStr">
        <is>
          <t>shuttle</t>
        </is>
      </c>
      <c r="B1178" t="n">
        <v>6477</v>
      </c>
      <c r="C1178" t="n">
        <v>4</v>
      </c>
      <c r="D1178" t="b">
        <v>1</v>
      </c>
      <c r="E1178" t="n">
        <v>7</v>
      </c>
      <c r="F1178" t="inlineStr"/>
      <c r="G1178" t="n">
        <v>1</v>
      </c>
      <c r="H1178" t="n">
        <v>0</v>
      </c>
      <c r="I1178" t="inlineStr">
        <is>
          <t>entropia</t>
        </is>
      </c>
      <c r="J1178" t="n">
        <v>0</v>
      </c>
      <c r="K1178" t="n">
        <v>1</v>
      </c>
      <c r="L1178" t="n">
        <v>0</v>
      </c>
      <c r="M1178" t="inlineStr"/>
      <c r="N1178" t="b">
        <v>1</v>
      </c>
      <c r="O1178" t="b">
        <v>1</v>
      </c>
      <c r="P1178" t="inlineStr">
        <is>
          <t>[41362, 42261, 4654, 8880, 15861, 21102, 24195]</t>
        </is>
      </c>
      <c r="Q1178" t="inlineStr">
        <is>
          <t>[1, 1, 1, 1, 1, 1, 1]</t>
        </is>
      </c>
      <c r="R1178" t="inlineStr">
        <is>
          <t>[0.1840336611872176, 0.3232455452339897, 0.3855462558739079, 0.39000785155753015, 0.41236040548438513, 0.41665705599290187, 0.4451412600965637]</t>
        </is>
      </c>
      <c r="S1178" t="inlineStr">
        <is>
          <t>[41362, 42261, 4654, 8880, 15861, 21102, 24195]</t>
        </is>
      </c>
      <c r="T1178" t="inlineStr">
        <is>
          <t>[0.1840336611872176, 0.3232455452339897, 0.3855462558739079, 0.39000785155753015, 0.41236040548438513, 0.41665705599290187, 0.4451412600965637]</t>
        </is>
      </c>
      <c r="U1178" t="n">
        <v>5</v>
      </c>
      <c r="V1178" t="n">
        <v>0.4145087307386435</v>
      </c>
      <c r="W1178" t="n">
        <v>3</v>
      </c>
      <c r="X1178" t="n">
        <v>0.5920874607877114</v>
      </c>
      <c r="Y1178" t="n">
        <v>8880</v>
      </c>
      <c r="Z1178" t="inlineStr">
        <is>
          <t>2025-11-16T16:59:17.338511</t>
        </is>
      </c>
    </row>
    <row r="1179">
      <c r="A1179" t="inlineStr">
        <is>
          <t>shuttle</t>
        </is>
      </c>
      <c r="B1179" t="n">
        <v>6480</v>
      </c>
      <c r="C1179" t="n">
        <v>4</v>
      </c>
      <c r="D1179" t="b">
        <v>1</v>
      </c>
      <c r="E1179" t="n">
        <v>7</v>
      </c>
      <c r="F1179" t="inlineStr"/>
      <c r="G1179" t="n">
        <v>1</v>
      </c>
      <c r="H1179" t="n">
        <v>0</v>
      </c>
      <c r="I1179" t="inlineStr">
        <is>
          <t>entropia</t>
        </is>
      </c>
      <c r="J1179" t="n">
        <v>0</v>
      </c>
      <c r="K1179" t="n">
        <v>1</v>
      </c>
      <c r="L1179" t="n">
        <v>0</v>
      </c>
      <c r="M1179" t="inlineStr"/>
      <c r="N1179" t="b">
        <v>1</v>
      </c>
      <c r="O1179" t="b">
        <v>1</v>
      </c>
      <c r="P1179" t="inlineStr">
        <is>
          <t>[1109, 24273, 14244, 5974, 6208, 821, 2516]</t>
        </is>
      </c>
      <c r="Q1179" t="inlineStr">
        <is>
          <t>[1, 1, 1, 1, 1, 1, 1]</t>
        </is>
      </c>
      <c r="R1179" t="inlineStr">
        <is>
          <t>[0.09999999999999998, 0.28986754217298305, 0.3444501314532169, 0.41807694130152084, 0.4674337328614405, 0.47972794039829963, 0.5024710562226903]</t>
        </is>
      </c>
      <c r="S1179" t="inlineStr">
        <is>
          <t>[1109, 24273, 14244, 5974, 6208, 821, 2516]</t>
        </is>
      </c>
      <c r="T1179" t="inlineStr">
        <is>
          <t>[0.09999999999999998, 0.28986754217298305, 0.3444501314532169, 0.41807694130152084, 0.4674337328614405, 0.47972794039829963, 0.5024710562226903]</t>
        </is>
      </c>
      <c r="U1179" t="n">
        <v>5</v>
      </c>
      <c r="V1179" t="n">
        <v>0.4735808366298701</v>
      </c>
      <c r="W1179" t="n">
        <v>9</v>
      </c>
      <c r="X1179" t="n">
        <v>0.5700884441959828</v>
      </c>
      <c r="Y1179" t="n">
        <v>14244</v>
      </c>
      <c r="Z1179" t="inlineStr">
        <is>
          <t>2025-11-16T16:59:17.338511</t>
        </is>
      </c>
    </row>
    <row r="1180">
      <c r="A1180" t="inlineStr">
        <is>
          <t>shuttle</t>
        </is>
      </c>
      <c r="B1180" t="n">
        <v>6490</v>
      </c>
      <c r="C1180" t="n">
        <v>4</v>
      </c>
      <c r="D1180" t="b">
        <v>0</v>
      </c>
      <c r="E1180" t="n">
        <v>7</v>
      </c>
      <c r="F1180" t="inlineStr"/>
      <c r="G1180" t="n">
        <v>1</v>
      </c>
      <c r="H1180" t="n">
        <v>0</v>
      </c>
      <c r="I1180" t="inlineStr">
        <is>
          <t>entropia</t>
        </is>
      </c>
      <c r="J1180" t="n">
        <v>0</v>
      </c>
      <c r="K1180" t="n">
        <v>0.2857142857142857</v>
      </c>
      <c r="L1180" t="n">
        <v>0</v>
      </c>
      <c r="M1180" t="inlineStr"/>
      <c r="N1180" t="b">
        <v>1</v>
      </c>
      <c r="O1180" t="b">
        <v>0</v>
      </c>
      <c r="P1180" t="inlineStr">
        <is>
          <t>[25137, 7498, 25261, 24321, 19901, 15132, 5402]</t>
        </is>
      </c>
      <c r="Q1180" t="inlineStr">
        <is>
          <t>[1, 1, 1, 1, 1, 1, 1]</t>
        </is>
      </c>
      <c r="R1180" t="inlineStr">
        <is>
          <t>[0.1, 0.5113891277362669, 0.6539984093022086, 0.6911685173456755, 0.8471799805058069, 1.004987562112089, 1.101241581373665]</t>
        </is>
      </c>
      <c r="S1180" t="inlineStr">
        <is>
          <t>[25137, 7498, 25261, 24321, 19901, 15132, 5402]</t>
        </is>
      </c>
      <c r="T1180" t="inlineStr">
        <is>
          <t>[0.1, 0.5113891277362669, 0.6539984093022086, 0.6911685173456755, 0.8471799805058069, 1.004987562112089, 1.101241581373665]</t>
        </is>
      </c>
      <c r="U1180" t="n">
        <v>5</v>
      </c>
      <c r="V1180" t="n">
        <v>0.9260837713089478</v>
      </c>
      <c r="W1180" t="n">
        <v>0</v>
      </c>
      <c r="X1180" t="inlineStr"/>
      <c r="Y1180" t="inlineStr"/>
      <c r="Z1180" t="inlineStr">
        <is>
          <t>2025-11-16T16:59:17.338511</t>
        </is>
      </c>
    </row>
    <row r="1181">
      <c r="A1181" t="inlineStr">
        <is>
          <t>shuttle</t>
        </is>
      </c>
      <c r="B1181" t="n">
        <v>6496</v>
      </c>
      <c r="C1181" t="n">
        <v>4</v>
      </c>
      <c r="D1181" t="b">
        <v>1</v>
      </c>
      <c r="E1181" t="n">
        <v>7</v>
      </c>
      <c r="F1181" t="inlineStr"/>
      <c r="G1181" t="n">
        <v>1</v>
      </c>
      <c r="H1181" t="n">
        <v>0</v>
      </c>
      <c r="I1181" t="inlineStr">
        <is>
          <t>entropia</t>
        </is>
      </c>
      <c r="J1181" t="n">
        <v>0</v>
      </c>
      <c r="K1181" t="n">
        <v>1</v>
      </c>
      <c r="L1181" t="n">
        <v>0</v>
      </c>
      <c r="M1181" t="inlineStr"/>
      <c r="N1181" t="b">
        <v>1</v>
      </c>
      <c r="O1181" t="b">
        <v>1</v>
      </c>
      <c r="P1181" t="inlineStr">
        <is>
          <t>[24414, 31811, 45482, 6992, 36084, 6614, 37602]</t>
        </is>
      </c>
      <c r="Q1181" t="inlineStr">
        <is>
          <t>[1, 1, 1, 1, 1, 1, 1]</t>
        </is>
      </c>
      <c r="R1181" t="inlineStr">
        <is>
          <t>[0.09999999999999987, 0.10000000000000009, 0.11601814021148406, 0.1736514527255676, 0.20847112236022422, 0.20847112236022422, 0.2267813954940274]</t>
        </is>
      </c>
      <c r="S1181" t="inlineStr">
        <is>
          <t>[24414, 31811, 45482, 6992, 36084, 6614, 37602]</t>
        </is>
      </c>
      <c r="T1181" t="inlineStr">
        <is>
          <t>[0.09999999999999987, 0.10000000000000009, 0.11601814021148406, 0.1736514527255676, 0.20847112236022422, 0.20847112236022422, 0.2267813954940274]</t>
        </is>
      </c>
      <c r="U1181" t="n">
        <v>6</v>
      </c>
      <c r="V1181" t="n">
        <v>0.2084711223602242</v>
      </c>
      <c r="W1181" t="n">
        <v>5</v>
      </c>
      <c r="X1181" t="n">
        <v>0.4308849622566665</v>
      </c>
      <c r="Y1181" t="n">
        <v>45482</v>
      </c>
      <c r="Z1181" t="inlineStr">
        <is>
          <t>2025-11-16T16:59:17.338511</t>
        </is>
      </c>
    </row>
    <row r="1182">
      <c r="A1182" t="inlineStr">
        <is>
          <t>shuttle</t>
        </is>
      </c>
      <c r="B1182" t="n">
        <v>6508</v>
      </c>
      <c r="C1182" t="n">
        <v>4</v>
      </c>
      <c r="D1182" t="b">
        <v>1</v>
      </c>
      <c r="E1182" t="n">
        <v>7</v>
      </c>
      <c r="F1182" t="inlineStr"/>
      <c r="G1182" t="n">
        <v>1</v>
      </c>
      <c r="H1182" t="n">
        <v>0</v>
      </c>
      <c r="I1182" t="inlineStr">
        <is>
          <t>entropia</t>
        </is>
      </c>
      <c r="J1182" t="n">
        <v>0</v>
      </c>
      <c r="K1182" t="n">
        <v>1</v>
      </c>
      <c r="L1182" t="n">
        <v>0</v>
      </c>
      <c r="M1182" t="inlineStr"/>
      <c r="N1182" t="b">
        <v>1</v>
      </c>
      <c r="O1182" t="b">
        <v>1</v>
      </c>
      <c r="P1182" t="inlineStr">
        <is>
          <t>[41756, 16639, 8101, 23616, 15038, 26043, 20162]</t>
        </is>
      </c>
      <c r="Q1182" t="inlineStr">
        <is>
          <t>[1, 1, 1, 1, 1, 1, 1]</t>
        </is>
      </c>
      <c r="R1182" t="inlineStr">
        <is>
          <t>[0.05882354000000001, 0.1792563329781643, 0.20354314597621556, 0.21776455117503996, 0.2255695205620613, 0.2267814195958192, 0.23962762726460946]</t>
        </is>
      </c>
      <c r="S1182" t="inlineStr">
        <is>
          <t>[41756, 16639, 8101, 23616, 15038, 26043, 20162]</t>
        </is>
      </c>
      <c r="T1182" t="inlineStr">
        <is>
          <t>[0.05882354000000001, 0.1792563329781643, 0.20354314597621556, 0.21776455117503996, 0.2255695205620613, 0.2267814195958192, 0.23962762726460946]</t>
        </is>
      </c>
      <c r="U1182" t="n">
        <v>5</v>
      </c>
      <c r="V1182" t="n">
        <v>0.2261754700789403</v>
      </c>
      <c r="W1182" t="n">
        <v>9</v>
      </c>
      <c r="X1182" t="n">
        <v>0.5102248534178415</v>
      </c>
      <c r="Y1182" t="n">
        <v>15038</v>
      </c>
      <c r="Z1182" t="inlineStr">
        <is>
          <t>2025-11-16T16:59:17.338511</t>
        </is>
      </c>
    </row>
    <row r="1183">
      <c r="A1183" t="inlineStr">
        <is>
          <t>shuttle</t>
        </is>
      </c>
      <c r="B1183" t="n">
        <v>6511</v>
      </c>
      <c r="C1183" t="n">
        <v>4</v>
      </c>
      <c r="D1183" t="b">
        <v>0</v>
      </c>
      <c r="E1183" t="n">
        <v>7</v>
      </c>
      <c r="F1183" t="inlineStr"/>
      <c r="G1183" t="n">
        <v>1</v>
      </c>
      <c r="H1183" t="n">
        <v>0</v>
      </c>
      <c r="I1183" t="inlineStr">
        <is>
          <t>entropia</t>
        </is>
      </c>
      <c r="J1183" t="n">
        <v>0</v>
      </c>
      <c r="K1183" t="n">
        <v>0.2857142857142857</v>
      </c>
      <c r="L1183" t="n">
        <v>0</v>
      </c>
      <c r="M1183" t="inlineStr"/>
      <c r="N1183" t="b">
        <v>1</v>
      </c>
      <c r="O1183" t="b">
        <v>0</v>
      </c>
      <c r="P1183" t="inlineStr">
        <is>
          <t>[15055, 19961, 15970, 9359, 35191, 20003, 22060]</t>
        </is>
      </c>
      <c r="Q1183" t="inlineStr">
        <is>
          <t>[1, 1, 1, 1, 1, 1, 1]</t>
        </is>
      </c>
      <c r="R1183" t="inlineStr">
        <is>
          <t>[0.10000000000000009, 0.5, 0.8294393017823848, 0.8954765331179817, 0.9076039458207424, 0.915396007359143, 0.945380834621361]</t>
        </is>
      </c>
      <c r="S1183" t="inlineStr">
        <is>
          <t>[15055, 19961, 15970, 9359, 35191, 20003, 22060]</t>
        </is>
      </c>
      <c r="T1183" t="inlineStr">
        <is>
          <t>[0.10000000000000009, 0.5, 0.8294393017823848, 0.8954765331179817, 0.9076039458207424, 0.915396007359143, 0.945380834621361]</t>
        </is>
      </c>
      <c r="U1183" t="n">
        <v>5</v>
      </c>
      <c r="V1183" t="n">
        <v>0.9114999765899428</v>
      </c>
      <c r="W1183" t="n">
        <v>0</v>
      </c>
      <c r="X1183" t="inlineStr"/>
      <c r="Y1183" t="inlineStr"/>
      <c r="Z1183" t="inlineStr">
        <is>
          <t>2025-11-16T16:59:17.338511</t>
        </is>
      </c>
    </row>
    <row r="1184">
      <c r="A1184" t="inlineStr">
        <is>
          <t>shuttle</t>
        </is>
      </c>
      <c r="B1184" t="n">
        <v>6516</v>
      </c>
      <c r="C1184" t="n">
        <v>4</v>
      </c>
      <c r="D1184" t="b">
        <v>0</v>
      </c>
      <c r="E1184" t="n">
        <v>7</v>
      </c>
      <c r="F1184" t="inlineStr"/>
      <c r="G1184" t="n">
        <v>1</v>
      </c>
      <c r="H1184" t="n">
        <v>0</v>
      </c>
      <c r="I1184" t="inlineStr">
        <is>
          <t>entropia</t>
        </is>
      </c>
      <c r="J1184" t="n">
        <v>0</v>
      </c>
      <c r="K1184" t="n">
        <v>0.1428571428571428</v>
      </c>
      <c r="L1184" t="n">
        <v>0</v>
      </c>
      <c r="M1184" t="inlineStr"/>
      <c r="N1184" t="b">
        <v>1</v>
      </c>
      <c r="O1184" t="b">
        <v>0</v>
      </c>
      <c r="P1184" t="inlineStr">
        <is>
          <t>[45283, 18560, 20798, 29266, 23336, 18407, 44531]</t>
        </is>
      </c>
      <c r="Q1184" t="inlineStr">
        <is>
          <t>[1, 1, 1, 1, 1, 1, 1]</t>
        </is>
      </c>
      <c r="R1184" t="inlineStr">
        <is>
          <t>[0.19999999999999996, 0.811721298914652, 0.8189115583703965, 0.9958548888076465, 1.02014852038637, 1.0770329614269007, 1.077032961426901]</t>
        </is>
      </c>
      <c r="S1184" t="inlineStr">
        <is>
          <t>[45283, 18560, 20798, 29266, 23336, 18407, 44531]</t>
        </is>
      </c>
      <c r="T1184" t="inlineStr">
        <is>
          <t>[0.19999999999999996, 0.811721298914652, 0.8189115583703965, 0.9958548888076465, 1.02014852038637, 1.0770329614269007, 1.077032961426901]</t>
        </is>
      </c>
      <c r="U1184" t="n">
        <v>5</v>
      </c>
      <c r="V1184" t="n">
        <v>1.048590740906636</v>
      </c>
      <c r="W1184" t="n">
        <v>0</v>
      </c>
      <c r="X1184" t="inlineStr"/>
      <c r="Y1184" t="inlineStr"/>
      <c r="Z1184" t="inlineStr">
        <is>
          <t>2025-11-16T16:59:17.338511</t>
        </is>
      </c>
    </row>
    <row r="1185">
      <c r="A1185" t="inlineStr">
        <is>
          <t>shuttle</t>
        </is>
      </c>
      <c r="B1185" t="n">
        <v>6517</v>
      </c>
      <c r="C1185" t="n">
        <v>4</v>
      </c>
      <c r="D1185" t="b">
        <v>1</v>
      </c>
      <c r="E1185" t="n">
        <v>7</v>
      </c>
      <c r="F1185" t="inlineStr"/>
      <c r="G1185" t="n">
        <v>1</v>
      </c>
      <c r="H1185" t="n">
        <v>0</v>
      </c>
      <c r="I1185" t="inlineStr">
        <is>
          <t>entropia</t>
        </is>
      </c>
      <c r="J1185" t="n">
        <v>0</v>
      </c>
      <c r="K1185" t="n">
        <v>1</v>
      </c>
      <c r="L1185" t="n">
        <v>0</v>
      </c>
      <c r="M1185" t="inlineStr"/>
      <c r="N1185" t="b">
        <v>1</v>
      </c>
      <c r="O1185" t="b">
        <v>1</v>
      </c>
      <c r="P1185" t="inlineStr">
        <is>
          <t>[12735, 39101, 27892, 38317, 3364, 38220, 44382]</t>
        </is>
      </c>
      <c r="Q1185" t="inlineStr">
        <is>
          <t>[1, 1, 1, 1, 1, 1, 1]</t>
        </is>
      </c>
      <c r="R1185" t="inlineStr">
        <is>
          <t>[0.10828053066429626, 0.10904293911524038, 0.12389742301202887, 0.14196767877340097, 0.1473929215428665, 0.1479539204309572, 0.153671827848956]</t>
        </is>
      </c>
      <c r="S1185" t="inlineStr">
        <is>
          <t>[12735, 39101, 27892, 38317, 3364, 38220, 44382]</t>
        </is>
      </c>
      <c r="T1185" t="inlineStr">
        <is>
          <t>[0.10828053066429626, 0.10904293911524038, 0.12389742301202887, 0.14196767877340097, 0.1473929215428665, 0.1479539204309572, 0.153671827848956]</t>
        </is>
      </c>
      <c r="U1185" t="n">
        <v>5</v>
      </c>
      <c r="V1185" t="n">
        <v>0.1476734209869119</v>
      </c>
      <c r="W1185" t="n">
        <v>6</v>
      </c>
      <c r="X1185" t="n">
        <v>0.5230351594365559</v>
      </c>
      <c r="Y1185" t="n">
        <v>12735</v>
      </c>
      <c r="Z1185" t="inlineStr">
        <is>
          <t>2025-11-16T16:59:17.338511</t>
        </is>
      </c>
    </row>
    <row r="1186">
      <c r="A1186" t="inlineStr">
        <is>
          <t>shuttle</t>
        </is>
      </c>
      <c r="B1186" t="n">
        <v>6542</v>
      </c>
      <c r="C1186" t="n">
        <v>4</v>
      </c>
      <c r="D1186" t="b">
        <v>1</v>
      </c>
      <c r="E1186" t="n">
        <v>7</v>
      </c>
      <c r="F1186" t="inlineStr"/>
      <c r="G1186" t="n">
        <v>1</v>
      </c>
      <c r="H1186" t="n">
        <v>0</v>
      </c>
      <c r="I1186" t="inlineStr">
        <is>
          <t>entropia</t>
        </is>
      </c>
      <c r="J1186" t="n">
        <v>0</v>
      </c>
      <c r="K1186" t="n">
        <v>1</v>
      </c>
      <c r="L1186" t="n">
        <v>0</v>
      </c>
      <c r="M1186" t="inlineStr"/>
      <c r="N1186" t="b">
        <v>1</v>
      </c>
      <c r="O1186" t="b">
        <v>1</v>
      </c>
      <c r="P1186" t="inlineStr">
        <is>
          <t>[24403, 40842, 15645, 6425, 25910, 17638, 42692]</t>
        </is>
      </c>
      <c r="Q1186" t="inlineStr">
        <is>
          <t>[1, 1, 1, 1, 1, 1, 1]</t>
        </is>
      </c>
      <c r="R1186" t="inlineStr">
        <is>
          <t>[0.14196766652322632, 0.20000000000000007, 0.23597838434038837, 0.25629240698058153, 0.2562924069805816, 0.2607097147044004, 0.2672634733729648]</t>
        </is>
      </c>
      <c r="S1186" t="inlineStr">
        <is>
          <t>[24403, 40842, 15645, 6425, 25910, 17638, 42692]</t>
        </is>
      </c>
      <c r="T1186" t="inlineStr">
        <is>
          <t>[0.14196766652322632, 0.20000000000000007, 0.23597838434038837, 0.25629240698058153, 0.2562924069805816, 0.2607097147044004, 0.2672634733729648]</t>
        </is>
      </c>
      <c r="U1186" t="n">
        <v>5</v>
      </c>
      <c r="V1186" t="n">
        <v>0.258501060842491</v>
      </c>
      <c r="W1186" t="n">
        <v>4</v>
      </c>
      <c r="X1186" t="n">
        <v>0.4447816006691303</v>
      </c>
      <c r="Y1186" t="n">
        <v>40842</v>
      </c>
      <c r="Z1186" t="inlineStr">
        <is>
          <t>2025-11-16T16:59:17.338511</t>
        </is>
      </c>
    </row>
    <row r="1187">
      <c r="A1187" t="inlineStr">
        <is>
          <t>shuttle</t>
        </is>
      </c>
      <c r="B1187" t="n">
        <v>6545</v>
      </c>
      <c r="C1187" t="n">
        <v>4</v>
      </c>
      <c r="D1187" t="b">
        <v>1</v>
      </c>
      <c r="E1187" t="n">
        <v>7</v>
      </c>
      <c r="F1187" t="inlineStr"/>
      <c r="G1187" t="n">
        <v>1</v>
      </c>
      <c r="H1187" t="n">
        <v>0</v>
      </c>
      <c r="I1187" t="inlineStr">
        <is>
          <t>entropia</t>
        </is>
      </c>
      <c r="J1187" t="n">
        <v>0</v>
      </c>
      <c r="K1187" t="n">
        <v>1</v>
      </c>
      <c r="L1187" t="n">
        <v>0</v>
      </c>
      <c r="M1187" t="inlineStr"/>
      <c r="N1187" t="b">
        <v>1</v>
      </c>
      <c r="O1187" t="b">
        <v>1</v>
      </c>
      <c r="P1187" t="inlineStr">
        <is>
          <t>[1694, 11695, 22350, 4643, 16431, 29258, 37612]</t>
        </is>
      </c>
      <c r="Q1187" t="inlineStr">
        <is>
          <t>[1, 1, 1, 1, 1, 1, 1]</t>
        </is>
      </c>
      <c r="R1187" t="inlineStr">
        <is>
          <t>[0.15367182759174597, 0.18334402252428988, 0.2956711006312025, 0.2999999999999998, 0.30000000000000027, 0.31487467813122894, 0.3370682877331939]</t>
        </is>
      </c>
      <c r="S1187" t="inlineStr">
        <is>
          <t>[1694, 11695, 22350, 4643, 16431, 29258, 37612]</t>
        </is>
      </c>
      <c r="T1187" t="inlineStr">
        <is>
          <t>[0.15367182759174597, 0.18334402252428988, 0.2956711006312025, 0.2999999999999998, 0.30000000000000027, 0.31487467813122894, 0.3370682877331939]</t>
        </is>
      </c>
      <c r="U1187" t="n">
        <v>5</v>
      </c>
      <c r="V1187" t="n">
        <v>0.3074373390656146</v>
      </c>
      <c r="W1187" t="n">
        <v>9</v>
      </c>
      <c r="X1187" t="n">
        <v>0.5189980838852462</v>
      </c>
      <c r="Y1187" t="n">
        <v>11695</v>
      </c>
      <c r="Z1187" t="inlineStr">
        <is>
          <t>2025-11-16T16:59:17.338511</t>
        </is>
      </c>
    </row>
    <row r="1188">
      <c r="A1188" t="inlineStr">
        <is>
          <t>shuttle</t>
        </is>
      </c>
      <c r="B1188" t="n">
        <v>6547</v>
      </c>
      <c r="C1188" t="n">
        <v>4</v>
      </c>
      <c r="D1188" t="b">
        <v>1</v>
      </c>
      <c r="E1188" t="n">
        <v>7</v>
      </c>
      <c r="F1188" t="inlineStr"/>
      <c r="G1188" t="n">
        <v>1</v>
      </c>
      <c r="H1188" t="n">
        <v>0</v>
      </c>
      <c r="I1188" t="inlineStr">
        <is>
          <t>entropia</t>
        </is>
      </c>
      <c r="J1188" t="n">
        <v>0.2857142857142857</v>
      </c>
      <c r="K1188" t="n">
        <v>1</v>
      </c>
      <c r="L1188" t="n">
        <v>0.8631205685666311</v>
      </c>
      <c r="M1188" t="inlineStr"/>
      <c r="N1188" t="b">
        <v>1</v>
      </c>
      <c r="O1188" t="b">
        <v>1</v>
      </c>
      <c r="P1188" t="inlineStr">
        <is>
          <t>[10853, 10671, 19341, 19247, 11126, 28610, 6191]</t>
        </is>
      </c>
      <c r="Q1188" t="inlineStr">
        <is>
          <t>[1, 1, 0, 1, 0, 1, 1]</t>
        </is>
      </c>
      <c r="R1188" t="inlineStr">
        <is>
          <t>[0.05882354000000001, 0.11601814021148418, 0.20354314170407337, 0.20847112236022428, 0.2177645451853237, 0.21776455117503996, 0.21901963765067475]</t>
        </is>
      </c>
      <c r="S1188" t="inlineStr">
        <is>
          <t>[10853, 10671, 19247, 28610, 6191, 45896, 3152]</t>
        </is>
      </c>
      <c r="T1188" t="inlineStr">
        <is>
          <t>[0.05882354000000001, 0.11601814021148418, 0.20847112236022428, 0.21776455117503996, 0.21901963765067475, 0.2255695205620613, 0.24076877222063678]</t>
        </is>
      </c>
      <c r="U1188" t="n">
        <v>5</v>
      </c>
      <c r="V1188" t="n">
        <v>0.2177645481801818</v>
      </c>
      <c r="W1188" t="n">
        <v>5</v>
      </c>
      <c r="X1188" t="n">
        <v>0.4905536791494878</v>
      </c>
      <c r="Y1188" t="n">
        <v>19247</v>
      </c>
      <c r="Z1188" t="inlineStr">
        <is>
          <t>2025-11-16T16:59:17.338511</t>
        </is>
      </c>
    </row>
    <row r="1189">
      <c r="A1189" t="inlineStr">
        <is>
          <t>shuttle</t>
        </is>
      </c>
      <c r="B1189" t="n">
        <v>6548</v>
      </c>
      <c r="C1189" t="n">
        <v>4</v>
      </c>
      <c r="D1189" t="b">
        <v>1</v>
      </c>
      <c r="E1189" t="n">
        <v>7</v>
      </c>
      <c r="F1189" t="inlineStr"/>
      <c r="G1189" t="n">
        <v>1</v>
      </c>
      <c r="H1189" t="n">
        <v>0</v>
      </c>
      <c r="I1189" t="inlineStr">
        <is>
          <t>entropia</t>
        </is>
      </c>
      <c r="J1189" t="n">
        <v>0</v>
      </c>
      <c r="K1189" t="n">
        <v>1</v>
      </c>
      <c r="L1189" t="n">
        <v>0</v>
      </c>
      <c r="M1189" t="inlineStr"/>
      <c r="N1189" t="b">
        <v>1</v>
      </c>
      <c r="O1189" t="b">
        <v>1</v>
      </c>
      <c r="P1189" t="inlineStr">
        <is>
          <t>[36616, 12766, 2381, 27927, 24603, 37602, 18455]</t>
        </is>
      </c>
      <c r="Q1189" t="inlineStr">
        <is>
          <t>[1, 1, 1, 1, 1, 1, 1]</t>
        </is>
      </c>
      <c r="R1189" t="inlineStr">
        <is>
          <t>[0.09999999999999987, 0.10000000000000009, 0.14142135623730948, 0.17365144271049876, 0.20000000000000018, 0.20981707135973973, 0.2324289212511604]</t>
        </is>
      </c>
      <c r="S1189" t="inlineStr">
        <is>
          <t>[36616, 12766, 2381, 27927, 24603, 37602, 18455]</t>
        </is>
      </c>
      <c r="T1189" t="inlineStr">
        <is>
          <t>[0.09999999999999987, 0.10000000000000009, 0.14142135623730948, 0.17365144271049876, 0.20000000000000018, 0.20981707135973973, 0.2324289212511604]</t>
        </is>
      </c>
      <c r="U1189" t="n">
        <v>5</v>
      </c>
      <c r="V1189" t="n">
        <v>0.2049085356798699</v>
      </c>
      <c r="W1189" t="n">
        <v>7</v>
      </c>
      <c r="X1189" t="n">
        <v>0.5287863363786377</v>
      </c>
      <c r="Y1189" t="n">
        <v>2381</v>
      </c>
      <c r="Z1189" t="inlineStr">
        <is>
          <t>2025-11-16T16:59:17.338511</t>
        </is>
      </c>
    </row>
    <row r="1190">
      <c r="A1190" t="inlineStr">
        <is>
          <t>shuttle</t>
        </is>
      </c>
      <c r="B1190" t="n">
        <v>6560</v>
      </c>
      <c r="C1190" t="n">
        <v>4</v>
      </c>
      <c r="D1190" t="b">
        <v>1</v>
      </c>
      <c r="E1190" t="n">
        <v>7</v>
      </c>
      <c r="F1190" t="inlineStr"/>
      <c r="G1190" t="n">
        <v>1</v>
      </c>
      <c r="H1190" t="n">
        <v>0</v>
      </c>
      <c r="I1190" t="inlineStr">
        <is>
          <t>entropia</t>
        </is>
      </c>
      <c r="J1190" t="n">
        <v>0</v>
      </c>
      <c r="K1190" t="n">
        <v>1</v>
      </c>
      <c r="L1190" t="n">
        <v>0</v>
      </c>
      <c r="M1190" t="inlineStr"/>
      <c r="N1190" t="b">
        <v>1</v>
      </c>
      <c r="O1190" t="b">
        <v>1</v>
      </c>
      <c r="P1190" t="inlineStr">
        <is>
          <t>[45193, 43844, 33405, 15386, 24930, 20136, 23998]</t>
        </is>
      </c>
      <c r="Q1190" t="inlineStr">
        <is>
          <t>[1, 1, 1, 1, 1, 1, 1]</t>
        </is>
      </c>
      <c r="R1190" t="inlineStr">
        <is>
          <t>[0.09999999999999998, 0.19999999999999996, 0.2, 0.278247006529948, 0.2956710953794383, 0.3, 0.30000000000000004]</t>
        </is>
      </c>
      <c r="S1190" t="inlineStr">
        <is>
          <t>[45193, 43844, 33405, 15386, 24930, 20136, 23998]</t>
        </is>
      </c>
      <c r="T1190" t="inlineStr">
        <is>
          <t>[0.09999999999999998, 0.19999999999999996, 0.2, 0.278247006529948, 0.2956710953794383, 0.3, 0.30000000000000004]</t>
        </is>
      </c>
      <c r="U1190" t="n">
        <v>5</v>
      </c>
      <c r="V1190" t="n">
        <v>0.2978355476897191</v>
      </c>
      <c r="W1190" t="n">
        <v>4</v>
      </c>
      <c r="X1190" t="n">
        <v>0.5057236279238337</v>
      </c>
      <c r="Y1190" t="n">
        <v>33405</v>
      </c>
      <c r="Z1190" t="inlineStr">
        <is>
          <t>2025-11-16T16:59:17.338511</t>
        </is>
      </c>
    </row>
    <row r="1191">
      <c r="A1191" t="inlineStr">
        <is>
          <t>shuttle</t>
        </is>
      </c>
      <c r="B1191" t="n">
        <v>6565</v>
      </c>
      <c r="C1191" t="n">
        <v>4</v>
      </c>
      <c r="D1191" t="b">
        <v>0</v>
      </c>
      <c r="E1191" t="n">
        <v>7</v>
      </c>
      <c r="F1191" t="inlineStr"/>
      <c r="G1191" t="n">
        <v>1</v>
      </c>
      <c r="H1191" t="n">
        <v>0</v>
      </c>
      <c r="I1191" t="inlineStr">
        <is>
          <t>entropia</t>
        </is>
      </c>
      <c r="J1191" t="n">
        <v>0.5714285714285714</v>
      </c>
      <c r="K1191" t="n">
        <v>0</v>
      </c>
      <c r="L1191" t="n">
        <v>0.9852281360342515</v>
      </c>
      <c r="M1191" t="inlineStr"/>
      <c r="N1191" t="b">
        <v>1</v>
      </c>
      <c r="O1191" t="b">
        <v>0</v>
      </c>
      <c r="P1191" t="inlineStr">
        <is>
          <t>[26641, 30795, 28359, 7908, 38549, 8794, 9983]</t>
        </is>
      </c>
      <c r="Q1191" t="inlineStr">
        <is>
          <t>[1, 0, 0, 0, 1, 0, 1]</t>
        </is>
      </c>
      <c r="R1191" t="inlineStr">
        <is>
          <t>[1.0363947718531568, 1.0473736662883628, 1.0530539944716375, 1.0901477842832858, 1.0966916839464, 1.108315681178989, 1.118033988749895]</t>
        </is>
      </c>
      <c r="S1191" t="inlineStr">
        <is>
          <t>[26641, 38549, 9983, 21706, 24013, 23727, 42264]</t>
        </is>
      </c>
      <c r="T1191" t="inlineStr">
        <is>
          <t>[1.0363947718531568, 1.0966916839464, 1.118033988749895, 1.1237621020024278, 1.1456547018213588, 1.18982078323403, 1.18982078323403]</t>
        </is>
      </c>
      <c r="U1191" t="n">
        <v>5</v>
      </c>
      <c r="V1191" t="n">
        <v>1.102503682562694</v>
      </c>
      <c r="W1191" t="n">
        <v>0</v>
      </c>
      <c r="X1191" t="inlineStr"/>
      <c r="Y1191" t="inlineStr"/>
      <c r="Z1191" t="inlineStr">
        <is>
          <t>2025-11-16T16:59:17.338511</t>
        </is>
      </c>
    </row>
    <row r="1192">
      <c r="A1192" t="inlineStr">
        <is>
          <t>shuttle</t>
        </is>
      </c>
      <c r="B1192" t="n">
        <v>6567</v>
      </c>
      <c r="C1192" t="n">
        <v>4</v>
      </c>
      <c r="D1192" t="b">
        <v>1</v>
      </c>
      <c r="E1192" t="n">
        <v>7</v>
      </c>
      <c r="F1192" t="inlineStr"/>
      <c r="G1192" t="n">
        <v>1</v>
      </c>
      <c r="H1192" t="n">
        <v>0</v>
      </c>
      <c r="I1192" t="inlineStr">
        <is>
          <t>entropia</t>
        </is>
      </c>
      <c r="J1192" t="n">
        <v>0</v>
      </c>
      <c r="K1192" t="n">
        <v>1</v>
      </c>
      <c r="L1192" t="n">
        <v>0</v>
      </c>
      <c r="M1192" t="inlineStr"/>
      <c r="N1192" t="b">
        <v>1</v>
      </c>
      <c r="O1192" t="b">
        <v>1</v>
      </c>
      <c r="P1192" t="inlineStr">
        <is>
          <t>[43802, 42586, 17238, 28483, 15257, 34960, 38227]</t>
        </is>
      </c>
      <c r="Q1192" t="inlineStr">
        <is>
          <t>[1, 1, 1, 1, 1, 1, 1]</t>
        </is>
      </c>
      <c r="R1192" t="inlineStr">
        <is>
          <t>[0.14142135623730956, 0.17925635978444002, 0.18403363789954408, 0.18445378791628597, 0.22395271821999774, 0.28393535726838615, 0.31487466570392597]</t>
        </is>
      </c>
      <c r="S1192" t="inlineStr">
        <is>
          <t>[43802, 42586, 17238, 28483, 15257, 34960, 38227]</t>
        </is>
      </c>
      <c r="T1192" t="inlineStr">
        <is>
          <t>[0.14142135623730956, 0.17925635978444002, 0.18403363789954408, 0.18445378791628597, 0.22395271821999774, 0.28393535726838615, 0.31487466570392597]</t>
        </is>
      </c>
      <c r="U1192" t="n">
        <v>5</v>
      </c>
      <c r="V1192" t="n">
        <v>0.2539440377441919</v>
      </c>
      <c r="W1192" t="n">
        <v>6</v>
      </c>
      <c r="X1192" t="n">
        <v>0.4445898078709066</v>
      </c>
      <c r="Y1192" t="n">
        <v>42586</v>
      </c>
      <c r="Z1192" t="inlineStr">
        <is>
          <t>2025-11-16T16:59:17.338511</t>
        </is>
      </c>
    </row>
    <row r="1193">
      <c r="A1193" t="inlineStr">
        <is>
          <t>shuttle</t>
        </is>
      </c>
      <c r="B1193" t="n">
        <v>6570</v>
      </c>
      <c r="C1193" t="n">
        <v>4</v>
      </c>
      <c r="D1193" t="b">
        <v>1</v>
      </c>
      <c r="E1193" t="n">
        <v>7</v>
      </c>
      <c r="F1193" t="inlineStr"/>
      <c r="G1193" t="n">
        <v>1</v>
      </c>
      <c r="H1193" t="n">
        <v>0</v>
      </c>
      <c r="I1193" t="inlineStr">
        <is>
          <t>entropia</t>
        </is>
      </c>
      <c r="J1193" t="n">
        <v>0</v>
      </c>
      <c r="K1193" t="n">
        <v>1</v>
      </c>
      <c r="L1193" t="n">
        <v>0</v>
      </c>
      <c r="M1193" t="inlineStr"/>
      <c r="N1193" t="b">
        <v>1</v>
      </c>
      <c r="O1193" t="b">
        <v>1</v>
      </c>
      <c r="P1193" t="inlineStr">
        <is>
          <t>[21142, 31641, 25521, 2288, 24006, 35717, 46108]</t>
        </is>
      </c>
      <c r="Q1193" t="inlineStr">
        <is>
          <t>[1, 1, 1, 1, 1, 1, 1]</t>
        </is>
      </c>
      <c r="R1193" t="inlineStr">
        <is>
          <t>[0.21901953187158896, 0.219019531871589, 0.23962808501527966, 0.27923029087341145, 0.4, 0.44493769826937557, 0.5]</t>
        </is>
      </c>
      <c r="S1193" t="inlineStr">
        <is>
          <t>[21142, 31641, 25521, 2288, 24006, 35717, 46108]</t>
        </is>
      </c>
      <c r="T1193" t="inlineStr">
        <is>
          <t>[0.21901953187158896, 0.219019531871589, 0.23962808501527966, 0.27923029087341145, 0.4, 0.44493769826937557, 0.5]</t>
        </is>
      </c>
      <c r="U1193" t="n">
        <v>5</v>
      </c>
      <c r="V1193" t="n">
        <v>0.4224688491346878</v>
      </c>
      <c r="W1193" t="n">
        <v>3</v>
      </c>
      <c r="X1193" t="n">
        <v>0.4334517111699391</v>
      </c>
      <c r="Y1193" t="n">
        <v>2288</v>
      </c>
      <c r="Z1193" t="inlineStr">
        <is>
          <t>2025-11-16T16:59:17.338511</t>
        </is>
      </c>
    </row>
    <row r="1194">
      <c r="A1194" t="inlineStr">
        <is>
          <t>shuttle</t>
        </is>
      </c>
      <c r="B1194" t="n">
        <v>6571</v>
      </c>
      <c r="C1194" t="n">
        <v>4</v>
      </c>
      <c r="D1194" t="b">
        <v>1</v>
      </c>
      <c r="E1194" t="n">
        <v>7</v>
      </c>
      <c r="F1194" t="inlineStr"/>
      <c r="G1194" t="n">
        <v>1</v>
      </c>
      <c r="H1194" t="n">
        <v>0</v>
      </c>
      <c r="I1194" t="inlineStr">
        <is>
          <t>entropia</t>
        </is>
      </c>
      <c r="J1194" t="n">
        <v>0</v>
      </c>
      <c r="K1194" t="n">
        <v>1</v>
      </c>
      <c r="L1194" t="n">
        <v>0</v>
      </c>
      <c r="M1194" t="inlineStr"/>
      <c r="N1194" t="b">
        <v>1</v>
      </c>
      <c r="O1194" t="b">
        <v>1</v>
      </c>
      <c r="P1194" t="inlineStr">
        <is>
          <t>[410, 40863, 43368, 39002, 334, 12590, 30]</t>
        </is>
      </c>
      <c r="Q1194" t="inlineStr">
        <is>
          <t>[1, 1, 1, 1, 1, 1, 1]</t>
        </is>
      </c>
      <c r="R1194" t="inlineStr">
        <is>
          <t>[0.09999999999999998, 0.11601814021148414, 0.11601814021148418, 0.1473929153750604, 0.15367182759174605, 0.17365143747535094, 0.17811420915457507]</t>
        </is>
      </c>
      <c r="S1194" t="inlineStr">
        <is>
          <t>[410, 40863, 43368, 39002, 334, 12590, 30]</t>
        </is>
      </c>
      <c r="T1194" t="inlineStr">
        <is>
          <t>[0.09999999999999998, 0.11601814021148414, 0.11601814021148418, 0.1473929153750604, 0.15367182759174605, 0.17365143747535094, 0.17811420915457507]</t>
        </is>
      </c>
      <c r="U1194" t="n">
        <v>5</v>
      </c>
      <c r="V1194" t="n">
        <v>0.1636616325335485</v>
      </c>
      <c r="W1194" t="n">
        <v>5</v>
      </c>
      <c r="X1194" t="n">
        <v>0.5089448065998022</v>
      </c>
      <c r="Y1194" t="n">
        <v>39002</v>
      </c>
      <c r="Z1194" t="inlineStr">
        <is>
          <t>2025-11-16T16:59:17.338511</t>
        </is>
      </c>
    </row>
    <row r="1195">
      <c r="A1195" t="inlineStr">
        <is>
          <t>shuttle</t>
        </is>
      </c>
      <c r="B1195" t="n">
        <v>6576</v>
      </c>
      <c r="C1195" t="n">
        <v>4</v>
      </c>
      <c r="D1195" t="b">
        <v>0</v>
      </c>
      <c r="E1195" t="n">
        <v>7</v>
      </c>
      <c r="F1195" t="inlineStr"/>
      <c r="G1195" t="n">
        <v>1</v>
      </c>
      <c r="H1195" t="n">
        <v>0</v>
      </c>
      <c r="I1195" t="inlineStr">
        <is>
          <t>entropia</t>
        </is>
      </c>
      <c r="J1195" t="n">
        <v>0</v>
      </c>
      <c r="K1195" t="n">
        <v>0.5714285714285714</v>
      </c>
      <c r="L1195" t="n">
        <v>0</v>
      </c>
      <c r="M1195" t="inlineStr"/>
      <c r="N1195" t="b">
        <v>1</v>
      </c>
      <c r="O1195" t="b">
        <v>0</v>
      </c>
      <c r="P1195" t="inlineStr">
        <is>
          <t>[41847, 22156, 18203, 25271, 5306, 9136, 28691]</t>
        </is>
      </c>
      <c r="Q1195" t="inlineStr">
        <is>
          <t>[1, 1, 1, 1, 1, 1, 1]</t>
        </is>
      </c>
      <c r="R1195" t="inlineStr">
        <is>
          <t>[0.20000000000000007, 0.3, 0.4584132240780452, 0.5, 0.6165669673405462, 0.7296243091424323, 0.7449403143497554]</t>
        </is>
      </c>
      <c r="S1195" t="inlineStr">
        <is>
          <t>[41847, 22156, 18203, 25271, 5306, 9136, 28691]</t>
        </is>
      </c>
      <c r="T1195" t="inlineStr">
        <is>
          <t>[0.20000000000000007, 0.3, 0.4584132240780452, 0.5, 0.6165669673405462, 0.7296243091424323, 0.7449403143497554]</t>
        </is>
      </c>
      <c r="U1195" t="n">
        <v>5</v>
      </c>
      <c r="V1195" t="n">
        <v>0.6730956382414892</v>
      </c>
      <c r="W1195" t="n">
        <v>0</v>
      </c>
      <c r="X1195" t="inlineStr"/>
      <c r="Y1195" t="inlineStr"/>
      <c r="Z1195" t="inlineStr">
        <is>
          <t>2025-11-16T16:59:17.338511</t>
        </is>
      </c>
    </row>
    <row r="1196">
      <c r="A1196" t="inlineStr">
        <is>
          <t>shuttle</t>
        </is>
      </c>
      <c r="B1196" t="n">
        <v>6580</v>
      </c>
      <c r="C1196" t="n">
        <v>4</v>
      </c>
      <c r="D1196" t="b">
        <v>1</v>
      </c>
      <c r="E1196" t="n">
        <v>7</v>
      </c>
      <c r="F1196" t="inlineStr"/>
      <c r="G1196" t="n">
        <v>1</v>
      </c>
      <c r="H1196" t="n">
        <v>0</v>
      </c>
      <c r="I1196" t="inlineStr">
        <is>
          <t>entropia</t>
        </is>
      </c>
      <c r="J1196" t="n">
        <v>0</v>
      </c>
      <c r="K1196" t="n">
        <v>1</v>
      </c>
      <c r="L1196" t="n">
        <v>0</v>
      </c>
      <c r="M1196" t="inlineStr"/>
      <c r="N1196" t="b">
        <v>1</v>
      </c>
      <c r="O1196" t="b">
        <v>1</v>
      </c>
      <c r="P1196" t="inlineStr">
        <is>
          <t>[28536, 29743, 18901, 27697, 20211, 40809, 29432]</t>
        </is>
      </c>
      <c r="Q1196" t="inlineStr">
        <is>
          <t>[1, 1, 1, 1, 1, 1, 1]</t>
        </is>
      </c>
      <c r="R1196" t="inlineStr">
        <is>
          <t>[0.11601814021148406, 0.19999999999999996, 0.2407686759967956, 0.24319957405592127, 0.252220171876328, 0.26295633253637674, 0.26399661073654235]</t>
        </is>
      </c>
      <c r="S1196" t="inlineStr">
        <is>
          <t>[28536, 29743, 18901, 27697, 20211, 40809, 29432]</t>
        </is>
      </c>
      <c r="T1196" t="inlineStr">
        <is>
          <t>[0.11601814021148406, 0.19999999999999996, 0.2407686759967956, 0.24319957405592127, 0.252220171876328, 0.26295633253637674, 0.26399661073654235]</t>
        </is>
      </c>
      <c r="U1196" t="n">
        <v>5</v>
      </c>
      <c r="V1196" t="n">
        <v>0.2575882522063524</v>
      </c>
      <c r="W1196" t="n">
        <v>10</v>
      </c>
      <c r="X1196" t="n">
        <v>0.4553310994598375</v>
      </c>
      <c r="Y1196" t="n">
        <v>18901</v>
      </c>
      <c r="Z1196" t="inlineStr">
        <is>
          <t>2025-11-16T16:59:17.338511</t>
        </is>
      </c>
    </row>
    <row r="1197">
      <c r="A1197" t="inlineStr">
        <is>
          <t>shuttle</t>
        </is>
      </c>
      <c r="B1197" t="n">
        <v>6582</v>
      </c>
      <c r="C1197" t="n">
        <v>4</v>
      </c>
      <c r="D1197" t="b">
        <v>0</v>
      </c>
      <c r="E1197" t="n">
        <v>7</v>
      </c>
      <c r="F1197" t="inlineStr"/>
      <c r="G1197" t="n">
        <v>1</v>
      </c>
      <c r="H1197" t="n">
        <v>0</v>
      </c>
      <c r="I1197" t="inlineStr">
        <is>
          <t>entropia</t>
        </is>
      </c>
      <c r="J1197" t="n">
        <v>0.7142857142857143</v>
      </c>
      <c r="K1197" t="n">
        <v>0</v>
      </c>
      <c r="L1197" t="n">
        <v>0.8631205685666311</v>
      </c>
      <c r="M1197" t="inlineStr"/>
      <c r="N1197" t="b">
        <v>1</v>
      </c>
      <c r="O1197" t="b">
        <v>0</v>
      </c>
      <c r="P1197" t="inlineStr">
        <is>
          <t>[33011, 10112, 6820, 18456, 15361, 5226, 42881]</t>
        </is>
      </c>
      <c r="Q1197" t="inlineStr">
        <is>
          <t>[1, 1, 0, 0, 0, 0, 0]</t>
        </is>
      </c>
      <c r="R1197" t="inlineStr">
        <is>
          <t>[0.5824061461040474, 1.5294433363219995, 1.5882424510698268, 1.6053263914795768, 1.6989440093979236, 1.742560132212716, 1.7951531164617027]</t>
        </is>
      </c>
      <c r="S1197" t="inlineStr">
        <is>
          <t>[33011, 10112, 38527, 46321, 30362, 7151, 20671]</t>
        </is>
      </c>
      <c r="T1197" t="inlineStr">
        <is>
          <t>[0.5824061461040474, 1.5294433363219995, 2.00456091517435, 2.0084492475237057, 2.0208966311183474, 2.0211254814009876, 2.038005400828642]</t>
        </is>
      </c>
      <c r="U1197" t="n">
        <v>5</v>
      </c>
      <c r="V1197" t="n">
        <v>1.72075207080532</v>
      </c>
      <c r="W1197" t="n">
        <v>0</v>
      </c>
      <c r="X1197" t="inlineStr"/>
      <c r="Y1197" t="inlineStr"/>
      <c r="Z1197" t="inlineStr">
        <is>
          <t>2025-11-16T16:59:17.338511</t>
        </is>
      </c>
    </row>
    <row r="1198">
      <c r="A1198" t="inlineStr">
        <is>
          <t>shuttle</t>
        </is>
      </c>
      <c r="B1198" t="n">
        <v>6585</v>
      </c>
      <c r="C1198" t="n">
        <v>4</v>
      </c>
      <c r="D1198" t="b">
        <v>1</v>
      </c>
      <c r="E1198" t="n">
        <v>7</v>
      </c>
      <c r="F1198" t="inlineStr"/>
      <c r="G1198" t="n">
        <v>1</v>
      </c>
      <c r="H1198" t="n">
        <v>0</v>
      </c>
      <c r="I1198" t="inlineStr">
        <is>
          <t>entropia</t>
        </is>
      </c>
      <c r="J1198" t="n">
        <v>0</v>
      </c>
      <c r="K1198" t="n">
        <v>1</v>
      </c>
      <c r="L1198" t="n">
        <v>0</v>
      </c>
      <c r="M1198" t="inlineStr"/>
      <c r="N1198" t="b">
        <v>1</v>
      </c>
      <c r="O1198" t="b">
        <v>1</v>
      </c>
      <c r="P1198" t="inlineStr">
        <is>
          <t>[7732, 17566, 35309, 6969, 12059, 30610, 15553]</t>
        </is>
      </c>
      <c r="Q1198" t="inlineStr">
        <is>
          <t>[1, 1, 1, 1, 1, 1, 1]</t>
        </is>
      </c>
      <c r="R1198" t="inlineStr">
        <is>
          <t>[0.1, 0.194857782347152, 0.2, 0.20526348839180258, 0.20981768809531207, 0.21901953187158918, 0.239627543283405]</t>
        </is>
      </c>
      <c r="S1198" t="inlineStr">
        <is>
          <t>[7732, 17566, 35309, 6969, 12059, 30610, 15553]</t>
        </is>
      </c>
      <c r="T1198" t="inlineStr">
        <is>
          <t>[0.1, 0.194857782347152, 0.2, 0.20526348839180258, 0.20981768809531207, 0.21901953187158918, 0.239627543283405]</t>
        </is>
      </c>
      <c r="U1198" t="n">
        <v>5</v>
      </c>
      <c r="V1198" t="n">
        <v>0.2144186099834506</v>
      </c>
      <c r="W1198" t="n">
        <v>6</v>
      </c>
      <c r="X1198" t="n">
        <v>0.5046911676135905</v>
      </c>
      <c r="Y1198" t="n">
        <v>35309</v>
      </c>
      <c r="Z1198" t="inlineStr">
        <is>
          <t>2025-11-16T16:59:17.338511</t>
        </is>
      </c>
    </row>
    <row r="1199">
      <c r="A1199" t="inlineStr">
        <is>
          <t>shuttle</t>
        </is>
      </c>
      <c r="B1199" t="n">
        <v>6592</v>
      </c>
      <c r="C1199" t="n">
        <v>4</v>
      </c>
      <c r="D1199" t="b">
        <v>0</v>
      </c>
      <c r="E1199" t="n">
        <v>7</v>
      </c>
      <c r="F1199" t="inlineStr"/>
      <c r="G1199" t="n">
        <v>1</v>
      </c>
      <c r="H1199" t="n">
        <v>0</v>
      </c>
      <c r="I1199" t="inlineStr">
        <is>
          <t>entropia</t>
        </is>
      </c>
      <c r="J1199" t="n">
        <v>0.1428571428571428</v>
      </c>
      <c r="K1199" t="n">
        <v>0</v>
      </c>
      <c r="L1199" t="n">
        <v>0.5916727785823274</v>
      </c>
      <c r="M1199" t="inlineStr"/>
      <c r="N1199" t="b">
        <v>1</v>
      </c>
      <c r="O1199" t="b">
        <v>0</v>
      </c>
      <c r="P1199" t="inlineStr">
        <is>
          <t>[25320, 2337, 32730, 34451, 19650, 41443, 42111]</t>
        </is>
      </c>
      <c r="Q1199" t="inlineStr">
        <is>
          <t>[1, 1, 1, 1, 1, 1, 0]</t>
        </is>
      </c>
      <c r="R1199" t="inlineStr">
        <is>
          <t>[1.4628981620234882, 1.5267496463956534, 1.544894660135846, 1.9801426899038619, 2.064434632986775, 2.1863373555907835, 2.4491166531889355]</t>
        </is>
      </c>
      <c r="S1199" t="inlineStr">
        <is>
          <t>[25320, 2337, 32730, 34451, 19650, 41443, 12404]</t>
        </is>
      </c>
      <c r="T1199" t="inlineStr">
        <is>
          <t>[1.4628981620234882, 1.5267496463956534, 1.544894660135846, 1.9801426899038619, 2.064434632986775, 2.1863373555907835, 2.4549337080492113]</t>
        </is>
      </c>
      <c r="U1199" t="n">
        <v>5</v>
      </c>
      <c r="V1199" t="n">
        <v>2.125385994288779</v>
      </c>
      <c r="W1199" t="n">
        <v>0</v>
      </c>
      <c r="X1199" t="inlineStr"/>
      <c r="Y1199" t="inlineStr"/>
      <c r="Z1199" t="inlineStr">
        <is>
          <t>2025-11-16T16:59:17.338511</t>
        </is>
      </c>
    </row>
    <row r="1200">
      <c r="A1200" t="inlineStr">
        <is>
          <t>shuttle</t>
        </is>
      </c>
      <c r="B1200" t="n">
        <v>6594</v>
      </c>
      <c r="C1200" t="n">
        <v>4</v>
      </c>
      <c r="D1200" t="b">
        <v>1</v>
      </c>
      <c r="E1200" t="n">
        <v>7</v>
      </c>
      <c r="F1200" t="inlineStr"/>
      <c r="G1200" t="n">
        <v>1</v>
      </c>
      <c r="H1200" t="n">
        <v>0</v>
      </c>
      <c r="I1200" t="inlineStr">
        <is>
          <t>entropia</t>
        </is>
      </c>
      <c r="J1200" t="n">
        <v>0</v>
      </c>
      <c r="K1200" t="n">
        <v>1</v>
      </c>
      <c r="L1200" t="n">
        <v>0</v>
      </c>
      <c r="M1200" t="inlineStr"/>
      <c r="N1200" t="b">
        <v>1</v>
      </c>
      <c r="O1200" t="b">
        <v>1</v>
      </c>
      <c r="P1200" t="inlineStr">
        <is>
          <t>[10736, 29776, 4905, 46080, 45593, 17330, 21503]</t>
        </is>
      </c>
      <c r="Q1200" t="inlineStr">
        <is>
          <t>[1, 1, 1, 1, 1, 1, 1]</t>
        </is>
      </c>
      <c r="R1200" t="inlineStr">
        <is>
          <t>[0.20000000000000018, 0.20526274813015066, 0.20526274813015072, 0.2052627481301508, 0.2685754936138846, 0.3093312528065184, 0.3290356583454291]</t>
        </is>
      </c>
      <c r="S1200" t="inlineStr">
        <is>
          <t>[10736, 29776, 4905, 46080, 45593, 17330, 21503]</t>
        </is>
      </c>
      <c r="T1200" t="inlineStr">
        <is>
          <t>[0.20000000000000018, 0.20526274813015066, 0.20526274813015072, 0.2052627481301508, 0.2685754936138846, 0.3093312528065184, 0.3290356583454291]</t>
        </is>
      </c>
      <c r="U1200" t="n">
        <v>5</v>
      </c>
      <c r="V1200" t="n">
        <v>0.2889533732102015</v>
      </c>
      <c r="W1200" t="n">
        <v>9</v>
      </c>
      <c r="X1200" t="n">
        <v>0.546697059484593</v>
      </c>
      <c r="Y1200" t="n">
        <v>10736</v>
      </c>
      <c r="Z1200" t="inlineStr">
        <is>
          <t>2025-11-16T16:59:17.338511</t>
        </is>
      </c>
    </row>
    <row r="1201">
      <c r="A1201" t="inlineStr">
        <is>
          <t>shuttle</t>
        </is>
      </c>
      <c r="B1201" t="n">
        <v>6595</v>
      </c>
      <c r="C1201" t="n">
        <v>4</v>
      </c>
      <c r="D1201" t="b">
        <v>0</v>
      </c>
      <c r="E1201" t="n">
        <v>7</v>
      </c>
      <c r="F1201" t="inlineStr"/>
      <c r="G1201" t="n">
        <v>1</v>
      </c>
      <c r="H1201" t="n">
        <v>0</v>
      </c>
      <c r="I1201" t="inlineStr">
        <is>
          <t>entropia</t>
        </is>
      </c>
      <c r="J1201" t="n">
        <v>0</v>
      </c>
      <c r="K1201" t="n">
        <v>0.7142857142857143</v>
      </c>
      <c r="L1201" t="n">
        <v>0</v>
      </c>
      <c r="M1201" t="inlineStr"/>
      <c r="N1201" t="b">
        <v>1</v>
      </c>
      <c r="O1201" t="b">
        <v>0</v>
      </c>
      <c r="P1201" t="inlineStr">
        <is>
          <t>[19397, 1861, 42344, 18373, 41428, 32807, 23158]</t>
        </is>
      </c>
      <c r="Q1201" t="inlineStr">
        <is>
          <t>[1, 1, 1, 1, 1, 1, 1]</t>
        </is>
      </c>
      <c r="R1201" t="inlineStr">
        <is>
          <t>[0.09999999999999998, 0.2956710632386397, 0.3326467835248224, 0.3707038948226302, 0.38589937661313994, 0.7165653800851741, 0.7890616878185426]</t>
        </is>
      </c>
      <c r="S1201" t="inlineStr">
        <is>
          <t>[19397, 1861, 42344, 18373, 41428, 32807, 23158]</t>
        </is>
      </c>
      <c r="T1201" t="inlineStr">
        <is>
          <t>[0.09999999999999998, 0.2956710632386397, 0.3326467835248224, 0.3707038948226302, 0.38589937661313994, 0.7165653800851741, 0.7890616878185426]</t>
        </is>
      </c>
      <c r="U1201" t="n">
        <v>5</v>
      </c>
      <c r="V1201" t="n">
        <v>0.5512323783491571</v>
      </c>
      <c r="W1201" t="n">
        <v>0</v>
      </c>
      <c r="X1201" t="inlineStr"/>
      <c r="Y1201" t="inlineStr"/>
      <c r="Z1201" t="inlineStr">
        <is>
          <t>2025-11-16T16:59:17.338511</t>
        </is>
      </c>
    </row>
    <row r="1202">
      <c r="A1202" t="inlineStr">
        <is>
          <t>shuttle</t>
        </is>
      </c>
      <c r="B1202" t="n">
        <v>6596</v>
      </c>
      <c r="C1202" t="n">
        <v>4</v>
      </c>
      <c r="D1202" t="b">
        <v>0</v>
      </c>
      <c r="E1202" t="n">
        <v>7</v>
      </c>
      <c r="F1202" t="inlineStr"/>
      <c r="G1202" t="n">
        <v>1</v>
      </c>
      <c r="H1202" t="n">
        <v>0</v>
      </c>
      <c r="I1202" t="inlineStr">
        <is>
          <t>entropia</t>
        </is>
      </c>
      <c r="J1202" t="n">
        <v>0</v>
      </c>
      <c r="K1202" t="n">
        <v>0.5714285714285714</v>
      </c>
      <c r="L1202" t="n">
        <v>0</v>
      </c>
      <c r="M1202" t="inlineStr"/>
      <c r="N1202" t="b">
        <v>1</v>
      </c>
      <c r="O1202" t="b">
        <v>0</v>
      </c>
      <c r="P1202" t="inlineStr">
        <is>
          <t>[4658, 767, 12671, 41986, 29294, 29107, 11606]</t>
        </is>
      </c>
      <c r="Q1202" t="inlineStr">
        <is>
          <t>[1, 1, 1, 1, 1, 1, 1]</t>
        </is>
      </c>
      <c r="R1202" t="inlineStr">
        <is>
          <t>[0.2999999999999998, 0.34346703468114503, 0.40984094953122846, 0.43552909464901757, 0.5288530914023221, 0.5726863049808847, 0.5752672912439407]</t>
        </is>
      </c>
      <c r="S1202" t="inlineStr">
        <is>
          <t>[4658, 767, 12671, 41986, 29294, 29107, 11606]</t>
        </is>
      </c>
      <c r="T1202" t="inlineStr">
        <is>
          <t>[0.2999999999999998, 0.34346703468114503, 0.40984094953122846, 0.43552909464901757, 0.5288530914023221, 0.5726863049808847, 0.5752672912439407]</t>
        </is>
      </c>
      <c r="U1202" t="n">
        <v>5</v>
      </c>
      <c r="V1202" t="n">
        <v>0.5507696981916034</v>
      </c>
      <c r="W1202" t="n">
        <v>0</v>
      </c>
      <c r="X1202" t="inlineStr"/>
      <c r="Y1202" t="inlineStr"/>
      <c r="Z1202" t="inlineStr">
        <is>
          <t>2025-11-16T16:59:17.338511</t>
        </is>
      </c>
    </row>
    <row r="1203">
      <c r="A1203" t="inlineStr">
        <is>
          <t>shuttle</t>
        </is>
      </c>
      <c r="B1203" t="n">
        <v>6602</v>
      </c>
      <c r="C1203" t="n">
        <v>4</v>
      </c>
      <c r="D1203" t="b">
        <v>1</v>
      </c>
      <c r="E1203" t="n">
        <v>7</v>
      </c>
      <c r="F1203" t="inlineStr"/>
      <c r="G1203" t="n">
        <v>1</v>
      </c>
      <c r="H1203" t="n">
        <v>0</v>
      </c>
      <c r="I1203" t="inlineStr">
        <is>
          <t>entropia</t>
        </is>
      </c>
      <c r="J1203" t="n">
        <v>0</v>
      </c>
      <c r="K1203" t="n">
        <v>1</v>
      </c>
      <c r="L1203" t="n">
        <v>0</v>
      </c>
      <c r="M1203" t="inlineStr"/>
      <c r="N1203" t="b">
        <v>1</v>
      </c>
      <c r="O1203" t="b">
        <v>1</v>
      </c>
      <c r="P1203" t="inlineStr">
        <is>
          <t>[38209, 26980, 40860, 38354, 38290, 24687, 40383]</t>
        </is>
      </c>
      <c r="Q1203" t="inlineStr">
        <is>
          <t>[1, 1, 1, 1, 1, 1, 1]</t>
        </is>
      </c>
      <c r="R1203" t="inlineStr">
        <is>
          <t>[0.20000000000000007, 0.21901979277455724, 0.28399633337777436, 0.2839963333777744, 0.2965968132448661, 0.2965968132448662, 0.29999999999999993]</t>
        </is>
      </c>
      <c r="S1203" t="inlineStr">
        <is>
          <t>[38209, 26980, 40860, 38354, 38290, 24687, 40383]</t>
        </is>
      </c>
      <c r="T1203" t="inlineStr">
        <is>
          <t>[0.20000000000000007, 0.21901979277455724, 0.28399633337777436, 0.2839963333777744, 0.2965968132448661, 0.2965968132448662, 0.29999999999999993]</t>
        </is>
      </c>
      <c r="U1203" t="n">
        <v>5</v>
      </c>
      <c r="V1203" t="n">
        <v>0.2965968132448661</v>
      </c>
      <c r="W1203" t="n">
        <v>10</v>
      </c>
      <c r="X1203" t="n">
        <v>0.5564925349802526</v>
      </c>
      <c r="Y1203" t="n">
        <v>40860</v>
      </c>
      <c r="Z1203" t="inlineStr">
        <is>
          <t>2025-11-16T16:59:17.338511</t>
        </is>
      </c>
    </row>
    <row r="1204">
      <c r="A1204" t="inlineStr">
        <is>
          <t>shuttle</t>
        </is>
      </c>
      <c r="B1204" t="n">
        <v>6606</v>
      </c>
      <c r="C1204" t="n">
        <v>4</v>
      </c>
      <c r="D1204" t="b">
        <v>0</v>
      </c>
      <c r="E1204" t="n">
        <v>7</v>
      </c>
      <c r="F1204" t="inlineStr"/>
      <c r="G1204" t="n">
        <v>1</v>
      </c>
      <c r="H1204" t="n">
        <v>0</v>
      </c>
      <c r="I1204" t="inlineStr">
        <is>
          <t>entropia</t>
        </is>
      </c>
      <c r="J1204" t="n">
        <v>0</v>
      </c>
      <c r="K1204" t="n">
        <v>0.7142857142857143</v>
      </c>
      <c r="L1204" t="n">
        <v>0</v>
      </c>
      <c r="M1204" t="inlineStr"/>
      <c r="N1204" t="b">
        <v>1</v>
      </c>
      <c r="O1204" t="b">
        <v>0</v>
      </c>
      <c r="P1204" t="inlineStr">
        <is>
          <t>[25551, 30153, 3145, 17456, 7999, 44133, 8920]</t>
        </is>
      </c>
      <c r="Q1204" t="inlineStr">
        <is>
          <t>[1, 1, 1, 1, 1, 1, 1]</t>
        </is>
      </c>
      <c r="R1204" t="inlineStr">
        <is>
          <t>[0.3522492007705881, 0.3522492007705882, 0.4172283540742623, 0.4172283540742624, 0.5115903373998981, 0.5453635458478784, 0.5779961067719385]</t>
        </is>
      </c>
      <c r="S1204" t="inlineStr">
        <is>
          <t>[25551, 30153, 3145, 17456, 7999, 44133, 8920]</t>
        </is>
      </c>
      <c r="T1204" t="inlineStr">
        <is>
          <t>[0.3522492007705881, 0.3522492007705882, 0.4172283540742623, 0.4172283540742624, 0.5115903373998981, 0.5453635458478784, 0.5779961067719385]</t>
        </is>
      </c>
      <c r="U1204" t="n">
        <v>5</v>
      </c>
      <c r="V1204" t="n">
        <v>0.5284769416238883</v>
      </c>
      <c r="W1204" t="n">
        <v>0</v>
      </c>
      <c r="X1204" t="inlineStr"/>
      <c r="Y1204" t="inlineStr"/>
      <c r="Z1204" t="inlineStr">
        <is>
          <t>2025-11-16T16:59:17.338511</t>
        </is>
      </c>
    </row>
    <row r="1205">
      <c r="A1205" t="inlineStr">
        <is>
          <t>shuttle</t>
        </is>
      </c>
      <c r="B1205" t="n">
        <v>6607</v>
      </c>
      <c r="C1205" t="n">
        <v>4</v>
      </c>
      <c r="D1205" t="b">
        <v>1</v>
      </c>
      <c r="E1205" t="n">
        <v>7</v>
      </c>
      <c r="F1205" t="inlineStr"/>
      <c r="G1205" t="n">
        <v>1</v>
      </c>
      <c r="H1205" t="n">
        <v>0</v>
      </c>
      <c r="I1205" t="inlineStr">
        <is>
          <t>entropia</t>
        </is>
      </c>
      <c r="J1205" t="n">
        <v>0</v>
      </c>
      <c r="K1205" t="n">
        <v>1</v>
      </c>
      <c r="L1205" t="n">
        <v>0</v>
      </c>
      <c r="M1205" t="inlineStr"/>
      <c r="N1205" t="b">
        <v>1</v>
      </c>
      <c r="O1205" t="b">
        <v>1</v>
      </c>
      <c r="P1205" t="inlineStr">
        <is>
          <t>[5771, 31859, 35937, 31907, 460, 32000, 23933]</t>
        </is>
      </c>
      <c r="Q1205" t="inlineStr">
        <is>
          <t>[1, 1, 1, 1, 1, 1, 1]</t>
        </is>
      </c>
      <c r="R1205" t="inlineStr">
        <is>
          <t>[0.4048943748446274, 0.4170604929513483, 0.4229558513660734, 0.4270267685554754, 0.4326154373893863, 0.4515965619674508, 0.45159656196745085]</t>
        </is>
      </c>
      <c r="S1205" t="inlineStr">
        <is>
          <t>[5771, 31859, 35937, 31907, 460, 32000, 23933]</t>
        </is>
      </c>
      <c r="T1205" t="inlineStr">
        <is>
          <t>[0.4048943748446274, 0.4170604929513483, 0.4229558513660734, 0.4270267685554754, 0.4326154373893863, 0.4515965619674508, 0.45159656196745085]</t>
        </is>
      </c>
      <c r="U1205" t="n">
        <v>5</v>
      </c>
      <c r="V1205" t="n">
        <v>0.4421059996784186</v>
      </c>
      <c r="W1205" t="n">
        <v>5</v>
      </c>
      <c r="X1205" t="n">
        <v>0.4862551240897592</v>
      </c>
      <c r="Y1205" t="n">
        <v>460</v>
      </c>
      <c r="Z1205" t="inlineStr">
        <is>
          <t>2025-11-16T16:59:17.338511</t>
        </is>
      </c>
    </row>
    <row r="1206">
      <c r="A1206" t="inlineStr">
        <is>
          <t>shuttle</t>
        </is>
      </c>
      <c r="B1206" t="n">
        <v>6614</v>
      </c>
      <c r="C1206" t="n">
        <v>4</v>
      </c>
      <c r="D1206" t="b">
        <v>1</v>
      </c>
      <c r="E1206" t="n">
        <v>7</v>
      </c>
      <c r="F1206" t="inlineStr"/>
      <c r="G1206" t="n">
        <v>1</v>
      </c>
      <c r="H1206" t="n">
        <v>0</v>
      </c>
      <c r="I1206" t="inlineStr">
        <is>
          <t>entropia</t>
        </is>
      </c>
      <c r="J1206" t="n">
        <v>0</v>
      </c>
      <c r="K1206" t="n">
        <v>1</v>
      </c>
      <c r="L1206" t="n">
        <v>0</v>
      </c>
      <c r="M1206" t="inlineStr"/>
      <c r="N1206" t="b">
        <v>1</v>
      </c>
      <c r="O1206" t="b">
        <v>1</v>
      </c>
      <c r="P1206" t="inlineStr">
        <is>
          <t>[45482, 24414, 18455, 6926, 43366, 6496, 11870]</t>
        </is>
      </c>
      <c r="Q1206" t="inlineStr">
        <is>
          <t>[1, 1, 1, 1, 1, 1, 1]</t>
        </is>
      </c>
      <c r="R1206" t="inlineStr">
        <is>
          <t>[0.10000000000000009, 0.11601814021148425, 0.1948578776546817, 0.19999999999999996, 0.20847112236022422, 0.20847112236022422, 0.21776455060459135]</t>
        </is>
      </c>
      <c r="S1206" t="inlineStr">
        <is>
          <t>[45482, 24414, 18455, 6926, 6496, 43366, 11870]</t>
        </is>
      </c>
      <c r="T1206" t="inlineStr">
        <is>
          <t>[0.10000000000000009, 0.11601814021148425, 0.1948578776546817, 0.19999999999999996, 0.20847112236022422, 0.20847112236022422, 0.21776455060459135]</t>
        </is>
      </c>
      <c r="U1206" t="n">
        <v>6</v>
      </c>
      <c r="V1206" t="n">
        <v>0.2084711223602242</v>
      </c>
      <c r="W1206" t="n">
        <v>5</v>
      </c>
      <c r="X1206" t="n">
        <v>0.4315450327530658</v>
      </c>
      <c r="Y1206" t="n">
        <v>18455</v>
      </c>
      <c r="Z1206" t="inlineStr">
        <is>
          <t>2025-11-16T16:59:17.338511</t>
        </is>
      </c>
    </row>
    <row r="1207">
      <c r="A1207" t="inlineStr">
        <is>
          <t>shuttle</t>
        </is>
      </c>
      <c r="B1207" t="n">
        <v>6615</v>
      </c>
      <c r="C1207" t="n">
        <v>4</v>
      </c>
      <c r="D1207" t="b">
        <v>1</v>
      </c>
      <c r="E1207" t="n">
        <v>7</v>
      </c>
      <c r="F1207" t="inlineStr"/>
      <c r="G1207" t="n">
        <v>1</v>
      </c>
      <c r="H1207" t="n">
        <v>0</v>
      </c>
      <c r="I1207" t="inlineStr">
        <is>
          <t>entropia</t>
        </is>
      </c>
      <c r="J1207" t="n">
        <v>0</v>
      </c>
      <c r="K1207" t="n">
        <v>1</v>
      </c>
      <c r="L1207" t="n">
        <v>0</v>
      </c>
      <c r="M1207" t="inlineStr"/>
      <c r="N1207" t="b">
        <v>1</v>
      </c>
      <c r="O1207" t="b">
        <v>1</v>
      </c>
      <c r="P1207" t="inlineStr">
        <is>
          <t>[45549, 9327, 37550, 30499, 15694, 1141, 40093]</t>
        </is>
      </c>
      <c r="Q1207" t="inlineStr">
        <is>
          <t>[1, 1, 1, 1, 1, 1, 1]</t>
        </is>
      </c>
      <c r="R1207" t="inlineStr">
        <is>
          <t>[0.09999999999999998, 0.09999999999999998, 0.09999999999999998, 0.19999999999999996, 0.20000000000000007, 0.205262862016412, 0.2236067977499789]</t>
        </is>
      </c>
      <c r="S1207" t="inlineStr">
        <is>
          <t>[37550, 45549, 9327, 30499, 15694, 1141, 40093]</t>
        </is>
      </c>
      <c r="T1207" t="inlineStr">
        <is>
          <t>[0.09999999999999998, 0.09999999999999998, 0.09999999999999998, 0.19999999999999996, 0.20000000000000007, 0.205262862016412, 0.2236067977499789]</t>
        </is>
      </c>
      <c r="U1207" t="n">
        <v>5</v>
      </c>
      <c r="V1207" t="n">
        <v>0.202631431008206</v>
      </c>
      <c r="W1207" t="n">
        <v>7</v>
      </c>
      <c r="X1207" t="n">
        <v>0.4794556048273626</v>
      </c>
      <c r="Y1207" t="n">
        <v>45549</v>
      </c>
      <c r="Z1207" t="inlineStr">
        <is>
          <t>2025-11-16T16:59:17.338511</t>
        </is>
      </c>
    </row>
    <row r="1208">
      <c r="A1208" t="inlineStr">
        <is>
          <t>shuttle</t>
        </is>
      </c>
      <c r="B1208" t="n">
        <v>6619</v>
      </c>
      <c r="C1208" t="n">
        <v>4</v>
      </c>
      <c r="D1208" t="b">
        <v>1</v>
      </c>
      <c r="E1208" t="n">
        <v>7</v>
      </c>
      <c r="F1208" t="inlineStr"/>
      <c r="G1208" t="n">
        <v>1</v>
      </c>
      <c r="H1208" t="n">
        <v>0</v>
      </c>
      <c r="I1208" t="inlineStr">
        <is>
          <t>entropia</t>
        </is>
      </c>
      <c r="J1208" t="n">
        <v>0</v>
      </c>
      <c r="K1208" t="n">
        <v>1</v>
      </c>
      <c r="L1208" t="n">
        <v>0</v>
      </c>
      <c r="M1208" t="inlineStr"/>
      <c r="N1208" t="b">
        <v>1</v>
      </c>
      <c r="O1208" t="b">
        <v>1</v>
      </c>
      <c r="P1208" t="inlineStr">
        <is>
          <t>[6673, 13526, 5591, 7279, 3483, 17821, 42760]</t>
        </is>
      </c>
      <c r="Q1208" t="inlineStr">
        <is>
          <t>[1, 1, 1, 1, 1, 1, 1]</t>
        </is>
      </c>
      <c r="R1208" t="inlineStr">
        <is>
          <t>[0.11601814021148425, 0.20000000000000007, 0.2396275432834049, 0.2672640078917881, 0.27923080248470117, 0.2853595099420761, 0.2956710325683598]</t>
        </is>
      </c>
      <c r="S1208" t="inlineStr">
        <is>
          <t>[6673, 13526, 5591, 7279, 3483, 17821, 42760]</t>
        </is>
      </c>
      <c r="T1208" t="inlineStr">
        <is>
          <t>[0.11601814021148425, 0.20000000000000007, 0.2396275432834049, 0.2672640078917881, 0.27923080248470117, 0.2853595099420761, 0.2956710325683598]</t>
        </is>
      </c>
      <c r="U1208" t="n">
        <v>5</v>
      </c>
      <c r="V1208" t="n">
        <v>0.2822951562133886</v>
      </c>
      <c r="W1208" t="n">
        <v>7</v>
      </c>
      <c r="X1208" t="n">
        <v>0.4661003549754733</v>
      </c>
      <c r="Y1208" t="n">
        <v>7279</v>
      </c>
      <c r="Z1208" t="inlineStr">
        <is>
          <t>2025-11-16T16:59:17.338511</t>
        </is>
      </c>
    </row>
    <row r="1209">
      <c r="A1209" t="inlineStr">
        <is>
          <t>shuttle</t>
        </is>
      </c>
      <c r="B1209" t="n">
        <v>6624</v>
      </c>
      <c r="C1209" t="n">
        <v>4</v>
      </c>
      <c r="D1209" t="b">
        <v>0</v>
      </c>
      <c r="E1209" t="n">
        <v>7</v>
      </c>
      <c r="F1209" t="inlineStr"/>
      <c r="G1209" t="n">
        <v>1</v>
      </c>
      <c r="H1209" t="n">
        <v>0</v>
      </c>
      <c r="I1209" t="inlineStr">
        <is>
          <t>entropia</t>
        </is>
      </c>
      <c r="J1209" t="n">
        <v>0</v>
      </c>
      <c r="K1209" t="n">
        <v>0.5714285714285714</v>
      </c>
      <c r="L1209" t="n">
        <v>0</v>
      </c>
      <c r="M1209" t="inlineStr"/>
      <c r="N1209" t="b">
        <v>1</v>
      </c>
      <c r="O1209" t="b">
        <v>0</v>
      </c>
      <c r="P1209" t="inlineStr">
        <is>
          <t>[39885, 26178, 17877, 42430, 23143, 19935, 40561]</t>
        </is>
      </c>
      <c r="Q1209" t="inlineStr">
        <is>
          <t>[1, 1, 1, 1, 1, 1, 1]</t>
        </is>
      </c>
      <c r="R1209" t="inlineStr">
        <is>
          <t>[0.3812563016185396, 0.38690342979462783, 0.4127596997991563, 0.46871554698649237, 0.8364772943641963, 1.0561043355293296, 1.0950053209242916]</t>
        </is>
      </c>
      <c r="S1209" t="inlineStr">
        <is>
          <t>[39885, 26178, 17877, 42430, 23143, 19935, 40561]</t>
        </is>
      </c>
      <c r="T1209" t="inlineStr">
        <is>
          <t>[0.3812563016185396, 0.38690342979462783, 0.4127596997991563, 0.46871554698649237, 0.8364772943641963, 1.0561043355293296, 1.0950053209242916]</t>
        </is>
      </c>
      <c r="U1209" t="n">
        <v>5</v>
      </c>
      <c r="V1209" t="n">
        <v>0.9462908149467629</v>
      </c>
      <c r="W1209" t="n">
        <v>0</v>
      </c>
      <c r="X1209" t="inlineStr"/>
      <c r="Y1209" t="inlineStr"/>
      <c r="Z1209" t="inlineStr">
        <is>
          <t>2025-11-16T16:59:17.338511</t>
        </is>
      </c>
    </row>
    <row r="1210">
      <c r="A1210" t="inlineStr">
        <is>
          <t>shuttle</t>
        </is>
      </c>
      <c r="B1210" t="n">
        <v>6627</v>
      </c>
      <c r="C1210" t="n">
        <v>4</v>
      </c>
      <c r="D1210" t="b">
        <v>0</v>
      </c>
      <c r="E1210" t="n">
        <v>7</v>
      </c>
      <c r="F1210" t="inlineStr"/>
      <c r="G1210" t="n">
        <v>1</v>
      </c>
      <c r="H1210" t="n">
        <v>0</v>
      </c>
      <c r="I1210" t="inlineStr">
        <is>
          <t>entropia</t>
        </is>
      </c>
      <c r="J1210" t="n">
        <v>0</v>
      </c>
      <c r="K1210" t="n">
        <v>0.1428571428571428</v>
      </c>
      <c r="L1210" t="n">
        <v>0</v>
      </c>
      <c r="M1210" t="inlineStr"/>
      <c r="N1210" t="b">
        <v>1</v>
      </c>
      <c r="O1210" t="b">
        <v>0</v>
      </c>
      <c r="P1210" t="inlineStr">
        <is>
          <t>[42947, 44535, 10582, 36698, 5642, 10234, 39203]</t>
        </is>
      </c>
      <c r="Q1210" t="inlineStr">
        <is>
          <t>[1, 1, 1, 1, 1, 1, 1]</t>
        </is>
      </c>
      <c r="R1210" t="inlineStr">
        <is>
          <t>[0.3409312633696029, 0.5853692026744667, 0.6090422385193077, 0.7006657179430211, 0.7266151553006998, 0.7613766053674916, 0.867285114308582]</t>
        </is>
      </c>
      <c r="S1210" t="inlineStr">
        <is>
          <t>[42947, 44535, 10582, 36698, 5642, 10234, 39203]</t>
        </is>
      </c>
      <c r="T1210" t="inlineStr">
        <is>
          <t>[0.3409312633696029, 0.5853692026744667, 0.6090422385193077, 0.7006657179430211, 0.7266151553006998, 0.7613766053674916, 0.867285114308582]</t>
        </is>
      </c>
      <c r="U1210" t="n">
        <v>5</v>
      </c>
      <c r="V1210" t="n">
        <v>0.7439958803340957</v>
      </c>
      <c r="W1210" t="n">
        <v>0</v>
      </c>
      <c r="X1210" t="inlineStr"/>
      <c r="Y1210" t="inlineStr"/>
      <c r="Z1210" t="inlineStr">
        <is>
          <t>2025-11-16T16:59:17.338511</t>
        </is>
      </c>
    </row>
    <row r="1211">
      <c r="A1211" t="inlineStr">
        <is>
          <t>shuttle</t>
        </is>
      </c>
      <c r="B1211" t="n">
        <v>6629</v>
      </c>
      <c r="C1211" t="n">
        <v>4</v>
      </c>
      <c r="D1211" t="b">
        <v>1</v>
      </c>
      <c r="E1211" t="n">
        <v>7</v>
      </c>
      <c r="F1211" t="inlineStr"/>
      <c r="G1211" t="n">
        <v>1</v>
      </c>
      <c r="H1211" t="n">
        <v>0</v>
      </c>
      <c r="I1211" t="inlineStr">
        <is>
          <t>entropia</t>
        </is>
      </c>
      <c r="J1211" t="n">
        <v>0</v>
      </c>
      <c r="K1211" t="n">
        <v>1</v>
      </c>
      <c r="L1211" t="n">
        <v>0</v>
      </c>
      <c r="M1211" t="inlineStr"/>
      <c r="N1211" t="b">
        <v>1</v>
      </c>
      <c r="O1211" t="b">
        <v>1</v>
      </c>
      <c r="P1211" t="inlineStr">
        <is>
          <t>[11238, 36783, 9000, 10781, 20945, 24018, 36082]</t>
        </is>
      </c>
      <c r="Q1211" t="inlineStr">
        <is>
          <t>[1, 1, 1, 1, 1, 1, 1]</t>
        </is>
      </c>
      <c r="R1211" t="inlineStr">
        <is>
          <t>[0.09999999999999987, 0.15449391072132423, 0.18403360684931575, 0.20981703772015067, 0.224862136562667, 0.2248621365626671, 0.23242889088419955]</t>
        </is>
      </c>
      <c r="S1211" t="inlineStr">
        <is>
          <t>[11238, 36783, 9000, 10781, 20945, 24018, 36082]</t>
        </is>
      </c>
      <c r="T1211" t="inlineStr">
        <is>
          <t>[0.09999999999999987, 0.15449391072132423, 0.18403360684931575, 0.20981703772015067, 0.224862136562667, 0.2248621365626671, 0.23242889088419955]</t>
        </is>
      </c>
      <c r="U1211" t="n">
        <v>5</v>
      </c>
      <c r="V1211" t="n">
        <v>0.224862136562667</v>
      </c>
      <c r="W1211" t="n">
        <v>8</v>
      </c>
      <c r="X1211" t="n">
        <v>0.4856152695446084</v>
      </c>
      <c r="Y1211" t="n">
        <v>36783</v>
      </c>
      <c r="Z1211" t="inlineStr">
        <is>
          <t>2025-11-16T16:59:17.338511</t>
        </is>
      </c>
    </row>
    <row r="1212">
      <c r="A1212" t="inlineStr">
        <is>
          <t>shuttle</t>
        </is>
      </c>
      <c r="B1212" t="n">
        <v>6631</v>
      </c>
      <c r="C1212" t="n">
        <v>4</v>
      </c>
      <c r="D1212" t="b">
        <v>0</v>
      </c>
      <c r="E1212" t="n">
        <v>7</v>
      </c>
      <c r="F1212" t="inlineStr"/>
      <c r="G1212" t="n">
        <v>1</v>
      </c>
      <c r="H1212" t="n">
        <v>0</v>
      </c>
      <c r="I1212" t="inlineStr">
        <is>
          <t>entropia</t>
        </is>
      </c>
      <c r="J1212" t="n">
        <v>0</v>
      </c>
      <c r="K1212" t="n">
        <v>0.7142857142857143</v>
      </c>
      <c r="L1212" t="n">
        <v>0</v>
      </c>
      <c r="M1212" t="inlineStr"/>
      <c r="N1212" t="b">
        <v>1</v>
      </c>
      <c r="O1212" t="b">
        <v>0</v>
      </c>
      <c r="P1212" t="inlineStr">
        <is>
          <t>[11844, 13346, 5982, 38931, 24922, 32415, 30898]</t>
        </is>
      </c>
      <c r="Q1212" t="inlineStr">
        <is>
          <t>[1, 1, 1, 1, 1, 1, 1]</t>
        </is>
      </c>
      <c r="R1212" t="inlineStr">
        <is>
          <t>[0.09999999999999998, 0.29857337947018153, 0.35867240353578694, 0.39830376982667187, 0.4283293286791286, 0.5371166489849114, 0.547849337682172]</t>
        </is>
      </c>
      <c r="S1212" t="inlineStr">
        <is>
          <t>[11844, 13346, 5982, 38931, 24922, 32415, 30898]</t>
        </is>
      </c>
      <c r="T1212" t="inlineStr">
        <is>
          <t>[0.09999999999999998, 0.29857337947018153, 0.35867240353578694, 0.39830376982667187, 0.4283293286791286, 0.5371166489849114, 0.547849337682172]</t>
        </is>
      </c>
      <c r="U1212" t="n">
        <v>5</v>
      </c>
      <c r="V1212" t="n">
        <v>0.48272298883202</v>
      </c>
      <c r="W1212" t="n">
        <v>0</v>
      </c>
      <c r="X1212" t="inlineStr"/>
      <c r="Y1212" t="inlineStr"/>
      <c r="Z1212" t="inlineStr">
        <is>
          <t>2025-11-16T16:59:17.338511</t>
        </is>
      </c>
    </row>
    <row r="1213">
      <c r="A1213" t="inlineStr">
        <is>
          <t>shuttle</t>
        </is>
      </c>
      <c r="B1213" t="n">
        <v>6636</v>
      </c>
      <c r="C1213" t="n">
        <v>4</v>
      </c>
      <c r="D1213" t="b">
        <v>0</v>
      </c>
      <c r="E1213" t="n">
        <v>7</v>
      </c>
      <c r="F1213" t="inlineStr"/>
      <c r="G1213" t="n">
        <v>1</v>
      </c>
      <c r="H1213" t="n">
        <v>0</v>
      </c>
      <c r="I1213" t="inlineStr">
        <is>
          <t>entropia</t>
        </is>
      </c>
      <c r="J1213" t="n">
        <v>0</v>
      </c>
      <c r="K1213" t="n">
        <v>0</v>
      </c>
      <c r="L1213" t="n">
        <v>0</v>
      </c>
      <c r="M1213" t="inlineStr"/>
      <c r="N1213" t="b">
        <v>1</v>
      </c>
      <c r="O1213" t="b">
        <v>0</v>
      </c>
      <c r="P1213" t="inlineStr">
        <is>
          <t>[25183, 24321, 5402, 25261, 7498, 19901, 43011]</t>
        </is>
      </c>
      <c r="Q1213" t="inlineStr">
        <is>
          <t>[1, 1, 1, 1, 1, 1, 1]</t>
        </is>
      </c>
      <c r="R1213" t="inlineStr">
        <is>
          <t>[1.4241927930593756, 1.5616444706835935, 1.565147282927473, 1.6336258607210654, 1.6465428202931014, 1.6729415569040782, 1.7365143654212927]</t>
        </is>
      </c>
      <c r="S1213" t="inlineStr">
        <is>
          <t>[25183, 24321, 5402, 25261, 7498, 19901, 43011]</t>
        </is>
      </c>
      <c r="T1213" t="inlineStr">
        <is>
          <t>[1.4241927930593756, 1.5616444706835935, 1.565147282927473, 1.6336258607210654, 1.6465428202931014, 1.6729415569040782, 1.7365143654212927]</t>
        </is>
      </c>
      <c r="U1213" t="n">
        <v>5</v>
      </c>
      <c r="V1213" t="n">
        <v>1.65974218859859</v>
      </c>
      <c r="W1213" t="n">
        <v>0</v>
      </c>
      <c r="X1213" t="inlineStr"/>
      <c r="Y1213" t="inlineStr"/>
      <c r="Z1213" t="inlineStr">
        <is>
          <t>2025-11-16T16:59:17.338511</t>
        </is>
      </c>
    </row>
    <row r="1214">
      <c r="A1214" t="inlineStr">
        <is>
          <t>shuttle</t>
        </is>
      </c>
      <c r="B1214" t="n">
        <v>6646</v>
      </c>
      <c r="C1214" t="n">
        <v>4</v>
      </c>
      <c r="D1214" t="b">
        <v>1</v>
      </c>
      <c r="E1214" t="n">
        <v>7</v>
      </c>
      <c r="F1214" t="inlineStr"/>
      <c r="G1214" t="n">
        <v>1</v>
      </c>
      <c r="H1214" t="n">
        <v>0</v>
      </c>
      <c r="I1214" t="inlineStr">
        <is>
          <t>entropia</t>
        </is>
      </c>
      <c r="J1214" t="n">
        <v>0</v>
      </c>
      <c r="K1214" t="n">
        <v>1</v>
      </c>
      <c r="L1214" t="n">
        <v>0</v>
      </c>
      <c r="M1214" t="inlineStr"/>
      <c r="N1214" t="b">
        <v>1</v>
      </c>
      <c r="O1214" t="b">
        <v>1</v>
      </c>
      <c r="P1214" t="inlineStr">
        <is>
          <t>[24699, 45669, 19081, 27714, 24340, 24169, 10200]</t>
        </is>
      </c>
      <c r="Q1214" t="inlineStr">
        <is>
          <t>[1, 1, 1, 1, 1, 1, 1]</t>
        </is>
      </c>
      <c r="R1214" t="inlineStr">
        <is>
          <t>[0.1, 0.11601814021148418, 0.11601814021148418, 0.14196760248817328, 0.15921860046292205, 0.15921860046292205, 0.17365137533644812]</t>
        </is>
      </c>
      <c r="S1214" t="inlineStr">
        <is>
          <t>[24699, 19081, 45669, 27714, 24169, 24340, 10200]</t>
        </is>
      </c>
      <c r="T1214" t="inlineStr">
        <is>
          <t>[0.1, 0.11601814021148418, 0.11601814021148418, 0.14196760248817328, 0.15921860046292205, 0.15921860046292205, 0.17365137533644812]</t>
        </is>
      </c>
      <c r="U1214" t="n">
        <v>6</v>
      </c>
      <c r="V1214" t="n">
        <v>0.159218600462922</v>
      </c>
      <c r="W1214" t="n">
        <v>4</v>
      </c>
      <c r="X1214" t="n">
        <v>0.5300119303956002</v>
      </c>
      <c r="Y1214" t="n">
        <v>27714</v>
      </c>
      <c r="Z1214" t="inlineStr">
        <is>
          <t>2025-11-16T16:59:17.338511</t>
        </is>
      </c>
    </row>
    <row r="1215">
      <c r="A1215" t="inlineStr">
        <is>
          <t>shuttle</t>
        </is>
      </c>
      <c r="B1215" t="n">
        <v>6657</v>
      </c>
      <c r="C1215" t="n">
        <v>4</v>
      </c>
      <c r="D1215" t="b">
        <v>1</v>
      </c>
      <c r="E1215" t="n">
        <v>7</v>
      </c>
      <c r="F1215" t="inlineStr"/>
      <c r="G1215" t="n">
        <v>1</v>
      </c>
      <c r="H1215" t="n">
        <v>0</v>
      </c>
      <c r="I1215" t="inlineStr">
        <is>
          <t>entropia</t>
        </is>
      </c>
      <c r="J1215" t="n">
        <v>0</v>
      </c>
      <c r="K1215" t="n">
        <v>1</v>
      </c>
      <c r="L1215" t="n">
        <v>0</v>
      </c>
      <c r="M1215" t="inlineStr"/>
      <c r="N1215" t="b">
        <v>1</v>
      </c>
      <c r="O1215" t="b">
        <v>1</v>
      </c>
      <c r="P1215" t="inlineStr">
        <is>
          <t>[24279, 10095, 31925, 17782, 3643, 42595, 5810]</t>
        </is>
      </c>
      <c r="Q1215" t="inlineStr">
        <is>
          <t>[1, 1, 1, 1, 1, 1, 1]</t>
        </is>
      </c>
      <c r="R1215" t="inlineStr">
        <is>
          <t>[0.09090909999999999, 0.2200191404529054, 0.28393536339347814, 0.28535908049417125, 0.28986753903675416, 0.35412118615643484, 0.3805106234552734]</t>
        </is>
      </c>
      <c r="S1215" t="inlineStr">
        <is>
          <t>[24279, 10095, 31925, 17782, 3643, 42595, 5810]</t>
        </is>
      </c>
      <c r="T1215" t="inlineStr">
        <is>
          <t>[0.09090909999999999, 0.2200191404529054, 0.28393536339347814, 0.28535908049417125, 0.28986753903675416, 0.35412118615643484, 0.3805106234552734]</t>
        </is>
      </c>
      <c r="U1215" t="n">
        <v>5</v>
      </c>
      <c r="V1215" t="n">
        <v>0.3219943625965945</v>
      </c>
      <c r="W1215" t="n">
        <v>12</v>
      </c>
      <c r="X1215" t="n">
        <v>0.51792302798738</v>
      </c>
      <c r="Y1215" t="n">
        <v>24279</v>
      </c>
      <c r="Z1215" t="inlineStr">
        <is>
          <t>2025-11-16T16:59:17.338511</t>
        </is>
      </c>
    </row>
    <row r="1216">
      <c r="A1216" t="inlineStr">
        <is>
          <t>shuttle</t>
        </is>
      </c>
      <c r="B1216" t="n">
        <v>6659</v>
      </c>
      <c r="C1216" t="n">
        <v>4</v>
      </c>
      <c r="D1216" t="b">
        <v>1</v>
      </c>
      <c r="E1216" t="n">
        <v>7</v>
      </c>
      <c r="F1216" t="inlineStr"/>
      <c r="G1216" t="n">
        <v>1</v>
      </c>
      <c r="H1216" t="n">
        <v>0</v>
      </c>
      <c r="I1216" t="inlineStr">
        <is>
          <t>entropia</t>
        </is>
      </c>
      <c r="J1216" t="n">
        <v>0</v>
      </c>
      <c r="K1216" t="n">
        <v>1</v>
      </c>
      <c r="L1216" t="n">
        <v>0</v>
      </c>
      <c r="M1216" t="inlineStr"/>
      <c r="N1216" t="b">
        <v>1</v>
      </c>
      <c r="O1216" t="b">
        <v>1</v>
      </c>
      <c r="P1216" t="inlineStr">
        <is>
          <t>[34902, 33844, 40400, 39168, 28150, 5517, 33496]</t>
        </is>
      </c>
      <c r="Q1216" t="inlineStr">
        <is>
          <t>[1, 1, 1, 1, 1, 1, 1]</t>
        </is>
      </c>
      <c r="R1216" t="inlineStr">
        <is>
          <t>[0.1419676723698944, 0.17365143246781956, 0.20981706288256494, 0.24526479567627632, 0.24526479567627668, 0.2927214482131904, 0.2985733663643814]</t>
        </is>
      </c>
      <c r="S1216" t="inlineStr">
        <is>
          <t>[34902, 33844, 40400, 39168, 28150, 5517, 33496]</t>
        </is>
      </c>
      <c r="T1216" t="inlineStr">
        <is>
          <t>[0.1419676723698944, 0.17365143246781956, 0.20981706288256494, 0.24526479567627632, 0.24526479567627668, 0.2927214482131904, 0.2985733663643814]</t>
        </is>
      </c>
      <c r="U1216" t="n">
        <v>5</v>
      </c>
      <c r="V1216" t="n">
        <v>0.2689931219447336</v>
      </c>
      <c r="W1216" t="n">
        <v>7</v>
      </c>
      <c r="X1216" t="n">
        <v>0.5987783754945354</v>
      </c>
      <c r="Y1216" t="n">
        <v>34902</v>
      </c>
      <c r="Z1216" t="inlineStr">
        <is>
          <t>2025-11-16T16:59:17.338511</t>
        </is>
      </c>
    </row>
    <row r="1217">
      <c r="A1217" t="inlineStr">
        <is>
          <t>shuttle</t>
        </is>
      </c>
      <c r="B1217" t="n">
        <v>6661</v>
      </c>
      <c r="C1217" t="n">
        <v>4</v>
      </c>
      <c r="D1217" t="b">
        <v>1</v>
      </c>
      <c r="E1217" t="n">
        <v>7</v>
      </c>
      <c r="F1217" t="inlineStr"/>
      <c r="G1217" t="n">
        <v>1</v>
      </c>
      <c r="H1217" t="n">
        <v>0</v>
      </c>
      <c r="I1217" t="inlineStr">
        <is>
          <t>entropia</t>
        </is>
      </c>
      <c r="J1217" t="n">
        <v>0</v>
      </c>
      <c r="K1217" t="n">
        <v>1</v>
      </c>
      <c r="L1217" t="n">
        <v>0</v>
      </c>
      <c r="M1217" t="inlineStr"/>
      <c r="N1217" t="b">
        <v>1</v>
      </c>
      <c r="O1217" t="b">
        <v>1</v>
      </c>
      <c r="P1217" t="inlineStr">
        <is>
          <t>[33747, 42890, 38299, 3574, 8214, 10809, 34307]</t>
        </is>
      </c>
      <c r="Q1217" t="inlineStr">
        <is>
          <t>[1, 1, 1, 1, 1, 1, 1]</t>
        </is>
      </c>
      <c r="R1217" t="inlineStr">
        <is>
          <t>[0.07314754085662485, 0.09999999999999998, 0.10904289924263762, 0.12389738791988965, 0.19999999999999996, 0.20000000000000007, 0.21295671563341595]</t>
        </is>
      </c>
      <c r="S1217" t="inlineStr">
        <is>
          <t>[33747, 42890, 38299, 3574, 8214, 10809, 34307]</t>
        </is>
      </c>
      <c r="T1217" t="inlineStr">
        <is>
          <t>[0.07314754085662485, 0.09999999999999998, 0.10904289924263762, 0.12389738791988965, 0.19999999999999996, 0.20000000000000007, 0.21295671563341595]</t>
        </is>
      </c>
      <c r="U1217" t="n">
        <v>5</v>
      </c>
      <c r="V1217" t="n">
        <v>0.2</v>
      </c>
      <c r="W1217" t="n">
        <v>6</v>
      </c>
      <c r="X1217" t="n">
        <v>0.5057883990157923</v>
      </c>
      <c r="Y1217" t="n">
        <v>8214</v>
      </c>
      <c r="Z1217" t="inlineStr">
        <is>
          <t>2025-11-16T16:59:17.338511</t>
        </is>
      </c>
    </row>
    <row r="1218">
      <c r="A1218" t="inlineStr">
        <is>
          <t>shuttle</t>
        </is>
      </c>
      <c r="B1218" t="n">
        <v>6663</v>
      </c>
      <c r="C1218" t="n">
        <v>4</v>
      </c>
      <c r="D1218" t="b">
        <v>1</v>
      </c>
      <c r="E1218" t="n">
        <v>7</v>
      </c>
      <c r="F1218" t="inlineStr"/>
      <c r="G1218" t="n">
        <v>1</v>
      </c>
      <c r="H1218" t="n">
        <v>0</v>
      </c>
      <c r="I1218" t="inlineStr">
        <is>
          <t>entropia</t>
        </is>
      </c>
      <c r="J1218" t="n">
        <v>0</v>
      </c>
      <c r="K1218" t="n">
        <v>1</v>
      </c>
      <c r="L1218" t="n">
        <v>0</v>
      </c>
      <c r="M1218" t="inlineStr"/>
      <c r="N1218" t="b">
        <v>1</v>
      </c>
      <c r="O1218" t="b">
        <v>1</v>
      </c>
      <c r="P1218" t="inlineStr">
        <is>
          <t>[4696, 35229, 44497, 33815, 2619, 36955, 14753]</t>
        </is>
      </c>
      <c r="Q1218" t="inlineStr">
        <is>
          <t>[1, 1, 1, 1, 1, 1, 1]</t>
        </is>
      </c>
      <c r="R1218" t="inlineStr">
        <is>
          <t>[0.12389742301202879, 0.21776445876230602, 0.23526702155002835, 0.247850285856969, 0.24785028585696917, 0.28535900931875485, 0.30237355076028294]</t>
        </is>
      </c>
      <c r="S1218" t="inlineStr">
        <is>
          <t>[4696, 35229, 44497, 33815, 2619, 36955, 14753]</t>
        </is>
      </c>
      <c r="T1218" t="inlineStr">
        <is>
          <t>[0.12389742301202879, 0.21776445876230602, 0.23526702155002835, 0.247850285856969, 0.24785028585696917, 0.28535900931875485, 0.30237355076028294]</t>
        </is>
      </c>
      <c r="U1218" t="n">
        <v>5</v>
      </c>
      <c r="V1218" t="n">
        <v>0.266604647587862</v>
      </c>
      <c r="W1218" t="n">
        <v>5</v>
      </c>
      <c r="X1218" t="n">
        <v>0.4707263603891927</v>
      </c>
      <c r="Y1218" t="n">
        <v>35229</v>
      </c>
      <c r="Z1218" t="inlineStr">
        <is>
          <t>2025-11-16T16:59:17.338511</t>
        </is>
      </c>
    </row>
    <row r="1219">
      <c r="A1219" t="inlineStr">
        <is>
          <t>shuttle</t>
        </is>
      </c>
      <c r="B1219" t="n">
        <v>6673</v>
      </c>
      <c r="C1219" t="n">
        <v>4</v>
      </c>
      <c r="D1219" t="b">
        <v>1</v>
      </c>
      <c r="E1219" t="n">
        <v>7</v>
      </c>
      <c r="F1219" t="inlineStr"/>
      <c r="G1219" t="n">
        <v>1</v>
      </c>
      <c r="H1219" t="n">
        <v>0</v>
      </c>
      <c r="I1219" t="inlineStr">
        <is>
          <t>entropia</t>
        </is>
      </c>
      <c r="J1219" t="n">
        <v>0</v>
      </c>
      <c r="K1219" t="n">
        <v>1</v>
      </c>
      <c r="L1219" t="n">
        <v>0</v>
      </c>
      <c r="M1219" t="inlineStr"/>
      <c r="N1219" t="b">
        <v>1</v>
      </c>
      <c r="O1219" t="b">
        <v>1</v>
      </c>
      <c r="P1219" t="inlineStr">
        <is>
          <t>[13526, 6619, 43948, 5591, 42760, 17821, 3483]</t>
        </is>
      </c>
      <c r="Q1219" t="inlineStr">
        <is>
          <t>[1, 1, 1, 1, 1, 1, 1]</t>
        </is>
      </c>
      <c r="R1219" t="inlineStr">
        <is>
          <t>[0.11601814021148414, 0.11601814021148425, 0.19999999999999996, 0.22556943134691737, 0.24674190636811508, 0.2607102626600077, 0.2672640078917881]</t>
        </is>
      </c>
      <c r="S1219" t="inlineStr">
        <is>
          <t>[13526, 6619, 43948, 5591, 42760, 17821, 3483]</t>
        </is>
      </c>
      <c r="T1219" t="inlineStr">
        <is>
          <t>[0.11601814021148414, 0.11601814021148425, 0.19999999999999996, 0.22556943134691737, 0.24674190636811508, 0.2607102626600077, 0.2672640078917881]</t>
        </is>
      </c>
      <c r="U1219" t="n">
        <v>5</v>
      </c>
      <c r="V1219" t="n">
        <v>0.2537260845140614</v>
      </c>
      <c r="W1219" t="n">
        <v>6</v>
      </c>
      <c r="X1219" t="n">
        <v>0.4836340089191857</v>
      </c>
      <c r="Y1219" t="n">
        <v>43948</v>
      </c>
      <c r="Z1219" t="inlineStr">
        <is>
          <t>2025-11-16T16:59:17.338511</t>
        </is>
      </c>
    </row>
    <row r="1220">
      <c r="A1220" t="inlineStr">
        <is>
          <t>shuttle</t>
        </is>
      </c>
      <c r="B1220" t="n">
        <v>6674</v>
      </c>
      <c r="C1220" t="n">
        <v>4</v>
      </c>
      <c r="D1220" t="b">
        <v>1</v>
      </c>
      <c r="E1220" t="n">
        <v>7</v>
      </c>
      <c r="F1220" t="inlineStr"/>
      <c r="G1220" t="n">
        <v>1</v>
      </c>
      <c r="H1220" t="n">
        <v>0</v>
      </c>
      <c r="I1220" t="inlineStr">
        <is>
          <t>entropia</t>
        </is>
      </c>
      <c r="J1220" t="n">
        <v>0</v>
      </c>
      <c r="K1220" t="n">
        <v>1</v>
      </c>
      <c r="L1220" t="n">
        <v>0</v>
      </c>
      <c r="M1220" t="inlineStr"/>
      <c r="N1220" t="b">
        <v>1</v>
      </c>
      <c r="O1220" t="b">
        <v>1</v>
      </c>
      <c r="P1220" t="inlineStr">
        <is>
          <t>[20520, 19588, 19270, 32810, 35373, 31407, 12345]</t>
        </is>
      </c>
      <c r="Q1220" t="inlineStr">
        <is>
          <t>[1, 1, 1, 1, 1, 1, 1]</t>
        </is>
      </c>
      <c r="R1220" t="inlineStr">
        <is>
          <t>[0.223952728103506, 0.23242890077168166, 0.27923037184128185, 0.3743725743494078, 0.3795038786546618, 0.4291680432973195, 0.46262640857816606]</t>
        </is>
      </c>
      <c r="S1220" t="inlineStr">
        <is>
          <t>[20520, 19588, 19270, 32810, 35373, 31407, 12345]</t>
        </is>
      </c>
      <c r="T1220" t="inlineStr">
        <is>
          <t>[0.223952728103506, 0.23242890077168166, 0.27923037184128185, 0.3743725743494078, 0.3795038786546618, 0.4291680432973195, 0.46262640857816606]</t>
        </is>
      </c>
      <c r="U1220" t="n">
        <v>5</v>
      </c>
      <c r="V1220" t="n">
        <v>0.4043359609759906</v>
      </c>
      <c r="W1220" t="n">
        <v>6</v>
      </c>
      <c r="X1220" t="n">
        <v>0.5831731784932314</v>
      </c>
      <c r="Y1220" t="n">
        <v>19588</v>
      </c>
      <c r="Z1220" t="inlineStr">
        <is>
          <t>2025-11-16T16:59:17.338511</t>
        </is>
      </c>
    </row>
    <row r="1221">
      <c r="A1221" t="inlineStr">
        <is>
          <t>shuttle</t>
        </is>
      </c>
      <c r="B1221" t="n">
        <v>6681</v>
      </c>
      <c r="C1221" t="n">
        <v>4</v>
      </c>
      <c r="D1221" t="b">
        <v>0</v>
      </c>
      <c r="E1221" t="n">
        <v>7</v>
      </c>
      <c r="F1221" t="inlineStr"/>
      <c r="G1221" t="n">
        <v>1</v>
      </c>
      <c r="H1221" t="n">
        <v>0</v>
      </c>
      <c r="I1221" t="inlineStr">
        <is>
          <t>entropia</t>
        </is>
      </c>
      <c r="J1221" t="n">
        <v>0</v>
      </c>
      <c r="K1221" t="n">
        <v>0</v>
      </c>
      <c r="L1221" t="n">
        <v>0</v>
      </c>
      <c r="M1221" t="inlineStr"/>
      <c r="N1221" t="b">
        <v>1</v>
      </c>
      <c r="O1221" t="b">
        <v>0</v>
      </c>
      <c r="P1221" t="inlineStr">
        <is>
          <t>[41939, 23290, 16382, 43508, 30050, 46374, 2474]</t>
        </is>
      </c>
      <c r="Q1221" t="inlineStr">
        <is>
          <t>[1, 1, 1, 1, 1, 1, 1]</t>
        </is>
      </c>
      <c r="R1221" t="inlineStr">
        <is>
          <t>[2.0, 2.0020650500078188, 2.0716481356811656, 2.23606797749979, 2.2428006659160995, 2.3364580508757373, 2.8319877872324413]</t>
        </is>
      </c>
      <c r="S1221" t="inlineStr">
        <is>
          <t>[41939, 23290, 16382, 43508, 30050, 46374, 2474]</t>
        </is>
      </c>
      <c r="T1221" t="inlineStr">
        <is>
          <t>[2.0, 2.0020650500078188, 2.0716481356811656, 2.23606797749979, 2.2428006659160995, 2.3364580508757373, 2.8319877872324413]</t>
        </is>
      </c>
      <c r="U1221" t="n">
        <v>5</v>
      </c>
      <c r="V1221" t="n">
        <v>2.289629358395918</v>
      </c>
      <c r="W1221" t="n">
        <v>0</v>
      </c>
      <c r="X1221" t="inlineStr"/>
      <c r="Y1221" t="inlineStr"/>
      <c r="Z1221" t="inlineStr">
        <is>
          <t>2025-11-16T16:59:17.353715</t>
        </is>
      </c>
    </row>
    <row r="1222">
      <c r="A1222" t="inlineStr">
        <is>
          <t>shuttle</t>
        </is>
      </c>
      <c r="B1222" t="n">
        <v>6685</v>
      </c>
      <c r="C1222" t="n">
        <v>4</v>
      </c>
      <c r="D1222" t="b">
        <v>1</v>
      </c>
      <c r="E1222" t="n">
        <v>7</v>
      </c>
      <c r="F1222" t="inlineStr"/>
      <c r="G1222" t="n">
        <v>1</v>
      </c>
      <c r="H1222" t="n">
        <v>0</v>
      </c>
      <c r="I1222" t="inlineStr">
        <is>
          <t>entropia</t>
        </is>
      </c>
      <c r="J1222" t="n">
        <v>0</v>
      </c>
      <c r="K1222" t="n">
        <v>1</v>
      </c>
      <c r="L1222" t="n">
        <v>0</v>
      </c>
      <c r="M1222" t="inlineStr"/>
      <c r="N1222" t="b">
        <v>1</v>
      </c>
      <c r="O1222" t="b">
        <v>1</v>
      </c>
      <c r="P1222" t="inlineStr">
        <is>
          <t>[40793, 190, 21420, 444, 21429, 5599, 4310]</t>
        </is>
      </c>
      <c r="Q1222" t="inlineStr">
        <is>
          <t>[1, 1, 1, 1, 1, 1, 1]</t>
        </is>
      </c>
      <c r="R1222" t="inlineStr">
        <is>
          <t>[0.10000000000000009, 0.20000000000000007, 0.2522202318966732, 0.2607097147044009, 0.2629564167115559, 0.2792302908734118, 0.3039385054349177]</t>
        </is>
      </c>
      <c r="S1222" t="inlineStr">
        <is>
          <t>[40793, 190, 21420, 444, 21429, 5599, 4310]</t>
        </is>
      </c>
      <c r="T1222" t="inlineStr">
        <is>
          <t>[0.10000000000000009, 0.20000000000000007, 0.2522202318966732, 0.2607097147044009, 0.2629564167115559, 0.2792302908734118, 0.3039385054349177]</t>
        </is>
      </c>
      <c r="U1222" t="n">
        <v>5</v>
      </c>
      <c r="V1222" t="n">
        <v>0.2710933537924838</v>
      </c>
      <c r="W1222" t="n">
        <v>6</v>
      </c>
      <c r="X1222" t="n">
        <v>0.5639085171821666</v>
      </c>
      <c r="Y1222" t="n">
        <v>40793</v>
      </c>
      <c r="Z1222" t="inlineStr">
        <is>
          <t>2025-11-16T16:59:17.353715</t>
        </is>
      </c>
    </row>
    <row r="1223">
      <c r="A1223" t="inlineStr">
        <is>
          <t>shuttle</t>
        </is>
      </c>
      <c r="B1223" t="n">
        <v>6703</v>
      </c>
      <c r="C1223" t="n">
        <v>4</v>
      </c>
      <c r="D1223" t="b">
        <v>0</v>
      </c>
      <c r="E1223" t="n">
        <v>7</v>
      </c>
      <c r="F1223" t="inlineStr"/>
      <c r="G1223" t="n">
        <v>1</v>
      </c>
      <c r="H1223" t="n">
        <v>0</v>
      </c>
      <c r="I1223" t="inlineStr">
        <is>
          <t>entropia</t>
        </is>
      </c>
      <c r="J1223" t="n">
        <v>0</v>
      </c>
      <c r="K1223" t="n">
        <v>0.2857142857142857</v>
      </c>
      <c r="L1223" t="n">
        <v>0</v>
      </c>
      <c r="M1223" t="inlineStr"/>
      <c r="N1223" t="b">
        <v>1</v>
      </c>
      <c r="O1223" t="b">
        <v>0</v>
      </c>
      <c r="P1223" t="inlineStr">
        <is>
          <t>[44506, 32864, 25674, 4351, 21301, 43512, 2471]</t>
        </is>
      </c>
      <c r="Q1223" t="inlineStr">
        <is>
          <t>[1, 1, 1, 1, 1, 1, 1]</t>
        </is>
      </c>
      <c r="R1223" t="inlineStr">
        <is>
          <t>[0.33780777292350994, 0.4838533780470502, 0.5409777475234702, 0.5602849251376689, 0.7686892405225604, 0.806008518193695, 0.8304515226073079]</t>
        </is>
      </c>
      <c r="S1223" t="inlineStr">
        <is>
          <t>[44506, 32864, 25674, 4351, 21301, 43512, 2471]</t>
        </is>
      </c>
      <c r="T1223" t="inlineStr">
        <is>
          <t>[0.33780777292350994, 0.4838533780470502, 0.5409777475234702, 0.5602849251376689, 0.7686892405225604, 0.806008518193695, 0.8304515226073079]</t>
        </is>
      </c>
      <c r="U1223" t="n">
        <v>5</v>
      </c>
      <c r="V1223" t="n">
        <v>0.7873488793581277</v>
      </c>
      <c r="W1223" t="n">
        <v>0</v>
      </c>
      <c r="X1223" t="inlineStr"/>
      <c r="Y1223" t="inlineStr"/>
      <c r="Z1223" t="inlineStr">
        <is>
          <t>2025-11-16T16:59:17.353715</t>
        </is>
      </c>
    </row>
    <row r="1224">
      <c r="A1224" t="inlineStr">
        <is>
          <t>shuttle</t>
        </is>
      </c>
      <c r="B1224" t="n">
        <v>6706</v>
      </c>
      <c r="C1224" t="n">
        <v>4</v>
      </c>
      <c r="D1224" t="b">
        <v>0</v>
      </c>
      <c r="E1224" t="n">
        <v>7</v>
      </c>
      <c r="F1224" t="inlineStr"/>
      <c r="G1224" t="n">
        <v>1</v>
      </c>
      <c r="H1224" t="n">
        <v>0</v>
      </c>
      <c r="I1224" t="inlineStr">
        <is>
          <t>entropia</t>
        </is>
      </c>
      <c r="J1224" t="n">
        <v>0</v>
      </c>
      <c r="K1224" t="n">
        <v>0.1428571428571428</v>
      </c>
      <c r="L1224" t="n">
        <v>0</v>
      </c>
      <c r="M1224" t="inlineStr"/>
      <c r="N1224" t="b">
        <v>1</v>
      </c>
      <c r="O1224" t="b">
        <v>0</v>
      </c>
      <c r="P1224" t="inlineStr">
        <is>
          <t>[5592, 35860, 33808, 34085, 3539, 8496, 19325]</t>
        </is>
      </c>
      <c r="Q1224" t="inlineStr">
        <is>
          <t>[1, 1, 1, 1, 1, 1, 1]</t>
        </is>
      </c>
      <c r="R1224" t="inlineStr">
        <is>
          <t>[0.5, 0.8049861674963488, 0.926284367708135, 1.019803902718557, 1.0358332611243528, 1.1180339887498947, 1.1871481048605559]</t>
        </is>
      </c>
      <c r="S1224" t="inlineStr">
        <is>
          <t>[5592, 35860, 33808, 34085, 3539, 8496, 19325]</t>
        </is>
      </c>
      <c r="T1224" t="inlineStr">
        <is>
          <t>[0.5, 0.8049861674963488, 0.926284367708135, 1.019803902718557, 1.0358332611243528, 1.1180339887498947, 1.1871481048605559]</t>
        </is>
      </c>
      <c r="U1224" t="n">
        <v>5</v>
      </c>
      <c r="V1224" t="n">
        <v>1.076933624937124</v>
      </c>
      <c r="W1224" t="n">
        <v>0</v>
      </c>
      <c r="X1224" t="inlineStr"/>
      <c r="Y1224" t="inlineStr"/>
      <c r="Z1224" t="inlineStr">
        <is>
          <t>2025-11-16T16:59:17.353715</t>
        </is>
      </c>
    </row>
    <row r="1225">
      <c r="A1225" t="inlineStr">
        <is>
          <t>shuttle</t>
        </is>
      </c>
      <c r="B1225" t="n">
        <v>6715</v>
      </c>
      <c r="C1225" t="n">
        <v>4</v>
      </c>
      <c r="D1225" t="b">
        <v>0</v>
      </c>
      <c r="E1225" t="n">
        <v>7</v>
      </c>
      <c r="F1225" t="inlineStr"/>
      <c r="G1225" t="n">
        <v>1</v>
      </c>
      <c r="H1225" t="n">
        <v>0</v>
      </c>
      <c r="I1225" t="inlineStr">
        <is>
          <t>entropia</t>
        </is>
      </c>
      <c r="J1225" t="n">
        <v>0</v>
      </c>
      <c r="K1225" t="n">
        <v>0.1428571428571428</v>
      </c>
      <c r="L1225" t="n">
        <v>0</v>
      </c>
      <c r="M1225" t="inlineStr"/>
      <c r="N1225" t="b">
        <v>1</v>
      </c>
      <c r="O1225" t="b">
        <v>0</v>
      </c>
      <c r="P1225" t="inlineStr">
        <is>
          <t>[21753, 42046, 25289, 38123, 15, 27328, 1078]</t>
        </is>
      </c>
      <c r="Q1225" t="inlineStr">
        <is>
          <t>[1, 1, 1, 1, 1, 1, 1]</t>
        </is>
      </c>
      <c r="R1225" t="inlineStr">
        <is>
          <t>[0.10000000000000003, 0.9850111085064276, 1.004987562112089, 1.019803902718557, 1.0351697593983806, 1.0990917336379935, 1.1134116210998337]</t>
        </is>
      </c>
      <c r="S1225" t="inlineStr">
        <is>
          <t>[21753, 42046, 25289, 38123, 15, 27328, 1078]</t>
        </is>
      </c>
      <c r="T1225" t="inlineStr">
        <is>
          <t>[0.10000000000000003, 0.9850111085064276, 1.004987562112089, 1.019803902718557, 1.0351697593983806, 1.0990917336379935, 1.1134116210998337]</t>
        </is>
      </c>
      <c r="U1225" t="n">
        <v>5</v>
      </c>
      <c r="V1225" t="n">
        <v>1.067130746518187</v>
      </c>
      <c r="W1225" t="n">
        <v>0</v>
      </c>
      <c r="X1225" t="inlineStr"/>
      <c r="Y1225" t="inlineStr"/>
      <c r="Z1225" t="inlineStr">
        <is>
          <t>2025-11-16T16:59:17.354505</t>
        </is>
      </c>
    </row>
    <row r="1226">
      <c r="A1226" t="inlineStr">
        <is>
          <t>shuttle</t>
        </is>
      </c>
      <c r="B1226" t="n">
        <v>6734</v>
      </c>
      <c r="C1226" t="n">
        <v>4</v>
      </c>
      <c r="D1226" t="b">
        <v>1</v>
      </c>
      <c r="E1226" t="n">
        <v>7</v>
      </c>
      <c r="F1226" t="inlineStr"/>
      <c r="G1226" t="n">
        <v>1</v>
      </c>
      <c r="H1226" t="n">
        <v>0</v>
      </c>
      <c r="I1226" t="inlineStr">
        <is>
          <t>entropia</t>
        </is>
      </c>
      <c r="J1226" t="n">
        <v>0</v>
      </c>
      <c r="K1226" t="n">
        <v>1</v>
      </c>
      <c r="L1226" t="n">
        <v>0</v>
      </c>
      <c r="M1226" t="inlineStr"/>
      <c r="N1226" t="b">
        <v>1</v>
      </c>
      <c r="O1226" t="b">
        <v>1</v>
      </c>
      <c r="P1226" t="inlineStr">
        <is>
          <t>[8177, 30327, 21172, 16171, 31635, 42237, 42224]</t>
        </is>
      </c>
      <c r="Q1226" t="inlineStr">
        <is>
          <t>[1, 1, 1, 1, 1, 1, 1]</t>
        </is>
      </c>
      <c r="R1226" t="inlineStr">
        <is>
          <t>[0.10000000000000009, 0.11601814021148425, 0.17811416321879514, 0.24526477295341453, 0.2484444709369312, 0.26399682718953565, 0.2999999999999998]</t>
        </is>
      </c>
      <c r="S1226" t="inlineStr">
        <is>
          <t>[8177, 30327, 21172, 16171, 31635, 42237, 42224]</t>
        </is>
      </c>
      <c r="T1226" t="inlineStr">
        <is>
          <t>[0.10000000000000009, 0.11601814021148425, 0.17811416321879514, 0.24526477295341453, 0.2484444709369312, 0.26399682718953565, 0.2999999999999998]</t>
        </is>
      </c>
      <c r="U1226" t="n">
        <v>5</v>
      </c>
      <c r="V1226" t="n">
        <v>0.2562206490632334</v>
      </c>
      <c r="W1226" t="n">
        <v>11</v>
      </c>
      <c r="X1226" t="n">
        <v>0.4625561632380368</v>
      </c>
      <c r="Y1226" t="n">
        <v>16171</v>
      </c>
      <c r="Z1226" t="inlineStr">
        <is>
          <t>2025-11-16T16:59:17.354505</t>
        </is>
      </c>
    </row>
    <row r="1227">
      <c r="A1227" t="inlineStr">
        <is>
          <t>shuttle</t>
        </is>
      </c>
      <c r="B1227" t="n">
        <v>6736</v>
      </c>
      <c r="C1227" t="n">
        <v>4</v>
      </c>
      <c r="D1227" t="b">
        <v>1</v>
      </c>
      <c r="E1227" t="n">
        <v>7</v>
      </c>
      <c r="F1227" t="inlineStr"/>
      <c r="G1227" t="n">
        <v>1</v>
      </c>
      <c r="H1227" t="n">
        <v>0</v>
      </c>
      <c r="I1227" t="inlineStr">
        <is>
          <t>entropia</t>
        </is>
      </c>
      <c r="J1227" t="n">
        <v>0</v>
      </c>
      <c r="K1227" t="n">
        <v>1</v>
      </c>
      <c r="L1227" t="n">
        <v>0</v>
      </c>
      <c r="M1227" t="inlineStr"/>
      <c r="N1227" t="b">
        <v>1</v>
      </c>
      <c r="O1227" t="b">
        <v>1</v>
      </c>
      <c r="P1227" t="inlineStr">
        <is>
          <t>[1784, 26492, 2001, 43188, 27165, 29593, 40444]</t>
        </is>
      </c>
      <c r="Q1227" t="inlineStr">
        <is>
          <t>[1, 1, 1, 1, 1, 1, 1]</t>
        </is>
      </c>
      <c r="R1227" t="inlineStr">
        <is>
          <t>[0.1, 0.1833440225242899, 0.21901963254605394, 0.24319963110168757, 0.2522202025916785, 0.27923037184128185, 0.33002783145772485]</t>
        </is>
      </c>
      <c r="S1227" t="inlineStr">
        <is>
          <t>[1784, 26492, 2001, 43188, 27165, 29593, 40444]</t>
        </is>
      </c>
      <c r="T1227" t="inlineStr">
        <is>
          <t>[0.1, 0.1833440225242899, 0.21901963254605394, 0.24319963110168757, 0.2522202025916785, 0.27923037184128185, 0.33002783145772485]</t>
        </is>
      </c>
      <c r="U1227" t="n">
        <v>5</v>
      </c>
      <c r="V1227" t="n">
        <v>0.2657252872164801</v>
      </c>
      <c r="W1227" t="n">
        <v>10</v>
      </c>
      <c r="X1227" t="n">
        <v>0.4479943380288457</v>
      </c>
      <c r="Y1227" t="n">
        <v>27165</v>
      </c>
      <c r="Z1227" t="inlineStr">
        <is>
          <t>2025-11-16T16:59:17.354505</t>
        </is>
      </c>
    </row>
    <row r="1228">
      <c r="A1228" t="inlineStr">
        <is>
          <t>shuttle</t>
        </is>
      </c>
      <c r="B1228" t="n">
        <v>6750</v>
      </c>
      <c r="C1228" t="n">
        <v>4</v>
      </c>
      <c r="D1228" t="b">
        <v>0</v>
      </c>
      <c r="E1228" t="n">
        <v>7</v>
      </c>
      <c r="F1228" t="inlineStr"/>
      <c r="G1228" t="n">
        <v>1</v>
      </c>
      <c r="H1228" t="n">
        <v>0</v>
      </c>
      <c r="I1228" t="inlineStr">
        <is>
          <t>entropia</t>
        </is>
      </c>
      <c r="J1228" t="n">
        <v>0</v>
      </c>
      <c r="K1228" t="n">
        <v>0</v>
      </c>
      <c r="L1228" t="n">
        <v>0</v>
      </c>
      <c r="M1228" t="inlineStr"/>
      <c r="N1228" t="b">
        <v>1</v>
      </c>
      <c r="O1228" t="b">
        <v>0</v>
      </c>
      <c r="P1228" t="inlineStr">
        <is>
          <t>[7518, 17285, 24581, 11200, 9791, 25448, 10994]</t>
        </is>
      </c>
      <c r="Q1228" t="inlineStr">
        <is>
          <t>[1, 1, 1, 1, 1, 1, 1]</t>
        </is>
      </c>
      <c r="R1228" t="inlineStr">
        <is>
          <t>[0.5248881100437843, 0.8111191076014873, 1.0, 1.0395284031050198, 1.050946092486215, 1.0570815468273378, 1.0677411145167879]</t>
        </is>
      </c>
      <c r="S1228" t="inlineStr">
        <is>
          <t>[7518, 17285, 24581, 11200, 9791, 25448, 10994]</t>
        </is>
      </c>
      <c r="T1228" t="inlineStr">
        <is>
          <t>[0.5248881100437843, 0.8111191076014873, 1.0, 1.0395284031050198, 1.050946092486215, 1.0570815468273378, 1.0677411145167879]</t>
        </is>
      </c>
      <c r="U1228" t="n">
        <v>5</v>
      </c>
      <c r="V1228" t="n">
        <v>1.054013819656777</v>
      </c>
      <c r="W1228" t="n">
        <v>0</v>
      </c>
      <c r="X1228" t="inlineStr"/>
      <c r="Y1228" t="inlineStr"/>
      <c r="Z1228" t="inlineStr">
        <is>
          <t>2025-11-16T16:59:17.354505</t>
        </is>
      </c>
    </row>
    <row r="1229">
      <c r="A1229" t="inlineStr">
        <is>
          <t>shuttle</t>
        </is>
      </c>
      <c r="B1229" t="n">
        <v>6756</v>
      </c>
      <c r="C1229" t="n">
        <v>4</v>
      </c>
      <c r="D1229" t="b">
        <v>1</v>
      </c>
      <c r="E1229" t="n">
        <v>7</v>
      </c>
      <c r="F1229" t="inlineStr"/>
      <c r="G1229" t="n">
        <v>1</v>
      </c>
      <c r="H1229" t="n">
        <v>0</v>
      </c>
      <c r="I1229" t="inlineStr">
        <is>
          <t>entropia</t>
        </is>
      </c>
      <c r="J1229" t="n">
        <v>0</v>
      </c>
      <c r="K1229" t="n">
        <v>1</v>
      </c>
      <c r="L1229" t="n">
        <v>0</v>
      </c>
      <c r="M1229" t="inlineStr"/>
      <c r="N1229" t="b">
        <v>1</v>
      </c>
      <c r="O1229" t="b">
        <v>1</v>
      </c>
      <c r="P1229" t="inlineStr">
        <is>
          <t>[41536, 24435, 16535, 13095, 22308, 17737, 7288]</t>
        </is>
      </c>
      <c r="Q1229" t="inlineStr">
        <is>
          <t>[1, 1, 1, 1, 1, 1, 1]</t>
        </is>
      </c>
      <c r="R1229" t="inlineStr">
        <is>
          <t>[0.07314757652006798, 0.22395272016140072, 0.2800150311317351, 0.36141290368361617, 0.3679080989363743, 0.3703673449763196, 0.4472595217027377]</t>
        </is>
      </c>
      <c r="S1229" t="inlineStr">
        <is>
          <t>[41536, 24435, 16535, 13095, 22308, 17737, 7288]</t>
        </is>
      </c>
      <c r="T1229" t="inlineStr">
        <is>
          <t>[0.07314757652006798, 0.22395272016140072, 0.2800150311317351, 0.36141290368361617, 0.3679080989363743, 0.3703673449763196, 0.4472595217027377]</t>
        </is>
      </c>
      <c r="U1229" t="n">
        <v>5</v>
      </c>
      <c r="V1229" t="n">
        <v>0.369137721956347</v>
      </c>
      <c r="W1229" t="n">
        <v>9</v>
      </c>
      <c r="X1229" t="n">
        <v>0.4787992901898513</v>
      </c>
      <c r="Y1229" t="n">
        <v>41536</v>
      </c>
      <c r="Z1229" t="inlineStr">
        <is>
          <t>2025-11-16T16:59:17.354505</t>
        </is>
      </c>
    </row>
    <row r="1230">
      <c r="A1230" t="inlineStr">
        <is>
          <t>shuttle</t>
        </is>
      </c>
      <c r="B1230" t="n">
        <v>6767</v>
      </c>
      <c r="C1230" t="n">
        <v>4</v>
      </c>
      <c r="D1230" t="b">
        <v>0</v>
      </c>
      <c r="E1230" t="n">
        <v>7</v>
      </c>
      <c r="F1230" t="inlineStr"/>
      <c r="G1230" t="n">
        <v>1</v>
      </c>
      <c r="H1230" t="n">
        <v>0</v>
      </c>
      <c r="I1230" t="inlineStr">
        <is>
          <t>entropia</t>
        </is>
      </c>
      <c r="J1230" t="n">
        <v>0</v>
      </c>
      <c r="K1230" t="n">
        <v>0</v>
      </c>
      <c r="L1230" t="n">
        <v>0</v>
      </c>
      <c r="M1230" t="inlineStr"/>
      <c r="N1230" t="b">
        <v>1</v>
      </c>
      <c r="O1230" t="b">
        <v>0</v>
      </c>
      <c r="P1230" t="inlineStr">
        <is>
          <t>[22086, 37721, 23636, 26643, 6379, 44475, 44535]</t>
        </is>
      </c>
      <c r="Q1230" t="inlineStr">
        <is>
          <t>[1, 1, 1, 1, 1, 1, 1]</t>
        </is>
      </c>
      <c r="R1230" t="inlineStr">
        <is>
          <t>[0.7000000000000001, 0.9000000000000001, 1.0, 1.0, 1.004987562112089, 1.0587563715028554, 1.0824623111864597]</t>
        </is>
      </c>
      <c r="S1230" t="inlineStr">
        <is>
          <t>[22086, 37721, 23636, 26643, 6379, 44475, 44535]</t>
        </is>
      </c>
      <c r="T1230" t="inlineStr">
        <is>
          <t>[0.7000000000000001, 0.9000000000000001, 1.0, 1.0, 1.004987562112089, 1.0587563715028554, 1.0824623111864597]</t>
        </is>
      </c>
      <c r="U1230" t="n">
        <v>5</v>
      </c>
      <c r="V1230" t="n">
        <v>1.031871966807472</v>
      </c>
      <c r="W1230" t="n">
        <v>0</v>
      </c>
      <c r="X1230" t="inlineStr"/>
      <c r="Y1230" t="inlineStr"/>
      <c r="Z1230" t="inlineStr">
        <is>
          <t>2025-11-16T16:59:17.354505</t>
        </is>
      </c>
    </row>
    <row r="1231">
      <c r="A1231" t="inlineStr">
        <is>
          <t>shuttle</t>
        </is>
      </c>
      <c r="B1231" t="n">
        <v>6785</v>
      </c>
      <c r="C1231" t="n">
        <v>4</v>
      </c>
      <c r="D1231" t="b">
        <v>1</v>
      </c>
      <c r="E1231" t="n">
        <v>7</v>
      </c>
      <c r="F1231" t="inlineStr"/>
      <c r="G1231" t="n">
        <v>1</v>
      </c>
      <c r="H1231" t="n">
        <v>0</v>
      </c>
      <c r="I1231" t="inlineStr">
        <is>
          <t>entropia</t>
        </is>
      </c>
      <c r="J1231" t="n">
        <v>0</v>
      </c>
      <c r="K1231" t="n">
        <v>1</v>
      </c>
      <c r="L1231" t="n">
        <v>0</v>
      </c>
      <c r="M1231" t="inlineStr"/>
      <c r="N1231" t="b">
        <v>1</v>
      </c>
      <c r="O1231" t="b">
        <v>1</v>
      </c>
      <c r="P1231" t="inlineStr">
        <is>
          <t>[7064, 38915, 38653, 18086, 22675, 24863, 8700]</t>
        </is>
      </c>
      <c r="Q1231" t="inlineStr">
        <is>
          <t>[1, 1, 1, 1, 1, 1, 1]</t>
        </is>
      </c>
      <c r="R1231" t="inlineStr">
        <is>
          <t>[0.10000000000000003, 0.18403358356164679, 0.2094477497576463, 0.22395274169334387, 0.30000000000000004, 0.30103033291743464, 0.3300279641400027]</t>
        </is>
      </c>
      <c r="S1231" t="inlineStr">
        <is>
          <t>[7064, 38915, 38653, 18086, 22675, 24863, 8700]</t>
        </is>
      </c>
      <c r="T1231" t="inlineStr">
        <is>
          <t>[0.10000000000000003, 0.18403358356164679, 0.2094477497576463, 0.22395274169334387, 0.30000000000000004, 0.30103033291743464, 0.3300279641400027]</t>
        </is>
      </c>
      <c r="U1231" t="n">
        <v>5</v>
      </c>
      <c r="V1231" t="n">
        <v>0.3005151664587173</v>
      </c>
      <c r="W1231" t="n">
        <v>10</v>
      </c>
      <c r="X1231" t="n">
        <v>0.4341577474972499</v>
      </c>
      <c r="Y1231" t="n">
        <v>22675</v>
      </c>
      <c r="Z1231" t="inlineStr">
        <is>
          <t>2025-11-16T16:59:17.354505</t>
        </is>
      </c>
    </row>
    <row r="1232">
      <c r="A1232" t="inlineStr">
        <is>
          <t>shuttle</t>
        </is>
      </c>
      <c r="B1232" t="n">
        <v>6787</v>
      </c>
      <c r="C1232" t="n">
        <v>4</v>
      </c>
      <c r="D1232" t="b">
        <v>0</v>
      </c>
      <c r="E1232" t="n">
        <v>7</v>
      </c>
      <c r="F1232" t="inlineStr"/>
      <c r="G1232" t="n">
        <v>1</v>
      </c>
      <c r="H1232" t="n">
        <v>0</v>
      </c>
      <c r="I1232" t="inlineStr">
        <is>
          <t>entropia</t>
        </is>
      </c>
      <c r="J1232" t="n">
        <v>0</v>
      </c>
      <c r="K1232" t="n">
        <v>0</v>
      </c>
      <c r="L1232" t="n">
        <v>0</v>
      </c>
      <c r="M1232" t="inlineStr"/>
      <c r="N1232" t="b">
        <v>1</v>
      </c>
      <c r="O1232" t="b">
        <v>0</v>
      </c>
      <c r="P1232" t="inlineStr">
        <is>
          <t>[22875, 12517, 17289, 19041, 14641, 25690, 17132]</t>
        </is>
      </c>
      <c r="Q1232" t="inlineStr">
        <is>
          <t>[1, 1, 1, 1, 1, 1, 1]</t>
        </is>
      </c>
      <c r="R1232" t="inlineStr">
        <is>
          <t>[0.7729311602205592, 0.9994688480712197, 1.0, 1.0, 1.053182758446154, 1.1478261461142052, 1.2638918381095354]</t>
        </is>
      </c>
      <c r="S1232" t="inlineStr">
        <is>
          <t>[22875, 12517, 19041, 17289, 14641, 25690, 17132]</t>
        </is>
      </c>
      <c r="T1232" t="inlineStr">
        <is>
          <t>[0.7729311602205592, 0.9994688480712197, 1.0, 1.0, 1.053182758446154, 1.1478261461142052, 1.2638918381095354]</t>
        </is>
      </c>
      <c r="U1232" t="n">
        <v>5</v>
      </c>
      <c r="V1232" t="n">
        <v>1.100504452280179</v>
      </c>
      <c r="W1232" t="n">
        <v>0</v>
      </c>
      <c r="X1232" t="inlineStr"/>
      <c r="Y1232" t="inlineStr"/>
      <c r="Z1232" t="inlineStr">
        <is>
          <t>2025-11-16T16:59:17.354505</t>
        </is>
      </c>
    </row>
    <row r="1233">
      <c r="A1233" t="inlineStr">
        <is>
          <t>shuttle</t>
        </is>
      </c>
      <c r="B1233" t="n">
        <v>6800</v>
      </c>
      <c r="C1233" t="n">
        <v>4</v>
      </c>
      <c r="D1233" t="b">
        <v>0</v>
      </c>
      <c r="E1233" t="n">
        <v>7</v>
      </c>
      <c r="F1233" t="inlineStr"/>
      <c r="G1233" t="n">
        <v>1</v>
      </c>
      <c r="H1233" t="n">
        <v>0</v>
      </c>
      <c r="I1233" t="inlineStr">
        <is>
          <t>entropia</t>
        </is>
      </c>
      <c r="J1233" t="n">
        <v>0.4285714285714285</v>
      </c>
      <c r="K1233" t="n">
        <v>0.1428571428571428</v>
      </c>
      <c r="L1233" t="n">
        <v>0.9852281360342515</v>
      </c>
      <c r="M1233" t="inlineStr"/>
      <c r="N1233" t="b">
        <v>1</v>
      </c>
      <c r="O1233" t="b">
        <v>0</v>
      </c>
      <c r="P1233" t="inlineStr">
        <is>
          <t>[26551, 30014, 26766, 346, 39764, 25004, 6199]</t>
        </is>
      </c>
      <c r="Q1233" t="inlineStr">
        <is>
          <t>[0, 0, 0, 1, 1, 1, 1]</t>
        </is>
      </c>
      <c r="R1233" t="inlineStr">
        <is>
          <t>[0.325093619750651, 0.44986507322652386, 0.49794583342156157, 0.5197641982065095, 0.5765228376143687, 0.6165669645198774, 0.6382956993028127]</t>
        </is>
      </c>
      <c r="S1233" t="inlineStr">
        <is>
          <t>[346, 39764, 25004, 6199, 43106, 11001, 40176]</t>
        </is>
      </c>
      <c r="T1233" t="inlineStr">
        <is>
          <t>[0.5197641982065095, 0.5765228376143687, 0.6165669645198774, 0.6382956993028127, 0.7850529996513417, 1.0009447332858232, 1.004987562112089]</t>
        </is>
      </c>
      <c r="U1233" t="n">
        <v>5</v>
      </c>
      <c r="V1233" t="n">
        <v>0.5965449010671231</v>
      </c>
      <c r="W1233" t="n">
        <v>0</v>
      </c>
      <c r="X1233" t="inlineStr"/>
      <c r="Y1233" t="inlineStr"/>
      <c r="Z1233" t="inlineStr">
        <is>
          <t>2025-11-16T16:59:17.354505</t>
        </is>
      </c>
    </row>
    <row r="1234">
      <c r="A1234" t="inlineStr">
        <is>
          <t>shuttle</t>
        </is>
      </c>
      <c r="B1234" t="n">
        <v>6816</v>
      </c>
      <c r="C1234" t="n">
        <v>4</v>
      </c>
      <c r="D1234" t="b">
        <v>0</v>
      </c>
      <c r="E1234" t="n">
        <v>7</v>
      </c>
      <c r="F1234" t="inlineStr"/>
      <c r="G1234" t="n">
        <v>1</v>
      </c>
      <c r="H1234" t="n">
        <v>0</v>
      </c>
      <c r="I1234" t="inlineStr">
        <is>
          <t>entropia</t>
        </is>
      </c>
      <c r="J1234" t="n">
        <v>0</v>
      </c>
      <c r="K1234" t="n">
        <v>0</v>
      </c>
      <c r="L1234" t="n">
        <v>0</v>
      </c>
      <c r="M1234" t="inlineStr"/>
      <c r="N1234" t="b">
        <v>1</v>
      </c>
      <c r="O1234" t="b">
        <v>0</v>
      </c>
      <c r="P1234" t="inlineStr">
        <is>
          <t>[28155, 19935, 45771, 17877, 40561, 20833, 37463]</t>
        </is>
      </c>
      <c r="Q1234" t="inlineStr">
        <is>
          <t>[1, 1, 1, 1, 1, 1, 1]</t>
        </is>
      </c>
      <c r="R1234" t="inlineStr">
        <is>
          <t>[0.8005516007602786, 0.828036163218157, 1.077032961426901, 1.077032961426901, 1.1154305024047084, 1.1154305024047086, 1.1205738972899133]</t>
        </is>
      </c>
      <c r="S1234" t="inlineStr">
        <is>
          <t>[28155, 19935, 45771, 17877, 40561, 20833, 37463]</t>
        </is>
      </c>
      <c r="T1234" t="inlineStr">
        <is>
          <t>[0.8005516007602786, 0.828036163218157, 1.077032961426901, 1.077032961426901, 1.1154305024047084, 1.1154305024047086, 1.1205738972899133]</t>
        </is>
      </c>
      <c r="U1234" t="n">
        <v>6</v>
      </c>
      <c r="V1234" t="n">
        <v>1.115430502404708</v>
      </c>
      <c r="W1234" t="n">
        <v>0</v>
      </c>
      <c r="X1234" t="inlineStr"/>
      <c r="Y1234" t="inlineStr"/>
      <c r="Z1234" t="inlineStr">
        <is>
          <t>2025-11-16T16:59:17.354505</t>
        </is>
      </c>
    </row>
    <row r="1235">
      <c r="A1235" t="inlineStr">
        <is>
          <t>shuttle</t>
        </is>
      </c>
      <c r="B1235" t="n">
        <v>6822</v>
      </c>
      <c r="C1235" t="n">
        <v>4</v>
      </c>
      <c r="D1235" t="b">
        <v>1</v>
      </c>
      <c r="E1235" t="n">
        <v>7</v>
      </c>
      <c r="F1235" t="inlineStr"/>
      <c r="G1235" t="n">
        <v>1</v>
      </c>
      <c r="H1235" t="n">
        <v>0</v>
      </c>
      <c r="I1235" t="inlineStr">
        <is>
          <t>entropia</t>
        </is>
      </c>
      <c r="J1235" t="n">
        <v>0</v>
      </c>
      <c r="K1235" t="n">
        <v>1</v>
      </c>
      <c r="L1235" t="n">
        <v>0</v>
      </c>
      <c r="M1235" t="inlineStr"/>
      <c r="N1235" t="b">
        <v>1</v>
      </c>
      <c r="O1235" t="b">
        <v>1</v>
      </c>
      <c r="P1235" t="inlineStr">
        <is>
          <t>[1469, 15272, 9365, 30638, 4312, 44612, 39592]</t>
        </is>
      </c>
      <c r="Q1235" t="inlineStr">
        <is>
          <t>[1, 1, 1, 1, 1, 1, 1]</t>
        </is>
      </c>
      <c r="R1235" t="inlineStr">
        <is>
          <t>[0.14739285986482376, 0.17811416321879509, 0.17811416321879514, 0.19999999999999996, 0.25965631034122705, 0.28535907940586225, 0.3121240130140896]</t>
        </is>
      </c>
      <c r="S1235" t="inlineStr">
        <is>
          <t>[1469, 15272, 9365, 30638, 4312, 44612, 39592]</t>
        </is>
      </c>
      <c r="T1235" t="inlineStr">
        <is>
          <t>[0.14739285986482376, 0.17811416321879509, 0.17811416321879514, 0.19999999999999996, 0.25965631034122705, 0.28535907940586225, 0.3121240130140896]</t>
        </is>
      </c>
      <c r="U1235" t="n">
        <v>5</v>
      </c>
      <c r="V1235" t="n">
        <v>0.2725076948735446</v>
      </c>
      <c r="W1235" t="n">
        <v>6</v>
      </c>
      <c r="X1235" t="n">
        <v>0.4063684041321342</v>
      </c>
      <c r="Y1235" t="n">
        <v>1469</v>
      </c>
      <c r="Z1235" t="inlineStr">
        <is>
          <t>2025-11-16T16:59:17.354505</t>
        </is>
      </c>
    </row>
    <row r="1236">
      <c r="A1236" t="inlineStr">
        <is>
          <t>shuttle</t>
        </is>
      </c>
      <c r="B1236" t="n">
        <v>6827</v>
      </c>
      <c r="C1236" t="n">
        <v>4</v>
      </c>
      <c r="D1236" t="b">
        <v>0</v>
      </c>
      <c r="E1236" t="n">
        <v>7</v>
      </c>
      <c r="F1236" t="inlineStr"/>
      <c r="G1236" t="n">
        <v>1</v>
      </c>
      <c r="H1236" t="n">
        <v>0</v>
      </c>
      <c r="I1236" t="inlineStr">
        <is>
          <t>entropia</t>
        </is>
      </c>
      <c r="J1236" t="n">
        <v>0.7142857142857143</v>
      </c>
      <c r="K1236" t="n">
        <v>0</v>
      </c>
      <c r="L1236" t="n">
        <v>0.8631205685666311</v>
      </c>
      <c r="M1236" t="inlineStr"/>
      <c r="N1236" t="b">
        <v>1</v>
      </c>
      <c r="O1236" t="b">
        <v>0</v>
      </c>
      <c r="P1236" t="inlineStr">
        <is>
          <t>[35222, 35311, 30363, 28555, 17479, 12513, 32425]</t>
        </is>
      </c>
      <c r="Q1236" t="inlineStr">
        <is>
          <t>[0, 0, 1, 0, 0, 0, 1]</t>
        </is>
      </c>
      <c r="R1236" t="inlineStr">
        <is>
          <t>[1.343119815269688, 1.3793203860282097, 1.57797338380595, 1.60241209623996, 1.6590734544657777, 1.917907906078553, 1.949968868363638]</t>
        </is>
      </c>
      <c r="S1236" t="inlineStr">
        <is>
          <t>[30363, 32425, 21458, 20563, 27703, 11100, 45064]</t>
        </is>
      </c>
      <c r="T1236" t="inlineStr">
        <is>
          <t>[1.57797338380595, 1.949968868363638, 2.010683465190943, 2.0615528128088303, 2.0886307925498384, 2.2037032935607255, 2.23606797749979]</t>
        </is>
      </c>
      <c r="U1236" t="n">
        <v>5</v>
      </c>
      <c r="V1236" t="n">
        <v>1.788490680272165</v>
      </c>
      <c r="W1236" t="n">
        <v>0</v>
      </c>
      <c r="X1236" t="inlineStr"/>
      <c r="Y1236" t="inlineStr"/>
      <c r="Z1236" t="inlineStr">
        <is>
          <t>2025-11-16T16:59:17.354505</t>
        </is>
      </c>
    </row>
    <row r="1237">
      <c r="A1237" t="inlineStr">
        <is>
          <t>shuttle</t>
        </is>
      </c>
      <c r="B1237" t="n">
        <v>6830</v>
      </c>
      <c r="C1237" t="n">
        <v>4</v>
      </c>
      <c r="D1237" t="b">
        <v>1</v>
      </c>
      <c r="E1237" t="n">
        <v>7</v>
      </c>
      <c r="F1237" t="inlineStr"/>
      <c r="G1237" t="n">
        <v>1</v>
      </c>
      <c r="H1237" t="n">
        <v>0</v>
      </c>
      <c r="I1237" t="inlineStr">
        <is>
          <t>entropia</t>
        </is>
      </c>
      <c r="J1237" t="n">
        <v>0</v>
      </c>
      <c r="K1237" t="n">
        <v>1</v>
      </c>
      <c r="L1237" t="n">
        <v>0</v>
      </c>
      <c r="M1237" t="inlineStr"/>
      <c r="N1237" t="b">
        <v>1</v>
      </c>
      <c r="O1237" t="b">
        <v>1</v>
      </c>
      <c r="P1237" t="inlineStr">
        <is>
          <t>[24399, 37973, 11383, 43397, 31793, 22160, 2267]</t>
        </is>
      </c>
      <c r="Q1237" t="inlineStr">
        <is>
          <t>[1, 1, 1, 1, 1, 1, 1]</t>
        </is>
      </c>
      <c r="R1237" t="inlineStr">
        <is>
          <t>[0.10904291519166905, 0.15449394770844743, 0.17365143246781942, 0.20000000000000018, 0.21776453206499283, 0.2239527261621023, 0.22678141083153197]</t>
        </is>
      </c>
      <c r="S1237" t="inlineStr">
        <is>
          <t>[24399, 37973, 11383, 43397, 31793, 22160, 2267]</t>
        </is>
      </c>
      <c r="T1237" t="inlineStr">
        <is>
          <t>[0.10904291519166905, 0.15449394770844743, 0.17365143246781942, 0.20000000000000018, 0.21776453206499283, 0.2239527261621023, 0.22678141083153197]</t>
        </is>
      </c>
      <c r="U1237" t="n">
        <v>5</v>
      </c>
      <c r="V1237" t="n">
        <v>0.2208586291135476</v>
      </c>
      <c r="W1237" t="n">
        <v>9</v>
      </c>
      <c r="X1237" t="n">
        <v>0.4136417462481297</v>
      </c>
      <c r="Y1237" t="n">
        <v>37973</v>
      </c>
      <c r="Z1237" t="inlineStr">
        <is>
          <t>2025-11-16T16:59:17.354505</t>
        </is>
      </c>
    </row>
    <row r="1238">
      <c r="A1238" t="inlineStr">
        <is>
          <t>shuttle</t>
        </is>
      </c>
      <c r="B1238" t="n">
        <v>6832</v>
      </c>
      <c r="C1238" t="n">
        <v>4</v>
      </c>
      <c r="D1238" t="b">
        <v>1</v>
      </c>
      <c r="E1238" t="n">
        <v>7</v>
      </c>
      <c r="F1238" t="inlineStr"/>
      <c r="G1238" t="n">
        <v>1</v>
      </c>
      <c r="H1238" t="n">
        <v>0</v>
      </c>
      <c r="I1238" t="inlineStr">
        <is>
          <t>entropia</t>
        </is>
      </c>
      <c r="J1238" t="n">
        <v>0</v>
      </c>
      <c r="K1238" t="n">
        <v>1</v>
      </c>
      <c r="L1238" t="n">
        <v>0</v>
      </c>
      <c r="M1238" t="inlineStr"/>
      <c r="N1238" t="b">
        <v>1</v>
      </c>
      <c r="O1238" t="b">
        <v>1</v>
      </c>
      <c r="P1238" t="inlineStr">
        <is>
          <t>[12984, 14469, 29184, 43893, 11250, 41406, 36234]</t>
        </is>
      </c>
      <c r="Q1238" t="inlineStr">
        <is>
          <t>[1, 1, 1, 1, 1, 1, 1]</t>
        </is>
      </c>
      <c r="R1238" t="inlineStr">
        <is>
          <t>[0.19999999999999996, 0.20000000000000018, 0.21901959709729185, 0.24076873533052429, 0.25656554556925604, 0.2792303420344215, 0.289867496025631]</t>
        </is>
      </c>
      <c r="S1238" t="inlineStr">
        <is>
          <t>[12984, 14469, 29184, 43893, 11250, 41406, 36234]</t>
        </is>
      </c>
      <c r="T1238" t="inlineStr">
        <is>
          <t>[0.19999999999999996, 0.20000000000000018, 0.21901959709729185, 0.24076873533052429, 0.25656554556925604, 0.2792303420344215, 0.289867496025631]</t>
        </is>
      </c>
      <c r="U1238" t="n">
        <v>5</v>
      </c>
      <c r="V1238" t="n">
        <v>0.2678979438018387</v>
      </c>
      <c r="W1238" t="n">
        <v>11</v>
      </c>
      <c r="X1238" t="n">
        <v>0.4250911091701645</v>
      </c>
      <c r="Y1238" t="n">
        <v>12984</v>
      </c>
      <c r="Z1238" t="inlineStr">
        <is>
          <t>2025-11-16T16:59:17.354505</t>
        </is>
      </c>
    </row>
    <row r="1239">
      <c r="A1239" t="inlineStr">
        <is>
          <t>shuttle</t>
        </is>
      </c>
      <c r="B1239" t="n">
        <v>6837</v>
      </c>
      <c r="C1239" t="n">
        <v>4</v>
      </c>
      <c r="D1239" t="b">
        <v>1</v>
      </c>
      <c r="E1239" t="n">
        <v>7</v>
      </c>
      <c r="F1239" t="inlineStr"/>
      <c r="G1239" t="n">
        <v>1</v>
      </c>
      <c r="H1239" t="n">
        <v>0</v>
      </c>
      <c r="I1239" t="inlineStr">
        <is>
          <t>entropia</t>
        </is>
      </c>
      <c r="J1239" t="n">
        <v>0</v>
      </c>
      <c r="K1239" t="n">
        <v>1</v>
      </c>
      <c r="L1239" t="n">
        <v>0</v>
      </c>
      <c r="M1239" t="inlineStr"/>
      <c r="N1239" t="b">
        <v>1</v>
      </c>
      <c r="O1239" t="b">
        <v>1</v>
      </c>
      <c r="P1239" t="inlineStr">
        <is>
          <t>[39652, 7855, 38018, 2892, 28590, 28568, 35113]</t>
        </is>
      </c>
      <c r="Q1239" t="inlineStr">
        <is>
          <t>[1, 1, 1, 1, 1, 1, 1]</t>
        </is>
      </c>
      <c r="R1239" t="inlineStr">
        <is>
          <t>[0.07314757652006798, 0.13514607890955668, 0.16070438958945824, 0.17612962620934042, 0.19485790570506345, 0.20354314597621556, 0.21391291044927996]</t>
        </is>
      </c>
      <c r="S1239" t="inlineStr">
        <is>
          <t>[39652, 7855, 38018, 2892, 28590, 28568, 35113]</t>
        </is>
      </c>
      <c r="T1239" t="inlineStr">
        <is>
          <t>[0.07314757652006798, 0.13514607890955668, 0.16070438958945824, 0.17612962620934042, 0.19485790570506345, 0.20354314597621556, 0.21391291044927996]</t>
        </is>
      </c>
      <c r="U1239" t="n">
        <v>5</v>
      </c>
      <c r="V1239" t="n">
        <v>0.1992005258406395</v>
      </c>
      <c r="W1239" t="n">
        <v>4</v>
      </c>
      <c r="X1239" t="n">
        <v>0.5362623144986725</v>
      </c>
      <c r="Y1239" t="n">
        <v>2892</v>
      </c>
      <c r="Z1239" t="inlineStr">
        <is>
          <t>2025-11-16T16:59:17.354505</t>
        </is>
      </c>
    </row>
    <row r="1240">
      <c r="A1240" t="inlineStr">
        <is>
          <t>shuttle</t>
        </is>
      </c>
      <c r="B1240" t="n">
        <v>6839</v>
      </c>
      <c r="C1240" t="n">
        <v>4</v>
      </c>
      <c r="D1240" t="b">
        <v>0</v>
      </c>
      <c r="E1240" t="n">
        <v>7</v>
      </c>
      <c r="F1240" t="inlineStr"/>
      <c r="G1240" t="n">
        <v>1</v>
      </c>
      <c r="H1240" t="n">
        <v>0</v>
      </c>
      <c r="I1240" t="inlineStr">
        <is>
          <t>entropia</t>
        </is>
      </c>
      <c r="J1240" t="n">
        <v>0</v>
      </c>
      <c r="K1240" t="n">
        <v>0.2857142857142857</v>
      </c>
      <c r="L1240" t="n">
        <v>0</v>
      </c>
      <c r="M1240" t="inlineStr"/>
      <c r="N1240" t="b">
        <v>1</v>
      </c>
      <c r="O1240" t="b">
        <v>0</v>
      </c>
      <c r="P1240" t="inlineStr">
        <is>
          <t>[18141, 35117, 23344, 35245, 45555, 39412, 46244]</t>
        </is>
      </c>
      <c r="Q1240" t="inlineStr">
        <is>
          <t>[1, 1, 1, 1, 1, 1, 1]</t>
        </is>
      </c>
      <c r="R1240" t="inlineStr">
        <is>
          <t>[0.30000000000000004, 0.4796572643731315, 0.5477874508109108, 0.5509367478432056, 0.599992379430002, 0.7211039144076777, 0.883216333219623]</t>
        </is>
      </c>
      <c r="S1240" t="inlineStr">
        <is>
          <t>[18141, 35117, 23344, 35245, 45555, 39412, 46244]</t>
        </is>
      </c>
      <c r="T1240" t="inlineStr">
        <is>
          <t>[0.30000000000000004, 0.4796572643731315, 0.5477874508109108, 0.5509367478432056, 0.599992379430002, 0.7211039144076777, 0.883216333219623]</t>
        </is>
      </c>
      <c r="U1240" t="n">
        <v>5</v>
      </c>
      <c r="V1240" t="n">
        <v>0.6605481469188399</v>
      </c>
      <c r="W1240" t="n">
        <v>0</v>
      </c>
      <c r="X1240" t="inlineStr"/>
      <c r="Y1240" t="inlineStr"/>
      <c r="Z1240" t="inlineStr">
        <is>
          <t>2025-11-16T16:59:17.354505</t>
        </is>
      </c>
    </row>
    <row r="1241">
      <c r="A1241" t="inlineStr">
        <is>
          <t>shuttle</t>
        </is>
      </c>
      <c r="B1241" t="n">
        <v>6847</v>
      </c>
      <c r="C1241" t="n">
        <v>4</v>
      </c>
      <c r="D1241" t="b">
        <v>1</v>
      </c>
      <c r="E1241" t="n">
        <v>7</v>
      </c>
      <c r="F1241" t="inlineStr"/>
      <c r="G1241" t="n">
        <v>1</v>
      </c>
      <c r="H1241" t="n">
        <v>0</v>
      </c>
      <c r="I1241" t="inlineStr">
        <is>
          <t>entropia</t>
        </is>
      </c>
      <c r="J1241" t="n">
        <v>0</v>
      </c>
      <c r="K1241" t="n">
        <v>1</v>
      </c>
      <c r="L1241" t="n">
        <v>0</v>
      </c>
      <c r="M1241" t="inlineStr"/>
      <c r="N1241" t="b">
        <v>1</v>
      </c>
      <c r="O1241" t="b">
        <v>1</v>
      </c>
      <c r="P1241" t="inlineStr">
        <is>
          <t>[15614, 43324, 18930, 10604, 37270, 8093, 35563]</t>
        </is>
      </c>
      <c r="Q1241" t="inlineStr">
        <is>
          <t>[1, 1, 1, 1, 1, 1, 1]</t>
        </is>
      </c>
      <c r="R1241" t="inlineStr">
        <is>
          <t>[0.09090909999999999, 0.2462098542392587, 0.274511159383455, 0.30103038438755153, 0.33964154137273705, 0.3749923896888002, 0.3832888748976831]</t>
        </is>
      </c>
      <c r="S1241" t="inlineStr">
        <is>
          <t>[15614, 43324, 18930, 10604, 37270, 8093, 35563]</t>
        </is>
      </c>
      <c r="T1241" t="inlineStr">
        <is>
          <t>[0.09090909999999999, 0.2462098542392587, 0.274511159383455, 0.30103038438755153, 0.33964154137273705, 0.3749923896888002, 0.3832888748976831]</t>
        </is>
      </c>
      <c r="U1241" t="n">
        <v>5</v>
      </c>
      <c r="V1241" t="n">
        <v>0.3573169655307686</v>
      </c>
      <c r="W1241" t="n">
        <v>3</v>
      </c>
      <c r="X1241" t="n">
        <v>0.4952677649552151</v>
      </c>
      <c r="Y1241" t="n">
        <v>15614</v>
      </c>
      <c r="Z1241" t="inlineStr">
        <is>
          <t>2025-11-16T16:59:17.354505</t>
        </is>
      </c>
    </row>
    <row r="1242">
      <c r="A1242" t="inlineStr">
        <is>
          <t>shuttle</t>
        </is>
      </c>
      <c r="B1242" t="n">
        <v>6848</v>
      </c>
      <c r="C1242" t="n">
        <v>4</v>
      </c>
      <c r="D1242" t="b">
        <v>1</v>
      </c>
      <c r="E1242" t="n">
        <v>7</v>
      </c>
      <c r="F1242" t="inlineStr"/>
      <c r="G1242" t="n">
        <v>1</v>
      </c>
      <c r="H1242" t="n">
        <v>0</v>
      </c>
      <c r="I1242" t="inlineStr">
        <is>
          <t>entropia</t>
        </is>
      </c>
      <c r="J1242" t="n">
        <v>0</v>
      </c>
      <c r="K1242" t="n">
        <v>1</v>
      </c>
      <c r="L1242" t="n">
        <v>0</v>
      </c>
      <c r="M1242" t="inlineStr"/>
      <c r="N1242" t="b">
        <v>1</v>
      </c>
      <c r="O1242" t="b">
        <v>1</v>
      </c>
      <c r="P1242" t="inlineStr">
        <is>
          <t>[19030, 40830, 762, 24779, 7171, 28348, 39845]</t>
        </is>
      </c>
      <c r="Q1242" t="inlineStr">
        <is>
          <t>[1, 1, 1, 1, 1, 1, 1]</t>
        </is>
      </c>
      <c r="R1242" t="inlineStr">
        <is>
          <t>[0.2956710325683595, 0.30393840113872805, 0.31647247436973097, 0.3707038703602108, 0.3707038703602108, 0.3999999999999999, 0.41678735567844993]</t>
        </is>
      </c>
      <c r="S1242" t="inlineStr">
        <is>
          <t>[19030, 40830, 762, 7171, 24779, 28348, 39845]</t>
        </is>
      </c>
      <c r="T1242" t="inlineStr">
        <is>
          <t>[0.2956710325683595, 0.30393840113872805, 0.31647247436973097, 0.3707038703602108, 0.3707038703602108, 0.3999999999999999, 0.41678735567844993]</t>
        </is>
      </c>
      <c r="U1242" t="n">
        <v>5</v>
      </c>
      <c r="V1242" t="n">
        <v>0.3853519351801054</v>
      </c>
      <c r="W1242" t="n">
        <v>8</v>
      </c>
      <c r="X1242" t="n">
        <v>0.424545791203717</v>
      </c>
      <c r="Y1242" t="n">
        <v>7171</v>
      </c>
      <c r="Z1242" t="inlineStr">
        <is>
          <t>2025-11-16T16:59:17.354505</t>
        </is>
      </c>
    </row>
    <row r="1243">
      <c r="A1243" t="inlineStr">
        <is>
          <t>shuttle</t>
        </is>
      </c>
      <c r="B1243" t="n">
        <v>6851</v>
      </c>
      <c r="C1243" t="n">
        <v>4</v>
      </c>
      <c r="D1243" t="b">
        <v>1</v>
      </c>
      <c r="E1243" t="n">
        <v>7</v>
      </c>
      <c r="F1243" t="inlineStr"/>
      <c r="G1243" t="n">
        <v>1</v>
      </c>
      <c r="H1243" t="n">
        <v>0</v>
      </c>
      <c r="I1243" t="inlineStr">
        <is>
          <t>entropia</t>
        </is>
      </c>
      <c r="J1243" t="n">
        <v>0</v>
      </c>
      <c r="K1243" t="n">
        <v>1</v>
      </c>
      <c r="L1243" t="n">
        <v>0</v>
      </c>
      <c r="M1243" t="inlineStr"/>
      <c r="N1243" t="b">
        <v>1</v>
      </c>
      <c r="O1243" t="b">
        <v>1</v>
      </c>
      <c r="P1243" t="inlineStr">
        <is>
          <t>[881, 17404, 25924, 29334, 3653, 38988, 24455]</t>
        </is>
      </c>
      <c r="Q1243" t="inlineStr">
        <is>
          <t>[1, 1, 1, 1, 1, 1, 1]</t>
        </is>
      </c>
      <c r="R1243" t="inlineStr">
        <is>
          <t>[0.05882354000000001, 0.10000000000000009, 0.11601814021148425, 0.14196768796103879, 0.15367182476245353, 0.15921861957800185, 0.1592186195780019]</t>
        </is>
      </c>
      <c r="S1243" t="inlineStr">
        <is>
          <t>[881, 17404, 25924, 29334, 3653, 38988, 24455]</t>
        </is>
      </c>
      <c r="T1243" t="inlineStr">
        <is>
          <t>[0.05882354000000001, 0.10000000000000009, 0.11601814021148425, 0.14196768796103879, 0.15367182476245353, 0.15921861957800185, 0.1592186195780019]</t>
        </is>
      </c>
      <c r="U1243" t="n">
        <v>5</v>
      </c>
      <c r="V1243" t="n">
        <v>0.1564452221702277</v>
      </c>
      <c r="W1243" t="n">
        <v>10</v>
      </c>
      <c r="X1243" t="n">
        <v>0.4861053040814342</v>
      </c>
      <c r="Y1243" t="n">
        <v>881</v>
      </c>
      <c r="Z1243" t="inlineStr">
        <is>
          <t>2025-11-16T16:59:17.354505</t>
        </is>
      </c>
    </row>
    <row r="1244">
      <c r="A1244" t="inlineStr">
        <is>
          <t>shuttle</t>
        </is>
      </c>
      <c r="B1244" t="n">
        <v>6854</v>
      </c>
      <c r="C1244" t="n">
        <v>4</v>
      </c>
      <c r="D1244" t="b">
        <v>1</v>
      </c>
      <c r="E1244" t="n">
        <v>7</v>
      </c>
      <c r="F1244" t="inlineStr"/>
      <c r="G1244" t="n">
        <v>1</v>
      </c>
      <c r="H1244" t="n">
        <v>0</v>
      </c>
      <c r="I1244" t="inlineStr">
        <is>
          <t>entropia</t>
        </is>
      </c>
      <c r="J1244" t="n">
        <v>0</v>
      </c>
      <c r="K1244" t="n">
        <v>1</v>
      </c>
      <c r="L1244" t="n">
        <v>0</v>
      </c>
      <c r="M1244" t="inlineStr"/>
      <c r="N1244" t="b">
        <v>1</v>
      </c>
      <c r="O1244" t="b">
        <v>1</v>
      </c>
      <c r="P1244" t="inlineStr">
        <is>
          <t>[18641, 33846, 17332, 7105, 10587, 7260, 10704]</t>
        </is>
      </c>
      <c r="Q1244" t="inlineStr">
        <is>
          <t>[1, 1, 1, 1, 1, 1, 1]</t>
        </is>
      </c>
      <c r="R1244" t="inlineStr">
        <is>
          <t>[0.14196768183594644, 0.1711318640956269, 0.2396277545325719, 0.2999999999999998, 0.30103033580606536, 0.33002795360071024, 0.3695682203689492]</t>
        </is>
      </c>
      <c r="S1244" t="inlineStr">
        <is>
          <t>[18641, 33846, 17332, 7105, 10587, 7260, 10704]</t>
        </is>
      </c>
      <c r="T1244" t="inlineStr">
        <is>
          <t>[0.14196768183594644, 0.1711318640956269, 0.2396277545325719, 0.2999999999999998, 0.30103033580606536, 0.33002795360071024, 0.3695682203689492]</t>
        </is>
      </c>
      <c r="U1244" t="n">
        <v>5</v>
      </c>
      <c r="V1244" t="n">
        <v>0.3155291447033878</v>
      </c>
      <c r="W1244" t="n">
        <v>8</v>
      </c>
      <c r="X1244" t="n">
        <v>0.5641054485535274</v>
      </c>
      <c r="Y1244" t="n">
        <v>10587</v>
      </c>
      <c r="Z1244" t="inlineStr">
        <is>
          <t>2025-11-16T16:59:17.354505</t>
        </is>
      </c>
    </row>
    <row r="1245">
      <c r="A1245" t="inlineStr">
        <is>
          <t>shuttle</t>
        </is>
      </c>
      <c r="B1245" t="n">
        <v>6872</v>
      </c>
      <c r="C1245" t="n">
        <v>4</v>
      </c>
      <c r="D1245" t="b">
        <v>1</v>
      </c>
      <c r="E1245" t="n">
        <v>7</v>
      </c>
      <c r="F1245" t="inlineStr"/>
      <c r="G1245" t="n">
        <v>1</v>
      </c>
      <c r="H1245" t="n">
        <v>0</v>
      </c>
      <c r="I1245" t="inlineStr">
        <is>
          <t>entropia</t>
        </is>
      </c>
      <c r="J1245" t="n">
        <v>0.1428571428571428</v>
      </c>
      <c r="K1245" t="n">
        <v>1</v>
      </c>
      <c r="L1245" t="n">
        <v>0.5916727785823274</v>
      </c>
      <c r="M1245" t="inlineStr"/>
      <c r="N1245" t="b">
        <v>1</v>
      </c>
      <c r="O1245" t="b">
        <v>1</v>
      </c>
      <c r="P1245" t="inlineStr">
        <is>
          <t>[1879, 43879, 11001, 36381, 1899, 5608, 10019]</t>
        </is>
      </c>
      <c r="Q1245" t="inlineStr">
        <is>
          <t>[1, 1, 1, 0, 1, 1, 1]</t>
        </is>
      </c>
      <c r="R1245" t="inlineStr">
        <is>
          <t>[0.1, 0.10828053066429626, 0.16070438958945824, 0.1948579012425026, 0.21901963765067484, 0.2267814157614431, 0.23121463807062828]</t>
        </is>
      </c>
      <c r="S1245" t="inlineStr">
        <is>
          <t>[1879, 43879, 11001, 1899, 5608, 10019, 31613]</t>
        </is>
      </c>
      <c r="T1245" t="inlineStr">
        <is>
          <t>[0.1, 0.10828053066429626, 0.16070438958945824, 0.21901963765067484, 0.2267814157614431, 0.23121463807062828, 0.2443241150181304]</t>
        </is>
      </c>
      <c r="U1245" t="n">
        <v>5</v>
      </c>
      <c r="V1245" t="n">
        <v>0.222900526706059</v>
      </c>
      <c r="W1245" t="n">
        <v>4</v>
      </c>
      <c r="X1245" t="n">
        <v>0.4274403081736143</v>
      </c>
      <c r="Y1245" t="n">
        <v>1879</v>
      </c>
      <c r="Z1245" t="inlineStr">
        <is>
          <t>2025-11-16T16:59:17.354505</t>
        </is>
      </c>
    </row>
    <row r="1246">
      <c r="A1246" t="inlineStr">
        <is>
          <t>shuttle</t>
        </is>
      </c>
      <c r="B1246" t="n">
        <v>6873</v>
      </c>
      <c r="C1246" t="n">
        <v>4</v>
      </c>
      <c r="D1246" t="b">
        <v>0</v>
      </c>
      <c r="E1246" t="n">
        <v>7</v>
      </c>
      <c r="F1246" t="inlineStr"/>
      <c r="G1246" t="n">
        <v>1</v>
      </c>
      <c r="H1246" t="n">
        <v>0</v>
      </c>
      <c r="I1246" t="inlineStr">
        <is>
          <t>entropia</t>
        </is>
      </c>
      <c r="J1246" t="n">
        <v>0</v>
      </c>
      <c r="K1246" t="n">
        <v>0.4285714285714285</v>
      </c>
      <c r="L1246" t="n">
        <v>0</v>
      </c>
      <c r="M1246" t="inlineStr"/>
      <c r="N1246" t="b">
        <v>1</v>
      </c>
      <c r="O1246" t="b">
        <v>0</v>
      </c>
      <c r="P1246" t="inlineStr">
        <is>
          <t>[18268, 24361, 25557, 29516, 198, 20382, 41135]</t>
        </is>
      </c>
      <c r="Q1246" t="inlineStr">
        <is>
          <t>[1, 1, 1, 1, 1, 1, 1]</t>
        </is>
      </c>
      <c r="R1246" t="inlineStr">
        <is>
          <t>[0.16070437876753715, 0.27207248036082526, 0.4449155541100579, 0.5371168809264997, 0.8715563515189891, 0.8942094127625204, 1.0100271417312012]</t>
        </is>
      </c>
      <c r="S1246" t="inlineStr">
        <is>
          <t>[18268, 24361, 25557, 29516, 198, 20382, 41135]</t>
        </is>
      </c>
      <c r="T1246" t="inlineStr">
        <is>
          <t>[0.16070437876753715, 0.27207248036082526, 0.4449155541100579, 0.5371168809264997, 0.8715563515189891, 0.8942094127625204, 1.0100271417312012]</t>
        </is>
      </c>
      <c r="U1246" t="n">
        <v>5</v>
      </c>
      <c r="V1246" t="n">
        <v>0.8828828821407548</v>
      </c>
      <c r="W1246" t="n">
        <v>0</v>
      </c>
      <c r="X1246" t="inlineStr"/>
      <c r="Y1246" t="inlineStr"/>
      <c r="Z1246" t="inlineStr">
        <is>
          <t>2025-11-16T16:59:17.354505</t>
        </is>
      </c>
    </row>
    <row r="1247">
      <c r="A1247" t="inlineStr">
        <is>
          <t>shuttle</t>
        </is>
      </c>
      <c r="B1247" t="n">
        <v>6877</v>
      </c>
      <c r="C1247" t="n">
        <v>4</v>
      </c>
      <c r="D1247" t="b">
        <v>1</v>
      </c>
      <c r="E1247" t="n">
        <v>7</v>
      </c>
      <c r="F1247" t="inlineStr"/>
      <c r="G1247" t="n">
        <v>1</v>
      </c>
      <c r="H1247" t="n">
        <v>0</v>
      </c>
      <c r="I1247" t="inlineStr">
        <is>
          <t>entropia</t>
        </is>
      </c>
      <c r="J1247" t="n">
        <v>0</v>
      </c>
      <c r="K1247" t="n">
        <v>1</v>
      </c>
      <c r="L1247" t="n">
        <v>0</v>
      </c>
      <c r="M1247" t="inlineStr"/>
      <c r="N1247" t="b">
        <v>1</v>
      </c>
      <c r="O1247" t="b">
        <v>1</v>
      </c>
      <c r="P1247" t="inlineStr">
        <is>
          <t>[21622, 28108, 3953, 7068, 12229, 26477, 37226]</t>
        </is>
      </c>
      <c r="Q1247" t="inlineStr">
        <is>
          <t>[1, 1, 1, 1, 1, 1, 1]</t>
        </is>
      </c>
      <c r="R1247" t="inlineStr">
        <is>
          <t>[0.33189579820734494, 0.3374438745183686, 0.36133499876028147, 0.3660917771784271, 0.41193964056049154, 0.4212142068727608, 0.42443239499664503]</t>
        </is>
      </c>
      <c r="S1247" t="inlineStr">
        <is>
          <t>[21622, 28108, 3953, 7068, 12229, 26477, 37226]</t>
        </is>
      </c>
      <c r="T1247" t="inlineStr">
        <is>
          <t>[0.33189579820734494, 0.3374438745183686, 0.36133499876028147, 0.3660917771784271, 0.41193964056049154, 0.4212142068727608, 0.42443239499664503]</t>
        </is>
      </c>
      <c r="U1247" t="n">
        <v>5</v>
      </c>
      <c r="V1247" t="n">
        <v>0.4165769237166262</v>
      </c>
      <c r="W1247" t="n">
        <v>5</v>
      </c>
      <c r="X1247" t="n">
        <v>0.4099769085232711</v>
      </c>
      <c r="Y1247" t="n">
        <v>3953</v>
      </c>
      <c r="Z1247" t="inlineStr">
        <is>
          <t>2025-11-16T16:59:17.354505</t>
        </is>
      </c>
    </row>
    <row r="1248">
      <c r="A1248" t="inlineStr">
        <is>
          <t>shuttle</t>
        </is>
      </c>
      <c r="B1248" t="n">
        <v>6878</v>
      </c>
      <c r="C1248" t="n">
        <v>4</v>
      </c>
      <c r="D1248" t="b">
        <v>1</v>
      </c>
      <c r="E1248" t="n">
        <v>7</v>
      </c>
      <c r="F1248" t="inlineStr"/>
      <c r="G1248" t="n">
        <v>1</v>
      </c>
      <c r="H1248" t="n">
        <v>0</v>
      </c>
      <c r="I1248" t="inlineStr">
        <is>
          <t>entropia</t>
        </is>
      </c>
      <c r="J1248" t="n">
        <v>0</v>
      </c>
      <c r="K1248" t="n">
        <v>1</v>
      </c>
      <c r="L1248" t="n">
        <v>0</v>
      </c>
      <c r="M1248" t="inlineStr"/>
      <c r="N1248" t="b">
        <v>1</v>
      </c>
      <c r="O1248" t="b">
        <v>1</v>
      </c>
      <c r="P1248" t="inlineStr">
        <is>
          <t>[24676, 12486, 8643, 3956, 25913, 3285, 16012]</t>
        </is>
      </c>
      <c r="Q1248" t="inlineStr">
        <is>
          <t>[1, 1, 1, 1, 1, 1, 1]</t>
        </is>
      </c>
      <c r="R1248" t="inlineStr">
        <is>
          <t>[0.09999999999999998, 0.17811416321879509, 0.2, 0.22678132510586588, 0.23154916346496365, 0.24526476763529015, 0.24844447093693106]</t>
        </is>
      </c>
      <c r="S1248" t="inlineStr">
        <is>
          <t>[24676, 12486, 8643, 3956, 25913, 3285, 16012]</t>
        </is>
      </c>
      <c r="T1248" t="inlineStr">
        <is>
          <t>[0.09999999999999998, 0.17811416321879509, 0.2, 0.22678132510586588, 0.23154916346496365, 0.24526476763529015, 0.24844447093693106]</t>
        </is>
      </c>
      <c r="U1248" t="n">
        <v>5</v>
      </c>
      <c r="V1248" t="n">
        <v>0.2384069655501269</v>
      </c>
      <c r="W1248" t="n">
        <v>2</v>
      </c>
      <c r="X1248" t="n">
        <v>0.5193433372139162</v>
      </c>
      <c r="Y1248" t="n">
        <v>24676</v>
      </c>
      <c r="Z1248" t="inlineStr">
        <is>
          <t>2025-11-16T16:59:17.354505</t>
        </is>
      </c>
    </row>
    <row r="1249">
      <c r="A1249" t="inlineStr">
        <is>
          <t>shuttle</t>
        </is>
      </c>
      <c r="B1249" t="n">
        <v>6879</v>
      </c>
      <c r="C1249" t="n">
        <v>4</v>
      </c>
      <c r="D1249" t="b">
        <v>1</v>
      </c>
      <c r="E1249" t="n">
        <v>7</v>
      </c>
      <c r="F1249" t="inlineStr"/>
      <c r="G1249" t="n">
        <v>1</v>
      </c>
      <c r="H1249" t="n">
        <v>0</v>
      </c>
      <c r="I1249" t="inlineStr">
        <is>
          <t>entropia</t>
        </is>
      </c>
      <c r="J1249" t="n">
        <v>0</v>
      </c>
      <c r="K1249" t="n">
        <v>1</v>
      </c>
      <c r="L1249" t="n">
        <v>0</v>
      </c>
      <c r="M1249" t="inlineStr"/>
      <c r="N1249" t="b">
        <v>1</v>
      </c>
      <c r="O1249" t="b">
        <v>1</v>
      </c>
      <c r="P1249" t="inlineStr">
        <is>
          <t>[16830, 4767, 27396, 12594, 36680, 32665, 1744]</t>
        </is>
      </c>
      <c r="Q1249" t="inlineStr">
        <is>
          <t>[1, 1, 1, 1, 1, 1, 1]</t>
        </is>
      </c>
      <c r="R1249" t="inlineStr">
        <is>
          <t>[0.10000000000000009, 0.15367183633683343, 0.18334402985408205, 0.18334402985408205, 0.20000000000000018, 0.23962762674620727, 0.24432410577380864]</t>
        </is>
      </c>
      <c r="S1249" t="inlineStr">
        <is>
          <t>[16830, 4767, 27396, 12594, 36680, 32665, 1744]</t>
        </is>
      </c>
      <c r="T1249" t="inlineStr">
        <is>
          <t>[0.10000000000000009, 0.15367183633683343, 0.18334402985408205, 0.18334402985408205, 0.20000000000000018, 0.23962762674620727, 0.24432410577380864]</t>
        </is>
      </c>
      <c r="U1249" t="n">
        <v>5</v>
      </c>
      <c r="V1249" t="n">
        <v>0.2198138133731037</v>
      </c>
      <c r="W1249" t="n">
        <v>6</v>
      </c>
      <c r="X1249" t="n">
        <v>0.5304552158988295</v>
      </c>
      <c r="Y1249" t="n">
        <v>12594</v>
      </c>
      <c r="Z1249" t="inlineStr">
        <is>
          <t>2025-11-16T16:59:17.354505</t>
        </is>
      </c>
    </row>
    <row r="1250">
      <c r="A1250" t="inlineStr">
        <is>
          <t>shuttle</t>
        </is>
      </c>
      <c r="B1250" t="n">
        <v>6882</v>
      </c>
      <c r="C1250" t="n">
        <v>4</v>
      </c>
      <c r="D1250" t="b">
        <v>0</v>
      </c>
      <c r="E1250" t="n">
        <v>7</v>
      </c>
      <c r="F1250" t="inlineStr"/>
      <c r="G1250" t="n">
        <v>1</v>
      </c>
      <c r="H1250" t="n">
        <v>0</v>
      </c>
      <c r="I1250" t="inlineStr">
        <is>
          <t>entropia</t>
        </is>
      </c>
      <c r="J1250" t="n">
        <v>0.1428571428571428</v>
      </c>
      <c r="K1250" t="n">
        <v>0</v>
      </c>
      <c r="L1250" t="n">
        <v>0.5916727785823274</v>
      </c>
      <c r="M1250" t="inlineStr"/>
      <c r="N1250" t="b">
        <v>1</v>
      </c>
      <c r="O1250" t="b">
        <v>0</v>
      </c>
      <c r="P1250" t="inlineStr">
        <is>
          <t>[2070, 1714, 29970, 11373, 17495, 32888, 3241]</t>
        </is>
      </c>
      <c r="Q1250" t="inlineStr">
        <is>
          <t>[1, 0, 1, 1, 1, 1, 1]</t>
        </is>
      </c>
      <c r="R1250" t="inlineStr">
        <is>
          <t>[1.0263820969103719, 1.0382531491291673, 1.0387099589053892, 1.1130671043244584, 1.124037458832281, 1.1712065032781118, 1.2626104726695482]</t>
        </is>
      </c>
      <c r="S1250" t="inlineStr">
        <is>
          <t>[2070, 29970, 11373, 17495, 32888, 3241, 6423]</t>
        </is>
      </c>
      <c r="T1250" t="inlineStr">
        <is>
          <t>[1.0263820969103719, 1.0387099589053892, 1.1130671043244584, 1.124037458832281, 1.1712065032781118, 1.2626104726695482, 1.3743792703359705]</t>
        </is>
      </c>
      <c r="U1250" t="n">
        <v>5</v>
      </c>
      <c r="V1250" t="n">
        <v>1.147621981055196</v>
      </c>
      <c r="W1250" t="n">
        <v>0</v>
      </c>
      <c r="X1250" t="inlineStr"/>
      <c r="Y1250" t="inlineStr"/>
      <c r="Z1250" t="inlineStr">
        <is>
          <t>2025-11-16T16:59:17.354505</t>
        </is>
      </c>
    </row>
    <row r="1251">
      <c r="A1251" t="inlineStr">
        <is>
          <t>shuttle</t>
        </is>
      </c>
      <c r="B1251" t="n">
        <v>6888</v>
      </c>
      <c r="C1251" t="n">
        <v>4</v>
      </c>
      <c r="D1251" t="b">
        <v>1</v>
      </c>
      <c r="E1251" t="n">
        <v>7</v>
      </c>
      <c r="F1251" t="inlineStr"/>
      <c r="G1251" t="n">
        <v>1</v>
      </c>
      <c r="H1251" t="n">
        <v>0</v>
      </c>
      <c r="I1251" t="inlineStr">
        <is>
          <t>entropia</t>
        </is>
      </c>
      <c r="J1251" t="n">
        <v>0</v>
      </c>
      <c r="K1251" t="n">
        <v>1</v>
      </c>
      <c r="L1251" t="n">
        <v>0</v>
      </c>
      <c r="M1251" t="inlineStr"/>
      <c r="N1251" t="b">
        <v>1</v>
      </c>
      <c r="O1251" t="b">
        <v>1</v>
      </c>
      <c r="P1251" t="inlineStr">
        <is>
          <t>[17901, 45432, 20918, 3968, 2385, 4148, 4226]</t>
        </is>
      </c>
      <c r="Q1251" t="inlineStr">
        <is>
          <t>[1, 1, 1, 1, 1, 1, 1]</t>
        </is>
      </c>
      <c r="R1251" t="inlineStr">
        <is>
          <t>[0.10000000000000003, 0.14739285986482376, 0.17811416321879509, 0.1781141632187951, 0.19999999999999996, 0.2, 0.21776454404442633]</t>
        </is>
      </c>
      <c r="S1251" t="inlineStr">
        <is>
          <t>[17901, 45432, 20918, 3968, 2385, 4148, 4226]</t>
        </is>
      </c>
      <c r="T1251" t="inlineStr">
        <is>
          <t>[0.10000000000000003, 0.14739285986482376, 0.17811416321879509, 0.1781141632187951, 0.19999999999999996, 0.2, 0.21776454404442633]</t>
        </is>
      </c>
      <c r="U1251" t="n">
        <v>5</v>
      </c>
      <c r="V1251" t="n">
        <v>0.2</v>
      </c>
      <c r="W1251" t="n">
        <v>6</v>
      </c>
      <c r="X1251" t="n">
        <v>0.5961505469716666</v>
      </c>
      <c r="Y1251" t="n">
        <v>45432</v>
      </c>
      <c r="Z1251" t="inlineStr">
        <is>
          <t>2025-11-16T16:59:17.354505</t>
        </is>
      </c>
    </row>
    <row r="1252">
      <c r="A1252" t="inlineStr">
        <is>
          <t>shuttle</t>
        </is>
      </c>
      <c r="B1252" t="n">
        <v>6897</v>
      </c>
      <c r="C1252" t="n">
        <v>4</v>
      </c>
      <c r="D1252" t="b">
        <v>1</v>
      </c>
      <c r="E1252" t="n">
        <v>7</v>
      </c>
      <c r="F1252" t="inlineStr"/>
      <c r="G1252" t="n">
        <v>1</v>
      </c>
      <c r="H1252" t="n">
        <v>0</v>
      </c>
      <c r="I1252" t="inlineStr">
        <is>
          <t>entropia</t>
        </is>
      </c>
      <c r="J1252" t="n">
        <v>0</v>
      </c>
      <c r="K1252" t="n">
        <v>1</v>
      </c>
      <c r="L1252" t="n">
        <v>0</v>
      </c>
      <c r="M1252" t="inlineStr"/>
      <c r="N1252" t="b">
        <v>1</v>
      </c>
      <c r="O1252" t="b">
        <v>1</v>
      </c>
      <c r="P1252" t="inlineStr">
        <is>
          <t>[34349, 4387, 38290, 12364, 7580, 26980, 4040]</t>
        </is>
      </c>
      <c r="Q1252" t="inlineStr">
        <is>
          <t>[1, 1, 1, 1, 1, 1, 1]</t>
        </is>
      </c>
      <c r="R1252" t="inlineStr">
        <is>
          <t>[0.09999999999999998, 0.30000000000000004, 0.3190412462828275, 0.34266813055615475, 0.3426681305561548, 0.37654656661520597, 0.4]</t>
        </is>
      </c>
      <c r="S1252" t="inlineStr">
        <is>
          <t>[34349, 4387, 38290, 12364, 7580, 26980, 4040]</t>
        </is>
      </c>
      <c r="T1252" t="inlineStr">
        <is>
          <t>[0.09999999999999998, 0.30000000000000004, 0.3190412462828275, 0.34266813055615475, 0.3426681305561548, 0.37654656661520597, 0.4]</t>
        </is>
      </c>
      <c r="U1252" t="n">
        <v>5</v>
      </c>
      <c r="V1252" t="n">
        <v>0.3596073485856804</v>
      </c>
      <c r="W1252" t="n">
        <v>5</v>
      </c>
      <c r="X1252" t="n">
        <v>0.4598553015360624</v>
      </c>
      <c r="Y1252" t="n">
        <v>12364</v>
      </c>
      <c r="Z1252" t="inlineStr">
        <is>
          <t>2025-11-16T16:59:17.354505</t>
        </is>
      </c>
    </row>
    <row r="1253">
      <c r="A1253" t="inlineStr">
        <is>
          <t>shuttle</t>
        </is>
      </c>
      <c r="B1253" t="n">
        <v>6901</v>
      </c>
      <c r="C1253" t="n">
        <v>4</v>
      </c>
      <c r="D1253" t="b">
        <v>1</v>
      </c>
      <c r="E1253" t="n">
        <v>7</v>
      </c>
      <c r="F1253" t="inlineStr"/>
      <c r="G1253" t="n">
        <v>1</v>
      </c>
      <c r="H1253" t="n">
        <v>0</v>
      </c>
      <c r="I1253" t="inlineStr">
        <is>
          <t>entropia</t>
        </is>
      </c>
      <c r="J1253" t="n">
        <v>0</v>
      </c>
      <c r="K1253" t="n">
        <v>1</v>
      </c>
      <c r="L1253" t="n">
        <v>0</v>
      </c>
      <c r="M1253" t="inlineStr"/>
      <c r="N1253" t="b">
        <v>1</v>
      </c>
      <c r="O1253" t="b">
        <v>1</v>
      </c>
      <c r="P1253" t="inlineStr">
        <is>
          <t>[26854, 13799, 39160, 37766, 22946, 45468, 12063]</t>
        </is>
      </c>
      <c r="Q1253" t="inlineStr">
        <is>
          <t>[1, 1, 1, 1, 1, 1, 1]</t>
        </is>
      </c>
      <c r="R1253" t="inlineStr">
        <is>
          <t>[0.18909982106076026, 0.21391293164559155, 0.21391293164559166, 0.27207206175574433, 0.2752430604487814, 0.2792303731759316, 0.30000000000000004]</t>
        </is>
      </c>
      <c r="S1253" t="inlineStr">
        <is>
          <t>[26854, 13799, 39160, 37766, 22946, 45468, 12063]</t>
        </is>
      </c>
      <c r="T1253" t="inlineStr">
        <is>
          <t>[0.18909982106076026, 0.21391293164559155, 0.21391293164559166, 0.27207206175574433, 0.2752430604487814, 0.2792303731759316, 0.30000000000000004]</t>
        </is>
      </c>
      <c r="U1253" t="n">
        <v>5</v>
      </c>
      <c r="V1253" t="n">
        <v>0.2772367168123565</v>
      </c>
      <c r="W1253" t="n">
        <v>7</v>
      </c>
      <c r="X1253" t="n">
        <v>0.4632852529241267</v>
      </c>
      <c r="Y1253" t="n">
        <v>22946</v>
      </c>
      <c r="Z1253" t="inlineStr">
        <is>
          <t>2025-11-16T16:59:17.354505</t>
        </is>
      </c>
    </row>
    <row r="1254">
      <c r="A1254" t="inlineStr">
        <is>
          <t>shuttle</t>
        </is>
      </c>
      <c r="B1254" t="n">
        <v>6915</v>
      </c>
      <c r="C1254" t="n">
        <v>4</v>
      </c>
      <c r="D1254" t="b">
        <v>0</v>
      </c>
      <c r="E1254" t="n">
        <v>7</v>
      </c>
      <c r="F1254" t="inlineStr"/>
      <c r="G1254" t="n">
        <v>1</v>
      </c>
      <c r="H1254" t="n">
        <v>0</v>
      </c>
      <c r="I1254" t="inlineStr">
        <is>
          <t>entropia</t>
        </is>
      </c>
      <c r="J1254" t="n">
        <v>0</v>
      </c>
      <c r="K1254" t="n">
        <v>0.1428571428571428</v>
      </c>
      <c r="L1254" t="n">
        <v>0</v>
      </c>
      <c r="M1254" t="inlineStr"/>
      <c r="N1254" t="b">
        <v>1</v>
      </c>
      <c r="O1254" t="b">
        <v>0</v>
      </c>
      <c r="P1254" t="inlineStr">
        <is>
          <t>[31825, 42305, 42659, 5487, 46362, 28609, 34491]</t>
        </is>
      </c>
      <c r="Q1254" t="inlineStr">
        <is>
          <t>[1, 1, 1, 1, 1, 1, 1]</t>
        </is>
      </c>
      <c r="R1254" t="inlineStr">
        <is>
          <t>[0.20000000000000007, 0.625880262046256, 0.7153503354434736, 0.949426238144313, 0.9958544584521828, 1.0108859295543142, 1.018807908951069]</t>
        </is>
      </c>
      <c r="S1254" t="inlineStr">
        <is>
          <t>[31825, 42305, 42659, 5487, 46362, 28609, 34491]</t>
        </is>
      </c>
      <c r="T1254" t="inlineStr">
        <is>
          <t>[0.20000000000000007, 0.625880262046256, 0.7153503354434736, 0.949426238144313, 0.9958544584521828, 1.0108859295543142, 1.018807908951069]</t>
        </is>
      </c>
      <c r="U1254" t="n">
        <v>5</v>
      </c>
      <c r="V1254" t="n">
        <v>1.003370194003248</v>
      </c>
      <c r="W1254" t="n">
        <v>0</v>
      </c>
      <c r="X1254" t="inlineStr"/>
      <c r="Y1254" t="inlineStr"/>
      <c r="Z1254" t="inlineStr">
        <is>
          <t>2025-11-16T16:59:17.354505</t>
        </is>
      </c>
    </row>
    <row r="1255">
      <c r="A1255" t="inlineStr">
        <is>
          <t>shuttle</t>
        </is>
      </c>
      <c r="B1255" t="n">
        <v>6926</v>
      </c>
      <c r="C1255" t="n">
        <v>4</v>
      </c>
      <c r="D1255" t="b">
        <v>1</v>
      </c>
      <c r="E1255" t="n">
        <v>7</v>
      </c>
      <c r="F1255" t="inlineStr"/>
      <c r="G1255" t="n">
        <v>1</v>
      </c>
      <c r="H1255" t="n">
        <v>0</v>
      </c>
      <c r="I1255" t="inlineStr">
        <is>
          <t>entropia</t>
        </is>
      </c>
      <c r="J1255" t="n">
        <v>0</v>
      </c>
      <c r="K1255" t="n">
        <v>1</v>
      </c>
      <c r="L1255" t="n">
        <v>0</v>
      </c>
      <c r="M1255" t="inlineStr"/>
      <c r="N1255" t="b">
        <v>1</v>
      </c>
      <c r="O1255" t="b">
        <v>1</v>
      </c>
      <c r="P1255" t="inlineStr">
        <is>
          <t>[43366, 16038, 5488, 39458, 33068, 6614, 6087]</t>
        </is>
      </c>
      <c r="Q1255" t="inlineStr">
        <is>
          <t>[1, 1, 1, 1, 1, 1, 1]</t>
        </is>
      </c>
      <c r="R1255" t="inlineStr">
        <is>
          <t>[0.05882354000000001, 0.10000000000000009, 0.11601814021148425, 0.1536718448247161, 0.18334403696829532, 0.19999999999999996, 0.21776455060459135]</t>
        </is>
      </c>
      <c r="S1255" t="inlineStr">
        <is>
          <t>[43366, 16038, 5488, 39458, 33068, 6614, 6087]</t>
        </is>
      </c>
      <c r="T1255" t="inlineStr">
        <is>
          <t>[0.05882354000000001, 0.10000000000000009, 0.11601814021148425, 0.1536718448247161, 0.18334403696829532, 0.19999999999999996, 0.21776455060459135]</t>
        </is>
      </c>
      <c r="U1255" t="n">
        <v>5</v>
      </c>
      <c r="V1255" t="n">
        <v>0.1916720184841476</v>
      </c>
      <c r="W1255" t="n">
        <v>1</v>
      </c>
      <c r="X1255" t="n">
        <v>0.5092090197276312</v>
      </c>
      <c r="Y1255" t="n">
        <v>16038</v>
      </c>
      <c r="Z1255" t="inlineStr">
        <is>
          <t>2025-11-16T16:59:17.354505</t>
        </is>
      </c>
    </row>
    <row r="1256">
      <c r="A1256" t="inlineStr">
        <is>
          <t>shuttle</t>
        </is>
      </c>
      <c r="B1256" t="n">
        <v>6930</v>
      </c>
      <c r="C1256" t="n">
        <v>4</v>
      </c>
      <c r="D1256" t="b">
        <v>0</v>
      </c>
      <c r="E1256" t="n">
        <v>7</v>
      </c>
      <c r="F1256" t="inlineStr"/>
      <c r="G1256" t="n">
        <v>1</v>
      </c>
      <c r="H1256" t="n">
        <v>0</v>
      </c>
      <c r="I1256" t="inlineStr">
        <is>
          <t>entropia</t>
        </is>
      </c>
      <c r="J1256" t="n">
        <v>0</v>
      </c>
      <c r="K1256" t="n">
        <v>0</v>
      </c>
      <c r="L1256" t="n">
        <v>0</v>
      </c>
      <c r="M1256" t="inlineStr"/>
      <c r="N1256" t="b">
        <v>1</v>
      </c>
      <c r="O1256" t="b">
        <v>0</v>
      </c>
      <c r="P1256" t="inlineStr">
        <is>
          <t>[31650, 27639, 15124, 12493, 24471, 7209, 9830]</t>
        </is>
      </c>
      <c r="Q1256" t="inlineStr">
        <is>
          <t>[1, 1, 1, 1, 1, 1, 1]</t>
        </is>
      </c>
      <c r="R1256" t="inlineStr">
        <is>
          <t>[2.0, 2.0, 2.0050323755574873, 2.0050323755574873, 2.0269794653459146, 2.0539941671145736, 2.064318446547921]</t>
        </is>
      </c>
      <c r="S1256" t="inlineStr">
        <is>
          <t>[31650, 27639, 12493, 15124, 24471, 7209, 9830]</t>
        </is>
      </c>
      <c r="T1256" t="inlineStr">
        <is>
          <t>[2.0, 2.0, 2.0050323755574873, 2.0050323755574873, 2.0269794653459146, 2.0539941671145736, 2.064318446547921]</t>
        </is>
      </c>
      <c r="U1256" t="n">
        <v>5</v>
      </c>
      <c r="V1256" t="n">
        <v>2.040486816230244</v>
      </c>
      <c r="W1256" t="n">
        <v>0</v>
      </c>
      <c r="X1256" t="inlineStr"/>
      <c r="Y1256" t="inlineStr"/>
      <c r="Z1256" t="inlineStr">
        <is>
          <t>2025-11-16T16:59:17.354505</t>
        </is>
      </c>
    </row>
    <row r="1257">
      <c r="A1257" t="inlineStr">
        <is>
          <t>shuttle</t>
        </is>
      </c>
      <c r="B1257" t="n">
        <v>6945</v>
      </c>
      <c r="C1257" t="n">
        <v>4</v>
      </c>
      <c r="D1257" t="b">
        <v>1</v>
      </c>
      <c r="E1257" t="n">
        <v>7</v>
      </c>
      <c r="F1257" t="inlineStr"/>
      <c r="G1257" t="n">
        <v>1</v>
      </c>
      <c r="H1257" t="n">
        <v>0</v>
      </c>
      <c r="I1257" t="inlineStr">
        <is>
          <t>entropia</t>
        </is>
      </c>
      <c r="J1257" t="n">
        <v>0</v>
      </c>
      <c r="K1257" t="n">
        <v>1</v>
      </c>
      <c r="L1257" t="n">
        <v>0</v>
      </c>
      <c r="M1257" t="inlineStr"/>
      <c r="N1257" t="b">
        <v>1</v>
      </c>
      <c r="O1257" t="b">
        <v>1</v>
      </c>
      <c r="P1257" t="inlineStr">
        <is>
          <t>[24303, 33974, 10809, 4723, 26534, 33183, 38299]</t>
        </is>
      </c>
      <c r="Q1257" t="inlineStr">
        <is>
          <t>[1, 1, 1, 1, 1, 1, 1]</t>
        </is>
      </c>
      <c r="R1257" t="inlineStr">
        <is>
          <t>[0.04347820000000002, 0.07314754085662485, 0.09999999999999998, 0.09999999999999998, 0.12389738791988957, 0.12389738791988957, 0.20467133134672277]</t>
        </is>
      </c>
      <c r="S1257" t="inlineStr">
        <is>
          <t>[24303, 33974, 10809, 4723, 26534, 33183, 38299]</t>
        </is>
      </c>
      <c r="T1257" t="inlineStr">
        <is>
          <t>[0.04347820000000002, 0.07314754085662485, 0.09999999999999998, 0.09999999999999998, 0.12389738791988957, 0.12389738791988957, 0.20467133134672277]</t>
        </is>
      </c>
      <c r="U1257" t="n">
        <v>6</v>
      </c>
      <c r="V1257" t="n">
        <v>0.1238973879198896</v>
      </c>
      <c r="W1257" t="n">
        <v>8</v>
      </c>
      <c r="X1257" t="n">
        <v>0.5741583346015882</v>
      </c>
      <c r="Y1257" t="n">
        <v>4723</v>
      </c>
      <c r="Z1257" t="inlineStr">
        <is>
          <t>2025-11-16T16:59:17.354505</t>
        </is>
      </c>
    </row>
    <row r="1258">
      <c r="A1258" t="inlineStr">
        <is>
          <t>shuttle</t>
        </is>
      </c>
      <c r="B1258" t="n">
        <v>6949</v>
      </c>
      <c r="C1258" t="n">
        <v>4</v>
      </c>
      <c r="D1258" t="b">
        <v>1</v>
      </c>
      <c r="E1258" t="n">
        <v>7</v>
      </c>
      <c r="F1258" t="inlineStr"/>
      <c r="G1258" t="n">
        <v>1</v>
      </c>
      <c r="H1258" t="n">
        <v>0</v>
      </c>
      <c r="I1258" t="inlineStr">
        <is>
          <t>entropia</t>
        </is>
      </c>
      <c r="J1258" t="n">
        <v>0</v>
      </c>
      <c r="K1258" t="n">
        <v>1</v>
      </c>
      <c r="L1258" t="n">
        <v>0</v>
      </c>
      <c r="M1258" t="inlineStr"/>
      <c r="N1258" t="b">
        <v>1</v>
      </c>
      <c r="O1258" t="b">
        <v>1</v>
      </c>
      <c r="P1258" t="inlineStr">
        <is>
          <t>[10860, 21890, 10398, 2350, 43906, 2001, 26492]</t>
        </is>
      </c>
      <c r="Q1258" t="inlineStr">
        <is>
          <t>[1, 1, 1, 1, 1, 1, 1]</t>
        </is>
      </c>
      <c r="R1258" t="inlineStr">
        <is>
          <t>[0.14196769074517662, 0.2239527298684215, 0.24526480631252046, 0.278247006529948, 0.3093313099049384, 0.3298736015930086, 0.35701338456893755]</t>
        </is>
      </c>
      <c r="S1258" t="inlineStr">
        <is>
          <t>[10860, 21890, 10398, 2350, 43906, 2001, 26492]</t>
        </is>
      </c>
      <c r="T1258" t="inlineStr">
        <is>
          <t>[0.14196769074517662, 0.2239527298684215, 0.24526480631252046, 0.278247006529948, 0.3093313099049384, 0.3298736015930086, 0.35701338456893755]</t>
        </is>
      </c>
      <c r="U1258" t="n">
        <v>5</v>
      </c>
      <c r="V1258" t="n">
        <v>0.3196024557489735</v>
      </c>
      <c r="W1258" t="n">
        <v>4</v>
      </c>
      <c r="X1258" t="n">
        <v>0.5837961959782154</v>
      </c>
      <c r="Y1258" t="n">
        <v>10398</v>
      </c>
      <c r="Z1258" t="inlineStr">
        <is>
          <t>2025-11-16T16:59:17.354505</t>
        </is>
      </c>
    </row>
    <row r="1259">
      <c r="A1259" t="inlineStr">
        <is>
          <t>shuttle</t>
        </is>
      </c>
      <c r="B1259" t="n">
        <v>6962</v>
      </c>
      <c r="C1259" t="n">
        <v>4</v>
      </c>
      <c r="D1259" t="b">
        <v>0</v>
      </c>
      <c r="E1259" t="n">
        <v>7</v>
      </c>
      <c r="F1259" t="inlineStr"/>
      <c r="G1259" t="n">
        <v>1</v>
      </c>
      <c r="H1259" t="n">
        <v>0</v>
      </c>
      <c r="I1259" t="inlineStr">
        <is>
          <t>entropia</t>
        </is>
      </c>
      <c r="J1259" t="n">
        <v>0</v>
      </c>
      <c r="K1259" t="n">
        <v>0</v>
      </c>
      <c r="L1259" t="n">
        <v>0</v>
      </c>
      <c r="M1259" t="inlineStr"/>
      <c r="N1259" t="b">
        <v>1</v>
      </c>
      <c r="O1259" t="b">
        <v>0</v>
      </c>
      <c r="P1259" t="inlineStr">
        <is>
          <t>[26637, 18458, 20544, 23793, 10054, 24655, 3740]</t>
        </is>
      </c>
      <c r="Q1259" t="inlineStr">
        <is>
          <t>[1, 1, 1, 1, 1, 1, 1]</t>
        </is>
      </c>
      <c r="R1259" t="inlineStr">
        <is>
          <t>[1.0456864773239307, 1.0577893804689062, 1.1527872194957716, 1.2057133000337026, 1.2898120133282298, 1.311075273747771, 1.4177446878757824]</t>
        </is>
      </c>
      <c r="S1259" t="inlineStr">
        <is>
          <t>[26637, 18458, 20544, 23793, 10054, 24655, 3740]</t>
        </is>
      </c>
      <c r="T1259" t="inlineStr">
        <is>
          <t>[1.0456864773239307, 1.0577893804689062, 1.1527872194957716, 1.2057133000337026, 1.2898120133282298, 1.311075273747771, 1.4177446878757824]</t>
        </is>
      </c>
      <c r="U1259" t="n">
        <v>5</v>
      </c>
      <c r="V1259" t="n">
        <v>1.300443643538001</v>
      </c>
      <c r="W1259" t="n">
        <v>0</v>
      </c>
      <c r="X1259" t="inlineStr"/>
      <c r="Y1259" t="inlineStr"/>
      <c r="Z1259" t="inlineStr">
        <is>
          <t>2025-11-16T16:59:17.354505</t>
        </is>
      </c>
    </row>
    <row r="1260">
      <c r="A1260" t="inlineStr">
        <is>
          <t>shuttle</t>
        </is>
      </c>
      <c r="B1260" t="n">
        <v>6969</v>
      </c>
      <c r="C1260" t="n">
        <v>4</v>
      </c>
      <c r="D1260" t="b">
        <v>1</v>
      </c>
      <c r="E1260" t="n">
        <v>7</v>
      </c>
      <c r="F1260" t="inlineStr"/>
      <c r="G1260" t="n">
        <v>1</v>
      </c>
      <c r="H1260" t="n">
        <v>0</v>
      </c>
      <c r="I1260" t="inlineStr">
        <is>
          <t>entropia</t>
        </is>
      </c>
      <c r="J1260" t="n">
        <v>0</v>
      </c>
      <c r="K1260" t="n">
        <v>1</v>
      </c>
      <c r="L1260" t="n">
        <v>0</v>
      </c>
      <c r="M1260" t="inlineStr"/>
      <c r="N1260" t="b">
        <v>1</v>
      </c>
      <c r="O1260" t="b">
        <v>1</v>
      </c>
      <c r="P1260" t="inlineStr">
        <is>
          <t>[12059, 30549, 6585, 7732, 39103, 1635, 35309]</t>
        </is>
      </c>
      <c r="Q1260" t="inlineStr">
        <is>
          <t>[1, 1, 1, 1, 1, 1, 1]</t>
        </is>
      </c>
      <c r="R1260" t="inlineStr">
        <is>
          <t>[0.04347829999999986, 0.16070437876753704, 0.20526348839180258, 0.2283267388344424, 0.23627504598467444, 0.2629563175051353, 0.2865887291342276]</t>
        </is>
      </c>
      <c r="S1260" t="inlineStr">
        <is>
          <t>[12059, 30549, 6585, 7732, 39103, 1635, 35309]</t>
        </is>
      </c>
      <c r="T1260" t="inlineStr">
        <is>
          <t>[0.04347829999999986, 0.16070437876753704, 0.20526348839180258, 0.2283267388344424, 0.23627504598467444, 0.2629563175051353, 0.2865887291342276]</t>
        </is>
      </c>
      <c r="U1260" t="n">
        <v>5</v>
      </c>
      <c r="V1260" t="n">
        <v>0.2496156817449049</v>
      </c>
      <c r="W1260" t="n">
        <v>6</v>
      </c>
      <c r="X1260" t="n">
        <v>0.5193248546553051</v>
      </c>
      <c r="Y1260" t="n">
        <v>39103</v>
      </c>
      <c r="Z1260" t="inlineStr">
        <is>
          <t>2025-11-16T16:59:17.354505</t>
        </is>
      </c>
    </row>
    <row r="1261">
      <c r="A1261" t="inlineStr">
        <is>
          <t>shuttle</t>
        </is>
      </c>
      <c r="B1261" t="n">
        <v>6972</v>
      </c>
      <c r="C1261" t="n">
        <v>4</v>
      </c>
      <c r="D1261" t="b">
        <v>0</v>
      </c>
      <c r="E1261" t="n">
        <v>7</v>
      </c>
      <c r="F1261" t="inlineStr"/>
      <c r="G1261" t="n">
        <v>1</v>
      </c>
      <c r="H1261" t="n">
        <v>0</v>
      </c>
      <c r="I1261" t="inlineStr">
        <is>
          <t>entropia</t>
        </is>
      </c>
      <c r="J1261" t="n">
        <v>0</v>
      </c>
      <c r="K1261" t="n">
        <v>0.2857142857142857</v>
      </c>
      <c r="L1261" t="n">
        <v>0</v>
      </c>
      <c r="M1261" t="inlineStr"/>
      <c r="N1261" t="b">
        <v>1</v>
      </c>
      <c r="O1261" t="b">
        <v>0</v>
      </c>
      <c r="P1261" t="inlineStr">
        <is>
          <t>[45955, 19723, 14250, 42275, 23167, 28348, 12642]</t>
        </is>
      </c>
      <c r="Q1261" t="inlineStr">
        <is>
          <t>[1, 1, 1, 1, 1, 1, 1]</t>
        </is>
      </c>
      <c r="R1261" t="inlineStr">
        <is>
          <t>[0.2999999999999998, 0.4554354000288102, 0.7999999999999999, 0.9999999999999999, 1.023436076948337, 1.0283099744723876, 1.044030650891055]</t>
        </is>
      </c>
      <c r="S1261" t="inlineStr">
        <is>
          <t>[45955, 19723, 14250, 42275, 23167, 28348, 12642]</t>
        </is>
      </c>
      <c r="T1261" t="inlineStr">
        <is>
          <t>[0.2999999999999998, 0.4554354000288102, 0.7999999999999999, 0.9999999999999999, 1.023436076948337, 1.0283099744723876, 1.044030650891055]</t>
        </is>
      </c>
      <c r="U1261" t="n">
        <v>5</v>
      </c>
      <c r="V1261" t="n">
        <v>1.025873025710362</v>
      </c>
      <c r="W1261" t="n">
        <v>0</v>
      </c>
      <c r="X1261" t="inlineStr"/>
      <c r="Y1261" t="inlineStr"/>
      <c r="Z1261" t="inlineStr">
        <is>
          <t>2025-11-16T16:59:17.354505</t>
        </is>
      </c>
    </row>
    <row r="1262">
      <c r="A1262" t="inlineStr">
        <is>
          <t>shuttle</t>
        </is>
      </c>
      <c r="B1262" t="n">
        <v>6975</v>
      </c>
      <c r="C1262" t="n">
        <v>4</v>
      </c>
      <c r="D1262" t="b">
        <v>0</v>
      </c>
      <c r="E1262" t="n">
        <v>7</v>
      </c>
      <c r="F1262" t="inlineStr"/>
      <c r="G1262" t="n">
        <v>1</v>
      </c>
      <c r="H1262" t="n">
        <v>0</v>
      </c>
      <c r="I1262" t="inlineStr">
        <is>
          <t>entropia</t>
        </is>
      </c>
      <c r="J1262" t="n">
        <v>0.2857142857142857</v>
      </c>
      <c r="K1262" t="n">
        <v>0.1428571428571428</v>
      </c>
      <c r="L1262" t="n">
        <v>0.8631205685666311</v>
      </c>
      <c r="M1262" t="inlineStr"/>
      <c r="N1262" t="b">
        <v>1</v>
      </c>
      <c r="O1262" t="b">
        <v>0</v>
      </c>
      <c r="P1262" t="inlineStr">
        <is>
          <t>[8438, 1777, 42485, 41048, 44290, 9232, 32355]</t>
        </is>
      </c>
      <c r="Q1262" t="inlineStr">
        <is>
          <t>[1, 0, 1, 0, 1, 1, 1]</t>
        </is>
      </c>
      <c r="R1262" t="inlineStr">
        <is>
          <t>[0.4145821978283931, 0.9574000148411339, 0.978479773960752, 0.9944217861481458, 1.0, 1.0, 1.004987562112089]</t>
        </is>
      </c>
      <c r="S1262" t="inlineStr">
        <is>
          <t>[8438, 42485, 44290, 9232, 28462, 5349, 32355]</t>
        </is>
      </c>
      <c r="T1262" t="inlineStr">
        <is>
          <t>[0.4145821978283931, 0.978479773960752, 1.0, 1.0, 1.004987562112089, 1.004987562112089, 1.004987562112089]</t>
        </is>
      </c>
      <c r="U1262" t="n">
        <v>6</v>
      </c>
      <c r="V1262" t="n">
        <v>1</v>
      </c>
      <c r="W1262" t="n">
        <v>0</v>
      </c>
      <c r="X1262" t="inlineStr"/>
      <c r="Y1262" t="inlineStr"/>
      <c r="Z1262" t="inlineStr">
        <is>
          <t>2025-11-16T16:59:17.354505</t>
        </is>
      </c>
    </row>
    <row r="1263">
      <c r="A1263" t="inlineStr">
        <is>
          <t>shuttle</t>
        </is>
      </c>
      <c r="B1263" t="n">
        <v>6983</v>
      </c>
      <c r="C1263" t="n">
        <v>4</v>
      </c>
      <c r="D1263" t="b">
        <v>0</v>
      </c>
      <c r="E1263" t="n">
        <v>7</v>
      </c>
      <c r="F1263" t="inlineStr"/>
      <c r="G1263" t="n">
        <v>1</v>
      </c>
      <c r="H1263" t="n">
        <v>0</v>
      </c>
      <c r="I1263" t="inlineStr">
        <is>
          <t>entropia</t>
        </is>
      </c>
      <c r="J1263" t="n">
        <v>0.4285714285714285</v>
      </c>
      <c r="K1263" t="n">
        <v>0</v>
      </c>
      <c r="L1263" t="n">
        <v>0.9852281360342515</v>
      </c>
      <c r="M1263" t="inlineStr"/>
      <c r="N1263" t="b">
        <v>1</v>
      </c>
      <c r="O1263" t="b">
        <v>0</v>
      </c>
      <c r="P1263" t="inlineStr">
        <is>
          <t>[19715, 29484, 33983, 40981, 4881, 19055, 21340]</t>
        </is>
      </c>
      <c r="Q1263" t="inlineStr">
        <is>
          <t>[0, 1, 1, 0, 1, 1, 0]</t>
        </is>
      </c>
      <c r="R1263" t="inlineStr">
        <is>
          <t>[0.41096427891019915, 1.0, 1.0, 1.0039356543237423, 1.0266837387645322, 1.077032961426901, 1.0811529209784247]</t>
        </is>
      </c>
      <c r="S1263" t="inlineStr">
        <is>
          <t>[29484, 33983, 4881, 19055, 29531, 31482, 32682]</t>
        </is>
      </c>
      <c r="T1263" t="inlineStr">
        <is>
          <t>[1.0, 1.0, 1.0266837387645322, 1.077032961426901, 1.1579198142504368, 1.4142135623730951, 1.521904353805352]</t>
        </is>
      </c>
      <c r="U1263" t="n">
        <v>5</v>
      </c>
      <c r="V1263" t="n">
        <v>1.051858350095717</v>
      </c>
      <c r="W1263" t="n">
        <v>0</v>
      </c>
      <c r="X1263" t="inlineStr"/>
      <c r="Y1263" t="inlineStr"/>
      <c r="Z1263" t="inlineStr">
        <is>
          <t>2025-11-16T16:59:17.354505</t>
        </is>
      </c>
    </row>
    <row r="1264">
      <c r="A1264" t="inlineStr">
        <is>
          <t>shuttle</t>
        </is>
      </c>
      <c r="B1264" t="n">
        <v>6985</v>
      </c>
      <c r="C1264" t="n">
        <v>4</v>
      </c>
      <c r="D1264" t="b">
        <v>1</v>
      </c>
      <c r="E1264" t="n">
        <v>7</v>
      </c>
      <c r="F1264" t="inlineStr"/>
      <c r="G1264" t="n">
        <v>1</v>
      </c>
      <c r="H1264" t="n">
        <v>0</v>
      </c>
      <c r="I1264" t="inlineStr">
        <is>
          <t>entropia</t>
        </is>
      </c>
      <c r="J1264" t="n">
        <v>0</v>
      </c>
      <c r="K1264" t="n">
        <v>1</v>
      </c>
      <c r="L1264" t="n">
        <v>0</v>
      </c>
      <c r="M1264" t="inlineStr"/>
      <c r="N1264" t="b">
        <v>1</v>
      </c>
      <c r="O1264" t="b">
        <v>1</v>
      </c>
      <c r="P1264" t="inlineStr">
        <is>
          <t>[18273, 44956, 25745, 24455, 31359, 29334, 44058]</t>
        </is>
      </c>
      <c r="Q1264" t="inlineStr">
        <is>
          <t>[1, 1, 1, 1, 1, 1, 1]</t>
        </is>
      </c>
      <c r="R1264" t="inlineStr">
        <is>
          <t>[0.05882354000000001, 0.11601814021148425, 0.12389740897516469, 0.14196768489849235, 0.14739291537506033, 0.1592186168472746, 0.1736514427104987]</t>
        </is>
      </c>
      <c r="S1264" t="inlineStr">
        <is>
          <t>[18273, 44956, 25745, 24455, 31359, 29334, 44058]</t>
        </is>
      </c>
      <c r="T1264" t="inlineStr">
        <is>
          <t>[0.05882354000000001, 0.11601814021148425, 0.12389740897516469, 0.14196768489849235, 0.14739291537506033, 0.1592186168472746, 0.1736514427104987]</t>
        </is>
      </c>
      <c r="U1264" t="n">
        <v>5</v>
      </c>
      <c r="V1264" t="n">
        <v>0.1533057661111675</v>
      </c>
      <c r="W1264" t="n">
        <v>5</v>
      </c>
      <c r="X1264" t="n">
        <v>0.4134356744003692</v>
      </c>
      <c r="Y1264" t="n">
        <v>25745</v>
      </c>
      <c r="Z1264" t="inlineStr">
        <is>
          <t>2025-11-16T16:59:17.354505</t>
        </is>
      </c>
    </row>
    <row r="1265">
      <c r="A1265" t="inlineStr">
        <is>
          <t>shuttle</t>
        </is>
      </c>
      <c r="B1265" t="n">
        <v>6992</v>
      </c>
      <c r="C1265" t="n">
        <v>4</v>
      </c>
      <c r="D1265" t="b">
        <v>1</v>
      </c>
      <c r="E1265" t="n">
        <v>7</v>
      </c>
      <c r="F1265" t="inlineStr"/>
      <c r="G1265" t="n">
        <v>1</v>
      </c>
      <c r="H1265" t="n">
        <v>0</v>
      </c>
      <c r="I1265" t="inlineStr">
        <is>
          <t>entropia</t>
        </is>
      </c>
      <c r="J1265" t="n">
        <v>0</v>
      </c>
      <c r="K1265" t="n">
        <v>1</v>
      </c>
      <c r="L1265" t="n">
        <v>0</v>
      </c>
      <c r="M1265" t="inlineStr"/>
      <c r="N1265" t="b">
        <v>1</v>
      </c>
      <c r="O1265" t="b">
        <v>1</v>
      </c>
      <c r="P1265" t="inlineStr">
        <is>
          <t>[41694, 31811, 15247, 6496, 36084, 9967, 3737]</t>
        </is>
      </c>
      <c r="Q1265" t="inlineStr">
        <is>
          <t>[1, 1, 1, 1, 1, 1, 1]</t>
        </is>
      </c>
      <c r="R1265" t="inlineStr">
        <is>
          <t>[0.10904291519166923, 0.14196769714868246, 0.1592186113858213, 0.1736514527255676, 0.1833440369682952, 0.21776453263544207, 0.23962761041652209]</t>
        </is>
      </c>
      <c r="S1265" t="inlineStr">
        <is>
          <t>[41694, 31811, 15247, 6496, 36084, 9967, 3737]</t>
        </is>
      </c>
      <c r="T1265" t="inlineStr">
        <is>
          <t>[0.10904291519166923, 0.14196769714868246, 0.1592186113858213, 0.1736514527255676, 0.1833440369682952, 0.21776453263544207, 0.23962761041652209]</t>
        </is>
      </c>
      <c r="U1265" t="n">
        <v>5</v>
      </c>
      <c r="V1265" t="n">
        <v>0.2005542848018687</v>
      </c>
      <c r="W1265" t="n">
        <v>10</v>
      </c>
      <c r="X1265" t="n">
        <v>0.4780833886329082</v>
      </c>
      <c r="Y1265" t="n">
        <v>6496</v>
      </c>
      <c r="Z1265" t="inlineStr">
        <is>
          <t>2025-11-16T16:59:17.354505</t>
        </is>
      </c>
    </row>
    <row r="1266">
      <c r="A1266" t="inlineStr">
        <is>
          <t>shuttle</t>
        </is>
      </c>
      <c r="B1266" t="n">
        <v>6996</v>
      </c>
      <c r="C1266" t="n">
        <v>4</v>
      </c>
      <c r="D1266" t="b">
        <v>1</v>
      </c>
      <c r="E1266" t="n">
        <v>7</v>
      </c>
      <c r="F1266" t="inlineStr"/>
      <c r="G1266" t="n">
        <v>1</v>
      </c>
      <c r="H1266" t="n">
        <v>0</v>
      </c>
      <c r="I1266" t="inlineStr">
        <is>
          <t>entropia</t>
        </is>
      </c>
      <c r="J1266" t="n">
        <v>0</v>
      </c>
      <c r="K1266" t="n">
        <v>1</v>
      </c>
      <c r="L1266" t="n">
        <v>0</v>
      </c>
      <c r="M1266" t="inlineStr"/>
      <c r="N1266" t="b">
        <v>1</v>
      </c>
      <c r="O1266" t="b">
        <v>1</v>
      </c>
      <c r="P1266" t="inlineStr">
        <is>
          <t>[18621, 45958, 28465, 16644, 31861, 13546, 46120]</t>
        </is>
      </c>
      <c r="Q1266" t="inlineStr">
        <is>
          <t>[1, 1, 1, 1, 1, 1, 1]</t>
        </is>
      </c>
      <c r="R1266" t="inlineStr">
        <is>
          <t>[0.1, 0.1, 0.11601814021148418, 0.194857782347152, 0.20847112236022428, 0.21901953187158918, 0.2562924578735202]</t>
        </is>
      </c>
      <c r="S1266" t="inlineStr">
        <is>
          <t>[18621, 45958, 28465, 16644, 31861, 13546, 46120]</t>
        </is>
      </c>
      <c r="T1266" t="inlineStr">
        <is>
          <t>[0.1, 0.1, 0.11601814021148418, 0.194857782347152, 0.20847112236022428, 0.21901953187158918, 0.2562924578735202]</t>
        </is>
      </c>
      <c r="U1266" t="n">
        <v>5</v>
      </c>
      <c r="V1266" t="n">
        <v>0.2137453271159067</v>
      </c>
      <c r="W1266" t="n">
        <v>5</v>
      </c>
      <c r="X1266" t="n">
        <v>0.5830643921108124</v>
      </c>
      <c r="Y1266" t="n">
        <v>45958</v>
      </c>
      <c r="Z1266" t="inlineStr">
        <is>
          <t>2025-11-16T16:59:17.354505</t>
        </is>
      </c>
    </row>
    <row r="1267">
      <c r="A1267" t="inlineStr">
        <is>
          <t>shuttle</t>
        </is>
      </c>
      <c r="B1267" t="n">
        <v>7002</v>
      </c>
      <c r="C1267" t="n">
        <v>4</v>
      </c>
      <c r="D1267" t="b">
        <v>1</v>
      </c>
      <c r="E1267" t="n">
        <v>7</v>
      </c>
      <c r="F1267" t="inlineStr"/>
      <c r="G1267" t="n">
        <v>1</v>
      </c>
      <c r="H1267" t="n">
        <v>0</v>
      </c>
      <c r="I1267" t="inlineStr">
        <is>
          <t>entropia</t>
        </is>
      </c>
      <c r="J1267" t="n">
        <v>0</v>
      </c>
      <c r="K1267" t="n">
        <v>1</v>
      </c>
      <c r="L1267" t="n">
        <v>0</v>
      </c>
      <c r="M1267" t="inlineStr"/>
      <c r="N1267" t="b">
        <v>1</v>
      </c>
      <c r="O1267" t="b">
        <v>1</v>
      </c>
      <c r="P1267" t="inlineStr">
        <is>
          <t>[33127, 28783, 32839, 21723, 19334, 5234, 1788]</t>
        </is>
      </c>
      <c r="Q1267" t="inlineStr">
        <is>
          <t>[1, 1, 1, 1, 1, 1, 1]</t>
        </is>
      </c>
      <c r="R1267" t="inlineStr">
        <is>
          <t>[0.14196767877340102, 0.2899646460609598, 0.33320781308211095, 0.3700354343368275, 0.37553621223387096, 0.3882331620830927, 0.4081432077227993]</t>
        </is>
      </c>
      <c r="S1267" t="inlineStr">
        <is>
          <t>[33127, 28783, 32839, 21723, 19334, 5234, 1788]</t>
        </is>
      </c>
      <c r="T1267" t="inlineStr">
        <is>
          <t>[0.14196767877340102, 0.2899646460609598, 0.33320781308211095, 0.3700354343368275, 0.37553621223387096, 0.3882331620830927, 0.4081432077227993]</t>
        </is>
      </c>
      <c r="U1267" t="n">
        <v>5</v>
      </c>
      <c r="V1267" t="n">
        <v>0.3818846871584818</v>
      </c>
      <c r="W1267" t="n">
        <v>5</v>
      </c>
      <c r="X1267" t="n">
        <v>0.4012934144437263</v>
      </c>
      <c r="Y1267" t="n">
        <v>21723</v>
      </c>
      <c r="Z1267" t="inlineStr">
        <is>
          <t>2025-11-16T16:59:17.354505</t>
        </is>
      </c>
    </row>
    <row r="1268">
      <c r="A1268" t="inlineStr">
        <is>
          <t>shuttle</t>
        </is>
      </c>
      <c r="B1268" t="n">
        <v>7012</v>
      </c>
      <c r="C1268" t="n">
        <v>4</v>
      </c>
      <c r="D1268" t="b">
        <v>0</v>
      </c>
      <c r="E1268" t="n">
        <v>7</v>
      </c>
      <c r="F1268" t="inlineStr"/>
      <c r="G1268" t="n">
        <v>1</v>
      </c>
      <c r="H1268" t="n">
        <v>0</v>
      </c>
      <c r="I1268" t="inlineStr">
        <is>
          <t>entropia</t>
        </is>
      </c>
      <c r="J1268" t="n">
        <v>0</v>
      </c>
      <c r="K1268" t="n">
        <v>0.2857142857142857</v>
      </c>
      <c r="L1268" t="n">
        <v>0</v>
      </c>
      <c r="M1268" t="inlineStr"/>
      <c r="N1268" t="b">
        <v>1</v>
      </c>
      <c r="O1268" t="b">
        <v>0</v>
      </c>
      <c r="P1268" t="inlineStr">
        <is>
          <t>[44815, 2573, 37318, 35631, 42264, 25457, 24013]</t>
        </is>
      </c>
      <c r="Q1268" t="inlineStr">
        <is>
          <t>[1, 1, 1, 1, 1, 1, 1]</t>
        </is>
      </c>
      <c r="R1268" t="inlineStr">
        <is>
          <t>[0.14196769074517662, 0.3093313099049384, 0.5205117256117903, 0.9026489443251938, 1.0, 1.0100271408311354, 1.0100271408311354]</t>
        </is>
      </c>
      <c r="S1268" t="inlineStr">
        <is>
          <t>[44815, 2573, 37318, 35631, 42264, 25457, 24013]</t>
        </is>
      </c>
      <c r="T1268" t="inlineStr">
        <is>
          <t>[0.14196769074517662, 0.3093313099049384, 0.5205117256117903, 0.9026489443251938, 1.0, 1.0100271408311354, 1.0100271408311354]</t>
        </is>
      </c>
      <c r="U1268" t="n">
        <v>5</v>
      </c>
      <c r="V1268" t="n">
        <v>1.005013570415568</v>
      </c>
      <c r="W1268" t="n">
        <v>0</v>
      </c>
      <c r="X1268" t="inlineStr"/>
      <c r="Y1268" t="inlineStr"/>
      <c r="Z1268" t="inlineStr">
        <is>
          <t>2025-11-16T16:59:17.354505</t>
        </is>
      </c>
    </row>
    <row r="1269">
      <c r="A1269" t="inlineStr">
        <is>
          <t>shuttle</t>
        </is>
      </c>
      <c r="B1269" t="n">
        <v>7028</v>
      </c>
      <c r="C1269" t="n">
        <v>4</v>
      </c>
      <c r="D1269" t="b">
        <v>1</v>
      </c>
      <c r="E1269" t="n">
        <v>7</v>
      </c>
      <c r="F1269" t="inlineStr"/>
      <c r="G1269" t="n">
        <v>1</v>
      </c>
      <c r="H1269" t="n">
        <v>0</v>
      </c>
      <c r="I1269" t="inlineStr">
        <is>
          <t>entropia</t>
        </is>
      </c>
      <c r="J1269" t="n">
        <v>0</v>
      </c>
      <c r="K1269" t="n">
        <v>1</v>
      </c>
      <c r="L1269" t="n">
        <v>0</v>
      </c>
      <c r="M1269" t="inlineStr"/>
      <c r="N1269" t="b">
        <v>1</v>
      </c>
      <c r="O1269" t="b">
        <v>1</v>
      </c>
      <c r="P1269" t="inlineStr">
        <is>
          <t>[26475, 28302, 29498, 3163, 24892, 32032, 15919]</t>
        </is>
      </c>
      <c r="Q1269" t="inlineStr">
        <is>
          <t>[1, 1, 1, 1, 1, 1, 1]</t>
        </is>
      </c>
      <c r="R1269" t="inlineStr">
        <is>
          <t>[0.09999999999999987, 0.21901953187158915, 0.22779454311997901, 0.24076867599679577, 0.24076867599679588, 0.24785028585696978, 0.3023735507602833]</t>
        </is>
      </c>
      <c r="S1269" t="inlineStr">
        <is>
          <t>[26475, 28302, 29498, 3163, 24892, 32032, 15919]</t>
        </is>
      </c>
      <c r="T1269" t="inlineStr">
        <is>
          <t>[0.09999999999999987, 0.21901953187158915, 0.22779454311997901, 0.24076867599679577, 0.24076867599679588, 0.24785028585696978, 0.3023735507602833]</t>
        </is>
      </c>
      <c r="U1269" t="n">
        <v>5</v>
      </c>
      <c r="V1269" t="n">
        <v>0.2443094809268828</v>
      </c>
      <c r="W1269" t="n">
        <v>5</v>
      </c>
      <c r="X1269" t="n">
        <v>0.5853828668464964</v>
      </c>
      <c r="Y1269" t="n">
        <v>24892</v>
      </c>
      <c r="Z1269" t="inlineStr">
        <is>
          <t>2025-11-16T16:59:17.354505</t>
        </is>
      </c>
    </row>
    <row r="1270">
      <c r="A1270" t="inlineStr">
        <is>
          <t>shuttle</t>
        </is>
      </c>
      <c r="B1270" t="n">
        <v>7041</v>
      </c>
      <c r="C1270" t="n">
        <v>4</v>
      </c>
      <c r="D1270" t="b">
        <v>1</v>
      </c>
      <c r="E1270" t="n">
        <v>7</v>
      </c>
      <c r="F1270" t="inlineStr"/>
      <c r="G1270" t="n">
        <v>1</v>
      </c>
      <c r="H1270" t="n">
        <v>0</v>
      </c>
      <c r="I1270" t="inlineStr">
        <is>
          <t>entropia</t>
        </is>
      </c>
      <c r="J1270" t="n">
        <v>0</v>
      </c>
      <c r="K1270" t="n">
        <v>1</v>
      </c>
      <c r="L1270" t="n">
        <v>0</v>
      </c>
      <c r="M1270" t="inlineStr"/>
      <c r="N1270" t="b">
        <v>1</v>
      </c>
      <c r="O1270" t="b">
        <v>1</v>
      </c>
      <c r="P1270" t="inlineStr">
        <is>
          <t>[6190, 3184, 30878, 1211, 3843, 7217, 26595]</t>
        </is>
      </c>
      <c r="Q1270" t="inlineStr">
        <is>
          <t>[1, 1, 1, 1, 1, 1, 1]</t>
        </is>
      </c>
      <c r="R1270" t="inlineStr">
        <is>
          <t>[0.10000000000000009, 0.28701672751441526, 0.3707039298407864, 0.3730872543174466, 0.4151850212532772, 0.4365351918302606, 0.45601534037974245]</t>
        </is>
      </c>
      <c r="S1270" t="inlineStr">
        <is>
          <t>[6190, 3184, 30878, 1211, 3843, 7217, 26595]</t>
        </is>
      </c>
      <c r="T1270" t="inlineStr">
        <is>
          <t>[0.10000000000000009, 0.28701672751441526, 0.3707039298407864, 0.3730872543174466, 0.4151850212532772, 0.4365351918302606, 0.45601534037974245]</t>
        </is>
      </c>
      <c r="U1270" t="n">
        <v>5</v>
      </c>
      <c r="V1270" t="n">
        <v>0.4258601065417689</v>
      </c>
      <c r="W1270" t="n">
        <v>10</v>
      </c>
      <c r="X1270" t="n">
        <v>0.5139600430543769</v>
      </c>
      <c r="Y1270" t="n">
        <v>1211</v>
      </c>
      <c r="Z1270" t="inlineStr">
        <is>
          <t>2025-11-16T16:59:17.354505</t>
        </is>
      </c>
    </row>
    <row r="1271">
      <c r="A1271" t="inlineStr">
        <is>
          <t>shuttle</t>
        </is>
      </c>
      <c r="B1271" t="n">
        <v>7056</v>
      </c>
      <c r="C1271" t="n">
        <v>4</v>
      </c>
      <c r="D1271" t="b">
        <v>1</v>
      </c>
      <c r="E1271" t="n">
        <v>7</v>
      </c>
      <c r="F1271" t="inlineStr"/>
      <c r="G1271" t="n">
        <v>1</v>
      </c>
      <c r="H1271" t="n">
        <v>0</v>
      </c>
      <c r="I1271" t="inlineStr">
        <is>
          <t>entropia</t>
        </is>
      </c>
      <c r="J1271" t="n">
        <v>0</v>
      </c>
      <c r="K1271" t="n">
        <v>1</v>
      </c>
      <c r="L1271" t="n">
        <v>0</v>
      </c>
      <c r="M1271" t="inlineStr"/>
      <c r="N1271" t="b">
        <v>1</v>
      </c>
      <c r="O1271" t="b">
        <v>1</v>
      </c>
      <c r="P1271" t="inlineStr">
        <is>
          <t>[11375, 28721, 3809, 22219, 44141, 7621, 31410]</t>
        </is>
      </c>
      <c r="Q1271" t="inlineStr">
        <is>
          <t>[1, 1, 1, 1, 1, 1, 1]</t>
        </is>
      </c>
      <c r="R1271" t="inlineStr">
        <is>
          <t>[0.14739292154286657, 0.14739292154286657, 0.1479539116150463, 0.2431996402030112, 0.2573597968242719, 0.2629563937136234, 0.2629563937136234]</t>
        </is>
      </c>
      <c r="S1271" t="inlineStr">
        <is>
          <t>[28721, 11375, 3809, 22219, 44141, 7621, 31410]</t>
        </is>
      </c>
      <c r="T1271" t="inlineStr">
        <is>
          <t>[0.14739292154286657, 0.14739292154286657, 0.1479539116150463, 0.2431996402030112, 0.2573597968242719, 0.2629563937136234, 0.2629563937136234]</t>
        </is>
      </c>
      <c r="U1271" t="n">
        <v>5</v>
      </c>
      <c r="V1271" t="n">
        <v>0.2601580952689476</v>
      </c>
      <c r="W1271" t="n">
        <v>3</v>
      </c>
      <c r="X1271" t="n">
        <v>0.5067614551214268</v>
      </c>
      <c r="Y1271" t="n">
        <v>44141</v>
      </c>
      <c r="Z1271" t="inlineStr">
        <is>
          <t>2025-11-16T16:59:17.354505</t>
        </is>
      </c>
    </row>
    <row r="1272">
      <c r="A1272" t="inlineStr">
        <is>
          <t>shuttle</t>
        </is>
      </c>
      <c r="B1272" t="n">
        <v>7059</v>
      </c>
      <c r="C1272" t="n">
        <v>4</v>
      </c>
      <c r="D1272" t="b">
        <v>1</v>
      </c>
      <c r="E1272" t="n">
        <v>7</v>
      </c>
      <c r="F1272" t="inlineStr"/>
      <c r="G1272" t="n">
        <v>1</v>
      </c>
      <c r="H1272" t="n">
        <v>0</v>
      </c>
      <c r="I1272" t="inlineStr">
        <is>
          <t>entropia</t>
        </is>
      </c>
      <c r="J1272" t="n">
        <v>0</v>
      </c>
      <c r="K1272" t="n">
        <v>1</v>
      </c>
      <c r="L1272" t="n">
        <v>0</v>
      </c>
      <c r="M1272" t="inlineStr"/>
      <c r="N1272" t="b">
        <v>1</v>
      </c>
      <c r="O1272" t="b">
        <v>1</v>
      </c>
      <c r="P1272" t="inlineStr">
        <is>
          <t>[42222, 14883, 46301, 16579, 26839, 40399, 10877]</t>
        </is>
      </c>
      <c r="Q1272" t="inlineStr">
        <is>
          <t>[1, 1, 1, 1, 1, 1, 1]</t>
        </is>
      </c>
      <c r="R1272" t="inlineStr">
        <is>
          <t>[0.16049528725803164, 0.18909980759386852, 0.2, 0.205262862016412, 0.20526286201641206, 0.3035339073526687, 0.34448893168670436]</t>
        </is>
      </c>
      <c r="S1272" t="inlineStr">
        <is>
          <t>[42222, 14883, 46301, 16579, 26839, 40399, 10877]</t>
        </is>
      </c>
      <c r="T1272" t="inlineStr">
        <is>
          <t>[0.16049528725803164, 0.18909980759386852, 0.2, 0.205262862016412, 0.20526286201641206, 0.3035339073526687, 0.34448893168670436]</t>
        </is>
      </c>
      <c r="U1272" t="n">
        <v>5</v>
      </c>
      <c r="V1272" t="n">
        <v>0.2543983846845404</v>
      </c>
      <c r="W1272" t="n">
        <v>8</v>
      </c>
      <c r="X1272" t="n">
        <v>0.5355757860763332</v>
      </c>
      <c r="Y1272" t="n">
        <v>26839</v>
      </c>
      <c r="Z1272" t="inlineStr">
        <is>
          <t>2025-11-16T16:59:17.354505</t>
        </is>
      </c>
    </row>
    <row r="1273">
      <c r="A1273" t="inlineStr">
        <is>
          <t>shuttle</t>
        </is>
      </c>
      <c r="B1273" t="n">
        <v>7062</v>
      </c>
      <c r="C1273" t="n">
        <v>4</v>
      </c>
      <c r="D1273" t="b">
        <v>1</v>
      </c>
      <c r="E1273" t="n">
        <v>7</v>
      </c>
      <c r="F1273" t="inlineStr"/>
      <c r="G1273" t="n">
        <v>1</v>
      </c>
      <c r="H1273" t="n">
        <v>0</v>
      </c>
      <c r="I1273" t="inlineStr">
        <is>
          <t>entropia</t>
        </is>
      </c>
      <c r="J1273" t="n">
        <v>0</v>
      </c>
      <c r="K1273" t="n">
        <v>1</v>
      </c>
      <c r="L1273" t="n">
        <v>0</v>
      </c>
      <c r="M1273" t="inlineStr"/>
      <c r="N1273" t="b">
        <v>1</v>
      </c>
      <c r="O1273" t="b">
        <v>1</v>
      </c>
      <c r="P1273" t="inlineStr">
        <is>
          <t>[20032, 7734, 44827, 3308, 22550, 4862, 33640]</t>
        </is>
      </c>
      <c r="Q1273" t="inlineStr">
        <is>
          <t>[1, 1, 1, 1, 1, 1, 1]</t>
        </is>
      </c>
      <c r="R1273" t="inlineStr">
        <is>
          <t>[0.09999999999999998, 0.10000000000000003, 0.19999999999999998, 0.2, 0.27923029710171193, 0.3, 0.3278087305075034]</t>
        </is>
      </c>
      <c r="S1273" t="inlineStr">
        <is>
          <t>[20032, 7734, 44827, 3308, 22550, 4862, 33640]</t>
        </is>
      </c>
      <c r="T1273" t="inlineStr">
        <is>
          <t>[0.09999999999999998, 0.10000000000000003, 0.19999999999999998, 0.2, 0.27923029710171193, 0.3, 0.3278087305075034]</t>
        </is>
      </c>
      <c r="U1273" t="n">
        <v>5</v>
      </c>
      <c r="V1273" t="n">
        <v>0.289615148550856</v>
      </c>
      <c r="W1273" t="n">
        <v>9</v>
      </c>
      <c r="X1273" t="n">
        <v>0.4368473384360414</v>
      </c>
      <c r="Y1273" t="n">
        <v>44827</v>
      </c>
      <c r="Z1273" t="inlineStr">
        <is>
          <t>2025-11-16T16:59:17.354505</t>
        </is>
      </c>
    </row>
    <row r="1274">
      <c r="A1274" t="inlineStr">
        <is>
          <t>shuttle</t>
        </is>
      </c>
      <c r="B1274" t="n">
        <v>7064</v>
      </c>
      <c r="C1274" t="n">
        <v>4</v>
      </c>
      <c r="D1274" t="b">
        <v>1</v>
      </c>
      <c r="E1274" t="n">
        <v>7</v>
      </c>
      <c r="F1274" t="inlineStr"/>
      <c r="G1274" t="n">
        <v>1</v>
      </c>
      <c r="H1274" t="n">
        <v>0</v>
      </c>
      <c r="I1274" t="inlineStr">
        <is>
          <t>entropia</t>
        </is>
      </c>
      <c r="J1274" t="n">
        <v>0</v>
      </c>
      <c r="K1274" t="n">
        <v>1</v>
      </c>
      <c r="L1274" t="n">
        <v>0</v>
      </c>
      <c r="M1274" t="inlineStr"/>
      <c r="N1274" t="b">
        <v>1</v>
      </c>
      <c r="O1274" t="b">
        <v>1</v>
      </c>
      <c r="P1274" t="inlineStr">
        <is>
          <t>[6785, 18086, 22675, 38915, 38653, 24863, 16287]</t>
        </is>
      </c>
      <c r="Q1274" t="inlineStr">
        <is>
          <t>[1, 1, 1, 1, 1, 1, 1]</t>
        </is>
      </c>
      <c r="R1274" t="inlineStr">
        <is>
          <t>[0.10000000000000003, 0.14196770939888262, 0.19999999999999998, 0.20944774975764632, 0.2717873431168965, 0.28393531188702387, 0.30103033291743464]</t>
        </is>
      </c>
      <c r="S1274" t="inlineStr">
        <is>
          <t>[6785, 18086, 22675, 38915, 38653, 24863, 16287]</t>
        </is>
      </c>
      <c r="T1274" t="inlineStr">
        <is>
          <t>[0.10000000000000003, 0.14196770939888262, 0.19999999999999998, 0.20944774975764632, 0.2717873431168965, 0.28393531188702387, 0.30103033291743464]</t>
        </is>
      </c>
      <c r="U1274" t="n">
        <v>5</v>
      </c>
      <c r="V1274" t="n">
        <v>0.2778613275019602</v>
      </c>
      <c r="W1274" t="n">
        <v>8</v>
      </c>
      <c r="X1274" t="n">
        <v>0.4714483914841826</v>
      </c>
      <c r="Y1274" t="n">
        <v>38915</v>
      </c>
      <c r="Z1274" t="inlineStr">
        <is>
          <t>2025-11-16T16:59:17.354505</t>
        </is>
      </c>
    </row>
    <row r="1275">
      <c r="A1275" t="inlineStr">
        <is>
          <t>shuttle</t>
        </is>
      </c>
      <c r="B1275" t="n">
        <v>7067</v>
      </c>
      <c r="C1275" t="n">
        <v>4</v>
      </c>
      <c r="D1275" t="b">
        <v>0</v>
      </c>
      <c r="E1275" t="n">
        <v>7</v>
      </c>
      <c r="F1275" t="inlineStr"/>
      <c r="G1275" t="n">
        <v>1</v>
      </c>
      <c r="H1275" t="n">
        <v>0</v>
      </c>
      <c r="I1275" t="inlineStr">
        <is>
          <t>entropia</t>
        </is>
      </c>
      <c r="J1275" t="n">
        <v>0</v>
      </c>
      <c r="K1275" t="n">
        <v>0.7142857142857143</v>
      </c>
      <c r="L1275" t="n">
        <v>0</v>
      </c>
      <c r="M1275" t="inlineStr"/>
      <c r="N1275" t="b">
        <v>1</v>
      </c>
      <c r="O1275" t="b">
        <v>0</v>
      </c>
      <c r="P1275" t="inlineStr">
        <is>
          <t>[30143, 20634, 24736, 37570, 26828, 30253, 36226]</t>
        </is>
      </c>
      <c r="Q1275" t="inlineStr">
        <is>
          <t>[1, 1, 1, 1, 1, 1, 1]</t>
        </is>
      </c>
      <c r="R1275" t="inlineStr">
        <is>
          <t>[0.09999999999999998, 0.2751107414602344, 0.3, 0.32509370966968887, 0.39457055144397174, 0.5366280551993251, 0.5662631167328666]</t>
        </is>
      </c>
      <c r="S1275" t="inlineStr">
        <is>
          <t>[30143, 20634, 24736, 37570, 26828, 30253, 36226]</t>
        </is>
      </c>
      <c r="T1275" t="inlineStr">
        <is>
          <t>[0.09999999999999998, 0.2751107414602344, 0.3, 0.32509370966968887, 0.39457055144397174, 0.5366280551993251, 0.5662631167328666]</t>
        </is>
      </c>
      <c r="U1275" t="n">
        <v>5</v>
      </c>
      <c r="V1275" t="n">
        <v>0.4655993033216485</v>
      </c>
      <c r="W1275" t="n">
        <v>0</v>
      </c>
      <c r="X1275" t="inlineStr"/>
      <c r="Y1275" t="inlineStr"/>
      <c r="Z1275" t="inlineStr">
        <is>
          <t>2025-11-16T16:59:17.354505</t>
        </is>
      </c>
    </row>
    <row r="1276">
      <c r="A1276" t="inlineStr">
        <is>
          <t>shuttle</t>
        </is>
      </c>
      <c r="B1276" t="n">
        <v>7068</v>
      </c>
      <c r="C1276" t="n">
        <v>4</v>
      </c>
      <c r="D1276" t="b">
        <v>1</v>
      </c>
      <c r="E1276" t="n">
        <v>7</v>
      </c>
      <c r="F1276" t="inlineStr"/>
      <c r="G1276" t="n">
        <v>1</v>
      </c>
      <c r="H1276" t="n">
        <v>0</v>
      </c>
      <c r="I1276" t="inlineStr">
        <is>
          <t>entropia</t>
        </is>
      </c>
      <c r="J1276" t="n">
        <v>0</v>
      </c>
      <c r="K1276" t="n">
        <v>1</v>
      </c>
      <c r="L1276" t="n">
        <v>0</v>
      </c>
      <c r="M1276" t="inlineStr"/>
      <c r="N1276" t="b">
        <v>1</v>
      </c>
      <c r="O1276" t="b">
        <v>1</v>
      </c>
      <c r="P1276" t="inlineStr">
        <is>
          <t>[12229, 28108, 21622, 3826, 34597, 39967, 37226]</t>
        </is>
      </c>
      <c r="Q1276" t="inlineStr">
        <is>
          <t>[1, 1, 1, 1, 1, 1, 1]</t>
        </is>
      </c>
      <c r="R1276" t="inlineStr">
        <is>
          <t>[0.10904292715345125, 0.14196767543244, 0.15449391072132423, 0.20354314597621556, 0.2255695205620613, 0.24432411857719474, 0.2467419879278721]</t>
        </is>
      </c>
      <c r="S1276" t="inlineStr">
        <is>
          <t>[12229, 28108, 21622, 3826, 34597, 39967, 37226]</t>
        </is>
      </c>
      <c r="T1276" t="inlineStr">
        <is>
          <t>[0.10904292715345125, 0.14196767543244, 0.15449391072132423, 0.20354314597621556, 0.2255695205620613, 0.24432411857719474, 0.2467419879278721]</t>
        </is>
      </c>
      <c r="U1276" t="n">
        <v>5</v>
      </c>
      <c r="V1276" t="n">
        <v>0.234946819569628</v>
      </c>
      <c r="W1276" t="n">
        <v>4</v>
      </c>
      <c r="X1276" t="n">
        <v>0.4411198614736405</v>
      </c>
      <c r="Y1276" t="n">
        <v>21622</v>
      </c>
      <c r="Z1276" t="inlineStr">
        <is>
          <t>2025-11-16T16:59:17.354505</t>
        </is>
      </c>
    </row>
    <row r="1277">
      <c r="A1277" t="inlineStr">
        <is>
          <t>shuttle</t>
        </is>
      </c>
      <c r="B1277" t="n">
        <v>7094</v>
      </c>
      <c r="C1277" t="n">
        <v>4</v>
      </c>
      <c r="D1277" t="b">
        <v>1</v>
      </c>
      <c r="E1277" t="n">
        <v>7</v>
      </c>
      <c r="F1277" t="inlineStr"/>
      <c r="G1277" t="n">
        <v>1</v>
      </c>
      <c r="H1277" t="n">
        <v>0</v>
      </c>
      <c r="I1277" t="inlineStr">
        <is>
          <t>entropia</t>
        </is>
      </c>
      <c r="J1277" t="n">
        <v>0</v>
      </c>
      <c r="K1277" t="n">
        <v>1</v>
      </c>
      <c r="L1277" t="n">
        <v>0</v>
      </c>
      <c r="M1277" t="inlineStr"/>
      <c r="N1277" t="b">
        <v>1</v>
      </c>
      <c r="O1277" t="b">
        <v>1</v>
      </c>
      <c r="P1277" t="inlineStr">
        <is>
          <t>[16985, 8435, 17903, 44627, 41915, 17136, 28427]</t>
        </is>
      </c>
      <c r="Q1277" t="inlineStr">
        <is>
          <t>[1, 1, 1, 1, 1, 1, 1]</t>
        </is>
      </c>
      <c r="R1277" t="inlineStr">
        <is>
          <t>[0.05882354000000001, 0.09999999999999998, 0.11601814021148414, 0.11601814021148425, 0.14795392043095706, 0.14795392043095715, 0.15367184482471608]</t>
        </is>
      </c>
      <c r="S1277" t="inlineStr">
        <is>
          <t>[16985, 8435, 17903, 44627, 41915, 17136, 28427]</t>
        </is>
      </c>
      <c r="T1277" t="inlineStr">
        <is>
          <t>[0.05882354000000001, 0.09999999999999998, 0.11601814021148414, 0.11601814021148425, 0.14795392043095706, 0.14795392043095715, 0.15367184482471608]</t>
        </is>
      </c>
      <c r="U1277" t="n">
        <v>5</v>
      </c>
      <c r="V1277" t="n">
        <v>0.1479539204309571</v>
      </c>
      <c r="W1277" t="n">
        <v>5</v>
      </c>
      <c r="X1277" t="n">
        <v>0.5676258270755807</v>
      </c>
      <c r="Y1277" t="n">
        <v>44627</v>
      </c>
      <c r="Z1277" t="inlineStr">
        <is>
          <t>2025-11-16T16:59:17.354505</t>
        </is>
      </c>
    </row>
    <row r="1278">
      <c r="A1278" t="inlineStr">
        <is>
          <t>shuttle</t>
        </is>
      </c>
      <c r="B1278" t="n">
        <v>7105</v>
      </c>
      <c r="C1278" t="n">
        <v>4</v>
      </c>
      <c r="D1278" t="b">
        <v>1</v>
      </c>
      <c r="E1278" t="n">
        <v>7</v>
      </c>
      <c r="F1278" t="inlineStr"/>
      <c r="G1278" t="n">
        <v>1</v>
      </c>
      <c r="H1278" t="n">
        <v>0</v>
      </c>
      <c r="I1278" t="inlineStr">
        <is>
          <t>entropia</t>
        </is>
      </c>
      <c r="J1278" t="n">
        <v>0</v>
      </c>
      <c r="K1278" t="n">
        <v>1</v>
      </c>
      <c r="L1278" t="n">
        <v>0</v>
      </c>
      <c r="M1278" t="inlineStr"/>
      <c r="N1278" t="b">
        <v>1</v>
      </c>
      <c r="O1278" t="b">
        <v>1</v>
      </c>
      <c r="P1278" t="inlineStr">
        <is>
          <t>[18641, 4516, 42983, 31758, 17332, 6854, 33924]</t>
        </is>
      </c>
      <c r="Q1278" t="inlineStr">
        <is>
          <t>[1, 1, 1, 1, 1, 1, 1]</t>
        </is>
      </c>
      <c r="R1278" t="inlineStr">
        <is>
          <t>[0.22395272422069887, 0.2462097948407262, 0.26322255775074477, 0.28393531494957164, 0.2956712037759552, 0.2999999999999998, 0.30000000000000027]</t>
        </is>
      </c>
      <c r="S1278" t="inlineStr">
        <is>
          <t>[18641, 4516, 42983, 31758, 17332, 6854, 33924]</t>
        </is>
      </c>
      <c r="T1278" t="inlineStr">
        <is>
          <t>[0.22395272422069887, 0.2462097948407262, 0.26322255775074477, 0.28393531494957164, 0.2956712037759552, 0.2999999999999998, 0.30000000000000027]</t>
        </is>
      </c>
      <c r="U1278" t="n">
        <v>5</v>
      </c>
      <c r="V1278" t="n">
        <v>0.2978356018879775</v>
      </c>
      <c r="W1278" t="n">
        <v>5</v>
      </c>
      <c r="X1278" t="n">
        <v>0.5577090677911101</v>
      </c>
      <c r="Y1278" t="n">
        <v>4516</v>
      </c>
      <c r="Z1278" t="inlineStr">
        <is>
          <t>2025-11-16T16:59:17.354505</t>
        </is>
      </c>
    </row>
    <row r="1279">
      <c r="A1279" t="inlineStr">
        <is>
          <t>shuttle</t>
        </is>
      </c>
      <c r="B1279" t="n">
        <v>7106</v>
      </c>
      <c r="C1279" t="n">
        <v>4</v>
      </c>
      <c r="D1279" t="b">
        <v>1</v>
      </c>
      <c r="E1279" t="n">
        <v>7</v>
      </c>
      <c r="F1279" t="inlineStr"/>
      <c r="G1279" t="n">
        <v>1</v>
      </c>
      <c r="H1279" t="n">
        <v>0</v>
      </c>
      <c r="I1279" t="inlineStr">
        <is>
          <t>entropia</t>
        </is>
      </c>
      <c r="J1279" t="n">
        <v>0</v>
      </c>
      <c r="K1279" t="n">
        <v>1</v>
      </c>
      <c r="L1279" t="n">
        <v>0</v>
      </c>
      <c r="M1279" t="inlineStr"/>
      <c r="N1279" t="b">
        <v>1</v>
      </c>
      <c r="O1279" t="b">
        <v>1</v>
      </c>
      <c r="P1279" t="inlineStr">
        <is>
          <t>[2925, 2846, 1808, 3881, 35971, 8131, 25133]</t>
        </is>
      </c>
      <c r="Q1279" t="inlineStr">
        <is>
          <t>[1, 1, 1, 1, 1, 1, 1]</t>
        </is>
      </c>
      <c r="R1279" t="inlineStr">
        <is>
          <t>[0.25629253236223587, 0.3, 0.3057126246299482, 0.32189288683564804, 0.3707039243115989, 0.37534198853599, 0.3816881739648842]</t>
        </is>
      </c>
      <c r="S1279" t="inlineStr">
        <is>
          <t>[2925, 2846, 1808, 3881, 35971, 8131, 25133]</t>
        </is>
      </c>
      <c r="T1279" t="inlineStr">
        <is>
          <t>[0.25629253236223587, 0.3, 0.3057126246299482, 0.32189288683564804, 0.3707039243115989, 0.37534198853599, 0.3816881739648842]</t>
        </is>
      </c>
      <c r="U1279" t="n">
        <v>5</v>
      </c>
      <c r="V1279" t="n">
        <v>0.3730229564237945</v>
      </c>
      <c r="W1279" t="n">
        <v>8</v>
      </c>
      <c r="X1279" t="n">
        <v>0.5919641766717315</v>
      </c>
      <c r="Y1279" t="n">
        <v>2846</v>
      </c>
      <c r="Z1279" t="inlineStr">
        <is>
          <t>2025-11-16T16:59:17.354505</t>
        </is>
      </c>
    </row>
    <row r="1280">
      <c r="A1280" t="inlineStr">
        <is>
          <t>shuttle</t>
        </is>
      </c>
      <c r="B1280" t="n">
        <v>7108</v>
      </c>
      <c r="C1280" t="n">
        <v>4</v>
      </c>
      <c r="D1280" t="b">
        <v>1</v>
      </c>
      <c r="E1280" t="n">
        <v>7</v>
      </c>
      <c r="F1280" t="inlineStr"/>
      <c r="G1280" t="n">
        <v>1</v>
      </c>
      <c r="H1280" t="n">
        <v>0</v>
      </c>
      <c r="I1280" t="inlineStr">
        <is>
          <t>entropia</t>
        </is>
      </c>
      <c r="J1280" t="n">
        <v>0</v>
      </c>
      <c r="K1280" t="n">
        <v>1</v>
      </c>
      <c r="L1280" t="n">
        <v>0</v>
      </c>
      <c r="M1280" t="inlineStr"/>
      <c r="N1280" t="b">
        <v>1</v>
      </c>
      <c r="O1280" t="b">
        <v>1</v>
      </c>
      <c r="P1280" t="inlineStr">
        <is>
          <t>[15768, 23486, 42754, 32346, 23947, 32977, 44520]</t>
        </is>
      </c>
      <c r="Q1280" t="inlineStr">
        <is>
          <t>[1, 1, 1, 1, 1, 1, 1]</t>
        </is>
      </c>
      <c r="R1280" t="inlineStr">
        <is>
          <t>[0.05882354000000001, 0.14196767849498604, 0.1419676848984922, 0.15367182759174605, 0.1833440225242899, 0.2, 0.21776455117503996]</t>
        </is>
      </c>
      <c r="S1280" t="inlineStr">
        <is>
          <t>[15768, 23486, 42754, 32346, 23947, 32977, 44520]</t>
        </is>
      </c>
      <c r="T1280" t="inlineStr">
        <is>
          <t>[0.05882354000000001, 0.14196767849498604, 0.1419676848984922, 0.15367182759174605, 0.1833440225242899, 0.2, 0.21776455117503996]</t>
        </is>
      </c>
      <c r="U1280" t="n">
        <v>5</v>
      </c>
      <c r="V1280" t="n">
        <v>0.1916720112621449</v>
      </c>
      <c r="W1280" t="n">
        <v>12</v>
      </c>
      <c r="X1280" t="n">
        <v>0.4824059930267534</v>
      </c>
      <c r="Y1280" t="n">
        <v>15768</v>
      </c>
      <c r="Z1280" t="inlineStr">
        <is>
          <t>2025-11-16T16:59:17.354505</t>
        </is>
      </c>
    </row>
    <row r="1281">
      <c r="A1281" t="inlineStr">
        <is>
          <t>shuttle</t>
        </is>
      </c>
      <c r="B1281" t="n">
        <v>7121</v>
      </c>
      <c r="C1281" t="n">
        <v>4</v>
      </c>
      <c r="D1281" t="b">
        <v>1</v>
      </c>
      <c r="E1281" t="n">
        <v>7</v>
      </c>
      <c r="F1281" t="inlineStr"/>
      <c r="G1281" t="n">
        <v>1</v>
      </c>
      <c r="H1281" t="n">
        <v>0</v>
      </c>
      <c r="I1281" t="inlineStr">
        <is>
          <t>entropia</t>
        </is>
      </c>
      <c r="J1281" t="n">
        <v>0</v>
      </c>
      <c r="K1281" t="n">
        <v>1</v>
      </c>
      <c r="L1281" t="n">
        <v>0</v>
      </c>
      <c r="M1281" t="inlineStr"/>
      <c r="N1281" t="b">
        <v>1</v>
      </c>
      <c r="O1281" t="b">
        <v>1</v>
      </c>
      <c r="P1281" t="inlineStr">
        <is>
          <t>[19386, 10451, 8700, 8982, 31516, 4065, 13445]</t>
        </is>
      </c>
      <c r="Q1281" t="inlineStr">
        <is>
          <t>[1, 1, 1, 1, 1, 1, 1]</t>
        </is>
      </c>
      <c r="R1281" t="inlineStr">
        <is>
          <t>[0.11601814021148414, 0.15367176869102916, 0.19485779573484055, 0.21901954378237765, 0.3009367505351041, 0.32458635681315606, 0.3882331439319858]</t>
        </is>
      </c>
      <c r="S1281" t="inlineStr">
        <is>
          <t>[19386, 10451, 8700, 8982, 31516, 4065, 13445]</t>
        </is>
      </c>
      <c r="T1281" t="inlineStr">
        <is>
          <t>[0.11601814021148414, 0.15367176869102916, 0.19485779573484055, 0.21901954378237765, 0.3009367505351041, 0.32458635681315606, 0.3882331439319858]</t>
        </is>
      </c>
      <c r="U1281" t="n">
        <v>5</v>
      </c>
      <c r="V1281" t="n">
        <v>0.3127615536741301</v>
      </c>
      <c r="W1281" t="n">
        <v>11</v>
      </c>
      <c r="X1281" t="n">
        <v>0.4301117063911167</v>
      </c>
      <c r="Y1281" t="n">
        <v>8982</v>
      </c>
      <c r="Z1281" t="inlineStr">
        <is>
          <t>2025-11-16T16:59:17.354505</t>
        </is>
      </c>
    </row>
    <row r="1282">
      <c r="A1282" t="inlineStr">
        <is>
          <t>shuttle</t>
        </is>
      </c>
      <c r="B1282" t="n">
        <v>7135</v>
      </c>
      <c r="C1282" t="n">
        <v>4</v>
      </c>
      <c r="D1282" t="b">
        <v>1</v>
      </c>
      <c r="E1282" t="n">
        <v>7</v>
      </c>
      <c r="F1282" t="inlineStr"/>
      <c r="G1282" t="n">
        <v>1</v>
      </c>
      <c r="H1282" t="n">
        <v>0</v>
      </c>
      <c r="I1282" t="inlineStr">
        <is>
          <t>entropia</t>
        </is>
      </c>
      <c r="J1282" t="n">
        <v>0</v>
      </c>
      <c r="K1282" t="n">
        <v>1</v>
      </c>
      <c r="L1282" t="n">
        <v>0</v>
      </c>
      <c r="M1282" t="inlineStr"/>
      <c r="N1282" t="b">
        <v>1</v>
      </c>
      <c r="O1282" t="b">
        <v>1</v>
      </c>
      <c r="P1282" t="inlineStr">
        <is>
          <t>[24305, 41523, 36632, 9364, 30900, 17617, 40105]</t>
        </is>
      </c>
      <c r="Q1282" t="inlineStr">
        <is>
          <t>[1, 1, 1, 1, 1, 1, 1]</t>
        </is>
      </c>
      <c r="R1282" t="inlineStr">
        <is>
          <t>[0.2239527145136892, 0.24526479229202464, 0.27824697371581564, 0.2956710644990642, 0.31212397918456986, 0.3203971291478461, 0.3569613121642313]</t>
        </is>
      </c>
      <c r="S1282" t="inlineStr">
        <is>
          <t>[24305, 41523, 36632, 9364, 30900, 17617, 40105]</t>
        </is>
      </c>
      <c r="T1282" t="inlineStr">
        <is>
          <t>[0.2239527145136892, 0.24526479229202464, 0.27824697371581564, 0.2956710644990642, 0.31212397918456986, 0.3203971291478461, 0.3569613121642313]</t>
        </is>
      </c>
      <c r="U1282" t="n">
        <v>5</v>
      </c>
      <c r="V1282" t="n">
        <v>0.316260554166208</v>
      </c>
      <c r="W1282" t="n">
        <v>9</v>
      </c>
      <c r="X1282" t="n">
        <v>0.416382244822491</v>
      </c>
      <c r="Y1282" t="n">
        <v>30900</v>
      </c>
      <c r="Z1282" t="inlineStr">
        <is>
          <t>2025-11-16T16:59:17.354505</t>
        </is>
      </c>
    </row>
    <row r="1283">
      <c r="A1283" t="inlineStr">
        <is>
          <t>shuttle</t>
        </is>
      </c>
      <c r="B1283" t="n">
        <v>7150</v>
      </c>
      <c r="C1283" t="n">
        <v>4</v>
      </c>
      <c r="D1283" t="b">
        <v>1</v>
      </c>
      <c r="E1283" t="n">
        <v>7</v>
      </c>
      <c r="F1283" t="inlineStr"/>
      <c r="G1283" t="n">
        <v>1</v>
      </c>
      <c r="H1283" t="n">
        <v>0</v>
      </c>
      <c r="I1283" t="inlineStr">
        <is>
          <t>entropia</t>
        </is>
      </c>
      <c r="J1283" t="n">
        <v>0</v>
      </c>
      <c r="K1283" t="n">
        <v>1</v>
      </c>
      <c r="L1283" t="n">
        <v>0</v>
      </c>
      <c r="M1283" t="inlineStr"/>
      <c r="N1283" t="b">
        <v>1</v>
      </c>
      <c r="O1283" t="b">
        <v>1</v>
      </c>
      <c r="P1283" t="inlineStr">
        <is>
          <t>[41055, 45850, 41226, 34419, 42510, 32801, 4687]</t>
        </is>
      </c>
      <c r="Q1283" t="inlineStr">
        <is>
          <t>[1, 1, 1, 1, 1, 1, 1]</t>
        </is>
      </c>
      <c r="R1283" t="inlineStr">
        <is>
          <t>[0.1, 0.1419676907451765, 0.2, 0.20354302788202197, 0.21776445876230568, 0.23962754328340458, 0.2956710325683595]</t>
        </is>
      </c>
      <c r="S1283" t="inlineStr">
        <is>
          <t>[41055, 45850, 41226, 34419, 42510, 32801, 4687]</t>
        </is>
      </c>
      <c r="T1283" t="inlineStr">
        <is>
          <t>[0.1, 0.1419676907451765, 0.2, 0.20354302788202197, 0.21776445876230568, 0.23962754328340458, 0.2956710325683595]</t>
        </is>
      </c>
      <c r="U1283" t="n">
        <v>5</v>
      </c>
      <c r="V1283" t="n">
        <v>0.2286960010228551</v>
      </c>
      <c r="W1283" t="n">
        <v>6</v>
      </c>
      <c r="X1283" t="n">
        <v>0.5180507596921858</v>
      </c>
      <c r="Y1283" t="n">
        <v>41226</v>
      </c>
      <c r="Z1283" t="inlineStr">
        <is>
          <t>2025-11-16T16:59:17.354505</t>
        </is>
      </c>
    </row>
    <row r="1284">
      <c r="A1284" t="inlineStr">
        <is>
          <t>shuttle</t>
        </is>
      </c>
      <c r="B1284" t="n">
        <v>7151</v>
      </c>
      <c r="C1284" t="n">
        <v>4</v>
      </c>
      <c r="D1284" t="b">
        <v>1</v>
      </c>
      <c r="E1284" t="n">
        <v>7</v>
      </c>
      <c r="F1284" t="inlineStr"/>
      <c r="G1284" t="n">
        <v>1</v>
      </c>
      <c r="H1284" t="n">
        <v>0</v>
      </c>
      <c r="I1284" t="inlineStr">
        <is>
          <t>entropia</t>
        </is>
      </c>
      <c r="J1284" t="n">
        <v>0</v>
      </c>
      <c r="K1284" t="n">
        <v>1</v>
      </c>
      <c r="L1284" t="n">
        <v>0</v>
      </c>
      <c r="M1284" t="inlineStr"/>
      <c r="N1284" t="b">
        <v>1</v>
      </c>
      <c r="O1284" t="b">
        <v>1</v>
      </c>
      <c r="P1284" t="inlineStr">
        <is>
          <t>[38527, 29522, 20671, 3240, 45652, 30362, 37574]</t>
        </is>
      </c>
      <c r="Q1284" t="inlineStr">
        <is>
          <t>[1, 1, 1, 1, 1, 1, 1]</t>
        </is>
      </c>
      <c r="R1284" t="inlineStr">
        <is>
          <t>[0.17365143770296743, 0.2139129238058517, 0.228688690024965, 0.23242888901359535, 0.23613285625568106, 0.24432411416303162, 0.2460954684466226]</t>
        </is>
      </c>
      <c r="S1284" t="inlineStr">
        <is>
          <t>[38527, 29522, 20671, 3240, 45652, 30362, 37574]</t>
        </is>
      </c>
      <c r="T1284" t="inlineStr">
        <is>
          <t>[0.17365143770296743, 0.2139129238058517, 0.228688690024965, 0.23242888901359535, 0.23613285625568106, 0.24432411416303162, 0.2460954684466226]</t>
        </is>
      </c>
      <c r="U1284" t="n">
        <v>5</v>
      </c>
      <c r="V1284" t="n">
        <v>0.2402284852093564</v>
      </c>
      <c r="W1284" t="n">
        <v>6</v>
      </c>
      <c r="X1284" t="n">
        <v>0.4706894886982658</v>
      </c>
      <c r="Y1284" t="n">
        <v>45652</v>
      </c>
      <c r="Z1284" t="inlineStr">
        <is>
          <t>2025-11-16T16:59:17.354505</t>
        </is>
      </c>
    </row>
    <row r="1285">
      <c r="A1285" t="inlineStr">
        <is>
          <t>shuttle</t>
        </is>
      </c>
      <c r="B1285" t="n">
        <v>7152</v>
      </c>
      <c r="C1285" t="n">
        <v>4</v>
      </c>
      <c r="D1285" t="b">
        <v>1</v>
      </c>
      <c r="E1285" t="n">
        <v>7</v>
      </c>
      <c r="F1285" t="inlineStr"/>
      <c r="G1285" t="n">
        <v>1</v>
      </c>
      <c r="H1285" t="n">
        <v>0</v>
      </c>
      <c r="I1285" t="inlineStr">
        <is>
          <t>entropia</t>
        </is>
      </c>
      <c r="J1285" t="n">
        <v>0</v>
      </c>
      <c r="K1285" t="n">
        <v>1</v>
      </c>
      <c r="L1285" t="n">
        <v>0</v>
      </c>
      <c r="M1285" t="inlineStr"/>
      <c r="N1285" t="b">
        <v>1</v>
      </c>
      <c r="O1285" t="b">
        <v>1</v>
      </c>
      <c r="P1285" t="inlineStr">
        <is>
          <t>[1191, 444, 37615, 23172, 5599, 6685, 16916]</t>
        </is>
      </c>
      <c r="Q1285" t="inlineStr">
        <is>
          <t>[1, 1, 1, 1, 1, 1, 1]</t>
        </is>
      </c>
      <c r="R1285" t="inlineStr">
        <is>
          <t>[0.09999999999999987, 0.19999999999999996, 0.19999999999999996, 0.30000000000000004, 0.30000000000000004, 0.32858721116508793, 0.33037255472551236]</t>
        </is>
      </c>
      <c r="S1285" t="inlineStr">
        <is>
          <t>[1191, 444, 37615, 23172, 5599, 6685, 16916]</t>
        </is>
      </c>
      <c r="T1285" t="inlineStr">
        <is>
          <t>[0.09999999999999987, 0.19999999999999996, 0.19999999999999996, 0.30000000000000004, 0.30000000000000004, 0.32858721116508793, 0.33037255472551236]</t>
        </is>
      </c>
      <c r="U1285" t="n">
        <v>5</v>
      </c>
      <c r="V1285" t="n">
        <v>0.314293605582544</v>
      </c>
      <c r="W1285" t="n">
        <v>7</v>
      </c>
      <c r="X1285" t="n">
        <v>0.5067994491257014</v>
      </c>
      <c r="Y1285" t="n">
        <v>5599</v>
      </c>
      <c r="Z1285" t="inlineStr">
        <is>
          <t>2025-11-16T16:59:17.354505</t>
        </is>
      </c>
    </row>
    <row r="1286">
      <c r="A1286" t="inlineStr">
        <is>
          <t>shuttle</t>
        </is>
      </c>
      <c r="B1286" t="n">
        <v>7155</v>
      </c>
      <c r="C1286" t="n">
        <v>4</v>
      </c>
      <c r="D1286" t="b">
        <v>1</v>
      </c>
      <c r="E1286" t="n">
        <v>7</v>
      </c>
      <c r="F1286" t="inlineStr"/>
      <c r="G1286" t="n">
        <v>1</v>
      </c>
      <c r="H1286" t="n">
        <v>0</v>
      </c>
      <c r="I1286" t="inlineStr">
        <is>
          <t>entropia</t>
        </is>
      </c>
      <c r="J1286" t="n">
        <v>0</v>
      </c>
      <c r="K1286" t="n">
        <v>1</v>
      </c>
      <c r="L1286" t="n">
        <v>0</v>
      </c>
      <c r="M1286" t="inlineStr"/>
      <c r="N1286" t="b">
        <v>1</v>
      </c>
      <c r="O1286" t="b">
        <v>1</v>
      </c>
      <c r="P1286" t="inlineStr">
        <is>
          <t>[11533, 36476, 38160, 39336, 31509, 12341, 38237]</t>
        </is>
      </c>
      <c r="Q1286" t="inlineStr">
        <is>
          <t>[1, 1, 1, 1, 1, 1, 1]</t>
        </is>
      </c>
      <c r="R1286" t="inlineStr">
        <is>
          <t>[0.09999999999999987, 0.14196768489849235, 0.15921861684727448, 0.1592186168472746, 0.1948579012425026, 0.20000000000000018, 0.21901963765067475]</t>
        </is>
      </c>
      <c r="S1286" t="inlineStr">
        <is>
          <t>[11533, 36476, 38160, 39336, 31509, 12341, 38237]</t>
        </is>
      </c>
      <c r="T1286" t="inlineStr">
        <is>
          <t>[0.09999999999999987, 0.14196768489849235, 0.15921861684727448, 0.1592186168472746, 0.1948579012425026, 0.20000000000000018, 0.21901963765067475]</t>
        </is>
      </c>
      <c r="U1286" t="n">
        <v>5</v>
      </c>
      <c r="V1286" t="n">
        <v>0.1974289506212514</v>
      </c>
      <c r="W1286" t="n">
        <v>3</v>
      </c>
      <c r="X1286" t="n">
        <v>0.4650699661775232</v>
      </c>
      <c r="Y1286" t="n">
        <v>36476</v>
      </c>
      <c r="Z1286" t="inlineStr">
        <is>
          <t>2025-11-16T16:59:17.354505</t>
        </is>
      </c>
    </row>
    <row r="1287">
      <c r="A1287" t="inlineStr">
        <is>
          <t>shuttle</t>
        </is>
      </c>
      <c r="B1287" t="n">
        <v>7160</v>
      </c>
      <c r="C1287" t="n">
        <v>4</v>
      </c>
      <c r="D1287" t="b">
        <v>1</v>
      </c>
      <c r="E1287" t="n">
        <v>7</v>
      </c>
      <c r="F1287" t="inlineStr"/>
      <c r="G1287" t="n">
        <v>1</v>
      </c>
      <c r="H1287" t="n">
        <v>0</v>
      </c>
      <c r="I1287" t="inlineStr">
        <is>
          <t>entropia</t>
        </is>
      </c>
      <c r="J1287" t="n">
        <v>0</v>
      </c>
      <c r="K1287" t="n">
        <v>1</v>
      </c>
      <c r="L1287" t="n">
        <v>0</v>
      </c>
      <c r="M1287" t="inlineStr"/>
      <c r="N1287" t="b">
        <v>1</v>
      </c>
      <c r="O1287" t="b">
        <v>1</v>
      </c>
      <c r="P1287" t="inlineStr">
        <is>
          <t>[14587, 43928, 13688, 36681, 19189, 32119, 30221]</t>
        </is>
      </c>
      <c r="Q1287" t="inlineStr">
        <is>
          <t>[1, 1, 1, 1, 1, 1, 1]</t>
        </is>
      </c>
      <c r="R1287" t="inlineStr">
        <is>
          <t>[0.15921862777018778, 0.20354312614127065, 0.22678140179335965, 0.23526702155002832, 0.23526702155002868, 0.2371371789117632, 0.25735975136417427]</t>
        </is>
      </c>
      <c r="S1287" t="inlineStr">
        <is>
          <t>[14587, 43928, 13688, 36681, 19189, 32119, 30221]</t>
        </is>
      </c>
      <c r="T1287" t="inlineStr">
        <is>
          <t>[0.15921862777018778, 0.20354312614127065, 0.22678140179335965, 0.23526702155002832, 0.23526702155002868, 0.2371371789117632, 0.25735975136417427]</t>
        </is>
      </c>
      <c r="U1287" t="n">
        <v>5</v>
      </c>
      <c r="V1287" t="n">
        <v>0.2362021002308959</v>
      </c>
      <c r="W1287" t="n">
        <v>6</v>
      </c>
      <c r="X1287" t="n">
        <v>0.5205534177605938</v>
      </c>
      <c r="Y1287" t="n">
        <v>43928</v>
      </c>
      <c r="Z1287" t="inlineStr">
        <is>
          <t>2025-11-16T16:59:17.354505</t>
        </is>
      </c>
    </row>
    <row r="1288">
      <c r="A1288" t="inlineStr">
        <is>
          <t>shuttle</t>
        </is>
      </c>
      <c r="B1288" t="n">
        <v>7163</v>
      </c>
      <c r="C1288" t="n">
        <v>4</v>
      </c>
      <c r="D1288" t="b">
        <v>1</v>
      </c>
      <c r="E1288" t="n">
        <v>7</v>
      </c>
      <c r="F1288" t="inlineStr"/>
      <c r="G1288" t="n">
        <v>1</v>
      </c>
      <c r="H1288" t="n">
        <v>0</v>
      </c>
      <c r="I1288" t="inlineStr">
        <is>
          <t>entropia</t>
        </is>
      </c>
      <c r="J1288" t="n">
        <v>0</v>
      </c>
      <c r="K1288" t="n">
        <v>1</v>
      </c>
      <c r="L1288" t="n">
        <v>0</v>
      </c>
      <c r="M1288" t="inlineStr"/>
      <c r="N1288" t="b">
        <v>1</v>
      </c>
      <c r="O1288" t="b">
        <v>1</v>
      </c>
      <c r="P1288" t="inlineStr">
        <is>
          <t>[15322, 31852, 14925, 41506, 34221, 5381, 19977]</t>
        </is>
      </c>
      <c r="Q1288" t="inlineStr">
        <is>
          <t>[1, 1, 1, 1, 1, 1, 1]</t>
        </is>
      </c>
      <c r="R1288" t="inlineStr">
        <is>
          <t>[0.10000000000000003, 0.15449394770844743, 0.19999999999999996, 0.2, 0.20354311912275125, 0.2046713440924928, 0.20981707135973973]</t>
        </is>
      </c>
      <c r="S1288" t="inlineStr">
        <is>
          <t>[15322, 31852, 14925, 41506, 34221, 5381, 19977]</t>
        </is>
      </c>
      <c r="T1288" t="inlineStr">
        <is>
          <t>[0.10000000000000003, 0.15449394770844743, 0.19999999999999996, 0.2, 0.20354311912275125, 0.2046713440924928, 0.20981707135973973]</t>
        </is>
      </c>
      <c r="U1288" t="n">
        <v>5</v>
      </c>
      <c r="V1288" t="n">
        <v>0.204107231607622</v>
      </c>
      <c r="W1288" t="n">
        <v>6</v>
      </c>
      <c r="X1288" t="n">
        <v>0.4293008662321785</v>
      </c>
      <c r="Y1288" t="n">
        <v>34221</v>
      </c>
      <c r="Z1288" t="inlineStr">
        <is>
          <t>2025-11-16T16:59:17.354505</t>
        </is>
      </c>
    </row>
    <row r="1289">
      <c r="A1289" t="inlineStr">
        <is>
          <t>shuttle</t>
        </is>
      </c>
      <c r="B1289" t="n">
        <v>7171</v>
      </c>
      <c r="C1289" t="n">
        <v>4</v>
      </c>
      <c r="D1289" t="b">
        <v>1</v>
      </c>
      <c r="E1289" t="n">
        <v>7</v>
      </c>
      <c r="F1289" t="inlineStr"/>
      <c r="G1289" t="n">
        <v>1</v>
      </c>
      <c r="H1289" t="n">
        <v>0</v>
      </c>
      <c r="I1289" t="inlineStr">
        <is>
          <t>entropia</t>
        </is>
      </c>
      <c r="J1289" t="n">
        <v>0</v>
      </c>
      <c r="K1289" t="n">
        <v>1</v>
      </c>
      <c r="L1289" t="n">
        <v>0</v>
      </c>
      <c r="M1289" t="inlineStr"/>
      <c r="N1289" t="b">
        <v>1</v>
      </c>
      <c r="O1289" t="b">
        <v>1</v>
      </c>
      <c r="P1289" t="inlineStr">
        <is>
          <t>[19030, 762, 15256, 13160, 14570, 22980, 6848]</t>
        </is>
      </c>
      <c r="Q1289" t="inlineStr">
        <is>
          <t>[1, 1, 1, 1, 1, 1, 1]</t>
        </is>
      </c>
      <c r="R1289" t="inlineStr">
        <is>
          <t>[0.10000000000000009, 0.21502097526534458, 0.2914587131135436, 0.29272160536695957, 0.30933143753684333, 0.37070387036021063, 0.3707038703602108]</t>
        </is>
      </c>
      <c r="S1289" t="inlineStr">
        <is>
          <t>[19030, 762, 15256, 13160, 14570, 22980, 6848]</t>
        </is>
      </c>
      <c r="T1289" t="inlineStr">
        <is>
          <t>[0.10000000000000009, 0.21502097526534458, 0.2914587131135436, 0.29272160536695957, 0.30933143753684333, 0.37070387036021063, 0.3707038703602108]</t>
        </is>
      </c>
      <c r="U1289" t="n">
        <v>5</v>
      </c>
      <c r="V1289" t="n">
        <v>0.340017653948527</v>
      </c>
      <c r="W1289" t="n">
        <v>6</v>
      </c>
      <c r="X1289" t="n">
        <v>0.5039189631461691</v>
      </c>
      <c r="Y1289" t="n">
        <v>14570</v>
      </c>
      <c r="Z1289" t="inlineStr">
        <is>
          <t>2025-11-16T16:59:17.354505</t>
        </is>
      </c>
    </row>
    <row r="1290">
      <c r="A1290" t="inlineStr">
        <is>
          <t>shuttle</t>
        </is>
      </c>
      <c r="B1290" t="n">
        <v>7176</v>
      </c>
      <c r="C1290" t="n">
        <v>4</v>
      </c>
      <c r="D1290" t="b">
        <v>0</v>
      </c>
      <c r="E1290" t="n">
        <v>7</v>
      </c>
      <c r="F1290" t="inlineStr"/>
      <c r="G1290" t="n">
        <v>1</v>
      </c>
      <c r="H1290" t="n">
        <v>0</v>
      </c>
      <c r="I1290" t="inlineStr">
        <is>
          <t>entropia</t>
        </is>
      </c>
      <c r="J1290" t="n">
        <v>0.2857142857142857</v>
      </c>
      <c r="K1290" t="n">
        <v>0.1428571428571428</v>
      </c>
      <c r="L1290" t="n">
        <v>0.8631205685666311</v>
      </c>
      <c r="M1290" t="inlineStr"/>
      <c r="N1290" t="b">
        <v>1</v>
      </c>
      <c r="O1290" t="b">
        <v>0</v>
      </c>
      <c r="P1290" t="inlineStr">
        <is>
          <t>[35993, 18315, 40542, 31611, 9001, 8317, 9530]</t>
        </is>
      </c>
      <c r="Q1290" t="inlineStr">
        <is>
          <t>[1, 1, 1, 1, 0, 0, 1]</t>
        </is>
      </c>
      <c r="R1290" t="inlineStr">
        <is>
          <t>[0.3858994350977199, 0.7379468391199018, 0.7598824927934961, 1.043057815938752, 1.074158287448909, 1.1441258526498985, 1.1446147222513952]</t>
        </is>
      </c>
      <c r="S1290" t="inlineStr">
        <is>
          <t>[35993, 18315, 40542, 31611, 9530, 16960, 6400]</t>
        </is>
      </c>
      <c r="T1290" t="inlineStr">
        <is>
          <t>[0.3858994350977199, 0.7379468391199018, 0.7598824927934961, 1.043057815938752, 1.1446147222513952, 1.2083686624639862, 1.2517628945907426]</t>
        </is>
      </c>
      <c r="U1290" t="n">
        <v>5</v>
      </c>
      <c r="V1290" t="n">
        <v>1.109142070049404</v>
      </c>
      <c r="W1290" t="n">
        <v>0</v>
      </c>
      <c r="X1290" t="inlineStr"/>
      <c r="Y1290" t="inlineStr"/>
      <c r="Z1290" t="inlineStr">
        <is>
          <t>2025-11-16T16:59:17.354505</t>
        </is>
      </c>
    </row>
    <row r="1291">
      <c r="A1291" t="inlineStr">
        <is>
          <t>shuttle</t>
        </is>
      </c>
      <c r="B1291" t="n">
        <v>7177</v>
      </c>
      <c r="C1291" t="n">
        <v>4</v>
      </c>
      <c r="D1291" t="b">
        <v>1</v>
      </c>
      <c r="E1291" t="n">
        <v>7</v>
      </c>
      <c r="F1291" t="inlineStr"/>
      <c r="G1291" t="n">
        <v>1</v>
      </c>
      <c r="H1291" t="n">
        <v>0</v>
      </c>
      <c r="I1291" t="inlineStr">
        <is>
          <t>entropia</t>
        </is>
      </c>
      <c r="J1291" t="n">
        <v>0</v>
      </c>
      <c r="K1291" t="n">
        <v>1</v>
      </c>
      <c r="L1291" t="n">
        <v>0</v>
      </c>
      <c r="M1291" t="inlineStr"/>
      <c r="N1291" t="b">
        <v>1</v>
      </c>
      <c r="O1291" t="b">
        <v>1</v>
      </c>
      <c r="P1291" t="inlineStr">
        <is>
          <t>[7999, 44133, 20833, 18430, 45771, 3145, 25551]</t>
        </is>
      </c>
      <c r="Q1291" t="inlineStr">
        <is>
          <t>[1, 1, 1, 1, 1, 1, 1]</t>
        </is>
      </c>
      <c r="R1291" t="inlineStr">
        <is>
          <t>[0.14739292154286657, 0.23962762182138123, 0.29567109621971976, 0.3023736179306635, 0.30672381623134193, 0.4172283540742626, 0.4940440258150261]</t>
        </is>
      </c>
      <c r="S1291" t="inlineStr">
        <is>
          <t>[7999, 44133, 20833, 18430, 45771, 3145, 25551]</t>
        </is>
      </c>
      <c r="T1291" t="inlineStr">
        <is>
          <t>[0.14739292154286657, 0.23962762182138123, 0.29567109621971976, 0.3023736179306635, 0.30672381623134193, 0.4172283540742626, 0.4940440258150261]</t>
        </is>
      </c>
      <c r="U1291" t="n">
        <v>5</v>
      </c>
      <c r="V1291" t="n">
        <v>0.3619760851528023</v>
      </c>
      <c r="W1291" t="n">
        <v>7</v>
      </c>
      <c r="X1291" t="n">
        <v>0.5842766260108223</v>
      </c>
      <c r="Y1291" t="n">
        <v>18430</v>
      </c>
      <c r="Z1291" t="inlineStr">
        <is>
          <t>2025-11-16T16:59:17.354505</t>
        </is>
      </c>
    </row>
    <row r="1292">
      <c r="A1292" t="inlineStr">
        <is>
          <t>shuttle</t>
        </is>
      </c>
      <c r="B1292" t="n">
        <v>7184</v>
      </c>
      <c r="C1292" t="n">
        <v>4</v>
      </c>
      <c r="D1292" t="b">
        <v>0</v>
      </c>
      <c r="E1292" t="n">
        <v>7</v>
      </c>
      <c r="F1292" t="inlineStr"/>
      <c r="G1292" t="n">
        <v>1</v>
      </c>
      <c r="H1292" t="n">
        <v>0</v>
      </c>
      <c r="I1292" t="inlineStr">
        <is>
          <t>entropia</t>
        </is>
      </c>
      <c r="J1292" t="n">
        <v>0</v>
      </c>
      <c r="K1292" t="n">
        <v>0</v>
      </c>
      <c r="L1292" t="n">
        <v>0</v>
      </c>
      <c r="M1292" t="inlineStr"/>
      <c r="N1292" t="b">
        <v>1</v>
      </c>
      <c r="O1292" t="b">
        <v>0</v>
      </c>
      <c r="P1292" t="inlineStr">
        <is>
          <t>[25585, 45850, 7150, 41055, 38048, 41226, 4010]</t>
        </is>
      </c>
      <c r="Q1292" t="inlineStr">
        <is>
          <t>[1, 1, 1, 1, 1, 1, 1]</t>
        </is>
      </c>
      <c r="R1292" t="inlineStr">
        <is>
          <t>[1.0, 1.011863790886467, 1.0217745135413439, 1.026656299119939, 1.038819537264678, 1.041164327338701, 1.0531600215555088]</t>
        </is>
      </c>
      <c r="S1292" t="inlineStr">
        <is>
          <t>[25585, 45850, 7150, 41055, 38048, 41226, 4010]</t>
        </is>
      </c>
      <c r="T1292" t="inlineStr">
        <is>
          <t>[1.0, 1.011863790886467, 1.0217745135413439, 1.026656299119939, 1.038819537264678, 1.041164327338701, 1.0531600215555088]</t>
        </is>
      </c>
      <c r="U1292" t="n">
        <v>5</v>
      </c>
      <c r="V1292" t="n">
        <v>1.039991932301689</v>
      </c>
      <c r="W1292" t="n">
        <v>0</v>
      </c>
      <c r="X1292" t="inlineStr"/>
      <c r="Y1292" t="inlineStr"/>
      <c r="Z1292" t="inlineStr">
        <is>
          <t>2025-11-16T16:59:17.354505</t>
        </is>
      </c>
    </row>
    <row r="1293">
      <c r="A1293" t="inlineStr">
        <is>
          <t>shuttle</t>
        </is>
      </c>
      <c r="B1293" t="n">
        <v>7193</v>
      </c>
      <c r="C1293" t="n">
        <v>4</v>
      </c>
      <c r="D1293" t="b">
        <v>1</v>
      </c>
      <c r="E1293" t="n">
        <v>7</v>
      </c>
      <c r="F1293" t="inlineStr"/>
      <c r="G1293" t="n">
        <v>1</v>
      </c>
      <c r="H1293" t="n">
        <v>0</v>
      </c>
      <c r="I1293" t="inlineStr">
        <is>
          <t>entropia</t>
        </is>
      </c>
      <c r="J1293" t="n">
        <v>0</v>
      </c>
      <c r="K1293" t="n">
        <v>1</v>
      </c>
      <c r="L1293" t="n">
        <v>0</v>
      </c>
      <c r="M1293" t="inlineStr"/>
      <c r="N1293" t="b">
        <v>1</v>
      </c>
      <c r="O1293" t="b">
        <v>1</v>
      </c>
      <c r="P1293" t="inlineStr">
        <is>
          <t>[27332, 5985, 24739, 27447, 19503, 44671, 23820]</t>
        </is>
      </c>
      <c r="Q1293" t="inlineStr">
        <is>
          <t>[1, 1, 1, 1, 1, 1, 1]</t>
        </is>
      </c>
      <c r="R1293" t="inlineStr">
        <is>
          <t>[0.1, 0.1, 0.10904291519166938, 0.10904291519166938, 0.13514607890955668, 0.16049528725803164, 0.1681203814075739]</t>
        </is>
      </c>
      <c r="S1293" t="inlineStr">
        <is>
          <t>[5985, 27332, 24739, 27447, 19503, 44671, 23820]</t>
        </is>
      </c>
      <c r="T1293" t="inlineStr">
        <is>
          <t>[0.1, 0.1, 0.10904291519166938, 0.10904291519166938, 0.13514607890955668, 0.16049528725803164, 0.1681203814075739]</t>
        </is>
      </c>
      <c r="U1293" t="n">
        <v>5</v>
      </c>
      <c r="V1293" t="n">
        <v>0.1478206830837941</v>
      </c>
      <c r="W1293" t="n">
        <v>7</v>
      </c>
      <c r="X1293" t="n">
        <v>0.4931371727758698</v>
      </c>
      <c r="Y1293" t="n">
        <v>27332</v>
      </c>
      <c r="Z1293" t="inlineStr">
        <is>
          <t>2025-11-16T16:59:17.354505</t>
        </is>
      </c>
    </row>
    <row r="1294">
      <c r="A1294" t="inlineStr">
        <is>
          <t>shuttle</t>
        </is>
      </c>
      <c r="B1294" t="n">
        <v>7194</v>
      </c>
      <c r="C1294" t="n">
        <v>4</v>
      </c>
      <c r="D1294" t="b">
        <v>0</v>
      </c>
      <c r="E1294" t="n">
        <v>7</v>
      </c>
      <c r="F1294" t="inlineStr"/>
      <c r="G1294" t="n">
        <v>1</v>
      </c>
      <c r="H1294" t="n">
        <v>0</v>
      </c>
      <c r="I1294" t="inlineStr">
        <is>
          <t>entropia</t>
        </is>
      </c>
      <c r="J1294" t="n">
        <v>0</v>
      </c>
      <c r="K1294" t="n">
        <v>0.8571428571428571</v>
      </c>
      <c r="L1294" t="n">
        <v>0</v>
      </c>
      <c r="M1294" t="inlineStr"/>
      <c r="N1294" t="b">
        <v>1</v>
      </c>
      <c r="O1294" t="b">
        <v>0</v>
      </c>
      <c r="P1294" t="inlineStr">
        <is>
          <t>[15964, 34262, 37594, 32470, 1599, 24116, 40347]</t>
        </is>
      </c>
      <c r="Q1294" t="inlineStr">
        <is>
          <t>[1, 1, 1, 1, 1, 1, 1]</t>
        </is>
      </c>
      <c r="R1294" t="inlineStr">
        <is>
          <t>[0.1, 0.1, 0.11601814021148418, 0.1351460856362847, 0.30103032136291513, 0.4541299591571338, 0.5377699729619527]</t>
        </is>
      </c>
      <c r="S1294" t="inlineStr">
        <is>
          <t>[15964, 34262, 37594, 32470, 1599, 24116, 40347]</t>
        </is>
      </c>
      <c r="T1294" t="inlineStr">
        <is>
          <t>[0.1, 0.1, 0.11601814021148418, 0.1351460856362847, 0.30103032136291513, 0.4541299591571338, 0.5377699729619527]</t>
        </is>
      </c>
      <c r="U1294" t="n">
        <v>5</v>
      </c>
      <c r="V1294" t="n">
        <v>0.3775801402600245</v>
      </c>
      <c r="W1294" t="n">
        <v>0</v>
      </c>
      <c r="X1294" t="inlineStr"/>
      <c r="Y1294" t="inlineStr"/>
      <c r="Z1294" t="inlineStr">
        <is>
          <t>2025-11-16T16:59:17.354505</t>
        </is>
      </c>
    </row>
    <row r="1295">
      <c r="A1295" t="inlineStr">
        <is>
          <t>shuttle</t>
        </is>
      </c>
      <c r="B1295" t="n">
        <v>7200</v>
      </c>
      <c r="C1295" t="n">
        <v>4</v>
      </c>
      <c r="D1295" t="b">
        <v>1</v>
      </c>
      <c r="E1295" t="n">
        <v>7</v>
      </c>
      <c r="F1295" t="inlineStr"/>
      <c r="G1295" t="n">
        <v>1</v>
      </c>
      <c r="H1295" t="n">
        <v>0</v>
      </c>
      <c r="I1295" t="inlineStr">
        <is>
          <t>entropia</t>
        </is>
      </c>
      <c r="J1295" t="n">
        <v>0</v>
      </c>
      <c r="K1295" t="n">
        <v>1</v>
      </c>
      <c r="L1295" t="n">
        <v>0</v>
      </c>
      <c r="M1295" t="inlineStr"/>
      <c r="N1295" t="b">
        <v>1</v>
      </c>
      <c r="O1295" t="b">
        <v>1</v>
      </c>
      <c r="P1295" t="inlineStr">
        <is>
          <t>[29495, 30495, 6293, 14811, 34379, 11997, 29209]</t>
        </is>
      </c>
      <c r="Q1295" t="inlineStr">
        <is>
          <t>[1, 1, 1, 1, 1, 1, 1]</t>
        </is>
      </c>
      <c r="R1295" t="inlineStr">
        <is>
          <t>[0.20000000000000007, 0.20847112236022433, 0.20847112236022433, 0.2255695136781753, 0.2362750421370782, 0.24674198163467947, 0.2522202025916785]</t>
        </is>
      </c>
      <c r="S1295" t="inlineStr">
        <is>
          <t>[29495, 6293, 30495, 14811, 34379, 11997, 29209]</t>
        </is>
      </c>
      <c r="T1295" t="inlineStr">
        <is>
          <t>[0.20000000000000007, 0.20847112236022433, 0.20847112236022433, 0.2255695136781753, 0.2362750421370782, 0.24674198163467947, 0.2522202025916785]</t>
        </is>
      </c>
      <c r="U1295" t="n">
        <v>5</v>
      </c>
      <c r="V1295" t="n">
        <v>0.2415085118858789</v>
      </c>
      <c r="W1295" t="n">
        <v>3</v>
      </c>
      <c r="X1295" t="n">
        <v>0.47636335761455</v>
      </c>
      <c r="Y1295" t="n">
        <v>6293</v>
      </c>
      <c r="Z1295" t="inlineStr">
        <is>
          <t>2025-11-16T16:59:17.354505</t>
        </is>
      </c>
    </row>
    <row r="1296">
      <c r="A1296" t="inlineStr">
        <is>
          <t>shuttle</t>
        </is>
      </c>
      <c r="B1296" t="n">
        <v>7209</v>
      </c>
      <c r="C1296" t="n">
        <v>4</v>
      </c>
      <c r="D1296" t="b">
        <v>0</v>
      </c>
      <c r="E1296" t="n">
        <v>7</v>
      </c>
      <c r="F1296" t="inlineStr"/>
      <c r="G1296" t="n">
        <v>1</v>
      </c>
      <c r="H1296" t="n">
        <v>0</v>
      </c>
      <c r="I1296" t="inlineStr">
        <is>
          <t>entropia</t>
        </is>
      </c>
      <c r="J1296" t="n">
        <v>0</v>
      </c>
      <c r="K1296" t="n">
        <v>0.5714285714285714</v>
      </c>
      <c r="L1296" t="n">
        <v>0</v>
      </c>
      <c r="M1296" t="inlineStr"/>
      <c r="N1296" t="b">
        <v>1</v>
      </c>
      <c r="O1296" t="b">
        <v>0</v>
      </c>
      <c r="P1296" t="inlineStr">
        <is>
          <t>[9830, 31650, 45356, 12493, 198, 20382, 24471]</t>
        </is>
      </c>
      <c r="Q1296" t="inlineStr">
        <is>
          <t>[1, 1, 1, 1, 1, 1, 1]</t>
        </is>
      </c>
      <c r="R1296" t="inlineStr">
        <is>
          <t>[0.1536718756897682, 0.4678589942928216, 0.5048302403075826, 0.5078882494131662, 0.5567678876478867, 0.5915999329917895, 0.7794319517747781]</t>
        </is>
      </c>
      <c r="S1296" t="inlineStr">
        <is>
          <t>[9830, 31650, 45356, 12493, 198, 20382, 24471]</t>
        </is>
      </c>
      <c r="T1296" t="inlineStr">
        <is>
          <t>[0.1536718756897682, 0.4678589942928216, 0.5048302403075826, 0.5078882494131662, 0.5567678876478867, 0.5915999329917895, 0.7794319517747781]</t>
        </is>
      </c>
      <c r="U1296" t="n">
        <v>5</v>
      </c>
      <c r="V1296" t="n">
        <v>0.5741839103198381</v>
      </c>
      <c r="W1296" t="n">
        <v>0</v>
      </c>
      <c r="X1296" t="inlineStr"/>
      <c r="Y1296" t="inlineStr"/>
      <c r="Z1296" t="inlineStr">
        <is>
          <t>2025-11-16T16:59:17.354505</t>
        </is>
      </c>
    </row>
    <row r="1297">
      <c r="A1297" t="inlineStr">
        <is>
          <t>shuttle</t>
        </is>
      </c>
      <c r="B1297" t="n">
        <v>7211</v>
      </c>
      <c r="C1297" t="n">
        <v>4</v>
      </c>
      <c r="D1297" t="b">
        <v>0</v>
      </c>
      <c r="E1297" t="n">
        <v>7</v>
      </c>
      <c r="F1297" t="inlineStr"/>
      <c r="G1297" t="n">
        <v>1</v>
      </c>
      <c r="H1297" t="n">
        <v>0</v>
      </c>
      <c r="I1297" t="inlineStr">
        <is>
          <t>entropia</t>
        </is>
      </c>
      <c r="J1297" t="n">
        <v>0</v>
      </c>
      <c r="K1297" t="n">
        <v>0</v>
      </c>
      <c r="L1297" t="n">
        <v>0</v>
      </c>
      <c r="M1297" t="inlineStr"/>
      <c r="N1297" t="b">
        <v>1</v>
      </c>
      <c r="O1297" t="b">
        <v>0</v>
      </c>
      <c r="P1297" t="inlineStr">
        <is>
          <t>[26622, 15681, 23311, 18417, 36366, 11981, 673]</t>
        </is>
      </c>
      <c r="Q1297" t="inlineStr">
        <is>
          <t>[1, 1, 1, 1, 1, 1, 1]</t>
        </is>
      </c>
      <c r="R1297" t="inlineStr">
        <is>
          <t>[0.5401175423573009, 0.6000000000000001, 1.4866068747318506, 1.651765513201699, 1.713941269990512, 1.7607259874370713, 1.772048532867046]</t>
        </is>
      </c>
      <c r="S1297" t="inlineStr">
        <is>
          <t>[26622, 15681, 23311, 18417, 36366, 11981, 673]</t>
        </is>
      </c>
      <c r="T1297" t="inlineStr">
        <is>
          <t>[0.5401175423573009, 0.6000000000000001, 1.4866068747318506, 1.651765513201699, 1.713941269990512, 1.7607259874370713, 1.772048532867046]</t>
        </is>
      </c>
      <c r="U1297" t="n">
        <v>5</v>
      </c>
      <c r="V1297" t="n">
        <v>1.737333628713792</v>
      </c>
      <c r="W1297" t="n">
        <v>0</v>
      </c>
      <c r="X1297" t="inlineStr"/>
      <c r="Y1297" t="inlineStr"/>
      <c r="Z1297" t="inlineStr">
        <is>
          <t>2025-11-16T16:59:17.354505</t>
        </is>
      </c>
    </row>
    <row r="1298">
      <c r="A1298" t="inlineStr">
        <is>
          <t>shuttle</t>
        </is>
      </c>
      <c r="B1298" t="n">
        <v>7215</v>
      </c>
      <c r="C1298" t="n">
        <v>4</v>
      </c>
      <c r="D1298" t="b">
        <v>1</v>
      </c>
      <c r="E1298" t="n">
        <v>7</v>
      </c>
      <c r="F1298" t="inlineStr"/>
      <c r="G1298" t="n">
        <v>1</v>
      </c>
      <c r="H1298" t="n">
        <v>0</v>
      </c>
      <c r="I1298" t="inlineStr">
        <is>
          <t>entropia</t>
        </is>
      </c>
      <c r="J1298" t="n">
        <v>0</v>
      </c>
      <c r="K1298" t="n">
        <v>1</v>
      </c>
      <c r="L1298" t="n">
        <v>0</v>
      </c>
      <c r="M1298" t="inlineStr"/>
      <c r="N1298" t="b">
        <v>1</v>
      </c>
      <c r="O1298" t="b">
        <v>1</v>
      </c>
      <c r="P1298" t="inlineStr">
        <is>
          <t>[39453, 19503, 42594, 9335, 27332, 23820, 27447]</t>
        </is>
      </c>
      <c r="Q1298" t="inlineStr">
        <is>
          <t>[1, 1, 1, 1, 1, 1, 1]</t>
        </is>
      </c>
      <c r="R1298" t="inlineStr">
        <is>
          <t>[0.1, 0.1479539204309572, 0.17925635978443996, 0.21391293193594096, 0.2239527298684215, 0.22779456220658567, 0.23627505685831454]</t>
        </is>
      </c>
      <c r="S1298" t="inlineStr">
        <is>
          <t>[39453, 19503, 42594, 9335, 27332, 23820, 27447]</t>
        </is>
      </c>
      <c r="T1298" t="inlineStr">
        <is>
          <t>[0.1, 0.1479539204309572, 0.17925635978443996, 0.21391293193594096, 0.2239527298684215, 0.22779456220658567, 0.23627505685831454]</t>
        </is>
      </c>
      <c r="U1298" t="n">
        <v>5</v>
      </c>
      <c r="V1298" t="n">
        <v>0.2258736460375036</v>
      </c>
      <c r="W1298" t="n">
        <v>6</v>
      </c>
      <c r="X1298" t="n">
        <v>0.4874376849260103</v>
      </c>
      <c r="Y1298" t="n">
        <v>9335</v>
      </c>
      <c r="Z1298" t="inlineStr">
        <is>
          <t>2025-11-16T16:59:17.354505</t>
        </is>
      </c>
    </row>
    <row r="1299">
      <c r="A1299" t="inlineStr">
        <is>
          <t>shuttle</t>
        </is>
      </c>
      <c r="B1299" t="n">
        <v>7217</v>
      </c>
      <c r="C1299" t="n">
        <v>4</v>
      </c>
      <c r="D1299" t="b">
        <v>0</v>
      </c>
      <c r="E1299" t="n">
        <v>7</v>
      </c>
      <c r="F1299" t="inlineStr"/>
      <c r="G1299" t="n">
        <v>1</v>
      </c>
      <c r="H1299" t="n">
        <v>0</v>
      </c>
      <c r="I1299" t="inlineStr">
        <is>
          <t>entropia</t>
        </is>
      </c>
      <c r="J1299" t="n">
        <v>0</v>
      </c>
      <c r="K1299" t="n">
        <v>0.7142857142857143</v>
      </c>
      <c r="L1299" t="n">
        <v>0</v>
      </c>
      <c r="M1299" t="inlineStr"/>
      <c r="N1299" t="b">
        <v>1</v>
      </c>
      <c r="O1299" t="b">
        <v>0</v>
      </c>
      <c r="P1299" t="inlineStr">
        <is>
          <t>[1211, 30878, 6190, 3843, 7041, 3184, 44243]</t>
        </is>
      </c>
      <c r="Q1299" t="inlineStr">
        <is>
          <t>[1, 1, 1, 1, 1, 1, 1]</t>
        </is>
      </c>
      <c r="R1299" t="inlineStr">
        <is>
          <t>[0.30933133673829155, 0.34272227616475404, 0.3472217932478928, 0.3634640382949344, 0.4365351918302606, 0.5311366181442035, 0.5607071832583488]</t>
        </is>
      </c>
      <c r="S1299" t="inlineStr">
        <is>
          <t>[1211, 30878, 6190, 3843, 7041, 3184, 44243]</t>
        </is>
      </c>
      <c r="T1299" t="inlineStr">
        <is>
          <t>[0.30933133673829155, 0.34272227616475404, 0.3472217932478928, 0.3634640382949344, 0.4365351918302606, 0.5311366181442035, 0.5607071832583488]</t>
        </is>
      </c>
      <c r="U1299" t="n">
        <v>5</v>
      </c>
      <c r="V1299" t="n">
        <v>0.4838359049872321</v>
      </c>
      <c r="W1299" t="n">
        <v>0</v>
      </c>
      <c r="X1299" t="inlineStr"/>
      <c r="Y1299" t="inlineStr"/>
      <c r="Z1299" t="inlineStr">
        <is>
          <t>2025-11-16T16:59:17.354505</t>
        </is>
      </c>
    </row>
    <row r="1300">
      <c r="A1300" t="inlineStr">
        <is>
          <t>shuttle</t>
        </is>
      </c>
      <c r="B1300" t="n">
        <v>7220</v>
      </c>
      <c r="C1300" t="n">
        <v>4</v>
      </c>
      <c r="D1300" t="b">
        <v>0</v>
      </c>
      <c r="E1300" t="n">
        <v>7</v>
      </c>
      <c r="F1300" t="inlineStr"/>
      <c r="G1300" t="n">
        <v>1</v>
      </c>
      <c r="H1300" t="n">
        <v>0</v>
      </c>
      <c r="I1300" t="inlineStr">
        <is>
          <t>entropia</t>
        </is>
      </c>
      <c r="J1300" t="n">
        <v>0.4285714285714285</v>
      </c>
      <c r="K1300" t="n">
        <v>0.2857142857142857</v>
      </c>
      <c r="L1300" t="n">
        <v>0.9852281360342515</v>
      </c>
      <c r="M1300" t="inlineStr"/>
      <c r="N1300" t="b">
        <v>1</v>
      </c>
      <c r="O1300" t="b">
        <v>0</v>
      </c>
      <c r="P1300" t="inlineStr">
        <is>
          <t>[14098, 30809, 40378, 27888, 43898, 35875, 7726]</t>
        </is>
      </c>
      <c r="Q1300" t="inlineStr">
        <is>
          <t>[0, 1, 1, 1, 0, 0, 1]</t>
        </is>
      </c>
      <c r="R1300" t="inlineStr">
        <is>
          <t>[0.2596563057962792, 0.4028629101800637, 0.410200517384864, 0.5493518649583107, 0.6460815715834732, 0.7330903062650405, 0.8439777985224197]</t>
        </is>
      </c>
      <c r="S1300" t="inlineStr">
        <is>
          <t>[30809, 40378, 27888, 7726, 31713, 6047, 21419]</t>
        </is>
      </c>
      <c r="T1300" t="inlineStr">
        <is>
          <t>[0.4028629101800637, 0.410200517384864, 0.5493518649583107, 0.8439777985224197, 0.9027923792569156, 0.9657678617341376, 0.9856914522016421]</t>
        </is>
      </c>
      <c r="U1300" t="n">
        <v>5</v>
      </c>
      <c r="V1300" t="n">
        <v>0.6895859389242569</v>
      </c>
      <c r="W1300" t="n">
        <v>0</v>
      </c>
      <c r="X1300" t="inlineStr"/>
      <c r="Y1300" t="inlineStr"/>
      <c r="Z1300" t="inlineStr">
        <is>
          <t>2025-11-16T16:59:17.354505</t>
        </is>
      </c>
    </row>
    <row r="1301">
      <c r="A1301" t="inlineStr">
        <is>
          <t>shuttle</t>
        </is>
      </c>
      <c r="B1301" t="n">
        <v>7232</v>
      </c>
      <c r="C1301" t="n">
        <v>4</v>
      </c>
      <c r="D1301" t="b">
        <v>0</v>
      </c>
      <c r="E1301" t="n">
        <v>7</v>
      </c>
      <c r="F1301" t="inlineStr"/>
      <c r="G1301" t="n">
        <v>1</v>
      </c>
      <c r="H1301" t="n">
        <v>0</v>
      </c>
      <c r="I1301" t="inlineStr">
        <is>
          <t>entropia</t>
        </is>
      </c>
      <c r="J1301" t="n">
        <v>0</v>
      </c>
      <c r="K1301" t="n">
        <v>0.4285714285714285</v>
      </c>
      <c r="L1301" t="n">
        <v>0</v>
      </c>
      <c r="M1301" t="inlineStr"/>
      <c r="N1301" t="b">
        <v>1</v>
      </c>
      <c r="O1301" t="b">
        <v>0</v>
      </c>
      <c r="P1301" t="inlineStr">
        <is>
          <t>[24456, 16839, 17987, 12482, 12879, 21899, 12178]</t>
        </is>
      </c>
      <c r="Q1301" t="inlineStr">
        <is>
          <t>[1, 1, 1, 1, 1, 1, 1]</t>
        </is>
      </c>
      <c r="R1301" t="inlineStr">
        <is>
          <t>[0.21901963254605397, 0.3039384582284758, 0.3618269926028479, 0.5765228411696305, 0.6193666366502051, 0.6651154684641628, 0.7388003142335429]</t>
        </is>
      </c>
      <c r="S1301" t="inlineStr">
        <is>
          <t>[24456, 16839, 17987, 12482, 12879, 21899, 12178]</t>
        </is>
      </c>
      <c r="T1301" t="inlineStr">
        <is>
          <t>[0.21901963254605397, 0.3039384582284758, 0.3618269926028479, 0.5765228411696305, 0.6193666366502051, 0.6651154684641628, 0.7388003142335429]</t>
        </is>
      </c>
      <c r="U1301" t="n">
        <v>5</v>
      </c>
      <c r="V1301" t="n">
        <v>0.6422410525571839</v>
      </c>
      <c r="W1301" t="n">
        <v>0</v>
      </c>
      <c r="X1301" t="inlineStr"/>
      <c r="Y1301" t="inlineStr"/>
      <c r="Z1301" t="inlineStr">
        <is>
          <t>2025-11-16T16:59:17.354505</t>
        </is>
      </c>
    </row>
    <row r="1302">
      <c r="A1302" t="inlineStr">
        <is>
          <t>shuttle</t>
        </is>
      </c>
      <c r="B1302" t="n">
        <v>7244</v>
      </c>
      <c r="C1302" t="n">
        <v>4</v>
      </c>
      <c r="D1302" t="b">
        <v>1</v>
      </c>
      <c r="E1302" t="n">
        <v>7</v>
      </c>
      <c r="F1302" t="inlineStr"/>
      <c r="G1302" t="n">
        <v>1</v>
      </c>
      <c r="H1302" t="n">
        <v>0</v>
      </c>
      <c r="I1302" t="inlineStr">
        <is>
          <t>entropia</t>
        </is>
      </c>
      <c r="J1302" t="n">
        <v>0</v>
      </c>
      <c r="K1302" t="n">
        <v>1</v>
      </c>
      <c r="L1302" t="n">
        <v>0</v>
      </c>
      <c r="M1302" t="inlineStr"/>
      <c r="N1302" t="b">
        <v>1</v>
      </c>
      <c r="O1302" t="b">
        <v>1</v>
      </c>
      <c r="P1302" t="inlineStr">
        <is>
          <t>[16334, 22820, 28509, 34491, 20762, 10141, 380]</t>
        </is>
      </c>
      <c r="Q1302" t="inlineStr">
        <is>
          <t>[1, 1, 1, 1, 1, 1, 1]</t>
        </is>
      </c>
      <c r="R1302" t="inlineStr">
        <is>
          <t>[0.09999999999999998, 0.30000000000000004, 0.34266800186191876, 0.3562453065937715, 0.37001448413554067, 0.4085470823174366, 0.48725902710985247]</t>
        </is>
      </c>
      <c r="S1302" t="inlineStr">
        <is>
          <t>[16334, 22820, 28509, 34491, 20762, 10141, 380]</t>
        </is>
      </c>
      <c r="T1302" t="inlineStr">
        <is>
          <t>[0.09999999999999998, 0.30000000000000004, 0.34266800186191876, 0.3562453065937715, 0.37001448413554067, 0.4085470823174366, 0.48725902710985247]</t>
        </is>
      </c>
      <c r="U1302" t="n">
        <v>5</v>
      </c>
      <c r="V1302" t="n">
        <v>0.3892807832264886</v>
      </c>
      <c r="W1302" t="n">
        <v>13</v>
      </c>
      <c r="X1302" t="n">
        <v>0.5253873132990863</v>
      </c>
      <c r="Y1302" t="n">
        <v>28509</v>
      </c>
      <c r="Z1302" t="inlineStr">
        <is>
          <t>2025-11-16T16:59:17.354505</t>
        </is>
      </c>
    </row>
    <row r="1303">
      <c r="A1303" t="inlineStr">
        <is>
          <t>shuttle</t>
        </is>
      </c>
      <c r="B1303" t="n">
        <v>7248</v>
      </c>
      <c r="C1303" t="n">
        <v>4</v>
      </c>
      <c r="D1303" t="b">
        <v>0</v>
      </c>
      <c r="E1303" t="n">
        <v>7</v>
      </c>
      <c r="F1303" t="inlineStr"/>
      <c r="G1303" t="n">
        <v>1</v>
      </c>
      <c r="H1303" t="n">
        <v>0</v>
      </c>
      <c r="I1303" t="inlineStr">
        <is>
          <t>entropia</t>
        </is>
      </c>
      <c r="J1303" t="n">
        <v>0</v>
      </c>
      <c r="K1303" t="n">
        <v>0.2857142857142857</v>
      </c>
      <c r="L1303" t="n">
        <v>0</v>
      </c>
      <c r="M1303" t="inlineStr"/>
      <c r="N1303" t="b">
        <v>1</v>
      </c>
      <c r="O1303" t="b">
        <v>0</v>
      </c>
      <c r="P1303" t="inlineStr">
        <is>
          <t>[4278, 1738, 16168, 27906, 28795, 11802, 14137]</t>
        </is>
      </c>
      <c r="Q1303" t="inlineStr">
        <is>
          <t>[1, 1, 1, 1, 1, 1, 1]</t>
        </is>
      </c>
      <c r="R1303" t="inlineStr">
        <is>
          <t>[0.20000000000000007, 0.3618269926028479, 0.6220748079393659, 0.693483073027757, 0.7327871905763631, 0.7816129301489462, 0.8325322320497769]</t>
        </is>
      </c>
      <c r="S1303" t="inlineStr">
        <is>
          <t>[4278, 1738, 16168, 27906, 28795, 11802, 14137]</t>
        </is>
      </c>
      <c r="T1303" t="inlineStr">
        <is>
          <t>[0.20000000000000007, 0.3618269926028479, 0.6220748079393659, 0.693483073027757, 0.7327871905763631, 0.7816129301489462, 0.8325322320497769]</t>
        </is>
      </c>
      <c r="U1303" t="n">
        <v>5</v>
      </c>
      <c r="V1303" t="n">
        <v>0.7572000603626546</v>
      </c>
      <c r="W1303" t="n">
        <v>0</v>
      </c>
      <c r="X1303" t="inlineStr"/>
      <c r="Y1303" t="inlineStr"/>
      <c r="Z1303" t="inlineStr">
        <is>
          <t>2025-11-16T16:59:17.354505</t>
        </is>
      </c>
    </row>
    <row r="1304">
      <c r="A1304" t="inlineStr">
        <is>
          <t>shuttle</t>
        </is>
      </c>
      <c r="B1304" t="n">
        <v>7260</v>
      </c>
      <c r="C1304" t="n">
        <v>4</v>
      </c>
      <c r="D1304" t="b">
        <v>1</v>
      </c>
      <c r="E1304" t="n">
        <v>7</v>
      </c>
      <c r="F1304" t="inlineStr"/>
      <c r="G1304" t="n">
        <v>1</v>
      </c>
      <c r="H1304" t="n">
        <v>0</v>
      </c>
      <c r="I1304" t="inlineStr">
        <is>
          <t>entropia</t>
        </is>
      </c>
      <c r="J1304" t="n">
        <v>0</v>
      </c>
      <c r="K1304" t="n">
        <v>1</v>
      </c>
      <c r="L1304" t="n">
        <v>0</v>
      </c>
      <c r="M1304" t="inlineStr"/>
      <c r="N1304" t="b">
        <v>1</v>
      </c>
      <c r="O1304" t="b">
        <v>1</v>
      </c>
      <c r="P1304" t="inlineStr">
        <is>
          <t>[39479, 28205, 1825, 34163, 34612, 28541, 33846]</t>
        </is>
      </c>
      <c r="Q1304" t="inlineStr">
        <is>
          <t>[1, 1, 1, 1, 1, 1, 1]</t>
        </is>
      </c>
      <c r="R1304" t="inlineStr">
        <is>
          <t>[0.09999999999999964, 0.1351460183690218, 0.19485785566063293, 0.24526475522634697, 0.2573598956869735, 0.2999999999999998, 0.3023737397413036]</t>
        </is>
      </c>
      <c r="S1304" t="inlineStr">
        <is>
          <t>[39479, 28205, 1825, 34163, 34612, 28541, 33846]</t>
        </is>
      </c>
      <c r="T1304" t="inlineStr">
        <is>
          <t>[0.09999999999999964, 0.1351460183690218, 0.19485785566063293, 0.24526475522634697, 0.2573598956869735, 0.2999999999999998, 0.3023737397413036]</t>
        </is>
      </c>
      <c r="U1304" t="n">
        <v>5</v>
      </c>
      <c r="V1304" t="n">
        <v>0.2786799478434867</v>
      </c>
      <c r="W1304" t="n">
        <v>4</v>
      </c>
      <c r="X1304" t="n">
        <v>0.4250073563087856</v>
      </c>
      <c r="Y1304" t="n">
        <v>1825</v>
      </c>
      <c r="Z1304" t="inlineStr">
        <is>
          <t>2025-11-16T16:59:17.354505</t>
        </is>
      </c>
    </row>
    <row r="1305">
      <c r="A1305" t="inlineStr">
        <is>
          <t>shuttle</t>
        </is>
      </c>
      <c r="B1305" t="n">
        <v>7266</v>
      </c>
      <c r="C1305" t="n">
        <v>4</v>
      </c>
      <c r="D1305" t="b">
        <v>0</v>
      </c>
      <c r="E1305" t="n">
        <v>7</v>
      </c>
      <c r="F1305" t="inlineStr"/>
      <c r="G1305" t="n">
        <v>1</v>
      </c>
      <c r="H1305" t="n">
        <v>0</v>
      </c>
      <c r="I1305" t="inlineStr">
        <is>
          <t>entropia</t>
        </is>
      </c>
      <c r="J1305" t="n">
        <v>0</v>
      </c>
      <c r="K1305" t="n">
        <v>0.4285714285714285</v>
      </c>
      <c r="L1305" t="n">
        <v>0</v>
      </c>
      <c r="M1305" t="inlineStr"/>
      <c r="N1305" t="b">
        <v>1</v>
      </c>
      <c r="O1305" t="b">
        <v>0</v>
      </c>
      <c r="P1305" t="inlineStr">
        <is>
          <t>[5106, 35207, 34912, 41297, 5485, 42497, 28245]</t>
        </is>
      </c>
      <c r="Q1305" t="inlineStr">
        <is>
          <t>[1, 1, 1, 1, 1, 1, 1]</t>
        </is>
      </c>
      <c r="R1305" t="inlineStr">
        <is>
          <t>[0.21901953187158837, 0.21901953187158837, 0.2267813136027334, 0.7718844047255393, 0.8166902573188011, 0.9148711310126754, 0.9245407472075596]</t>
        </is>
      </c>
      <c r="S1305" t="inlineStr">
        <is>
          <t>[35207, 5106, 34912, 41297, 5485, 42497, 28245]</t>
        </is>
      </c>
      <c r="T1305" t="inlineStr">
        <is>
          <t>[0.21901953187158837, 0.21901953187158837, 0.2267813136027334, 0.7718844047255393, 0.8166902573188011, 0.9148711310126754, 0.9245407472075596]</t>
        </is>
      </c>
      <c r="U1305" t="n">
        <v>5</v>
      </c>
      <c r="V1305" t="n">
        <v>0.8657806941657382</v>
      </c>
      <c r="W1305" t="n">
        <v>0</v>
      </c>
      <c r="X1305" t="inlineStr"/>
      <c r="Y1305" t="inlineStr"/>
      <c r="Z1305" t="inlineStr">
        <is>
          <t>2025-11-16T16:59:17.354505</t>
        </is>
      </c>
    </row>
    <row r="1306">
      <c r="A1306" t="inlineStr">
        <is>
          <t>shuttle</t>
        </is>
      </c>
      <c r="B1306" t="n">
        <v>7271</v>
      </c>
      <c r="C1306" t="n">
        <v>4</v>
      </c>
      <c r="D1306" t="b">
        <v>1</v>
      </c>
      <c r="E1306" t="n">
        <v>7</v>
      </c>
      <c r="F1306" t="inlineStr"/>
      <c r="G1306" t="n">
        <v>1</v>
      </c>
      <c r="H1306" t="n">
        <v>0</v>
      </c>
      <c r="I1306" t="inlineStr">
        <is>
          <t>entropia</t>
        </is>
      </c>
      <c r="J1306" t="n">
        <v>0</v>
      </c>
      <c r="K1306" t="n">
        <v>1</v>
      </c>
      <c r="L1306" t="n">
        <v>0</v>
      </c>
      <c r="M1306" t="inlineStr"/>
      <c r="N1306" t="b">
        <v>1</v>
      </c>
      <c r="O1306" t="b">
        <v>1</v>
      </c>
      <c r="P1306" t="inlineStr">
        <is>
          <t>[30845, 25205, 16806, 42090, 25894, 30939, 9848]</t>
        </is>
      </c>
      <c r="Q1306" t="inlineStr">
        <is>
          <t>[1, 1, 1, 1, 1, 1, 1]</t>
        </is>
      </c>
      <c r="R1306" t="inlineStr">
        <is>
          <t>[0.1, 0.2, 0.21776472116897175, 0.29819193642415637, 0.3, 0.34484551751239007, 0.3940326968485991]</t>
        </is>
      </c>
      <c r="S1306" t="inlineStr">
        <is>
          <t>[30845, 25205, 16806, 42090, 25894, 30939, 9848]</t>
        </is>
      </c>
      <c r="T1306" t="inlineStr">
        <is>
          <t>[0.1, 0.2, 0.21776472116897175, 0.29819193642415637, 0.3, 0.34484551751239007, 0.3940326968485991]</t>
        </is>
      </c>
      <c r="U1306" t="n">
        <v>5</v>
      </c>
      <c r="V1306" t="n">
        <v>0.322422758756195</v>
      </c>
      <c r="W1306" t="n">
        <v>4</v>
      </c>
      <c r="X1306" t="n">
        <v>0.4516515201905713</v>
      </c>
      <c r="Y1306" t="n">
        <v>25205</v>
      </c>
      <c r="Z1306" t="inlineStr">
        <is>
          <t>2025-11-16T16:59:17.354505</t>
        </is>
      </c>
    </row>
    <row r="1307">
      <c r="A1307" t="inlineStr">
        <is>
          <t>shuttle</t>
        </is>
      </c>
      <c r="B1307" t="n">
        <v>7276</v>
      </c>
      <c r="C1307" t="n">
        <v>4</v>
      </c>
      <c r="D1307" t="b">
        <v>0</v>
      </c>
      <c r="E1307" t="n">
        <v>7</v>
      </c>
      <c r="F1307" t="inlineStr"/>
      <c r="G1307" t="n">
        <v>1</v>
      </c>
      <c r="H1307" t="n">
        <v>0</v>
      </c>
      <c r="I1307" t="inlineStr">
        <is>
          <t>entropia</t>
        </is>
      </c>
      <c r="J1307" t="n">
        <v>0</v>
      </c>
      <c r="K1307" t="n">
        <v>0.1428571428571428</v>
      </c>
      <c r="L1307" t="n">
        <v>0</v>
      </c>
      <c r="M1307" t="inlineStr"/>
      <c r="N1307" t="b">
        <v>1</v>
      </c>
      <c r="O1307" t="b">
        <v>0</v>
      </c>
      <c r="P1307" t="inlineStr">
        <is>
          <t>[2112, 17790, 43156, 14071, 2283, 45311, 23888]</t>
        </is>
      </c>
      <c r="Q1307" t="inlineStr">
        <is>
          <t>[1, 1, 1, 1, 1, 1, 1]</t>
        </is>
      </c>
      <c r="R1307" t="inlineStr">
        <is>
          <t>[0.47660908225583587, 0.7729311602205592, 1.0, 1.1077708324778865, 1.2638918381095354, 1.4225217962188532, 1.712766259802461]</t>
        </is>
      </c>
      <c r="S1307" t="inlineStr">
        <is>
          <t>[2112, 17790, 43156, 14071, 2283, 45311, 23888]</t>
        </is>
      </c>
      <c r="T1307" t="inlineStr">
        <is>
          <t>[0.47660908225583587, 0.7729311602205592, 1.0, 1.1077708324778865, 1.2638918381095354, 1.4225217962188532, 1.712766259802461]</t>
        </is>
      </c>
      <c r="U1307" t="n">
        <v>5</v>
      </c>
      <c r="V1307" t="n">
        <v>1.343206817164194</v>
      </c>
      <c r="W1307" t="n">
        <v>0</v>
      </c>
      <c r="X1307" t="inlineStr"/>
      <c r="Y1307" t="inlineStr"/>
      <c r="Z1307" t="inlineStr">
        <is>
          <t>2025-11-16T16:59:17.354505</t>
        </is>
      </c>
    </row>
    <row r="1308">
      <c r="A1308" t="inlineStr">
        <is>
          <t>shuttle</t>
        </is>
      </c>
      <c r="B1308" t="n">
        <v>7279</v>
      </c>
      <c r="C1308" t="n">
        <v>4</v>
      </c>
      <c r="D1308" t="b">
        <v>1</v>
      </c>
      <c r="E1308" t="n">
        <v>7</v>
      </c>
      <c r="F1308" t="inlineStr"/>
      <c r="G1308" t="n">
        <v>1</v>
      </c>
      <c r="H1308" t="n">
        <v>0</v>
      </c>
      <c r="I1308" t="inlineStr">
        <is>
          <t>entropia</t>
        </is>
      </c>
      <c r="J1308" t="n">
        <v>0</v>
      </c>
      <c r="K1308" t="n">
        <v>1</v>
      </c>
      <c r="L1308" t="n">
        <v>0</v>
      </c>
      <c r="M1308" t="inlineStr"/>
      <c r="N1308" t="b">
        <v>1</v>
      </c>
      <c r="O1308" t="b">
        <v>1</v>
      </c>
      <c r="P1308" t="inlineStr">
        <is>
          <t>[17821, 3483, 45975, 41070, 6619, 6673, 30162]</t>
        </is>
      </c>
      <c r="Q1308" t="inlineStr">
        <is>
          <t>[1, 1, 1, 1, 1, 1, 1]</t>
        </is>
      </c>
      <c r="R1308" t="inlineStr">
        <is>
          <t>[0.10000000000000009, 0.11601814021148425, 0.20000000000000007, 0.21776445876230602, 0.2672640078917881, 0.27923080248470117, 0.29567103256835975]</t>
        </is>
      </c>
      <c r="S1308" t="inlineStr">
        <is>
          <t>[17821, 3483, 45975, 41070, 6619, 6673, 30162]</t>
        </is>
      </c>
      <c r="T1308" t="inlineStr">
        <is>
          <t>[0.10000000000000009, 0.11601814021148425, 0.20000000000000007, 0.21776445876230602, 0.2672640078917881, 0.27923080248470117, 0.29567103256835975]</t>
        </is>
      </c>
      <c r="U1308" t="n">
        <v>5</v>
      </c>
      <c r="V1308" t="n">
        <v>0.2732474051882446</v>
      </c>
      <c r="W1308" t="n">
        <v>12</v>
      </c>
      <c r="X1308" t="n">
        <v>0.4718432376947547</v>
      </c>
      <c r="Y1308" t="n">
        <v>45975</v>
      </c>
      <c r="Z1308" t="inlineStr">
        <is>
          <t>2025-11-16T16:59:17.354505</t>
        </is>
      </c>
    </row>
    <row r="1309">
      <c r="A1309" t="inlineStr">
        <is>
          <t>shuttle</t>
        </is>
      </c>
      <c r="B1309" t="n">
        <v>7280</v>
      </c>
      <c r="C1309" t="n">
        <v>4</v>
      </c>
      <c r="D1309" t="b">
        <v>1</v>
      </c>
      <c r="E1309" t="n">
        <v>7</v>
      </c>
      <c r="F1309" t="inlineStr"/>
      <c r="G1309" t="n">
        <v>1</v>
      </c>
      <c r="H1309" t="n">
        <v>0</v>
      </c>
      <c r="I1309" t="inlineStr">
        <is>
          <t>entropia</t>
        </is>
      </c>
      <c r="J1309" t="n">
        <v>0</v>
      </c>
      <c r="K1309" t="n">
        <v>1</v>
      </c>
      <c r="L1309" t="n">
        <v>0</v>
      </c>
      <c r="M1309" t="inlineStr"/>
      <c r="N1309" t="b">
        <v>1</v>
      </c>
      <c r="O1309" t="b">
        <v>1</v>
      </c>
      <c r="P1309" t="inlineStr">
        <is>
          <t>[15534, 32951, 11869, 8059, 3191, 13009, 30926]</t>
        </is>
      </c>
      <c r="Q1309" t="inlineStr">
        <is>
          <t>[1, 1, 1, 1, 1, 1, 1]</t>
        </is>
      </c>
      <c r="R1309" t="inlineStr">
        <is>
          <t>[0.10000000000000009, 0.19999999999999996, 0.29567098845353407, 0.30000000000000004, 0.30000000000000004, 0.30933121063982516, 0.3545219286248734]</t>
        </is>
      </c>
      <c r="S1309" t="inlineStr">
        <is>
          <t>[15534, 32951, 11869, 8059, 3191, 13009, 30926]</t>
        </is>
      </c>
      <c r="T1309" t="inlineStr">
        <is>
          <t>[0.10000000000000009, 0.19999999999999996, 0.29567098845353407, 0.30000000000000004, 0.30000000000000004, 0.30933121063982516, 0.3545219286248734]</t>
        </is>
      </c>
      <c r="U1309" t="n">
        <v>5</v>
      </c>
      <c r="V1309" t="n">
        <v>0.3046656053199126</v>
      </c>
      <c r="W1309" t="n">
        <v>7</v>
      </c>
      <c r="X1309" t="n">
        <v>0.4248993141859925</v>
      </c>
      <c r="Y1309" t="n">
        <v>32951</v>
      </c>
      <c r="Z1309" t="inlineStr">
        <is>
          <t>2025-11-16T16:59:17.354505</t>
        </is>
      </c>
    </row>
    <row r="1310">
      <c r="A1310" t="inlineStr">
        <is>
          <t>shuttle</t>
        </is>
      </c>
      <c r="B1310" t="n">
        <v>7284</v>
      </c>
      <c r="C1310" t="n">
        <v>4</v>
      </c>
      <c r="D1310" t="b">
        <v>1</v>
      </c>
      <c r="E1310" t="n">
        <v>7</v>
      </c>
      <c r="F1310" t="inlineStr"/>
      <c r="G1310" t="n">
        <v>1</v>
      </c>
      <c r="H1310" t="n">
        <v>0</v>
      </c>
      <c r="I1310" t="inlineStr">
        <is>
          <t>entropia</t>
        </is>
      </c>
      <c r="J1310" t="n">
        <v>0</v>
      </c>
      <c r="K1310" t="n">
        <v>1</v>
      </c>
      <c r="L1310" t="n">
        <v>0</v>
      </c>
      <c r="M1310" t="inlineStr"/>
      <c r="N1310" t="b">
        <v>1</v>
      </c>
      <c r="O1310" t="b">
        <v>1</v>
      </c>
      <c r="P1310" t="inlineStr">
        <is>
          <t>[4385, 33613, 43633, 30650, 4766, 45644, 42854]</t>
        </is>
      </c>
      <c r="Q1310" t="inlineStr">
        <is>
          <t>[1, 1, 1, 1, 1, 1, 1]</t>
        </is>
      </c>
      <c r="R1310" t="inlineStr">
        <is>
          <t>[0.05882354000000001, 0.10000000000000009, 0.10904292316618981, 0.11601814021148414, 0.11601814021148425, 0.14196767849498604, 0.14795390867641034]</t>
        </is>
      </c>
      <c r="S1310" t="inlineStr">
        <is>
          <t>[4385, 33613, 43633, 30650, 4766, 45644, 42854]</t>
        </is>
      </c>
      <c r="T1310" t="inlineStr">
        <is>
          <t>[0.05882354000000001, 0.10000000000000009, 0.10904292316618981, 0.11601814021148414, 0.11601814021148425, 0.14196767849498604, 0.14795390867641034]</t>
        </is>
      </c>
      <c r="U1310" t="n">
        <v>5</v>
      </c>
      <c r="V1310" t="n">
        <v>0.1289929093532352</v>
      </c>
      <c r="W1310" t="n">
        <v>7</v>
      </c>
      <c r="X1310" t="n">
        <v>0.4698116574363975</v>
      </c>
      <c r="Y1310" t="n">
        <v>4766</v>
      </c>
      <c r="Z1310" t="inlineStr">
        <is>
          <t>2025-11-16T16:59:17.354505</t>
        </is>
      </c>
    </row>
    <row r="1311">
      <c r="A1311" t="inlineStr">
        <is>
          <t>shuttle</t>
        </is>
      </c>
      <c r="B1311" t="n">
        <v>7288</v>
      </c>
      <c r="C1311" t="n">
        <v>4</v>
      </c>
      <c r="D1311" t="b">
        <v>1</v>
      </c>
      <c r="E1311" t="n">
        <v>7</v>
      </c>
      <c r="F1311" t="inlineStr"/>
      <c r="G1311" t="n">
        <v>1</v>
      </c>
      <c r="H1311" t="n">
        <v>0</v>
      </c>
      <c r="I1311" t="inlineStr">
        <is>
          <t>entropia</t>
        </is>
      </c>
      <c r="J1311" t="n">
        <v>0</v>
      </c>
      <c r="K1311" t="n">
        <v>1</v>
      </c>
      <c r="L1311" t="n">
        <v>0</v>
      </c>
      <c r="M1311" t="inlineStr"/>
      <c r="N1311" t="b">
        <v>1</v>
      </c>
      <c r="O1311" t="b">
        <v>1</v>
      </c>
      <c r="P1311" t="inlineStr">
        <is>
          <t>[12481, 2529, 22308, 53, 35971, 9666, 8131]</t>
        </is>
      </c>
      <c r="Q1311" t="inlineStr">
        <is>
          <t>[1, 1, 1, 1, 1, 1, 1]</t>
        </is>
      </c>
      <c r="R1311" t="inlineStr">
        <is>
          <t>[0.04347824, 0.1351460856362846, 0.15449394770844743, 0.2239527261621023, 0.28383618762966867, 0.283935360330932, 0.2898675391731128]</t>
        </is>
      </c>
      <c r="S1311" t="inlineStr">
        <is>
          <t>[12481, 2529, 22308, 53, 35971, 9666, 8131]</t>
        </is>
      </c>
      <c r="T1311" t="inlineStr">
        <is>
          <t>[0.04347824, 0.1351460856362846, 0.15449394770844743, 0.2239527261621023, 0.28383618762966867, 0.283935360330932, 0.2898675391731128]</t>
        </is>
      </c>
      <c r="U1311" t="n">
        <v>5</v>
      </c>
      <c r="V1311" t="n">
        <v>0.2838857739803003</v>
      </c>
      <c r="W1311" t="n">
        <v>6</v>
      </c>
      <c r="X1311" t="n">
        <v>0.5961800095880738</v>
      </c>
      <c r="Y1311" t="n">
        <v>2529</v>
      </c>
      <c r="Z1311" t="inlineStr">
        <is>
          <t>2025-11-16T16:59:17.354505</t>
        </is>
      </c>
    </row>
    <row r="1312">
      <c r="A1312" t="inlineStr">
        <is>
          <t>shuttle</t>
        </is>
      </c>
      <c r="B1312" t="n">
        <v>7306</v>
      </c>
      <c r="C1312" t="n">
        <v>4</v>
      </c>
      <c r="D1312" t="b">
        <v>1</v>
      </c>
      <c r="E1312" t="n">
        <v>7</v>
      </c>
      <c r="F1312" t="inlineStr"/>
      <c r="G1312" t="n">
        <v>1</v>
      </c>
      <c r="H1312" t="n">
        <v>0</v>
      </c>
      <c r="I1312" t="inlineStr">
        <is>
          <t>entropia</t>
        </is>
      </c>
      <c r="J1312" t="n">
        <v>0</v>
      </c>
      <c r="K1312" t="n">
        <v>1</v>
      </c>
      <c r="L1312" t="n">
        <v>0</v>
      </c>
      <c r="M1312" t="inlineStr"/>
      <c r="N1312" t="b">
        <v>1</v>
      </c>
      <c r="O1312" t="b">
        <v>1</v>
      </c>
      <c r="P1312" t="inlineStr">
        <is>
          <t>[44641, 2777, 44416, 26470, 40297, 34049, 12529]</t>
        </is>
      </c>
      <c r="Q1312" t="inlineStr">
        <is>
          <t>[1, 1, 1, 1, 1, 1, 1]</t>
        </is>
      </c>
      <c r="R1312" t="inlineStr">
        <is>
          <t>[0.21391346590939922, 0.22678131360273415, 0.22779454311997907, 0.24526479229202466, 0.24785028585696983, 0.24785028585696983, 0.25656558100232396]</t>
        </is>
      </c>
      <c r="S1312" t="inlineStr">
        <is>
          <t>[44641, 2777, 44416, 26470, 40297, 34049, 12529]</t>
        </is>
      </c>
      <c r="T1312" t="inlineStr">
        <is>
          <t>[0.21391346590939922, 0.22678131360273415, 0.22779454311997907, 0.24526479229202466, 0.24785028585696983, 0.24785028585696983, 0.25656558100232396]</t>
        </is>
      </c>
      <c r="U1312" t="n">
        <v>6</v>
      </c>
      <c r="V1312" t="n">
        <v>0.2478502858569698</v>
      </c>
      <c r="W1312" t="n">
        <v>14</v>
      </c>
      <c r="X1312" t="n">
        <v>0.5455914607687297</v>
      </c>
      <c r="Y1312" t="n">
        <v>44416</v>
      </c>
      <c r="Z1312" t="inlineStr">
        <is>
          <t>2025-11-16T16:59:17.354505</t>
        </is>
      </c>
    </row>
    <row r="1313">
      <c r="A1313" t="inlineStr">
        <is>
          <t>shuttle</t>
        </is>
      </c>
      <c r="B1313" t="n">
        <v>7308</v>
      </c>
      <c r="C1313" t="n">
        <v>4</v>
      </c>
      <c r="D1313" t="b">
        <v>1</v>
      </c>
      <c r="E1313" t="n">
        <v>7</v>
      </c>
      <c r="F1313" t="inlineStr"/>
      <c r="G1313" t="n">
        <v>1</v>
      </c>
      <c r="H1313" t="n">
        <v>0</v>
      </c>
      <c r="I1313" t="inlineStr">
        <is>
          <t>entropia</t>
        </is>
      </c>
      <c r="J1313" t="n">
        <v>0</v>
      </c>
      <c r="K1313" t="n">
        <v>1</v>
      </c>
      <c r="L1313" t="n">
        <v>0</v>
      </c>
      <c r="M1313" t="inlineStr"/>
      <c r="N1313" t="b">
        <v>1</v>
      </c>
      <c r="O1313" t="b">
        <v>1</v>
      </c>
      <c r="P1313" t="inlineStr">
        <is>
          <t>[46253, 43788, 46086, 34552, 37968, 5101, 33253]</t>
        </is>
      </c>
      <c r="Q1313" t="inlineStr">
        <is>
          <t>[1, 1, 1, 1, 1, 1, 1]</t>
        </is>
      </c>
      <c r="R1313" t="inlineStr">
        <is>
          <t>[0.10000000000000003, 0.14196769714868251, 0.1736514527255676, 0.17365145272556762, 0.18334403696829532, 0.19999999999999998, 0.23713713290849261]</t>
        </is>
      </c>
      <c r="S1313" t="inlineStr">
        <is>
          <t>[46253, 43788, 46086, 34552, 37968, 5101, 33253]</t>
        </is>
      </c>
      <c r="T1313" t="inlineStr">
        <is>
          <t>[0.10000000000000003, 0.14196769714868251, 0.1736514527255676, 0.17365145272556762, 0.18334403696829532, 0.19999999999999998, 0.23713713290849261]</t>
        </is>
      </c>
      <c r="U1313" t="n">
        <v>5</v>
      </c>
      <c r="V1313" t="n">
        <v>0.1916720184841477</v>
      </c>
      <c r="W1313" t="n">
        <v>6</v>
      </c>
      <c r="X1313" t="n">
        <v>0.5170056400213568</v>
      </c>
      <c r="Y1313" t="n">
        <v>46086</v>
      </c>
      <c r="Z1313" t="inlineStr">
        <is>
          <t>2025-11-16T16:59:17.354505</t>
        </is>
      </c>
    </row>
    <row r="1314">
      <c r="A1314" t="inlineStr">
        <is>
          <t>shuttle</t>
        </is>
      </c>
      <c r="B1314" t="n">
        <v>7311</v>
      </c>
      <c r="C1314" t="n">
        <v>4</v>
      </c>
      <c r="D1314" t="b">
        <v>1</v>
      </c>
      <c r="E1314" t="n">
        <v>7</v>
      </c>
      <c r="F1314" t="inlineStr"/>
      <c r="G1314" t="n">
        <v>1</v>
      </c>
      <c r="H1314" t="n">
        <v>0</v>
      </c>
      <c r="I1314" t="inlineStr">
        <is>
          <t>entropia</t>
        </is>
      </c>
      <c r="J1314" t="n">
        <v>0.2857142857142857</v>
      </c>
      <c r="K1314" t="n">
        <v>1</v>
      </c>
      <c r="L1314" t="n">
        <v>0.8631205685666311</v>
      </c>
      <c r="M1314" t="inlineStr"/>
      <c r="N1314" t="b">
        <v>1</v>
      </c>
      <c r="O1314" t="b">
        <v>1</v>
      </c>
      <c r="P1314" t="inlineStr">
        <is>
          <t>[28795, 40615, 39250, 33828, 14137, 9174, 27906]</t>
        </is>
      </c>
      <c r="Q1314" t="inlineStr">
        <is>
          <t>[1, 0, 1, 0, 1, 1, 1]</t>
        </is>
      </c>
      <c r="R1314" t="inlineStr">
        <is>
          <t>[0.2813291109048806, 0.28701669340113967, 0.3, 0.34982650312822755, 0.38187157398153965, 0.4750640586114666, 0.4784261890991721]</t>
        </is>
      </c>
      <c r="S1314" t="inlineStr">
        <is>
          <t>[28795, 39250, 14137, 9174, 27906, 16168, 11802]</t>
        </is>
      </c>
      <c r="T1314" t="inlineStr">
        <is>
          <t>[0.2813291109048806, 0.3, 0.38187157398153965, 0.4750640586114666, 0.4784261890991721, 0.4786920394601634, 0.5088139330010104]</t>
        </is>
      </c>
      <c r="U1314" t="n">
        <v>5</v>
      </c>
      <c r="V1314" t="n">
        <v>0.4284678162965031</v>
      </c>
      <c r="W1314" t="n">
        <v>6</v>
      </c>
      <c r="X1314" t="n">
        <v>0.5705458045518257</v>
      </c>
      <c r="Y1314" t="n">
        <v>14137</v>
      </c>
      <c r="Z1314" t="inlineStr">
        <is>
          <t>2025-11-16T16:59:17.354505</t>
        </is>
      </c>
    </row>
    <row r="1315">
      <c r="A1315" t="inlineStr">
        <is>
          <t>shuttle</t>
        </is>
      </c>
      <c r="B1315" t="n">
        <v>7314</v>
      </c>
      <c r="C1315" t="n">
        <v>4</v>
      </c>
      <c r="D1315" t="b">
        <v>1</v>
      </c>
      <c r="E1315" t="n">
        <v>7</v>
      </c>
      <c r="F1315" t="inlineStr"/>
      <c r="G1315" t="n">
        <v>1</v>
      </c>
      <c r="H1315" t="n">
        <v>0</v>
      </c>
      <c r="I1315" t="inlineStr">
        <is>
          <t>entropia</t>
        </is>
      </c>
      <c r="J1315" t="n">
        <v>0</v>
      </c>
      <c r="K1315" t="n">
        <v>1</v>
      </c>
      <c r="L1315" t="n">
        <v>0</v>
      </c>
      <c r="M1315" t="inlineStr"/>
      <c r="N1315" t="b">
        <v>1</v>
      </c>
      <c r="O1315" t="b">
        <v>1</v>
      </c>
      <c r="P1315" t="inlineStr">
        <is>
          <t>[29988, 10426, 25420, 44639, 4748, 19959, 3501]</t>
        </is>
      </c>
      <c r="Q1315" t="inlineStr">
        <is>
          <t>[1, 1, 1, 1, 1, 1, 1]</t>
        </is>
      </c>
      <c r="R1315" t="inlineStr">
        <is>
          <t>[0.10000000000000009, 0.2396275432834049, 0.24674190636811513, 0.2853595099420761, 0.2956710325683599, 0.31574392893956293, 0.39745419994793124]</t>
        </is>
      </c>
      <c r="S1315" t="inlineStr">
        <is>
          <t>[29988, 10426, 25420, 44639, 4748, 19959, 3501]</t>
        </is>
      </c>
      <c r="T1315" t="inlineStr">
        <is>
          <t>[0.10000000000000009, 0.2396275432834049, 0.24674190636811513, 0.2853595099420761, 0.2956710325683599, 0.31574392893956293, 0.39745419994793124]</t>
        </is>
      </c>
      <c r="U1315" t="n">
        <v>5</v>
      </c>
      <c r="V1315" t="n">
        <v>0.3057074807539614</v>
      </c>
      <c r="W1315" t="n">
        <v>6</v>
      </c>
      <c r="X1315" t="n">
        <v>0.463625070650739</v>
      </c>
      <c r="Y1315" t="n">
        <v>10426</v>
      </c>
      <c r="Z1315" t="inlineStr">
        <is>
          <t>2025-11-16T16:59:17.354505</t>
        </is>
      </c>
    </row>
    <row r="1316">
      <c r="A1316" t="inlineStr">
        <is>
          <t>shuttle</t>
        </is>
      </c>
      <c r="B1316" t="n">
        <v>7316</v>
      </c>
      <c r="C1316" t="n">
        <v>4</v>
      </c>
      <c r="D1316" t="b">
        <v>1</v>
      </c>
      <c r="E1316" t="n">
        <v>7</v>
      </c>
      <c r="F1316" t="inlineStr"/>
      <c r="G1316" t="n">
        <v>1</v>
      </c>
      <c r="H1316" t="n">
        <v>0</v>
      </c>
      <c r="I1316" t="inlineStr">
        <is>
          <t>entropia</t>
        </is>
      </c>
      <c r="J1316" t="n">
        <v>0</v>
      </c>
      <c r="K1316" t="n">
        <v>1</v>
      </c>
      <c r="L1316" t="n">
        <v>0</v>
      </c>
      <c r="M1316" t="inlineStr"/>
      <c r="N1316" t="b">
        <v>1</v>
      </c>
      <c r="O1316" t="b">
        <v>1</v>
      </c>
      <c r="P1316" t="inlineStr">
        <is>
          <t>[5237, 1658, 33830, 8795, 40662, 12256, 37886]</t>
        </is>
      </c>
      <c r="Q1316" t="inlineStr">
        <is>
          <t>[1, 1, 1, 1, 1, 1, 1]</t>
        </is>
      </c>
      <c r="R1316" t="inlineStr">
        <is>
          <t>[0.09999999999999998, 0.1238974124843795, 0.1419676815575326, 0.14196768489849235, 0.1536718335075404, 0.15921861957800185, 0.1592186195780019]</t>
        </is>
      </c>
      <c r="S1316" t="inlineStr">
        <is>
          <t>[5237, 1658, 33830, 8795, 40662, 12256, 37886]</t>
        </is>
      </c>
      <c r="T1316" t="inlineStr">
        <is>
          <t>[0.09999999999999998, 0.1238974124843795, 0.1419676815575326, 0.14196768489849235, 0.1536718335075404, 0.15921861957800185, 0.1592186195780019]</t>
        </is>
      </c>
      <c r="U1316" t="n">
        <v>5</v>
      </c>
      <c r="V1316" t="n">
        <v>0.1564452265427711</v>
      </c>
      <c r="W1316" t="n">
        <v>9</v>
      </c>
      <c r="X1316" t="n">
        <v>0.4565344573817799</v>
      </c>
      <c r="Y1316" t="n">
        <v>5237</v>
      </c>
      <c r="Z1316" t="inlineStr">
        <is>
          <t>2025-11-16T16:59:17.354505</t>
        </is>
      </c>
    </row>
    <row r="1317">
      <c r="A1317" t="inlineStr">
        <is>
          <t>shuttle</t>
        </is>
      </c>
      <c r="B1317" t="n">
        <v>7317</v>
      </c>
      <c r="C1317" t="n">
        <v>4</v>
      </c>
      <c r="D1317" t="b">
        <v>0</v>
      </c>
      <c r="E1317" t="n">
        <v>7</v>
      </c>
      <c r="F1317" t="inlineStr"/>
      <c r="G1317" t="n">
        <v>1</v>
      </c>
      <c r="H1317" t="n">
        <v>0</v>
      </c>
      <c r="I1317" t="inlineStr">
        <is>
          <t>entropia</t>
        </is>
      </c>
      <c r="J1317" t="n">
        <v>0</v>
      </c>
      <c r="K1317" t="n">
        <v>0</v>
      </c>
      <c r="L1317" t="n">
        <v>0</v>
      </c>
      <c r="M1317" t="inlineStr"/>
      <c r="N1317" t="b">
        <v>1</v>
      </c>
      <c r="O1317" t="b">
        <v>0</v>
      </c>
      <c r="P1317" t="inlineStr">
        <is>
          <t>[5402, 31204, 11380, 42545, 46373, 25183, 11535]</t>
        </is>
      </c>
      <c r="Q1317" t="inlineStr">
        <is>
          <t>[1, 1, 1, 1, 1, 1, 1]</t>
        </is>
      </c>
      <c r="R1317" t="inlineStr">
        <is>
          <t>[0.723509428833474, 0.7370958037791708, 0.7537405232150785, 0.7646126416149958, 0.8015640575275381, 0.824793684931062, 0.9040354012296478]</t>
        </is>
      </c>
      <c r="S1317" t="inlineStr">
        <is>
          <t>[5402, 31204, 11380, 42545, 46373, 25183, 11535]</t>
        </is>
      </c>
      <c r="T1317" t="inlineStr">
        <is>
          <t>[0.723509428833474, 0.7370958037791708, 0.7537405232150785, 0.7646126416149958, 0.8015640575275381, 0.824793684931062, 0.9040354012296478]</t>
        </is>
      </c>
      <c r="U1317" t="n">
        <v>5</v>
      </c>
      <c r="V1317" t="n">
        <v>0.8131788712293</v>
      </c>
      <c r="W1317" t="n">
        <v>0</v>
      </c>
      <c r="X1317" t="inlineStr"/>
      <c r="Y1317" t="inlineStr"/>
      <c r="Z1317" t="inlineStr">
        <is>
          <t>2025-11-16T16:59:17.354505</t>
        </is>
      </c>
    </row>
    <row r="1318">
      <c r="A1318" t="inlineStr">
        <is>
          <t>shuttle</t>
        </is>
      </c>
      <c r="B1318" t="n">
        <v>7318</v>
      </c>
      <c r="C1318" t="n">
        <v>4</v>
      </c>
      <c r="D1318" t="b">
        <v>1</v>
      </c>
      <c r="E1318" t="n">
        <v>7</v>
      </c>
      <c r="F1318" t="inlineStr"/>
      <c r="G1318" t="n">
        <v>1</v>
      </c>
      <c r="H1318" t="n">
        <v>0</v>
      </c>
      <c r="I1318" t="inlineStr">
        <is>
          <t>entropia</t>
        </is>
      </c>
      <c r="J1318" t="n">
        <v>0</v>
      </c>
      <c r="K1318" t="n">
        <v>1</v>
      </c>
      <c r="L1318" t="n">
        <v>0</v>
      </c>
      <c r="M1318" t="inlineStr"/>
      <c r="N1318" t="b">
        <v>1</v>
      </c>
      <c r="O1318" t="b">
        <v>1</v>
      </c>
      <c r="P1318" t="inlineStr">
        <is>
          <t>[31578, 8894, 3163, 32032, 9429, 28302, 38484]</t>
        </is>
      </c>
      <c r="Q1318" t="inlineStr">
        <is>
          <t>[1, 1, 1, 1, 1, 1, 1]</t>
        </is>
      </c>
      <c r="R1318" t="inlineStr">
        <is>
          <t>[0.10000000000000009, 0.14795392043095715, 0.21901953187158862, 0.22678131360273365, 0.22779456220658553, 0.2792302908734111, 0.2792302908734113]</t>
        </is>
      </c>
      <c r="S1318" t="inlineStr">
        <is>
          <t>[31578, 8894, 3163, 32032, 9429, 28302, 38484]</t>
        </is>
      </c>
      <c r="T1318" t="inlineStr">
        <is>
          <t>[0.10000000000000009, 0.14795392043095715, 0.21901953187158862, 0.22678131360273365, 0.22779456220658553, 0.2792302908734111, 0.2792302908734113]</t>
        </is>
      </c>
      <c r="U1318" t="n">
        <v>5</v>
      </c>
      <c r="V1318" t="n">
        <v>0.2535124265399983</v>
      </c>
      <c r="W1318" t="n">
        <v>6</v>
      </c>
      <c r="X1318" t="n">
        <v>0.4242112188191999</v>
      </c>
      <c r="Y1318" t="n">
        <v>9429</v>
      </c>
      <c r="Z1318" t="inlineStr">
        <is>
          <t>2025-11-16T16:59:17.354505</t>
        </is>
      </c>
    </row>
    <row r="1319">
      <c r="A1319" t="inlineStr">
        <is>
          <t>shuttle</t>
        </is>
      </c>
      <c r="B1319" t="n">
        <v>7322</v>
      </c>
      <c r="C1319" t="n">
        <v>4</v>
      </c>
      <c r="D1319" t="b">
        <v>0</v>
      </c>
      <c r="E1319" t="n">
        <v>7</v>
      </c>
      <c r="F1319" t="inlineStr"/>
      <c r="G1319" t="n">
        <v>1</v>
      </c>
      <c r="H1319" t="n">
        <v>0</v>
      </c>
      <c r="I1319" t="inlineStr">
        <is>
          <t>entropia</t>
        </is>
      </c>
      <c r="J1319" t="n">
        <v>0.5714285714285714</v>
      </c>
      <c r="K1319" t="n">
        <v>0</v>
      </c>
      <c r="L1319" t="n">
        <v>0.9852281360342515</v>
      </c>
      <c r="M1319" t="inlineStr"/>
      <c r="N1319" t="b">
        <v>1</v>
      </c>
      <c r="O1319" t="b">
        <v>0</v>
      </c>
      <c r="P1319" t="inlineStr">
        <is>
          <t>[25014, 3605, 16610, 38038, 17479, 9247, 6090]</t>
        </is>
      </c>
      <c r="Q1319" t="inlineStr">
        <is>
          <t>[1, 0, 0, 1, 0, 1, 0]</t>
        </is>
      </c>
      <c r="R1319" t="inlineStr">
        <is>
          <t>[0.6536957146682502, 0.8079245096452746, 0.9605946144370984, 1.0546935989126731, 1.1004006570326568, 1.243912411456544, 1.2659944760091009]</t>
        </is>
      </c>
      <c r="S1319" t="inlineStr">
        <is>
          <t>[25014, 38038, 9247, 37129, 3638, 11100, 24138]</t>
        </is>
      </c>
      <c r="T1319" t="inlineStr">
        <is>
          <t>[0.6536957146682502, 1.0546935989126731, 1.243912411456544, 1.3263634490812382, 1.3501596269037575, 1.4523222779599156, 1.5976165333356331]</t>
        </is>
      </c>
      <c r="U1319" t="n">
        <v>5</v>
      </c>
      <c r="V1319" t="n">
        <v>1.1721565342446</v>
      </c>
      <c r="W1319" t="n">
        <v>0</v>
      </c>
      <c r="X1319" t="inlineStr"/>
      <c r="Y1319" t="inlineStr"/>
      <c r="Z1319" t="inlineStr">
        <is>
          <t>2025-11-16T16:59:17.354505</t>
        </is>
      </c>
    </row>
    <row r="1320">
      <c r="A1320" t="inlineStr">
        <is>
          <t>shuttle</t>
        </is>
      </c>
      <c r="B1320" t="n">
        <v>7325</v>
      </c>
      <c r="C1320" t="n">
        <v>4</v>
      </c>
      <c r="D1320" t="b">
        <v>0</v>
      </c>
      <c r="E1320" t="n">
        <v>7</v>
      </c>
      <c r="F1320" t="inlineStr"/>
      <c r="G1320" t="n">
        <v>1</v>
      </c>
      <c r="H1320" t="n">
        <v>0</v>
      </c>
      <c r="I1320" t="inlineStr">
        <is>
          <t>entropia</t>
        </is>
      </c>
      <c r="J1320" t="n">
        <v>0</v>
      </c>
      <c r="K1320" t="n">
        <v>0</v>
      </c>
      <c r="L1320" t="n">
        <v>0</v>
      </c>
      <c r="M1320" t="inlineStr"/>
      <c r="N1320" t="b">
        <v>1</v>
      </c>
      <c r="O1320" t="b">
        <v>0</v>
      </c>
      <c r="P1320" t="inlineStr">
        <is>
          <t>[28460, 19908, 29317, 16701, 38847, 17823, 15448]</t>
        </is>
      </c>
      <c r="Q1320" t="inlineStr">
        <is>
          <t>[1, 1, 1, 1, 1, 1, 1]</t>
        </is>
      </c>
      <c r="R1320" t="inlineStr">
        <is>
          <t>[1.4002588920376724, 1.6489142953056777, 2.009975124224178, 2.172307149844013, 2.295353122161904, 2.3598555788995688, 3.2739759243561064]</t>
        </is>
      </c>
      <c r="S1320" t="inlineStr">
        <is>
          <t>[28460, 19908, 29317, 16701, 38847, 17823, 15448]</t>
        </is>
      </c>
      <c r="T1320" t="inlineStr">
        <is>
          <t>[1.4002588920376724, 1.6489142953056777, 2.009975124224178, 2.172307149844013, 2.295353122161904, 2.3598555788995688, 3.2739759243561064]</t>
        </is>
      </c>
      <c r="U1320" t="n">
        <v>5</v>
      </c>
      <c r="V1320" t="n">
        <v>2.327604350530736</v>
      </c>
      <c r="W1320" t="n">
        <v>0</v>
      </c>
      <c r="X1320" t="inlineStr"/>
      <c r="Y1320" t="inlineStr"/>
      <c r="Z1320" t="inlineStr">
        <is>
          <t>2025-11-16T16:59:17.354505</t>
        </is>
      </c>
    </row>
    <row r="1321">
      <c r="A1321" t="inlineStr">
        <is>
          <t>shuttle</t>
        </is>
      </c>
      <c r="B1321" t="n">
        <v>7340</v>
      </c>
      <c r="C1321" t="n">
        <v>4</v>
      </c>
      <c r="D1321" t="b">
        <v>1</v>
      </c>
      <c r="E1321" t="n">
        <v>7</v>
      </c>
      <c r="F1321" t="inlineStr"/>
      <c r="G1321" t="n">
        <v>1</v>
      </c>
      <c r="H1321" t="n">
        <v>0</v>
      </c>
      <c r="I1321" t="inlineStr">
        <is>
          <t>entropia</t>
        </is>
      </c>
      <c r="J1321" t="n">
        <v>0</v>
      </c>
      <c r="K1321" t="n">
        <v>1</v>
      </c>
      <c r="L1321" t="n">
        <v>0</v>
      </c>
      <c r="M1321" t="inlineStr"/>
      <c r="N1321" t="b">
        <v>1</v>
      </c>
      <c r="O1321" t="b">
        <v>1</v>
      </c>
      <c r="P1321" t="inlineStr">
        <is>
          <t>[43436, 850, 5525, 1289, 36232, 16865, 11966]</t>
        </is>
      </c>
      <c r="Q1321" t="inlineStr">
        <is>
          <t>[1, 1, 1, 1, 1, 1, 1]</t>
        </is>
      </c>
      <c r="R1321" t="inlineStr">
        <is>
          <t>[0.09999999999999987, 0.10000000000000009, 0.19820725241232756, 0.19999999999999996, 0.2249872509177186, 0.26322255775074466, 0.2809242783347008]</t>
        </is>
      </c>
      <c r="S1321" t="inlineStr">
        <is>
          <t>[43436, 850, 5525, 1289, 36232, 16865, 11966]</t>
        </is>
      </c>
      <c r="T1321" t="inlineStr">
        <is>
          <t>[0.09999999999999987, 0.10000000000000009, 0.19820725241232756, 0.19999999999999996, 0.2249872509177186, 0.26322255775074466, 0.2809242783347008]</t>
        </is>
      </c>
      <c r="U1321" t="n">
        <v>5</v>
      </c>
      <c r="V1321" t="n">
        <v>0.2441049043342316</v>
      </c>
      <c r="W1321" t="n">
        <v>5</v>
      </c>
      <c r="X1321" t="n">
        <v>0.4377969813410997</v>
      </c>
      <c r="Y1321" t="n">
        <v>36232</v>
      </c>
      <c r="Z1321" t="inlineStr">
        <is>
          <t>2025-11-16T16:59:17.354505</t>
        </is>
      </c>
    </row>
    <row r="1322">
      <c r="A1322" t="inlineStr">
        <is>
          <t>shuttle</t>
        </is>
      </c>
      <c r="B1322" t="n">
        <v>7344</v>
      </c>
      <c r="C1322" t="n">
        <v>4</v>
      </c>
      <c r="D1322" t="b">
        <v>0</v>
      </c>
      <c r="E1322" t="n">
        <v>7</v>
      </c>
      <c r="F1322" t="inlineStr"/>
      <c r="G1322" t="n">
        <v>1</v>
      </c>
      <c r="H1322" t="n">
        <v>0</v>
      </c>
      <c r="I1322" t="inlineStr">
        <is>
          <t>entropia</t>
        </is>
      </c>
      <c r="J1322" t="n">
        <v>0</v>
      </c>
      <c r="K1322" t="n">
        <v>0.2857142857142857</v>
      </c>
      <c r="L1322" t="n">
        <v>0</v>
      </c>
      <c r="M1322" t="inlineStr"/>
      <c r="N1322" t="b">
        <v>1</v>
      </c>
      <c r="O1322" t="b">
        <v>0</v>
      </c>
      <c r="P1322" t="inlineStr">
        <is>
          <t>[9695, 21523, 39135, 26410, 22004, 20592, 32059]</t>
        </is>
      </c>
      <c r="Q1322" t="inlineStr">
        <is>
          <t>[1, 1, 1, 1, 1, 1, 1]</t>
        </is>
      </c>
      <c r="R1322" t="inlineStr">
        <is>
          <t>[0.10904289924263752, 0.4802257337335248, 0.5678706633087238, 0.7328592063014708, 0.7869164878060071, 0.9944528415373145, 1.2179766353863521]</t>
        </is>
      </c>
      <c r="S1322" t="inlineStr">
        <is>
          <t>[9695, 21523, 39135, 26410, 22004, 20592, 32059]</t>
        </is>
      </c>
      <c r="T1322" t="inlineStr">
        <is>
          <t>[0.10904289924263752, 0.4802257337335248, 0.5678706633087238, 0.7328592063014708, 0.7869164878060071, 0.9944528415373145, 1.2179766353863521]</t>
        </is>
      </c>
      <c r="U1322" t="n">
        <v>5</v>
      </c>
      <c r="V1322" t="n">
        <v>0.8906846646716609</v>
      </c>
      <c r="W1322" t="n">
        <v>0</v>
      </c>
      <c r="X1322" t="inlineStr"/>
      <c r="Y1322" t="inlineStr"/>
      <c r="Z1322" t="inlineStr">
        <is>
          <t>2025-11-16T16:59:17.354505</t>
        </is>
      </c>
    </row>
    <row r="1323">
      <c r="A1323" t="inlineStr">
        <is>
          <t>shuttle</t>
        </is>
      </c>
      <c r="B1323" t="n">
        <v>7350</v>
      </c>
      <c r="C1323" t="n">
        <v>4</v>
      </c>
      <c r="D1323" t="b">
        <v>0</v>
      </c>
      <c r="E1323" t="n">
        <v>7</v>
      </c>
      <c r="F1323" t="inlineStr"/>
      <c r="G1323" t="n">
        <v>1</v>
      </c>
      <c r="H1323" t="n">
        <v>0</v>
      </c>
      <c r="I1323" t="inlineStr">
        <is>
          <t>entropia</t>
        </is>
      </c>
      <c r="J1323" t="n">
        <v>0</v>
      </c>
      <c r="K1323" t="n">
        <v>0.2857142857142857</v>
      </c>
      <c r="L1323" t="n">
        <v>0</v>
      </c>
      <c r="M1323" t="inlineStr"/>
      <c r="N1323" t="b">
        <v>1</v>
      </c>
      <c r="O1323" t="b">
        <v>0</v>
      </c>
      <c r="P1323" t="inlineStr">
        <is>
          <t>[26361, 27346, 18499, 36649, 12032, 9994, 12069]</t>
        </is>
      </c>
      <c r="Q1323" t="inlineStr">
        <is>
          <t>[1, 1, 1, 1, 1, 1, 1]</t>
        </is>
      </c>
      <c r="R1323" t="inlineStr">
        <is>
          <t>[0.39174738519448093, 0.4468619387302894, 0.5296029165732071, 0.6351897463016174, 0.6669245300991975, 0.7361721837039243, 0.8113349879332384]</t>
        </is>
      </c>
      <c r="S1323" t="inlineStr">
        <is>
          <t>[26361, 27346, 18499, 36649, 12032, 9994, 12069]</t>
        </is>
      </c>
      <c r="T1323" t="inlineStr">
        <is>
          <t>[0.39174738519448093, 0.4468619387302894, 0.5296029165732071, 0.6351897463016174, 0.6669245300991975, 0.7361721837039243, 0.8113349879332384]</t>
        </is>
      </c>
      <c r="U1323" t="n">
        <v>5</v>
      </c>
      <c r="V1323" t="n">
        <v>0.7015483569015609</v>
      </c>
      <c r="W1323" t="n">
        <v>0</v>
      </c>
      <c r="X1323" t="inlineStr"/>
      <c r="Y1323" t="inlineStr"/>
      <c r="Z1323" t="inlineStr">
        <is>
          <t>2025-11-16T16:59:17.354505</t>
        </is>
      </c>
    </row>
    <row r="1324">
      <c r="A1324" t="inlineStr">
        <is>
          <t>shuttle</t>
        </is>
      </c>
      <c r="B1324" t="n">
        <v>7355</v>
      </c>
      <c r="C1324" t="n">
        <v>4</v>
      </c>
      <c r="D1324" t="b">
        <v>0</v>
      </c>
      <c r="E1324" t="n">
        <v>7</v>
      </c>
      <c r="F1324" t="inlineStr"/>
      <c r="G1324" t="n">
        <v>1</v>
      </c>
      <c r="H1324" t="n">
        <v>0</v>
      </c>
      <c r="I1324" t="inlineStr">
        <is>
          <t>entropia</t>
        </is>
      </c>
      <c r="J1324" t="n">
        <v>0</v>
      </c>
      <c r="K1324" t="n">
        <v>0.2857142857142857</v>
      </c>
      <c r="L1324" t="n">
        <v>0</v>
      </c>
      <c r="M1324" t="inlineStr"/>
      <c r="N1324" t="b">
        <v>1</v>
      </c>
      <c r="O1324" t="b">
        <v>0</v>
      </c>
      <c r="P1324" t="inlineStr">
        <is>
          <t>[15676, 23021, 42509, 37040, 45782, 33602, 43893]</t>
        </is>
      </c>
      <c r="Q1324" t="inlineStr">
        <is>
          <t>[1, 1, 1, 1, 1, 1, 1]</t>
        </is>
      </c>
      <c r="R1324" t="inlineStr">
        <is>
          <t>[0.29567123024483805, 0.3974539974157935, 0.6541939162525081, 0.6574066241689767, 0.7751665295245601, 0.7942815297456883, 1.004987562112089]</t>
        </is>
      </c>
      <c r="S1324" t="inlineStr">
        <is>
          <t>[15676, 23021, 42509, 37040, 45782, 33602, 43893]</t>
        </is>
      </c>
      <c r="T1324" t="inlineStr">
        <is>
          <t>[0.29567123024483805, 0.3974539974157935, 0.6541939162525081, 0.6574066241689767, 0.7751665295245601, 0.7942815297456883, 1.004987562112089]</t>
        </is>
      </c>
      <c r="U1324" t="n">
        <v>5</v>
      </c>
      <c r="V1324" t="n">
        <v>0.7847240296351242</v>
      </c>
      <c r="W1324" t="n">
        <v>0</v>
      </c>
      <c r="X1324" t="inlineStr"/>
      <c r="Y1324" t="inlineStr"/>
      <c r="Z1324" t="inlineStr">
        <is>
          <t>2025-11-16T16:59:17.354505</t>
        </is>
      </c>
    </row>
    <row r="1325">
      <c r="A1325" t="inlineStr">
        <is>
          <t>shuttle</t>
        </is>
      </c>
      <c r="B1325" t="n">
        <v>7361</v>
      </c>
      <c r="C1325" t="n">
        <v>4</v>
      </c>
      <c r="D1325" t="b">
        <v>1</v>
      </c>
      <c r="E1325" t="n">
        <v>7</v>
      </c>
      <c r="F1325" t="inlineStr"/>
      <c r="G1325" t="n">
        <v>1</v>
      </c>
      <c r="H1325" t="n">
        <v>0</v>
      </c>
      <c r="I1325" t="inlineStr">
        <is>
          <t>entropia</t>
        </is>
      </c>
      <c r="J1325" t="n">
        <v>0</v>
      </c>
      <c r="K1325" t="n">
        <v>1</v>
      </c>
      <c r="L1325" t="n">
        <v>0</v>
      </c>
      <c r="M1325" t="inlineStr"/>
      <c r="N1325" t="b">
        <v>1</v>
      </c>
      <c r="O1325" t="b">
        <v>1</v>
      </c>
      <c r="P1325" t="inlineStr">
        <is>
          <t>[17077, 40673, 5090, 33669, 957, 33827, 31606]</t>
        </is>
      </c>
      <c r="Q1325" t="inlineStr">
        <is>
          <t>[1, 1, 1, 1, 1, 1, 1]</t>
        </is>
      </c>
      <c r="R1325" t="inlineStr">
        <is>
          <t>[0.10000000000000009, 0.15367182476245353, 0.17365143497158494, 0.183344020152887, 0.18403360684931575, 0.19999999999999996, 0.19999999999999996]</t>
        </is>
      </c>
      <c r="S1325" t="inlineStr">
        <is>
          <t>[17077, 40673, 5090, 33669, 957, 31606, 33827]</t>
        </is>
      </c>
      <c r="T1325" t="inlineStr">
        <is>
          <t>[0.10000000000000009, 0.15367182476245353, 0.17365143497158494, 0.183344020152887, 0.18403360684931575, 0.19999999999999996, 0.19999999999999996]</t>
        </is>
      </c>
      <c r="U1325" t="n">
        <v>5</v>
      </c>
      <c r="V1325" t="n">
        <v>0.1920168034246579</v>
      </c>
      <c r="W1325" t="n">
        <v>7</v>
      </c>
      <c r="X1325" t="n">
        <v>0.5739999220218978</v>
      </c>
      <c r="Y1325" t="n">
        <v>33669</v>
      </c>
      <c r="Z1325" t="inlineStr">
        <is>
          <t>2025-11-16T16:59:17.354505</t>
        </is>
      </c>
    </row>
    <row r="1326">
      <c r="A1326" t="inlineStr">
        <is>
          <t>shuttle</t>
        </is>
      </c>
      <c r="B1326" t="n">
        <v>7371</v>
      </c>
      <c r="C1326" t="n">
        <v>4</v>
      </c>
      <c r="D1326" t="b">
        <v>1</v>
      </c>
      <c r="E1326" t="n">
        <v>7</v>
      </c>
      <c r="F1326" t="inlineStr"/>
      <c r="G1326" t="n">
        <v>1</v>
      </c>
      <c r="H1326" t="n">
        <v>0</v>
      </c>
      <c r="I1326" t="inlineStr">
        <is>
          <t>entropia</t>
        </is>
      </c>
      <c r="J1326" t="n">
        <v>0</v>
      </c>
      <c r="K1326" t="n">
        <v>1</v>
      </c>
      <c r="L1326" t="n">
        <v>0</v>
      </c>
      <c r="M1326" t="inlineStr"/>
      <c r="N1326" t="b">
        <v>1</v>
      </c>
      <c r="O1326" t="b">
        <v>1</v>
      </c>
      <c r="P1326" t="inlineStr">
        <is>
          <t>[43779, 22160, 37846, 19595, 45640, 11845, 6830]</t>
        </is>
      </c>
      <c r="Q1326" t="inlineStr">
        <is>
          <t>[1, 1, 1, 1, 1, 1, 1]</t>
        </is>
      </c>
      <c r="R1326" t="inlineStr">
        <is>
          <t>[0.10000000000000009, 0.10000000000000009, 0.15449394770844743, 0.19999999999999973, 0.2190196166650077, 0.22678139549402748, 0.24526480292825872]</t>
        </is>
      </c>
      <c r="S1326" t="inlineStr">
        <is>
          <t>[43779, 22160, 37846, 19595, 45640, 11845, 43397]</t>
        </is>
      </c>
      <c r="T1326" t="inlineStr">
        <is>
          <t>[0.10000000000000009, 0.10000000000000009, 0.15449394770844743, 0.19999999999999973, 0.2190196166650077, 0.22678139549402748, 0.24526480292825872]</t>
        </is>
      </c>
      <c r="U1326" t="n">
        <v>5</v>
      </c>
      <c r="V1326" t="n">
        <v>0.2229005060795176</v>
      </c>
      <c r="W1326" t="n">
        <v>7</v>
      </c>
      <c r="X1326" t="n">
        <v>0.4547012138611576</v>
      </c>
      <c r="Y1326" t="n">
        <v>22160</v>
      </c>
      <c r="Z1326" t="inlineStr">
        <is>
          <t>2025-11-16T16:59:17.354505</t>
        </is>
      </c>
    </row>
    <row r="1327">
      <c r="A1327" t="inlineStr">
        <is>
          <t>shuttle</t>
        </is>
      </c>
      <c r="B1327" t="n">
        <v>7374</v>
      </c>
      <c r="C1327" t="n">
        <v>4</v>
      </c>
      <c r="D1327" t="b">
        <v>1</v>
      </c>
      <c r="E1327" t="n">
        <v>7</v>
      </c>
      <c r="F1327" t="inlineStr"/>
      <c r="G1327" t="n">
        <v>1</v>
      </c>
      <c r="H1327" t="n">
        <v>0</v>
      </c>
      <c r="I1327" t="inlineStr">
        <is>
          <t>entropia</t>
        </is>
      </c>
      <c r="J1327" t="n">
        <v>0</v>
      </c>
      <c r="K1327" t="n">
        <v>1</v>
      </c>
      <c r="L1327" t="n">
        <v>0</v>
      </c>
      <c r="M1327" t="inlineStr"/>
      <c r="N1327" t="b">
        <v>1</v>
      </c>
      <c r="O1327" t="b">
        <v>1</v>
      </c>
      <c r="P1327" t="inlineStr">
        <is>
          <t>[11481, 35215, 24553, 12549, 11005, 9210, 20812]</t>
        </is>
      </c>
      <c r="Q1327" t="inlineStr">
        <is>
          <t>[1, 1, 1, 1, 1, 1, 1]</t>
        </is>
      </c>
      <c r="R1327" t="inlineStr">
        <is>
          <t>[0.10000000000000009, 0.1479539204309572, 0.20000000000000018, 0.22395269333475312, 0.2956710325683598, 0.300257903895784, 0.3002579038957843]</t>
        </is>
      </c>
      <c r="S1327" t="inlineStr">
        <is>
          <t>[11481, 35215, 24553, 12549, 11005, 9210, 20812]</t>
        </is>
      </c>
      <c r="T1327" t="inlineStr">
        <is>
          <t>[0.10000000000000009, 0.1479539204309572, 0.20000000000000018, 0.22395269333475312, 0.2956710325683598, 0.300257903895784, 0.3002579038957843]</t>
        </is>
      </c>
      <c r="U1327" t="n">
        <v>5</v>
      </c>
      <c r="V1327" t="n">
        <v>0.2979644682320719</v>
      </c>
      <c r="W1327" t="n">
        <v>3</v>
      </c>
      <c r="X1327" t="n">
        <v>0.5912393430488891</v>
      </c>
      <c r="Y1327" t="n">
        <v>12549</v>
      </c>
      <c r="Z1327" t="inlineStr">
        <is>
          <t>2025-11-16T16:59:17.354505</t>
        </is>
      </c>
    </row>
    <row r="1328">
      <c r="A1328" t="inlineStr">
        <is>
          <t>shuttle</t>
        </is>
      </c>
      <c r="B1328" t="n">
        <v>7377</v>
      </c>
      <c r="C1328" t="n">
        <v>4</v>
      </c>
      <c r="D1328" t="b">
        <v>1</v>
      </c>
      <c r="E1328" t="n">
        <v>7</v>
      </c>
      <c r="F1328" t="inlineStr"/>
      <c r="G1328" t="n">
        <v>1</v>
      </c>
      <c r="H1328" t="n">
        <v>0</v>
      </c>
      <c r="I1328" t="inlineStr">
        <is>
          <t>entropia</t>
        </is>
      </c>
      <c r="J1328" t="n">
        <v>0</v>
      </c>
      <c r="K1328" t="n">
        <v>1</v>
      </c>
      <c r="L1328" t="n">
        <v>0</v>
      </c>
      <c r="M1328" t="inlineStr"/>
      <c r="N1328" t="b">
        <v>1</v>
      </c>
      <c r="O1328" t="b">
        <v>1</v>
      </c>
      <c r="P1328" t="inlineStr">
        <is>
          <t>[26595, 3184, 3843, 22516, 30878, 29874, 29035]</t>
        </is>
      </c>
      <c r="Q1328" t="inlineStr">
        <is>
          <t>[1, 1, 1, 1, 1, 1, 1]</t>
        </is>
      </c>
      <c r="R1328" t="inlineStr">
        <is>
          <t>[0.05882354000000001, 0.2407686759967956, 0.29659662058298975, 0.3014658896856022, 0.31487463032289786, 0.3742606825979052, 0.3855463818547518]</t>
        </is>
      </c>
      <c r="S1328" t="inlineStr">
        <is>
          <t>[26595, 3184, 3843, 22516, 30878, 29874, 29035]</t>
        </is>
      </c>
      <c r="T1328" t="inlineStr">
        <is>
          <t>[0.05882354000000001, 0.2407686759967956, 0.29659662058298975, 0.3014658896856022, 0.31487463032289786, 0.3742606825979052, 0.3855463818547518]</t>
        </is>
      </c>
      <c r="U1328" t="n">
        <v>5</v>
      </c>
      <c r="V1328" t="n">
        <v>0.3445676564604016</v>
      </c>
      <c r="W1328" t="n">
        <v>5</v>
      </c>
      <c r="X1328" t="n">
        <v>0.4381034724016675</v>
      </c>
      <c r="Y1328" t="n">
        <v>3184</v>
      </c>
      <c r="Z1328" t="inlineStr">
        <is>
          <t>2025-11-16T16:59:17.354505</t>
        </is>
      </c>
    </row>
    <row r="1329">
      <c r="A1329" t="inlineStr">
        <is>
          <t>shuttle</t>
        </is>
      </c>
      <c r="B1329" t="n">
        <v>7380</v>
      </c>
      <c r="C1329" t="n">
        <v>4</v>
      </c>
      <c r="D1329" t="b">
        <v>0</v>
      </c>
      <c r="E1329" t="n">
        <v>7</v>
      </c>
      <c r="F1329" t="inlineStr"/>
      <c r="G1329" t="n">
        <v>1</v>
      </c>
      <c r="H1329" t="n">
        <v>0</v>
      </c>
      <c r="I1329" t="inlineStr">
        <is>
          <t>entropia</t>
        </is>
      </c>
      <c r="J1329" t="n">
        <v>0</v>
      </c>
      <c r="K1329" t="n">
        <v>0</v>
      </c>
      <c r="L1329" t="n">
        <v>0</v>
      </c>
      <c r="M1329" t="inlineStr"/>
      <c r="N1329" t="b">
        <v>1</v>
      </c>
      <c r="O1329" t="b">
        <v>0</v>
      </c>
      <c r="P1329" t="inlineStr">
        <is>
          <t>[35115, 42520, 10785, 34610, 28719, 22509, 43198]</t>
        </is>
      </c>
      <c r="Q1329" t="inlineStr">
        <is>
          <t>[1, 1, 1, 1, 1, 1, 1]</t>
        </is>
      </c>
      <c r="R1329" t="inlineStr">
        <is>
          <t>[0.6977895432252322, 0.8092812660041603, 1.004987562112089, 1.019803902718557, 1.0529123123832054, 1.0976958447153276, 1.1473365924401502]</t>
        </is>
      </c>
      <c r="S1329" t="inlineStr">
        <is>
          <t>[35115, 42520, 10785, 34610, 28719, 22509, 43198]</t>
        </is>
      </c>
      <c r="T1329" t="inlineStr">
        <is>
          <t>[0.6977895432252322, 0.8092812660041603, 1.004987562112089, 1.019803902718557, 1.0529123123832054, 1.0976958447153276, 1.1473365924401502]</t>
        </is>
      </c>
      <c r="U1329" t="n">
        <v>5</v>
      </c>
      <c r="V1329" t="n">
        <v>1.075304078549266</v>
      </c>
      <c r="W1329" t="n">
        <v>0</v>
      </c>
      <c r="X1329" t="inlineStr"/>
      <c r="Y1329" t="inlineStr"/>
      <c r="Z1329" t="inlineStr">
        <is>
          <t>2025-11-16T16:59:17.354505</t>
        </is>
      </c>
    </row>
    <row r="1330">
      <c r="A1330" t="inlineStr">
        <is>
          <t>shuttle</t>
        </is>
      </c>
      <c r="B1330" t="n">
        <v>7389</v>
      </c>
      <c r="C1330" t="n">
        <v>4</v>
      </c>
      <c r="D1330" t="b">
        <v>1</v>
      </c>
      <c r="E1330" t="n">
        <v>7</v>
      </c>
      <c r="F1330" t="inlineStr"/>
      <c r="G1330" t="n">
        <v>1</v>
      </c>
      <c r="H1330" t="n">
        <v>0</v>
      </c>
      <c r="I1330" t="inlineStr">
        <is>
          <t>entropia</t>
        </is>
      </c>
      <c r="J1330" t="n">
        <v>0</v>
      </c>
      <c r="K1330" t="n">
        <v>1</v>
      </c>
      <c r="L1330" t="n">
        <v>0</v>
      </c>
      <c r="M1330" t="inlineStr"/>
      <c r="N1330" t="b">
        <v>1</v>
      </c>
      <c r="O1330" t="b">
        <v>1</v>
      </c>
      <c r="P1330" t="inlineStr">
        <is>
          <t>[38400, 8860, 33351, 27261, 33884, 30402, 19959]</t>
        </is>
      </c>
      <c r="Q1330" t="inlineStr">
        <is>
          <t>[1, 1, 1, 1, 1, 1, 1]</t>
        </is>
      </c>
      <c r="R1330" t="inlineStr">
        <is>
          <t>[0.10000000000000009, 0.17365145272556765, 0.18334403696829535, 0.19999999999999996, 0.23962748885111257, 0.26399664517222887, 0.2999999999999998]</t>
        </is>
      </c>
      <c r="S1330" t="inlineStr">
        <is>
          <t>[38400, 8860, 33351, 27261, 33884, 30402, 19959]</t>
        </is>
      </c>
      <c r="T1330" t="inlineStr">
        <is>
          <t>[0.10000000000000009, 0.17365145272556765, 0.18334403696829535, 0.19999999999999996, 0.23962748885111257, 0.26399664517222887, 0.2999999999999998]</t>
        </is>
      </c>
      <c r="U1330" t="n">
        <v>5</v>
      </c>
      <c r="V1330" t="n">
        <v>0.2518120670116707</v>
      </c>
      <c r="W1330" t="n">
        <v>8</v>
      </c>
      <c r="X1330" t="n">
        <v>0.5381677807428227</v>
      </c>
      <c r="Y1330" t="n">
        <v>38400</v>
      </c>
      <c r="Z1330" t="inlineStr">
        <is>
          <t>2025-11-16T16:59:17.354505</t>
        </is>
      </c>
    </row>
    <row r="1331">
      <c r="A1331" t="inlineStr">
        <is>
          <t>shuttle</t>
        </is>
      </c>
      <c r="B1331" t="n">
        <v>7403</v>
      </c>
      <c r="C1331" t="n">
        <v>4</v>
      </c>
      <c r="D1331" t="b">
        <v>1</v>
      </c>
      <c r="E1331" t="n">
        <v>7</v>
      </c>
      <c r="F1331" t="inlineStr"/>
      <c r="G1331" t="n">
        <v>1</v>
      </c>
      <c r="H1331" t="n">
        <v>0</v>
      </c>
      <c r="I1331" t="inlineStr">
        <is>
          <t>entropia</t>
        </is>
      </c>
      <c r="J1331" t="n">
        <v>0</v>
      </c>
      <c r="K1331" t="n">
        <v>1</v>
      </c>
      <c r="L1331" t="n">
        <v>0</v>
      </c>
      <c r="M1331" t="inlineStr"/>
      <c r="N1331" t="b">
        <v>1</v>
      </c>
      <c r="O1331" t="b">
        <v>1</v>
      </c>
      <c r="P1331" t="inlineStr">
        <is>
          <t>[11079, 7961, 40255, 35947, 2243, 41997, 1977]</t>
        </is>
      </c>
      <c r="Q1331" t="inlineStr">
        <is>
          <t>[1, 1, 1, 1, 1, 1, 1]</t>
        </is>
      </c>
      <c r="R1331" t="inlineStr">
        <is>
          <t>[0.09999999999999987, 0.10000000000000009, 0.1007711185709973, 0.25629240698058153, 0.2562924069805816, 0.2607097147044004, 0.2999999999999998]</t>
        </is>
      </c>
      <c r="S1331" t="inlineStr">
        <is>
          <t>[11079, 7961, 40255, 35947, 2243, 41997, 1977]</t>
        </is>
      </c>
      <c r="T1331" t="inlineStr">
        <is>
          <t>[0.09999999999999987, 0.10000000000000009, 0.1007711185709973, 0.25629240698058153, 0.2562924069805816, 0.2607097147044004, 0.2999999999999998]</t>
        </is>
      </c>
      <c r="U1331" t="n">
        <v>5</v>
      </c>
      <c r="V1331" t="n">
        <v>0.258501060842491</v>
      </c>
      <c r="W1331" t="n">
        <v>5</v>
      </c>
      <c r="X1331" t="n">
        <v>0.4941748058045906</v>
      </c>
      <c r="Y1331" t="n">
        <v>35947</v>
      </c>
      <c r="Z1331" t="inlineStr">
        <is>
          <t>2025-11-16T16:59:17.354505</t>
        </is>
      </c>
    </row>
    <row r="1332">
      <c r="A1332" t="inlineStr">
        <is>
          <t>shuttle</t>
        </is>
      </c>
      <c r="B1332" t="n">
        <v>7413</v>
      </c>
      <c r="C1332" t="n">
        <v>4</v>
      </c>
      <c r="D1332" t="b">
        <v>0</v>
      </c>
      <c r="E1332" t="n">
        <v>7</v>
      </c>
      <c r="F1332" t="inlineStr"/>
      <c r="G1332" t="n">
        <v>1</v>
      </c>
      <c r="H1332" t="n">
        <v>0</v>
      </c>
      <c r="I1332" t="inlineStr">
        <is>
          <t>entropia</t>
        </is>
      </c>
      <c r="J1332" t="n">
        <v>1</v>
      </c>
      <c r="K1332" t="n">
        <v>0</v>
      </c>
      <c r="L1332" t="n">
        <v>0</v>
      </c>
      <c r="M1332" t="inlineStr"/>
      <c r="N1332" t="b">
        <v>1</v>
      </c>
      <c r="O1332" t="b">
        <v>0</v>
      </c>
      <c r="P1332" t="inlineStr">
        <is>
          <t>[20173, 19129, 21686, 36106, 25539, 20260, 43346]</t>
        </is>
      </c>
      <c r="Q1332" t="inlineStr">
        <is>
          <t>[0, 0, 0, 0, 0, 0, 0]</t>
        </is>
      </c>
      <c r="R1332" t="inlineStr">
        <is>
          <t>[0.7312894616139665, 0.7799355561035891, 0.8590433496061003, 0.8694947085248834, 0.8695692429984025, 0.8764233669391919, 0.8940012814325088]</t>
        </is>
      </c>
      <c r="S1332" t="inlineStr">
        <is>
          <t>[43223, 16486, 41665, 40394, 12583, 9164, 16742]</t>
        </is>
      </c>
      <c r="T1332" t="inlineStr">
        <is>
          <t>[1.5280370043088516, 1.7400113156433188, 1.9875475248222418, 2.0, 2.0, 2.0068979492158525, 2.0246466590782553]</t>
        </is>
      </c>
      <c r="U1332" t="n">
        <v>5</v>
      </c>
      <c r="V1332" t="n">
        <v>0.8729963049687972</v>
      </c>
      <c r="W1332" t="n">
        <v>0</v>
      </c>
      <c r="X1332" t="inlineStr"/>
      <c r="Y1332" t="inlineStr"/>
      <c r="Z1332" t="inlineStr">
        <is>
          <t>2025-11-16T16:59:17.354505</t>
        </is>
      </c>
    </row>
    <row r="1333">
      <c r="A1333" t="inlineStr">
        <is>
          <t>shuttle</t>
        </is>
      </c>
      <c r="B1333" t="n">
        <v>7429</v>
      </c>
      <c r="C1333" t="n">
        <v>4</v>
      </c>
      <c r="D1333" t="b">
        <v>1</v>
      </c>
      <c r="E1333" t="n">
        <v>7</v>
      </c>
      <c r="F1333" t="inlineStr"/>
      <c r="G1333" t="n">
        <v>1</v>
      </c>
      <c r="H1333" t="n">
        <v>0</v>
      </c>
      <c r="I1333" t="inlineStr">
        <is>
          <t>entropia</t>
        </is>
      </c>
      <c r="J1333" t="n">
        <v>0</v>
      </c>
      <c r="K1333" t="n">
        <v>1</v>
      </c>
      <c r="L1333" t="n">
        <v>0</v>
      </c>
      <c r="M1333" t="inlineStr"/>
      <c r="N1333" t="b">
        <v>1</v>
      </c>
      <c r="O1333" t="b">
        <v>1</v>
      </c>
      <c r="P1333" t="inlineStr">
        <is>
          <t>[4154, 20353, 17512, 14838, 34331, 41552, 12776]</t>
        </is>
      </c>
      <c r="Q1333" t="inlineStr">
        <is>
          <t>[1, 1, 1, 1, 1, 1, 1]</t>
        </is>
      </c>
      <c r="R1333" t="inlineStr">
        <is>
          <t>[0.20000000000000007, 0.30000000000000004, 0.3149509392218733, 0.4, 0.40771806188330445, 0.4766089187512794, 0.48603911158041396]</t>
        </is>
      </c>
      <c r="S1333" t="inlineStr">
        <is>
          <t>[4154, 20353, 17512, 14838, 34331, 41552, 12776]</t>
        </is>
      </c>
      <c r="T1333" t="inlineStr">
        <is>
          <t>[0.20000000000000007, 0.30000000000000004, 0.3149509392218733, 0.4, 0.40771806188330445, 0.4766089187512794, 0.48603911158041396]</t>
        </is>
      </c>
      <c r="U1333" t="n">
        <v>5</v>
      </c>
      <c r="V1333" t="n">
        <v>0.442163490317292</v>
      </c>
      <c r="W1333" t="n">
        <v>4</v>
      </c>
      <c r="X1333" t="n">
        <v>0.4078269996326943</v>
      </c>
      <c r="Y1333" t="n">
        <v>4154</v>
      </c>
      <c r="Z1333" t="inlineStr">
        <is>
          <t>2025-11-16T16:59:17.354505</t>
        </is>
      </c>
    </row>
    <row r="1334">
      <c r="A1334" t="inlineStr">
        <is>
          <t>shuttle</t>
        </is>
      </c>
      <c r="B1334" t="n">
        <v>7432</v>
      </c>
      <c r="C1334" t="n">
        <v>4</v>
      </c>
      <c r="D1334" t="b">
        <v>1</v>
      </c>
      <c r="E1334" t="n">
        <v>7</v>
      </c>
      <c r="F1334" t="inlineStr"/>
      <c r="G1334" t="n">
        <v>1</v>
      </c>
      <c r="H1334" t="n">
        <v>0</v>
      </c>
      <c r="I1334" t="inlineStr">
        <is>
          <t>entropia</t>
        </is>
      </c>
      <c r="J1334" t="n">
        <v>0</v>
      </c>
      <c r="K1334" t="n">
        <v>1</v>
      </c>
      <c r="L1334" t="n">
        <v>0</v>
      </c>
      <c r="M1334" t="inlineStr"/>
      <c r="N1334" t="b">
        <v>1</v>
      </c>
      <c r="O1334" t="b">
        <v>1</v>
      </c>
      <c r="P1334" t="inlineStr">
        <is>
          <t>[13838, 25393, 10968, 23730, 36973, 36541, 646]</t>
        </is>
      </c>
      <c r="Q1334" t="inlineStr">
        <is>
          <t>[1, 1, 1, 1, 1, 1, 1]</t>
        </is>
      </c>
      <c r="R1334" t="inlineStr">
        <is>
          <t>[0.18403358356164676, 0.1840335835616468, 0.19999999999999996, 0.2452647552263471, 0.24526475522634714, 0.28393531188702387, 0.28535921870956354]</t>
        </is>
      </c>
      <c r="S1334" t="inlineStr">
        <is>
          <t>[13838, 25393, 10968, 23730, 36973, 36541, 646]</t>
        </is>
      </c>
      <c r="T1334" t="inlineStr">
        <is>
          <t>[0.18403358356164676, 0.1840335835616468, 0.19999999999999996, 0.2452647552263471, 0.24526475522634714, 0.28393531188702387, 0.28535921870956354]</t>
        </is>
      </c>
      <c r="U1334" t="n">
        <v>5</v>
      </c>
      <c r="V1334" t="n">
        <v>0.2646000335566855</v>
      </c>
      <c r="W1334" t="n">
        <v>8</v>
      </c>
      <c r="X1334" t="n">
        <v>0.4768186139574945</v>
      </c>
      <c r="Y1334" t="n">
        <v>36973</v>
      </c>
      <c r="Z1334" t="inlineStr">
        <is>
          <t>2025-11-16T16:59:17.354505</t>
        </is>
      </c>
    </row>
    <row r="1335">
      <c r="A1335" t="inlineStr">
        <is>
          <t>shuttle</t>
        </is>
      </c>
      <c r="B1335" t="n">
        <v>7434</v>
      </c>
      <c r="C1335" t="n">
        <v>4</v>
      </c>
      <c r="D1335" t="b">
        <v>1</v>
      </c>
      <c r="E1335" t="n">
        <v>7</v>
      </c>
      <c r="F1335" t="inlineStr"/>
      <c r="G1335" t="n">
        <v>1</v>
      </c>
      <c r="H1335" t="n">
        <v>0</v>
      </c>
      <c r="I1335" t="inlineStr">
        <is>
          <t>entropia</t>
        </is>
      </c>
      <c r="J1335" t="n">
        <v>0</v>
      </c>
      <c r="K1335" t="n">
        <v>1</v>
      </c>
      <c r="L1335" t="n">
        <v>0</v>
      </c>
      <c r="M1335" t="inlineStr"/>
      <c r="N1335" t="b">
        <v>1</v>
      </c>
      <c r="O1335" t="b">
        <v>1</v>
      </c>
      <c r="P1335" t="inlineStr">
        <is>
          <t>[17169, 25717, 15891, 5322, 8022, 37268, 33985]</t>
        </is>
      </c>
      <c r="Q1335" t="inlineStr">
        <is>
          <t>[1, 1, 1, 1, 1, 1, 1]</t>
        </is>
      </c>
      <c r="R1335" t="inlineStr">
        <is>
          <t>[0.05882354000000001, 0.09999999999999998, 0.09999999999999998, 0.11601814021148414, 0.11601814021148414, 0.15921861957800199, 0.19999999999999996]</t>
        </is>
      </c>
      <c r="S1335" t="inlineStr">
        <is>
          <t>[17169, 15891, 25717, 8022, 5322, 37268, 33985]</t>
        </is>
      </c>
      <c r="T1335" t="inlineStr">
        <is>
          <t>[0.05882354000000001, 0.09999999999999998, 0.09999999999999998, 0.11601814021148414, 0.11601814021148414, 0.15921861957800199, 0.19999999999999996]</t>
        </is>
      </c>
      <c r="U1335" t="n">
        <v>5</v>
      </c>
      <c r="V1335" t="n">
        <v>0.1376183798947431</v>
      </c>
      <c r="W1335" t="n">
        <v>5</v>
      </c>
      <c r="X1335" t="n">
        <v>0.5151057950855064</v>
      </c>
      <c r="Y1335" t="n">
        <v>15891</v>
      </c>
      <c r="Z1335" t="inlineStr">
        <is>
          <t>2025-11-16T16:59:17.370431</t>
        </is>
      </c>
    </row>
    <row r="1336">
      <c r="A1336" t="inlineStr">
        <is>
          <t>shuttle</t>
        </is>
      </c>
      <c r="B1336" t="n">
        <v>7437</v>
      </c>
      <c r="C1336" t="n">
        <v>4</v>
      </c>
      <c r="D1336" t="b">
        <v>1</v>
      </c>
      <c r="E1336" t="n">
        <v>7</v>
      </c>
      <c r="F1336" t="inlineStr"/>
      <c r="G1336" t="n">
        <v>1</v>
      </c>
      <c r="H1336" t="n">
        <v>0</v>
      </c>
      <c r="I1336" t="inlineStr">
        <is>
          <t>entropia</t>
        </is>
      </c>
      <c r="J1336" t="n">
        <v>0</v>
      </c>
      <c r="K1336" t="n">
        <v>1</v>
      </c>
      <c r="L1336" t="n">
        <v>0</v>
      </c>
      <c r="M1336" t="inlineStr"/>
      <c r="N1336" t="b">
        <v>1</v>
      </c>
      <c r="O1336" t="b">
        <v>1</v>
      </c>
      <c r="P1336" t="inlineStr">
        <is>
          <t>[34377, 41648, 38229, 28374, 17445, 34413, 12771]</t>
        </is>
      </c>
      <c r="Q1336" t="inlineStr">
        <is>
          <t>[1, 1, 1, 1, 1, 1, 1]</t>
        </is>
      </c>
      <c r="R1336" t="inlineStr">
        <is>
          <t>[0.10828044670729607, 0.12389742301202872, 0.14196763311364313, 0.14739285986482378, 0.15367178566679565, 0.1592186277701877, 0.17365140037411156]</t>
        </is>
      </c>
      <c r="S1336" t="inlineStr">
        <is>
          <t>[34377, 41648, 38229, 28374, 17445, 34413, 12771]</t>
        </is>
      </c>
      <c r="T1336" t="inlineStr">
        <is>
          <t>[0.10828044670729607, 0.12389742301202872, 0.14196763311364313, 0.14739285986482378, 0.15367178566679565, 0.1592186277701877, 0.17365140037411156]</t>
        </is>
      </c>
      <c r="U1336" t="n">
        <v>5</v>
      </c>
      <c r="V1336" t="n">
        <v>0.1564452067184917</v>
      </c>
      <c r="W1336" t="n">
        <v>6</v>
      </c>
      <c r="X1336" t="n">
        <v>0.5686833282294683</v>
      </c>
      <c r="Y1336" t="n">
        <v>28374</v>
      </c>
      <c r="Z1336" t="inlineStr">
        <is>
          <t>2025-11-16T16:59:17.370431</t>
        </is>
      </c>
    </row>
    <row r="1337">
      <c r="A1337" t="inlineStr">
        <is>
          <t>shuttle</t>
        </is>
      </c>
      <c r="B1337" t="n">
        <v>7444</v>
      </c>
      <c r="C1337" t="n">
        <v>4</v>
      </c>
      <c r="D1337" t="b">
        <v>1</v>
      </c>
      <c r="E1337" t="n">
        <v>7</v>
      </c>
      <c r="F1337" t="inlineStr"/>
      <c r="G1337" t="n">
        <v>1</v>
      </c>
      <c r="H1337" t="n">
        <v>0</v>
      </c>
      <c r="I1337" t="inlineStr">
        <is>
          <t>entropia</t>
        </is>
      </c>
      <c r="J1337" t="n">
        <v>0</v>
      </c>
      <c r="K1337" t="n">
        <v>1</v>
      </c>
      <c r="L1337" t="n">
        <v>0</v>
      </c>
      <c r="M1337" t="inlineStr"/>
      <c r="N1337" t="b">
        <v>1</v>
      </c>
      <c r="O1337" t="b">
        <v>1</v>
      </c>
      <c r="P1337" t="inlineStr">
        <is>
          <t>[16369, 30529, 36257, 21850, 38268, 44174, 20909]</t>
        </is>
      </c>
      <c r="Q1337" t="inlineStr">
        <is>
          <t>[1, 1, 1, 1, 1, 1, 1]</t>
        </is>
      </c>
      <c r="R1337" t="inlineStr">
        <is>
          <t>[0.09999999999999998, 0.09999999999999998, 0.1948577823471518, 0.21776466127186475, 0.23962772731645643, 0.27923029087341145, 0.2792302908734115]</t>
        </is>
      </c>
      <c r="S1337" t="inlineStr">
        <is>
          <t>[16369, 30529, 36257, 21850, 38268, 44174, 20909]</t>
        </is>
      </c>
      <c r="T1337" t="inlineStr">
        <is>
          <t>[0.09999999999999998, 0.09999999999999998, 0.1948577823471518, 0.21776466127186475, 0.23962772731645643, 0.27923029087341145, 0.2792302908734115]</t>
        </is>
      </c>
      <c r="U1337" t="n">
        <v>5</v>
      </c>
      <c r="V1337" t="n">
        <v>0.2594290090949339</v>
      </c>
      <c r="W1337" t="n">
        <v>7</v>
      </c>
      <c r="X1337" t="n">
        <v>0.4789125545075031</v>
      </c>
      <c r="Y1337" t="n">
        <v>16369</v>
      </c>
      <c r="Z1337" t="inlineStr">
        <is>
          <t>2025-11-16T16:59:17.370776</t>
        </is>
      </c>
    </row>
    <row r="1338">
      <c r="A1338" t="inlineStr">
        <is>
          <t>shuttle</t>
        </is>
      </c>
      <c r="B1338" t="n">
        <v>7451</v>
      </c>
      <c r="C1338" t="n">
        <v>4</v>
      </c>
      <c r="D1338" t="b">
        <v>1</v>
      </c>
      <c r="E1338" t="n">
        <v>7</v>
      </c>
      <c r="F1338" t="inlineStr"/>
      <c r="G1338" t="n">
        <v>1</v>
      </c>
      <c r="H1338" t="n">
        <v>0</v>
      </c>
      <c r="I1338" t="inlineStr">
        <is>
          <t>entropia</t>
        </is>
      </c>
      <c r="J1338" t="n">
        <v>0</v>
      </c>
      <c r="K1338" t="n">
        <v>1</v>
      </c>
      <c r="L1338" t="n">
        <v>0</v>
      </c>
      <c r="M1338" t="inlineStr"/>
      <c r="N1338" t="b">
        <v>1</v>
      </c>
      <c r="O1338" t="b">
        <v>1</v>
      </c>
      <c r="P1338" t="inlineStr">
        <is>
          <t>[45759, 13312, 39720, 28189, 37440, 3812, 15847]</t>
        </is>
      </c>
      <c r="Q1338" t="inlineStr">
        <is>
          <t>[1, 1, 1, 1, 1, 1, 1]</t>
        </is>
      </c>
      <c r="R1338" t="inlineStr">
        <is>
          <t>[0.13514608563628477, 0.16812038681495475, 0.1840336611872176, 0.24138033155750288, 0.27824700652994794, 0.29365636748466367, 0.3014657617392205]</t>
        </is>
      </c>
      <c r="S1338" t="inlineStr">
        <is>
          <t>[45759, 13312, 39720, 28189, 37440, 3812, 15847]</t>
        </is>
      </c>
      <c r="T1338" t="inlineStr">
        <is>
          <t>[0.13514608563628477, 0.16812038681495475, 0.1840336611872176, 0.24138033155750288, 0.27824700652994794, 0.29365636748466367, 0.3014657617392205]</t>
        </is>
      </c>
      <c r="U1338" t="n">
        <v>5</v>
      </c>
      <c r="V1338" t="n">
        <v>0.2859516870073058</v>
      </c>
      <c r="W1338" t="n">
        <v>7</v>
      </c>
      <c r="X1338" t="n">
        <v>0.551719163288963</v>
      </c>
      <c r="Y1338" t="n">
        <v>13312</v>
      </c>
      <c r="Z1338" t="inlineStr">
        <is>
          <t>2025-11-16T16:59:17.370776</t>
        </is>
      </c>
    </row>
    <row r="1339">
      <c r="A1339" t="inlineStr">
        <is>
          <t>shuttle</t>
        </is>
      </c>
      <c r="B1339" t="n">
        <v>7462</v>
      </c>
      <c r="C1339" t="n">
        <v>4</v>
      </c>
      <c r="D1339" t="b">
        <v>1</v>
      </c>
      <c r="E1339" t="n">
        <v>7</v>
      </c>
      <c r="F1339" t="inlineStr"/>
      <c r="G1339" t="n">
        <v>1</v>
      </c>
      <c r="H1339" t="n">
        <v>0</v>
      </c>
      <c r="I1339" t="inlineStr">
        <is>
          <t>entropia</t>
        </is>
      </c>
      <c r="J1339" t="n">
        <v>0</v>
      </c>
      <c r="K1339" t="n">
        <v>1</v>
      </c>
      <c r="L1339" t="n">
        <v>0</v>
      </c>
      <c r="M1339" t="inlineStr"/>
      <c r="N1339" t="b">
        <v>1</v>
      </c>
      <c r="O1339" t="b">
        <v>1</v>
      </c>
      <c r="P1339" t="inlineStr">
        <is>
          <t>[25010, 23401, 34204, 10103, 29035, 42948, 7718]</t>
        </is>
      </c>
      <c r="Q1339" t="inlineStr">
        <is>
          <t>[1, 1, 1, 1, 1, 1, 1]</t>
        </is>
      </c>
      <c r="R1339" t="inlineStr">
        <is>
          <t>[0.11601814021148425, 0.19999999999999973, 0.20000000000000018, 0.2352670141578697, 0.28535902150782494, 0.2900242945815776, 0.2999999999999998]</t>
        </is>
      </c>
      <c r="S1339" t="inlineStr">
        <is>
          <t>[25010, 23401, 34204, 10103, 29035, 42948, 7718]</t>
        </is>
      </c>
      <c r="T1339" t="inlineStr">
        <is>
          <t>[0.11601814021148425, 0.19999999999999973, 0.20000000000000018, 0.2352670141578697, 0.28535902150782494, 0.2900242945815776, 0.2999999999999998]</t>
        </is>
      </c>
      <c r="U1339" t="n">
        <v>5</v>
      </c>
      <c r="V1339" t="n">
        <v>0.2876916580447012</v>
      </c>
      <c r="W1339" t="n">
        <v>7</v>
      </c>
      <c r="X1339" t="n">
        <v>0.400284257205617</v>
      </c>
      <c r="Y1339" t="n">
        <v>23401</v>
      </c>
      <c r="Z1339" t="inlineStr">
        <is>
          <t>2025-11-16T16:59:17.370776</t>
        </is>
      </c>
    </row>
    <row r="1340">
      <c r="A1340" t="inlineStr">
        <is>
          <t>shuttle</t>
        </is>
      </c>
      <c r="B1340" t="n">
        <v>7465</v>
      </c>
      <c r="C1340" t="n">
        <v>4</v>
      </c>
      <c r="D1340" t="b">
        <v>0</v>
      </c>
      <c r="E1340" t="n">
        <v>7</v>
      </c>
      <c r="F1340" t="inlineStr"/>
      <c r="G1340" t="n">
        <v>1</v>
      </c>
      <c r="H1340" t="n">
        <v>0</v>
      </c>
      <c r="I1340" t="inlineStr">
        <is>
          <t>entropia</t>
        </is>
      </c>
      <c r="J1340" t="n">
        <v>0</v>
      </c>
      <c r="K1340" t="n">
        <v>0.7142857142857143</v>
      </c>
      <c r="L1340" t="n">
        <v>0</v>
      </c>
      <c r="M1340" t="inlineStr"/>
      <c r="N1340" t="b">
        <v>1</v>
      </c>
      <c r="O1340" t="b">
        <v>0</v>
      </c>
      <c r="P1340" t="inlineStr">
        <is>
          <t>[15299, 42990, 30635, 12669, 29850, 22010, 4897]</t>
        </is>
      </c>
      <c r="Q1340" t="inlineStr">
        <is>
          <t>[1, 1, 1, 1, 1, 1, 1]</t>
        </is>
      </c>
      <c r="R1340" t="inlineStr">
        <is>
          <t>[0.15449379051318426, 0.19485778234715115, 0.2, 0.4597935159710511, 0.5, 0.9081715659758968, 0.9093894580213758]</t>
        </is>
      </c>
      <c r="S1340" t="inlineStr">
        <is>
          <t>[15299, 42990, 30635, 12669, 29850, 22010, 4897]</t>
        </is>
      </c>
      <c r="T1340" t="inlineStr">
        <is>
          <t>[0.15449379051318426, 0.19485778234715115, 0.2, 0.4597935159710511, 0.5, 0.9081715659758968, 0.9093894580213758]</t>
        </is>
      </c>
      <c r="U1340" t="n">
        <v>5</v>
      </c>
      <c r="V1340" t="n">
        <v>0.7040857829879483</v>
      </c>
      <c r="W1340" t="n">
        <v>0</v>
      </c>
      <c r="X1340" t="inlineStr"/>
      <c r="Y1340" t="inlineStr"/>
      <c r="Z1340" t="inlineStr">
        <is>
          <t>2025-11-16T16:59:17.370776</t>
        </is>
      </c>
    </row>
    <row r="1341">
      <c r="A1341" t="inlineStr">
        <is>
          <t>shuttle</t>
        </is>
      </c>
      <c r="B1341" t="n">
        <v>7486</v>
      </c>
      <c r="C1341" t="n">
        <v>4</v>
      </c>
      <c r="D1341" t="b">
        <v>0</v>
      </c>
      <c r="E1341" t="n">
        <v>7</v>
      </c>
      <c r="F1341" t="inlineStr"/>
      <c r="G1341" t="n">
        <v>1</v>
      </c>
      <c r="H1341" t="n">
        <v>0</v>
      </c>
      <c r="I1341" t="inlineStr">
        <is>
          <t>entropia</t>
        </is>
      </c>
      <c r="J1341" t="n">
        <v>0</v>
      </c>
      <c r="K1341" t="n">
        <v>0.7142857142857143</v>
      </c>
      <c r="L1341" t="n">
        <v>0</v>
      </c>
      <c r="M1341" t="inlineStr"/>
      <c r="N1341" t="b">
        <v>1</v>
      </c>
      <c r="O1341" t="b">
        <v>0</v>
      </c>
      <c r="P1341" t="inlineStr">
        <is>
          <t>[42047, 33372, 21972, 3200, 2977, 39131, 11356]</t>
        </is>
      </c>
      <c r="Q1341" t="inlineStr">
        <is>
          <t>[1, 1, 1, 1, 1, 1, 1]</t>
        </is>
      </c>
      <c r="R1341" t="inlineStr">
        <is>
          <t>[0.1479539204309573, 0.19999999999999996, 0.2277945622065856, 0.2277945622065856, 0.28701670976921556, 0.5230822458197483, 0.6028766116363544]</t>
        </is>
      </c>
      <c r="S1341" t="inlineStr">
        <is>
          <t>[42047, 33372, 3200, 21972, 2977, 39131, 11356]</t>
        </is>
      </c>
      <c r="T1341" t="inlineStr">
        <is>
          <t>[0.1479539204309573, 0.19999999999999996, 0.2277945622065856, 0.2277945622065856, 0.28701670976921556, 0.5230822458197483, 0.6028766116363544]</t>
        </is>
      </c>
      <c r="U1341" t="n">
        <v>5</v>
      </c>
      <c r="V1341" t="n">
        <v>0.4050494777944819</v>
      </c>
      <c r="W1341" t="n">
        <v>0</v>
      </c>
      <c r="X1341" t="inlineStr"/>
      <c r="Y1341" t="inlineStr"/>
      <c r="Z1341" t="inlineStr">
        <is>
          <t>2025-11-16T16:59:17.370776</t>
        </is>
      </c>
    </row>
    <row r="1342">
      <c r="A1342" t="inlineStr">
        <is>
          <t>shuttle</t>
        </is>
      </c>
      <c r="B1342" t="n">
        <v>7489</v>
      </c>
      <c r="C1342" t="n">
        <v>4</v>
      </c>
      <c r="D1342" t="b">
        <v>0</v>
      </c>
      <c r="E1342" t="n">
        <v>7</v>
      </c>
      <c r="F1342" t="inlineStr"/>
      <c r="G1342" t="n">
        <v>1</v>
      </c>
      <c r="H1342" t="n">
        <v>0</v>
      </c>
      <c r="I1342" t="inlineStr">
        <is>
          <t>entropia</t>
        </is>
      </c>
      <c r="J1342" t="n">
        <v>0</v>
      </c>
      <c r="K1342" t="n">
        <v>0.2857142857142857</v>
      </c>
      <c r="L1342" t="n">
        <v>0</v>
      </c>
      <c r="M1342" t="inlineStr"/>
      <c r="N1342" t="b">
        <v>1</v>
      </c>
      <c r="O1342" t="b">
        <v>0</v>
      </c>
      <c r="P1342" t="inlineStr">
        <is>
          <t>[10020, 40775, 28904, 765, 8279, 27032, 26908]</t>
        </is>
      </c>
      <c r="Q1342" t="inlineStr">
        <is>
          <t>[1, 1, 1, 1, 1, 1, 1]</t>
        </is>
      </c>
      <c r="R1342" t="inlineStr">
        <is>
          <t>[0.14196769714868251, 0.3427220514387274, 0.5567679181741432, 0.5598667016050347, 0.5692675676867597, 0.6239859829302653, 0.683896132003844]</t>
        </is>
      </c>
      <c r="S1342" t="inlineStr">
        <is>
          <t>[10020, 40775, 28904, 765, 8279, 27032, 26908]</t>
        </is>
      </c>
      <c r="T1342" t="inlineStr">
        <is>
          <t>[0.14196769714868251, 0.3427220514387274, 0.5567679181741432, 0.5598667016050347, 0.5692675676867597, 0.6239859829302653, 0.683896132003844]</t>
        </is>
      </c>
      <c r="U1342" t="n">
        <v>5</v>
      </c>
      <c r="V1342" t="n">
        <v>0.5966267753085125</v>
      </c>
      <c r="W1342" t="n">
        <v>0</v>
      </c>
      <c r="X1342" t="inlineStr"/>
      <c r="Y1342" t="inlineStr"/>
      <c r="Z1342" t="inlineStr">
        <is>
          <t>2025-11-16T16:59:17.371791</t>
        </is>
      </c>
    </row>
    <row r="1343">
      <c r="A1343" t="inlineStr">
        <is>
          <t>shuttle</t>
        </is>
      </c>
      <c r="B1343" t="n">
        <v>7492</v>
      </c>
      <c r="C1343" t="n">
        <v>4</v>
      </c>
      <c r="D1343" t="b">
        <v>1</v>
      </c>
      <c r="E1343" t="n">
        <v>7</v>
      </c>
      <c r="F1343" t="inlineStr"/>
      <c r="G1343" t="n">
        <v>1</v>
      </c>
      <c r="H1343" t="n">
        <v>0</v>
      </c>
      <c r="I1343" t="inlineStr">
        <is>
          <t>entropia</t>
        </is>
      </c>
      <c r="J1343" t="n">
        <v>0</v>
      </c>
      <c r="K1343" t="n">
        <v>1</v>
      </c>
      <c r="L1343" t="n">
        <v>0</v>
      </c>
      <c r="M1343" t="inlineStr"/>
      <c r="N1343" t="b">
        <v>1</v>
      </c>
      <c r="O1343" t="b">
        <v>1</v>
      </c>
      <c r="P1343" t="inlineStr">
        <is>
          <t>[25409, 43368, 27920, 12590, 27408, 40653, 26271]</t>
        </is>
      </c>
      <c r="Q1343" t="inlineStr">
        <is>
          <t>[1, 1, 1, 1, 1, 1, 1]</t>
        </is>
      </c>
      <c r="R1343" t="inlineStr">
        <is>
          <t>[0.05882354000000001, 0.11601814021148418, 0.17365143747535094, 0.17365143747535094, 0.1781142091545751, 0.1833440225242899, 0.1833440225242899]</t>
        </is>
      </c>
      <c r="S1343" t="inlineStr">
        <is>
          <t>[25409, 43368, 27920, 12590, 27408, 26271, 40653]</t>
        </is>
      </c>
      <c r="T1343" t="inlineStr">
        <is>
          <t>[0.05882354000000001, 0.11601814021148418, 0.17365143747535094, 0.17365143747535094, 0.1781142091545751, 0.1833440225242899, 0.1833440225242899]</t>
        </is>
      </c>
      <c r="U1343" t="n">
        <v>5</v>
      </c>
      <c r="V1343" t="n">
        <v>0.1807291158394325</v>
      </c>
      <c r="W1343" t="n">
        <v>5</v>
      </c>
      <c r="X1343" t="n">
        <v>0.5435664021863769</v>
      </c>
      <c r="Y1343" t="n">
        <v>12590</v>
      </c>
      <c r="Z1343" t="inlineStr">
        <is>
          <t>2025-11-16T16:59:17.371791</t>
        </is>
      </c>
    </row>
    <row r="1344">
      <c r="A1344" t="inlineStr">
        <is>
          <t>shuttle</t>
        </is>
      </c>
      <c r="B1344" t="n">
        <v>7498</v>
      </c>
      <c r="C1344" t="n">
        <v>4</v>
      </c>
      <c r="D1344" t="b">
        <v>0</v>
      </c>
      <c r="E1344" t="n">
        <v>7</v>
      </c>
      <c r="F1344" t="inlineStr"/>
      <c r="G1344" t="n">
        <v>1</v>
      </c>
      <c r="H1344" t="n">
        <v>0</v>
      </c>
      <c r="I1344" t="inlineStr">
        <is>
          <t>entropia</t>
        </is>
      </c>
      <c r="J1344" t="n">
        <v>0</v>
      </c>
      <c r="K1344" t="n">
        <v>0.5714285714285714</v>
      </c>
      <c r="L1344" t="n">
        <v>0</v>
      </c>
      <c r="M1344" t="inlineStr"/>
      <c r="N1344" t="b">
        <v>1</v>
      </c>
      <c r="O1344" t="b">
        <v>0</v>
      </c>
      <c r="P1344" t="inlineStr">
        <is>
          <t>[24321, 19901, 25261, 6490, 25137, 5402, 25183]</t>
        </is>
      </c>
      <c r="Q1344" t="inlineStr">
        <is>
          <t>[1, 1, 1, 1, 1, 1, 1]</t>
        </is>
      </c>
      <c r="R1344" t="inlineStr">
        <is>
          <t>[0.4349642974768845, 0.4349642974768845, 0.44631148324859365, 0.5113891277362669, 0.5581387282449229, 0.8180212382789399, 0.8648206172167555]</t>
        </is>
      </c>
      <c r="S1344" t="inlineStr">
        <is>
          <t>[24321, 19901, 25261, 6490, 25137, 5402, 25183]</t>
        </is>
      </c>
      <c r="T1344" t="inlineStr">
        <is>
          <t>[0.4349642974768845, 0.4349642974768845, 0.44631148324859365, 0.5113891277362669, 0.5581387282449229, 0.8180212382789399, 0.8648206172167555]</t>
        </is>
      </c>
      <c r="U1344" t="n">
        <v>5</v>
      </c>
      <c r="V1344" t="n">
        <v>0.6880799832619314</v>
      </c>
      <c r="W1344" t="n">
        <v>0</v>
      </c>
      <c r="X1344" t="inlineStr"/>
      <c r="Y1344" t="inlineStr"/>
      <c r="Z1344" t="inlineStr">
        <is>
          <t>2025-11-16T16:59:17.371791</t>
        </is>
      </c>
    </row>
    <row r="1345">
      <c r="A1345" t="inlineStr">
        <is>
          <t>shuttle</t>
        </is>
      </c>
      <c r="B1345" t="n">
        <v>7499</v>
      </c>
      <c r="C1345" t="n">
        <v>4</v>
      </c>
      <c r="D1345" t="b">
        <v>0</v>
      </c>
      <c r="E1345" t="n">
        <v>7</v>
      </c>
      <c r="F1345" t="inlineStr"/>
      <c r="G1345" t="n">
        <v>1</v>
      </c>
      <c r="H1345" t="n">
        <v>0</v>
      </c>
      <c r="I1345" t="inlineStr">
        <is>
          <t>entropia</t>
        </is>
      </c>
      <c r="J1345" t="n">
        <v>0.1428571428571428</v>
      </c>
      <c r="K1345" t="n">
        <v>0</v>
      </c>
      <c r="L1345" t="n">
        <v>0.5916727785823274</v>
      </c>
      <c r="M1345" t="inlineStr"/>
      <c r="N1345" t="b">
        <v>1</v>
      </c>
      <c r="O1345" t="b">
        <v>0</v>
      </c>
      <c r="P1345" t="inlineStr">
        <is>
          <t>[14568, 41893, 37070, 17061, 9884, 45607, 31255]</t>
        </is>
      </c>
      <c r="Q1345" t="inlineStr">
        <is>
          <t>[1, 1, 0, 1, 1, 1, 1]</t>
        </is>
      </c>
      <c r="R1345" t="inlineStr">
        <is>
          <t>[1.0755445082654909, 1.1036077450482218, 1.218050256570118, 1.256921009487513, 1.4177446878757824, 1.4658260181271134, 1.4686034145609415]</t>
        </is>
      </c>
      <c r="S1345" t="inlineStr">
        <is>
          <t>[14568, 41893, 17061, 9884, 45607, 31255, 32778]</t>
        </is>
      </c>
      <c r="T1345" t="inlineStr">
        <is>
          <t>[1.0755445082654909, 1.1036077450482218, 1.256921009487513, 1.4177446878757824, 1.4658260181271134, 1.4686034145609415, 1.4686034145609415]</t>
        </is>
      </c>
      <c r="U1345" t="n">
        <v>5</v>
      </c>
      <c r="V1345" t="n">
        <v>1.441785353001448</v>
      </c>
      <c r="W1345" t="n">
        <v>0</v>
      </c>
      <c r="X1345" t="inlineStr"/>
      <c r="Y1345" t="inlineStr"/>
      <c r="Z1345" t="inlineStr">
        <is>
          <t>2025-11-16T16:59:17.371791</t>
        </is>
      </c>
    </row>
    <row r="1346">
      <c r="A1346" t="inlineStr">
        <is>
          <t>shuttle</t>
        </is>
      </c>
      <c r="B1346" t="n">
        <v>7506</v>
      </c>
      <c r="C1346" t="n">
        <v>4</v>
      </c>
      <c r="D1346" t="b">
        <v>1</v>
      </c>
      <c r="E1346" t="n">
        <v>7</v>
      </c>
      <c r="F1346" t="inlineStr"/>
      <c r="G1346" t="n">
        <v>1</v>
      </c>
      <c r="H1346" t="n">
        <v>0</v>
      </c>
      <c r="I1346" t="inlineStr">
        <is>
          <t>entropia</t>
        </is>
      </c>
      <c r="J1346" t="n">
        <v>0</v>
      </c>
      <c r="K1346" t="n">
        <v>1</v>
      </c>
      <c r="L1346" t="n">
        <v>0</v>
      </c>
      <c r="M1346" t="inlineStr"/>
      <c r="N1346" t="b">
        <v>1</v>
      </c>
      <c r="O1346" t="b">
        <v>1</v>
      </c>
      <c r="P1346" t="inlineStr">
        <is>
          <t>[3553, 11327, 33194, 454, 18259, 35665, 44212]</t>
        </is>
      </c>
      <c r="Q1346" t="inlineStr">
        <is>
          <t>[1, 1, 1, 1, 1, 1, 1]</t>
        </is>
      </c>
      <c r="R1346" t="inlineStr">
        <is>
          <t>[0.10000000000000009, 0.10000000000000009, 0.14739285986482384, 0.23962762078457667, 0.25965630483944907, 0.25965630483944907, 0.2999999999999998]</t>
        </is>
      </c>
      <c r="S1346" t="inlineStr">
        <is>
          <t>[11327, 3553, 33194, 454, 35665, 18259, 44212]</t>
        </is>
      </c>
      <c r="T1346" t="inlineStr">
        <is>
          <t>[0.10000000000000009, 0.10000000000000009, 0.14739285986482384, 0.23962762078457667, 0.25965630483944907, 0.25965630483944907, 0.2999999999999998]</t>
        </is>
      </c>
      <c r="U1346" t="n">
        <v>6</v>
      </c>
      <c r="V1346" t="n">
        <v>0.2596563048394491</v>
      </c>
      <c r="W1346" t="n">
        <v>9</v>
      </c>
      <c r="X1346" t="n">
        <v>0.4243017202752344</v>
      </c>
      <c r="Y1346" t="n">
        <v>3553</v>
      </c>
      <c r="Z1346" t="inlineStr">
        <is>
          <t>2025-11-16T16:59:17.371791</t>
        </is>
      </c>
    </row>
    <row r="1347">
      <c r="A1347" t="inlineStr">
        <is>
          <t>shuttle</t>
        </is>
      </c>
      <c r="B1347" t="n">
        <v>7518</v>
      </c>
      <c r="C1347" t="n">
        <v>4</v>
      </c>
      <c r="D1347" t="b">
        <v>0</v>
      </c>
      <c r="E1347" t="n">
        <v>7</v>
      </c>
      <c r="F1347" t="inlineStr"/>
      <c r="G1347" t="n">
        <v>1</v>
      </c>
      <c r="H1347" t="n">
        <v>0</v>
      </c>
      <c r="I1347" t="inlineStr">
        <is>
          <t>entropia</t>
        </is>
      </c>
      <c r="J1347" t="n">
        <v>0</v>
      </c>
      <c r="K1347" t="n">
        <v>0</v>
      </c>
      <c r="L1347" t="n">
        <v>0</v>
      </c>
      <c r="M1347" t="inlineStr"/>
      <c r="N1347" t="b">
        <v>1</v>
      </c>
      <c r="O1347" t="b">
        <v>0</v>
      </c>
      <c r="P1347" t="inlineStr">
        <is>
          <t>[6750, 17285, 1046, 46260, 38439, 8936, 26498]</t>
        </is>
      </c>
      <c r="Q1347" t="inlineStr">
        <is>
          <t>[1, 1, 1, 1, 1, 1, 1]</t>
        </is>
      </c>
      <c r="R1347" t="inlineStr">
        <is>
          <t>[0.5248881100437843, 0.5748367578482662, 0.9836180519984069, 1.0, 1.0, 1.0, 1.029148223044122]</t>
        </is>
      </c>
      <c r="S1347" t="inlineStr">
        <is>
          <t>[6750, 17285, 1046, 8936, 38439, 46260, 26498]</t>
        </is>
      </c>
      <c r="T1347" t="inlineStr">
        <is>
          <t>[0.5248881100437843, 0.5748367578482662, 0.9836180519984069, 1.0, 1.0, 1.0, 1.029148223044122]</t>
        </is>
      </c>
      <c r="U1347" t="n">
        <v>6</v>
      </c>
      <c r="V1347" t="n">
        <v>1</v>
      </c>
      <c r="W1347" t="n">
        <v>0</v>
      </c>
      <c r="X1347" t="inlineStr"/>
      <c r="Y1347" t="inlineStr"/>
      <c r="Z1347" t="inlineStr">
        <is>
          <t>2025-11-16T16:59:17.371791</t>
        </is>
      </c>
    </row>
    <row r="1348">
      <c r="A1348" t="inlineStr">
        <is>
          <t>shuttle</t>
        </is>
      </c>
      <c r="B1348" t="n">
        <v>7543</v>
      </c>
      <c r="C1348" t="n">
        <v>4</v>
      </c>
      <c r="D1348" t="b">
        <v>1</v>
      </c>
      <c r="E1348" t="n">
        <v>7</v>
      </c>
      <c r="F1348" t="inlineStr"/>
      <c r="G1348" t="n">
        <v>1</v>
      </c>
      <c r="H1348" t="n">
        <v>0</v>
      </c>
      <c r="I1348" t="inlineStr">
        <is>
          <t>entropia</t>
        </is>
      </c>
      <c r="J1348" t="n">
        <v>0</v>
      </c>
      <c r="K1348" t="n">
        <v>1</v>
      </c>
      <c r="L1348" t="n">
        <v>0</v>
      </c>
      <c r="M1348" t="inlineStr"/>
      <c r="N1348" t="b">
        <v>1</v>
      </c>
      <c r="O1348" t="b">
        <v>1</v>
      </c>
      <c r="P1348" t="inlineStr">
        <is>
          <t>[40523, 38726, 3595, 25422, 43945, 10180, 32381]</t>
        </is>
      </c>
      <c r="Q1348" t="inlineStr">
        <is>
          <t>[1, 1, 1, 1, 1, 1, 1]</t>
        </is>
      </c>
      <c r="R1348" t="inlineStr">
        <is>
          <t>[0.10000000000000009, 0.10000000000000009, 0.15367182759174597, 0.2522202025916784, 0.30000000000000004, 0.32987359317132037, 0.34982650809963595]</t>
        </is>
      </c>
      <c r="S1348" t="inlineStr">
        <is>
          <t>[38726, 40523, 3595, 25422, 43945, 10180, 32381]</t>
        </is>
      </c>
      <c r="T1348" t="inlineStr">
        <is>
          <t>[0.10000000000000009, 0.10000000000000009, 0.15367182759174597, 0.2522202025916784, 0.30000000000000004, 0.32987359317132037, 0.34982650809963595]</t>
        </is>
      </c>
      <c r="U1348" t="n">
        <v>5</v>
      </c>
      <c r="V1348" t="n">
        <v>0.3149367965856602</v>
      </c>
      <c r="W1348" t="n">
        <v>5</v>
      </c>
      <c r="X1348" t="n">
        <v>0.5977242466451276</v>
      </c>
      <c r="Y1348" t="n">
        <v>40523</v>
      </c>
      <c r="Z1348" t="inlineStr">
        <is>
          <t>2025-11-16T16:59:17.371791</t>
        </is>
      </c>
    </row>
    <row r="1349">
      <c r="A1349" t="inlineStr">
        <is>
          <t>shuttle</t>
        </is>
      </c>
      <c r="B1349" t="n">
        <v>7567</v>
      </c>
      <c r="C1349" t="n">
        <v>4</v>
      </c>
      <c r="D1349" t="b">
        <v>1</v>
      </c>
      <c r="E1349" t="n">
        <v>7</v>
      </c>
      <c r="F1349" t="inlineStr"/>
      <c r="G1349" t="n">
        <v>1</v>
      </c>
      <c r="H1349" t="n">
        <v>0</v>
      </c>
      <c r="I1349" t="inlineStr">
        <is>
          <t>entropia</t>
        </is>
      </c>
      <c r="J1349" t="n">
        <v>0</v>
      </c>
      <c r="K1349" t="n">
        <v>1</v>
      </c>
      <c r="L1349" t="n">
        <v>0</v>
      </c>
      <c r="M1349" t="inlineStr"/>
      <c r="N1349" t="b">
        <v>1</v>
      </c>
      <c r="O1349" t="b">
        <v>1</v>
      </c>
      <c r="P1349" t="inlineStr">
        <is>
          <t>[30764, 9196, 32902, 7602, 25607, 9438, 37204]</t>
        </is>
      </c>
      <c r="Q1349" t="inlineStr">
        <is>
          <t>[1, 1, 1, 1, 1, 1, 1]</t>
        </is>
      </c>
      <c r="R1349" t="inlineStr">
        <is>
          <t>[0.09999999999999987, 0.1238974124843795, 0.14196768489849235, 0.14795391161504604, 0.17365144271049862, 0.17365144271049876, 0.18334402748267858]</t>
        </is>
      </c>
      <c r="S1349" t="inlineStr">
        <is>
          <t>[30764, 9196, 32902, 7602, 25607, 9438, 37204]</t>
        </is>
      </c>
      <c r="T1349" t="inlineStr">
        <is>
          <t>[0.09999999999999987, 0.1238974124843795, 0.14196768489849235, 0.14795391161504604, 0.17365144271049862, 0.17365144271049876, 0.18334402748267858]</t>
        </is>
      </c>
      <c r="U1349" t="n">
        <v>5</v>
      </c>
      <c r="V1349" t="n">
        <v>0.1736514427104987</v>
      </c>
      <c r="W1349" t="n">
        <v>1</v>
      </c>
      <c r="X1349" t="n">
        <v>0.5770565420885169</v>
      </c>
      <c r="Y1349" t="n">
        <v>25607</v>
      </c>
      <c r="Z1349" t="inlineStr">
        <is>
          <t>2025-11-16T16:59:17.371791</t>
        </is>
      </c>
    </row>
    <row r="1350">
      <c r="A1350" t="inlineStr">
        <is>
          <t>shuttle</t>
        </is>
      </c>
      <c r="B1350" t="n">
        <v>7576</v>
      </c>
      <c r="C1350" t="n">
        <v>4</v>
      </c>
      <c r="D1350" t="b">
        <v>1</v>
      </c>
      <c r="E1350" t="n">
        <v>7</v>
      </c>
      <c r="F1350" t="inlineStr"/>
      <c r="G1350" t="n">
        <v>1</v>
      </c>
      <c r="H1350" t="n">
        <v>0</v>
      </c>
      <c r="I1350" t="inlineStr">
        <is>
          <t>entropia</t>
        </is>
      </c>
      <c r="J1350" t="n">
        <v>0</v>
      </c>
      <c r="K1350" t="n">
        <v>1</v>
      </c>
      <c r="L1350" t="n">
        <v>0</v>
      </c>
      <c r="M1350" t="inlineStr"/>
      <c r="N1350" t="b">
        <v>1</v>
      </c>
      <c r="O1350" t="b">
        <v>1</v>
      </c>
      <c r="P1350" t="inlineStr">
        <is>
          <t>[46108, 14637, 45678, 24006, 38610, 43251, 16986]</t>
        </is>
      </c>
      <c r="Q1350" t="inlineStr">
        <is>
          <t>[1, 1, 1, 1, 1, 1, 1]</t>
        </is>
      </c>
      <c r="R1350" t="inlineStr">
        <is>
          <t>[0.09999999999999998, 0.10000000000000003, 0.1948577823471518, 0.19999999999999996, 0.2, 0.21776505488275685, 0.23962808501527966]</t>
        </is>
      </c>
      <c r="S1350" t="inlineStr">
        <is>
          <t>[46108, 14637, 45678, 24006, 38610, 43251, 16986]</t>
        </is>
      </c>
      <c r="T1350" t="inlineStr">
        <is>
          <t>[0.09999999999999998, 0.10000000000000003, 0.1948577823471518, 0.19999999999999996, 0.2, 0.21776505488275685, 0.23962808501527966]</t>
        </is>
      </c>
      <c r="U1350" t="n">
        <v>5</v>
      </c>
      <c r="V1350" t="n">
        <v>0.2088825274413784</v>
      </c>
      <c r="W1350" t="n">
        <v>7</v>
      </c>
      <c r="X1350" t="n">
        <v>0.5364150308850847</v>
      </c>
      <c r="Y1350" t="n">
        <v>24006</v>
      </c>
      <c r="Z1350" t="inlineStr">
        <is>
          <t>2025-11-16T16:59:17.371791</t>
        </is>
      </c>
    </row>
    <row r="1351">
      <c r="A1351" t="inlineStr">
        <is>
          <t>shuttle</t>
        </is>
      </c>
      <c r="B1351" t="n">
        <v>7580</v>
      </c>
      <c r="C1351" t="n">
        <v>4</v>
      </c>
      <c r="D1351" t="b">
        <v>1</v>
      </c>
      <c r="E1351" t="n">
        <v>7</v>
      </c>
      <c r="F1351" t="inlineStr"/>
      <c r="G1351" t="n">
        <v>1</v>
      </c>
      <c r="H1351" t="n">
        <v>0</v>
      </c>
      <c r="I1351" t="inlineStr">
        <is>
          <t>entropia</t>
        </is>
      </c>
      <c r="J1351" t="n">
        <v>0</v>
      </c>
      <c r="K1351" t="n">
        <v>1</v>
      </c>
      <c r="L1351" t="n">
        <v>0</v>
      </c>
      <c r="M1351" t="inlineStr"/>
      <c r="N1351" t="b">
        <v>1</v>
      </c>
      <c r="O1351" t="b">
        <v>1</v>
      </c>
      <c r="P1351" t="inlineStr">
        <is>
          <t>[29674, 32350, 4040, 6897, 11490, 12364, 16768]</t>
        </is>
      </c>
      <c r="Q1351" t="inlineStr">
        <is>
          <t>[1, 1, 1, 1, 1, 1, 1]</t>
        </is>
      </c>
      <c r="R1351" t="inlineStr">
        <is>
          <t>[0.09999999999999998, 0.19999999999999998, 0.3426681305561548, 0.3426681305561548, 0.3824056047670956, 0.39999999999999997, 0.40771820426591204]</t>
        </is>
      </c>
      <c r="S1351" t="inlineStr">
        <is>
          <t>[29674, 32350, 4040, 6897, 11490, 12364, 16768]</t>
        </is>
      </c>
      <c r="T1351" t="inlineStr">
        <is>
          <t>[0.09999999999999998, 0.19999999999999998, 0.3426681305561548, 0.3426681305561548, 0.3824056047670956, 0.39999999999999997, 0.40771820426591204]</t>
        </is>
      </c>
      <c r="U1351" t="n">
        <v>5</v>
      </c>
      <c r="V1351" t="n">
        <v>0.3912028023835478</v>
      </c>
      <c r="W1351" t="n">
        <v>5</v>
      </c>
      <c r="X1351" t="n">
        <v>0.5516896750062166</v>
      </c>
      <c r="Y1351" t="n">
        <v>29674</v>
      </c>
      <c r="Z1351" t="inlineStr">
        <is>
          <t>2025-11-16T16:59:17.371791</t>
        </is>
      </c>
    </row>
    <row r="1352">
      <c r="A1352" t="inlineStr">
        <is>
          <t>shuttle</t>
        </is>
      </c>
      <c r="B1352" t="n">
        <v>7586</v>
      </c>
      <c r="C1352" t="n">
        <v>4</v>
      </c>
      <c r="D1352" t="b">
        <v>1</v>
      </c>
      <c r="E1352" t="n">
        <v>7</v>
      </c>
      <c r="F1352" t="inlineStr"/>
      <c r="G1352" t="n">
        <v>1</v>
      </c>
      <c r="H1352" t="n">
        <v>0</v>
      </c>
      <c r="I1352" t="inlineStr">
        <is>
          <t>entropia</t>
        </is>
      </c>
      <c r="J1352" t="n">
        <v>0</v>
      </c>
      <c r="K1352" t="n">
        <v>1</v>
      </c>
      <c r="L1352" t="n">
        <v>0</v>
      </c>
      <c r="M1352" t="inlineStr"/>
      <c r="N1352" t="b">
        <v>1</v>
      </c>
      <c r="O1352" t="b">
        <v>1</v>
      </c>
      <c r="P1352" t="inlineStr">
        <is>
          <t>[35967, 39286, 23933, 31859, 25911, 10282, 5771]</t>
        </is>
      </c>
      <c r="Q1352" t="inlineStr">
        <is>
          <t>[1, 1, 1, 1, 1, 1, 1]</t>
        </is>
      </c>
      <c r="R1352" t="inlineStr">
        <is>
          <t>[0.09999999999999998, 0.10000000000000009, 0.1351460183690218, 0.1681203327411649, 0.20000000000000007, 0.24138029389533844, 0.24138029389533852]</t>
        </is>
      </c>
      <c r="S1352" t="inlineStr">
        <is>
          <t>[35967, 39286, 23933, 31859, 25911, 10282, 5771]</t>
        </is>
      </c>
      <c r="T1352" t="inlineStr">
        <is>
          <t>[0.09999999999999998, 0.10000000000000009, 0.1351460183690218, 0.1681203327411649, 0.20000000000000007, 0.24138029389533844, 0.24138029389533852]</t>
        </is>
      </c>
      <c r="U1352" t="n">
        <v>5</v>
      </c>
      <c r="V1352" t="n">
        <v>0.2206901469476693</v>
      </c>
      <c r="W1352" t="n">
        <v>10</v>
      </c>
      <c r="X1352" t="n">
        <v>0.4865805340312831</v>
      </c>
      <c r="Y1352" t="n">
        <v>25911</v>
      </c>
      <c r="Z1352" t="inlineStr">
        <is>
          <t>2025-11-16T16:59:17.372788</t>
        </is>
      </c>
    </row>
    <row r="1353">
      <c r="A1353" t="inlineStr">
        <is>
          <t>shuttle</t>
        </is>
      </c>
      <c r="B1353" t="n">
        <v>7590</v>
      </c>
      <c r="C1353" t="n">
        <v>4</v>
      </c>
      <c r="D1353" t="b">
        <v>1</v>
      </c>
      <c r="E1353" t="n">
        <v>7</v>
      </c>
      <c r="F1353" t="inlineStr"/>
      <c r="G1353" t="n">
        <v>1</v>
      </c>
      <c r="H1353" t="n">
        <v>0</v>
      </c>
      <c r="I1353" t="inlineStr">
        <is>
          <t>entropia</t>
        </is>
      </c>
      <c r="J1353" t="n">
        <v>0</v>
      </c>
      <c r="K1353" t="n">
        <v>1</v>
      </c>
      <c r="L1353" t="n">
        <v>0</v>
      </c>
      <c r="M1353" t="inlineStr"/>
      <c r="N1353" t="b">
        <v>1</v>
      </c>
      <c r="O1353" t="b">
        <v>1</v>
      </c>
      <c r="P1353" t="inlineStr">
        <is>
          <t>[15585, 43943, 39641, 22119, 31095, 30048, 30909]</t>
        </is>
      </c>
      <c r="Q1353" t="inlineStr">
        <is>
          <t>[1, 1, 1, 1, 1, 1, 1]</t>
        </is>
      </c>
      <c r="R1353" t="inlineStr">
        <is>
          <t>[0.20000000000000007, 0.23962759771572606, 0.29567107668321196, 0.2956710766832121, 0.30000000000000004, 0.328587211165088, 0.349826550001585]</t>
        </is>
      </c>
      <c r="S1353" t="inlineStr">
        <is>
          <t>[15585, 43943, 39641, 22119, 31095, 30048, 30909]</t>
        </is>
      </c>
      <c r="T1353" t="inlineStr">
        <is>
          <t>[0.20000000000000007, 0.23962759771572606, 0.29567107668321196, 0.2956710766832121, 0.30000000000000004, 0.328587211165088, 0.349826550001585]</t>
        </is>
      </c>
      <c r="U1353" t="n">
        <v>5</v>
      </c>
      <c r="V1353" t="n">
        <v>0.314293605582544</v>
      </c>
      <c r="W1353" t="n">
        <v>5</v>
      </c>
      <c r="X1353" t="n">
        <v>0.4998681128308259</v>
      </c>
      <c r="Y1353" t="n">
        <v>31095</v>
      </c>
      <c r="Z1353" t="inlineStr">
        <is>
          <t>2025-11-16T16:59:17.372788</t>
        </is>
      </c>
    </row>
    <row r="1354">
      <c r="A1354" t="inlineStr">
        <is>
          <t>shuttle</t>
        </is>
      </c>
      <c r="B1354" t="n">
        <v>7598</v>
      </c>
      <c r="C1354" t="n">
        <v>4</v>
      </c>
      <c r="D1354" t="b">
        <v>0</v>
      </c>
      <c r="E1354" t="n">
        <v>7</v>
      </c>
      <c r="F1354" t="inlineStr"/>
      <c r="G1354" t="n">
        <v>1</v>
      </c>
      <c r="H1354" t="n">
        <v>0</v>
      </c>
      <c r="I1354" t="inlineStr">
        <is>
          <t>entropia</t>
        </is>
      </c>
      <c r="J1354" t="n">
        <v>0</v>
      </c>
      <c r="K1354" t="n">
        <v>0.7142857142857143</v>
      </c>
      <c r="L1354" t="n">
        <v>0</v>
      </c>
      <c r="M1354" t="inlineStr"/>
      <c r="N1354" t="b">
        <v>1</v>
      </c>
      <c r="O1354" t="b">
        <v>0</v>
      </c>
      <c r="P1354" t="inlineStr">
        <is>
          <t>[35152, 42476, 19406, 22756, 28511, 11187, 16161]</t>
        </is>
      </c>
      <c r="Q1354" t="inlineStr">
        <is>
          <t>[1, 1, 1, 1, 1, 1, 1]</t>
        </is>
      </c>
      <c r="R1354" t="inlineStr">
        <is>
          <t>[0.3824055697869213, 0.3999999999999999, 0.4085464371523139, 0.5091109139355097, 0.5179425300772375, 0.5576128400213626, 0.5649301132184242]</t>
        </is>
      </c>
      <c r="S1354" t="inlineStr">
        <is>
          <t>[35152, 42476, 19406, 22756, 28511, 11187, 16161]</t>
        </is>
      </c>
      <c r="T1354" t="inlineStr">
        <is>
          <t>[0.3824055697869213, 0.3999999999999999, 0.4085464371523139, 0.5091109139355097, 0.5179425300772375, 0.5576128400213626, 0.5649301132184242]</t>
        </is>
      </c>
      <c r="U1354" t="n">
        <v>5</v>
      </c>
      <c r="V1354" t="n">
        <v>0.5377776850493</v>
      </c>
      <c r="W1354" t="n">
        <v>0</v>
      </c>
      <c r="X1354" t="inlineStr"/>
      <c r="Y1354" t="inlineStr"/>
      <c r="Z1354" t="inlineStr">
        <is>
          <t>2025-11-16T16:59:17.372788</t>
        </is>
      </c>
    </row>
    <row r="1355">
      <c r="A1355" t="inlineStr">
        <is>
          <t>shuttle</t>
        </is>
      </c>
      <c r="B1355" t="n">
        <v>7602</v>
      </c>
      <c r="C1355" t="n">
        <v>4</v>
      </c>
      <c r="D1355" t="b">
        <v>1</v>
      </c>
      <c r="E1355" t="n">
        <v>7</v>
      </c>
      <c r="F1355" t="inlineStr"/>
      <c r="G1355" t="n">
        <v>1</v>
      </c>
      <c r="H1355" t="n">
        <v>0</v>
      </c>
      <c r="I1355" t="inlineStr">
        <is>
          <t>entropia</t>
        </is>
      </c>
      <c r="J1355" t="n">
        <v>0</v>
      </c>
      <c r="K1355" t="n">
        <v>1</v>
      </c>
      <c r="L1355" t="n">
        <v>0</v>
      </c>
      <c r="M1355" t="inlineStr"/>
      <c r="N1355" t="b">
        <v>1</v>
      </c>
      <c r="O1355" t="b">
        <v>1</v>
      </c>
      <c r="P1355" t="inlineStr">
        <is>
          <t>[30764, 9196, 20993, 27281, 7567, 14298, 14603]</t>
        </is>
      </c>
      <c r="Q1355" t="inlineStr">
        <is>
          <t>[1, 1, 1, 1, 1, 1, 1]</t>
        </is>
      </c>
      <c r="R1355" t="inlineStr">
        <is>
          <t>[0.10904292715345125, 0.11601814021148406, 0.11601814021148425, 0.13514607890955668, 0.14795391161504604, 0.20000000000000018, 0.21776455117503996]</t>
        </is>
      </c>
      <c r="S1355" t="inlineStr">
        <is>
          <t>[30764, 9196, 20993, 27281, 7567, 14298, 14603]</t>
        </is>
      </c>
      <c r="T1355" t="inlineStr">
        <is>
          <t>[0.10904292715345125, 0.11601814021148406, 0.11601814021148425, 0.13514607890955668, 0.14795391161504604, 0.20000000000000018, 0.21776455117503996]</t>
        </is>
      </c>
      <c r="U1355" t="n">
        <v>5</v>
      </c>
      <c r="V1355" t="n">
        <v>0.1739769558075231</v>
      </c>
      <c r="W1355" t="n">
        <v>7</v>
      </c>
      <c r="X1355" t="n">
        <v>0.5646042441474064</v>
      </c>
      <c r="Y1355" t="n">
        <v>27281</v>
      </c>
      <c r="Z1355" t="inlineStr">
        <is>
          <t>2025-11-16T16:59:17.372788</t>
        </is>
      </c>
    </row>
    <row r="1356">
      <c r="A1356" t="inlineStr">
        <is>
          <t>shuttle</t>
        </is>
      </c>
      <c r="B1356" t="n">
        <v>7614</v>
      </c>
      <c r="C1356" t="n">
        <v>4</v>
      </c>
      <c r="D1356" t="b">
        <v>1</v>
      </c>
      <c r="E1356" t="n">
        <v>7</v>
      </c>
      <c r="F1356" t="inlineStr"/>
      <c r="G1356" t="n">
        <v>1</v>
      </c>
      <c r="H1356" t="n">
        <v>0</v>
      </c>
      <c r="I1356" t="inlineStr">
        <is>
          <t>entropia</t>
        </is>
      </c>
      <c r="J1356" t="n">
        <v>0</v>
      </c>
      <c r="K1356" t="n">
        <v>1</v>
      </c>
      <c r="L1356" t="n">
        <v>0</v>
      </c>
      <c r="M1356" t="inlineStr"/>
      <c r="N1356" t="b">
        <v>1</v>
      </c>
      <c r="O1356" t="b">
        <v>1</v>
      </c>
      <c r="P1356" t="inlineStr">
        <is>
          <t>[23765, 17460, 35733, 25948, 33438, 1147, 6158]</t>
        </is>
      </c>
      <c r="Q1356" t="inlineStr">
        <is>
          <t>[1, 1, 1, 1, 1, 1, 1]</t>
        </is>
      </c>
      <c r="R1356" t="inlineStr">
        <is>
          <t>[0.17365142768791145, 0.219019531871589, 0.24526479229202447, 0.33189579439644895, 0.33189579439644934, 0.3999999999999999, 0.44493769826937557]</t>
        </is>
      </c>
      <c r="S1356" t="inlineStr">
        <is>
          <t>[23765, 17460, 35733, 25948, 33438, 1147, 6158]</t>
        </is>
      </c>
      <c r="T1356" t="inlineStr">
        <is>
          <t>[0.17365142768791145, 0.219019531871589, 0.24526479229202447, 0.33189579439644895, 0.33189579439644934, 0.3999999999999999, 0.44493769826937557]</t>
        </is>
      </c>
      <c r="U1356" t="n">
        <v>5</v>
      </c>
      <c r="V1356" t="n">
        <v>0.3659478971982246</v>
      </c>
      <c r="W1356" t="n">
        <v>4</v>
      </c>
      <c r="X1356" t="n">
        <v>0.4198860641213167</v>
      </c>
      <c r="Y1356" t="n">
        <v>25948</v>
      </c>
      <c r="Z1356" t="inlineStr">
        <is>
          <t>2025-11-16T16:59:17.372788</t>
        </is>
      </c>
    </row>
    <row r="1357">
      <c r="A1357" t="inlineStr">
        <is>
          <t>shuttle</t>
        </is>
      </c>
      <c r="B1357" t="n">
        <v>7620</v>
      </c>
      <c r="C1357" t="n">
        <v>4</v>
      </c>
      <c r="D1357" t="b">
        <v>0</v>
      </c>
      <c r="E1357" t="n">
        <v>7</v>
      </c>
      <c r="F1357" t="inlineStr"/>
      <c r="G1357" t="n">
        <v>1</v>
      </c>
      <c r="H1357" t="n">
        <v>0</v>
      </c>
      <c r="I1357" t="inlineStr">
        <is>
          <t>entropia</t>
        </is>
      </c>
      <c r="J1357" t="n">
        <v>0</v>
      </c>
      <c r="K1357" t="n">
        <v>0</v>
      </c>
      <c r="L1357" t="n">
        <v>0</v>
      </c>
      <c r="M1357" t="inlineStr"/>
      <c r="N1357" t="b">
        <v>1</v>
      </c>
      <c r="O1357" t="b">
        <v>0</v>
      </c>
      <c r="P1357" t="inlineStr">
        <is>
          <t>[1695, 20339, 10660, 27686, 44584, 42279, 24524]</t>
        </is>
      </c>
      <c r="Q1357" t="inlineStr">
        <is>
          <t>[1, 1, 1, 1, 1, 1, 1]</t>
        </is>
      </c>
      <c r="R1357" t="inlineStr">
        <is>
          <t>[1.004987562112089, 1.0770329614269007, 1.1166514176312152, 1.2835550898053654, 1.3363300981456219, 1.424215153068525, 1.466968129968392]</t>
        </is>
      </c>
      <c r="S1357" t="inlineStr">
        <is>
          <t>[1695, 20339, 10660, 27686, 44584, 42279, 24524]</t>
        </is>
      </c>
      <c r="T1357" t="inlineStr">
        <is>
          <t>[1.004987562112089, 1.0770329614269007, 1.1166514176312152, 1.2835550898053654, 1.3363300981456219, 1.424215153068525, 1.466968129968392]</t>
        </is>
      </c>
      <c r="U1357" t="n">
        <v>5</v>
      </c>
      <c r="V1357" t="n">
        <v>1.380272625607073</v>
      </c>
      <c r="W1357" t="n">
        <v>0</v>
      </c>
      <c r="X1357" t="inlineStr"/>
      <c r="Y1357" t="inlineStr"/>
      <c r="Z1357" t="inlineStr">
        <is>
          <t>2025-11-16T16:59:17.372788</t>
        </is>
      </c>
    </row>
    <row r="1358">
      <c r="A1358" t="inlineStr">
        <is>
          <t>shuttle</t>
        </is>
      </c>
      <c r="B1358" t="n">
        <v>7621</v>
      </c>
      <c r="C1358" t="n">
        <v>4</v>
      </c>
      <c r="D1358" t="b">
        <v>1</v>
      </c>
      <c r="E1358" t="n">
        <v>7</v>
      </c>
      <c r="F1358" t="inlineStr"/>
      <c r="G1358" t="n">
        <v>1</v>
      </c>
      <c r="H1358" t="n">
        <v>0</v>
      </c>
      <c r="I1358" t="inlineStr">
        <is>
          <t>entropia</t>
        </is>
      </c>
      <c r="J1358" t="n">
        <v>0</v>
      </c>
      <c r="K1358" t="n">
        <v>1</v>
      </c>
      <c r="L1358" t="n">
        <v>0</v>
      </c>
      <c r="M1358" t="inlineStr"/>
      <c r="N1358" t="b">
        <v>1</v>
      </c>
      <c r="O1358" t="b">
        <v>1</v>
      </c>
      <c r="P1358" t="inlineStr">
        <is>
          <t>[22219, 11845, 45640, 41722, 29378, 6360, 2267]</t>
        </is>
      </c>
      <c r="Q1358" t="inlineStr">
        <is>
          <t>[1, 1, 1, 1, 1, 1, 1]</t>
        </is>
      </c>
      <c r="R1358" t="inlineStr">
        <is>
          <t>[0.10000000000000009, 0.14196769714868246, 0.1536718448247161, 0.1592186113858213, 0.1736514527255676, 0.18334403696829532, 0.20000000000000018]</t>
        </is>
      </c>
      <c r="S1358" t="inlineStr">
        <is>
          <t>[22219, 11845, 45640, 41722, 29378, 6360, 31410]</t>
        </is>
      </c>
      <c r="T1358" t="inlineStr">
        <is>
          <t>[0.10000000000000009, 0.14196769714868246, 0.1536718448247161, 0.1592186113858213, 0.1736514527255676, 0.18334403696829532, 0.20000000000000018]</t>
        </is>
      </c>
      <c r="U1358" t="n">
        <v>5</v>
      </c>
      <c r="V1358" t="n">
        <v>0.1784977448469315</v>
      </c>
      <c r="W1358" t="n">
        <v>6</v>
      </c>
      <c r="X1358" t="n">
        <v>0.4983864874404113</v>
      </c>
      <c r="Y1358" t="n">
        <v>22219</v>
      </c>
      <c r="Z1358" t="inlineStr">
        <is>
          <t>2025-11-16T16:59:17.372788</t>
        </is>
      </c>
    </row>
    <row r="1359">
      <c r="A1359" t="inlineStr">
        <is>
          <t>shuttle</t>
        </is>
      </c>
      <c r="B1359" t="n">
        <v>7640</v>
      </c>
      <c r="C1359" t="n">
        <v>4</v>
      </c>
      <c r="D1359" t="b">
        <v>1</v>
      </c>
      <c r="E1359" t="n">
        <v>7</v>
      </c>
      <c r="F1359" t="inlineStr"/>
      <c r="G1359" t="n">
        <v>1</v>
      </c>
      <c r="H1359" t="n">
        <v>0</v>
      </c>
      <c r="I1359" t="inlineStr">
        <is>
          <t>entropia</t>
        </is>
      </c>
      <c r="J1359" t="n">
        <v>0</v>
      </c>
      <c r="K1359" t="n">
        <v>1</v>
      </c>
      <c r="L1359" t="n">
        <v>0</v>
      </c>
      <c r="M1359" t="inlineStr"/>
      <c r="N1359" t="b">
        <v>1</v>
      </c>
      <c r="O1359" t="b">
        <v>1</v>
      </c>
      <c r="P1359" t="inlineStr">
        <is>
          <t>[32348, 29802, 21618, 34306, 3337, 3954, 40590]</t>
        </is>
      </c>
      <c r="Q1359" t="inlineStr">
        <is>
          <t>[1, 1, 1, 1, 1, 1, 1]</t>
        </is>
      </c>
      <c r="R1359" t="inlineStr">
        <is>
          <t>[0.09999999999999998, 0.1473929215428666, 0.1781142142585527, 0.19999999999999996, 0.24138033155750285, 0.2573597089757058, 0.2573597089757058]</t>
        </is>
      </c>
      <c r="S1359" t="inlineStr">
        <is>
          <t>[32348, 29802, 21618, 34306, 3337, 40590, 3954]</t>
        </is>
      </c>
      <c r="T1359" t="inlineStr">
        <is>
          <t>[0.09999999999999998, 0.1473929215428666, 0.1781142142585527, 0.19999999999999996, 0.24138033155750285, 0.2573597089757058, 0.2573597089757058]</t>
        </is>
      </c>
      <c r="U1359" t="n">
        <v>5</v>
      </c>
      <c r="V1359" t="n">
        <v>0.2493700202666043</v>
      </c>
      <c r="W1359" t="n">
        <v>3</v>
      </c>
      <c r="X1359" t="n">
        <v>0.4180188526336357</v>
      </c>
      <c r="Y1359" t="n">
        <v>3337</v>
      </c>
      <c r="Z1359" t="inlineStr">
        <is>
          <t>2025-11-16T16:59:17.372788</t>
        </is>
      </c>
    </row>
    <row r="1360">
      <c r="A1360" t="inlineStr">
        <is>
          <t>shuttle</t>
        </is>
      </c>
      <c r="B1360" t="n">
        <v>7651</v>
      </c>
      <c r="C1360" t="n">
        <v>4</v>
      </c>
      <c r="D1360" t="b">
        <v>1</v>
      </c>
      <c r="E1360" t="n">
        <v>7</v>
      </c>
      <c r="F1360" t="inlineStr"/>
      <c r="G1360" t="n">
        <v>1</v>
      </c>
      <c r="H1360" t="n">
        <v>0</v>
      </c>
      <c r="I1360" t="inlineStr">
        <is>
          <t>entropia</t>
        </is>
      </c>
      <c r="J1360" t="n">
        <v>0</v>
      </c>
      <c r="K1360" t="n">
        <v>1</v>
      </c>
      <c r="L1360" t="n">
        <v>0</v>
      </c>
      <c r="M1360" t="inlineStr"/>
      <c r="N1360" t="b">
        <v>1</v>
      </c>
      <c r="O1360" t="b">
        <v>1</v>
      </c>
      <c r="P1360" t="inlineStr">
        <is>
          <t>[44034, 1706, 38908, 206, 22981, 36881, 44298]</t>
        </is>
      </c>
      <c r="Q1360" t="inlineStr">
        <is>
          <t>[1, 1, 1, 1, 1, 1, 1]</t>
        </is>
      </c>
      <c r="R1360" t="inlineStr">
        <is>
          <t>[0.09999999999999987, 0.1473929215428664, 0.1781142142585526, 0.223952728103506, 0.23962761041652209, 0.26295639371362334, 0.27824697371581564]</t>
        </is>
      </c>
      <c r="S1360" t="inlineStr">
        <is>
          <t>[44034, 1706, 38908, 206, 22981, 36881, 44298]</t>
        </is>
      </c>
      <c r="T1360" t="inlineStr">
        <is>
          <t>[0.09999999999999987, 0.1473929215428664, 0.1781142142585526, 0.223952728103506, 0.23962761041652209, 0.26295639371362334, 0.27824697371581564]</t>
        </is>
      </c>
      <c r="U1360" t="n">
        <v>5</v>
      </c>
      <c r="V1360" t="n">
        <v>0.2512920020650727</v>
      </c>
      <c r="W1360" t="n">
        <v>3</v>
      </c>
      <c r="X1360" t="n">
        <v>0.5509627381677962</v>
      </c>
      <c r="Y1360" t="n">
        <v>206</v>
      </c>
      <c r="Z1360" t="inlineStr">
        <is>
          <t>2025-11-16T16:59:17.372788</t>
        </is>
      </c>
    </row>
    <row r="1361">
      <c r="A1361" t="inlineStr">
        <is>
          <t>shuttle</t>
        </is>
      </c>
      <c r="B1361" t="n">
        <v>7658</v>
      </c>
      <c r="C1361" t="n">
        <v>4</v>
      </c>
      <c r="D1361" t="b">
        <v>1</v>
      </c>
      <c r="E1361" t="n">
        <v>7</v>
      </c>
      <c r="F1361" t="inlineStr"/>
      <c r="G1361" t="n">
        <v>1</v>
      </c>
      <c r="H1361" t="n">
        <v>0</v>
      </c>
      <c r="I1361" t="inlineStr">
        <is>
          <t>entropia</t>
        </is>
      </c>
      <c r="J1361" t="n">
        <v>0</v>
      </c>
      <c r="K1361" t="n">
        <v>1</v>
      </c>
      <c r="L1361" t="n">
        <v>0</v>
      </c>
      <c r="M1361" t="inlineStr"/>
      <c r="N1361" t="b">
        <v>1</v>
      </c>
      <c r="O1361" t="b">
        <v>1</v>
      </c>
      <c r="P1361" t="inlineStr">
        <is>
          <t>[15424, 26683, 20589, 39056, 39426, 30659, 44785]</t>
        </is>
      </c>
      <c r="Q1361" t="inlineStr">
        <is>
          <t>[1, 1, 1, 1, 1, 1, 1]</t>
        </is>
      </c>
      <c r="R1361" t="inlineStr">
        <is>
          <t>[0.2573597776046502, 0.32324552635082915, 0.3753914948346635, 0.43261539968192425, 0.4512239817291987, 0.46011272954037935, 0.4742744572115443]</t>
        </is>
      </c>
      <c r="S1361" t="inlineStr">
        <is>
          <t>[15424, 26683, 20589, 39056, 39426, 30659, 44785]</t>
        </is>
      </c>
      <c r="T1361" t="inlineStr">
        <is>
          <t>[0.2573597776046502, 0.32324552635082915, 0.3753914948346635, 0.43261539968192425, 0.4512239817291987, 0.46011272954037935, 0.4742744572115443]</t>
        </is>
      </c>
      <c r="U1361" t="n">
        <v>5</v>
      </c>
      <c r="V1361" t="n">
        <v>0.4556683556347891</v>
      </c>
      <c r="W1361" t="n">
        <v>6</v>
      </c>
      <c r="X1361" t="n">
        <v>0.5289977068731646</v>
      </c>
      <c r="Y1361" t="n">
        <v>15424</v>
      </c>
      <c r="Z1361" t="inlineStr">
        <is>
          <t>2025-11-16T16:59:17.372788</t>
        </is>
      </c>
    </row>
    <row r="1362">
      <c r="A1362" t="inlineStr">
        <is>
          <t>shuttle</t>
        </is>
      </c>
      <c r="B1362" t="n">
        <v>7660</v>
      </c>
      <c r="C1362" t="n">
        <v>4</v>
      </c>
      <c r="D1362" t="b">
        <v>0</v>
      </c>
      <c r="E1362" t="n">
        <v>7</v>
      </c>
      <c r="F1362" t="inlineStr"/>
      <c r="G1362" t="n">
        <v>1</v>
      </c>
      <c r="H1362" t="n">
        <v>0</v>
      </c>
      <c r="I1362" t="inlineStr">
        <is>
          <t>entropia</t>
        </is>
      </c>
      <c r="J1362" t="n">
        <v>0</v>
      </c>
      <c r="K1362" t="n">
        <v>0.1428571428571428</v>
      </c>
      <c r="L1362" t="n">
        <v>0</v>
      </c>
      <c r="M1362" t="inlineStr"/>
      <c r="N1362" t="b">
        <v>1</v>
      </c>
      <c r="O1362" t="b">
        <v>0</v>
      </c>
      <c r="P1362" t="inlineStr">
        <is>
          <t>[27827, 17484, 45159, 17732, 10916, 12498, 34262]</t>
        </is>
      </c>
      <c r="Q1362" t="inlineStr">
        <is>
          <t>[1, 1, 1, 1, 1, 1, 1]</t>
        </is>
      </c>
      <c r="R1362" t="inlineStr">
        <is>
          <t>[0.26295646567061537, 0.5930652519766436, 0.6085806289935388, 0.6909836305332437, 0.7793961622082202, 0.8703208475412401, 0.9608972603741206]</t>
        </is>
      </c>
      <c r="S1362" t="inlineStr">
        <is>
          <t>[27827, 17484, 45159, 17732, 10916, 12498, 34262]</t>
        </is>
      </c>
      <c r="T1362" t="inlineStr">
        <is>
          <t>[0.26295646567061537, 0.5930652519766436, 0.6085806289935388, 0.6909836305332437, 0.7793961622082202, 0.8703208475412401, 0.9608972603741206]</t>
        </is>
      </c>
      <c r="U1362" t="n">
        <v>5</v>
      </c>
      <c r="V1362" t="n">
        <v>0.8248585048747301</v>
      </c>
      <c r="W1362" t="n">
        <v>0</v>
      </c>
      <c r="X1362" t="inlineStr"/>
      <c r="Y1362" t="inlineStr"/>
      <c r="Z1362" t="inlineStr">
        <is>
          <t>2025-11-16T16:59:17.372788</t>
        </is>
      </c>
    </row>
    <row r="1363">
      <c r="A1363" t="inlineStr">
        <is>
          <t>shuttle</t>
        </is>
      </c>
      <c r="B1363" t="n">
        <v>7677</v>
      </c>
      <c r="C1363" t="n">
        <v>4</v>
      </c>
      <c r="D1363" t="b">
        <v>0</v>
      </c>
      <c r="E1363" t="n">
        <v>7</v>
      </c>
      <c r="F1363" t="inlineStr"/>
      <c r="G1363" t="n">
        <v>1</v>
      </c>
      <c r="H1363" t="n">
        <v>0</v>
      </c>
      <c r="I1363" t="inlineStr">
        <is>
          <t>entropia</t>
        </is>
      </c>
      <c r="J1363" t="n">
        <v>0</v>
      </c>
      <c r="K1363" t="n">
        <v>0.4285714285714285</v>
      </c>
      <c r="L1363" t="n">
        <v>0</v>
      </c>
      <c r="M1363" t="inlineStr"/>
      <c r="N1363" t="b">
        <v>1</v>
      </c>
      <c r="O1363" t="b">
        <v>0</v>
      </c>
      <c r="P1363" t="inlineStr">
        <is>
          <t>[37366, 2838, 26694, 36698, 4768, 42412, 34390]</t>
        </is>
      </c>
      <c r="Q1363" t="inlineStr">
        <is>
          <t>[1, 1, 1, 1, 1, 1, 1]</t>
        </is>
      </c>
      <c r="R1363" t="inlineStr">
        <is>
          <t>[0.05882354000000001, 0.2177645842611237, 0.5123718044795791, 0.5382246034086606, 0.5695548027256218, 0.5851592917449674, 0.6059742337113697]</t>
        </is>
      </c>
      <c r="S1363" t="inlineStr">
        <is>
          <t>[37366, 2838, 26694, 36698, 4768, 42412, 34390]</t>
        </is>
      </c>
      <c r="T1363" t="inlineStr">
        <is>
          <t>[0.05882354000000001, 0.2177645842611237, 0.5123718044795791, 0.5382246034086606, 0.5695548027256218, 0.5851592917449674, 0.6059742337113697]</t>
        </is>
      </c>
      <c r="U1363" t="n">
        <v>5</v>
      </c>
      <c r="V1363" t="n">
        <v>0.5773570472352946</v>
      </c>
      <c r="W1363" t="n">
        <v>0</v>
      </c>
      <c r="X1363" t="inlineStr"/>
      <c r="Y1363" t="inlineStr"/>
      <c r="Z1363" t="inlineStr">
        <is>
          <t>2025-11-16T16:59:17.373788</t>
        </is>
      </c>
    </row>
    <row r="1364">
      <c r="A1364" t="inlineStr">
        <is>
          <t>shuttle</t>
        </is>
      </c>
      <c r="B1364" t="n">
        <v>7716</v>
      </c>
      <c r="C1364" t="n">
        <v>4</v>
      </c>
      <c r="D1364" t="b">
        <v>1</v>
      </c>
      <c r="E1364" t="n">
        <v>7</v>
      </c>
      <c r="F1364" t="inlineStr"/>
      <c r="G1364" t="n">
        <v>1</v>
      </c>
      <c r="H1364" t="n">
        <v>0</v>
      </c>
      <c r="I1364" t="inlineStr">
        <is>
          <t>entropia</t>
        </is>
      </c>
      <c r="J1364" t="n">
        <v>0</v>
      </c>
      <c r="K1364" t="n">
        <v>1</v>
      </c>
      <c r="L1364" t="n">
        <v>0</v>
      </c>
      <c r="M1364" t="inlineStr"/>
      <c r="N1364" t="b">
        <v>1</v>
      </c>
      <c r="O1364" t="b">
        <v>1</v>
      </c>
      <c r="P1364" t="inlineStr">
        <is>
          <t>[39242, 37157, 30839, 24468, 2489, 6394, 186]</t>
        </is>
      </c>
      <c r="Q1364" t="inlineStr">
        <is>
          <t>[1, 1, 1, 1, 1, 1, 1]</t>
        </is>
      </c>
      <c r="R1364" t="inlineStr">
        <is>
          <t>[0.09999999999999998, 0.10000000000000003, 0.15367182759174597, 0.18334402252428983, 0.18334402252428986, 0.2, 0.21776455117503996]</t>
        </is>
      </c>
      <c r="S1364" t="inlineStr">
        <is>
          <t>[39242, 37157, 30839, 24468, 2489, 6394, 186]</t>
        </is>
      </c>
      <c r="T1364" t="inlineStr">
        <is>
          <t>[0.09999999999999998, 0.10000000000000003, 0.15367182759174597, 0.18334402252428983, 0.18334402252428986, 0.2, 0.21776455117503996]</t>
        </is>
      </c>
      <c r="U1364" t="n">
        <v>5</v>
      </c>
      <c r="V1364" t="n">
        <v>0.1916720112621449</v>
      </c>
      <c r="W1364" t="n">
        <v>4</v>
      </c>
      <c r="X1364" t="n">
        <v>0.5241492354095036</v>
      </c>
      <c r="Y1364" t="n">
        <v>2489</v>
      </c>
      <c r="Z1364" t="inlineStr">
        <is>
          <t>2025-11-16T16:59:17.373788</t>
        </is>
      </c>
    </row>
    <row r="1365">
      <c r="A1365" t="inlineStr">
        <is>
          <t>shuttle</t>
        </is>
      </c>
      <c r="B1365" t="n">
        <v>7718</v>
      </c>
      <c r="C1365" t="n">
        <v>4</v>
      </c>
      <c r="D1365" t="b">
        <v>1</v>
      </c>
      <c r="E1365" t="n">
        <v>7</v>
      </c>
      <c r="F1365" t="inlineStr"/>
      <c r="G1365" t="n">
        <v>1</v>
      </c>
      <c r="H1365" t="n">
        <v>0</v>
      </c>
      <c r="I1365" t="inlineStr">
        <is>
          <t>entropia</t>
        </is>
      </c>
      <c r="J1365" t="n">
        <v>0</v>
      </c>
      <c r="K1365" t="n">
        <v>1</v>
      </c>
      <c r="L1365" t="n">
        <v>0</v>
      </c>
      <c r="M1365" t="inlineStr"/>
      <c r="N1365" t="b">
        <v>1</v>
      </c>
      <c r="O1365" t="b">
        <v>1</v>
      </c>
      <c r="P1365" t="inlineStr">
        <is>
          <t>[5710, 23401, 5149, 33695, 25010, 7462, 4773]</t>
        </is>
      </c>
      <c r="Q1365" t="inlineStr">
        <is>
          <t>[1, 1, 1, 1, 1, 1, 1]</t>
        </is>
      </c>
      <c r="R1365" t="inlineStr">
        <is>
          <t>[0.05882354000000001, 0.10000000000000009, 0.17365139035903976, 0.20354304497059889, 0.20847112236022403, 0.2999999999999998, 0.30000000000000027]</t>
        </is>
      </c>
      <c r="S1365" t="inlineStr">
        <is>
          <t>[5710, 23401, 5149, 33695, 25010, 7462, 4773]</t>
        </is>
      </c>
      <c r="T1365" t="inlineStr">
        <is>
          <t>[0.05882354000000001, 0.10000000000000009, 0.17365139035903976, 0.20354304497059889, 0.20847112236022403, 0.2999999999999998, 0.30000000000000027]</t>
        </is>
      </c>
      <c r="U1365" t="n">
        <v>5</v>
      </c>
      <c r="V1365" t="n">
        <v>0.2542355611801119</v>
      </c>
      <c r="W1365" t="n">
        <v>13</v>
      </c>
      <c r="X1365" t="n">
        <v>0.5132373338662871</v>
      </c>
      <c r="Y1365" t="n">
        <v>5710</v>
      </c>
      <c r="Z1365" t="inlineStr">
        <is>
          <t>2025-11-16T16:59:17.373788</t>
        </is>
      </c>
    </row>
    <row r="1366">
      <c r="A1366" t="inlineStr">
        <is>
          <t>shuttle</t>
        </is>
      </c>
      <c r="B1366" t="n">
        <v>7726</v>
      </c>
      <c r="C1366" t="n">
        <v>4</v>
      </c>
      <c r="D1366" t="b">
        <v>0</v>
      </c>
      <c r="E1366" t="n">
        <v>7</v>
      </c>
      <c r="F1366" t="inlineStr"/>
      <c r="G1366" t="n">
        <v>1</v>
      </c>
      <c r="H1366" t="n">
        <v>0</v>
      </c>
      <c r="I1366" t="inlineStr">
        <is>
          <t>entropia</t>
        </is>
      </c>
      <c r="J1366" t="n">
        <v>0.2857142857142857</v>
      </c>
      <c r="K1366" t="n">
        <v>0.7142857142857143</v>
      </c>
      <c r="L1366" t="n">
        <v>0.8631205685666311</v>
      </c>
      <c r="M1366" t="inlineStr"/>
      <c r="N1366" t="b">
        <v>1</v>
      </c>
      <c r="O1366" t="b">
        <v>0</v>
      </c>
      <c r="P1366" t="inlineStr">
        <is>
          <t>[36795, 31461, 27888, 43898, 30809, 31713, 15807]</t>
        </is>
      </c>
      <c r="Q1366" t="inlineStr">
        <is>
          <t>[1, 1, 1, 0, 1, 1, 0]</t>
        </is>
      </c>
      <c r="R1366" t="inlineStr">
        <is>
          <t>[0.30000000000000004, 0.4323313031724242, 0.4343646189970645, 0.4493088099587316, 0.4999999999999999, 0.5013914649152366, 0.5018748914884382]</t>
        </is>
      </c>
      <c r="S1366" t="inlineStr">
        <is>
          <t>[36795, 31461, 27888, 30809, 31713, 22836, 18969]</t>
        </is>
      </c>
      <c r="T1366" t="inlineStr">
        <is>
          <t>[0.30000000000000004, 0.4323313031724242, 0.4343646189970645, 0.4999999999999999, 0.5013914649152366, 0.6141303561193978, 0.63000821875811]</t>
        </is>
      </c>
      <c r="U1366" t="n">
        <v>5</v>
      </c>
      <c r="V1366" t="n">
        <v>0.5006957324576182</v>
      </c>
      <c r="W1366" t="n">
        <v>0</v>
      </c>
      <c r="X1366" t="inlineStr"/>
      <c r="Y1366" t="inlineStr"/>
      <c r="Z1366" t="inlineStr">
        <is>
          <t>2025-11-16T16:59:17.373788</t>
        </is>
      </c>
    </row>
    <row r="1367">
      <c r="A1367" t="inlineStr">
        <is>
          <t>shuttle</t>
        </is>
      </c>
      <c r="B1367" t="n">
        <v>7727</v>
      </c>
      <c r="C1367" t="n">
        <v>4</v>
      </c>
      <c r="D1367" t="b">
        <v>1</v>
      </c>
      <c r="E1367" t="n">
        <v>7</v>
      </c>
      <c r="F1367" t="inlineStr"/>
      <c r="G1367" t="n">
        <v>1</v>
      </c>
      <c r="H1367" t="n">
        <v>0</v>
      </c>
      <c r="I1367" t="inlineStr">
        <is>
          <t>entropia</t>
        </is>
      </c>
      <c r="J1367" t="n">
        <v>0</v>
      </c>
      <c r="K1367" t="n">
        <v>1</v>
      </c>
      <c r="L1367" t="n">
        <v>0</v>
      </c>
      <c r="M1367" t="inlineStr"/>
      <c r="N1367" t="b">
        <v>1</v>
      </c>
      <c r="O1367" t="b">
        <v>1</v>
      </c>
      <c r="P1367" t="inlineStr">
        <is>
          <t>[21343, 42583, 14614, 31988, 6372, 34532, 30037]</t>
        </is>
      </c>
      <c r="Q1367" t="inlineStr">
        <is>
          <t>[1, 1, 1, 1, 1, 1, 1]</t>
        </is>
      </c>
      <c r="R1367" t="inlineStr">
        <is>
          <t>[0.2, 0.4, 0.4043021257155738, 0.4166713700212523, 0.42444648866171075, 0.4244464908035377, 0.42850324455642963]</t>
        </is>
      </c>
      <c r="S1367" t="inlineStr">
        <is>
          <t>[21343, 42583, 14614, 31988, 6372, 34532, 30037]</t>
        </is>
      </c>
      <c r="T1367" t="inlineStr">
        <is>
          <t>[0.2, 0.4, 0.4043021257155738, 0.4166713700212523, 0.42444648866171075, 0.4244464908035377, 0.42850324455642963]</t>
        </is>
      </c>
      <c r="U1367" t="n">
        <v>5</v>
      </c>
      <c r="V1367" t="n">
        <v>0.4244464897326242</v>
      </c>
      <c r="W1367" t="n">
        <v>8</v>
      </c>
      <c r="X1367" t="n">
        <v>0.4934430323613762</v>
      </c>
      <c r="Y1367" t="n">
        <v>6372</v>
      </c>
      <c r="Z1367" t="inlineStr">
        <is>
          <t>2025-11-16T16:59:17.373788</t>
        </is>
      </c>
    </row>
    <row r="1368">
      <c r="A1368" t="inlineStr">
        <is>
          <t>shuttle</t>
        </is>
      </c>
      <c r="B1368" t="n">
        <v>7732</v>
      </c>
      <c r="C1368" t="n">
        <v>4</v>
      </c>
      <c r="D1368" t="b">
        <v>1</v>
      </c>
      <c r="E1368" t="n">
        <v>7</v>
      </c>
      <c r="F1368" t="inlineStr"/>
      <c r="G1368" t="n">
        <v>1</v>
      </c>
      <c r="H1368" t="n">
        <v>0</v>
      </c>
      <c r="I1368" t="inlineStr">
        <is>
          <t>entropia</t>
        </is>
      </c>
      <c r="J1368" t="n">
        <v>0</v>
      </c>
      <c r="K1368" t="n">
        <v>1</v>
      </c>
      <c r="L1368" t="n">
        <v>0</v>
      </c>
      <c r="M1368" t="inlineStr"/>
      <c r="N1368" t="b">
        <v>1</v>
      </c>
      <c r="O1368" t="b">
        <v>1</v>
      </c>
      <c r="P1368" t="inlineStr">
        <is>
          <t>[6585, 35309, 22877, 3352, 17566, 6969, 12059]</t>
        </is>
      </c>
      <c r="Q1368" t="inlineStr">
        <is>
          <t>[1, 1, 1, 1, 1, 1, 1]</t>
        </is>
      </c>
      <c r="R1368" t="inlineStr">
        <is>
          <t>[0.1, 0.1, 0.19999999999999998, 0.21901953187158918, 0.21901953187158918, 0.2283267388344424, 0.23242947798775795]</t>
        </is>
      </c>
      <c r="S1368" t="inlineStr">
        <is>
          <t>[6585, 35309, 22877, 17566, 3352, 6969, 12059]</t>
        </is>
      </c>
      <c r="T1368" t="inlineStr">
        <is>
          <t>[0.1, 0.1, 0.19999999999999998, 0.21901953187158918, 0.21901953187158918, 0.2283267388344424, 0.23242947798775795]</t>
        </is>
      </c>
      <c r="U1368" t="n">
        <v>5</v>
      </c>
      <c r="V1368" t="n">
        <v>0.2236731353530158</v>
      </c>
      <c r="W1368" t="n">
        <v>2</v>
      </c>
      <c r="X1368" t="n">
        <v>0.4329102719798427</v>
      </c>
      <c r="Y1368" t="n">
        <v>22877</v>
      </c>
      <c r="Z1368" t="inlineStr">
        <is>
          <t>2025-11-16T16:59:17.373788</t>
        </is>
      </c>
    </row>
    <row r="1369">
      <c r="A1369" t="inlineStr">
        <is>
          <t>shuttle</t>
        </is>
      </c>
      <c r="B1369" t="n">
        <v>7734</v>
      </c>
      <c r="C1369" t="n">
        <v>4</v>
      </c>
      <c r="D1369" t="b">
        <v>1</v>
      </c>
      <c r="E1369" t="n">
        <v>7</v>
      </c>
      <c r="F1369" t="inlineStr"/>
      <c r="G1369" t="n">
        <v>1</v>
      </c>
      <c r="H1369" t="n">
        <v>0</v>
      </c>
      <c r="I1369" t="inlineStr">
        <is>
          <t>entropia</t>
        </is>
      </c>
      <c r="J1369" t="n">
        <v>0</v>
      </c>
      <c r="K1369" t="n">
        <v>1</v>
      </c>
      <c r="L1369" t="n">
        <v>0</v>
      </c>
      <c r="M1369" t="inlineStr"/>
      <c r="N1369" t="b">
        <v>1</v>
      </c>
      <c r="O1369" t="b">
        <v>1</v>
      </c>
      <c r="P1369" t="inlineStr">
        <is>
          <t>[3308, 7062, 4862, 20032, 44827, 20492, 22550]</t>
        </is>
      </c>
      <c r="Q1369" t="inlineStr">
        <is>
          <t>[1, 1, 1, 1, 1, 1, 1]</t>
        </is>
      </c>
      <c r="R1369" t="inlineStr">
        <is>
          <t>[0.09999999999999998, 0.10000000000000003, 0.19999999999999996, 0.2, 0.30000000000000004, 0.3278087305075034, 0.3285872164578384]</t>
        </is>
      </c>
      <c r="S1369" t="inlineStr">
        <is>
          <t>[3308, 7062, 4862, 20032, 44827, 20492, 22550]</t>
        </is>
      </c>
      <c r="T1369" t="inlineStr">
        <is>
          <t>[0.09999999999999998, 0.10000000000000003, 0.19999999999999996, 0.2, 0.30000000000000004, 0.3278087305075034, 0.3285872164578384]</t>
        </is>
      </c>
      <c r="U1369" t="n">
        <v>5</v>
      </c>
      <c r="V1369" t="n">
        <v>0.3139043652537518</v>
      </c>
      <c r="W1369" t="n">
        <v>6</v>
      </c>
      <c r="X1369" t="n">
        <v>0.5350041438000572</v>
      </c>
      <c r="Y1369" t="n">
        <v>44827</v>
      </c>
      <c r="Z1369" t="inlineStr">
        <is>
          <t>2025-11-16T16:59:17.373788</t>
        </is>
      </c>
    </row>
    <row r="1370">
      <c r="A1370" t="inlineStr">
        <is>
          <t>shuttle</t>
        </is>
      </c>
      <c r="B1370" t="n">
        <v>7736</v>
      </c>
      <c r="C1370" t="n">
        <v>4</v>
      </c>
      <c r="D1370" t="b">
        <v>0</v>
      </c>
      <c r="E1370" t="n">
        <v>7</v>
      </c>
      <c r="F1370" t="inlineStr"/>
      <c r="G1370" t="n">
        <v>1</v>
      </c>
      <c r="H1370" t="n">
        <v>0</v>
      </c>
      <c r="I1370" t="inlineStr">
        <is>
          <t>entropia</t>
        </is>
      </c>
      <c r="J1370" t="n">
        <v>0</v>
      </c>
      <c r="K1370" t="n">
        <v>0.1428571428571428</v>
      </c>
      <c r="L1370" t="n">
        <v>0</v>
      </c>
      <c r="M1370" t="inlineStr"/>
      <c r="N1370" t="b">
        <v>1</v>
      </c>
      <c r="O1370" t="b">
        <v>0</v>
      </c>
      <c r="P1370" t="inlineStr">
        <is>
          <t>[12127, 22720, 37031, 37434, 14611, 28493, 35139]</t>
        </is>
      </c>
      <c r="Q1370" t="inlineStr">
        <is>
          <t>[1, 1, 1, 1, 1, 1, 1]</t>
        </is>
      </c>
      <c r="R1370" t="inlineStr">
        <is>
          <t>[0.3999999999999999, 0.5288531663330569, 0.5478528796613468, 0.6322069847292894, 0.7743937445127641, 0.7921001063248885, 0.8322905016615586]</t>
        </is>
      </c>
      <c r="S1370" t="inlineStr">
        <is>
          <t>[12127, 22720, 37031, 37434, 14611, 28493, 35139]</t>
        </is>
      </c>
      <c r="T1370" t="inlineStr">
        <is>
          <t>[0.3999999999999999, 0.5288531663330569, 0.5478528796613468, 0.6322069847292894, 0.7743937445127641, 0.7921001063248885, 0.8322905016615586]</t>
        </is>
      </c>
      <c r="U1370" t="n">
        <v>5</v>
      </c>
      <c r="V1370" t="n">
        <v>0.7832469254188263</v>
      </c>
      <c r="W1370" t="n">
        <v>0</v>
      </c>
      <c r="X1370" t="inlineStr"/>
      <c r="Y1370" t="inlineStr"/>
      <c r="Z1370" t="inlineStr">
        <is>
          <t>2025-11-16T16:59:17.373788</t>
        </is>
      </c>
    </row>
    <row r="1371">
      <c r="A1371" t="inlineStr">
        <is>
          <t>shuttle</t>
        </is>
      </c>
      <c r="B1371" t="n">
        <v>7738</v>
      </c>
      <c r="C1371" t="n">
        <v>4</v>
      </c>
      <c r="D1371" t="b">
        <v>1</v>
      </c>
      <c r="E1371" t="n">
        <v>7</v>
      </c>
      <c r="F1371" t="inlineStr"/>
      <c r="G1371" t="n">
        <v>1</v>
      </c>
      <c r="H1371" t="n">
        <v>0</v>
      </c>
      <c r="I1371" t="inlineStr">
        <is>
          <t>entropia</t>
        </is>
      </c>
      <c r="J1371" t="n">
        <v>0</v>
      </c>
      <c r="K1371" t="n">
        <v>1</v>
      </c>
      <c r="L1371" t="n">
        <v>0</v>
      </c>
      <c r="M1371" t="inlineStr"/>
      <c r="N1371" t="b">
        <v>1</v>
      </c>
      <c r="O1371" t="b">
        <v>1</v>
      </c>
      <c r="P1371" t="inlineStr">
        <is>
          <t>[44241, 29606, 17668, 20252, 24500, 9180, 16301]</t>
        </is>
      </c>
      <c r="Q1371" t="inlineStr">
        <is>
          <t>[1, 1, 1, 1, 1, 1, 1]</t>
        </is>
      </c>
      <c r="R1371" t="inlineStr">
        <is>
          <t>[0.05882354000000001, 0.09999999999999987, 0.10828053066429626, 0.1473929215428664, 0.16070438934350553, 0.17113184862088243, 0.19485789837371364]</t>
        </is>
      </c>
      <c r="S1371" t="inlineStr">
        <is>
          <t>[44241, 29606, 17668, 20252, 24500, 9180, 16301]</t>
        </is>
      </c>
      <c r="T1371" t="inlineStr">
        <is>
          <t>[0.05882354000000001, 0.09999999999999987, 0.10828053066429626, 0.1473929215428664, 0.16070438934350553, 0.17113184862088243, 0.19485789837371364]</t>
        </is>
      </c>
      <c r="U1371" t="n">
        <v>5</v>
      </c>
      <c r="V1371" t="n">
        <v>0.165918118982194</v>
      </c>
      <c r="W1371" t="n">
        <v>8</v>
      </c>
      <c r="X1371" t="n">
        <v>0.4948858993842169</v>
      </c>
      <c r="Y1371" t="n">
        <v>24500</v>
      </c>
      <c r="Z1371" t="inlineStr">
        <is>
          <t>2025-11-16T16:59:17.373788</t>
        </is>
      </c>
    </row>
    <row r="1372">
      <c r="A1372" t="inlineStr">
        <is>
          <t>shuttle</t>
        </is>
      </c>
      <c r="B1372" t="n">
        <v>7752</v>
      </c>
      <c r="C1372" t="n">
        <v>4</v>
      </c>
      <c r="D1372" t="b">
        <v>0</v>
      </c>
      <c r="E1372" t="n">
        <v>7</v>
      </c>
      <c r="F1372" t="inlineStr"/>
      <c r="G1372" t="n">
        <v>1</v>
      </c>
      <c r="H1372" t="n">
        <v>0</v>
      </c>
      <c r="I1372" t="inlineStr">
        <is>
          <t>entropia</t>
        </is>
      </c>
      <c r="J1372" t="n">
        <v>0.8571428571428571</v>
      </c>
      <c r="K1372" t="n">
        <v>0</v>
      </c>
      <c r="L1372" t="n">
        <v>0.5916727785823274</v>
      </c>
      <c r="M1372" t="inlineStr"/>
      <c r="N1372" t="b">
        <v>1</v>
      </c>
      <c r="O1372" t="b">
        <v>0</v>
      </c>
      <c r="P1372" t="inlineStr">
        <is>
          <t>[2620, 570, 8493, 14536, 40892, 29265, 13784]</t>
        </is>
      </c>
      <c r="Q1372" t="inlineStr">
        <is>
          <t>[1, 0, 0, 0, 0, 0, 0]</t>
        </is>
      </c>
      <c r="R1372" t="inlineStr">
        <is>
          <t>[4.247991658993736, 4.797446346323196, 4.855062181689299, 5.42895146962057, 6.81554317630441, 6.883632851401502, 7.160138339602223]</t>
        </is>
      </c>
      <c r="S1372" t="inlineStr">
        <is>
          <t>[2620, 24371, 38487, 33471, 26741, 38586, 29660]</t>
        </is>
      </c>
      <c r="T1372" t="inlineStr">
        <is>
          <t>[4.247991658993736, 10.73943355744987, 15.772424907115973, 16.158138294212, 17.743884386877646, 20.52426449680671, 26.894710132940276]</t>
        </is>
      </c>
      <c r="U1372" t="n">
        <v>5</v>
      </c>
      <c r="V1372" t="n">
        <v>6.849588013852956</v>
      </c>
      <c r="W1372" t="n">
        <v>0</v>
      </c>
      <c r="X1372" t="inlineStr"/>
      <c r="Y1372" t="inlineStr"/>
      <c r="Z1372" t="inlineStr">
        <is>
          <t>2025-11-16T16:59:17.373788</t>
        </is>
      </c>
    </row>
    <row r="1373">
      <c r="A1373" t="inlineStr">
        <is>
          <t>shuttle</t>
        </is>
      </c>
      <c r="B1373" t="n">
        <v>7757</v>
      </c>
      <c r="C1373" t="n">
        <v>4</v>
      </c>
      <c r="D1373" t="b">
        <v>1</v>
      </c>
      <c r="E1373" t="n">
        <v>7</v>
      </c>
      <c r="F1373" t="inlineStr"/>
      <c r="G1373" t="n">
        <v>1</v>
      </c>
      <c r="H1373" t="n">
        <v>0</v>
      </c>
      <c r="I1373" t="inlineStr">
        <is>
          <t>entropia</t>
        </is>
      </c>
      <c r="J1373" t="n">
        <v>0</v>
      </c>
      <c r="K1373" t="n">
        <v>1</v>
      </c>
      <c r="L1373" t="n">
        <v>0</v>
      </c>
      <c r="M1373" t="inlineStr"/>
      <c r="N1373" t="b">
        <v>1</v>
      </c>
      <c r="O1373" t="b">
        <v>1</v>
      </c>
      <c r="P1373" t="inlineStr">
        <is>
          <t>[21051, 16029, 39369, 13645, 22424, 14147, 26387]</t>
        </is>
      </c>
      <c r="Q1373" t="inlineStr">
        <is>
          <t>[1, 1, 1, 1, 1, 1, 1]</t>
        </is>
      </c>
      <c r="R1373" t="inlineStr">
        <is>
          <t>[0.09999999999999998, 0.10000000000000009, 0.19999999999999996, 0.20000000000000007, 0.29999999999999993, 0.38739011564662, 0.39999999999999997]</t>
        </is>
      </c>
      <c r="S1373" t="inlineStr">
        <is>
          <t>[21051, 16029, 39369, 13645, 22424, 14147, 26387]</t>
        </is>
      </c>
      <c r="T1373" t="inlineStr">
        <is>
          <t>[0.09999999999999998, 0.10000000000000009, 0.19999999999999996, 0.20000000000000007, 0.29999999999999993, 0.38739011564662, 0.39999999999999997]</t>
        </is>
      </c>
      <c r="U1373" t="n">
        <v>5</v>
      </c>
      <c r="V1373" t="n">
        <v>0.34369505782331</v>
      </c>
      <c r="W1373" t="n">
        <v>5</v>
      </c>
      <c r="X1373" t="n">
        <v>0.4560372215114005</v>
      </c>
      <c r="Y1373" t="n">
        <v>13645</v>
      </c>
      <c r="Z1373" t="inlineStr">
        <is>
          <t>2025-11-16T16:59:17.374788</t>
        </is>
      </c>
    </row>
    <row r="1374">
      <c r="A1374" t="inlineStr">
        <is>
          <t>shuttle</t>
        </is>
      </c>
      <c r="B1374" t="n">
        <v>7759</v>
      </c>
      <c r="C1374" t="n">
        <v>4</v>
      </c>
      <c r="D1374" t="b">
        <v>1</v>
      </c>
      <c r="E1374" t="n">
        <v>7</v>
      </c>
      <c r="F1374" t="inlineStr"/>
      <c r="G1374" t="n">
        <v>1</v>
      </c>
      <c r="H1374" t="n">
        <v>0</v>
      </c>
      <c r="I1374" t="inlineStr">
        <is>
          <t>entropia</t>
        </is>
      </c>
      <c r="J1374" t="n">
        <v>0</v>
      </c>
      <c r="K1374" t="n">
        <v>1</v>
      </c>
      <c r="L1374" t="n">
        <v>0</v>
      </c>
      <c r="M1374" t="inlineStr"/>
      <c r="N1374" t="b">
        <v>1</v>
      </c>
      <c r="O1374" t="b">
        <v>1</v>
      </c>
      <c r="P1374" t="inlineStr">
        <is>
          <t>[41018, 21101, 29316, 15443, 19769, 31635, 16326]</t>
        </is>
      </c>
      <c r="Q1374" t="inlineStr">
        <is>
          <t>[1, 1, 1, 1, 1, 1, 1]</t>
        </is>
      </c>
      <c r="R1374" t="inlineStr">
        <is>
          <t>[0.1531672577874645, 0.1681203327411649, 0.20847112236022444, 0.2315491690981023, 0.2371373355421072, 0.24138029389533827, 0.24785051641088338]</t>
        </is>
      </c>
      <c r="S1374" t="inlineStr">
        <is>
          <t>[41018, 21101, 29316, 15443, 19769, 31635, 16326]</t>
        </is>
      </c>
      <c r="T1374" t="inlineStr">
        <is>
          <t>[0.1531672577874645, 0.1681203327411649, 0.20847112236022444, 0.2315491690981023, 0.2371373355421072, 0.24138029389533827, 0.24785051641088338]</t>
        </is>
      </c>
      <c r="U1374" t="n">
        <v>5</v>
      </c>
      <c r="V1374" t="n">
        <v>0.2392588147187227</v>
      </c>
      <c r="W1374" t="n">
        <v>5</v>
      </c>
      <c r="X1374" t="n">
        <v>0.4249653089676523</v>
      </c>
      <c r="Y1374" t="n">
        <v>15443</v>
      </c>
      <c r="Z1374" t="inlineStr">
        <is>
          <t>2025-11-16T16:59:17.374788</t>
        </is>
      </c>
    </row>
    <row r="1375">
      <c r="A1375" t="inlineStr">
        <is>
          <t>shuttle</t>
        </is>
      </c>
      <c r="B1375" t="n">
        <v>7768</v>
      </c>
      <c r="C1375" t="n">
        <v>4</v>
      </c>
      <c r="D1375" t="b">
        <v>0</v>
      </c>
      <c r="E1375" t="n">
        <v>7</v>
      </c>
      <c r="F1375" t="inlineStr"/>
      <c r="G1375" t="n">
        <v>1</v>
      </c>
      <c r="H1375" t="n">
        <v>0</v>
      </c>
      <c r="I1375" t="inlineStr">
        <is>
          <t>entropia</t>
        </is>
      </c>
      <c r="J1375" t="n">
        <v>0</v>
      </c>
      <c r="K1375" t="n">
        <v>0.7142857142857143</v>
      </c>
      <c r="L1375" t="n">
        <v>0</v>
      </c>
      <c r="M1375" t="inlineStr"/>
      <c r="N1375" t="b">
        <v>1</v>
      </c>
      <c r="O1375" t="b">
        <v>0</v>
      </c>
      <c r="P1375" t="inlineStr">
        <is>
          <t>[4090, 8234, 16931, 2457, 25650, 32509, 41416]</t>
        </is>
      </c>
      <c r="Q1375" t="inlineStr">
        <is>
          <t>[1, 1, 1, 1, 1, 1, 1]</t>
        </is>
      </c>
      <c r="R1375" t="inlineStr">
        <is>
          <t>[0.2823017375476449, 0.30000000000000004, 0.31894305654919286, 0.41133212429494215, 0.5115903373998981, 0.6096922775638063, 0.7390764947022944]</t>
        </is>
      </c>
      <c r="S1375" t="inlineStr">
        <is>
          <t>[4090, 8234, 16931, 2457, 25650, 32509, 41416]</t>
        </is>
      </c>
      <c r="T1375" t="inlineStr">
        <is>
          <t>[0.2823017375476449, 0.30000000000000004, 0.31894305654919286, 0.41133212429494215, 0.5115903373998981, 0.6096922775638063, 0.7390764947022944]</t>
        </is>
      </c>
      <c r="U1375" t="n">
        <v>5</v>
      </c>
      <c r="V1375" t="n">
        <v>0.5606413074818521</v>
      </c>
      <c r="W1375" t="n">
        <v>0</v>
      </c>
      <c r="X1375" t="inlineStr"/>
      <c r="Y1375" t="inlineStr"/>
      <c r="Z1375" t="inlineStr">
        <is>
          <t>2025-11-16T16:59:17.374788</t>
        </is>
      </c>
    </row>
    <row r="1376">
      <c r="A1376" t="inlineStr">
        <is>
          <t>shuttle</t>
        </is>
      </c>
      <c r="B1376" t="n">
        <v>7769</v>
      </c>
      <c r="C1376" t="n">
        <v>4</v>
      </c>
      <c r="D1376" t="b">
        <v>0</v>
      </c>
      <c r="E1376" t="n">
        <v>7</v>
      </c>
      <c r="F1376" t="inlineStr"/>
      <c r="G1376" t="n">
        <v>1</v>
      </c>
      <c r="H1376" t="n">
        <v>0</v>
      </c>
      <c r="I1376" t="inlineStr">
        <is>
          <t>entropia</t>
        </is>
      </c>
      <c r="J1376" t="n">
        <v>0</v>
      </c>
      <c r="K1376" t="n">
        <v>0</v>
      </c>
      <c r="L1376" t="n">
        <v>0</v>
      </c>
      <c r="M1376" t="inlineStr"/>
      <c r="N1376" t="b">
        <v>1</v>
      </c>
      <c r="O1376" t="b">
        <v>0</v>
      </c>
      <c r="P1376" t="inlineStr">
        <is>
          <t>[39433, 23072, 2151, 45736, 17582, 21387, 25642]</t>
        </is>
      </c>
      <c r="Q1376" t="inlineStr">
        <is>
          <t>[1, 1, 1, 1, 1, 1, 1]</t>
        </is>
      </c>
      <c r="R1376" t="inlineStr">
        <is>
          <t>[1.4047565746629531, 1.4189224905042535, 1.419676773534918, 1.505051398399704, 1.5480068316128404, 1.659873402348777, 1.7243378538032486]</t>
        </is>
      </c>
      <c r="S1376" t="inlineStr">
        <is>
          <t>[39433, 23072, 2151, 45736, 17582, 21387, 25642]</t>
        </is>
      </c>
      <c r="T1376" t="inlineStr">
        <is>
          <t>[1.4047565746629531, 1.4189224905042535, 1.419676773534918, 1.505051398399704, 1.5480068316128404, 1.659873402348777, 1.7243378538032486]</t>
        </is>
      </c>
      <c r="U1376" t="n">
        <v>5</v>
      </c>
      <c r="V1376" t="n">
        <v>1.603940116980809</v>
      </c>
      <c r="W1376" t="n">
        <v>0</v>
      </c>
      <c r="X1376" t="inlineStr"/>
      <c r="Y1376" t="inlineStr"/>
      <c r="Z1376" t="inlineStr">
        <is>
          <t>2025-11-16T16:59:17.374788</t>
        </is>
      </c>
    </row>
    <row r="1377">
      <c r="A1377" t="inlineStr">
        <is>
          <t>shuttle</t>
        </is>
      </c>
      <c r="B1377" t="n">
        <v>7771</v>
      </c>
      <c r="C1377" t="n">
        <v>4</v>
      </c>
      <c r="D1377" t="b">
        <v>1</v>
      </c>
      <c r="E1377" t="n">
        <v>7</v>
      </c>
      <c r="F1377" t="inlineStr"/>
      <c r="G1377" t="n">
        <v>1</v>
      </c>
      <c r="H1377" t="n">
        <v>0</v>
      </c>
      <c r="I1377" t="inlineStr">
        <is>
          <t>entropia</t>
        </is>
      </c>
      <c r="J1377" t="n">
        <v>0.1428571428571428</v>
      </c>
      <c r="K1377" t="n">
        <v>1</v>
      </c>
      <c r="L1377" t="n">
        <v>0.5916727785823274</v>
      </c>
      <c r="M1377" t="inlineStr"/>
      <c r="N1377" t="b">
        <v>1</v>
      </c>
      <c r="O1377" t="b">
        <v>1</v>
      </c>
      <c r="P1377" t="inlineStr">
        <is>
          <t>[32977, 14681, 32324, 36227, 38173, 23947, 44835]</t>
        </is>
      </c>
      <c r="Q1377" t="inlineStr">
        <is>
          <t>[1, 1, 1, 1, 1, 1, 0]</t>
        </is>
      </c>
      <c r="R1377" t="inlineStr">
        <is>
          <t>[0.09999999999999998, 0.18334402252428988, 0.2, 0.21776455117503996, 0.23962762726460943, 0.25222020259167843, 0.25629253130471996]</t>
        </is>
      </c>
      <c r="S1377" t="inlineStr">
        <is>
          <t>[32977, 14681, 32324, 36227, 38173, 23947, 29336]</t>
        </is>
      </c>
      <c r="T1377" t="inlineStr">
        <is>
          <t>[0.09999999999999998, 0.18334402252428988, 0.2, 0.21776455117503996, 0.23962762726460943, 0.25222020259167843, 0.29567110063120233]</t>
        </is>
      </c>
      <c r="U1377" t="n">
        <v>5</v>
      </c>
      <c r="V1377" t="n">
        <v>0.2459239149281439</v>
      </c>
      <c r="W1377" t="n">
        <v>2</v>
      </c>
      <c r="X1377" t="n">
        <v>0.5287468293990316</v>
      </c>
      <c r="Y1377" t="n">
        <v>14681</v>
      </c>
      <c r="Z1377" t="inlineStr">
        <is>
          <t>2025-11-16T16:59:17.374788</t>
        </is>
      </c>
    </row>
    <row r="1378">
      <c r="A1378" t="inlineStr">
        <is>
          <t>shuttle</t>
        </is>
      </c>
      <c r="B1378" t="n">
        <v>7790</v>
      </c>
      <c r="C1378" t="n">
        <v>4</v>
      </c>
      <c r="D1378" t="b">
        <v>1</v>
      </c>
      <c r="E1378" t="n">
        <v>7</v>
      </c>
      <c r="F1378" t="inlineStr"/>
      <c r="G1378" t="n">
        <v>1</v>
      </c>
      <c r="H1378" t="n">
        <v>0</v>
      </c>
      <c r="I1378" t="inlineStr">
        <is>
          <t>entropia</t>
        </is>
      </c>
      <c r="J1378" t="n">
        <v>0</v>
      </c>
      <c r="K1378" t="n">
        <v>1</v>
      </c>
      <c r="L1378" t="n">
        <v>0</v>
      </c>
      <c r="M1378" t="inlineStr"/>
      <c r="N1378" t="b">
        <v>1</v>
      </c>
      <c r="O1378" t="b">
        <v>1</v>
      </c>
      <c r="P1378" t="inlineStr">
        <is>
          <t>[33505, 6157, 42506, 31936, 33897, 11382, 40871]</t>
        </is>
      </c>
      <c r="Q1378" t="inlineStr">
        <is>
          <t>[1, 1, 1, 1, 1, 1, 1]</t>
        </is>
      </c>
      <c r="R1378" t="inlineStr">
        <is>
          <t>[0.09999999999999998, 0.09999999999999998, 0.1736514527255676, 0.20000000000000007, 0.20000000000000007, 0.23713713290849261, 0.2396274888511125]</t>
        </is>
      </c>
      <c r="S1378" t="inlineStr">
        <is>
          <t>[6157, 33505, 42506, 33897, 31936, 11382, 17600]</t>
        </is>
      </c>
      <c r="T1378" t="inlineStr">
        <is>
          <t>[0.09999999999999998, 0.09999999999999998, 0.1736514527255676, 0.20000000000000007, 0.20000000000000007, 0.23713713290849261, 0.2396274888511125]</t>
        </is>
      </c>
      <c r="U1378" t="n">
        <v>5</v>
      </c>
      <c r="V1378" t="n">
        <v>0.2185685664542463</v>
      </c>
      <c r="W1378" t="n">
        <v>4</v>
      </c>
      <c r="X1378" t="n">
        <v>0.4326665777030287</v>
      </c>
      <c r="Y1378" t="n">
        <v>6157</v>
      </c>
      <c r="Z1378" t="inlineStr">
        <is>
          <t>2025-11-16T16:59:17.374788</t>
        </is>
      </c>
    </row>
    <row r="1379">
      <c r="A1379" t="inlineStr">
        <is>
          <t>shuttle</t>
        </is>
      </c>
      <c r="B1379" t="n">
        <v>7807</v>
      </c>
      <c r="C1379" t="n">
        <v>4</v>
      </c>
      <c r="D1379" t="b">
        <v>1</v>
      </c>
      <c r="E1379" t="n">
        <v>7</v>
      </c>
      <c r="F1379" t="inlineStr"/>
      <c r="G1379" t="n">
        <v>1</v>
      </c>
      <c r="H1379" t="n">
        <v>0</v>
      </c>
      <c r="I1379" t="inlineStr">
        <is>
          <t>entropia</t>
        </is>
      </c>
      <c r="J1379" t="n">
        <v>0</v>
      </c>
      <c r="K1379" t="n">
        <v>1</v>
      </c>
      <c r="L1379" t="n">
        <v>0</v>
      </c>
      <c r="M1379" t="inlineStr"/>
      <c r="N1379" t="b">
        <v>1</v>
      </c>
      <c r="O1379" t="b">
        <v>1</v>
      </c>
      <c r="P1379" t="inlineStr">
        <is>
          <t>[11357, 31231, 16253, 10108, 1036, 45023, 18033]</t>
        </is>
      </c>
      <c r="Q1379" t="inlineStr">
        <is>
          <t>[1, 1, 1, 1, 1, 1, 1]</t>
        </is>
      </c>
      <c r="R1379" t="inlineStr">
        <is>
          <t>[0.17925622937555533, 0.19999999999999998, 0.2, 0.20526274813015072, 0.20526274813015075, 0.20526274813015075, 0.22832607334674176]</t>
        </is>
      </c>
      <c r="S1379" t="inlineStr">
        <is>
          <t>[11357, 31231, 16253, 10108, 1036, 45023, 18033]</t>
        </is>
      </c>
      <c r="T1379" t="inlineStr">
        <is>
          <t>[0.17925622937555533, 0.19999999999999998, 0.2, 0.20526274813015072, 0.20526274813015075, 0.20526274813015075, 0.22832607334674176]</t>
        </is>
      </c>
      <c r="U1379" t="n">
        <v>6</v>
      </c>
      <c r="V1379" t="n">
        <v>0.2052627481301507</v>
      </c>
      <c r="W1379" t="n">
        <v>6</v>
      </c>
      <c r="X1379" t="n">
        <v>0.4056104010394365</v>
      </c>
      <c r="Y1379" t="n">
        <v>45023</v>
      </c>
      <c r="Z1379" t="inlineStr">
        <is>
          <t>2025-11-16T16:59:17.374788</t>
        </is>
      </c>
    </row>
    <row r="1380">
      <c r="A1380" t="inlineStr">
        <is>
          <t>shuttle</t>
        </is>
      </c>
      <c r="B1380" t="n">
        <v>7810</v>
      </c>
      <c r="C1380" t="n">
        <v>4</v>
      </c>
      <c r="D1380" t="b">
        <v>1</v>
      </c>
      <c r="E1380" t="n">
        <v>7</v>
      </c>
      <c r="F1380" t="inlineStr"/>
      <c r="G1380" t="n">
        <v>1</v>
      </c>
      <c r="H1380" t="n">
        <v>0</v>
      </c>
      <c r="I1380" t="inlineStr">
        <is>
          <t>entropia</t>
        </is>
      </c>
      <c r="J1380" t="n">
        <v>0</v>
      </c>
      <c r="K1380" t="n">
        <v>1</v>
      </c>
      <c r="L1380" t="n">
        <v>0</v>
      </c>
      <c r="M1380" t="inlineStr"/>
      <c r="N1380" t="b">
        <v>1</v>
      </c>
      <c r="O1380" t="b">
        <v>1</v>
      </c>
      <c r="P1380" t="inlineStr">
        <is>
          <t>[10369, 7939, 45540, 1215, 41401, 29794, 31760]</t>
        </is>
      </c>
      <c r="Q1380" t="inlineStr">
        <is>
          <t>[1, 1, 1, 1, 1, 1, 1]</t>
        </is>
      </c>
      <c r="R1380" t="inlineStr">
        <is>
          <t>[0.14739292154286646, 0.14739292154286646, 0.24432402391535615, 0.27376665510942494, 0.30933143753684333, 0.31574392893956255, 0.32458635681315606]</t>
        </is>
      </c>
      <c r="S1380" t="inlineStr">
        <is>
          <t>[7939, 10369, 45540, 1215, 41401, 29794, 31760]</t>
        </is>
      </c>
      <c r="T1380" t="inlineStr">
        <is>
          <t>[0.14739292154286646, 0.14739292154286646, 0.24432402391535615, 0.27376665510942494, 0.30933143753684333, 0.31574392893956255, 0.32458635681315606]</t>
        </is>
      </c>
      <c r="U1380" t="n">
        <v>5</v>
      </c>
      <c r="V1380" t="n">
        <v>0.312537683238203</v>
      </c>
      <c r="W1380" t="n">
        <v>8</v>
      </c>
      <c r="X1380" t="n">
        <v>0.5555282231463256</v>
      </c>
      <c r="Y1380" t="n">
        <v>1215</v>
      </c>
      <c r="Z1380" t="inlineStr">
        <is>
          <t>2025-11-16T16:59:17.374788</t>
        </is>
      </c>
    </row>
    <row r="1381">
      <c r="A1381" t="inlineStr">
        <is>
          <t>shuttle</t>
        </is>
      </c>
      <c r="B1381" t="n">
        <v>7819</v>
      </c>
      <c r="C1381" t="n">
        <v>4</v>
      </c>
      <c r="D1381" t="b">
        <v>1</v>
      </c>
      <c r="E1381" t="n">
        <v>7</v>
      </c>
      <c r="F1381" t="inlineStr"/>
      <c r="G1381" t="n">
        <v>1</v>
      </c>
      <c r="H1381" t="n">
        <v>0</v>
      </c>
      <c r="I1381" t="inlineStr">
        <is>
          <t>entropia</t>
        </is>
      </c>
      <c r="J1381" t="n">
        <v>0</v>
      </c>
      <c r="K1381" t="n">
        <v>1</v>
      </c>
      <c r="L1381" t="n">
        <v>0</v>
      </c>
      <c r="M1381" t="inlineStr"/>
      <c r="N1381" t="b">
        <v>1</v>
      </c>
      <c r="O1381" t="b">
        <v>1</v>
      </c>
      <c r="P1381" t="inlineStr">
        <is>
          <t>[1721, 4391, 42680, 28822, 23993, 42229, 43193]</t>
        </is>
      </c>
      <c r="Q1381" t="inlineStr">
        <is>
          <t>[1, 1, 1, 1, 1, 1, 1]</t>
        </is>
      </c>
      <c r="R1381" t="inlineStr">
        <is>
          <t>[0.09999999999999998, 0.10000000000000003, 0.19999999999999996, 0.23962766795922394, 0.29567113361228897, 0.295671133612289, 0.30000000000000004]</t>
        </is>
      </c>
      <c r="S1381" t="inlineStr">
        <is>
          <t>[1721, 4391, 42680, 28822, 23993, 42229, 43193]</t>
        </is>
      </c>
      <c r="T1381" t="inlineStr">
        <is>
          <t>[0.09999999999999998, 0.10000000000000003, 0.19999999999999996, 0.23962766795922394, 0.29567113361228897, 0.295671133612289, 0.30000000000000004]</t>
        </is>
      </c>
      <c r="U1381" t="n">
        <v>6</v>
      </c>
      <c r="V1381" t="n">
        <v>0.295671133612289</v>
      </c>
      <c r="W1381" t="n">
        <v>6</v>
      </c>
      <c r="X1381" t="n">
        <v>0.4680024567068119</v>
      </c>
      <c r="Y1381" t="n">
        <v>23993</v>
      </c>
      <c r="Z1381" t="inlineStr">
        <is>
          <t>2025-11-16T16:59:17.374788</t>
        </is>
      </c>
    </row>
    <row r="1382">
      <c r="A1382" t="inlineStr">
        <is>
          <t>shuttle</t>
        </is>
      </c>
      <c r="B1382" t="n">
        <v>7832</v>
      </c>
      <c r="C1382" t="n">
        <v>4</v>
      </c>
      <c r="D1382" t="b">
        <v>1</v>
      </c>
      <c r="E1382" t="n">
        <v>7</v>
      </c>
      <c r="F1382" t="inlineStr"/>
      <c r="G1382" t="n">
        <v>1</v>
      </c>
      <c r="H1382" t="n">
        <v>0</v>
      </c>
      <c r="I1382" t="inlineStr">
        <is>
          <t>entropia</t>
        </is>
      </c>
      <c r="J1382" t="n">
        <v>0</v>
      </c>
      <c r="K1382" t="n">
        <v>1</v>
      </c>
      <c r="L1382" t="n">
        <v>0</v>
      </c>
      <c r="M1382" t="inlineStr"/>
      <c r="N1382" t="b">
        <v>1</v>
      </c>
      <c r="O1382" t="b">
        <v>1</v>
      </c>
      <c r="P1382" t="inlineStr">
        <is>
          <t>[43524, 34507, 40656, 39907, 29517, 29359, 4144]</t>
        </is>
      </c>
      <c r="Q1382" t="inlineStr">
        <is>
          <t>[1, 1, 1, 1, 1, 1, 1]</t>
        </is>
      </c>
      <c r="R1382" t="inlineStr">
        <is>
          <t>[0.05882354000000001, 0.11601814021148414, 0.11601814021148418, 0.2, 0.20847112236022428, 0.21969174873629188, 0.2239526875105384]</t>
        </is>
      </c>
      <c r="S1382" t="inlineStr">
        <is>
          <t>[43524, 34507, 40656, 39907, 29517, 29359, 4144]</t>
        </is>
      </c>
      <c r="T1382" t="inlineStr">
        <is>
          <t>[0.05882354000000001, 0.11601814021148414, 0.11601814021148418, 0.2, 0.20847112236022428, 0.21969174873629188, 0.2239526875105384]</t>
        </is>
      </c>
      <c r="U1382" t="n">
        <v>5</v>
      </c>
      <c r="V1382" t="n">
        <v>0.2140814355482581</v>
      </c>
      <c r="W1382" t="n">
        <v>4</v>
      </c>
      <c r="X1382" t="n">
        <v>0.542600500522607</v>
      </c>
      <c r="Y1382" t="n">
        <v>34507</v>
      </c>
      <c r="Z1382" t="inlineStr">
        <is>
          <t>2025-11-16T16:59:17.374788</t>
        </is>
      </c>
    </row>
    <row r="1383">
      <c r="A1383" t="inlineStr">
        <is>
          <t>shuttle</t>
        </is>
      </c>
      <c r="B1383" t="n">
        <v>7837</v>
      </c>
      <c r="C1383" t="n">
        <v>4</v>
      </c>
      <c r="D1383" t="b">
        <v>1</v>
      </c>
      <c r="E1383" t="n">
        <v>7</v>
      </c>
      <c r="F1383" t="inlineStr"/>
      <c r="G1383" t="n">
        <v>1</v>
      </c>
      <c r="H1383" t="n">
        <v>0</v>
      </c>
      <c r="I1383" t="inlineStr">
        <is>
          <t>entropia</t>
        </is>
      </c>
      <c r="J1383" t="n">
        <v>0</v>
      </c>
      <c r="K1383" t="n">
        <v>1</v>
      </c>
      <c r="L1383" t="n">
        <v>0</v>
      </c>
      <c r="M1383" t="inlineStr"/>
      <c r="N1383" t="b">
        <v>1</v>
      </c>
      <c r="O1383" t="b">
        <v>1</v>
      </c>
      <c r="P1383" t="inlineStr">
        <is>
          <t>[5094, 18535, 44093, 31429, 42492, 31409, 29722]</t>
        </is>
      </c>
      <c r="Q1383" t="inlineStr">
        <is>
          <t>[1, 1, 1, 1, 1, 1, 1]</t>
        </is>
      </c>
      <c r="R1383" t="inlineStr">
        <is>
          <t>[0.09999999999999998, 0.10904291519166932, 0.14795390279914072, 0.19485779573484055, 0.19999999999999996, 0.20000000000000007, 0.21901954378237765]</t>
        </is>
      </c>
      <c r="S1383" t="inlineStr">
        <is>
          <t>[5094, 18535, 44093, 31429, 42492, 31409, 29722]</t>
        </is>
      </c>
      <c r="T1383" t="inlineStr">
        <is>
          <t>[0.09999999999999998, 0.10904291519166932, 0.14795390279914072, 0.19485779573484055, 0.19999999999999996, 0.20000000000000007, 0.21901954378237765]</t>
        </is>
      </c>
      <c r="U1383" t="n">
        <v>5</v>
      </c>
      <c r="V1383" t="n">
        <v>0.2</v>
      </c>
      <c r="W1383" t="n">
        <v>7</v>
      </c>
      <c r="X1383" t="n">
        <v>0.4641672153057698</v>
      </c>
      <c r="Y1383" t="n">
        <v>18535</v>
      </c>
      <c r="Z1383" t="inlineStr">
        <is>
          <t>2025-11-16T16:59:17.374788</t>
        </is>
      </c>
    </row>
    <row r="1384">
      <c r="A1384" t="inlineStr">
        <is>
          <t>shuttle</t>
        </is>
      </c>
      <c r="B1384" t="n">
        <v>7839</v>
      </c>
      <c r="C1384" t="n">
        <v>4</v>
      </c>
      <c r="D1384" t="b">
        <v>1</v>
      </c>
      <c r="E1384" t="n">
        <v>7</v>
      </c>
      <c r="F1384" t="inlineStr"/>
      <c r="G1384" t="n">
        <v>1</v>
      </c>
      <c r="H1384" t="n">
        <v>0</v>
      </c>
      <c r="I1384" t="inlineStr">
        <is>
          <t>entropia</t>
        </is>
      </c>
      <c r="J1384" t="n">
        <v>0</v>
      </c>
      <c r="K1384" t="n">
        <v>1</v>
      </c>
      <c r="L1384" t="n">
        <v>0</v>
      </c>
      <c r="M1384" t="inlineStr"/>
      <c r="N1384" t="b">
        <v>1</v>
      </c>
      <c r="O1384" t="b">
        <v>1</v>
      </c>
      <c r="P1384" t="inlineStr">
        <is>
          <t>[37992, 1840, 27128, 25353, 21550, 1607, 31359]</t>
        </is>
      </c>
      <c r="Q1384" t="inlineStr">
        <is>
          <t>[1, 1, 1, 1, 1, 1, 1]</t>
        </is>
      </c>
      <c r="R1384" t="inlineStr">
        <is>
          <t>[0.10828052226859501, 0.13514607890955666, 0.14196767849498604, 0.1473929153750604, 0.17365143747535086, 0.173651437475351, 0.20000000000000007]</t>
        </is>
      </c>
      <c r="S1384" t="inlineStr">
        <is>
          <t>[37992, 1840, 27128, 25353, 21550, 1607, 31359]</t>
        </is>
      </c>
      <c r="T1384" t="inlineStr">
        <is>
          <t>[0.10828052226859501, 0.13514607890955666, 0.14196767849498604, 0.1473929153750604, 0.17365143747535086, 0.173651437475351, 0.20000000000000007]</t>
        </is>
      </c>
      <c r="U1384" t="n">
        <v>5</v>
      </c>
      <c r="V1384" t="n">
        <v>0.1736514374753509</v>
      </c>
      <c r="W1384" t="n">
        <v>8</v>
      </c>
      <c r="X1384" t="n">
        <v>0.5077244182000828</v>
      </c>
      <c r="Y1384" t="n">
        <v>25353</v>
      </c>
      <c r="Z1384" t="inlineStr">
        <is>
          <t>2025-11-16T16:59:17.375788</t>
        </is>
      </c>
    </row>
    <row r="1385">
      <c r="A1385" t="inlineStr">
        <is>
          <t>shuttle</t>
        </is>
      </c>
      <c r="B1385" t="n">
        <v>7842</v>
      </c>
      <c r="C1385" t="n">
        <v>4</v>
      </c>
      <c r="D1385" t="b">
        <v>1</v>
      </c>
      <c r="E1385" t="n">
        <v>7</v>
      </c>
      <c r="F1385" t="inlineStr"/>
      <c r="G1385" t="n">
        <v>1</v>
      </c>
      <c r="H1385" t="n">
        <v>0</v>
      </c>
      <c r="I1385" t="inlineStr">
        <is>
          <t>entropia</t>
        </is>
      </c>
      <c r="J1385" t="n">
        <v>0</v>
      </c>
      <c r="K1385" t="n">
        <v>1</v>
      </c>
      <c r="L1385" t="n">
        <v>0</v>
      </c>
      <c r="M1385" t="inlineStr"/>
      <c r="N1385" t="b">
        <v>1</v>
      </c>
      <c r="O1385" t="b">
        <v>1</v>
      </c>
      <c r="P1385" t="inlineStr">
        <is>
          <t>[42084, 31953, 35278, 505, 9124, 23056, 43170]</t>
        </is>
      </c>
      <c r="Q1385" t="inlineStr">
        <is>
          <t>[1, 1, 1, 1, 1, 1, 1]</t>
        </is>
      </c>
      <c r="R1385" t="inlineStr">
        <is>
          <t>[0.10000000000000003, 0.18334406283818291, 0.2, 0.26295641671155584, 0.2792302908734118, 0.29999999999999993, 0.30000000000000004]</t>
        </is>
      </c>
      <c r="S1385" t="inlineStr">
        <is>
          <t>[42084, 31953, 35278, 505, 9124, 23056, 43170]</t>
        </is>
      </c>
      <c r="T1385" t="inlineStr">
        <is>
          <t>[0.10000000000000003, 0.18334406283818291, 0.2, 0.26295641671155584, 0.2792302908734118, 0.29999999999999993, 0.30000000000000004]</t>
        </is>
      </c>
      <c r="U1385" t="n">
        <v>5</v>
      </c>
      <c r="V1385" t="n">
        <v>0.2896151454367059</v>
      </c>
      <c r="W1385" t="n">
        <v>6</v>
      </c>
      <c r="X1385" t="n">
        <v>0.4121874023557344</v>
      </c>
      <c r="Y1385" t="n">
        <v>9124</v>
      </c>
      <c r="Z1385" t="inlineStr">
        <is>
          <t>2025-11-16T16:59:17.375788</t>
        </is>
      </c>
    </row>
    <row r="1386">
      <c r="A1386" t="inlineStr">
        <is>
          <t>shuttle</t>
        </is>
      </c>
      <c r="B1386" t="n">
        <v>7855</v>
      </c>
      <c r="C1386" t="n">
        <v>4</v>
      </c>
      <c r="D1386" t="b">
        <v>1</v>
      </c>
      <c r="E1386" t="n">
        <v>7</v>
      </c>
      <c r="F1386" t="inlineStr"/>
      <c r="G1386" t="n">
        <v>1</v>
      </c>
      <c r="H1386" t="n">
        <v>0</v>
      </c>
      <c r="I1386" t="inlineStr">
        <is>
          <t>entropia</t>
        </is>
      </c>
      <c r="J1386" t="n">
        <v>0.1428571428571428</v>
      </c>
      <c r="K1386" t="n">
        <v>1</v>
      </c>
      <c r="L1386" t="n">
        <v>0.5916727785823274</v>
      </c>
      <c r="M1386" t="inlineStr"/>
      <c r="N1386" t="b">
        <v>1</v>
      </c>
      <c r="O1386" t="b">
        <v>1</v>
      </c>
      <c r="P1386" t="inlineStr">
        <is>
          <t>[6837, 39652, 27121, 28590, 28568, 17996, 46143]</t>
        </is>
      </c>
      <c r="Q1386" t="inlineStr">
        <is>
          <t>[1, 1, 1, 1, 1, 0, 1]</t>
        </is>
      </c>
      <c r="R1386" t="inlineStr">
        <is>
          <t>[0.13514607890955668, 0.15367182759174605, 0.22556951477959628, 0.23713723043923643, 0.24432411857719474, 0.2562925277576368, 0.25735979884277094]</t>
        </is>
      </c>
      <c r="S1386" t="inlineStr">
        <is>
          <t>[6837, 39652, 27121, 28590, 28568, 46143, 2892]</t>
        </is>
      </c>
      <c r="T1386" t="inlineStr">
        <is>
          <t>[0.13514607890955668, 0.15367182759174605, 0.22556951477959628, 0.23713723043923643, 0.24432411857719474, 0.25735979884277094, 0.26322254438643755]</t>
        </is>
      </c>
      <c r="U1386" t="n">
        <v>5</v>
      </c>
      <c r="V1386" t="n">
        <v>0.2503083231674157</v>
      </c>
      <c r="W1386" t="n">
        <v>5</v>
      </c>
      <c r="X1386" t="n">
        <v>0.4216437937853078</v>
      </c>
      <c r="Y1386" t="n">
        <v>27121</v>
      </c>
      <c r="Z1386" t="inlineStr">
        <is>
          <t>2025-11-16T16:59:17.375788</t>
        </is>
      </c>
    </row>
    <row r="1387">
      <c r="A1387" t="inlineStr">
        <is>
          <t>shuttle</t>
        </is>
      </c>
      <c r="B1387" t="n">
        <v>7856</v>
      </c>
      <c r="C1387" t="n">
        <v>4</v>
      </c>
      <c r="D1387" t="b">
        <v>1</v>
      </c>
      <c r="E1387" t="n">
        <v>7</v>
      </c>
      <c r="F1387" t="inlineStr"/>
      <c r="G1387" t="n">
        <v>1</v>
      </c>
      <c r="H1387" t="n">
        <v>0</v>
      </c>
      <c r="I1387" t="inlineStr">
        <is>
          <t>entropia</t>
        </is>
      </c>
      <c r="J1387" t="n">
        <v>0</v>
      </c>
      <c r="K1387" t="n">
        <v>1</v>
      </c>
      <c r="L1387" t="n">
        <v>0</v>
      </c>
      <c r="M1387" t="inlineStr"/>
      <c r="N1387" t="b">
        <v>1</v>
      </c>
      <c r="O1387" t="b">
        <v>1</v>
      </c>
      <c r="P1387" t="inlineStr">
        <is>
          <t>[36142, 46291, 1347, 34784, 22741, 18532, 2217]</t>
        </is>
      </c>
      <c r="Q1387" t="inlineStr">
        <is>
          <t>[1, 1, 1, 1, 1, 1, 1]</t>
        </is>
      </c>
      <c r="R1387" t="inlineStr">
        <is>
          <t>[0.05882354000000001, 0.09999999999999998, 0.11601814021148421, 0.1419676178009002, 0.17365138785527304, 0.19999999999999996, 0.2]</t>
        </is>
      </c>
      <c r="S1387" t="inlineStr">
        <is>
          <t>[36142, 46291, 1347, 34784, 22741, 18532, 2217]</t>
        </is>
      </c>
      <c r="T1387" t="inlineStr">
        <is>
          <t>[0.05882354000000001, 0.09999999999999998, 0.11601814021148421, 0.1419676178009002, 0.17365138785527304, 0.19999999999999996, 0.2]</t>
        </is>
      </c>
      <c r="U1387" t="n">
        <v>5</v>
      </c>
      <c r="V1387" t="n">
        <v>0.1868256939276365</v>
      </c>
      <c r="W1387" t="n">
        <v>5</v>
      </c>
      <c r="X1387" t="n">
        <v>0.5165080124384627</v>
      </c>
      <c r="Y1387" t="n">
        <v>34784</v>
      </c>
      <c r="Z1387" t="inlineStr">
        <is>
          <t>2025-11-16T16:59:17.375788</t>
        </is>
      </c>
    </row>
    <row r="1388">
      <c r="A1388" t="inlineStr">
        <is>
          <t>shuttle</t>
        </is>
      </c>
      <c r="B1388" t="n">
        <v>7864</v>
      </c>
      <c r="C1388" t="n">
        <v>4</v>
      </c>
      <c r="D1388" t="b">
        <v>1</v>
      </c>
      <c r="E1388" t="n">
        <v>7</v>
      </c>
      <c r="F1388" t="inlineStr"/>
      <c r="G1388" t="n">
        <v>1</v>
      </c>
      <c r="H1388" t="n">
        <v>0</v>
      </c>
      <c r="I1388" t="inlineStr">
        <is>
          <t>entropia</t>
        </is>
      </c>
      <c r="J1388" t="n">
        <v>0</v>
      </c>
      <c r="K1388" t="n">
        <v>1</v>
      </c>
      <c r="L1388" t="n">
        <v>0</v>
      </c>
      <c r="M1388" t="inlineStr"/>
      <c r="N1388" t="b">
        <v>1</v>
      </c>
      <c r="O1388" t="b">
        <v>1</v>
      </c>
      <c r="P1388" t="inlineStr">
        <is>
          <t>[4904, 10686, 18215, 5076, 43207, 4860, 29538]</t>
        </is>
      </c>
      <c r="Q1388" t="inlineStr">
        <is>
          <t>[1, 1, 1, 1, 1, 1, 1]</t>
        </is>
      </c>
      <c r="R1388" t="inlineStr">
        <is>
          <t>[0.16812038681495478, 0.16812038681495478, 0.19999999999999996, 0.20526274813015072, 0.22832607334674174, 0.22832607334674174, 0.24138033155750285]</t>
        </is>
      </c>
      <c r="S1388" t="inlineStr">
        <is>
          <t>[4904, 10686, 18215, 5076, 4860, 43207, 29538]</t>
        </is>
      </c>
      <c r="T1388" t="inlineStr">
        <is>
          <t>[0.16812038681495478, 0.16812038681495478, 0.19999999999999996, 0.20526274813015072, 0.22832607334674174, 0.22832607334674174, 0.24138033155750285]</t>
        </is>
      </c>
      <c r="U1388" t="n">
        <v>6</v>
      </c>
      <c r="V1388" t="n">
        <v>0.2283260733467417</v>
      </c>
      <c r="W1388" t="n">
        <v>3</v>
      </c>
      <c r="X1388" t="n">
        <v>0.4737356706454407</v>
      </c>
      <c r="Y1388" t="n">
        <v>43207</v>
      </c>
      <c r="Z1388" t="inlineStr">
        <is>
          <t>2025-11-16T16:59:17.375788</t>
        </is>
      </c>
    </row>
    <row r="1389">
      <c r="A1389" t="inlineStr">
        <is>
          <t>shuttle</t>
        </is>
      </c>
      <c r="B1389" t="n">
        <v>7873</v>
      </c>
      <c r="C1389" t="n">
        <v>4</v>
      </c>
      <c r="D1389" t="b">
        <v>0</v>
      </c>
      <c r="E1389" t="n">
        <v>7</v>
      </c>
      <c r="F1389" t="inlineStr"/>
      <c r="G1389" t="n">
        <v>1</v>
      </c>
      <c r="H1389" t="n">
        <v>0</v>
      </c>
      <c r="I1389" t="inlineStr">
        <is>
          <t>entropia</t>
        </is>
      </c>
      <c r="J1389" t="n">
        <v>0</v>
      </c>
      <c r="K1389" t="n">
        <v>0.2857142857142857</v>
      </c>
      <c r="L1389" t="n">
        <v>0</v>
      </c>
      <c r="M1389" t="inlineStr"/>
      <c r="N1389" t="b">
        <v>1</v>
      </c>
      <c r="O1389" t="b">
        <v>0</v>
      </c>
      <c r="P1389" t="inlineStr">
        <is>
          <t>[3795, 17270, 5746, 30267, 43874, 22501, 2941]</t>
        </is>
      </c>
      <c r="Q1389" t="inlineStr">
        <is>
          <t>[1, 1, 1, 1, 1, 1, 1]</t>
        </is>
      </c>
      <c r="R1389" t="inlineStr">
        <is>
          <t>[0.4085465048614152, 0.5100537491614977, 0.729742966139306, 0.8015764446575213, 1.0, 1.0, 1.0100271417312012]</t>
        </is>
      </c>
      <c r="S1389" t="inlineStr">
        <is>
          <t>[3795, 17270, 5746, 30267, 43874, 22501, 2941]</t>
        </is>
      </c>
      <c r="T1389" t="inlineStr">
        <is>
          <t>[0.4085465048614152, 0.5100537491614977, 0.729742966139306, 0.8015764446575213, 1.0, 1.0, 1.0100271417312012]</t>
        </is>
      </c>
      <c r="U1389" t="n">
        <v>6</v>
      </c>
      <c r="V1389" t="n">
        <v>1</v>
      </c>
      <c r="W1389" t="n">
        <v>0</v>
      </c>
      <c r="X1389" t="inlineStr"/>
      <c r="Y1389" t="inlineStr"/>
      <c r="Z1389" t="inlineStr">
        <is>
          <t>2025-11-16T16:59:17.375788</t>
        </is>
      </c>
    </row>
    <row r="1390">
      <c r="A1390" t="inlineStr">
        <is>
          <t>shuttle</t>
        </is>
      </c>
      <c r="B1390" t="n">
        <v>7876</v>
      </c>
      <c r="C1390" t="n">
        <v>4</v>
      </c>
      <c r="D1390" t="b">
        <v>1</v>
      </c>
      <c r="E1390" t="n">
        <v>7</v>
      </c>
      <c r="F1390" t="inlineStr"/>
      <c r="G1390" t="n">
        <v>1</v>
      </c>
      <c r="H1390" t="n">
        <v>0</v>
      </c>
      <c r="I1390" t="inlineStr">
        <is>
          <t>entropia</t>
        </is>
      </c>
      <c r="J1390" t="n">
        <v>0</v>
      </c>
      <c r="K1390" t="n">
        <v>1</v>
      </c>
      <c r="L1390" t="n">
        <v>0</v>
      </c>
      <c r="M1390" t="inlineStr"/>
      <c r="N1390" t="b">
        <v>1</v>
      </c>
      <c r="O1390" t="b">
        <v>1</v>
      </c>
      <c r="P1390" t="inlineStr">
        <is>
          <t>[40584, 5074, 45910, 39027, 38512, 32336, 9855]</t>
        </is>
      </c>
      <c r="Q1390" t="inlineStr">
        <is>
          <t>[1, 1, 1, 1, 1, 1, 1]</t>
        </is>
      </c>
      <c r="R1390" t="inlineStr">
        <is>
          <t>[0.17113183868933216, 0.19820723047656866, 0.20000000000000007, 0.22498723159295056, 0.232428885709676, 0.24432411797633, 0.24432411797633]</t>
        </is>
      </c>
      <c r="S1390" t="inlineStr">
        <is>
          <t>[40584, 5074, 45910, 39027, 38512, 9855, 32336]</t>
        </is>
      </c>
      <c r="T1390" t="inlineStr">
        <is>
          <t>[0.17113183868933216, 0.19820723047656866, 0.20000000000000007, 0.22498723159295056, 0.232428885709676, 0.24432411797633, 0.24432411797633]</t>
        </is>
      </c>
      <c r="U1390" t="n">
        <v>5</v>
      </c>
      <c r="V1390" t="n">
        <v>0.238376501843003</v>
      </c>
      <c r="W1390" t="n">
        <v>11</v>
      </c>
      <c r="X1390" t="n">
        <v>0.4824973196240881</v>
      </c>
      <c r="Y1390" t="n">
        <v>40584</v>
      </c>
      <c r="Z1390" t="inlineStr">
        <is>
          <t>2025-11-16T16:59:17.375788</t>
        </is>
      </c>
    </row>
    <row r="1391">
      <c r="A1391" t="inlineStr">
        <is>
          <t>shuttle</t>
        </is>
      </c>
      <c r="B1391" t="n">
        <v>7888</v>
      </c>
      <c r="C1391" t="n">
        <v>4</v>
      </c>
      <c r="D1391" t="b">
        <v>1</v>
      </c>
      <c r="E1391" t="n">
        <v>7</v>
      </c>
      <c r="F1391" t="inlineStr"/>
      <c r="G1391" t="n">
        <v>1</v>
      </c>
      <c r="H1391" t="n">
        <v>0</v>
      </c>
      <c r="I1391" t="inlineStr">
        <is>
          <t>entropia</t>
        </is>
      </c>
      <c r="J1391" t="n">
        <v>0</v>
      </c>
      <c r="K1391" t="n">
        <v>1</v>
      </c>
      <c r="L1391" t="n">
        <v>0</v>
      </c>
      <c r="M1391" t="inlineStr"/>
      <c r="N1391" t="b">
        <v>1</v>
      </c>
      <c r="O1391" t="b">
        <v>1</v>
      </c>
      <c r="P1391" t="inlineStr">
        <is>
          <t>[21132, 29400, 1445, 29649, 22060, 29332, 43849]</t>
        </is>
      </c>
      <c r="Q1391" t="inlineStr">
        <is>
          <t>[1, 1, 1, 1, 1, 1, 1]</t>
        </is>
      </c>
      <c r="R1391" t="inlineStr">
        <is>
          <t>[0.3148751128905105, 0.33706830966142687, 0.37534193525127424, 0.4285032618055685, 0.45921843207581703, 0.5, 0.5112833351068877]</t>
        </is>
      </c>
      <c r="S1391" t="inlineStr">
        <is>
          <t>[21132, 29400, 1445, 29649, 22060, 29332, 43849]</t>
        </is>
      </c>
      <c r="T1391" t="inlineStr">
        <is>
          <t>[0.3148751128905105, 0.33706830966142687, 0.37534193525127424, 0.4285032618055685, 0.45921843207581703, 0.5, 0.5112833351068877]</t>
        </is>
      </c>
      <c r="U1391" t="n">
        <v>5</v>
      </c>
      <c r="V1391" t="n">
        <v>0.4796092160379085</v>
      </c>
      <c r="W1391" t="n">
        <v>12</v>
      </c>
      <c r="X1391" t="n">
        <v>0.5926112551136326</v>
      </c>
      <c r="Y1391" t="n">
        <v>21132</v>
      </c>
      <c r="Z1391" t="inlineStr">
        <is>
          <t>2025-11-16T16:59:17.375788</t>
        </is>
      </c>
    </row>
    <row r="1392">
      <c r="A1392" t="inlineStr">
        <is>
          <t>shuttle</t>
        </is>
      </c>
      <c r="B1392" t="n">
        <v>7898</v>
      </c>
      <c r="C1392" t="n">
        <v>4</v>
      </c>
      <c r="D1392" t="b">
        <v>0</v>
      </c>
      <c r="E1392" t="n">
        <v>7</v>
      </c>
      <c r="F1392" t="inlineStr"/>
      <c r="G1392" t="n">
        <v>1</v>
      </c>
      <c r="H1392" t="n">
        <v>0</v>
      </c>
      <c r="I1392" t="inlineStr">
        <is>
          <t>entropia</t>
        </is>
      </c>
      <c r="J1392" t="n">
        <v>0</v>
      </c>
      <c r="K1392" t="n">
        <v>0.5714285714285714</v>
      </c>
      <c r="L1392" t="n">
        <v>0</v>
      </c>
      <c r="M1392" t="inlineStr"/>
      <c r="N1392" t="b">
        <v>1</v>
      </c>
      <c r="O1392" t="b">
        <v>0</v>
      </c>
      <c r="P1392" t="inlineStr">
        <is>
          <t>[34249, 26643, 37721, 18600, 28904, 27032, 765]</t>
        </is>
      </c>
      <c r="Q1392" t="inlineStr">
        <is>
          <t>[1, 1, 1, 1, 1, 1, 1]</t>
        </is>
      </c>
      <c r="R1392" t="inlineStr">
        <is>
          <t>[0.05882354000000001, 0.46167730350596786, 0.4930982990971897, 0.5157374088465869, 0.56650901532958, 0.5676122870959105, 0.5695548027256218]</t>
        </is>
      </c>
      <c r="S1392" t="inlineStr">
        <is>
          <t>[34249, 26643, 37721, 18600, 28904, 27032, 765]</t>
        </is>
      </c>
      <c r="T1392" t="inlineStr">
        <is>
          <t>[0.05882354000000001, 0.46167730350596786, 0.4930982990971897, 0.5157374088465869, 0.56650901532958, 0.5676122870959105, 0.5695548027256218]</t>
        </is>
      </c>
      <c r="U1392" t="n">
        <v>5</v>
      </c>
      <c r="V1392" t="n">
        <v>0.5670606512127452</v>
      </c>
      <c r="W1392" t="n">
        <v>0</v>
      </c>
      <c r="X1392" t="inlineStr"/>
      <c r="Y1392" t="inlineStr"/>
      <c r="Z1392" t="inlineStr">
        <is>
          <t>2025-11-16T16:59:17.375788</t>
        </is>
      </c>
    </row>
    <row r="1393">
      <c r="A1393" t="inlineStr">
        <is>
          <t>shuttle</t>
        </is>
      </c>
      <c r="B1393" t="n">
        <v>7900</v>
      </c>
      <c r="C1393" t="n">
        <v>4</v>
      </c>
      <c r="D1393" t="b">
        <v>1</v>
      </c>
      <c r="E1393" t="n">
        <v>7</v>
      </c>
      <c r="F1393" t="inlineStr"/>
      <c r="G1393" t="n">
        <v>1</v>
      </c>
      <c r="H1393" t="n">
        <v>0</v>
      </c>
      <c r="I1393" t="inlineStr">
        <is>
          <t>entropia</t>
        </is>
      </c>
      <c r="J1393" t="n">
        <v>0</v>
      </c>
      <c r="K1393" t="n">
        <v>1</v>
      </c>
      <c r="L1393" t="n">
        <v>0</v>
      </c>
      <c r="M1393" t="inlineStr"/>
      <c r="N1393" t="b">
        <v>1</v>
      </c>
      <c r="O1393" t="b">
        <v>1</v>
      </c>
      <c r="P1393" t="inlineStr">
        <is>
          <t>[24009, 30826, 42120, 42002, 16362, 7989, 28634]</t>
        </is>
      </c>
      <c r="Q1393" t="inlineStr">
        <is>
          <t>[1, 1, 1, 1, 1, 1, 1]</t>
        </is>
      </c>
      <c r="R1393" t="inlineStr">
        <is>
          <t>[0.19999999999999998, 0.2751107414602344, 0.33563988372418047, 0.3570131215645298, 0.3961189105683415, 0.43496427748523186, 0.45487381910794755]</t>
        </is>
      </c>
      <c r="S1393" t="inlineStr">
        <is>
          <t>[24009, 30826, 42120, 42002, 16362, 7989, 28634]</t>
        </is>
      </c>
      <c r="T1393" t="inlineStr">
        <is>
          <t>[0.19999999999999998, 0.2751107414602344, 0.33563988372418047, 0.3570131215645298, 0.3961189105683415, 0.43496427748523186, 0.45487381910794755]</t>
        </is>
      </c>
      <c r="U1393" t="n">
        <v>5</v>
      </c>
      <c r="V1393" t="n">
        <v>0.4155415940267867</v>
      </c>
      <c r="W1393" t="n">
        <v>6</v>
      </c>
      <c r="X1393" t="n">
        <v>0.4031515287255364</v>
      </c>
      <c r="Y1393" t="n">
        <v>30826</v>
      </c>
      <c r="Z1393" t="inlineStr">
        <is>
          <t>2025-11-16T16:59:17.375788</t>
        </is>
      </c>
    </row>
    <row r="1394">
      <c r="A1394" t="inlineStr">
        <is>
          <t>shuttle</t>
        </is>
      </c>
      <c r="B1394" t="n">
        <v>7904</v>
      </c>
      <c r="C1394" t="n">
        <v>4</v>
      </c>
      <c r="D1394" t="b">
        <v>1</v>
      </c>
      <c r="E1394" t="n">
        <v>7</v>
      </c>
      <c r="F1394" t="inlineStr"/>
      <c r="G1394" t="n">
        <v>1</v>
      </c>
      <c r="H1394" t="n">
        <v>0</v>
      </c>
      <c r="I1394" t="inlineStr">
        <is>
          <t>entropia</t>
        </is>
      </c>
      <c r="J1394" t="n">
        <v>0</v>
      </c>
      <c r="K1394" t="n">
        <v>1</v>
      </c>
      <c r="L1394" t="n">
        <v>0</v>
      </c>
      <c r="M1394" t="inlineStr"/>
      <c r="N1394" t="b">
        <v>1</v>
      </c>
      <c r="O1394" t="b">
        <v>1</v>
      </c>
      <c r="P1394" t="inlineStr">
        <is>
          <t>[16688, 22305, 35979, 8542, 16326, 19769, 15625]</t>
        </is>
      </c>
      <c r="Q1394" t="inlineStr">
        <is>
          <t>[1, 1, 1, 1, 1, 1, 1]</t>
        </is>
      </c>
      <c r="R1394" t="inlineStr">
        <is>
          <t>[0.10000000000000009, 0.14196763311364308, 0.19999999999999973, 0.20000000000000018, 0.23962760289968693, 0.24319959541615527, 0.2629563522917475]</t>
        </is>
      </c>
      <c r="S1394" t="inlineStr">
        <is>
          <t>[16688, 22305, 35979, 8542, 16326, 19769, 15625]</t>
        </is>
      </c>
      <c r="T1394" t="inlineStr">
        <is>
          <t>[0.10000000000000009, 0.14196763311364308, 0.19999999999999973, 0.20000000000000018, 0.23962760289968693, 0.24319959541615527, 0.2629563522917475]</t>
        </is>
      </c>
      <c r="U1394" t="n">
        <v>5</v>
      </c>
      <c r="V1394" t="n">
        <v>0.2414135991579211</v>
      </c>
      <c r="W1394" t="n">
        <v>8</v>
      </c>
      <c r="X1394" t="n">
        <v>0.5482351731233602</v>
      </c>
      <c r="Y1394" t="n">
        <v>16688</v>
      </c>
      <c r="Z1394" t="inlineStr">
        <is>
          <t>2025-11-16T16:59:17.376788</t>
        </is>
      </c>
    </row>
    <row r="1395">
      <c r="A1395" t="inlineStr">
        <is>
          <t>shuttle</t>
        </is>
      </c>
      <c r="B1395" t="n">
        <v>7906</v>
      </c>
      <c r="C1395" t="n">
        <v>4</v>
      </c>
      <c r="D1395" t="b">
        <v>0</v>
      </c>
      <c r="E1395" t="n">
        <v>7</v>
      </c>
      <c r="F1395" t="inlineStr"/>
      <c r="G1395" t="n">
        <v>1</v>
      </c>
      <c r="H1395" t="n">
        <v>0</v>
      </c>
      <c r="I1395" t="inlineStr">
        <is>
          <t>entropia</t>
        </is>
      </c>
      <c r="J1395" t="n">
        <v>0</v>
      </c>
      <c r="K1395" t="n">
        <v>0.1428571428571428</v>
      </c>
      <c r="L1395" t="n">
        <v>0</v>
      </c>
      <c r="M1395" t="inlineStr"/>
      <c r="N1395" t="b">
        <v>1</v>
      </c>
      <c r="O1395" t="b">
        <v>0</v>
      </c>
      <c r="P1395" t="inlineStr">
        <is>
          <t>[35756, 40090, 33686, 29084, 20585, 37463, 18430]</t>
        </is>
      </c>
      <c r="Q1395" t="inlineStr">
        <is>
          <t>[1, 1, 1, 1, 1, 1, 1]</t>
        </is>
      </c>
      <c r="R1395" t="inlineStr">
        <is>
          <t>[0.44100757648097066, 0.5203124143374908, 0.5638879316323488, 0.7729312265457636, 0.7779766653440686, 0.7983875506103151, 0.9157643850207817]</t>
        </is>
      </c>
      <c r="S1395" t="inlineStr">
        <is>
          <t>[35756, 40090, 33686, 29084, 20585, 37463, 18430]</t>
        </is>
      </c>
      <c r="T1395" t="inlineStr">
        <is>
          <t>[0.44100757648097066, 0.5203124143374908, 0.5638879316323488, 0.7729312265457636, 0.7779766653440686, 0.7983875506103151, 0.9157643850207817]</t>
        </is>
      </c>
      <c r="U1395" t="n">
        <v>5</v>
      </c>
      <c r="V1395" t="n">
        <v>0.7881821079771918</v>
      </c>
      <c r="W1395" t="n">
        <v>0</v>
      </c>
      <c r="X1395" t="inlineStr"/>
      <c r="Y1395" t="inlineStr"/>
      <c r="Z1395" t="inlineStr">
        <is>
          <t>2025-11-16T16:59:17.376788</t>
        </is>
      </c>
    </row>
    <row r="1396">
      <c r="A1396" t="inlineStr">
        <is>
          <t>shuttle</t>
        </is>
      </c>
      <c r="B1396" t="n">
        <v>7914</v>
      </c>
      <c r="C1396" t="n">
        <v>4</v>
      </c>
      <c r="D1396" t="b">
        <v>1</v>
      </c>
      <c r="E1396" t="n">
        <v>7</v>
      </c>
      <c r="F1396" t="inlineStr"/>
      <c r="G1396" t="n">
        <v>1</v>
      </c>
      <c r="H1396" t="n">
        <v>0</v>
      </c>
      <c r="I1396" t="inlineStr">
        <is>
          <t>entropia</t>
        </is>
      </c>
      <c r="J1396" t="n">
        <v>0</v>
      </c>
      <c r="K1396" t="n">
        <v>1</v>
      </c>
      <c r="L1396" t="n">
        <v>0</v>
      </c>
      <c r="M1396" t="inlineStr"/>
      <c r="N1396" t="b">
        <v>1</v>
      </c>
      <c r="O1396" t="b">
        <v>1</v>
      </c>
      <c r="P1396" t="inlineStr">
        <is>
          <t>[4103, 21462, 22867, 42660, 12659, 4545, 43638]</t>
        </is>
      </c>
      <c r="Q1396" t="inlineStr">
        <is>
          <t>[1, 1, 1, 1, 1, 1, 1]</t>
        </is>
      </c>
      <c r="R1396" t="inlineStr">
        <is>
          <t>[0.10904292316618981, 0.14196767849498587, 0.15367182759174602, 0.22486215120241593, 0.22678141576144298, 0.2324289050473494, 0.23441035238978614]</t>
        </is>
      </c>
      <c r="S1396" t="inlineStr">
        <is>
          <t>[4103, 21462, 22867, 42660, 12659, 4545, 43638]</t>
        </is>
      </c>
      <c r="T1396" t="inlineStr">
        <is>
          <t>[0.10904292316618981, 0.14196767849498587, 0.15367182759174602, 0.22486215120241593, 0.22678141576144298, 0.2324289050473494, 0.23441035238978614]</t>
        </is>
      </c>
      <c r="U1396" t="n">
        <v>5</v>
      </c>
      <c r="V1396" t="n">
        <v>0.2296051604043962</v>
      </c>
      <c r="W1396" t="n">
        <v>14</v>
      </c>
      <c r="X1396" t="n">
        <v>0.5032235818792417</v>
      </c>
      <c r="Y1396" t="n">
        <v>4103</v>
      </c>
      <c r="Z1396" t="inlineStr">
        <is>
          <t>2025-11-16T16:59:17.376788</t>
        </is>
      </c>
    </row>
    <row r="1397">
      <c r="A1397" t="inlineStr">
        <is>
          <t>shuttle</t>
        </is>
      </c>
      <c r="B1397" t="n">
        <v>7916</v>
      </c>
      <c r="C1397" t="n">
        <v>4</v>
      </c>
      <c r="D1397" t="b">
        <v>1</v>
      </c>
      <c r="E1397" t="n">
        <v>7</v>
      </c>
      <c r="F1397" t="inlineStr"/>
      <c r="G1397" t="n">
        <v>1</v>
      </c>
      <c r="H1397" t="n">
        <v>0</v>
      </c>
      <c r="I1397" t="inlineStr">
        <is>
          <t>entropia</t>
        </is>
      </c>
      <c r="J1397" t="n">
        <v>0</v>
      </c>
      <c r="K1397" t="n">
        <v>1</v>
      </c>
      <c r="L1397" t="n">
        <v>0</v>
      </c>
      <c r="M1397" t="inlineStr"/>
      <c r="N1397" t="b">
        <v>1</v>
      </c>
      <c r="O1397" t="b">
        <v>1</v>
      </c>
      <c r="P1397" t="inlineStr">
        <is>
          <t>[44037, 25900, 37404, 34603, 8776, 18131, 19174]</t>
        </is>
      </c>
      <c r="Q1397" t="inlineStr">
        <is>
          <t>[1, 1, 1, 1, 1, 1, 1]</t>
        </is>
      </c>
      <c r="R1397" t="inlineStr">
        <is>
          <t>[0.05882354000000001, 0.09999999999999998, 0.10000000000000003, 0.11601814021148414, 0.11601814021148421, 0.11601814021148425, 0.13514608563628477]</t>
        </is>
      </c>
      <c r="S1397" t="inlineStr">
        <is>
          <t>[44037, 25900, 37404, 34603, 8776, 18131, 19174]</t>
        </is>
      </c>
      <c r="T1397" t="inlineStr">
        <is>
          <t>[0.05882354000000001, 0.09999999999999998, 0.10000000000000003, 0.11601814021148414, 0.11601814021148421, 0.11601814021148425, 0.13514608563628477]</t>
        </is>
      </c>
      <c r="U1397" t="n">
        <v>5</v>
      </c>
      <c r="V1397" t="n">
        <v>0.1160181402114842</v>
      </c>
      <c r="W1397" t="n">
        <v>8</v>
      </c>
      <c r="X1397" t="n">
        <v>0.5499323742232547</v>
      </c>
      <c r="Y1397" t="n">
        <v>37404</v>
      </c>
      <c r="Z1397" t="inlineStr">
        <is>
          <t>2025-11-16T16:59:17.376788</t>
        </is>
      </c>
    </row>
    <row r="1398">
      <c r="A1398" t="inlineStr">
        <is>
          <t>shuttle</t>
        </is>
      </c>
      <c r="B1398" t="n">
        <v>7917</v>
      </c>
      <c r="C1398" t="n">
        <v>4</v>
      </c>
      <c r="D1398" t="b">
        <v>1</v>
      </c>
      <c r="E1398" t="n">
        <v>7</v>
      </c>
      <c r="F1398" t="inlineStr"/>
      <c r="G1398" t="n">
        <v>1</v>
      </c>
      <c r="H1398" t="n">
        <v>0</v>
      </c>
      <c r="I1398" t="inlineStr">
        <is>
          <t>entropia</t>
        </is>
      </c>
      <c r="J1398" t="n">
        <v>0.1428571428571428</v>
      </c>
      <c r="K1398" t="n">
        <v>1</v>
      </c>
      <c r="L1398" t="n">
        <v>0.5916727785823274</v>
      </c>
      <c r="M1398" t="inlineStr"/>
      <c r="N1398" t="b">
        <v>1</v>
      </c>
      <c r="O1398" t="b">
        <v>1</v>
      </c>
      <c r="P1398" t="inlineStr">
        <is>
          <t>[41577, 18631, 1787, 38746, 28806, 39678, 29852]</t>
        </is>
      </c>
      <c r="Q1398" t="inlineStr">
        <is>
          <t>[1, 1, 1, 1, 1, 1, 0]</t>
        </is>
      </c>
      <c r="R1398" t="inlineStr">
        <is>
          <t>[0.11601814021148406, 0.11601814021148425, 0.3714425953988489, 0.38187157863927357, 0.40430212571557367, 0.40856606366551074, 0.4493088099587316]</t>
        </is>
      </c>
      <c r="S1398" t="inlineStr">
        <is>
          <t>[41577, 18631, 1787, 38746, 28806, 39678, 10335]</t>
        </is>
      </c>
      <c r="T1398" t="inlineStr">
        <is>
          <t>[0.11601814021148406, 0.11601814021148425, 0.3714425953988489, 0.38187157863927357, 0.40430212571557367, 0.40856606366551074, 0.45603684245533604]</t>
        </is>
      </c>
      <c r="U1398" t="n">
        <v>5</v>
      </c>
      <c r="V1398" t="n">
        <v>0.4064340946905423</v>
      </c>
      <c r="W1398" t="n">
        <v>6</v>
      </c>
      <c r="X1398" t="n">
        <v>0.4502599693360331</v>
      </c>
      <c r="Y1398" t="n">
        <v>38746</v>
      </c>
      <c r="Z1398" t="inlineStr">
        <is>
          <t>2025-11-16T16:59:17.376788</t>
        </is>
      </c>
    </row>
    <row r="1399">
      <c r="A1399" t="inlineStr">
        <is>
          <t>shuttle</t>
        </is>
      </c>
      <c r="B1399" t="n">
        <v>7920</v>
      </c>
      <c r="C1399" t="n">
        <v>4</v>
      </c>
      <c r="D1399" t="b">
        <v>0</v>
      </c>
      <c r="E1399" t="n">
        <v>7</v>
      </c>
      <c r="F1399" t="inlineStr"/>
      <c r="G1399" t="n">
        <v>1</v>
      </c>
      <c r="H1399" t="n">
        <v>0</v>
      </c>
      <c r="I1399" t="inlineStr">
        <is>
          <t>entropia</t>
        </is>
      </c>
      <c r="J1399" t="n">
        <v>0</v>
      </c>
      <c r="K1399" t="n">
        <v>0</v>
      </c>
      <c r="L1399" t="n">
        <v>0</v>
      </c>
      <c r="M1399" t="inlineStr"/>
      <c r="N1399" t="b">
        <v>1</v>
      </c>
      <c r="O1399" t="b">
        <v>0</v>
      </c>
      <c r="P1399" t="inlineStr">
        <is>
          <t>[8626, 77, 20480, 4691, 25350, 37605, 2611]</t>
        </is>
      </c>
      <c r="Q1399" t="inlineStr">
        <is>
          <t>[1, 1, 1, 1, 1, 1, 1]</t>
        </is>
      </c>
      <c r="R1399" t="inlineStr">
        <is>
          <t>[2.4888031979316665, 2.8277558967255483, 3.8751658252425845, 3.907561451441781, 3.980455144030008, 4.012261752000742, 4.725499762642166]</t>
        </is>
      </c>
      <c r="S1399" t="inlineStr">
        <is>
          <t>[8626, 77, 20480, 4691, 25350, 37605, 2611]</t>
        </is>
      </c>
      <c r="T1399" t="inlineStr">
        <is>
          <t>[2.4888031979316665, 2.8277558967255483, 3.8751658252425845, 3.907561451441781, 3.980455144030008, 4.012261752000742, 4.725499762642166]</t>
        </is>
      </c>
      <c r="U1399" t="n">
        <v>5</v>
      </c>
      <c r="V1399" t="n">
        <v>3.996358448015375</v>
      </c>
      <c r="W1399" t="n">
        <v>0</v>
      </c>
      <c r="X1399" t="inlineStr"/>
      <c r="Y1399" t="inlineStr"/>
      <c r="Z1399" t="inlineStr">
        <is>
          <t>2025-11-16T16:59:17.376788</t>
        </is>
      </c>
    </row>
    <row r="1400">
      <c r="A1400" t="inlineStr">
        <is>
          <t>shuttle</t>
        </is>
      </c>
      <c r="B1400" t="n">
        <v>7926</v>
      </c>
      <c r="C1400" t="n">
        <v>4</v>
      </c>
      <c r="D1400" t="b">
        <v>0</v>
      </c>
      <c r="E1400" t="n">
        <v>7</v>
      </c>
      <c r="F1400" t="inlineStr"/>
      <c r="G1400" t="n">
        <v>1</v>
      </c>
      <c r="H1400" t="n">
        <v>0</v>
      </c>
      <c r="I1400" t="inlineStr">
        <is>
          <t>entropia</t>
        </is>
      </c>
      <c r="J1400" t="n">
        <v>0</v>
      </c>
      <c r="K1400" t="n">
        <v>0</v>
      </c>
      <c r="L1400" t="n">
        <v>0</v>
      </c>
      <c r="M1400" t="inlineStr"/>
      <c r="N1400" t="b">
        <v>1</v>
      </c>
      <c r="O1400" t="b">
        <v>0</v>
      </c>
      <c r="P1400" t="inlineStr">
        <is>
          <t>[38766, 37104, 13406, 16161, 22756, 7598, 19406]</t>
        </is>
      </c>
      <c r="Q1400" t="inlineStr">
        <is>
          <t>[1, 1, 1, 1, 1, 1, 1]</t>
        </is>
      </c>
      <c r="R1400" t="inlineStr">
        <is>
          <t>[1.0266563000054263, 1.6534881790750218, 1.6534881790750224, 2.325940669922602, 2.4257005500145383, 2.798061120279717, 2.9772249379761573]</t>
        </is>
      </c>
      <c r="S1400" t="inlineStr">
        <is>
          <t>[38766, 37104, 13406, 16161, 22756, 7598, 19406]</t>
        </is>
      </c>
      <c r="T1400" t="inlineStr">
        <is>
          <t>[1.0266563000054263, 1.6534881790750218, 1.6534881790750224, 2.325940669922602, 2.4257005500145383, 2.798061120279717, 2.9772249379761573]</t>
        </is>
      </c>
      <c r="U1400" t="n">
        <v>5</v>
      </c>
      <c r="V1400" t="n">
        <v>2.611880835147128</v>
      </c>
      <c r="W1400" t="n">
        <v>0</v>
      </c>
      <c r="X1400" t="inlineStr"/>
      <c r="Y1400" t="inlineStr"/>
      <c r="Z1400" t="inlineStr">
        <is>
          <t>2025-11-16T16:59:17.376788</t>
        </is>
      </c>
    </row>
    <row r="1401">
      <c r="A1401" t="inlineStr">
        <is>
          <t>shuttle</t>
        </is>
      </c>
      <c r="B1401" t="n">
        <v>7933</v>
      </c>
      <c r="C1401" t="n">
        <v>4</v>
      </c>
      <c r="D1401" t="b">
        <v>0</v>
      </c>
      <c r="E1401" t="n">
        <v>7</v>
      </c>
      <c r="F1401" t="inlineStr"/>
      <c r="G1401" t="n">
        <v>1</v>
      </c>
      <c r="H1401" t="n">
        <v>0</v>
      </c>
      <c r="I1401" t="inlineStr">
        <is>
          <t>entropia</t>
        </is>
      </c>
      <c r="J1401" t="n">
        <v>0</v>
      </c>
      <c r="K1401" t="n">
        <v>0.8571428571428571</v>
      </c>
      <c r="L1401" t="n">
        <v>0</v>
      </c>
      <c r="M1401" t="inlineStr"/>
      <c r="N1401" t="b">
        <v>1</v>
      </c>
      <c r="O1401" t="b">
        <v>0</v>
      </c>
      <c r="P1401" t="inlineStr">
        <is>
          <t>[6070, 27126, 44406, 8581, 45502, 692, 44114]</t>
        </is>
      </c>
      <c r="Q1401" t="inlineStr">
        <is>
          <t>[1, 1, 1, 1, 1, 1, 1]</t>
        </is>
      </c>
      <c r="R1401" t="inlineStr">
        <is>
          <t>[0.29999999999999993, 0.30672381056132186, 0.41722834990596896, 0.43233129148314364, 0.4584134317394712, 0.47635107388929326, 0.5262227148228048]</t>
        </is>
      </c>
      <c r="S1401" t="inlineStr">
        <is>
          <t>[6070, 27126, 44406, 8581, 45502, 692, 44114]</t>
        </is>
      </c>
      <c r="T1401" t="inlineStr">
        <is>
          <t>[0.29999999999999993, 0.30672381056132186, 0.41722834990596896, 0.43233129148314364, 0.4584134317394712, 0.47635107388929326, 0.5262227148228048]</t>
        </is>
      </c>
      <c r="U1401" t="n">
        <v>5</v>
      </c>
      <c r="V1401" t="n">
        <v>0.4673822528143823</v>
      </c>
      <c r="W1401" t="n">
        <v>0</v>
      </c>
      <c r="X1401" t="inlineStr"/>
      <c r="Y1401" t="inlineStr"/>
      <c r="Z1401" t="inlineStr">
        <is>
          <t>2025-11-16T16:59:17.376788</t>
        </is>
      </c>
    </row>
    <row r="1402">
      <c r="A1402" t="inlineStr">
        <is>
          <t>shuttle</t>
        </is>
      </c>
      <c r="B1402" t="n">
        <v>7939</v>
      </c>
      <c r="C1402" t="n">
        <v>4</v>
      </c>
      <c r="D1402" t="b">
        <v>1</v>
      </c>
      <c r="E1402" t="n">
        <v>7</v>
      </c>
      <c r="F1402" t="inlineStr"/>
      <c r="G1402" t="n">
        <v>1</v>
      </c>
      <c r="H1402" t="n">
        <v>0</v>
      </c>
      <c r="I1402" t="inlineStr">
        <is>
          <t>entropia</t>
        </is>
      </c>
      <c r="J1402" t="n">
        <v>0</v>
      </c>
      <c r="K1402" t="n">
        <v>1</v>
      </c>
      <c r="L1402" t="n">
        <v>0</v>
      </c>
      <c r="M1402" t="inlineStr"/>
      <c r="N1402" t="b">
        <v>1</v>
      </c>
      <c r="O1402" t="b">
        <v>1</v>
      </c>
      <c r="P1402" t="inlineStr">
        <is>
          <t>[7810, 10369, 45540, 1215, 31760, 15172, 41401]</t>
        </is>
      </c>
      <c r="Q1402" t="inlineStr">
        <is>
          <t>[1, 1, 1, 1, 1, 1, 1]</t>
        </is>
      </c>
      <c r="R1402" t="inlineStr">
        <is>
          <t>[0.14739292154286646, 0.19999999999999996, 0.24076867599679558, 0.25222017187632806, 0.3066319237795685, 0.3472217271753418, 0.347680431781732]</t>
        </is>
      </c>
      <c r="S1402" t="inlineStr">
        <is>
          <t>[7810, 10369, 45540, 1215, 31760, 15172, 41401]</t>
        </is>
      </c>
      <c r="T1402" t="inlineStr">
        <is>
          <t>[0.14739292154286646, 0.19999999999999996, 0.24076867599679558, 0.25222017187632806, 0.3066319237795685, 0.3472217271753418, 0.347680431781732]</t>
        </is>
      </c>
      <c r="U1402" t="n">
        <v>5</v>
      </c>
      <c r="V1402" t="n">
        <v>0.3269268254774551</v>
      </c>
      <c r="W1402" t="n">
        <v>5</v>
      </c>
      <c r="X1402" t="n">
        <v>0.5469943831176973</v>
      </c>
      <c r="Y1402" t="n">
        <v>45540</v>
      </c>
      <c r="Z1402" t="inlineStr">
        <is>
          <t>2025-11-16T16:59:17.376788</t>
        </is>
      </c>
    </row>
    <row r="1403">
      <c r="A1403" t="inlineStr">
        <is>
          <t>shuttle</t>
        </is>
      </c>
      <c r="B1403" t="n">
        <v>7947</v>
      </c>
      <c r="C1403" t="n">
        <v>4</v>
      </c>
      <c r="D1403" t="b">
        <v>0</v>
      </c>
      <c r="E1403" t="n">
        <v>7</v>
      </c>
      <c r="F1403" t="inlineStr"/>
      <c r="G1403" t="n">
        <v>1</v>
      </c>
      <c r="H1403" t="n">
        <v>0</v>
      </c>
      <c r="I1403" t="inlineStr">
        <is>
          <t>entropia</t>
        </is>
      </c>
      <c r="J1403" t="n">
        <v>0</v>
      </c>
      <c r="K1403" t="n">
        <v>0.4285714285714285</v>
      </c>
      <c r="L1403" t="n">
        <v>0</v>
      </c>
      <c r="M1403" t="inlineStr"/>
      <c r="N1403" t="b">
        <v>1</v>
      </c>
      <c r="O1403" t="b">
        <v>0</v>
      </c>
      <c r="P1403" t="inlineStr">
        <is>
          <t>[15455, 30035, 28566, 34047, 1121, 35767, 29919]</t>
        </is>
      </c>
      <c r="Q1403" t="inlineStr">
        <is>
          <t>[1, 1, 1, 1, 1, 1, 1]</t>
        </is>
      </c>
      <c r="R1403" t="inlineStr">
        <is>
          <t>[0.20000000000000007, 0.3014657001354744, 0.4, 0.9278370376085295, 0.942824658493105, 0.9446578986706096, 0.9918391615929375]</t>
        </is>
      </c>
      <c r="S1403" t="inlineStr">
        <is>
          <t>[15455, 30035, 28566, 34047, 1121, 35767, 29919]</t>
        </is>
      </c>
      <c r="T1403" t="inlineStr">
        <is>
          <t>[0.20000000000000007, 0.3014657001354744, 0.4, 0.9278370376085295, 0.942824658493105, 0.9446578986706096, 0.9918391615929375]</t>
        </is>
      </c>
      <c r="U1403" t="n">
        <v>5</v>
      </c>
      <c r="V1403" t="n">
        <v>0.9437412785818573</v>
      </c>
      <c r="W1403" t="n">
        <v>0</v>
      </c>
      <c r="X1403" t="inlineStr"/>
      <c r="Y1403" t="inlineStr"/>
      <c r="Z1403" t="inlineStr">
        <is>
          <t>2025-11-16T16:59:17.376788</t>
        </is>
      </c>
    </row>
    <row r="1404">
      <c r="A1404" t="inlineStr">
        <is>
          <t>shuttle</t>
        </is>
      </c>
      <c r="B1404" t="n">
        <v>7948</v>
      </c>
      <c r="C1404" t="n">
        <v>4</v>
      </c>
      <c r="D1404" t="b">
        <v>0</v>
      </c>
      <c r="E1404" t="n">
        <v>7</v>
      </c>
      <c r="F1404" t="inlineStr"/>
      <c r="G1404" t="n">
        <v>1</v>
      </c>
      <c r="H1404" t="n">
        <v>0</v>
      </c>
      <c r="I1404" t="inlineStr">
        <is>
          <t>entropia</t>
        </is>
      </c>
      <c r="J1404" t="n">
        <v>0</v>
      </c>
      <c r="K1404" t="n">
        <v>0.4285714285714285</v>
      </c>
      <c r="L1404" t="n">
        <v>0</v>
      </c>
      <c r="M1404" t="inlineStr"/>
      <c r="N1404" t="b">
        <v>1</v>
      </c>
      <c r="O1404" t="b">
        <v>0</v>
      </c>
      <c r="P1404" t="inlineStr">
        <is>
          <t>[19235, 507, 45826, 26524, 43746, 16157, 29744]</t>
        </is>
      </c>
      <c r="Q1404" t="inlineStr">
        <is>
          <t>[1, 1, 1, 1, 1, 1, 1]</t>
        </is>
      </c>
      <c r="R1404" t="inlineStr">
        <is>
          <t>[0.10000000000000003, 0.14795390279914075, 0.37437254658227487, 0.9963433326360206, 1.004987562112089, 1.004987562112089, 1.0256170617503872]</t>
        </is>
      </c>
      <c r="S1404" t="inlineStr">
        <is>
          <t>[19235, 507, 45826, 26524, 43746, 16157, 29744]</t>
        </is>
      </c>
      <c r="T1404" t="inlineStr">
        <is>
          <t>[0.10000000000000003, 0.14795390279914075, 0.37437254658227487, 0.9963433326360206, 1.004987562112089, 1.004987562112089, 1.0256170617503872]</t>
        </is>
      </c>
      <c r="U1404" t="n">
        <v>6</v>
      </c>
      <c r="V1404" t="n">
        <v>1.004987562112089</v>
      </c>
      <c r="W1404" t="n">
        <v>0</v>
      </c>
      <c r="X1404" t="inlineStr"/>
      <c r="Y1404" t="inlineStr"/>
      <c r="Z1404" t="inlineStr">
        <is>
          <t>2025-11-16T16:59:17.377789</t>
        </is>
      </c>
    </row>
    <row r="1405">
      <c r="A1405" t="inlineStr">
        <is>
          <t>shuttle</t>
        </is>
      </c>
      <c r="B1405" t="n">
        <v>7950</v>
      </c>
      <c r="C1405" t="n">
        <v>4</v>
      </c>
      <c r="D1405" t="b">
        <v>1</v>
      </c>
      <c r="E1405" t="n">
        <v>7</v>
      </c>
      <c r="F1405" t="inlineStr"/>
      <c r="G1405" t="n">
        <v>1</v>
      </c>
      <c r="H1405" t="n">
        <v>0</v>
      </c>
      <c r="I1405" t="inlineStr">
        <is>
          <t>entropia</t>
        </is>
      </c>
      <c r="J1405" t="n">
        <v>0</v>
      </c>
      <c r="K1405" t="n">
        <v>1</v>
      </c>
      <c r="L1405" t="n">
        <v>0</v>
      </c>
      <c r="M1405" t="inlineStr"/>
      <c r="N1405" t="b">
        <v>1</v>
      </c>
      <c r="O1405" t="b">
        <v>1</v>
      </c>
      <c r="P1405" t="inlineStr">
        <is>
          <t>[4831, 27145, 39780, 24529, 8285, 10036, 22792]</t>
        </is>
      </c>
      <c r="Q1405" t="inlineStr">
        <is>
          <t>[1, 1, 1, 1, 1, 1, 1]</t>
        </is>
      </c>
      <c r="R1405" t="inlineStr">
        <is>
          <t>[0.05882354000000001, 0.10000000000000009, 0.173651437475351, 0.23962762078457675, 0.243487380360892, 0.24609547955173955, 0.2632225377793659]</t>
        </is>
      </c>
      <c r="S1405" t="inlineStr">
        <is>
          <t>[4831, 27145, 39780, 24529, 8285, 10036, 22792]</t>
        </is>
      </c>
      <c r="T1405" t="inlineStr">
        <is>
          <t>[0.05882354000000001, 0.10000000000000009, 0.173651437475351, 0.23962762078457675, 0.243487380360892, 0.24609547955173955, 0.2632225377793659]</t>
        </is>
      </c>
      <c r="U1405" t="n">
        <v>5</v>
      </c>
      <c r="V1405" t="n">
        <v>0.2447914299563158</v>
      </c>
      <c r="W1405" t="n">
        <v>9</v>
      </c>
      <c r="X1405" t="n">
        <v>0.4524185496001251</v>
      </c>
      <c r="Y1405" t="n">
        <v>39780</v>
      </c>
      <c r="Z1405" t="inlineStr">
        <is>
          <t>2025-11-16T16:59:17.377789</t>
        </is>
      </c>
    </row>
    <row r="1406">
      <c r="A1406" t="inlineStr">
        <is>
          <t>shuttle</t>
        </is>
      </c>
      <c r="B1406" t="n">
        <v>7958</v>
      </c>
      <c r="C1406" t="n">
        <v>4</v>
      </c>
      <c r="D1406" t="b">
        <v>0</v>
      </c>
      <c r="E1406" t="n">
        <v>7</v>
      </c>
      <c r="F1406" t="inlineStr"/>
      <c r="G1406" t="n">
        <v>1</v>
      </c>
      <c r="H1406" t="n">
        <v>0</v>
      </c>
      <c r="I1406" t="inlineStr">
        <is>
          <t>entropia</t>
        </is>
      </c>
      <c r="J1406" t="n">
        <v>0</v>
      </c>
      <c r="K1406" t="n">
        <v>0</v>
      </c>
      <c r="L1406" t="n">
        <v>0</v>
      </c>
      <c r="M1406" t="inlineStr"/>
      <c r="N1406" t="b">
        <v>1</v>
      </c>
      <c r="O1406" t="b">
        <v>0</v>
      </c>
      <c r="P1406" t="inlineStr">
        <is>
          <t>[43171, 40522, 43011, 13371, 28157, 41017, 19901]</t>
        </is>
      </c>
      <c r="Q1406" t="inlineStr">
        <is>
          <t>[1, 1, 1, 1, 1, 1, 1]</t>
        </is>
      </c>
      <c r="R1406" t="inlineStr">
        <is>
          <t>[0.8597638862382857, 0.9, 0.9111283263260451, 0.9535166176210879, 0.9956873819984262, 1.0143431562053793, 1.044030650891055]</t>
        </is>
      </c>
      <c r="S1406" t="inlineStr">
        <is>
          <t>[43171, 40522, 43011, 13371, 28157, 41017, 19901]</t>
        </is>
      </c>
      <c r="T1406" t="inlineStr">
        <is>
          <t>[0.8597638862382857, 0.9, 0.9111283263260451, 0.9535166176210879, 0.9956873819984262, 1.0143431562053793, 1.044030650891055]</t>
        </is>
      </c>
      <c r="U1406" t="n">
        <v>5</v>
      </c>
      <c r="V1406" t="n">
        <v>1.005015269101903</v>
      </c>
      <c r="W1406" t="n">
        <v>0</v>
      </c>
      <c r="X1406" t="inlineStr"/>
      <c r="Y1406" t="inlineStr"/>
      <c r="Z1406" t="inlineStr">
        <is>
          <t>2025-11-16T16:59:17.377789</t>
        </is>
      </c>
    </row>
    <row r="1407">
      <c r="A1407" t="inlineStr">
        <is>
          <t>shuttle</t>
        </is>
      </c>
      <c r="B1407" t="n">
        <v>7961</v>
      </c>
      <c r="C1407" t="n">
        <v>4</v>
      </c>
      <c r="D1407" t="b">
        <v>1</v>
      </c>
      <c r="E1407" t="n">
        <v>7</v>
      </c>
      <c r="F1407" t="inlineStr"/>
      <c r="G1407" t="n">
        <v>1</v>
      </c>
      <c r="H1407" t="n">
        <v>0</v>
      </c>
      <c r="I1407" t="inlineStr">
        <is>
          <t>entropia</t>
        </is>
      </c>
      <c r="J1407" t="n">
        <v>0</v>
      </c>
      <c r="K1407" t="n">
        <v>1</v>
      </c>
      <c r="L1407" t="n">
        <v>0</v>
      </c>
      <c r="M1407" t="inlineStr"/>
      <c r="N1407" t="b">
        <v>1</v>
      </c>
      <c r="O1407" t="b">
        <v>1</v>
      </c>
      <c r="P1407" t="inlineStr">
        <is>
          <t>[7403, 40255, 18603, 11079, 2243, 41997, 21388]</t>
        </is>
      </c>
      <c r="Q1407" t="inlineStr">
        <is>
          <t>[1, 1, 1, 1, 1, 1, 1]</t>
        </is>
      </c>
      <c r="R1407" t="inlineStr">
        <is>
          <t>[0.10000000000000009, 0.1419676665232264, 0.19999999999999996, 0.19999999999999996, 0.23597838434038837, 0.2792302908734113, 0.30000000000000004]</t>
        </is>
      </c>
      <c r="S1407" t="inlineStr">
        <is>
          <t>[7403, 40255, 11079, 18603, 2243, 41997, 21388]</t>
        </is>
      </c>
      <c r="T1407" t="inlineStr">
        <is>
          <t>[0.10000000000000009, 0.1419676665232264, 0.19999999999999996, 0.19999999999999996, 0.23597838434038837, 0.2792302908734113, 0.30000000000000004]</t>
        </is>
      </c>
      <c r="U1407" t="n">
        <v>5</v>
      </c>
      <c r="V1407" t="n">
        <v>0.2576043376068998</v>
      </c>
      <c r="W1407" t="n">
        <v>5</v>
      </c>
      <c r="X1407" t="n">
        <v>0.5385348231096245</v>
      </c>
      <c r="Y1407" t="n">
        <v>7403</v>
      </c>
      <c r="Z1407" t="inlineStr">
        <is>
          <t>2025-11-16T16:59:17.377789</t>
        </is>
      </c>
    </row>
    <row r="1408">
      <c r="A1408" t="inlineStr">
        <is>
          <t>shuttle</t>
        </is>
      </c>
      <c r="B1408" t="n">
        <v>7973</v>
      </c>
      <c r="C1408" t="n">
        <v>4</v>
      </c>
      <c r="D1408" t="b">
        <v>1</v>
      </c>
      <c r="E1408" t="n">
        <v>7</v>
      </c>
      <c r="F1408" t="inlineStr"/>
      <c r="G1408" t="n">
        <v>1</v>
      </c>
      <c r="H1408" t="n">
        <v>0</v>
      </c>
      <c r="I1408" t="inlineStr">
        <is>
          <t>entropia</t>
        </is>
      </c>
      <c r="J1408" t="n">
        <v>0</v>
      </c>
      <c r="K1408" t="n">
        <v>1</v>
      </c>
      <c r="L1408" t="n">
        <v>0</v>
      </c>
      <c r="M1408" t="inlineStr"/>
      <c r="N1408" t="b">
        <v>1</v>
      </c>
      <c r="O1408" t="b">
        <v>1</v>
      </c>
      <c r="P1408" t="inlineStr">
        <is>
          <t>[40585, 21193, 37840, 30209, 997, 13151, 24452]</t>
        </is>
      </c>
      <c r="Q1408" t="inlineStr">
        <is>
          <t>[1, 1, 1, 1, 1, 1, 1]</t>
        </is>
      </c>
      <c r="R1408" t="inlineStr">
        <is>
          <t>[0.09999999999999987, 0.14196763311364308, 0.1592186277701876, 0.1736514003741114, 0.17365140037411153, 0.19485785566063293, 0.19999999999999996]</t>
        </is>
      </c>
      <c r="S1408" t="inlineStr">
        <is>
          <t>[40585, 21193, 37840, 30209, 997, 13151, 24452]</t>
        </is>
      </c>
      <c r="T1408" t="inlineStr">
        <is>
          <t>[0.09999999999999987, 0.14196763311364308, 0.1592186277701876, 0.1736514003741114, 0.17365140037411153, 0.19485785566063293, 0.19999999999999996]</t>
        </is>
      </c>
      <c r="U1408" t="n">
        <v>5</v>
      </c>
      <c r="V1408" t="n">
        <v>0.1842546280173722</v>
      </c>
      <c r="W1408" t="n">
        <v>9</v>
      </c>
      <c r="X1408" t="n">
        <v>0.5101183142295965</v>
      </c>
      <c r="Y1408" t="n">
        <v>997</v>
      </c>
      <c r="Z1408" t="inlineStr">
        <is>
          <t>2025-11-16T16:59:17.377789</t>
        </is>
      </c>
    </row>
    <row r="1409">
      <c r="A1409" t="inlineStr">
        <is>
          <t>shuttle</t>
        </is>
      </c>
      <c r="B1409" t="n">
        <v>7984</v>
      </c>
      <c r="C1409" t="n">
        <v>4</v>
      </c>
      <c r="D1409" t="b">
        <v>1</v>
      </c>
      <c r="E1409" t="n">
        <v>7</v>
      </c>
      <c r="F1409" t="inlineStr"/>
      <c r="G1409" t="n">
        <v>1</v>
      </c>
      <c r="H1409" t="n">
        <v>0</v>
      </c>
      <c r="I1409" t="inlineStr">
        <is>
          <t>entropia</t>
        </is>
      </c>
      <c r="J1409" t="n">
        <v>0</v>
      </c>
      <c r="K1409" t="n">
        <v>1</v>
      </c>
      <c r="L1409" t="n">
        <v>0</v>
      </c>
      <c r="M1409" t="inlineStr"/>
      <c r="N1409" t="b">
        <v>1</v>
      </c>
      <c r="O1409" t="b">
        <v>1</v>
      </c>
      <c r="P1409" t="inlineStr">
        <is>
          <t>[6134, 1576, 42818, 2777, 35227, 39711, 41944]</t>
        </is>
      </c>
      <c r="Q1409" t="inlineStr">
        <is>
          <t>[1, 1, 1, 1, 1, 1, 1]</t>
        </is>
      </c>
      <c r="R1409" t="inlineStr">
        <is>
          <t>[0.05882354000000001, 0.09999999999999998, 0.1, 0.19485778234715134, 0.2, 0.20847112236022428, 0.20847112236022428]</t>
        </is>
      </c>
      <c r="S1409" t="inlineStr">
        <is>
          <t>[6134, 1576, 42818, 2777, 35227, 41944, 39711]</t>
        </is>
      </c>
      <c r="T1409" t="inlineStr">
        <is>
          <t>[0.05882354000000001, 0.09999999999999998, 0.1, 0.19485778234715134, 0.2, 0.20847112236022428, 0.20847112236022428]</t>
        </is>
      </c>
      <c r="U1409" t="n">
        <v>5</v>
      </c>
      <c r="V1409" t="n">
        <v>0.2042355611801122</v>
      </c>
      <c r="W1409" t="n">
        <v>9</v>
      </c>
      <c r="X1409" t="n">
        <v>0.4186673756310347</v>
      </c>
      <c r="Y1409" t="n">
        <v>1576</v>
      </c>
      <c r="Z1409" t="inlineStr">
        <is>
          <t>2025-11-16T16:59:17.377789</t>
        </is>
      </c>
    </row>
    <row r="1410">
      <c r="A1410" t="inlineStr">
        <is>
          <t>shuttle</t>
        </is>
      </c>
      <c r="B1410" t="n">
        <v>7989</v>
      </c>
      <c r="C1410" t="n">
        <v>4</v>
      </c>
      <c r="D1410" t="b">
        <v>0</v>
      </c>
      <c r="E1410" t="n">
        <v>7</v>
      </c>
      <c r="F1410" t="inlineStr"/>
      <c r="G1410" t="n">
        <v>1</v>
      </c>
      <c r="H1410" t="n">
        <v>0</v>
      </c>
      <c r="I1410" t="inlineStr">
        <is>
          <t>entropia</t>
        </is>
      </c>
      <c r="J1410" t="n">
        <v>0</v>
      </c>
      <c r="K1410" t="n">
        <v>0.7142857142857143</v>
      </c>
      <c r="L1410" t="n">
        <v>0</v>
      </c>
      <c r="M1410" t="inlineStr"/>
      <c r="N1410" t="b">
        <v>1</v>
      </c>
      <c r="O1410" t="b">
        <v>0</v>
      </c>
      <c r="P1410" t="inlineStr">
        <is>
          <t>[42120, 42002, 14032, 7900, 16362, 9961, 30826]</t>
        </is>
      </c>
      <c r="Q1410" t="inlineStr">
        <is>
          <t>[1, 1, 1, 1, 1, 1, 1]</t>
        </is>
      </c>
      <c r="R1410" t="inlineStr">
        <is>
          <t>[0.20847112236022428, 0.2413802938953385, 0.35529442205415157, 0.43496427748523186, 0.5100537491614977, 0.5264562651416925, 0.5737568025693897]</t>
        </is>
      </c>
      <c r="S1410" t="inlineStr">
        <is>
          <t>[42120, 42002, 14032, 7900, 16362, 9961, 30826]</t>
        </is>
      </c>
      <c r="T1410" t="inlineStr">
        <is>
          <t>[0.20847112236022428, 0.2413802938953385, 0.35529442205415157, 0.43496427748523186, 0.5100537491614977, 0.5264562651416925, 0.5737568025693897]</t>
        </is>
      </c>
      <c r="U1410" t="n">
        <v>5</v>
      </c>
      <c r="V1410" t="n">
        <v>0.5182550071515951</v>
      </c>
      <c r="W1410" t="n">
        <v>0</v>
      </c>
      <c r="X1410" t="inlineStr"/>
      <c r="Y1410" t="inlineStr"/>
      <c r="Z1410" t="inlineStr">
        <is>
          <t>2025-11-16T16:59:17.377789</t>
        </is>
      </c>
    </row>
    <row r="1411">
      <c r="A1411" t="inlineStr">
        <is>
          <t>shuttle</t>
        </is>
      </c>
      <c r="B1411" t="n">
        <v>7994</v>
      </c>
      <c r="C1411" t="n">
        <v>4</v>
      </c>
      <c r="D1411" t="b">
        <v>1</v>
      </c>
      <c r="E1411" t="n">
        <v>7</v>
      </c>
      <c r="F1411" t="inlineStr"/>
      <c r="G1411" t="n">
        <v>1</v>
      </c>
      <c r="H1411" t="n">
        <v>0</v>
      </c>
      <c r="I1411" t="inlineStr">
        <is>
          <t>entropia</t>
        </is>
      </c>
      <c r="J1411" t="n">
        <v>0</v>
      </c>
      <c r="K1411" t="n">
        <v>1</v>
      </c>
      <c r="L1411" t="n">
        <v>0</v>
      </c>
      <c r="M1411" t="inlineStr"/>
      <c r="N1411" t="b">
        <v>1</v>
      </c>
      <c r="O1411" t="b">
        <v>1</v>
      </c>
      <c r="P1411" t="inlineStr">
        <is>
          <t>[29702, 5667, 20413, 29209, 17502, 11945, 21013]</t>
        </is>
      </c>
      <c r="Q1411" t="inlineStr">
        <is>
          <t>[1, 1, 1, 1, 1, 1, 1]</t>
        </is>
      </c>
      <c r="R1411" t="inlineStr">
        <is>
          <t>[0.1351460856362846, 0.16812038681495456, 0.19999999999999996, 0.21901963509836395, 0.22486214678286925, 0.23121463807062811, 0.23121463807062811]</t>
        </is>
      </c>
      <c r="S1411" t="inlineStr">
        <is>
          <t>[29702, 5667, 20413, 29209, 17502, 21013, 11945]</t>
        </is>
      </c>
      <c r="T1411" t="inlineStr">
        <is>
          <t>[0.1351460856362846, 0.16812038681495456, 0.19999999999999996, 0.21901963509836395, 0.22486214678286925, 0.23121463807062811, 0.23121463807062811]</t>
        </is>
      </c>
      <c r="U1411" t="n">
        <v>5</v>
      </c>
      <c r="V1411" t="n">
        <v>0.2280383924267487</v>
      </c>
      <c r="W1411" t="n">
        <v>9</v>
      </c>
      <c r="X1411" t="n">
        <v>0.4975564586176775</v>
      </c>
      <c r="Y1411" t="n">
        <v>29209</v>
      </c>
      <c r="Z1411" t="inlineStr">
        <is>
          <t>2025-11-16T16:59:17.377789</t>
        </is>
      </c>
    </row>
    <row r="1412">
      <c r="A1412" t="inlineStr">
        <is>
          <t>shuttle</t>
        </is>
      </c>
      <c r="B1412" t="n">
        <v>7999</v>
      </c>
      <c r="C1412" t="n">
        <v>4</v>
      </c>
      <c r="D1412" t="b">
        <v>1</v>
      </c>
      <c r="E1412" t="n">
        <v>7</v>
      </c>
      <c r="F1412" t="inlineStr"/>
      <c r="G1412" t="n">
        <v>1</v>
      </c>
      <c r="H1412" t="n">
        <v>0</v>
      </c>
      <c r="I1412" t="inlineStr">
        <is>
          <t>entropia</t>
        </is>
      </c>
      <c r="J1412" t="n">
        <v>0</v>
      </c>
      <c r="K1412" t="n">
        <v>1</v>
      </c>
      <c r="L1412" t="n">
        <v>0</v>
      </c>
      <c r="M1412" t="inlineStr"/>
      <c r="N1412" t="b">
        <v>1</v>
      </c>
      <c r="O1412" t="b">
        <v>1</v>
      </c>
      <c r="P1412" t="inlineStr">
        <is>
          <t>[7177, 44133, 45771, 3145, 18430, 25551, 20833]</t>
        </is>
      </c>
      <c r="Q1412" t="inlineStr">
        <is>
          <t>[1, 1, 1, 1, 1, 1, 1]</t>
        </is>
      </c>
      <c r="R1412" t="inlineStr">
        <is>
          <t>[0.14739292154286657, 0.2431996514403598, 0.3095575859434532, 0.3095575859434534, 0.35529432928933335, 0.38187157398153965, 0.3861943428647194]</t>
        </is>
      </c>
      <c r="S1412" t="inlineStr">
        <is>
          <t>[7177, 44133, 45771, 3145, 18430, 25551, 20833]</t>
        </is>
      </c>
      <c r="T1412" t="inlineStr">
        <is>
          <t>[0.14739292154286657, 0.2431996514403598, 0.3095575859434532, 0.3095575859434534, 0.35529432928933335, 0.38187157398153965, 0.3861943428647194]</t>
        </is>
      </c>
      <c r="U1412" t="n">
        <v>5</v>
      </c>
      <c r="V1412" t="n">
        <v>0.3685829516354365</v>
      </c>
      <c r="W1412" t="n">
        <v>5</v>
      </c>
      <c r="X1412" t="n">
        <v>0.4056737183931368</v>
      </c>
      <c r="Y1412" t="n">
        <v>3145</v>
      </c>
      <c r="Z1412" t="inlineStr">
        <is>
          <t>2025-11-16T16:59:17.377789</t>
        </is>
      </c>
    </row>
    <row r="1413">
      <c r="A1413" t="inlineStr">
        <is>
          <t>shuttle</t>
        </is>
      </c>
      <c r="B1413" t="n">
        <v>8006</v>
      </c>
      <c r="C1413" t="n">
        <v>4</v>
      </c>
      <c r="D1413" t="b">
        <v>1</v>
      </c>
      <c r="E1413" t="n">
        <v>7</v>
      </c>
      <c r="F1413" t="inlineStr"/>
      <c r="G1413" t="n">
        <v>1</v>
      </c>
      <c r="H1413" t="n">
        <v>0</v>
      </c>
      <c r="I1413" t="inlineStr">
        <is>
          <t>entropia</t>
        </is>
      </c>
      <c r="J1413" t="n">
        <v>0</v>
      </c>
      <c r="K1413" t="n">
        <v>1</v>
      </c>
      <c r="L1413" t="n">
        <v>0</v>
      </c>
      <c r="M1413" t="inlineStr"/>
      <c r="N1413" t="b">
        <v>1</v>
      </c>
      <c r="O1413" t="b">
        <v>1</v>
      </c>
      <c r="P1413" t="inlineStr">
        <is>
          <t>[10893, 10898, 22286, 510, 5143, 21282, 18232]</t>
        </is>
      </c>
      <c r="Q1413" t="inlineStr">
        <is>
          <t>[1, 1, 1, 1, 1, 1, 1]</t>
        </is>
      </c>
      <c r="R1413" t="inlineStr">
        <is>
          <t>[0.09999999999999987, 0.19999999999999996, 0.21901953187158912, 0.2190195318715892, 0.24076867599679583, 0.28701675053211007, 0.30000000000000004]</t>
        </is>
      </c>
      <c r="S1413" t="inlineStr">
        <is>
          <t>[10893, 10898, 22286, 510, 5143, 21282, 18232]</t>
        </is>
      </c>
      <c r="T1413" t="inlineStr">
        <is>
          <t>[0.09999999999999987, 0.19999999999999996, 0.21901953187158912, 0.2190195318715892, 0.24076867599679583, 0.28701675053211007, 0.30000000000000004]</t>
        </is>
      </c>
      <c r="U1413" t="n">
        <v>5</v>
      </c>
      <c r="V1413" t="n">
        <v>0.263892713264453</v>
      </c>
      <c r="W1413" t="n">
        <v>5</v>
      </c>
      <c r="X1413" t="n">
        <v>0.4417360845549254</v>
      </c>
      <c r="Y1413" t="n">
        <v>22286</v>
      </c>
      <c r="Z1413" t="inlineStr">
        <is>
          <t>2025-11-16T16:59:17.378790</t>
        </is>
      </c>
    </row>
    <row r="1414">
      <c r="A1414" t="inlineStr">
        <is>
          <t>shuttle</t>
        </is>
      </c>
      <c r="B1414" t="n">
        <v>8010</v>
      </c>
      <c r="C1414" t="n">
        <v>4</v>
      </c>
      <c r="D1414" t="b">
        <v>1</v>
      </c>
      <c r="E1414" t="n">
        <v>7</v>
      </c>
      <c r="F1414" t="inlineStr"/>
      <c r="G1414" t="n">
        <v>1</v>
      </c>
      <c r="H1414" t="n">
        <v>0</v>
      </c>
      <c r="I1414" t="inlineStr">
        <is>
          <t>entropia</t>
        </is>
      </c>
      <c r="J1414" t="n">
        <v>0</v>
      </c>
      <c r="K1414" t="n">
        <v>1</v>
      </c>
      <c r="L1414" t="n">
        <v>0</v>
      </c>
      <c r="M1414" t="inlineStr"/>
      <c r="N1414" t="b">
        <v>1</v>
      </c>
      <c r="O1414" t="b">
        <v>1</v>
      </c>
      <c r="P1414" t="inlineStr">
        <is>
          <t>[34638, 360, 19251, 33052, 42805, 44243, 21758]</t>
        </is>
      </c>
      <c r="Q1414" t="inlineStr">
        <is>
          <t>[1, 1, 1, 1, 1, 1, 1]</t>
        </is>
      </c>
      <c r="R1414" t="inlineStr">
        <is>
          <t>[0.10077113151465004, 0.14196767571085647, 0.15921862777018783, 0.2352670215500287, 0.2936564899501115, 0.3522491493786629, 0.3812563714789038]</t>
        </is>
      </c>
      <c r="S1414" t="inlineStr">
        <is>
          <t>[34638, 360, 19251, 33052, 42805, 44243, 21758]</t>
        </is>
      </c>
      <c r="T1414" t="inlineStr">
        <is>
          <t>[0.10077113151465004, 0.14196767571085647, 0.15921862777018783, 0.2352670215500287, 0.2936564899501115, 0.3522491493786629, 0.3812563714789038]</t>
        </is>
      </c>
      <c r="U1414" t="n">
        <v>5</v>
      </c>
      <c r="V1414" t="n">
        <v>0.3229528196643873</v>
      </c>
      <c r="W1414" t="n">
        <v>6</v>
      </c>
      <c r="X1414" t="n">
        <v>0.5035496611109588</v>
      </c>
      <c r="Y1414" t="n">
        <v>33052</v>
      </c>
      <c r="Z1414" t="inlineStr">
        <is>
          <t>2025-11-16T16:59:17.378790</t>
        </is>
      </c>
    </row>
    <row r="1415">
      <c r="A1415" t="inlineStr">
        <is>
          <t>shuttle</t>
        </is>
      </c>
      <c r="B1415" t="n">
        <v>8014</v>
      </c>
      <c r="C1415" t="n">
        <v>4</v>
      </c>
      <c r="D1415" t="b">
        <v>0</v>
      </c>
      <c r="E1415" t="n">
        <v>7</v>
      </c>
      <c r="F1415" t="inlineStr"/>
      <c r="G1415" t="n">
        <v>1</v>
      </c>
      <c r="H1415" t="n">
        <v>0</v>
      </c>
      <c r="I1415" t="inlineStr">
        <is>
          <t>entropia</t>
        </is>
      </c>
      <c r="J1415" t="n">
        <v>0.1428571428571428</v>
      </c>
      <c r="K1415" t="n">
        <v>0.8571428571428571</v>
      </c>
      <c r="L1415" t="n">
        <v>0.5916727785823274</v>
      </c>
      <c r="M1415" t="inlineStr"/>
      <c r="N1415" t="b">
        <v>1</v>
      </c>
      <c r="O1415" t="b">
        <v>0</v>
      </c>
      <c r="P1415" t="inlineStr">
        <is>
          <t>[14057, 33687, 26175, 18466, 6260, 879, 32178]</t>
        </is>
      </c>
      <c r="Q1415" t="inlineStr">
        <is>
          <t>[1, 1, 1, 1, 1, 1, 0]</t>
        </is>
      </c>
      <c r="R1415" t="inlineStr">
        <is>
          <t>[0.1, 0.19999999999999998, 0.2973355304360826, 0.3855462167264159, 0.4043021257155738, 0.43490924927179825, 0.6745791625501302]</t>
        </is>
      </c>
      <c r="S1415" t="inlineStr">
        <is>
          <t>[14057, 33687, 26175, 18466, 6260, 879, 8123]</t>
        </is>
      </c>
      <c r="T1415" t="inlineStr">
        <is>
          <t>[0.1, 0.19999999999999998, 0.2973355304360826, 0.3855462167264159, 0.4043021257155738, 0.43490924927179825, 0.7828460878054239]</t>
        </is>
      </c>
      <c r="U1415" t="n">
        <v>5</v>
      </c>
      <c r="V1415" t="n">
        <v>0.419605687493686</v>
      </c>
      <c r="W1415" t="n">
        <v>0</v>
      </c>
      <c r="X1415" t="inlineStr"/>
      <c r="Y1415" t="inlineStr"/>
      <c r="Z1415" t="inlineStr">
        <is>
          <t>2025-11-16T16:59:17.378790</t>
        </is>
      </c>
    </row>
    <row r="1416">
      <c r="A1416" t="inlineStr">
        <is>
          <t>shuttle</t>
        </is>
      </c>
      <c r="B1416" t="n">
        <v>8020</v>
      </c>
      <c r="C1416" t="n">
        <v>4</v>
      </c>
      <c r="D1416" t="b">
        <v>0</v>
      </c>
      <c r="E1416" t="n">
        <v>7</v>
      </c>
      <c r="F1416" t="inlineStr"/>
      <c r="G1416" t="n">
        <v>1</v>
      </c>
      <c r="H1416" t="n">
        <v>0</v>
      </c>
      <c r="I1416" t="inlineStr">
        <is>
          <t>entropia</t>
        </is>
      </c>
      <c r="J1416" t="n">
        <v>0</v>
      </c>
      <c r="K1416" t="n">
        <v>0</v>
      </c>
      <c r="L1416" t="n">
        <v>0</v>
      </c>
      <c r="M1416" t="inlineStr"/>
      <c r="N1416" t="b">
        <v>1</v>
      </c>
      <c r="O1416" t="b">
        <v>0</v>
      </c>
      <c r="P1416" t="inlineStr">
        <is>
          <t>[45653, 37672, 9042, 30464, 453, 5547, 23919]</t>
        </is>
      </c>
      <c r="Q1416" t="inlineStr">
        <is>
          <t>[1, 1, 1, 1, 1, 1, 1]</t>
        </is>
      </c>
      <c r="R1416" t="inlineStr">
        <is>
          <t>[0.6410401399065535, 0.7869169459189429, 0.8827447421391964, 0.9005178848703749, 0.965456424254177, 0.9862338131966248, 1.0076460529128068]</t>
        </is>
      </c>
      <c r="S1416" t="inlineStr">
        <is>
          <t>[45653, 37672, 9042, 30464, 453, 5547, 23919]</t>
        </is>
      </c>
      <c r="T1416" t="inlineStr">
        <is>
          <t>[0.6410401399065535, 0.7869169459189429, 0.8827447421391964, 0.9005178848703749, 0.965456424254177, 0.9862338131966248, 1.0076460529128068]</t>
        </is>
      </c>
      <c r="U1416" t="n">
        <v>5</v>
      </c>
      <c r="V1416" t="n">
        <v>0.9758451187254009</v>
      </c>
      <c r="W1416" t="n">
        <v>0</v>
      </c>
      <c r="X1416" t="inlineStr"/>
      <c r="Y1416" t="inlineStr"/>
      <c r="Z1416" t="inlineStr">
        <is>
          <t>2025-11-16T16:59:17.378790</t>
        </is>
      </c>
    </row>
    <row r="1417">
      <c r="A1417" t="inlineStr">
        <is>
          <t>shuttle</t>
        </is>
      </c>
      <c r="B1417" t="n">
        <v>8022</v>
      </c>
      <c r="C1417" t="n">
        <v>4</v>
      </c>
      <c r="D1417" t="b">
        <v>1</v>
      </c>
      <c r="E1417" t="n">
        <v>7</v>
      </c>
      <c r="F1417" t="inlineStr"/>
      <c r="G1417" t="n">
        <v>1</v>
      </c>
      <c r="H1417" t="n">
        <v>0</v>
      </c>
      <c r="I1417" t="inlineStr">
        <is>
          <t>entropia</t>
        </is>
      </c>
      <c r="J1417" t="n">
        <v>0</v>
      </c>
      <c r="K1417" t="n">
        <v>1</v>
      </c>
      <c r="L1417" t="n">
        <v>0</v>
      </c>
      <c r="M1417" t="inlineStr"/>
      <c r="N1417" t="b">
        <v>1</v>
      </c>
      <c r="O1417" t="b">
        <v>1</v>
      </c>
      <c r="P1417" t="inlineStr">
        <is>
          <t>[15891, 17169, 7434, 33985, 23527, 14451, 5322]</t>
        </is>
      </c>
      <c r="Q1417" t="inlineStr">
        <is>
          <t>[1, 1, 1, 1, 1, 1, 1]</t>
        </is>
      </c>
      <c r="R1417" t="inlineStr">
        <is>
          <t>[0.05882354000000001, 0.09999999999999998, 0.11601814021148414, 0.11601814021148414, 0.14795391161504623, 0.18334402985408202, 0.19999999999999996]</t>
        </is>
      </c>
      <c r="S1417" t="inlineStr">
        <is>
          <t>[15891, 17169, 7434, 33985, 23527, 14451, 5322]</t>
        </is>
      </c>
      <c r="T1417" t="inlineStr">
        <is>
          <t>[0.05882354000000001, 0.09999999999999998, 0.11601814021148414, 0.11601814021148414, 0.14795391161504623, 0.18334402985408202, 0.19999999999999996]</t>
        </is>
      </c>
      <c r="U1417" t="n">
        <v>5</v>
      </c>
      <c r="V1417" t="n">
        <v>0.1656489707345641</v>
      </c>
      <c r="W1417" t="n">
        <v>5</v>
      </c>
      <c r="X1417" t="n">
        <v>0.4640099941244725</v>
      </c>
      <c r="Y1417" t="n">
        <v>7434</v>
      </c>
      <c r="Z1417" t="inlineStr">
        <is>
          <t>2025-11-16T16:59:17.378790</t>
        </is>
      </c>
    </row>
    <row r="1418">
      <c r="A1418" t="inlineStr">
        <is>
          <t>shuttle</t>
        </is>
      </c>
      <c r="B1418" t="n">
        <v>8029</v>
      </c>
      <c r="C1418" t="n">
        <v>4</v>
      </c>
      <c r="D1418" t="b">
        <v>1</v>
      </c>
      <c r="E1418" t="n">
        <v>7</v>
      </c>
      <c r="F1418" t="inlineStr"/>
      <c r="G1418" t="n">
        <v>1</v>
      </c>
      <c r="H1418" t="n">
        <v>0</v>
      </c>
      <c r="I1418" t="inlineStr">
        <is>
          <t>entropia</t>
        </is>
      </c>
      <c r="J1418" t="n">
        <v>0</v>
      </c>
      <c r="K1418" t="n">
        <v>1</v>
      </c>
      <c r="L1418" t="n">
        <v>0</v>
      </c>
      <c r="M1418" t="inlineStr"/>
      <c r="N1418" t="b">
        <v>1</v>
      </c>
      <c r="O1418" t="b">
        <v>1</v>
      </c>
      <c r="P1418" t="inlineStr">
        <is>
          <t>[29034, 40905, 30718, 34737, 5101, 12336, 1036]</t>
        </is>
      </c>
      <c r="Q1418" t="inlineStr">
        <is>
          <t>[1, 1, 1, 1, 1, 1, 1]</t>
        </is>
      </c>
      <c r="R1418" t="inlineStr">
        <is>
          <t>[0.1, 0.10828053066429641, 0.1090429391152403, 0.14739292154286662, 0.14739292154286662, 0.15921862777018775, 0.2177644587623052]</t>
        </is>
      </c>
      <c r="S1418" t="inlineStr">
        <is>
          <t>[29034, 40905, 30718, 34737, 5101, 12336, 1036]</t>
        </is>
      </c>
      <c r="T1418" t="inlineStr">
        <is>
          <t>[0.1, 0.10828053066429641, 0.1090429391152403, 0.14739292154286662, 0.14739292154286662, 0.15921862777018775, 0.2177644587623052]</t>
        </is>
      </c>
      <c r="U1418" t="n">
        <v>5</v>
      </c>
      <c r="V1418" t="n">
        <v>0.1533057746565272</v>
      </c>
      <c r="W1418" t="n">
        <v>6</v>
      </c>
      <c r="X1418" t="n">
        <v>0.5743269688746675</v>
      </c>
      <c r="Y1418" t="n">
        <v>40905</v>
      </c>
      <c r="Z1418" t="inlineStr">
        <is>
          <t>2025-11-16T16:59:17.378790</t>
        </is>
      </c>
    </row>
    <row r="1419">
      <c r="A1419" t="inlineStr">
        <is>
          <t>shuttle</t>
        </is>
      </c>
      <c r="B1419" t="n">
        <v>8030</v>
      </c>
      <c r="C1419" t="n">
        <v>4</v>
      </c>
      <c r="D1419" t="b">
        <v>1</v>
      </c>
      <c r="E1419" t="n">
        <v>7</v>
      </c>
      <c r="F1419" t="inlineStr"/>
      <c r="G1419" t="n">
        <v>1</v>
      </c>
      <c r="H1419" t="n">
        <v>0</v>
      </c>
      <c r="I1419" t="inlineStr">
        <is>
          <t>entropia</t>
        </is>
      </c>
      <c r="J1419" t="n">
        <v>0</v>
      </c>
      <c r="K1419" t="n">
        <v>1</v>
      </c>
      <c r="L1419" t="n">
        <v>0</v>
      </c>
      <c r="M1419" t="inlineStr"/>
      <c r="N1419" t="b">
        <v>1</v>
      </c>
      <c r="O1419" t="b">
        <v>1</v>
      </c>
      <c r="P1419" t="inlineStr">
        <is>
          <t>[3587, 36569, 15099, 35195, 20273, 26626, 44379]</t>
        </is>
      </c>
      <c r="Q1419" t="inlineStr">
        <is>
          <t>[1, 1, 1, 1, 1, 1, 1]</t>
        </is>
      </c>
      <c r="R1419" t="inlineStr">
        <is>
          <t>[0.30025791969247045, 0.3039383610848449, 0.3192026846303772, 0.3672241434451328, 0.3760230879492373, 0.3805963367256856, 0.3978045461366317]</t>
        </is>
      </c>
      <c r="S1419" t="inlineStr">
        <is>
          <t>[3587, 36569, 15099, 35195, 20273, 26626, 44379]</t>
        </is>
      </c>
      <c r="T1419" t="inlineStr">
        <is>
          <t>[0.30025791969247045, 0.3039383610848449, 0.3192026846303772, 0.3672241434451328, 0.3760230879492373, 0.3805963367256856, 0.3978045461366317]</t>
        </is>
      </c>
      <c r="U1419" t="n">
        <v>5</v>
      </c>
      <c r="V1419" t="n">
        <v>0.3783097123374615</v>
      </c>
      <c r="W1419" t="n">
        <v>3</v>
      </c>
      <c r="X1419" t="n">
        <v>0.5120008322510499</v>
      </c>
      <c r="Y1419" t="n">
        <v>20273</v>
      </c>
      <c r="Z1419" t="inlineStr">
        <is>
          <t>2025-11-16T16:59:17.378790</t>
        </is>
      </c>
    </row>
    <row r="1420">
      <c r="A1420" t="inlineStr">
        <is>
          <t>shuttle</t>
        </is>
      </c>
      <c r="B1420" t="n">
        <v>8032</v>
      </c>
      <c r="C1420" t="n">
        <v>4</v>
      </c>
      <c r="D1420" t="b">
        <v>1</v>
      </c>
      <c r="E1420" t="n">
        <v>7</v>
      </c>
      <c r="F1420" t="inlineStr"/>
      <c r="G1420" t="n">
        <v>1</v>
      </c>
      <c r="H1420" t="n">
        <v>0</v>
      </c>
      <c r="I1420" t="inlineStr">
        <is>
          <t>entropia</t>
        </is>
      </c>
      <c r="J1420" t="n">
        <v>0</v>
      </c>
      <c r="K1420" t="n">
        <v>1</v>
      </c>
      <c r="L1420" t="n">
        <v>0</v>
      </c>
      <c r="M1420" t="inlineStr"/>
      <c r="N1420" t="b">
        <v>1</v>
      </c>
      <c r="O1420" t="b">
        <v>1</v>
      </c>
      <c r="P1420" t="inlineStr">
        <is>
          <t>[8383, 39261, 40917, 32000, 10091, 15336, 12771]</t>
        </is>
      </c>
      <c r="Q1420" t="inlineStr">
        <is>
          <t>[1, 1, 1, 1, 1, 1, 1]</t>
        </is>
      </c>
      <c r="R1420" t="inlineStr">
        <is>
          <t>[0.1, 0.1351460183690218, 0.1681203327411648, 0.2, 0.2413802938953385, 0.26888375987448565, 0.2752429566444374]</t>
        </is>
      </c>
      <c r="S1420" t="inlineStr">
        <is>
          <t>[8383, 39261, 40917, 32000, 10091, 15336, 12771]</t>
        </is>
      </c>
      <c r="T1420" t="inlineStr">
        <is>
          <t>[0.1, 0.1351460183690218, 0.1681203327411648, 0.2, 0.2413802938953385, 0.26888375987448565, 0.2752429566444374]</t>
        </is>
      </c>
      <c r="U1420" t="n">
        <v>5</v>
      </c>
      <c r="V1420" t="n">
        <v>0.2551320268849121</v>
      </c>
      <c r="W1420" t="n">
        <v>9</v>
      </c>
      <c r="X1420" t="n">
        <v>0.4120838241845036</v>
      </c>
      <c r="Y1420" t="n">
        <v>8383</v>
      </c>
      <c r="Z1420" t="inlineStr">
        <is>
          <t>2025-11-16T16:59:17.378790</t>
        </is>
      </c>
    </row>
    <row r="1421">
      <c r="A1421" t="inlineStr">
        <is>
          <t>shuttle</t>
        </is>
      </c>
      <c r="B1421" t="n">
        <v>8049</v>
      </c>
      <c r="C1421" t="n">
        <v>4</v>
      </c>
      <c r="D1421" t="b">
        <v>1</v>
      </c>
      <c r="E1421" t="n">
        <v>7</v>
      </c>
      <c r="F1421" t="inlineStr"/>
      <c r="G1421" t="n">
        <v>1</v>
      </c>
      <c r="H1421" t="n">
        <v>0</v>
      </c>
      <c r="I1421" t="inlineStr">
        <is>
          <t>entropia</t>
        </is>
      </c>
      <c r="J1421" t="n">
        <v>0</v>
      </c>
      <c r="K1421" t="n">
        <v>1</v>
      </c>
      <c r="L1421" t="n">
        <v>0</v>
      </c>
      <c r="M1421" t="inlineStr"/>
      <c r="N1421" t="b">
        <v>1</v>
      </c>
      <c r="O1421" t="b">
        <v>1</v>
      </c>
      <c r="P1421" t="inlineStr">
        <is>
          <t>[45519, 37121, 19494, 15064, 6348, 43372, 44105]</t>
        </is>
      </c>
      <c r="Q1421" t="inlineStr">
        <is>
          <t>[1, 1, 1, 1, 1, 1, 1]</t>
        </is>
      </c>
      <c r="R1421" t="inlineStr">
        <is>
          <t>[0.10077113112241322, 0.10904292316619, 0.15449394770844743, 0.1948578776546817, 0.20354311912275125, 0.20981707135973973, 0.21502105740767577]</t>
        </is>
      </c>
      <c r="S1421" t="inlineStr">
        <is>
          <t>[45519, 37121, 19494, 15064, 6348, 43372, 44105]</t>
        </is>
      </c>
      <c r="T1421" t="inlineStr">
        <is>
          <t>[0.10077113112241322, 0.10904292316619, 0.15449394770844743, 0.1948578776546817, 0.20354311912275125, 0.20981707135973973, 0.21502105740767577]</t>
        </is>
      </c>
      <c r="U1421" t="n">
        <v>5</v>
      </c>
      <c r="V1421" t="n">
        <v>0.2066800952412455</v>
      </c>
      <c r="W1421" t="n">
        <v>5</v>
      </c>
      <c r="X1421" t="n">
        <v>0.4317328120071592</v>
      </c>
      <c r="Y1421" t="n">
        <v>19494</v>
      </c>
      <c r="Z1421" t="inlineStr">
        <is>
          <t>2025-11-16T16:59:17.378790</t>
        </is>
      </c>
    </row>
    <row r="1422">
      <c r="A1422" t="inlineStr">
        <is>
          <t>shuttle</t>
        </is>
      </c>
      <c r="B1422" t="n">
        <v>8059</v>
      </c>
      <c r="C1422" t="n">
        <v>4</v>
      </c>
      <c r="D1422" t="b">
        <v>1</v>
      </c>
      <c r="E1422" t="n">
        <v>7</v>
      </c>
      <c r="F1422" t="inlineStr"/>
      <c r="G1422" t="n">
        <v>1</v>
      </c>
      <c r="H1422" t="n">
        <v>0</v>
      </c>
      <c r="I1422" t="inlineStr">
        <is>
          <t>entropia</t>
        </is>
      </c>
      <c r="J1422" t="n">
        <v>0</v>
      </c>
      <c r="K1422" t="n">
        <v>1</v>
      </c>
      <c r="L1422" t="n">
        <v>0</v>
      </c>
      <c r="M1422" t="inlineStr"/>
      <c r="N1422" t="b">
        <v>1</v>
      </c>
      <c r="O1422" t="b">
        <v>1</v>
      </c>
      <c r="P1422" t="inlineStr">
        <is>
          <t>[15534, 33509, 45409, 7280, 41345, 11869, 13009]</t>
        </is>
      </c>
      <c r="Q1422" t="inlineStr">
        <is>
          <t>[1, 1, 1, 1, 1, 1, 1]</t>
        </is>
      </c>
      <c r="R1422" t="inlineStr">
        <is>
          <t>[0.19999999999999996, 0.295670988453534, 0.29999999999999993, 0.30000000000000004, 0.342667963797449, 0.342667963797449, 0.3545219286248734]</t>
        </is>
      </c>
      <c r="S1422" t="inlineStr">
        <is>
          <t>[15534, 33509, 45409, 7280, 41345, 11869, 13009]</t>
        </is>
      </c>
      <c r="T1422" t="inlineStr">
        <is>
          <t>[0.19999999999999996, 0.295670988453534, 0.29999999999999993, 0.30000000000000004, 0.342667963797449, 0.342667963797449, 0.3545219286248734]</t>
        </is>
      </c>
      <c r="U1422" t="n">
        <v>6</v>
      </c>
      <c r="V1422" t="n">
        <v>0.342667963797449</v>
      </c>
      <c r="W1422" t="n">
        <v>5</v>
      </c>
      <c r="X1422" t="n">
        <v>0.4711722202476205</v>
      </c>
      <c r="Y1422" t="n">
        <v>7280</v>
      </c>
      <c r="Z1422" t="inlineStr">
        <is>
          <t>2025-11-16T16:59:17.378790</t>
        </is>
      </c>
    </row>
    <row r="1423">
      <c r="A1423" t="inlineStr">
        <is>
          <t>shuttle</t>
        </is>
      </c>
      <c r="B1423" t="n">
        <v>8061</v>
      </c>
      <c r="C1423" t="n">
        <v>4</v>
      </c>
      <c r="D1423" t="b">
        <v>1</v>
      </c>
      <c r="E1423" t="n">
        <v>7</v>
      </c>
      <c r="F1423" t="inlineStr"/>
      <c r="G1423" t="n">
        <v>1</v>
      </c>
      <c r="H1423" t="n">
        <v>0</v>
      </c>
      <c r="I1423" t="inlineStr">
        <is>
          <t>entropia</t>
        </is>
      </c>
      <c r="J1423" t="n">
        <v>0</v>
      </c>
      <c r="K1423" t="n">
        <v>1</v>
      </c>
      <c r="L1423" t="n">
        <v>0</v>
      </c>
      <c r="M1423" t="inlineStr"/>
      <c r="N1423" t="b">
        <v>1</v>
      </c>
      <c r="O1423" t="b">
        <v>1</v>
      </c>
      <c r="P1423" t="inlineStr">
        <is>
          <t>[28164, 5691, 13223, 13208, 15704, 31690, 28411]</t>
        </is>
      </c>
      <c r="Q1423" t="inlineStr">
        <is>
          <t>[1, 1, 1, 1, 1, 1, 1]</t>
        </is>
      </c>
      <c r="R1423" t="inlineStr">
        <is>
          <t>[0.19999999999999996, 0.19999999999999996, 0.226781313602734, 0.35772832616561134, 0.3625324319276575, 0.3632376061369334, 0.38172272495653387]</t>
        </is>
      </c>
      <c r="S1423" t="inlineStr">
        <is>
          <t>[28164, 5691, 13223, 13208, 15704, 31690, 28411]</t>
        </is>
      </c>
      <c r="T1423" t="inlineStr">
        <is>
          <t>[0.19999999999999996, 0.19999999999999996, 0.226781313602734, 0.35772832616561134, 0.3625324319276575, 0.3632376061369334, 0.38172272495653387]</t>
        </is>
      </c>
      <c r="U1423" t="n">
        <v>5</v>
      </c>
      <c r="V1423" t="n">
        <v>0.3628850190322954</v>
      </c>
      <c r="W1423" t="n">
        <v>10</v>
      </c>
      <c r="X1423" t="n">
        <v>0.4384035019502803</v>
      </c>
      <c r="Y1423" t="n">
        <v>15704</v>
      </c>
      <c r="Z1423" t="inlineStr">
        <is>
          <t>2025-11-16T16:59:17.378790</t>
        </is>
      </c>
    </row>
    <row r="1424">
      <c r="A1424" t="inlineStr">
        <is>
          <t>shuttle</t>
        </is>
      </c>
      <c r="B1424" t="n">
        <v>8065</v>
      </c>
      <c r="C1424" t="n">
        <v>4</v>
      </c>
      <c r="D1424" t="b">
        <v>1</v>
      </c>
      <c r="E1424" t="n">
        <v>7</v>
      </c>
      <c r="F1424" t="inlineStr"/>
      <c r="G1424" t="n">
        <v>1</v>
      </c>
      <c r="H1424" t="n">
        <v>0</v>
      </c>
      <c r="I1424" t="inlineStr">
        <is>
          <t>entropia</t>
        </is>
      </c>
      <c r="J1424" t="n">
        <v>0.2857142857142857</v>
      </c>
      <c r="K1424" t="n">
        <v>1</v>
      </c>
      <c r="L1424" t="n">
        <v>0.8631205685666311</v>
      </c>
      <c r="M1424" t="inlineStr"/>
      <c r="N1424" t="b">
        <v>1</v>
      </c>
      <c r="O1424" t="b">
        <v>1</v>
      </c>
      <c r="P1424" t="inlineStr">
        <is>
          <t>[28462, 5349, 40835, 34806, 26252, 17603, 20351]</t>
        </is>
      </c>
      <c r="Q1424" t="inlineStr">
        <is>
          <t>[1, 1, 1, 0, 0, 1, 1]</t>
        </is>
      </c>
      <c r="R1424" t="inlineStr">
        <is>
          <t>[0.1473929215428665, 0.14739292154286657, 0.21568046520954953, 0.22678141576144298, 0.2443241187389703, 0.24432411873897042, 0.2522202061960326]</t>
        </is>
      </c>
      <c r="S1424" t="inlineStr">
        <is>
          <t>[28462, 5349, 40835, 17603, 20351, 21635, 43072]</t>
        </is>
      </c>
      <c r="T1424" t="inlineStr">
        <is>
          <t>[0.1473929215428665, 0.14739292154286657, 0.21568046520954953, 0.24432411873897042, 0.2522202061960326, 0.26322254438643755, 0.2722390918375915]</t>
        </is>
      </c>
      <c r="U1424" t="n">
        <v>5</v>
      </c>
      <c r="V1424" t="n">
        <v>0.2443241187389704</v>
      </c>
      <c r="W1424" t="n">
        <v>1</v>
      </c>
      <c r="X1424" t="n">
        <v>0.5590117480257411</v>
      </c>
      <c r="Y1424" t="n">
        <v>5349</v>
      </c>
      <c r="Z1424" t="inlineStr">
        <is>
          <t>2025-11-16T16:59:17.379788</t>
        </is>
      </c>
    </row>
    <row r="1425">
      <c r="A1425" t="inlineStr">
        <is>
          <t>shuttle</t>
        </is>
      </c>
      <c r="B1425" t="n">
        <v>8067</v>
      </c>
      <c r="C1425" t="n">
        <v>4</v>
      </c>
      <c r="D1425" t="b">
        <v>1</v>
      </c>
      <c r="E1425" t="n">
        <v>7</v>
      </c>
      <c r="F1425" t="inlineStr"/>
      <c r="G1425" t="n">
        <v>1</v>
      </c>
      <c r="H1425" t="n">
        <v>0</v>
      </c>
      <c r="I1425" t="inlineStr">
        <is>
          <t>entropia</t>
        </is>
      </c>
      <c r="J1425" t="n">
        <v>0</v>
      </c>
      <c r="K1425" t="n">
        <v>1</v>
      </c>
      <c r="L1425" t="n">
        <v>0</v>
      </c>
      <c r="M1425" t="inlineStr"/>
      <c r="N1425" t="b">
        <v>1</v>
      </c>
      <c r="O1425" t="b">
        <v>1</v>
      </c>
      <c r="P1425" t="inlineStr">
        <is>
          <t>[19618, 6353, 14614, 31988, 42583, 34532, 24532]</t>
        </is>
      </c>
      <c r="Q1425" t="inlineStr">
        <is>
          <t>[1, 1, 1, 1, 1, 1, 1]</t>
        </is>
      </c>
      <c r="R1425" t="inlineStr">
        <is>
          <t>[0.10904292715345125, 0.1419676815575326, 0.21901963765067475, 0.22486215120241596, 0.226781415761443, 0.2431996514403598, 0.2562925313047201]</t>
        </is>
      </c>
      <c r="S1425" t="inlineStr">
        <is>
          <t>[19618, 6353, 14614, 31988, 42583, 34532, 24532]</t>
        </is>
      </c>
      <c r="T1425" t="inlineStr">
        <is>
          <t>[0.10904292715345125, 0.1419676815575326, 0.21901963765067475, 0.22486215120241596, 0.226781415761443, 0.2431996514403598, 0.2562925313047201]</t>
        </is>
      </c>
      <c r="U1425" t="n">
        <v>5</v>
      </c>
      <c r="V1425" t="n">
        <v>0.2349905336009014</v>
      </c>
      <c r="W1425" t="n">
        <v>9</v>
      </c>
      <c r="X1425" t="n">
        <v>0.5426932495192169</v>
      </c>
      <c r="Y1425" t="n">
        <v>14614</v>
      </c>
      <c r="Z1425" t="inlineStr">
        <is>
          <t>2025-11-16T16:59:17.379788</t>
        </is>
      </c>
    </row>
    <row r="1426">
      <c r="A1426" t="inlineStr">
        <is>
          <t>shuttle</t>
        </is>
      </c>
      <c r="B1426" t="n">
        <v>8070</v>
      </c>
      <c r="C1426" t="n">
        <v>4</v>
      </c>
      <c r="D1426" t="b">
        <v>0</v>
      </c>
      <c r="E1426" t="n">
        <v>7</v>
      </c>
      <c r="F1426" t="inlineStr"/>
      <c r="G1426" t="n">
        <v>1</v>
      </c>
      <c r="H1426" t="n">
        <v>0</v>
      </c>
      <c r="I1426" t="inlineStr">
        <is>
          <t>entropia</t>
        </is>
      </c>
      <c r="J1426" t="n">
        <v>0</v>
      </c>
      <c r="K1426" t="n">
        <v>0</v>
      </c>
      <c r="L1426" t="n">
        <v>0</v>
      </c>
      <c r="M1426" t="inlineStr"/>
      <c r="N1426" t="b">
        <v>1</v>
      </c>
      <c r="O1426" t="b">
        <v>0</v>
      </c>
      <c r="P1426" t="inlineStr">
        <is>
          <t>[21419, 31461, 3624, 22836, 40123, 27888, 30188]</t>
        </is>
      </c>
      <c r="Q1426" t="inlineStr">
        <is>
          <t>[1, 1, 1, 1, 1, 1, 1]</t>
        </is>
      </c>
      <c r="R1426" t="inlineStr">
        <is>
          <t>[0.7484269320254162, 0.9684596856560824, 0.9733748382418814, 1.0379897363296084, 1.0665170302073985, 1.0957555801675698, 1.0999999999999999]</t>
        </is>
      </c>
      <c r="S1426" t="inlineStr">
        <is>
          <t>[21419, 31461, 3624, 22836, 40123, 27888, 30188]</t>
        </is>
      </c>
      <c r="T1426" t="inlineStr">
        <is>
          <t>[0.7484269320254162, 0.9684596856560824, 0.9733748382418814, 1.0379897363296084, 1.0665170302073985, 1.0957555801675698, 1.0999999999999999]</t>
        </is>
      </c>
      <c r="U1426" t="n">
        <v>5</v>
      </c>
      <c r="V1426" t="n">
        <v>1.081136305187484</v>
      </c>
      <c r="W1426" t="n">
        <v>0</v>
      </c>
      <c r="X1426" t="inlineStr"/>
      <c r="Y1426" t="inlineStr"/>
      <c r="Z1426" t="inlineStr">
        <is>
          <t>2025-11-16T16:59:17.379788</t>
        </is>
      </c>
    </row>
    <row r="1427">
      <c r="A1427" t="inlineStr">
        <is>
          <t>shuttle</t>
        </is>
      </c>
      <c r="B1427" t="n">
        <v>8074</v>
      </c>
      <c r="C1427" t="n">
        <v>4</v>
      </c>
      <c r="D1427" t="b">
        <v>0</v>
      </c>
      <c r="E1427" t="n">
        <v>7</v>
      </c>
      <c r="F1427" t="inlineStr"/>
      <c r="G1427" t="n">
        <v>1</v>
      </c>
      <c r="H1427" t="n">
        <v>0</v>
      </c>
      <c r="I1427" t="inlineStr">
        <is>
          <t>entropia</t>
        </is>
      </c>
      <c r="J1427" t="n">
        <v>0</v>
      </c>
      <c r="K1427" t="n">
        <v>0</v>
      </c>
      <c r="L1427" t="n">
        <v>0</v>
      </c>
      <c r="M1427" t="inlineStr"/>
      <c r="N1427" t="b">
        <v>1</v>
      </c>
      <c r="O1427" t="b">
        <v>0</v>
      </c>
      <c r="P1427" t="inlineStr">
        <is>
          <t>[16382, 23290, 35735, 4797, 30307, 46374, 30050]</t>
        </is>
      </c>
      <c r="Q1427" t="inlineStr">
        <is>
          <t>[1, 1, 1, 1, 1, 1, 1]</t>
        </is>
      </c>
      <c r="R1427" t="inlineStr">
        <is>
          <t>[1.4233151082437998, 1.5155780057328752, 2.0050323755574873, 2.1772283235999006, 2.1772283235999006, 2.2918283367279715, 2.30732402814523]</t>
        </is>
      </c>
      <c r="S1427" t="inlineStr">
        <is>
          <t>[16382, 23290, 35735, 30307, 4797, 46374, 30050]</t>
        </is>
      </c>
      <c r="T1427" t="inlineStr">
        <is>
          <t>[1.4233151082437998, 1.5155780057328752, 2.0050323755574873, 2.1772283235999006, 2.1772283235999006, 2.2918283367279715, 2.30732402814523]</t>
        </is>
      </c>
      <c r="U1427" t="n">
        <v>5</v>
      </c>
      <c r="V1427" t="n">
        <v>2.234528330163936</v>
      </c>
      <c r="W1427" t="n">
        <v>0</v>
      </c>
      <c r="X1427" t="inlineStr"/>
      <c r="Y1427" t="inlineStr"/>
      <c r="Z1427" t="inlineStr">
        <is>
          <t>2025-11-16T16:59:17.379788</t>
        </is>
      </c>
    </row>
    <row r="1428">
      <c r="A1428" t="inlineStr">
        <is>
          <t>shuttle</t>
        </is>
      </c>
      <c r="B1428" t="n">
        <v>8075</v>
      </c>
      <c r="C1428" t="n">
        <v>4</v>
      </c>
      <c r="D1428" t="b">
        <v>1</v>
      </c>
      <c r="E1428" t="n">
        <v>7</v>
      </c>
      <c r="F1428" t="inlineStr"/>
      <c r="G1428" t="n">
        <v>1</v>
      </c>
      <c r="H1428" t="n">
        <v>0</v>
      </c>
      <c r="I1428" t="inlineStr">
        <is>
          <t>entropia</t>
        </is>
      </c>
      <c r="J1428" t="n">
        <v>0</v>
      </c>
      <c r="K1428" t="n">
        <v>1</v>
      </c>
      <c r="L1428" t="n">
        <v>0</v>
      </c>
      <c r="M1428" t="inlineStr"/>
      <c r="N1428" t="b">
        <v>1</v>
      </c>
      <c r="O1428" t="b">
        <v>1</v>
      </c>
      <c r="P1428" t="inlineStr">
        <is>
          <t>[36203, 27672, 1473, 20375, 601, 38360, 28116]</t>
        </is>
      </c>
      <c r="Q1428" t="inlineStr">
        <is>
          <t>[1, 1, 1, 1, 1, 1, 1]</t>
        </is>
      </c>
      <c r="R1428" t="inlineStr">
        <is>
          <t>[0.2352670141578696, 0.23526701415786966, 0.25735979827234085, 0.29999999999999993, 0.30000000000000004, 0.3102161597447496, 0.3245775222512478]</t>
        </is>
      </c>
      <c r="S1428" t="inlineStr">
        <is>
          <t>[36203, 27672, 1473, 20375, 601, 38360, 28116]</t>
        </is>
      </c>
      <c r="T1428" t="inlineStr">
        <is>
          <t>[0.2352670141578696, 0.23526701415786966, 0.25735979827234085, 0.29999999999999993, 0.30000000000000004, 0.3102161597447496, 0.3245775222512478]</t>
        </is>
      </c>
      <c r="U1428" t="n">
        <v>5</v>
      </c>
      <c r="V1428" t="n">
        <v>0.3051080798723748</v>
      </c>
      <c r="W1428" t="n">
        <v>5</v>
      </c>
      <c r="X1428" t="n">
        <v>0.5795522780170902</v>
      </c>
      <c r="Y1428" t="n">
        <v>27672</v>
      </c>
      <c r="Z1428" t="inlineStr">
        <is>
          <t>2025-11-16T16:59:17.379788</t>
        </is>
      </c>
    </row>
    <row r="1429">
      <c r="A1429" t="inlineStr">
        <is>
          <t>shuttle</t>
        </is>
      </c>
      <c r="B1429" t="n">
        <v>8077</v>
      </c>
      <c r="C1429" t="n">
        <v>4</v>
      </c>
      <c r="D1429" t="b">
        <v>1</v>
      </c>
      <c r="E1429" t="n">
        <v>7</v>
      </c>
      <c r="F1429" t="inlineStr"/>
      <c r="G1429" t="n">
        <v>1</v>
      </c>
      <c r="H1429" t="n">
        <v>0</v>
      </c>
      <c r="I1429" t="inlineStr">
        <is>
          <t>entropia</t>
        </is>
      </c>
      <c r="J1429" t="n">
        <v>0</v>
      </c>
      <c r="K1429" t="n">
        <v>1</v>
      </c>
      <c r="L1429" t="n">
        <v>0</v>
      </c>
      <c r="M1429" t="inlineStr"/>
      <c r="N1429" t="b">
        <v>1</v>
      </c>
      <c r="O1429" t="b">
        <v>1</v>
      </c>
      <c r="P1429" t="inlineStr">
        <is>
          <t>[40125, 9510, 29277, 16879, 5883, 44174, 25164]</t>
        </is>
      </c>
      <c r="Q1429" t="inlineStr">
        <is>
          <t>[1, 1, 1, 1, 1, 1, 1]</t>
        </is>
      </c>
      <c r="R1429" t="inlineStr">
        <is>
          <t>[0.09999999999999998, 0.20000000000000007, 0.21391281840511897, 0.21391281840511905, 0.22678135194652047, 0.24785032094127213, 0.2752429724407535]</t>
        </is>
      </c>
      <c r="S1429" t="inlineStr">
        <is>
          <t>[40125, 9510, 29277, 16879, 5883, 44174, 25164]</t>
        </is>
      </c>
      <c r="T1429" t="inlineStr">
        <is>
          <t>[0.09999999999999998, 0.20000000000000007, 0.21391281840511897, 0.21391281840511905, 0.22678135194652047, 0.24785032094127213, 0.2752429724407535]</t>
        </is>
      </c>
      <c r="U1429" t="n">
        <v>5</v>
      </c>
      <c r="V1429" t="n">
        <v>0.2373158364438963</v>
      </c>
      <c r="W1429" t="n">
        <v>9</v>
      </c>
      <c r="X1429" t="n">
        <v>0.5757252275434165</v>
      </c>
      <c r="Y1429" t="n">
        <v>29277</v>
      </c>
      <c r="Z1429" t="inlineStr">
        <is>
          <t>2025-11-16T16:59:17.379788</t>
        </is>
      </c>
    </row>
    <row r="1430">
      <c r="A1430" t="inlineStr">
        <is>
          <t>shuttle</t>
        </is>
      </c>
      <c r="B1430" t="n">
        <v>8093</v>
      </c>
      <c r="C1430" t="n">
        <v>4</v>
      </c>
      <c r="D1430" t="b">
        <v>1</v>
      </c>
      <c r="E1430" t="n">
        <v>7</v>
      </c>
      <c r="F1430" t="inlineStr"/>
      <c r="G1430" t="n">
        <v>1</v>
      </c>
      <c r="H1430" t="n">
        <v>0</v>
      </c>
      <c r="I1430" t="inlineStr">
        <is>
          <t>entropia</t>
        </is>
      </c>
      <c r="J1430" t="n">
        <v>0</v>
      </c>
      <c r="K1430" t="n">
        <v>1</v>
      </c>
      <c r="L1430" t="n">
        <v>0</v>
      </c>
      <c r="M1430" t="inlineStr"/>
      <c r="N1430" t="b">
        <v>1</v>
      </c>
      <c r="O1430" t="b">
        <v>1</v>
      </c>
      <c r="P1430" t="inlineStr">
        <is>
          <t>[10604, 43324, 15433, 37270, 15614, 18930, 6847]</t>
        </is>
      </c>
      <c r="Q1430" t="inlineStr">
        <is>
          <t>[1, 1, 1, 1, 1, 1, 1]</t>
        </is>
      </c>
      <c r="R1430" t="inlineStr">
        <is>
          <t>[0.09999999999999998, 0.19999999999999998, 0.2177645506045913, 0.2396276267462072, 0.3403320448536532, 0.3707039243115989, 0.3749923896888002]</t>
        </is>
      </c>
      <c r="S1430" t="inlineStr">
        <is>
          <t>[10604, 43324, 15433, 37270, 15614, 18930, 6847]</t>
        </is>
      </c>
      <c r="T1430" t="inlineStr">
        <is>
          <t>[0.09999999999999998, 0.19999999999999998, 0.2177645506045913, 0.2396276267462072, 0.3403320448536532, 0.3707039243115989, 0.3749923896888002]</t>
        </is>
      </c>
      <c r="U1430" t="n">
        <v>5</v>
      </c>
      <c r="V1430" t="n">
        <v>0.3555179845826261</v>
      </c>
      <c r="W1430" t="n">
        <v>9</v>
      </c>
      <c r="X1430" t="n">
        <v>0.4775589229585797</v>
      </c>
      <c r="Y1430" t="n">
        <v>10604</v>
      </c>
      <c r="Z1430" t="inlineStr">
        <is>
          <t>2025-11-16T16:59:17.379788</t>
        </is>
      </c>
    </row>
    <row r="1431">
      <c r="A1431" t="inlineStr">
        <is>
          <t>shuttle</t>
        </is>
      </c>
      <c r="B1431" t="n">
        <v>8101</v>
      </c>
      <c r="C1431" t="n">
        <v>4</v>
      </c>
      <c r="D1431" t="b">
        <v>1</v>
      </c>
      <c r="E1431" t="n">
        <v>7</v>
      </c>
      <c r="F1431" t="inlineStr"/>
      <c r="G1431" t="n">
        <v>1</v>
      </c>
      <c r="H1431" t="n">
        <v>0</v>
      </c>
      <c r="I1431" t="inlineStr">
        <is>
          <t>entropia</t>
        </is>
      </c>
      <c r="J1431" t="n">
        <v>0</v>
      </c>
      <c r="K1431" t="n">
        <v>1</v>
      </c>
      <c r="L1431" t="n">
        <v>0</v>
      </c>
      <c r="M1431" t="inlineStr"/>
      <c r="N1431" t="b">
        <v>1</v>
      </c>
      <c r="O1431" t="b">
        <v>1</v>
      </c>
      <c r="P1431" t="inlineStr">
        <is>
          <t>[15038, 23616, 26043, 26374, 20162, 27613, 1080]</t>
        </is>
      </c>
      <c r="Q1431" t="inlineStr">
        <is>
          <t>[1, 1, 1, 1, 1, 1, 1]</t>
        </is>
      </c>
      <c r="R1431" t="inlineStr">
        <is>
          <t>[0.04347826, 0.07314757652006798, 0.10000000000000009, 0.10904292316619, 0.12389740897516467, 0.16070438958945824, 0.17811420915457515]</t>
        </is>
      </c>
      <c r="S1431" t="inlineStr">
        <is>
          <t>[15038, 23616, 26043, 26374, 20162, 27613, 1080]</t>
        </is>
      </c>
      <c r="T1431" t="inlineStr">
        <is>
          <t>[0.04347826, 0.07314757652006798, 0.10000000000000009, 0.10904292316619, 0.12389740897516467, 0.16070438958945824, 0.17811420915457515]</t>
        </is>
      </c>
      <c r="U1431" t="n">
        <v>5</v>
      </c>
      <c r="V1431" t="n">
        <v>0.1423008992823115</v>
      </c>
      <c r="W1431" t="n">
        <v>6</v>
      </c>
      <c r="X1431" t="n">
        <v>0.4660939969552569</v>
      </c>
      <c r="Y1431" t="n">
        <v>26374</v>
      </c>
      <c r="Z1431" t="inlineStr">
        <is>
          <t>2025-11-16T16:59:17.379788</t>
        </is>
      </c>
    </row>
    <row r="1432">
      <c r="A1432" t="inlineStr">
        <is>
          <t>shuttle</t>
        </is>
      </c>
      <c r="B1432" t="n">
        <v>8105</v>
      </c>
      <c r="C1432" t="n">
        <v>4</v>
      </c>
      <c r="D1432" t="b">
        <v>1</v>
      </c>
      <c r="E1432" t="n">
        <v>7</v>
      </c>
      <c r="F1432" t="inlineStr"/>
      <c r="G1432" t="n">
        <v>1</v>
      </c>
      <c r="H1432" t="n">
        <v>0</v>
      </c>
      <c r="I1432" t="inlineStr">
        <is>
          <t>entropia</t>
        </is>
      </c>
      <c r="J1432" t="n">
        <v>0</v>
      </c>
      <c r="K1432" t="n">
        <v>1</v>
      </c>
      <c r="L1432" t="n">
        <v>0</v>
      </c>
      <c r="M1432" t="inlineStr"/>
      <c r="N1432" t="b">
        <v>1</v>
      </c>
      <c r="O1432" t="b">
        <v>1</v>
      </c>
      <c r="P1432" t="inlineStr">
        <is>
          <t>[37436, 3602, 37798, 9341, 16913, 24476, 43248]</t>
        </is>
      </c>
      <c r="Q1432" t="inlineStr">
        <is>
          <t>[1, 1, 1, 1, 1, 1, 1]</t>
        </is>
      </c>
      <c r="R1432" t="inlineStr">
        <is>
          <t>[0.14196766652322645, 0.20847112236022422, 0.21776445876230602, 0.2396275432834049, 0.25735970897570604, 0.3014657001354742, 0.3093317146330945]</t>
        </is>
      </c>
      <c r="S1432" t="inlineStr">
        <is>
          <t>[37436, 3602, 37798, 9341, 16913, 24476, 43248]</t>
        </is>
      </c>
      <c r="T1432" t="inlineStr">
        <is>
          <t>[0.14196766652322645, 0.20847112236022422, 0.21776445876230602, 0.2396275432834049, 0.25735970897570604, 0.3014657001354742, 0.3093317146330945]</t>
        </is>
      </c>
      <c r="U1432" t="n">
        <v>5</v>
      </c>
      <c r="V1432" t="n">
        <v>0.2794127045555901</v>
      </c>
      <c r="W1432" t="n">
        <v>1</v>
      </c>
      <c r="X1432" t="n">
        <v>0.5109386655338066</v>
      </c>
      <c r="Y1432" t="n">
        <v>37436</v>
      </c>
      <c r="Z1432" t="inlineStr">
        <is>
          <t>2025-11-16T16:59:17.379788</t>
        </is>
      </c>
    </row>
    <row r="1433">
      <c r="A1433" t="inlineStr">
        <is>
          <t>shuttle</t>
        </is>
      </c>
      <c r="B1433" t="n">
        <v>8106</v>
      </c>
      <c r="C1433" t="n">
        <v>4</v>
      </c>
      <c r="D1433" t="b">
        <v>1</v>
      </c>
      <c r="E1433" t="n">
        <v>7</v>
      </c>
      <c r="F1433" t="inlineStr"/>
      <c r="G1433" t="n">
        <v>1</v>
      </c>
      <c r="H1433" t="n">
        <v>0</v>
      </c>
      <c r="I1433" t="inlineStr">
        <is>
          <t>entropia</t>
        </is>
      </c>
      <c r="J1433" t="n">
        <v>0</v>
      </c>
      <c r="K1433" t="n">
        <v>1</v>
      </c>
      <c r="L1433" t="n">
        <v>0</v>
      </c>
      <c r="M1433" t="inlineStr"/>
      <c r="N1433" t="b">
        <v>1</v>
      </c>
      <c r="O1433" t="b">
        <v>1</v>
      </c>
      <c r="P1433" t="inlineStr">
        <is>
          <t>[6016, 20309, 3517, 43222, 17082, 41467, 20211]</t>
        </is>
      </c>
      <c r="Q1433" t="inlineStr">
        <is>
          <t>[1, 1, 1, 1, 1, 1, 1]</t>
        </is>
      </c>
      <c r="R1433" t="inlineStr">
        <is>
          <t>[0.09999999999999987, 0.19999999999999996, 0.22395267392071916, 0.24526475522634714, 0.27207197583503817, 0.2936564899501117, 0.2956711949529966]</t>
        </is>
      </c>
      <c r="S1433" t="inlineStr">
        <is>
          <t>[6016, 20309, 3517, 43222, 17082, 41467, 20211]</t>
        </is>
      </c>
      <c r="T1433" t="inlineStr">
        <is>
          <t>[0.09999999999999987, 0.19999999999999996, 0.22395267392071916, 0.24526475522634714, 0.27207197583503817, 0.2936564899501117, 0.2956711949529966]</t>
        </is>
      </c>
      <c r="U1433" t="n">
        <v>5</v>
      </c>
      <c r="V1433" t="n">
        <v>0.282864232892575</v>
      </c>
      <c r="W1433" t="n">
        <v>9</v>
      </c>
      <c r="X1433" t="n">
        <v>0.4342363918875413</v>
      </c>
      <c r="Y1433" t="n">
        <v>17082</v>
      </c>
      <c r="Z1433" t="inlineStr">
        <is>
          <t>2025-11-16T16:59:17.379788</t>
        </is>
      </c>
    </row>
    <row r="1434">
      <c r="A1434" t="inlineStr">
        <is>
          <t>shuttle</t>
        </is>
      </c>
      <c r="B1434" t="n">
        <v>8108</v>
      </c>
      <c r="C1434" t="n">
        <v>4</v>
      </c>
      <c r="D1434" t="b">
        <v>0</v>
      </c>
      <c r="E1434" t="n">
        <v>7</v>
      </c>
      <c r="F1434" t="inlineStr"/>
      <c r="G1434" t="n">
        <v>1</v>
      </c>
      <c r="H1434" t="n">
        <v>0</v>
      </c>
      <c r="I1434" t="inlineStr">
        <is>
          <t>entropia</t>
        </is>
      </c>
      <c r="J1434" t="n">
        <v>0</v>
      </c>
      <c r="K1434" t="n">
        <v>0.5714285714285714</v>
      </c>
      <c r="L1434" t="n">
        <v>0</v>
      </c>
      <c r="M1434" t="inlineStr"/>
      <c r="N1434" t="b">
        <v>1</v>
      </c>
      <c r="O1434" t="b">
        <v>0</v>
      </c>
      <c r="P1434" t="inlineStr">
        <is>
          <t>[37052, 2073, 35027, 27336, 41615, 28643, 35599]</t>
        </is>
      </c>
      <c r="Q1434" t="inlineStr">
        <is>
          <t>[1, 1, 1, 1, 1, 1, 1]</t>
        </is>
      </c>
      <c r="R1434" t="inlineStr">
        <is>
          <t>[0.3, 0.3162277660168379, 0.3189430565491928, 0.33189580356642495, 0.6007765481834239, 0.6018169968895251, 0.6420153354802982]</t>
        </is>
      </c>
      <c r="S1434" t="inlineStr">
        <is>
          <t>[37052, 2073, 35027, 27336, 41615, 28643, 35599]</t>
        </is>
      </c>
      <c r="T1434" t="inlineStr">
        <is>
          <t>[0.3, 0.3162277660168379, 0.3189430565491928, 0.33189580356642495, 0.6007765481834239, 0.6018169968895251, 0.6420153354802982]</t>
        </is>
      </c>
      <c r="U1434" t="n">
        <v>5</v>
      </c>
      <c r="V1434" t="n">
        <v>0.6012967725364744</v>
      </c>
      <c r="W1434" t="n">
        <v>0</v>
      </c>
      <c r="X1434" t="inlineStr"/>
      <c r="Y1434" t="inlineStr"/>
      <c r="Z1434" t="inlineStr">
        <is>
          <t>2025-11-16T16:59:17.379788</t>
        </is>
      </c>
    </row>
    <row r="1435">
      <c r="A1435" t="inlineStr">
        <is>
          <t>shuttle</t>
        </is>
      </c>
      <c r="B1435" t="n">
        <v>8120</v>
      </c>
      <c r="C1435" t="n">
        <v>4</v>
      </c>
      <c r="D1435" t="b">
        <v>0</v>
      </c>
      <c r="E1435" t="n">
        <v>7</v>
      </c>
      <c r="F1435" t="inlineStr"/>
      <c r="G1435" t="n">
        <v>1</v>
      </c>
      <c r="H1435" t="n">
        <v>0</v>
      </c>
      <c r="I1435" t="inlineStr">
        <is>
          <t>entropia</t>
        </is>
      </c>
      <c r="J1435" t="n">
        <v>0</v>
      </c>
      <c r="K1435" t="n">
        <v>0</v>
      </c>
      <c r="L1435" t="n">
        <v>0</v>
      </c>
      <c r="M1435" t="inlineStr"/>
      <c r="N1435" t="b">
        <v>1</v>
      </c>
      <c r="O1435" t="b">
        <v>0</v>
      </c>
      <c r="P1435" t="inlineStr">
        <is>
          <t>[45393, 31433, 30266, 25297, 41313, 14315, 31828]</t>
        </is>
      </c>
      <c r="Q1435" t="inlineStr">
        <is>
          <t>[1, 1, 1, 1, 1, 1, 1]</t>
        </is>
      </c>
      <c r="R1435" t="inlineStr">
        <is>
          <t>[0.5938494151532866, 0.6155417275993211, 0.6478381548801546, 0.6847566125390515, 0.7089831647351725, 0.8347738884726396, 0.8347738884726396]</t>
        </is>
      </c>
      <c r="S1435" t="inlineStr">
        <is>
          <t>[45393, 31433, 30266, 25297, 41313, 14315, 31828]</t>
        </is>
      </c>
      <c r="T1435" t="inlineStr">
        <is>
          <t>[0.5938494151532866, 0.6155417275993211, 0.6478381548801546, 0.6847566125390515, 0.7089831647351725, 0.8347738884726396, 0.8347738884726396]</t>
        </is>
      </c>
      <c r="U1435" t="n">
        <v>5</v>
      </c>
      <c r="V1435" t="n">
        <v>0.7718785266039061</v>
      </c>
      <c r="W1435" t="n">
        <v>0</v>
      </c>
      <c r="X1435" t="inlineStr"/>
      <c r="Y1435" t="inlineStr"/>
      <c r="Z1435" t="inlineStr">
        <is>
          <t>2025-11-16T16:59:17.380788</t>
        </is>
      </c>
    </row>
    <row r="1436">
      <c r="A1436" t="inlineStr">
        <is>
          <t>shuttle</t>
        </is>
      </c>
      <c r="B1436" t="n">
        <v>8121</v>
      </c>
      <c r="C1436" t="n">
        <v>4</v>
      </c>
      <c r="D1436" t="b">
        <v>1</v>
      </c>
      <c r="E1436" t="n">
        <v>7</v>
      </c>
      <c r="F1436" t="inlineStr"/>
      <c r="G1436" t="n">
        <v>1</v>
      </c>
      <c r="H1436" t="n">
        <v>0</v>
      </c>
      <c r="I1436" t="inlineStr">
        <is>
          <t>entropia</t>
        </is>
      </c>
      <c r="J1436" t="n">
        <v>0</v>
      </c>
      <c r="K1436" t="n">
        <v>1</v>
      </c>
      <c r="L1436" t="n">
        <v>0</v>
      </c>
      <c r="M1436" t="inlineStr"/>
      <c r="N1436" t="b">
        <v>1</v>
      </c>
      <c r="O1436" t="b">
        <v>1</v>
      </c>
      <c r="P1436" t="inlineStr">
        <is>
          <t>[35049, 35719, 8531, 5491, 14108, 35567, 22210]</t>
        </is>
      </c>
      <c r="Q1436" t="inlineStr">
        <is>
          <t>[1, 1, 1, 1, 1, 1, 1]</t>
        </is>
      </c>
      <c r="R1436" t="inlineStr">
        <is>
          <t>[0.09999999999999987, 0.15449388298098285, 0.1840335835616468, 0.19999999999999996, 0.20354304497059889, 0.21901954775264149, 0.2190195477526416]</t>
        </is>
      </c>
      <c r="S1436" t="inlineStr">
        <is>
          <t>[35049, 35719, 8531, 5491, 14108, 35567, 22210]</t>
        </is>
      </c>
      <c r="T1436" t="inlineStr">
        <is>
          <t>[0.09999999999999987, 0.15449388298098285, 0.1840335835616468, 0.19999999999999996, 0.20354304497059889, 0.21901954775264149, 0.2190195477526416]</t>
        </is>
      </c>
      <c r="U1436" t="n">
        <v>5</v>
      </c>
      <c r="V1436" t="n">
        <v>0.2112812963616202</v>
      </c>
      <c r="W1436" t="n">
        <v>7</v>
      </c>
      <c r="X1436" t="n">
        <v>0.578432540604451</v>
      </c>
      <c r="Y1436" t="n">
        <v>14108</v>
      </c>
      <c r="Z1436" t="inlineStr">
        <is>
          <t>2025-11-16T16:59:17.380788</t>
        </is>
      </c>
    </row>
    <row r="1437">
      <c r="A1437" t="inlineStr">
        <is>
          <t>shuttle</t>
        </is>
      </c>
      <c r="B1437" t="n">
        <v>8123</v>
      </c>
      <c r="C1437" t="n">
        <v>4</v>
      </c>
      <c r="D1437" t="b">
        <v>0</v>
      </c>
      <c r="E1437" t="n">
        <v>7</v>
      </c>
      <c r="F1437" t="inlineStr"/>
      <c r="G1437" t="n">
        <v>1</v>
      </c>
      <c r="H1437" t="n">
        <v>0</v>
      </c>
      <c r="I1437" t="inlineStr">
        <is>
          <t>entropia</t>
        </is>
      </c>
      <c r="J1437" t="n">
        <v>0</v>
      </c>
      <c r="K1437" t="n">
        <v>0.4285714285714285</v>
      </c>
      <c r="L1437" t="n">
        <v>0</v>
      </c>
      <c r="M1437" t="inlineStr"/>
      <c r="N1437" t="b">
        <v>1</v>
      </c>
      <c r="O1437" t="b">
        <v>0</v>
      </c>
      <c r="P1437" t="inlineStr">
        <is>
          <t>[33792, 18466, 45237, 879, 8014, 14057, 33687]</t>
        </is>
      </c>
      <c r="Q1437" t="inlineStr">
        <is>
          <t>[1, 1, 1, 1, 1, 1, 1]</t>
        </is>
      </c>
      <c r="R1437" t="inlineStr">
        <is>
          <t>[0.41722834990596896, 0.43233129148314364, 0.4832507631903417, 0.7260886855665232, 0.7828460878054239, 0.8017780223928923, 0.8323749138412675]</t>
        </is>
      </c>
      <c r="S1437" t="inlineStr">
        <is>
          <t>[33792, 18466, 45237, 879, 8014, 14057, 33687]</t>
        </is>
      </c>
      <c r="T1437" t="inlineStr">
        <is>
          <t>[0.41722834990596896, 0.43233129148314364, 0.4832507631903417, 0.7260886855665232, 0.7828460878054239, 0.8017780223928923, 0.8323749138412675]</t>
        </is>
      </c>
      <c r="U1437" t="n">
        <v>5</v>
      </c>
      <c r="V1437" t="n">
        <v>0.792312055099158</v>
      </c>
      <c r="W1437" t="n">
        <v>0</v>
      </c>
      <c r="X1437" t="inlineStr"/>
      <c r="Y1437" t="inlineStr"/>
      <c r="Z1437" t="inlineStr">
        <is>
          <t>2025-11-16T16:59:17.380788</t>
        </is>
      </c>
    </row>
    <row r="1438">
      <c r="A1438" t="inlineStr">
        <is>
          <t>shuttle</t>
        </is>
      </c>
      <c r="B1438" t="n">
        <v>8131</v>
      </c>
      <c r="C1438" t="n">
        <v>4</v>
      </c>
      <c r="D1438" t="b">
        <v>1</v>
      </c>
      <c r="E1438" t="n">
        <v>7</v>
      </c>
      <c r="F1438" t="inlineStr"/>
      <c r="G1438" t="n">
        <v>1</v>
      </c>
      <c r="H1438" t="n">
        <v>0</v>
      </c>
      <c r="I1438" t="inlineStr">
        <is>
          <t>entropia</t>
        </is>
      </c>
      <c r="J1438" t="n">
        <v>0</v>
      </c>
      <c r="K1438" t="n">
        <v>1</v>
      </c>
      <c r="L1438" t="n">
        <v>0</v>
      </c>
      <c r="M1438" t="inlineStr"/>
      <c r="N1438" t="b">
        <v>1</v>
      </c>
      <c r="O1438" t="b">
        <v>1</v>
      </c>
      <c r="P1438" t="inlineStr">
        <is>
          <t>[35971, 25133, 53, 2529, 3881, 1808, 2846]</t>
        </is>
      </c>
      <c r="Q1438" t="inlineStr">
        <is>
          <t>[1, 1, 1, 1, 1, 1, 1]</t>
        </is>
      </c>
      <c r="R1438" t="inlineStr">
        <is>
          <t>[0.05882354000000001, 0.10828052226859501, 0.20354311912275125, 0.21391289302766703, 0.21502108022791466, 0.21776455060459135, 0.2255695200113509]</t>
        </is>
      </c>
      <c r="S1438" t="inlineStr">
        <is>
          <t>[35971, 25133, 53, 2529, 3881, 1808, 2846]</t>
        </is>
      </c>
      <c r="T1438" t="inlineStr">
        <is>
          <t>[0.05882354000000001, 0.10828052226859501, 0.20354311912275125, 0.21391289302766703, 0.21502108022791466, 0.21776455060459135, 0.2255695200113509]</t>
        </is>
      </c>
      <c r="U1438" t="n">
        <v>5</v>
      </c>
      <c r="V1438" t="n">
        <v>0.216392815416253</v>
      </c>
      <c r="W1438" t="n">
        <v>7</v>
      </c>
      <c r="X1438" t="n">
        <v>0.5004001988275675</v>
      </c>
      <c r="Y1438" t="n">
        <v>3881</v>
      </c>
      <c r="Z1438" t="inlineStr">
        <is>
          <t>2025-11-16T16:59:17.380788</t>
        </is>
      </c>
    </row>
    <row r="1439">
      <c r="A1439" t="inlineStr">
        <is>
          <t>shuttle</t>
        </is>
      </c>
      <c r="B1439" t="n">
        <v>8132</v>
      </c>
      <c r="C1439" t="n">
        <v>4</v>
      </c>
      <c r="D1439" t="b">
        <v>0</v>
      </c>
      <c r="E1439" t="n">
        <v>7</v>
      </c>
      <c r="F1439" t="inlineStr"/>
      <c r="G1439" t="n">
        <v>1</v>
      </c>
      <c r="H1439" t="n">
        <v>0</v>
      </c>
      <c r="I1439" t="inlineStr">
        <is>
          <t>entropia</t>
        </is>
      </c>
      <c r="J1439" t="n">
        <v>0.2857142857142857</v>
      </c>
      <c r="K1439" t="n">
        <v>0.1428571428571428</v>
      </c>
      <c r="L1439" t="n">
        <v>0.8631205685666311</v>
      </c>
      <c r="M1439" t="inlineStr"/>
      <c r="N1439" t="b">
        <v>1</v>
      </c>
      <c r="O1439" t="b">
        <v>0</v>
      </c>
      <c r="P1439" t="inlineStr">
        <is>
          <t>[36422, 9128, 42826, 3200, 33372, 7486, 44356]</t>
        </is>
      </c>
      <c r="Q1439" t="inlineStr">
        <is>
          <t>[1, 0, 1, 1, 1, 1, 0]</t>
        </is>
      </c>
      <c r="R1439" t="inlineStr">
        <is>
          <t>[0.4625358976084072, 0.694639993972455, 0.7352298884441247, 0.7634448403604563, 0.7694504890658429, 0.7694504890658429, 0.7697562739114586]</t>
        </is>
      </c>
      <c r="S1439" t="inlineStr">
        <is>
          <t>[36422, 42826, 3200, 7486, 33372, 42047, 21972]</t>
        </is>
      </c>
      <c r="T1439" t="inlineStr">
        <is>
          <t>[0.4625358976084072, 0.7352298884441247, 0.7634448403604563, 0.7694504890658429, 0.7694504890658429, 0.7828461051017644, 0.8141547913468314]</t>
        </is>
      </c>
      <c r="U1439" t="n">
        <v>6</v>
      </c>
      <c r="V1439" t="n">
        <v>0.7694504890658429</v>
      </c>
      <c r="W1439" t="n">
        <v>0</v>
      </c>
      <c r="X1439" t="inlineStr"/>
      <c r="Y1439" t="inlineStr"/>
      <c r="Z1439" t="inlineStr">
        <is>
          <t>2025-11-16T16:59:17.380788</t>
        </is>
      </c>
    </row>
    <row r="1440">
      <c r="A1440" t="inlineStr">
        <is>
          <t>shuttle</t>
        </is>
      </c>
      <c r="B1440" t="n">
        <v>8133</v>
      </c>
      <c r="C1440" t="n">
        <v>4</v>
      </c>
      <c r="D1440" t="b">
        <v>1</v>
      </c>
      <c r="E1440" t="n">
        <v>7</v>
      </c>
      <c r="F1440" t="inlineStr"/>
      <c r="G1440" t="n">
        <v>1</v>
      </c>
      <c r="H1440" t="n">
        <v>0</v>
      </c>
      <c r="I1440" t="inlineStr">
        <is>
          <t>entropia</t>
        </is>
      </c>
      <c r="J1440" t="n">
        <v>0</v>
      </c>
      <c r="K1440" t="n">
        <v>1</v>
      </c>
      <c r="L1440" t="n">
        <v>0</v>
      </c>
      <c r="M1440" t="inlineStr"/>
      <c r="N1440" t="b">
        <v>1</v>
      </c>
      <c r="O1440" t="b">
        <v>1</v>
      </c>
      <c r="P1440" t="inlineStr">
        <is>
          <t>[21013, 19349, 22815, 20413, 43132, 14451, 34379]</t>
        </is>
      </c>
      <c r="Q1440" t="inlineStr">
        <is>
          <t>[1, 1, 1, 1, 1, 1, 1]</t>
        </is>
      </c>
      <c r="R1440" t="inlineStr">
        <is>
          <t>[0.09999999999999998, 0.10828053066429626, 0.14739292154286648, 0.15316725778746437, 0.18334402985408202, 0.20000000000000007, 0.21776453263544207]</t>
        </is>
      </c>
      <c r="S1440" t="inlineStr">
        <is>
          <t>[21013, 19349, 22815, 20413, 43132, 14451, 34379]</t>
        </is>
      </c>
      <c r="T1440" t="inlineStr">
        <is>
          <t>[0.09999999999999998, 0.10828053066429626, 0.14739292154286648, 0.15316725778746437, 0.18334402985408202, 0.20000000000000007, 0.21776453263544207]</t>
        </is>
      </c>
      <c r="U1440" t="n">
        <v>5</v>
      </c>
      <c r="V1440" t="n">
        <v>0.191672014927041</v>
      </c>
      <c r="W1440" t="n">
        <v>4</v>
      </c>
      <c r="X1440" t="n">
        <v>0.5458067329353397</v>
      </c>
      <c r="Y1440" t="n">
        <v>43132</v>
      </c>
      <c r="Z1440" t="inlineStr">
        <is>
          <t>2025-11-16T16:59:17.380788</t>
        </is>
      </c>
    </row>
    <row r="1441">
      <c r="A1441" t="inlineStr">
        <is>
          <t>shuttle</t>
        </is>
      </c>
      <c r="B1441" t="n">
        <v>8139</v>
      </c>
      <c r="C1441" t="n">
        <v>4</v>
      </c>
      <c r="D1441" t="b">
        <v>0</v>
      </c>
      <c r="E1441" t="n">
        <v>7</v>
      </c>
      <c r="F1441" t="inlineStr"/>
      <c r="G1441" t="n">
        <v>1</v>
      </c>
      <c r="H1441" t="n">
        <v>0</v>
      </c>
      <c r="I1441" t="inlineStr">
        <is>
          <t>entropia</t>
        </is>
      </c>
      <c r="J1441" t="n">
        <v>0</v>
      </c>
      <c r="K1441" t="n">
        <v>0.4285714285714285</v>
      </c>
      <c r="L1441" t="n">
        <v>0</v>
      </c>
      <c r="M1441" t="inlineStr"/>
      <c r="N1441" t="b">
        <v>1</v>
      </c>
      <c r="O1441" t="b">
        <v>0</v>
      </c>
      <c r="P1441" t="inlineStr">
        <is>
          <t>[1075, 37825, 44970, 6341, 19520, 31220, 657]</t>
        </is>
      </c>
      <c r="Q1441" t="inlineStr">
        <is>
          <t>[1, 1, 1, 1, 1, 1, 1]</t>
        </is>
      </c>
      <c r="R1441" t="inlineStr">
        <is>
          <t>[0.2985738075183116, 0.3245863621711485, 0.3805105098007675, 0.5678706633087238, 0.5696752089546991, 0.7411056796072684, 0.7830120126519271]</t>
        </is>
      </c>
      <c r="S1441" t="inlineStr">
        <is>
          <t>[1075, 37825, 44970, 6341, 19520, 31220, 657]</t>
        </is>
      </c>
      <c r="T1441" t="inlineStr">
        <is>
          <t>[0.2985738075183116, 0.3245863621711485, 0.3805105098007675, 0.5678706633087238, 0.5696752089546991, 0.7411056796072684, 0.7830120126519271]</t>
        </is>
      </c>
      <c r="U1441" t="n">
        <v>5</v>
      </c>
      <c r="V1441" t="n">
        <v>0.6553904442809837</v>
      </c>
      <c r="W1441" t="n">
        <v>0</v>
      </c>
      <c r="X1441" t="inlineStr"/>
      <c r="Y1441" t="inlineStr"/>
      <c r="Z1441" t="inlineStr">
        <is>
          <t>2025-11-16T16:59:17.380788</t>
        </is>
      </c>
    </row>
    <row r="1442">
      <c r="A1442" t="inlineStr">
        <is>
          <t>shuttle</t>
        </is>
      </c>
      <c r="B1442" t="n">
        <v>8145</v>
      </c>
      <c r="C1442" t="n">
        <v>4</v>
      </c>
      <c r="D1442" t="b">
        <v>0</v>
      </c>
      <c r="E1442" t="n">
        <v>7</v>
      </c>
      <c r="F1442" t="inlineStr"/>
      <c r="G1442" t="n">
        <v>1</v>
      </c>
      <c r="H1442" t="n">
        <v>0</v>
      </c>
      <c r="I1442" t="inlineStr">
        <is>
          <t>entropia</t>
        </is>
      </c>
      <c r="J1442" t="n">
        <v>0</v>
      </c>
      <c r="K1442" t="n">
        <v>0</v>
      </c>
      <c r="L1442" t="n">
        <v>0</v>
      </c>
      <c r="M1442" t="inlineStr"/>
      <c r="N1442" t="b">
        <v>1</v>
      </c>
      <c r="O1442" t="b">
        <v>0</v>
      </c>
      <c r="P1442" t="inlineStr">
        <is>
          <t>[26736, 9793, 2611, 23113, 26352, 19004, 20480]</t>
        </is>
      </c>
      <c r="Q1442" t="inlineStr">
        <is>
          <t>[1, 1, 1, 1, 1, 1, 1]</t>
        </is>
      </c>
      <c r="R1442" t="inlineStr">
        <is>
          <t>[1.4629268016663377, 2.0449796118928765, 2.373802086137606, 2.9433436557507755, 3.7683806206457064, 4.007512299049586, 4.015472966530755]</t>
        </is>
      </c>
      <c r="S1442" t="inlineStr">
        <is>
          <t>[26736, 9793, 2611, 23113, 26352, 19004, 20480]</t>
        </is>
      </c>
      <c r="T1442" t="inlineStr">
        <is>
          <t>[1.4629268016663377, 2.0449796118928765, 2.373802086137606, 2.9433436557507755, 3.7683806206457064, 4.007512299049586, 4.015472966530755]</t>
        </is>
      </c>
      <c r="U1442" t="n">
        <v>5</v>
      </c>
      <c r="V1442" t="n">
        <v>3.887946459847647</v>
      </c>
      <c r="W1442" t="n">
        <v>0</v>
      </c>
      <c r="X1442" t="inlineStr"/>
      <c r="Y1442" t="inlineStr"/>
      <c r="Z1442" t="inlineStr">
        <is>
          <t>2025-11-16T16:59:17.380788</t>
        </is>
      </c>
    </row>
    <row r="1443">
      <c r="A1443" t="inlineStr">
        <is>
          <t>shuttle</t>
        </is>
      </c>
      <c r="B1443" t="n">
        <v>8146</v>
      </c>
      <c r="C1443" t="n">
        <v>4</v>
      </c>
      <c r="D1443" t="b">
        <v>0</v>
      </c>
      <c r="E1443" t="n">
        <v>7</v>
      </c>
      <c r="F1443" t="inlineStr"/>
      <c r="G1443" t="n">
        <v>1</v>
      </c>
      <c r="H1443" t="n">
        <v>0</v>
      </c>
      <c r="I1443" t="inlineStr">
        <is>
          <t>entropia</t>
        </is>
      </c>
      <c r="J1443" t="n">
        <v>0.2857142857142857</v>
      </c>
      <c r="K1443" t="n">
        <v>0.4285714285714285</v>
      </c>
      <c r="L1443" t="n">
        <v>0.8631205685666311</v>
      </c>
      <c r="M1443" t="inlineStr"/>
      <c r="N1443" t="b">
        <v>1</v>
      </c>
      <c r="O1443" t="b">
        <v>0</v>
      </c>
      <c r="P1443" t="inlineStr">
        <is>
          <t>[38601, 29636, 4992, 12069, 10775, 35103, 18219]</t>
        </is>
      </c>
      <c r="Q1443" t="inlineStr">
        <is>
          <t>[1, 1, 1, 1, 1, 0, 0]</t>
        </is>
      </c>
      <c r="R1443" t="inlineStr">
        <is>
          <t>[0.32509361695425365, 0.47506405861146656, 0.4750640586114667, 0.6018736949686807, 0.6340720084328048, 0.6470242854943242, 0.6990282011617562]</t>
        </is>
      </c>
      <c r="S1443" t="inlineStr">
        <is>
          <t>[38601, 29636, 4992, 12069, 10775, 9763, 2204]</t>
        </is>
      </c>
      <c r="T1443" t="inlineStr">
        <is>
          <t>[0.32509361695425365, 0.47506405861146656, 0.4750640586114667, 0.6018736949686807, 0.6340720084328048, 0.8999999999999999, 0.9570898586416596]</t>
        </is>
      </c>
      <c r="U1443" t="n">
        <v>5</v>
      </c>
      <c r="V1443" t="n">
        <v>0.6405481469635645</v>
      </c>
      <c r="W1443" t="n">
        <v>0</v>
      </c>
      <c r="X1443" t="inlineStr"/>
      <c r="Y1443" t="inlineStr"/>
      <c r="Z1443" t="inlineStr">
        <is>
          <t>2025-11-16T16:59:17.380788</t>
        </is>
      </c>
    </row>
    <row r="1444">
      <c r="A1444" t="inlineStr">
        <is>
          <t>shuttle</t>
        </is>
      </c>
      <c r="B1444" t="n">
        <v>8161</v>
      </c>
      <c r="C1444" t="n">
        <v>4</v>
      </c>
      <c r="D1444" t="b">
        <v>0</v>
      </c>
      <c r="E1444" t="n">
        <v>7</v>
      </c>
      <c r="F1444" t="inlineStr"/>
      <c r="G1444" t="n">
        <v>1</v>
      </c>
      <c r="H1444" t="n">
        <v>0</v>
      </c>
      <c r="I1444" t="inlineStr">
        <is>
          <t>entropia</t>
        </is>
      </c>
      <c r="J1444" t="n">
        <v>0</v>
      </c>
      <c r="K1444" t="n">
        <v>0.2857142857142857</v>
      </c>
      <c r="L1444" t="n">
        <v>0</v>
      </c>
      <c r="M1444" t="inlineStr"/>
      <c r="N1444" t="b">
        <v>1</v>
      </c>
      <c r="O1444" t="b">
        <v>0</v>
      </c>
      <c r="P1444" t="inlineStr">
        <is>
          <t>[43019, 37473, 31185, 27982, 11848, 42824, 35309]</t>
        </is>
      </c>
      <c r="Q1444" t="inlineStr">
        <is>
          <t>[1, 1, 1, 1, 1, 1, 1]</t>
        </is>
      </c>
      <c r="R1444" t="inlineStr">
        <is>
          <t>[0.09999999999999998, 0.2, 0.6160279991016723, 0.7112004680028691, 0.7910790767600291, 0.9203139059512518, 1.004987562112089]</t>
        </is>
      </c>
      <c r="S1444" t="inlineStr">
        <is>
          <t>[43019, 37473, 31185, 27982, 11848, 42824, 35309]</t>
        </is>
      </c>
      <c r="T1444" t="inlineStr">
        <is>
          <t>[0.09999999999999998, 0.2, 0.6160279991016723, 0.7112004680028691, 0.7910790767600291, 0.9203139059512518, 1.004987562112089]</t>
        </is>
      </c>
      <c r="U1444" t="n">
        <v>5</v>
      </c>
      <c r="V1444" t="n">
        <v>0.8556964913556405</v>
      </c>
      <c r="W1444" t="n">
        <v>0</v>
      </c>
      <c r="X1444" t="inlineStr"/>
      <c r="Y1444" t="inlineStr"/>
      <c r="Z1444" t="inlineStr">
        <is>
          <t>2025-11-16T16:59:17.380788</t>
        </is>
      </c>
    </row>
    <row r="1445">
      <c r="A1445" t="inlineStr">
        <is>
          <t>shuttle</t>
        </is>
      </c>
      <c r="B1445" t="n">
        <v>8163</v>
      </c>
      <c r="C1445" t="n">
        <v>4</v>
      </c>
      <c r="D1445" t="b">
        <v>1</v>
      </c>
      <c r="E1445" t="n">
        <v>7</v>
      </c>
      <c r="F1445" t="inlineStr"/>
      <c r="G1445" t="n">
        <v>1</v>
      </c>
      <c r="H1445" t="n">
        <v>0</v>
      </c>
      <c r="I1445" t="inlineStr">
        <is>
          <t>entropia</t>
        </is>
      </c>
      <c r="J1445" t="n">
        <v>0</v>
      </c>
      <c r="K1445" t="n">
        <v>1</v>
      </c>
      <c r="L1445" t="n">
        <v>0</v>
      </c>
      <c r="M1445" t="inlineStr"/>
      <c r="N1445" t="b">
        <v>1</v>
      </c>
      <c r="O1445" t="b">
        <v>1</v>
      </c>
      <c r="P1445" t="inlineStr">
        <is>
          <t>[32320, 30520, 27306, 44671, 2412, 1279, 24739]</t>
        </is>
      </c>
      <c r="Q1445" t="inlineStr">
        <is>
          <t>[1, 1, 1, 1, 1, 1, 1]</t>
        </is>
      </c>
      <c r="R1445" t="inlineStr">
        <is>
          <t>[0.09999999999999998, 0.1, 0.1414213562373094, 0.14142135623730942, 0.14196768489849235, 0.1736514427104987, 0.18403363789954397]</t>
        </is>
      </c>
      <c r="S1445" t="inlineStr">
        <is>
          <t>[32320, 30520, 27306, 44671, 2412, 1279, 24739]</t>
        </is>
      </c>
      <c r="T1445" t="inlineStr">
        <is>
          <t>[0.09999999999999998, 0.1, 0.1414213562373094, 0.14142135623730942, 0.14196768489849235, 0.1736514427104987, 0.18403363789954397]</t>
        </is>
      </c>
      <c r="U1445" t="n">
        <v>5</v>
      </c>
      <c r="V1445" t="n">
        <v>0.1578095638044955</v>
      </c>
      <c r="W1445" t="n">
        <v>10</v>
      </c>
      <c r="X1445" t="n">
        <v>0.5364544999198598</v>
      </c>
      <c r="Y1445" t="n">
        <v>2412</v>
      </c>
      <c r="Z1445" t="inlineStr">
        <is>
          <t>2025-11-16T16:59:17.381788</t>
        </is>
      </c>
    </row>
    <row r="1446">
      <c r="A1446" t="inlineStr">
        <is>
          <t>shuttle</t>
        </is>
      </c>
      <c r="B1446" t="n">
        <v>8165</v>
      </c>
      <c r="C1446" t="n">
        <v>4</v>
      </c>
      <c r="D1446" t="b">
        <v>0</v>
      </c>
      <c r="E1446" t="n">
        <v>7</v>
      </c>
      <c r="F1446" t="inlineStr"/>
      <c r="G1446" t="n">
        <v>1</v>
      </c>
      <c r="H1446" t="n">
        <v>0</v>
      </c>
      <c r="I1446" t="inlineStr">
        <is>
          <t>entropia</t>
        </is>
      </c>
      <c r="J1446" t="n">
        <v>0</v>
      </c>
      <c r="K1446" t="n">
        <v>0.8571428571428571</v>
      </c>
      <c r="L1446" t="n">
        <v>0</v>
      </c>
      <c r="M1446" t="inlineStr"/>
      <c r="N1446" t="b">
        <v>1</v>
      </c>
      <c r="O1446" t="b">
        <v>0</v>
      </c>
      <c r="P1446" t="inlineStr">
        <is>
          <t>[24198, 42966, 33211, 16304, 17519, 21025, 25710]</t>
        </is>
      </c>
      <c r="Q1446" t="inlineStr">
        <is>
          <t>[1, 1, 1, 1, 1, 1, 1]</t>
        </is>
      </c>
      <c r="R1446" t="inlineStr">
        <is>
          <t>[0.22678139029034455, 0.31495162946060506, 0.32699564644615914, 0.3743572182048189, 0.408565971165908, 0.5197487958641286, 0.5477147286908585]</t>
        </is>
      </c>
      <c r="S1446" t="inlineStr">
        <is>
          <t>[24198, 42966, 33211, 16304, 17519, 21025, 25710]</t>
        </is>
      </c>
      <c r="T1446" t="inlineStr">
        <is>
          <t>[0.22678139029034455, 0.31495162946060506, 0.32699564644615914, 0.3743572182048189, 0.408565971165908, 0.5197487958641286, 0.5477147286908585]</t>
        </is>
      </c>
      <c r="U1446" t="n">
        <v>5</v>
      </c>
      <c r="V1446" t="n">
        <v>0.4641573835150182</v>
      </c>
      <c r="W1446" t="n">
        <v>0</v>
      </c>
      <c r="X1446" t="inlineStr"/>
      <c r="Y1446" t="inlineStr"/>
      <c r="Z1446" t="inlineStr">
        <is>
          <t>2025-11-16T16:59:17.381788</t>
        </is>
      </c>
    </row>
    <row r="1447">
      <c r="A1447" t="inlineStr">
        <is>
          <t>shuttle</t>
        </is>
      </c>
      <c r="B1447" t="n">
        <v>8174</v>
      </c>
      <c r="C1447" t="n">
        <v>4</v>
      </c>
      <c r="D1447" t="b">
        <v>1</v>
      </c>
      <c r="E1447" t="n">
        <v>7</v>
      </c>
      <c r="F1447" t="inlineStr"/>
      <c r="G1447" t="n">
        <v>1</v>
      </c>
      <c r="H1447" t="n">
        <v>0</v>
      </c>
      <c r="I1447" t="inlineStr">
        <is>
          <t>entropia</t>
        </is>
      </c>
      <c r="J1447" t="n">
        <v>0</v>
      </c>
      <c r="K1447" t="n">
        <v>1</v>
      </c>
      <c r="L1447" t="n">
        <v>0</v>
      </c>
      <c r="M1447" t="inlineStr"/>
      <c r="N1447" t="b">
        <v>1</v>
      </c>
      <c r="O1447" t="b">
        <v>1</v>
      </c>
      <c r="P1447" t="inlineStr">
        <is>
          <t>[21034, 16945, 8334, 22855, 35448, 32256, 15450]</t>
        </is>
      </c>
      <c r="Q1447" t="inlineStr">
        <is>
          <t>[1, 1, 1, 1, 1, 1, 1]</t>
        </is>
      </c>
      <c r="R1447" t="inlineStr">
        <is>
          <t>[0.10828052226859501, 0.10904292316619, 0.12389740897516469, 0.14196767849498587, 0.14196768489849235, 0.15921861684727454, 0.18334402748267864]</t>
        </is>
      </c>
      <c r="S1447" t="inlineStr">
        <is>
          <t>[21034, 16945, 8334, 22855, 35448, 32256, 15450]</t>
        </is>
      </c>
      <c r="T1447" t="inlineStr">
        <is>
          <t>[0.10828052226859501, 0.10904292316619, 0.12389740897516469, 0.14196767849498587, 0.14196768489849235, 0.15921861684727454, 0.18334402748267864]</t>
        </is>
      </c>
      <c r="U1447" t="n">
        <v>5</v>
      </c>
      <c r="V1447" t="n">
        <v>0.1505931508728835</v>
      </c>
      <c r="W1447" t="n">
        <v>7</v>
      </c>
      <c r="X1447" t="n">
        <v>0.544061729803772</v>
      </c>
      <c r="Y1447" t="n">
        <v>8334</v>
      </c>
      <c r="Z1447" t="inlineStr">
        <is>
          <t>2025-11-16T16:59:17.381788</t>
        </is>
      </c>
    </row>
    <row r="1448">
      <c r="A1448" t="inlineStr">
        <is>
          <t>shuttle</t>
        </is>
      </c>
      <c r="B1448" t="n">
        <v>8175</v>
      </c>
      <c r="C1448" t="n">
        <v>4</v>
      </c>
      <c r="D1448" t="b">
        <v>0</v>
      </c>
      <c r="E1448" t="n">
        <v>7</v>
      </c>
      <c r="F1448" t="inlineStr"/>
      <c r="G1448" t="n">
        <v>1</v>
      </c>
      <c r="H1448" t="n">
        <v>0</v>
      </c>
      <c r="I1448" t="inlineStr">
        <is>
          <t>entropia</t>
        </is>
      </c>
      <c r="J1448" t="n">
        <v>0</v>
      </c>
      <c r="K1448" t="n">
        <v>0</v>
      </c>
      <c r="L1448" t="n">
        <v>0</v>
      </c>
      <c r="M1448" t="inlineStr"/>
      <c r="N1448" t="b">
        <v>1</v>
      </c>
      <c r="O1448" t="b">
        <v>0</v>
      </c>
      <c r="P1448" t="inlineStr">
        <is>
          <t>[39179, 20213, 2471, 19343, 34159, 13323, 27286]</t>
        </is>
      </c>
      <c r="Q1448" t="inlineStr">
        <is>
          <t>[1, 1, 1, 1, 1, 1, 1]</t>
        </is>
      </c>
      <c r="R1448" t="inlineStr">
        <is>
          <t>[0.7882958007859369, 0.9323294383385047, 1.0990766831032537, 1.1380016160758022, 1.1614376218483995, 1.16619037896906, 1.1762716576083219]</t>
        </is>
      </c>
      <c r="S1448" t="inlineStr">
        <is>
          <t>[39179, 20213, 2471, 19343, 34159, 13323, 27286]</t>
        </is>
      </c>
      <c r="T1448" t="inlineStr">
        <is>
          <t>[0.7882958007859369, 0.9323294383385047, 1.0990766831032537, 1.1380016160758022, 1.1614376218483995, 1.16619037896906, 1.1762716576083219]</t>
        </is>
      </c>
      <c r="U1448" t="n">
        <v>5</v>
      </c>
      <c r="V1448" t="n">
        <v>1.16381400040873</v>
      </c>
      <c r="W1448" t="n">
        <v>0</v>
      </c>
      <c r="X1448" t="inlineStr"/>
      <c r="Y1448" t="inlineStr"/>
      <c r="Z1448" t="inlineStr">
        <is>
          <t>2025-11-16T16:59:17.381788</t>
        </is>
      </c>
    </row>
    <row r="1449">
      <c r="A1449" t="inlineStr">
        <is>
          <t>shuttle</t>
        </is>
      </c>
      <c r="B1449" t="n">
        <v>8177</v>
      </c>
      <c r="C1449" t="n">
        <v>4</v>
      </c>
      <c r="D1449" t="b">
        <v>1</v>
      </c>
      <c r="E1449" t="n">
        <v>7</v>
      </c>
      <c r="F1449" t="inlineStr"/>
      <c r="G1449" t="n">
        <v>1</v>
      </c>
      <c r="H1449" t="n">
        <v>0</v>
      </c>
      <c r="I1449" t="inlineStr">
        <is>
          <t>entropia</t>
        </is>
      </c>
      <c r="J1449" t="n">
        <v>0</v>
      </c>
      <c r="K1449" t="n">
        <v>1</v>
      </c>
      <c r="L1449" t="n">
        <v>0</v>
      </c>
      <c r="M1449" t="inlineStr"/>
      <c r="N1449" t="b">
        <v>1</v>
      </c>
      <c r="O1449" t="b">
        <v>1</v>
      </c>
      <c r="P1449" t="inlineStr">
        <is>
          <t>[6734, 21172, 42224, 30327, 16205, 16171, 27411]</t>
        </is>
      </c>
      <c r="Q1449" t="inlineStr">
        <is>
          <t>[1, 1, 1, 1, 1, 1, 1]</t>
        </is>
      </c>
      <c r="R1449" t="inlineStr">
        <is>
          <t>[0.10000000000000009, 0.14739285986482376, 0.19999999999999973, 0.20847112236022444, 0.26399682718953565, 0.3002579038957843, 0.3149506808754385]</t>
        </is>
      </c>
      <c r="S1449" t="inlineStr">
        <is>
          <t>[6734, 21172, 42224, 30327, 16205, 16171, 27411]</t>
        </is>
      </c>
      <c r="T1449" t="inlineStr">
        <is>
          <t>[0.10000000000000009, 0.14739285986482376, 0.19999999999999973, 0.20847112236022444, 0.26399682718953565, 0.3002579038957843, 0.3149506808754385]</t>
        </is>
      </c>
      <c r="U1449" t="n">
        <v>5</v>
      </c>
      <c r="V1449" t="n">
        <v>0.2821273655426599</v>
      </c>
      <c r="W1449" t="n">
        <v>4</v>
      </c>
      <c r="X1449" t="n">
        <v>0.4037675873652564</v>
      </c>
      <c r="Y1449" t="n">
        <v>16205</v>
      </c>
      <c r="Z1449" t="inlineStr">
        <is>
          <t>2025-11-16T16:59:17.381788</t>
        </is>
      </c>
    </row>
    <row r="1450">
      <c r="A1450" t="inlineStr">
        <is>
          <t>shuttle</t>
        </is>
      </c>
      <c r="B1450" t="n">
        <v>8186</v>
      </c>
      <c r="C1450" t="n">
        <v>4</v>
      </c>
      <c r="D1450" t="b">
        <v>1</v>
      </c>
      <c r="E1450" t="n">
        <v>7</v>
      </c>
      <c r="F1450" t="inlineStr"/>
      <c r="G1450" t="n">
        <v>1</v>
      </c>
      <c r="H1450" t="n">
        <v>0</v>
      </c>
      <c r="I1450" t="inlineStr">
        <is>
          <t>entropia</t>
        </is>
      </c>
      <c r="J1450" t="n">
        <v>0</v>
      </c>
      <c r="K1450" t="n">
        <v>1</v>
      </c>
      <c r="L1450" t="n">
        <v>0</v>
      </c>
      <c r="M1450" t="inlineStr"/>
      <c r="N1450" t="b">
        <v>1</v>
      </c>
      <c r="O1450" t="b">
        <v>1</v>
      </c>
      <c r="P1450" t="inlineStr">
        <is>
          <t>[31745, 19459, 23267, 1380, 37409, 29030, 35822]</t>
        </is>
      </c>
      <c r="Q1450" t="inlineStr">
        <is>
          <t>[1, 1, 1, 1, 1, 1, 1]</t>
        </is>
      </c>
      <c r="R1450" t="inlineStr">
        <is>
          <t>[0.05882354000000001, 0.11601814021148418, 0.14739285986482376, 0.23154920835932824, 0.27923051420250183, 0.31996665841031807, 0.43892383342258984]</t>
        </is>
      </c>
      <c r="S1450" t="inlineStr">
        <is>
          <t>[31745, 19459, 23267, 1380, 37409, 29030, 35822]</t>
        </is>
      </c>
      <c r="T1450" t="inlineStr">
        <is>
          <t>[0.05882354000000001, 0.11601814021148418, 0.14739285986482376, 0.23154920835932824, 0.27923051420250183, 0.31996665841031807, 0.43892383342258984]</t>
        </is>
      </c>
      <c r="U1450" t="n">
        <v>5</v>
      </c>
      <c r="V1450" t="n">
        <v>0.29959858630641</v>
      </c>
      <c r="W1450" t="n">
        <v>8</v>
      </c>
      <c r="X1450" t="n">
        <v>0.4146461635765109</v>
      </c>
      <c r="Y1450" t="n">
        <v>37409</v>
      </c>
      <c r="Z1450" t="inlineStr">
        <is>
          <t>2025-11-16T16:59:17.381788</t>
        </is>
      </c>
    </row>
    <row r="1451">
      <c r="A1451" t="inlineStr">
        <is>
          <t>shuttle</t>
        </is>
      </c>
      <c r="B1451" t="n">
        <v>8194</v>
      </c>
      <c r="C1451" t="n">
        <v>4</v>
      </c>
      <c r="D1451" t="b">
        <v>1</v>
      </c>
      <c r="E1451" t="n">
        <v>7</v>
      </c>
      <c r="F1451" t="inlineStr"/>
      <c r="G1451" t="n">
        <v>1</v>
      </c>
      <c r="H1451" t="n">
        <v>0</v>
      </c>
      <c r="I1451" t="inlineStr">
        <is>
          <t>entropia</t>
        </is>
      </c>
      <c r="J1451" t="n">
        <v>0</v>
      </c>
      <c r="K1451" t="n">
        <v>1</v>
      </c>
      <c r="L1451" t="n">
        <v>0</v>
      </c>
      <c r="M1451" t="inlineStr"/>
      <c r="N1451" t="b">
        <v>1</v>
      </c>
      <c r="O1451" t="b">
        <v>1</v>
      </c>
      <c r="P1451" t="inlineStr">
        <is>
          <t>[3300, 33417, 3351, 40869, 18633, 34362, 18885]</t>
        </is>
      </c>
      <c r="Q1451" t="inlineStr">
        <is>
          <t>[1, 1, 1, 1, 1, 1, 1]</t>
        </is>
      </c>
      <c r="R1451" t="inlineStr">
        <is>
          <t>[0.15367184482471608, 0.18334403696829524, 0.19999999999999996, 0.20000000000000007, 0.20847112236022422, 0.24674190636811508, 0.24674190636811513]</t>
        </is>
      </c>
      <c r="S1451" t="inlineStr">
        <is>
          <t>[3300, 33417, 3351, 40869, 18633, 34362, 18885]</t>
        </is>
      </c>
      <c r="T1451" t="inlineStr">
        <is>
          <t>[0.15367184482471608, 0.18334403696829524, 0.19999999999999996, 0.20000000000000007, 0.20847112236022422, 0.24674190636811508, 0.24674190636811513]</t>
        </is>
      </c>
      <c r="U1451" t="n">
        <v>5</v>
      </c>
      <c r="V1451" t="n">
        <v>0.2276065143641696</v>
      </c>
      <c r="W1451" t="n">
        <v>7</v>
      </c>
      <c r="X1451" t="n">
        <v>0.4411721820747765</v>
      </c>
      <c r="Y1451" t="n">
        <v>40869</v>
      </c>
      <c r="Z1451" t="inlineStr">
        <is>
          <t>2025-11-16T16:59:17.381788</t>
        </is>
      </c>
    </row>
    <row r="1452">
      <c r="A1452" t="inlineStr">
        <is>
          <t>shuttle</t>
        </is>
      </c>
      <c r="B1452" t="n">
        <v>8198</v>
      </c>
      <c r="C1452" t="n">
        <v>4</v>
      </c>
      <c r="D1452" t="b">
        <v>1</v>
      </c>
      <c r="E1452" t="n">
        <v>7</v>
      </c>
      <c r="F1452" t="inlineStr"/>
      <c r="G1452" t="n">
        <v>1</v>
      </c>
      <c r="H1452" t="n">
        <v>0</v>
      </c>
      <c r="I1452" t="inlineStr">
        <is>
          <t>entropia</t>
        </is>
      </c>
      <c r="J1452" t="n">
        <v>0</v>
      </c>
      <c r="K1452" t="n">
        <v>1</v>
      </c>
      <c r="L1452" t="n">
        <v>0</v>
      </c>
      <c r="M1452" t="inlineStr"/>
      <c r="N1452" t="b">
        <v>1</v>
      </c>
      <c r="O1452" t="b">
        <v>1</v>
      </c>
      <c r="P1452" t="inlineStr">
        <is>
          <t>[35031, 37826, 15226, 1170, 30673, 9712, 42503]</t>
        </is>
      </c>
      <c r="Q1452" t="inlineStr">
        <is>
          <t>[1, 1, 1, 1, 1, 1, 1]</t>
        </is>
      </c>
      <c r="R1452" t="inlineStr">
        <is>
          <t>[0.21776456600672586, 0.24785035752912127, 0.3149509502656907, 0.3730872566481756, 0.40582079227088164, 0.44134833051461564, 0.4554354028927677]</t>
        </is>
      </c>
      <c r="S1452" t="inlineStr">
        <is>
          <t>[35031, 37826, 15226, 1170, 30673, 9712, 42503]</t>
        </is>
      </c>
      <c r="T1452" t="inlineStr">
        <is>
          <t>[0.21776456600672586, 0.24785035752912127, 0.3149509502656907, 0.3730872566481756, 0.40582079227088164, 0.44134833051461564, 0.4554354028927677]</t>
        </is>
      </c>
      <c r="U1452" t="n">
        <v>5</v>
      </c>
      <c r="V1452" t="n">
        <v>0.4235845613927486</v>
      </c>
      <c r="W1452" t="n">
        <v>8</v>
      </c>
      <c r="X1452" t="n">
        <v>0.4661412271941753</v>
      </c>
      <c r="Y1452" t="n">
        <v>1170</v>
      </c>
      <c r="Z1452" t="inlineStr">
        <is>
          <t>2025-11-16T16:59:17.381788</t>
        </is>
      </c>
    </row>
    <row r="1453">
      <c r="A1453" t="inlineStr">
        <is>
          <t>shuttle</t>
        </is>
      </c>
      <c r="B1453" t="n">
        <v>8201</v>
      </c>
      <c r="C1453" t="n">
        <v>4</v>
      </c>
      <c r="D1453" t="b">
        <v>1</v>
      </c>
      <c r="E1453" t="n">
        <v>7</v>
      </c>
      <c r="F1453" t="inlineStr"/>
      <c r="G1453" t="n">
        <v>1</v>
      </c>
      <c r="H1453" t="n">
        <v>0</v>
      </c>
      <c r="I1453" t="inlineStr">
        <is>
          <t>entropia</t>
        </is>
      </c>
      <c r="J1453" t="n">
        <v>0</v>
      </c>
      <c r="K1453" t="n">
        <v>1</v>
      </c>
      <c r="L1453" t="n">
        <v>0</v>
      </c>
      <c r="M1453" t="inlineStr"/>
      <c r="N1453" t="b">
        <v>1</v>
      </c>
      <c r="O1453" t="b">
        <v>1</v>
      </c>
      <c r="P1453" t="inlineStr">
        <is>
          <t>[5321, 21396, 15116, 13837, 30909, 31080, 43943]</t>
        </is>
      </c>
      <c r="Q1453" t="inlineStr">
        <is>
          <t>[1, 1, 1, 1, 1, 1, 1]</t>
        </is>
      </c>
      <c r="R1453" t="inlineStr">
        <is>
          <t>[0.1, 0.14142135623730956, 0.19999999999999996, 0.22360679774997905, 0.2792302908734116, 0.27923029087341167, 0.28132907955419695]</t>
        </is>
      </c>
      <c r="S1453" t="inlineStr">
        <is>
          <t>[5321, 21396, 15116, 13837, 30909, 31080, 43943]</t>
        </is>
      </c>
      <c r="T1453" t="inlineStr">
        <is>
          <t>[0.1, 0.14142135623730956, 0.19999999999999996, 0.22360679774997905, 0.2792302908734116, 0.27923029087341167, 0.28132907955419695]</t>
        </is>
      </c>
      <c r="U1453" t="n">
        <v>6</v>
      </c>
      <c r="V1453" t="n">
        <v>0.2792302908734117</v>
      </c>
      <c r="W1453" t="n">
        <v>9</v>
      </c>
      <c r="X1453" t="n">
        <v>0.5390856358300969</v>
      </c>
      <c r="Y1453" t="n">
        <v>21396</v>
      </c>
      <c r="Z1453" t="inlineStr">
        <is>
          <t>2025-11-16T16:59:17.381788</t>
        </is>
      </c>
    </row>
    <row r="1454">
      <c r="A1454" t="inlineStr">
        <is>
          <t>shuttle</t>
        </is>
      </c>
      <c r="B1454" t="n">
        <v>8203</v>
      </c>
      <c r="C1454" t="n">
        <v>4</v>
      </c>
      <c r="D1454" t="b">
        <v>1</v>
      </c>
      <c r="E1454" t="n">
        <v>7</v>
      </c>
      <c r="F1454" t="inlineStr"/>
      <c r="G1454" t="n">
        <v>1</v>
      </c>
      <c r="H1454" t="n">
        <v>0</v>
      </c>
      <c r="I1454" t="inlineStr">
        <is>
          <t>entropia</t>
        </is>
      </c>
      <c r="J1454" t="n">
        <v>0</v>
      </c>
      <c r="K1454" t="n">
        <v>1</v>
      </c>
      <c r="L1454" t="n">
        <v>0</v>
      </c>
      <c r="M1454" t="inlineStr"/>
      <c r="N1454" t="b">
        <v>1</v>
      </c>
      <c r="O1454" t="b">
        <v>1</v>
      </c>
      <c r="P1454" t="inlineStr">
        <is>
          <t>[9654, 10180, 31767, 33060, 28257, 13321, 727]</t>
        </is>
      </c>
      <c r="Q1454" t="inlineStr">
        <is>
          <t>[1, 1, 1, 1, 1, 1, 1]</t>
        </is>
      </c>
      <c r="R1454" t="inlineStr">
        <is>
          <t>[0.10000000000000009, 0.14196767849498604, 0.14739292154286657, 0.14739292154286657, 0.15316725778746462, 0.17365144271049862, 0.17365144271049862]</t>
        </is>
      </c>
      <c r="S1454" t="inlineStr">
        <is>
          <t>[9654, 10180, 33060, 31767, 28257, 13321, 727]</t>
        </is>
      </c>
      <c r="T1454" t="inlineStr">
        <is>
          <t>[0.10000000000000009, 0.14196767849498604, 0.14739292154286657, 0.14739292154286657, 0.15316725778746462, 0.17365144271049862, 0.17365144271049862]</t>
        </is>
      </c>
      <c r="U1454" t="n">
        <v>5</v>
      </c>
      <c r="V1454" t="n">
        <v>0.1634093502489816</v>
      </c>
      <c r="W1454" t="n">
        <v>5</v>
      </c>
      <c r="X1454" t="n">
        <v>0.5467729392715838</v>
      </c>
      <c r="Y1454" t="n">
        <v>10180</v>
      </c>
      <c r="Z1454" t="inlineStr">
        <is>
          <t>2025-11-16T16:59:17.381788</t>
        </is>
      </c>
    </row>
    <row r="1455">
      <c r="A1455" t="inlineStr">
        <is>
          <t>shuttle</t>
        </is>
      </c>
      <c r="B1455" t="n">
        <v>8214</v>
      </c>
      <c r="C1455" t="n">
        <v>4</v>
      </c>
      <c r="D1455" t="b">
        <v>1</v>
      </c>
      <c r="E1455" t="n">
        <v>7</v>
      </c>
      <c r="F1455" t="inlineStr"/>
      <c r="G1455" t="n">
        <v>1</v>
      </c>
      <c r="H1455" t="n">
        <v>0</v>
      </c>
      <c r="I1455" t="inlineStr">
        <is>
          <t>entropia</t>
        </is>
      </c>
      <c r="J1455" t="n">
        <v>0</v>
      </c>
      <c r="K1455" t="n">
        <v>1</v>
      </c>
      <c r="L1455" t="n">
        <v>0</v>
      </c>
      <c r="M1455" t="inlineStr"/>
      <c r="N1455" t="b">
        <v>1</v>
      </c>
      <c r="O1455" t="b">
        <v>1</v>
      </c>
      <c r="P1455" t="inlineStr">
        <is>
          <t>[34307, 42890, 3497, 6661, 39962, 33747, 6278]</t>
        </is>
      </c>
      <c r="Q1455" t="inlineStr">
        <is>
          <t>[1, 1, 1, 1, 1, 1, 1]</t>
        </is>
      </c>
      <c r="R1455" t="inlineStr">
        <is>
          <t>[0.07314754085662485, 0.09999999999999998, 0.12389738791988965, 0.19999999999999996, 0.19999999999999996, 0.21295671563341595, 0.281329079554197]</t>
        </is>
      </c>
      <c r="S1455" t="inlineStr">
        <is>
          <t>[34307, 42890, 3497, 39962, 6661, 33747, 6278]</t>
        </is>
      </c>
      <c r="T1455" t="inlineStr">
        <is>
          <t>[0.07314754085662485, 0.09999999999999998, 0.12389738791988965, 0.19999999999999996, 0.19999999999999996, 0.21295671563341595, 0.281329079554197]</t>
        </is>
      </c>
      <c r="U1455" t="n">
        <v>5</v>
      </c>
      <c r="V1455" t="n">
        <v>0.206478357816708</v>
      </c>
      <c r="W1455" t="n">
        <v>8</v>
      </c>
      <c r="X1455" t="n">
        <v>0.5816805973436376</v>
      </c>
      <c r="Y1455" t="n">
        <v>42890</v>
      </c>
      <c r="Z1455" t="inlineStr">
        <is>
          <t>2025-11-16T16:59:17.381788</t>
        </is>
      </c>
    </row>
    <row r="1456">
      <c r="A1456" t="inlineStr">
        <is>
          <t>shuttle</t>
        </is>
      </c>
      <c r="B1456" t="n">
        <v>8220</v>
      </c>
      <c r="C1456" t="n">
        <v>4</v>
      </c>
      <c r="D1456" t="b">
        <v>1</v>
      </c>
      <c r="E1456" t="n">
        <v>7</v>
      </c>
      <c r="F1456" t="inlineStr"/>
      <c r="G1456" t="n">
        <v>1</v>
      </c>
      <c r="H1456" t="n">
        <v>0</v>
      </c>
      <c r="I1456" t="inlineStr">
        <is>
          <t>entropia</t>
        </is>
      </c>
      <c r="J1456" t="n">
        <v>0</v>
      </c>
      <c r="K1456" t="n">
        <v>1</v>
      </c>
      <c r="L1456" t="n">
        <v>0</v>
      </c>
      <c r="M1456" t="inlineStr"/>
      <c r="N1456" t="b">
        <v>1</v>
      </c>
      <c r="O1456" t="b">
        <v>1</v>
      </c>
      <c r="P1456" t="inlineStr">
        <is>
          <t>[3788, 25164, 29277, 27774, 8547, 28926, 4057]</t>
        </is>
      </c>
      <c r="Q1456" t="inlineStr">
        <is>
          <t>[1, 1, 1, 1, 1, 1, 1]</t>
        </is>
      </c>
      <c r="R1456" t="inlineStr">
        <is>
          <t>[0.10904289924263762, 0.21776439886512686, 0.2396274888511125, 0.23962748885111257, 0.27824745320494876, 0.29567098845353434, 0.3031342175922079]</t>
        </is>
      </c>
      <c r="S1456" t="inlineStr">
        <is>
          <t>[3788, 25164, 29277, 27774, 8547, 28926, 4057]</t>
        </is>
      </c>
      <c r="T1456" t="inlineStr">
        <is>
          <t>[0.10904289924263762, 0.21776439886512686, 0.2396274888511125, 0.23962748885111257, 0.27824745320494876, 0.29567098845353434, 0.3031342175922079]</t>
        </is>
      </c>
      <c r="U1456" t="n">
        <v>5</v>
      </c>
      <c r="V1456" t="n">
        <v>0.2869592208292415</v>
      </c>
      <c r="W1456" t="n">
        <v>7</v>
      </c>
      <c r="X1456" t="n">
        <v>0.5625588175644705</v>
      </c>
      <c r="Y1456" t="n">
        <v>25164</v>
      </c>
      <c r="Z1456" t="inlineStr">
        <is>
          <t>2025-11-16T16:59:17.382788</t>
        </is>
      </c>
    </row>
    <row r="1457">
      <c r="A1457" t="inlineStr">
        <is>
          <t>shuttle</t>
        </is>
      </c>
      <c r="B1457" t="n">
        <v>8223</v>
      </c>
      <c r="C1457" t="n">
        <v>4</v>
      </c>
      <c r="D1457" t="b">
        <v>0</v>
      </c>
      <c r="E1457" t="n">
        <v>7</v>
      </c>
      <c r="F1457" t="inlineStr"/>
      <c r="G1457" t="n">
        <v>1</v>
      </c>
      <c r="H1457" t="n">
        <v>0</v>
      </c>
      <c r="I1457" t="inlineStr">
        <is>
          <t>entropia</t>
        </is>
      </c>
      <c r="J1457" t="n">
        <v>0</v>
      </c>
      <c r="K1457" t="n">
        <v>0.5714285714285714</v>
      </c>
      <c r="L1457" t="n">
        <v>0</v>
      </c>
      <c r="M1457" t="inlineStr"/>
      <c r="N1457" t="b">
        <v>1</v>
      </c>
      <c r="O1457" t="b">
        <v>0</v>
      </c>
      <c r="P1457" t="inlineStr">
        <is>
          <t>[13858, 27615, 9204, 28355, 6067, 13869, 26176]</t>
        </is>
      </c>
      <c r="Q1457" t="inlineStr">
        <is>
          <t>[1, 1, 1, 1, 1, 1, 1]</t>
        </is>
      </c>
      <c r="R1457" t="inlineStr">
        <is>
          <t>[0.19999999999999996, 0.29567110063120233, 0.4, 0.44784258446414793, 0.6018169854992109, 0.6028766116363543, 0.6126586070727518]</t>
        </is>
      </c>
      <c r="S1457" t="inlineStr">
        <is>
          <t>[13858, 27615, 9204, 28355, 6067, 13869, 26176]</t>
        </is>
      </c>
      <c r="T1457" t="inlineStr">
        <is>
          <t>[0.19999999999999996, 0.29567110063120233, 0.4, 0.44784258446414793, 0.6018169854992109, 0.6028766116363543, 0.6126586070727518]</t>
        </is>
      </c>
      <c r="U1457" t="n">
        <v>5</v>
      </c>
      <c r="V1457" t="n">
        <v>0.6023467985677826</v>
      </c>
      <c r="W1457" t="n">
        <v>0</v>
      </c>
      <c r="X1457" t="inlineStr"/>
      <c r="Y1457" t="inlineStr"/>
      <c r="Z1457" t="inlineStr">
        <is>
          <t>2025-11-16T16:59:17.382788</t>
        </is>
      </c>
    </row>
    <row r="1458">
      <c r="A1458" t="inlineStr">
        <is>
          <t>shuttle</t>
        </is>
      </c>
      <c r="B1458" t="n">
        <v>8228</v>
      </c>
      <c r="C1458" t="n">
        <v>4</v>
      </c>
      <c r="D1458" t="b">
        <v>0</v>
      </c>
      <c r="E1458" t="n">
        <v>7</v>
      </c>
      <c r="F1458" t="inlineStr"/>
      <c r="G1458" t="n">
        <v>1</v>
      </c>
      <c r="H1458" t="n">
        <v>0</v>
      </c>
      <c r="I1458" t="inlineStr">
        <is>
          <t>entropia</t>
        </is>
      </c>
      <c r="J1458" t="n">
        <v>0</v>
      </c>
      <c r="K1458" t="n">
        <v>0.2857142857142857</v>
      </c>
      <c r="L1458" t="n">
        <v>0</v>
      </c>
      <c r="M1458" t="inlineStr"/>
      <c r="N1458" t="b">
        <v>1</v>
      </c>
      <c r="O1458" t="b">
        <v>0</v>
      </c>
      <c r="P1458" t="inlineStr">
        <is>
          <t>[28799, 33831, 40456, 28122, 13119, 3691, 10360]</t>
        </is>
      </c>
      <c r="Q1458" t="inlineStr">
        <is>
          <t>[1, 1, 1, 1, 1, 1, 1]</t>
        </is>
      </c>
      <c r="R1458" t="inlineStr">
        <is>
          <t>[0.20354309806719467, 0.2443240451772842, 0.602869072273049, 0.646549142342674, 0.7764328072845991, 0.8301788902291215, 0.9286290788209779]</t>
        </is>
      </c>
      <c r="S1458" t="inlineStr">
        <is>
          <t>[28799, 33831, 40456, 28122, 13119, 3691, 10360]</t>
        </is>
      </c>
      <c r="T1458" t="inlineStr">
        <is>
          <t>[0.20354309806719467, 0.2443240451772842, 0.602869072273049, 0.646549142342674, 0.7764328072845991, 0.8301788902291215, 0.9286290788209779]</t>
        </is>
      </c>
      <c r="U1458" t="n">
        <v>5</v>
      </c>
      <c r="V1458" t="n">
        <v>0.8033058487568603</v>
      </c>
      <c r="W1458" t="n">
        <v>0</v>
      </c>
      <c r="X1458" t="inlineStr"/>
      <c r="Y1458" t="inlineStr"/>
      <c r="Z1458" t="inlineStr">
        <is>
          <t>2025-11-16T16:59:17.382788</t>
        </is>
      </c>
    </row>
    <row r="1459">
      <c r="A1459" t="inlineStr">
        <is>
          <t>shuttle</t>
        </is>
      </c>
      <c r="B1459" t="n">
        <v>8234</v>
      </c>
      <c r="C1459" t="n">
        <v>4</v>
      </c>
      <c r="D1459" t="b">
        <v>0</v>
      </c>
      <c r="E1459" t="n">
        <v>7</v>
      </c>
      <c r="F1459" t="inlineStr"/>
      <c r="G1459" t="n">
        <v>1</v>
      </c>
      <c r="H1459" t="n">
        <v>0</v>
      </c>
      <c r="I1459" t="inlineStr">
        <is>
          <t>entropia</t>
        </is>
      </c>
      <c r="J1459" t="n">
        <v>0</v>
      </c>
      <c r="K1459" t="n">
        <v>0.5714285714285714</v>
      </c>
      <c r="L1459" t="n">
        <v>0</v>
      </c>
      <c r="M1459" t="inlineStr"/>
      <c r="N1459" t="b">
        <v>1</v>
      </c>
      <c r="O1459" t="b">
        <v>0</v>
      </c>
      <c r="P1459" t="inlineStr">
        <is>
          <t>[7768, 32509, 2457, 4090, 16931, 22302, 33520]</t>
        </is>
      </c>
      <c r="Q1459" t="inlineStr">
        <is>
          <t>[1, 1, 1, 1, 1, 1, 1]</t>
        </is>
      </c>
      <c r="R1459" t="inlineStr">
        <is>
          <t>[0.30000000000000004, 0.31894305654919264, 0.37308727729177493, 0.41193964487825085, 0.6096922775638065, 0.6382628262614087, 0.7532459328713307]</t>
        </is>
      </c>
      <c r="S1459" t="inlineStr">
        <is>
          <t>[7768, 32509, 2457, 4090, 16931, 22302, 33520]</t>
        </is>
      </c>
      <c r="T1459" t="inlineStr">
        <is>
          <t>[0.30000000000000004, 0.31894305654919264, 0.37308727729177493, 0.41193964487825085, 0.6096922775638065, 0.6382628262614087, 0.7532459328713307]</t>
        </is>
      </c>
      <c r="U1459" t="n">
        <v>5</v>
      </c>
      <c r="V1459" t="n">
        <v>0.6239775519126076</v>
      </c>
      <c r="W1459" t="n">
        <v>0</v>
      </c>
      <c r="X1459" t="inlineStr"/>
      <c r="Y1459" t="inlineStr"/>
      <c r="Z1459" t="inlineStr">
        <is>
          <t>2025-11-16T16:59:17.382788</t>
        </is>
      </c>
    </row>
    <row r="1460">
      <c r="A1460" t="inlineStr">
        <is>
          <t>shuttle</t>
        </is>
      </c>
      <c r="B1460" t="n">
        <v>8252</v>
      </c>
      <c r="C1460" t="n">
        <v>4</v>
      </c>
      <c r="D1460" t="b">
        <v>0</v>
      </c>
      <c r="E1460" t="n">
        <v>7</v>
      </c>
      <c r="F1460" t="inlineStr"/>
      <c r="G1460" t="n">
        <v>1</v>
      </c>
      <c r="H1460" t="n">
        <v>0</v>
      </c>
      <c r="I1460" t="inlineStr">
        <is>
          <t>entropia</t>
        </is>
      </c>
      <c r="J1460" t="n">
        <v>0</v>
      </c>
      <c r="K1460" t="n">
        <v>0.2857142857142857</v>
      </c>
      <c r="L1460" t="n">
        <v>0</v>
      </c>
      <c r="M1460" t="inlineStr"/>
      <c r="N1460" t="b">
        <v>1</v>
      </c>
      <c r="O1460" t="b">
        <v>0</v>
      </c>
      <c r="P1460" t="inlineStr">
        <is>
          <t>[29294, 28206, 4658, 178, 41986, 29107, 6596]</t>
        </is>
      </c>
      <c r="Q1460" t="inlineStr">
        <is>
          <t>[1, 1, 1, 1, 1, 1, 1]</t>
        </is>
      </c>
      <c r="R1460" t="inlineStr">
        <is>
          <t>[0.30000000000000004, 0.4468619387302894, 0.5288530914023222, 0.5453635480118009, 0.5999999999999999, 0.6961727336120567, 0.7414078447695255]</t>
        </is>
      </c>
      <c r="S1460" t="inlineStr">
        <is>
          <t>[29294, 28206, 4658, 178, 41986, 29107, 6596]</t>
        </is>
      </c>
      <c r="T1460" t="inlineStr">
        <is>
          <t>[0.30000000000000004, 0.4468619387302894, 0.5288530914023222, 0.5453635480118009, 0.5999999999999999, 0.6961727336120567, 0.7414078447695255]</t>
        </is>
      </c>
      <c r="U1460" t="n">
        <v>5</v>
      </c>
      <c r="V1460" t="n">
        <v>0.6480863668060283</v>
      </c>
      <c r="W1460" t="n">
        <v>0</v>
      </c>
      <c r="X1460" t="inlineStr"/>
      <c r="Y1460" t="inlineStr"/>
      <c r="Z1460" t="inlineStr">
        <is>
          <t>2025-11-16T16:59:17.382788</t>
        </is>
      </c>
    </row>
    <row r="1461">
      <c r="A1461" t="inlineStr">
        <is>
          <t>shuttle</t>
        </is>
      </c>
      <c r="B1461" t="n">
        <v>8254</v>
      </c>
      <c r="C1461" t="n">
        <v>4</v>
      </c>
      <c r="D1461" t="b">
        <v>1</v>
      </c>
      <c r="E1461" t="n">
        <v>7</v>
      </c>
      <c r="F1461" t="inlineStr"/>
      <c r="G1461" t="n">
        <v>1</v>
      </c>
      <c r="H1461" t="n">
        <v>0</v>
      </c>
      <c r="I1461" t="inlineStr">
        <is>
          <t>entropia</t>
        </is>
      </c>
      <c r="J1461" t="n">
        <v>0</v>
      </c>
      <c r="K1461" t="n">
        <v>1</v>
      </c>
      <c r="L1461" t="n">
        <v>0</v>
      </c>
      <c r="M1461" t="inlineStr"/>
      <c r="N1461" t="b">
        <v>1</v>
      </c>
      <c r="O1461" t="b">
        <v>1</v>
      </c>
      <c r="P1461" t="inlineStr">
        <is>
          <t>[35797, 11351, 2537, 30025, 16796, 38606, 4186]</t>
        </is>
      </c>
      <c r="Q1461" t="inlineStr">
        <is>
          <t>[1, 1, 1, 1, 1, 1, 1]</t>
        </is>
      </c>
      <c r="R1461" t="inlineStr">
        <is>
          <t>[0.14196762086344755, 0.14795390279914084, 0.15367177434961563, 0.17365139035903976, 0.18334397789880955, 0.18334397789880966, 0.19999999999999996]</t>
        </is>
      </c>
      <c r="S1461" t="inlineStr">
        <is>
          <t>[35797, 11351, 2537, 30025, 16796, 38606, 4186]</t>
        </is>
      </c>
      <c r="T1461" t="inlineStr">
        <is>
          <t>[0.14196762086344755, 0.14795390279914084, 0.15367177434961563, 0.17365139035903976, 0.18334397789880955, 0.18334397789880966, 0.19999999999999996]</t>
        </is>
      </c>
      <c r="U1461" t="n">
        <v>5</v>
      </c>
      <c r="V1461" t="n">
        <v>0.1833439778988096</v>
      </c>
      <c r="W1461" t="n">
        <v>8</v>
      </c>
      <c r="X1461" t="n">
        <v>0.4078565485841051</v>
      </c>
      <c r="Y1461" t="n">
        <v>11351</v>
      </c>
      <c r="Z1461" t="inlineStr">
        <is>
          <t>2025-11-16T16:59:17.382788</t>
        </is>
      </c>
    </row>
    <row r="1462">
      <c r="A1462" t="inlineStr">
        <is>
          <t>shuttle</t>
        </is>
      </c>
      <c r="B1462" t="n">
        <v>8267</v>
      </c>
      <c r="C1462" t="n">
        <v>4</v>
      </c>
      <c r="D1462" t="b">
        <v>1</v>
      </c>
      <c r="E1462" t="n">
        <v>7</v>
      </c>
      <c r="F1462" t="inlineStr"/>
      <c r="G1462" t="n">
        <v>1</v>
      </c>
      <c r="H1462" t="n">
        <v>0</v>
      </c>
      <c r="I1462" t="inlineStr">
        <is>
          <t>entropia</t>
        </is>
      </c>
      <c r="J1462" t="n">
        <v>0</v>
      </c>
      <c r="K1462" t="n">
        <v>1</v>
      </c>
      <c r="L1462" t="n">
        <v>0</v>
      </c>
      <c r="M1462" t="inlineStr"/>
      <c r="N1462" t="b">
        <v>1</v>
      </c>
      <c r="O1462" t="b">
        <v>1</v>
      </c>
      <c r="P1462" t="inlineStr">
        <is>
          <t>[8759, 8498, 29254, 13188, 17818, 40813, 19327]</t>
        </is>
      </c>
      <c r="Q1462" t="inlineStr">
        <is>
          <t>[1, 1, 1, 1, 1, 1, 1]</t>
        </is>
      </c>
      <c r="R1462" t="inlineStr">
        <is>
          <t>[0.10904293911524038, 0.2056660325511593, 0.2255695200113509, 0.2434873983796968, 0.2658080479703437, 0.28048640618512494, 0.28383618762966867]</t>
        </is>
      </c>
      <c r="S1462" t="inlineStr">
        <is>
          <t>[8759, 8498, 29254, 13188, 17818, 40813, 19327]</t>
        </is>
      </c>
      <c r="T1462" t="inlineStr">
        <is>
          <t>[0.10904293911524038, 0.2056660325511593, 0.2255695200113509, 0.2434873983796968, 0.2658080479703437, 0.28048640618512494, 0.28383618762966867]</t>
        </is>
      </c>
      <c r="U1462" t="n">
        <v>5</v>
      </c>
      <c r="V1462" t="n">
        <v>0.2731472270777343</v>
      </c>
      <c r="W1462" t="n">
        <v>6</v>
      </c>
      <c r="X1462" t="n">
        <v>0.5059370013967226</v>
      </c>
      <c r="Y1462" t="n">
        <v>8498</v>
      </c>
      <c r="Z1462" t="inlineStr">
        <is>
          <t>2025-11-16T16:59:17.382788</t>
        </is>
      </c>
    </row>
    <row r="1463">
      <c r="A1463" t="inlineStr">
        <is>
          <t>shuttle</t>
        </is>
      </c>
      <c r="B1463" t="n">
        <v>8279</v>
      </c>
      <c r="C1463" t="n">
        <v>4</v>
      </c>
      <c r="D1463" t="b">
        <v>0</v>
      </c>
      <c r="E1463" t="n">
        <v>7</v>
      </c>
      <c r="F1463" t="inlineStr"/>
      <c r="G1463" t="n">
        <v>1</v>
      </c>
      <c r="H1463" t="n">
        <v>0</v>
      </c>
      <c r="I1463" t="inlineStr">
        <is>
          <t>entropia</t>
        </is>
      </c>
      <c r="J1463" t="n">
        <v>0</v>
      </c>
      <c r="K1463" t="n">
        <v>0.7142857142857143</v>
      </c>
      <c r="L1463" t="n">
        <v>0</v>
      </c>
      <c r="M1463" t="inlineStr"/>
      <c r="N1463" t="b">
        <v>1</v>
      </c>
      <c r="O1463" t="b">
        <v>0</v>
      </c>
      <c r="P1463" t="inlineStr">
        <is>
          <t>[26908, 27032, 28904, 765, 3254, 40775, 7489]</t>
        </is>
      </c>
      <c r="Q1463" t="inlineStr">
        <is>
          <t>[1, 1, 1, 1, 1, 1, 1]</t>
        </is>
      </c>
      <c r="R1463" t="inlineStr">
        <is>
          <t>[0.2150209752653447, 0.22486204834753676, 0.3216612254167572, 0.3269956464461591, 0.513289337446834, 0.5678706633087238, 0.5692675676867597]</t>
        </is>
      </c>
      <c r="S1463" t="inlineStr">
        <is>
          <t>[26908, 27032, 28904, 765, 3254, 40775, 7489]</t>
        </is>
      </c>
      <c r="T1463" t="inlineStr">
        <is>
          <t>[0.2150209752653447, 0.22486204834753676, 0.3216612254167572, 0.3269956464461591, 0.513289337446834, 0.5678706633087238, 0.5692675676867597]</t>
        </is>
      </c>
      <c r="U1463" t="n">
        <v>5</v>
      </c>
      <c r="V1463" t="n">
        <v>0.540580000377779</v>
      </c>
      <c r="W1463" t="n">
        <v>0</v>
      </c>
      <c r="X1463" t="inlineStr"/>
      <c r="Y1463" t="inlineStr"/>
      <c r="Z1463" t="inlineStr">
        <is>
          <t>2025-11-16T16:59:17.382788</t>
        </is>
      </c>
    </row>
    <row r="1464">
      <c r="A1464" t="inlineStr">
        <is>
          <t>shuttle</t>
        </is>
      </c>
      <c r="B1464" t="n">
        <v>8280</v>
      </c>
      <c r="C1464" t="n">
        <v>4</v>
      </c>
      <c r="D1464" t="b">
        <v>0</v>
      </c>
      <c r="E1464" t="n">
        <v>7</v>
      </c>
      <c r="F1464" t="inlineStr"/>
      <c r="G1464" t="n">
        <v>1</v>
      </c>
      <c r="H1464" t="n">
        <v>0</v>
      </c>
      <c r="I1464" t="inlineStr">
        <is>
          <t>entropia</t>
        </is>
      </c>
      <c r="J1464" t="n">
        <v>0</v>
      </c>
      <c r="K1464" t="n">
        <v>0</v>
      </c>
      <c r="L1464" t="n">
        <v>0</v>
      </c>
      <c r="M1464" t="inlineStr"/>
      <c r="N1464" t="b">
        <v>1</v>
      </c>
      <c r="O1464" t="b">
        <v>0</v>
      </c>
      <c r="P1464" t="inlineStr">
        <is>
          <t>[40903, 18147, 277, 45264, 18278, 29266, 6516]</t>
        </is>
      </c>
      <c r="Q1464" t="inlineStr">
        <is>
          <t>[1, 1, 1, 1, 1, 1, 1]</t>
        </is>
      </c>
      <c r="R1464" t="inlineStr">
        <is>
          <t>[1.004987562112089, 1.019803902718557, 1.077032961426901, 1.118033988749895, 1.2206555615733703, 1.4419849291575484, 1.4578195078212148]</t>
        </is>
      </c>
      <c r="S1464" t="inlineStr">
        <is>
          <t>[40903, 18147, 277, 45264, 18278, 29266, 6516]</t>
        </is>
      </c>
      <c r="T1464" t="inlineStr">
        <is>
          <t>[1.004987562112089, 1.019803902718557, 1.077032961426901, 1.118033988749895, 1.2206555615733703, 1.4419849291575484, 1.4578195078212148]</t>
        </is>
      </c>
      <c r="U1464" t="n">
        <v>5</v>
      </c>
      <c r="V1464" t="n">
        <v>1.331320245365459</v>
      </c>
      <c r="W1464" t="n">
        <v>0</v>
      </c>
      <c r="X1464" t="inlineStr"/>
      <c r="Y1464" t="inlineStr"/>
      <c r="Z1464" t="inlineStr">
        <is>
          <t>2025-11-16T16:59:17.382788</t>
        </is>
      </c>
    </row>
    <row r="1465">
      <c r="A1465" t="inlineStr">
        <is>
          <t>shuttle</t>
        </is>
      </c>
      <c r="B1465" t="n">
        <v>8283</v>
      </c>
      <c r="C1465" t="n">
        <v>4</v>
      </c>
      <c r="D1465" t="b">
        <v>1</v>
      </c>
      <c r="E1465" t="n">
        <v>7</v>
      </c>
      <c r="F1465" t="inlineStr"/>
      <c r="G1465" t="n">
        <v>1</v>
      </c>
      <c r="H1465" t="n">
        <v>0</v>
      </c>
      <c r="I1465" t="inlineStr">
        <is>
          <t>entropia</t>
        </is>
      </c>
      <c r="J1465" t="n">
        <v>0</v>
      </c>
      <c r="K1465" t="n">
        <v>1</v>
      </c>
      <c r="L1465" t="n">
        <v>0</v>
      </c>
      <c r="M1465" t="inlineStr"/>
      <c r="N1465" t="b">
        <v>1</v>
      </c>
      <c r="O1465" t="b">
        <v>1</v>
      </c>
      <c r="P1465" t="inlineStr">
        <is>
          <t>[16437, 3232, 43021, 44761, 30333, 31638, 1331]</t>
        </is>
      </c>
      <c r="Q1465" t="inlineStr">
        <is>
          <t>[1, 1, 1, 1, 1, 1, 1]</t>
        </is>
      </c>
      <c r="R1465" t="inlineStr">
        <is>
          <t>[0.21776457798615562, 0.23962765162954053, 0.23962765162954053, 0.3, 0.3149509447437813, 0.3304453019714464, 0.37070394039649546]</t>
        </is>
      </c>
      <c r="S1465" t="inlineStr">
        <is>
          <t>[16437, 43021, 3232, 44761, 30333, 31638, 1331]</t>
        </is>
      </c>
      <c r="T1465" t="inlineStr">
        <is>
          <t>[0.21776457798615562, 0.23962765162954053, 0.23962765162954053, 0.3, 0.3149509447437813, 0.3304453019714464, 0.37070394039649546]</t>
        </is>
      </c>
      <c r="U1465" t="n">
        <v>5</v>
      </c>
      <c r="V1465" t="n">
        <v>0.3226981233576138</v>
      </c>
      <c r="W1465" t="n">
        <v>7</v>
      </c>
      <c r="X1465" t="n">
        <v>0.5585079789566328</v>
      </c>
      <c r="Y1465" t="n">
        <v>43021</v>
      </c>
      <c r="Z1465" t="inlineStr">
        <is>
          <t>2025-11-16T16:59:17.382788</t>
        </is>
      </c>
    </row>
    <row r="1466">
      <c r="A1466" t="inlineStr">
        <is>
          <t>shuttle</t>
        </is>
      </c>
      <c r="B1466" t="n">
        <v>8285</v>
      </c>
      <c r="C1466" t="n">
        <v>4</v>
      </c>
      <c r="D1466" t="b">
        <v>1</v>
      </c>
      <c r="E1466" t="n">
        <v>7</v>
      </c>
      <c r="F1466" t="inlineStr"/>
      <c r="G1466" t="n">
        <v>1</v>
      </c>
      <c r="H1466" t="n">
        <v>0</v>
      </c>
      <c r="I1466" t="inlineStr">
        <is>
          <t>entropia</t>
        </is>
      </c>
      <c r="J1466" t="n">
        <v>0</v>
      </c>
      <c r="K1466" t="n">
        <v>1</v>
      </c>
      <c r="L1466" t="n">
        <v>0</v>
      </c>
      <c r="M1466" t="inlineStr"/>
      <c r="N1466" t="b">
        <v>1</v>
      </c>
      <c r="O1466" t="b">
        <v>1</v>
      </c>
      <c r="P1466" t="inlineStr">
        <is>
          <t>[22792, 25233, 39780, 27321, 29369, 45592, 46099]</t>
        </is>
      </c>
      <c r="Q1466" t="inlineStr">
        <is>
          <t>[1, 1, 1, 1, 1, 1, 1]</t>
        </is>
      </c>
      <c r="R1466" t="inlineStr">
        <is>
          <t>[0.10000000000000009, 0.1536718448247161, 0.1592186113858213, 0.1736514527255676, 0.18334403696829532, 0.18334403696829532, 0.19999999999999996]</t>
        </is>
      </c>
      <c r="S1466" t="inlineStr">
        <is>
          <t>[22792, 25233, 39780, 27321, 45592, 29369, 46099]</t>
        </is>
      </c>
      <c r="T1466" t="inlineStr">
        <is>
          <t>[0.10000000000000009, 0.1536718448247161, 0.1592186113858213, 0.1736514527255676, 0.18334403696829532, 0.18334403696829532, 0.19999999999999996]</t>
        </is>
      </c>
      <c r="U1466" t="n">
        <v>6</v>
      </c>
      <c r="V1466" t="n">
        <v>0.1833440369682953</v>
      </c>
      <c r="W1466" t="n">
        <v>3</v>
      </c>
      <c r="X1466" t="n">
        <v>0.4418010646808351</v>
      </c>
      <c r="Y1466" t="n">
        <v>22792</v>
      </c>
      <c r="Z1466" t="inlineStr">
        <is>
          <t>2025-11-16T16:59:17.382788</t>
        </is>
      </c>
    </row>
    <row r="1467">
      <c r="A1467" t="inlineStr">
        <is>
          <t>shuttle</t>
        </is>
      </c>
      <c r="B1467" t="n">
        <v>8295</v>
      </c>
      <c r="C1467" t="n">
        <v>4</v>
      </c>
      <c r="D1467" t="b">
        <v>1</v>
      </c>
      <c r="E1467" t="n">
        <v>7</v>
      </c>
      <c r="F1467" t="inlineStr"/>
      <c r="G1467" t="n">
        <v>1</v>
      </c>
      <c r="H1467" t="n">
        <v>0</v>
      </c>
      <c r="I1467" t="inlineStr">
        <is>
          <t>entropia</t>
        </is>
      </c>
      <c r="J1467" t="n">
        <v>0</v>
      </c>
      <c r="K1467" t="n">
        <v>1</v>
      </c>
      <c r="L1467" t="n">
        <v>0</v>
      </c>
      <c r="M1467" t="inlineStr"/>
      <c r="N1467" t="b">
        <v>1</v>
      </c>
      <c r="O1467" t="b">
        <v>1</v>
      </c>
      <c r="P1467" t="inlineStr">
        <is>
          <t>[4701, 4368, 13791, 35220, 30524, 32334, 27884]</t>
        </is>
      </c>
      <c r="Q1467" t="inlineStr">
        <is>
          <t>[1, 1, 1, 1, 1, 1, 1]</t>
        </is>
      </c>
      <c r="R1467" t="inlineStr">
        <is>
          <t>[0.09999999999999998, 0.14142135623730953, 0.14196767236989455, 0.1736514324678196, 0.20000000000000007, 0.20981706288256496, 0.22395271821999768]</t>
        </is>
      </c>
      <c r="S1467" t="inlineStr">
        <is>
          <t>[4701, 4368, 13791, 35220, 30524, 32334, 27884]</t>
        </is>
      </c>
      <c r="T1467" t="inlineStr">
        <is>
          <t>[0.09999999999999998, 0.14142135623730953, 0.14196767236989455, 0.1736514324678196, 0.20000000000000007, 0.20981706288256496, 0.22395271821999768]</t>
        </is>
      </c>
      <c r="U1467" t="n">
        <v>5</v>
      </c>
      <c r="V1467" t="n">
        <v>0.2049085314412825</v>
      </c>
      <c r="W1467" t="n">
        <v>5</v>
      </c>
      <c r="X1467" t="n">
        <v>0.4747524225273576</v>
      </c>
      <c r="Y1467" t="n">
        <v>35220</v>
      </c>
      <c r="Z1467" t="inlineStr">
        <is>
          <t>2025-11-16T16:59:17.383788</t>
        </is>
      </c>
    </row>
    <row r="1468">
      <c r="A1468" t="inlineStr">
        <is>
          <t>shuttle</t>
        </is>
      </c>
      <c r="B1468" t="n">
        <v>8303</v>
      </c>
      <c r="C1468" t="n">
        <v>4</v>
      </c>
      <c r="D1468" t="b">
        <v>0</v>
      </c>
      <c r="E1468" t="n">
        <v>7</v>
      </c>
      <c r="F1468" t="inlineStr"/>
      <c r="G1468" t="n">
        <v>1</v>
      </c>
      <c r="H1468" t="n">
        <v>0</v>
      </c>
      <c r="I1468" t="inlineStr">
        <is>
          <t>entropia</t>
        </is>
      </c>
      <c r="J1468" t="n">
        <v>0.5714285714285714</v>
      </c>
      <c r="K1468" t="n">
        <v>0.2857142857142857</v>
      </c>
      <c r="L1468" t="n">
        <v>0.9852281360342515</v>
      </c>
      <c r="M1468" t="inlineStr"/>
      <c r="N1468" t="b">
        <v>1</v>
      </c>
      <c r="O1468" t="b">
        <v>0</v>
      </c>
      <c r="P1468" t="inlineStr">
        <is>
          <t>[13397, 1218, 45068, 40868, 18967, 30589, 17784]</t>
        </is>
      </c>
      <c r="Q1468" t="inlineStr">
        <is>
          <t>[1, 1, 0, 0, 0, 0, 1]</t>
        </is>
      </c>
      <c r="R1468" t="inlineStr">
        <is>
          <t>[0.20618791826494892, 0.2780410959316325, 0.9185407197130308, 0.920915746211853, 0.9364793861901136, 0.9409721282835078, 0.9439558787018685]</t>
        </is>
      </c>
      <c r="S1468" t="inlineStr">
        <is>
          <t>[13397, 1218, 17784, 1663, 38563, 4625, 18507]</t>
        </is>
      </c>
      <c r="T1468" t="inlineStr">
        <is>
          <t>[0.20618791826494892, 0.2780410959316325, 0.9439558787018685, 1.037933933844955, 1.0658002442921373, 1.2254352831825943, 1.2355100269351258]</t>
        </is>
      </c>
      <c r="U1468" t="n">
        <v>5</v>
      </c>
      <c r="V1468" t="n">
        <v>0.9387257572368107</v>
      </c>
      <c r="W1468" t="n">
        <v>0</v>
      </c>
      <c r="X1468" t="inlineStr"/>
      <c r="Y1468" t="inlineStr"/>
      <c r="Z1468" t="inlineStr">
        <is>
          <t>2025-11-16T16:59:17.383788</t>
        </is>
      </c>
    </row>
    <row r="1469">
      <c r="A1469" t="inlineStr">
        <is>
          <t>shuttle</t>
        </is>
      </c>
      <c r="B1469" t="n">
        <v>8304</v>
      </c>
      <c r="C1469" t="n">
        <v>4</v>
      </c>
      <c r="D1469" t="b">
        <v>1</v>
      </c>
      <c r="E1469" t="n">
        <v>7</v>
      </c>
      <c r="F1469" t="inlineStr"/>
      <c r="G1469" t="n">
        <v>1</v>
      </c>
      <c r="H1469" t="n">
        <v>0</v>
      </c>
      <c r="I1469" t="inlineStr">
        <is>
          <t>entropia</t>
        </is>
      </c>
      <c r="J1469" t="n">
        <v>0</v>
      </c>
      <c r="K1469" t="n">
        <v>1</v>
      </c>
      <c r="L1469" t="n">
        <v>0</v>
      </c>
      <c r="M1469" t="inlineStr"/>
      <c r="N1469" t="b">
        <v>1</v>
      </c>
      <c r="O1469" t="b">
        <v>1</v>
      </c>
      <c r="P1469" t="inlineStr">
        <is>
          <t>[57, 4185, 4153, 13152, 25051, 37726, 1885]</t>
        </is>
      </c>
      <c r="Q1469" t="inlineStr">
        <is>
          <t>[1, 1, 1, 1, 1, 1, 1]</t>
        </is>
      </c>
      <c r="R1469" t="inlineStr">
        <is>
          <t>[0.10000000000000009, 0.10828053066429626, 0.14739292154286657, 0.15367183633683343, 0.19999999999999973, 0.2267814132964871, 0.22743059011694425]</t>
        </is>
      </c>
      <c r="S1469" t="inlineStr">
        <is>
          <t>[57, 4185, 4153, 13152, 25051, 37726, 1885]</t>
        </is>
      </c>
      <c r="T1469" t="inlineStr">
        <is>
          <t>[0.10000000000000009, 0.10828053066429626, 0.14739292154286657, 0.15367183633683343, 0.19999999999999973, 0.2267814132964871, 0.22743059011694425]</t>
        </is>
      </c>
      <c r="U1469" t="n">
        <v>5</v>
      </c>
      <c r="V1469" t="n">
        <v>0.2133907066482434</v>
      </c>
      <c r="W1469" t="n">
        <v>5</v>
      </c>
      <c r="X1469" t="n">
        <v>0.4127705212529472</v>
      </c>
      <c r="Y1469" t="n">
        <v>57</v>
      </c>
      <c r="Z1469" t="inlineStr">
        <is>
          <t>2025-11-16T16:59:17.383788</t>
        </is>
      </c>
    </row>
    <row r="1470">
      <c r="A1470" t="inlineStr">
        <is>
          <t>shuttle</t>
        </is>
      </c>
      <c r="B1470" t="n">
        <v>8307</v>
      </c>
      <c r="C1470" t="n">
        <v>4</v>
      </c>
      <c r="D1470" t="b">
        <v>0</v>
      </c>
      <c r="E1470" t="n">
        <v>7</v>
      </c>
      <c r="F1470" t="inlineStr"/>
      <c r="G1470" t="n">
        <v>1</v>
      </c>
      <c r="H1470" t="n">
        <v>0</v>
      </c>
      <c r="I1470" t="inlineStr">
        <is>
          <t>entropia</t>
        </is>
      </c>
      <c r="J1470" t="n">
        <v>0</v>
      </c>
      <c r="K1470" t="n">
        <v>0.1428571428571428</v>
      </c>
      <c r="L1470" t="n">
        <v>0</v>
      </c>
      <c r="M1470" t="inlineStr"/>
      <c r="N1470" t="b">
        <v>1</v>
      </c>
      <c r="O1470" t="b">
        <v>0</v>
      </c>
      <c r="P1470" t="inlineStr">
        <is>
          <t>[43198, 23333, 37443, 19486, 46119, 21192, 40353]</t>
        </is>
      </c>
      <c r="Q1470" t="inlineStr">
        <is>
          <t>[1, 1, 1, 1, 1, 1, 1]</t>
        </is>
      </c>
      <c r="R1470" t="inlineStr">
        <is>
          <t>[0.23597850015257751, 0.7753073517744483, 0.7909969513532261, 0.9651876994510189, 1.0, 1.027465742754599, 1.0565891750929575]</t>
        </is>
      </c>
      <c r="S1470" t="inlineStr">
        <is>
          <t>[43198, 23333, 37443, 19486, 46119, 21192, 40353]</t>
        </is>
      </c>
      <c r="T1470" t="inlineStr">
        <is>
          <t>[0.23597850015257751, 0.7753073517744483, 0.7909969513532261, 0.9651876994510189, 1.0, 1.027465742754599, 1.0565891750929575]</t>
        </is>
      </c>
      <c r="U1470" t="n">
        <v>5</v>
      </c>
      <c r="V1470" t="n">
        <v>1.0137328713773</v>
      </c>
      <c r="W1470" t="n">
        <v>0</v>
      </c>
      <c r="X1470" t="inlineStr"/>
      <c r="Y1470" t="inlineStr"/>
      <c r="Z1470" t="inlineStr">
        <is>
          <t>2025-11-16T16:59:17.383788</t>
        </is>
      </c>
    </row>
    <row r="1471">
      <c r="A1471" t="inlineStr">
        <is>
          <t>shuttle</t>
        </is>
      </c>
      <c r="B1471" t="n">
        <v>8311</v>
      </c>
      <c r="C1471" t="n">
        <v>4</v>
      </c>
      <c r="D1471" t="b">
        <v>0</v>
      </c>
      <c r="E1471" t="n">
        <v>7</v>
      </c>
      <c r="F1471" t="inlineStr"/>
      <c r="G1471" t="n">
        <v>1</v>
      </c>
      <c r="H1471" t="n">
        <v>0</v>
      </c>
      <c r="I1471" t="inlineStr">
        <is>
          <t>entropia</t>
        </is>
      </c>
      <c r="J1471" t="n">
        <v>0</v>
      </c>
      <c r="K1471" t="n">
        <v>0</v>
      </c>
      <c r="L1471" t="n">
        <v>0</v>
      </c>
      <c r="M1471" t="inlineStr"/>
      <c r="N1471" t="b">
        <v>1</v>
      </c>
      <c r="O1471" t="b">
        <v>0</v>
      </c>
      <c r="P1471" t="inlineStr">
        <is>
          <t>[43560, 35653, 25448, 38739, 4821, 8936, 38439]</t>
        </is>
      </c>
      <c r="Q1471" t="inlineStr">
        <is>
          <t>[1, 1, 1, 1, 1, 1, 1]</t>
        </is>
      </c>
      <c r="R1471" t="inlineStr">
        <is>
          <t>[0.9135903709671169, 1.019803902718557, 1.0686936531469253, 1.069329697333298, 1.0872470392125797, 1.1718668175107256, 1.1718668175107256]</t>
        </is>
      </c>
      <c r="S1471" t="inlineStr">
        <is>
          <t>[43560, 35653, 25448, 38739, 4821, 8936, 38439]</t>
        </is>
      </c>
      <c r="T1471" t="inlineStr">
        <is>
          <t>[0.9135903709671169, 1.019803902718557, 1.0686936531469253, 1.069329697333298, 1.0872470392125797, 1.1718668175107256, 1.1718668175107256]</t>
        </is>
      </c>
      <c r="U1471" t="n">
        <v>5</v>
      </c>
      <c r="V1471" t="n">
        <v>1.129556928361653</v>
      </c>
      <c r="W1471" t="n">
        <v>0</v>
      </c>
      <c r="X1471" t="inlineStr"/>
      <c r="Y1471" t="inlineStr"/>
      <c r="Z1471" t="inlineStr">
        <is>
          <t>2025-11-16T16:59:17.383788</t>
        </is>
      </c>
    </row>
    <row r="1472">
      <c r="A1472" t="inlineStr">
        <is>
          <t>shuttle</t>
        </is>
      </c>
      <c r="B1472" t="n">
        <v>8312</v>
      </c>
      <c r="C1472" t="n">
        <v>4</v>
      </c>
      <c r="D1472" t="b">
        <v>1</v>
      </c>
      <c r="E1472" t="n">
        <v>7</v>
      </c>
      <c r="F1472" t="inlineStr"/>
      <c r="G1472" t="n">
        <v>1</v>
      </c>
      <c r="H1472" t="n">
        <v>0</v>
      </c>
      <c r="I1472" t="inlineStr">
        <is>
          <t>entropia</t>
        </is>
      </c>
      <c r="J1472" t="n">
        <v>0</v>
      </c>
      <c r="K1472" t="n">
        <v>1</v>
      </c>
      <c r="L1472" t="n">
        <v>0</v>
      </c>
      <c r="M1472" t="inlineStr"/>
      <c r="N1472" t="b">
        <v>1</v>
      </c>
      <c r="O1472" t="b">
        <v>1</v>
      </c>
      <c r="P1472" t="inlineStr">
        <is>
          <t>[44638, 42017, 2697, 34759, 39895, 8330, 12946]</t>
        </is>
      </c>
      <c r="Q1472" t="inlineStr">
        <is>
          <t>[1, 1, 1, 1, 1, 1, 1]</t>
        </is>
      </c>
      <c r="R1472" t="inlineStr">
        <is>
          <t>[0.10000000000000009, 0.3093312528065181, 0.3149511206560474, 0.3999999999999999, 0.43496460591926334, 0.4576823719836499, 0.46847961922006814]</t>
        </is>
      </c>
      <c r="S1472" t="inlineStr">
        <is>
          <t>[44638, 42017, 2697, 34759, 39895, 8330, 12946]</t>
        </is>
      </c>
      <c r="T1472" t="inlineStr">
        <is>
          <t>[0.10000000000000009, 0.3093312528065181, 0.3149511206560474, 0.3999999999999999, 0.43496460591926334, 0.4576823719836499, 0.46847961922006814]</t>
        </is>
      </c>
      <c r="U1472" t="n">
        <v>5</v>
      </c>
      <c r="V1472" t="n">
        <v>0.4463234889514566</v>
      </c>
      <c r="W1472" t="n">
        <v>6</v>
      </c>
      <c r="X1472" t="n">
        <v>0.5888163716751562</v>
      </c>
      <c r="Y1472" t="n">
        <v>2697</v>
      </c>
      <c r="Z1472" t="inlineStr">
        <is>
          <t>2025-11-16T16:59:17.383788</t>
        </is>
      </c>
    </row>
    <row r="1473">
      <c r="A1473" t="inlineStr">
        <is>
          <t>shuttle</t>
        </is>
      </c>
      <c r="B1473" t="n">
        <v>8330</v>
      </c>
      <c r="C1473" t="n">
        <v>4</v>
      </c>
      <c r="D1473" t="b">
        <v>1</v>
      </c>
      <c r="E1473" t="n">
        <v>7</v>
      </c>
      <c r="F1473" t="inlineStr"/>
      <c r="G1473" t="n">
        <v>1</v>
      </c>
      <c r="H1473" t="n">
        <v>0</v>
      </c>
      <c r="I1473" t="inlineStr">
        <is>
          <t>entropia</t>
        </is>
      </c>
      <c r="J1473" t="n">
        <v>0</v>
      </c>
      <c r="K1473" t="n">
        <v>1</v>
      </c>
      <c r="L1473" t="n">
        <v>0</v>
      </c>
      <c r="M1473" t="inlineStr"/>
      <c r="N1473" t="b">
        <v>1</v>
      </c>
      <c r="O1473" t="b">
        <v>1</v>
      </c>
      <c r="P1473" t="inlineStr">
        <is>
          <t>[12946, 26209, 2697, 129, 8312, 37554, 39895]</t>
        </is>
      </c>
      <c r="Q1473" t="inlineStr">
        <is>
          <t>[1, 1, 1, 1, 1, 1, 1]</t>
        </is>
      </c>
      <c r="R1473" t="inlineStr">
        <is>
          <t>[0.09999999999999987, 0.2813289976448389, 0.35412118124531894, 0.3999999999999999, 0.4576823719836499, 0.45979349422214494, 0.4641140064753271]</t>
        </is>
      </c>
      <c r="S1473" t="inlineStr">
        <is>
          <t>[12946, 26209, 2697, 129, 8312, 37554, 39895]</t>
        </is>
      </c>
      <c r="T1473" t="inlineStr">
        <is>
          <t>[0.09999999999999987, 0.2813289976448389, 0.35412118124531894, 0.3999999999999999, 0.4576823719836499, 0.45979349422214494, 0.4641140064753271]</t>
        </is>
      </c>
      <c r="U1473" t="n">
        <v>5</v>
      </c>
      <c r="V1473" t="n">
        <v>0.4587379331028974</v>
      </c>
      <c r="W1473" t="n">
        <v>6</v>
      </c>
      <c r="X1473" t="n">
        <v>0.5664354980177279</v>
      </c>
      <c r="Y1473" t="n">
        <v>8312</v>
      </c>
      <c r="Z1473" t="inlineStr">
        <is>
          <t>2025-11-16T16:59:17.383788</t>
        </is>
      </c>
    </row>
    <row r="1474">
      <c r="A1474" t="inlineStr">
        <is>
          <t>shuttle</t>
        </is>
      </c>
      <c r="B1474" t="n">
        <v>8334</v>
      </c>
      <c r="C1474" t="n">
        <v>4</v>
      </c>
      <c r="D1474" t="b">
        <v>1</v>
      </c>
      <c r="E1474" t="n">
        <v>7</v>
      </c>
      <c r="F1474" t="inlineStr"/>
      <c r="G1474" t="n">
        <v>1</v>
      </c>
      <c r="H1474" t="n">
        <v>0</v>
      </c>
      <c r="I1474" t="inlineStr">
        <is>
          <t>entropia</t>
        </is>
      </c>
      <c r="J1474" t="n">
        <v>0</v>
      </c>
      <c r="K1474" t="n">
        <v>1</v>
      </c>
      <c r="L1474" t="n">
        <v>0</v>
      </c>
      <c r="M1474" t="inlineStr"/>
      <c r="N1474" t="b">
        <v>1</v>
      </c>
      <c r="O1474" t="b">
        <v>1</v>
      </c>
      <c r="P1474" t="inlineStr">
        <is>
          <t>[16945, 32256, 35448, 8174, 22660, 15450, 21034]</t>
        </is>
      </c>
      <c r="Q1474" t="inlineStr">
        <is>
          <t>[1, 1, 1, 1, 1, 1, 1]</t>
        </is>
      </c>
      <c r="R1474" t="inlineStr">
        <is>
          <t>[0.05882354000000001, 0.1, 0.10828053066429626, 0.12389740897516469, 0.13514608563628472, 0.13514608563628472, 0.14196767849498604]</t>
        </is>
      </c>
      <c r="S1474" t="inlineStr">
        <is>
          <t>[16945, 32256, 35448, 8174, 22660, 15450, 21034]</t>
        </is>
      </c>
      <c r="T1474" t="inlineStr">
        <is>
          <t>[0.05882354000000001, 0.1, 0.10828053066429626, 0.12389740897516469, 0.13514608563628472, 0.13514608563628472, 0.14196767849498604]</t>
        </is>
      </c>
      <c r="U1474" t="n">
        <v>6</v>
      </c>
      <c r="V1474" t="n">
        <v>0.1351460856362847</v>
      </c>
      <c r="W1474" t="n">
        <v>12</v>
      </c>
      <c r="X1474" t="n">
        <v>0.5935850260299865</v>
      </c>
      <c r="Y1474" t="n">
        <v>16945</v>
      </c>
      <c r="Z1474" t="inlineStr">
        <is>
          <t>2025-11-16T16:59:17.383788</t>
        </is>
      </c>
    </row>
    <row r="1475">
      <c r="A1475" t="inlineStr">
        <is>
          <t>shuttle</t>
        </is>
      </c>
      <c r="B1475" t="n">
        <v>8337</v>
      </c>
      <c r="C1475" t="n">
        <v>4</v>
      </c>
      <c r="D1475" t="b">
        <v>1</v>
      </c>
      <c r="E1475" t="n">
        <v>7</v>
      </c>
      <c r="F1475" t="inlineStr"/>
      <c r="G1475" t="n">
        <v>1</v>
      </c>
      <c r="H1475" t="n">
        <v>0</v>
      </c>
      <c r="I1475" t="inlineStr">
        <is>
          <t>entropia</t>
        </is>
      </c>
      <c r="J1475" t="n">
        <v>0</v>
      </c>
      <c r="K1475" t="n">
        <v>1</v>
      </c>
      <c r="L1475" t="n">
        <v>0</v>
      </c>
      <c r="M1475" t="inlineStr"/>
      <c r="N1475" t="b">
        <v>1</v>
      </c>
      <c r="O1475" t="b">
        <v>1</v>
      </c>
      <c r="P1475" t="inlineStr">
        <is>
          <t>[46143, 30667, 1149, 44380, 28590, 28568, 35113]</t>
        </is>
      </c>
      <c r="Q1475" t="inlineStr">
        <is>
          <t>[1, 1, 1, 1, 1, 1, 1]</t>
        </is>
      </c>
      <c r="R1475" t="inlineStr">
        <is>
          <t>[0.19999999999999998, 0.2, 0.29002434919254033, 0.29002434919254033, 0.3, 0.3057126246299482, 0.32457752359078174]</t>
        </is>
      </c>
      <c r="S1475" t="inlineStr">
        <is>
          <t>[46143, 30667, 1149, 44380, 28590, 28568, 35113]</t>
        </is>
      </c>
      <c r="T1475" t="inlineStr">
        <is>
          <t>[0.19999999999999998, 0.2, 0.29002434919254033, 0.29002434919254033, 0.3, 0.3057126246299482, 0.32457752359078174]</t>
        </is>
      </c>
      <c r="U1475" t="n">
        <v>5</v>
      </c>
      <c r="V1475" t="n">
        <v>0.3028563123149741</v>
      </c>
      <c r="W1475" t="n">
        <v>4</v>
      </c>
      <c r="X1475" t="n">
        <v>0.4643882300533421</v>
      </c>
      <c r="Y1475" t="n">
        <v>28590</v>
      </c>
      <c r="Z1475" t="inlineStr">
        <is>
          <t>2025-11-16T16:59:17.383788</t>
        </is>
      </c>
    </row>
    <row r="1476">
      <c r="A1476" t="inlineStr">
        <is>
          <t>shuttle</t>
        </is>
      </c>
      <c r="B1476" t="n">
        <v>8338</v>
      </c>
      <c r="C1476" t="n">
        <v>4</v>
      </c>
      <c r="D1476" t="b">
        <v>1</v>
      </c>
      <c r="E1476" t="n">
        <v>7</v>
      </c>
      <c r="F1476" t="inlineStr"/>
      <c r="G1476" t="n">
        <v>1</v>
      </c>
      <c r="H1476" t="n">
        <v>0</v>
      </c>
      <c r="I1476" t="inlineStr">
        <is>
          <t>entropia</t>
        </is>
      </c>
      <c r="J1476" t="n">
        <v>0</v>
      </c>
      <c r="K1476" t="n">
        <v>1</v>
      </c>
      <c r="L1476" t="n">
        <v>0</v>
      </c>
      <c r="M1476" t="inlineStr"/>
      <c r="N1476" t="b">
        <v>1</v>
      </c>
      <c r="O1476" t="b">
        <v>1</v>
      </c>
      <c r="P1476" t="inlineStr">
        <is>
          <t>[2263, 16062, 34808, 17857, 1951, 17330, 28268]</t>
        </is>
      </c>
      <c r="Q1476" t="inlineStr">
        <is>
          <t>[1, 1, 1, 1, 1, 1, 1]</t>
        </is>
      </c>
      <c r="R1476" t="inlineStr">
        <is>
          <t>[0.10000000000000009, 0.1531672577874645, 0.2236067977499789, 0.23121463807062817, 0.24076867599679536, 0.24785028585696936, 0.25965618308272587]</t>
        </is>
      </c>
      <c r="S1476" t="inlineStr">
        <is>
          <t>[2263, 16062, 34808, 17857, 1951, 17330, 28268]</t>
        </is>
      </c>
      <c r="T1476" t="inlineStr">
        <is>
          <t>[0.10000000000000009, 0.1531672577874645, 0.2236067977499789, 0.23121463807062817, 0.24076867599679536, 0.24785028585696936, 0.25965618308272587]</t>
        </is>
      </c>
      <c r="U1476" t="n">
        <v>5</v>
      </c>
      <c r="V1476" t="n">
        <v>0.2443094809268824</v>
      </c>
      <c r="W1476" t="n">
        <v>6</v>
      </c>
      <c r="X1476" t="n">
        <v>0.5422912144896075</v>
      </c>
      <c r="Y1476" t="n">
        <v>34808</v>
      </c>
      <c r="Z1476" t="inlineStr">
        <is>
          <t>2025-11-16T16:59:17.383788</t>
        </is>
      </c>
    </row>
    <row r="1477">
      <c r="A1477" t="inlineStr">
        <is>
          <t>shuttle</t>
        </is>
      </c>
      <c r="B1477" t="n">
        <v>8339</v>
      </c>
      <c r="C1477" t="n">
        <v>4</v>
      </c>
      <c r="D1477" t="b">
        <v>0</v>
      </c>
      <c r="E1477" t="n">
        <v>7</v>
      </c>
      <c r="F1477" t="inlineStr"/>
      <c r="G1477" t="n">
        <v>1</v>
      </c>
      <c r="H1477" t="n">
        <v>0</v>
      </c>
      <c r="I1477" t="inlineStr">
        <is>
          <t>entropia</t>
        </is>
      </c>
      <c r="J1477" t="n">
        <v>0.1428571428571428</v>
      </c>
      <c r="K1477" t="n">
        <v>0.2857142857142857</v>
      </c>
      <c r="L1477" t="n">
        <v>0.5916727785823274</v>
      </c>
      <c r="M1477" t="inlineStr"/>
      <c r="N1477" t="b">
        <v>1</v>
      </c>
      <c r="O1477" t="b">
        <v>0</v>
      </c>
      <c r="P1477" t="inlineStr">
        <is>
          <t>[9008, 5859, 40117, 39225, 34661, 9735, 41280]</t>
        </is>
      </c>
      <c r="Q1477" t="inlineStr">
        <is>
          <t>[1, 1, 1, 1, 1, 1, 0]</t>
        </is>
      </c>
      <c r="R1477" t="inlineStr">
        <is>
          <t>[0.3707039211281301, 0.4554353929371003, 0.5453635458478784, 0.7, 0.8291087969258143, 0.9563559740574892, 0.9630782867001579]</t>
        </is>
      </c>
      <c r="S1477" t="inlineStr">
        <is>
          <t>[9008, 5859, 40117, 39225, 34661, 9735, 18944]</t>
        </is>
      </c>
      <c r="T1477" t="inlineStr">
        <is>
          <t>[0.3707039211281301, 0.4554353929371003, 0.5453635458478784, 0.7, 0.8291087969258143, 0.9563559740574892, 1.0]</t>
        </is>
      </c>
      <c r="U1477" t="n">
        <v>5</v>
      </c>
      <c r="V1477" t="n">
        <v>0.8927323854916518</v>
      </c>
      <c r="W1477" t="n">
        <v>0</v>
      </c>
      <c r="X1477" t="inlineStr"/>
      <c r="Y1477" t="inlineStr"/>
      <c r="Z1477" t="inlineStr">
        <is>
          <t>2025-11-16T16:59:17.384788</t>
        </is>
      </c>
    </row>
    <row r="1478">
      <c r="A1478" t="inlineStr">
        <is>
          <t>shuttle</t>
        </is>
      </c>
      <c r="B1478" t="n">
        <v>8342</v>
      </c>
      <c r="C1478" t="n">
        <v>4</v>
      </c>
      <c r="D1478" t="b">
        <v>1</v>
      </c>
      <c r="E1478" t="n">
        <v>7</v>
      </c>
      <c r="F1478" t="inlineStr"/>
      <c r="G1478" t="n">
        <v>1</v>
      </c>
      <c r="H1478" t="n">
        <v>0</v>
      </c>
      <c r="I1478" t="inlineStr">
        <is>
          <t>entropia</t>
        </is>
      </c>
      <c r="J1478" t="n">
        <v>0</v>
      </c>
      <c r="K1478" t="n">
        <v>1</v>
      </c>
      <c r="L1478" t="n">
        <v>0</v>
      </c>
      <c r="M1478" t="inlineStr"/>
      <c r="N1478" t="b">
        <v>1</v>
      </c>
      <c r="O1478" t="b">
        <v>1</v>
      </c>
      <c r="P1478" t="inlineStr">
        <is>
          <t>[24521, 34932, 8888, 28310, 39077, 40867, 16918]</t>
        </is>
      </c>
      <c r="Q1478" t="inlineStr">
        <is>
          <t>[1, 1, 1, 1, 1, 1, 1]</t>
        </is>
      </c>
      <c r="R1478" t="inlineStr">
        <is>
          <t>[0.14196767543244, 0.14196768796103879, 0.17365143497158503, 0.21776455117503996, 0.2359785248942721, 0.23713723043923643, 0.2656369335381049]</t>
        </is>
      </c>
      <c r="S1478" t="inlineStr">
        <is>
          <t>[24521, 34932, 8888, 28310, 39077, 40867, 16918]</t>
        </is>
      </c>
      <c r="T1478" t="inlineStr">
        <is>
          <t>[0.14196767543244, 0.14196768796103879, 0.17365143497158503, 0.21776455117503996, 0.2359785248942721, 0.23713723043923643, 0.2656369335381049]</t>
        </is>
      </c>
      <c r="U1478" t="n">
        <v>5</v>
      </c>
      <c r="V1478" t="n">
        <v>0.2365578776667542</v>
      </c>
      <c r="W1478" t="n">
        <v>5</v>
      </c>
      <c r="X1478" t="n">
        <v>0.5283606271386424</v>
      </c>
      <c r="Y1478" t="n">
        <v>24521</v>
      </c>
      <c r="Z1478" t="inlineStr">
        <is>
          <t>2025-11-16T16:59:17.384788</t>
        </is>
      </c>
    </row>
    <row r="1479">
      <c r="A1479" t="inlineStr">
        <is>
          <t>shuttle</t>
        </is>
      </c>
      <c r="B1479" t="n">
        <v>8350</v>
      </c>
      <c r="C1479" t="n">
        <v>4</v>
      </c>
      <c r="D1479" t="b">
        <v>1</v>
      </c>
      <c r="E1479" t="n">
        <v>7</v>
      </c>
      <c r="F1479" t="inlineStr"/>
      <c r="G1479" t="n">
        <v>1</v>
      </c>
      <c r="H1479" t="n">
        <v>0</v>
      </c>
      <c r="I1479" t="inlineStr">
        <is>
          <t>entropia</t>
        </is>
      </c>
      <c r="J1479" t="n">
        <v>0</v>
      </c>
      <c r="K1479" t="n">
        <v>1</v>
      </c>
      <c r="L1479" t="n">
        <v>0</v>
      </c>
      <c r="M1479" t="inlineStr"/>
      <c r="N1479" t="b">
        <v>1</v>
      </c>
      <c r="O1479" t="b">
        <v>1</v>
      </c>
      <c r="P1479" t="inlineStr">
        <is>
          <t>[41368, 37660, 24356, 5104, 32441, 26640, 41803]</t>
        </is>
      </c>
      <c r="Q1479" t="inlineStr">
        <is>
          <t>[1, 1, 1, 1, 1, 1, 1]</t>
        </is>
      </c>
      <c r="R1479" t="inlineStr">
        <is>
          <t>[0.15449394770844743, 0.18403363789954405, 0.1948578776546817, 0.2, 0.21901961666500766, 0.2565655810023238, 0.3]</t>
        </is>
      </c>
      <c r="S1479" t="inlineStr">
        <is>
          <t>[41368, 37660, 24356, 5104, 32441, 26640, 41803]</t>
        </is>
      </c>
      <c r="T1479" t="inlineStr">
        <is>
          <t>[0.15449394770844743, 0.18403363789954405, 0.1948578776546817, 0.2, 0.21901961666500766, 0.2565655810023238, 0.3]</t>
        </is>
      </c>
      <c r="U1479" t="n">
        <v>5</v>
      </c>
      <c r="V1479" t="n">
        <v>0.2377925988336657</v>
      </c>
      <c r="W1479" t="n">
        <v>5</v>
      </c>
      <c r="X1479" t="n">
        <v>0.4247852203858568</v>
      </c>
      <c r="Y1479" t="n">
        <v>24356</v>
      </c>
      <c r="Z1479" t="inlineStr">
        <is>
          <t>2025-11-16T16:59:17.384788</t>
        </is>
      </c>
    </row>
    <row r="1480">
      <c r="A1480" t="inlineStr">
        <is>
          <t>shuttle</t>
        </is>
      </c>
      <c r="B1480" t="n">
        <v>8352</v>
      </c>
      <c r="C1480" t="n">
        <v>4</v>
      </c>
      <c r="D1480" t="b">
        <v>1</v>
      </c>
      <c r="E1480" t="n">
        <v>7</v>
      </c>
      <c r="F1480" t="inlineStr"/>
      <c r="G1480" t="n">
        <v>1</v>
      </c>
      <c r="H1480" t="n">
        <v>0</v>
      </c>
      <c r="I1480" t="inlineStr">
        <is>
          <t>entropia</t>
        </is>
      </c>
      <c r="J1480" t="n">
        <v>0</v>
      </c>
      <c r="K1480" t="n">
        <v>1</v>
      </c>
      <c r="L1480" t="n">
        <v>0</v>
      </c>
      <c r="M1480" t="inlineStr"/>
      <c r="N1480" t="b">
        <v>1</v>
      </c>
      <c r="O1480" t="b">
        <v>1</v>
      </c>
      <c r="P1480" t="inlineStr">
        <is>
          <t>[18528, 22453, 38542, 27526, 13555, 4400, 25648]</t>
        </is>
      </c>
      <c r="Q1480" t="inlineStr">
        <is>
          <t>[1, 1, 1, 1, 1, 1, 1]</t>
        </is>
      </c>
      <c r="R1480" t="inlineStr">
        <is>
          <t>[0.09999999999999998, 0.11601814021148414, 0.1473928598648238, 0.15316725778746446, 0.1948580756012179, 0.19999999999999996, 0.2]</t>
        </is>
      </c>
      <c r="S1480" t="inlineStr">
        <is>
          <t>[18528, 22453, 38542, 27526, 13555, 4400, 25648]</t>
        </is>
      </c>
      <c r="T1480" t="inlineStr">
        <is>
          <t>[0.09999999999999998, 0.11601814021148414, 0.1473928598648238, 0.15316725778746446, 0.1948580756012179, 0.19999999999999996, 0.2]</t>
        </is>
      </c>
      <c r="U1480" t="n">
        <v>5</v>
      </c>
      <c r="V1480" t="n">
        <v>0.1974290378006089</v>
      </c>
      <c r="W1480" t="n">
        <v>8</v>
      </c>
      <c r="X1480" t="n">
        <v>0.5768209617599382</v>
      </c>
      <c r="Y1480" t="n">
        <v>13555</v>
      </c>
      <c r="Z1480" t="inlineStr">
        <is>
          <t>2025-11-16T16:59:17.384788</t>
        </is>
      </c>
    </row>
    <row r="1481">
      <c r="A1481" t="inlineStr">
        <is>
          <t>shuttle</t>
        </is>
      </c>
      <c r="B1481" t="n">
        <v>8363</v>
      </c>
      <c r="C1481" t="n">
        <v>4</v>
      </c>
      <c r="D1481" t="b">
        <v>1</v>
      </c>
      <c r="E1481" t="n">
        <v>7</v>
      </c>
      <c r="F1481" t="inlineStr"/>
      <c r="G1481" t="n">
        <v>1</v>
      </c>
      <c r="H1481" t="n">
        <v>0</v>
      </c>
      <c r="I1481" t="inlineStr">
        <is>
          <t>entropia</t>
        </is>
      </c>
      <c r="J1481" t="n">
        <v>0</v>
      </c>
      <c r="K1481" t="n">
        <v>1</v>
      </c>
      <c r="L1481" t="n">
        <v>0</v>
      </c>
      <c r="M1481" t="inlineStr"/>
      <c r="N1481" t="b">
        <v>1</v>
      </c>
      <c r="O1481" t="b">
        <v>1</v>
      </c>
      <c r="P1481" t="inlineStr">
        <is>
          <t>[42316, 39515, 14166, 23910, 3269, 45965, 27731]</t>
        </is>
      </c>
      <c r="Q1481" t="inlineStr">
        <is>
          <t>[1, 1, 1, 1, 1, 1, 1]</t>
        </is>
      </c>
      <c r="R1481" t="inlineStr">
        <is>
          <t>[0.05882354000000001, 0.183343975527406, 0.20847112236022422, 0.25222016842868467, 0.2782471498407415, 0.2956712302448381, 0.3010303358060652]</t>
        </is>
      </c>
      <c r="S1481" t="inlineStr">
        <is>
          <t>[42316, 39515, 14166, 23910, 3269, 45965, 27731]</t>
        </is>
      </c>
      <c r="T1481" t="inlineStr">
        <is>
          <t>[0.05882354000000001, 0.183343975527406, 0.20847112236022422, 0.25222016842868467, 0.2782471498407415, 0.2956712302448381, 0.3010303358060652]</t>
        </is>
      </c>
      <c r="U1481" t="n">
        <v>5</v>
      </c>
      <c r="V1481" t="n">
        <v>0.2869591900427898</v>
      </c>
      <c r="W1481" t="n">
        <v>6</v>
      </c>
      <c r="X1481" t="n">
        <v>0.4410142022308908</v>
      </c>
      <c r="Y1481" t="n">
        <v>42316</v>
      </c>
      <c r="Z1481" t="inlineStr">
        <is>
          <t>2025-11-16T16:59:17.384788</t>
        </is>
      </c>
    </row>
    <row r="1482">
      <c r="A1482" t="inlineStr">
        <is>
          <t>shuttle</t>
        </is>
      </c>
      <c r="B1482" t="n">
        <v>8366</v>
      </c>
      <c r="C1482" t="n">
        <v>4</v>
      </c>
      <c r="D1482" t="b">
        <v>0</v>
      </c>
      <c r="E1482" t="n">
        <v>7</v>
      </c>
      <c r="F1482" t="inlineStr"/>
      <c r="G1482" t="n">
        <v>1</v>
      </c>
      <c r="H1482" t="n">
        <v>0</v>
      </c>
      <c r="I1482" t="inlineStr">
        <is>
          <t>entropia</t>
        </is>
      </c>
      <c r="J1482" t="n">
        <v>0.2857142857142857</v>
      </c>
      <c r="K1482" t="n">
        <v>0.1428571428571428</v>
      </c>
      <c r="L1482" t="n">
        <v>0.8631205685666311</v>
      </c>
      <c r="M1482" t="inlineStr"/>
      <c r="N1482" t="b">
        <v>1</v>
      </c>
      <c r="O1482" t="b">
        <v>0</v>
      </c>
      <c r="P1482" t="inlineStr">
        <is>
          <t>[25472, 15345, 880, 41438, 30008, 920, 4]</t>
        </is>
      </c>
      <c r="Q1482" t="inlineStr">
        <is>
          <t>[1, 1, 1, 0, 1, 1, 0]</t>
        </is>
      </c>
      <c r="R1482" t="inlineStr">
        <is>
          <t>[0.10000000000000009, 0.5328596968962983, 0.6844903839920725, 0.8817514462636553, 0.963141419389044, 0.9664054307465448, 1.0245166363275984]</t>
        </is>
      </c>
      <c r="S1482" t="inlineStr">
        <is>
          <t>[25472, 15345, 880, 30008, 920, 36422, 33979]</t>
        </is>
      </c>
      <c r="T1482" t="inlineStr">
        <is>
          <t>[0.10000000000000009, 0.5328596968962983, 0.6844903839920725, 0.963141419389044, 0.9664054307465448, 1.044030650891055, 1.0841594967922572]</t>
        </is>
      </c>
      <c r="U1482" t="n">
        <v>5</v>
      </c>
      <c r="V1482" t="n">
        <v>0.9647734250677944</v>
      </c>
      <c r="W1482" t="n">
        <v>0</v>
      </c>
      <c r="X1482" t="inlineStr"/>
      <c r="Y1482" t="inlineStr"/>
      <c r="Z1482" t="inlineStr">
        <is>
          <t>2025-11-16T16:59:17.384788</t>
        </is>
      </c>
    </row>
    <row r="1483">
      <c r="A1483" t="inlineStr">
        <is>
          <t>shuttle</t>
        </is>
      </c>
      <c r="B1483" t="n">
        <v>8368</v>
      </c>
      <c r="C1483" t="n">
        <v>4</v>
      </c>
      <c r="D1483" t="b">
        <v>0</v>
      </c>
      <c r="E1483" t="n">
        <v>7</v>
      </c>
      <c r="F1483" t="inlineStr"/>
      <c r="G1483" t="n">
        <v>1</v>
      </c>
      <c r="H1483" t="n">
        <v>0</v>
      </c>
      <c r="I1483" t="inlineStr">
        <is>
          <t>entropia</t>
        </is>
      </c>
      <c r="J1483" t="n">
        <v>0</v>
      </c>
      <c r="K1483" t="n">
        <v>0</v>
      </c>
      <c r="L1483" t="n">
        <v>0</v>
      </c>
      <c r="M1483" t="inlineStr"/>
      <c r="N1483" t="b">
        <v>1</v>
      </c>
      <c r="O1483" t="b">
        <v>0</v>
      </c>
      <c r="P1483" t="inlineStr">
        <is>
          <t>[17562, 2505, 20114, 5113, 39982, 41170, 31955]</t>
        </is>
      </c>
      <c r="Q1483" t="inlineStr">
        <is>
          <t>[1, 1, 1, 1, 1, 1, 1]</t>
        </is>
      </c>
      <c r="R1483" t="inlineStr">
        <is>
          <t>[0.7083252595530823, 0.7317115662772942, 0.7410439022047708, 0.7581452802402285, 0.7869169414988311, 0.7983875441249114, 0.8117213966288858]</t>
        </is>
      </c>
      <c r="S1483" t="inlineStr">
        <is>
          <t>[17562, 2505, 20114, 5113, 39982, 41170, 31955]</t>
        </is>
      </c>
      <c r="T1483" t="inlineStr">
        <is>
          <t>[0.7083252595530823, 0.7317115662772942, 0.7410439022047708, 0.7581452802402285, 0.7869169414988311, 0.7983875441249114, 0.8117213966288858]</t>
        </is>
      </c>
      <c r="U1483" t="n">
        <v>5</v>
      </c>
      <c r="V1483" t="n">
        <v>0.7926522428118712</v>
      </c>
      <c r="W1483" t="n">
        <v>0</v>
      </c>
      <c r="X1483" t="inlineStr"/>
      <c r="Y1483" t="inlineStr"/>
      <c r="Z1483" t="inlineStr">
        <is>
          <t>2025-11-16T16:59:17.384788</t>
        </is>
      </c>
    </row>
    <row r="1484">
      <c r="A1484" t="inlineStr">
        <is>
          <t>shuttle</t>
        </is>
      </c>
      <c r="B1484" t="n">
        <v>8370</v>
      </c>
      <c r="C1484" t="n">
        <v>4</v>
      </c>
      <c r="D1484" t="b">
        <v>1</v>
      </c>
      <c r="E1484" t="n">
        <v>7</v>
      </c>
      <c r="F1484" t="inlineStr"/>
      <c r="G1484" t="n">
        <v>1</v>
      </c>
      <c r="H1484" t="n">
        <v>0</v>
      </c>
      <c r="I1484" t="inlineStr">
        <is>
          <t>entropia</t>
        </is>
      </c>
      <c r="J1484" t="n">
        <v>0</v>
      </c>
      <c r="K1484" t="n">
        <v>1</v>
      </c>
      <c r="L1484" t="n">
        <v>0</v>
      </c>
      <c r="M1484" t="inlineStr"/>
      <c r="N1484" t="b">
        <v>1</v>
      </c>
      <c r="O1484" t="b">
        <v>1</v>
      </c>
      <c r="P1484" t="inlineStr">
        <is>
          <t>[26640, 41669, 15369, 11215, 1317, 25515, 28274]</t>
        </is>
      </c>
      <c r="Q1484" t="inlineStr">
        <is>
          <t>[1, 1, 1, 1, 1, 1, 1]</t>
        </is>
      </c>
      <c r="R1484" t="inlineStr">
        <is>
          <t>[0.1681203814075739, 0.20981707531575833, 0.23713722205768673, 0.24138032779128485, 0.2467419816346795, 0.25272194182251073, 0.2573597911198185]</t>
        </is>
      </c>
      <c r="S1484" t="inlineStr">
        <is>
          <t>[26640, 41669, 15369, 11215, 1317, 25515, 28274]</t>
        </is>
      </c>
      <c r="T1484" t="inlineStr">
        <is>
          <t>[0.1681203814075739, 0.20981707531575833, 0.23713722205768673, 0.24138032779128485, 0.2467419816346795, 0.25272194182251073, 0.2573597911198185]</t>
        </is>
      </c>
      <c r="U1484" t="n">
        <v>5</v>
      </c>
      <c r="V1484" t="n">
        <v>0.2497319617285951</v>
      </c>
      <c r="W1484" t="n">
        <v>3</v>
      </c>
      <c r="X1484" t="n">
        <v>0.4768433040461384</v>
      </c>
      <c r="Y1484" t="n">
        <v>15369</v>
      </c>
      <c r="Z1484" t="inlineStr">
        <is>
          <t>2025-11-16T16:59:17.384788</t>
        </is>
      </c>
    </row>
    <row r="1485">
      <c r="A1485" t="inlineStr">
        <is>
          <t>shuttle</t>
        </is>
      </c>
      <c r="B1485" t="n">
        <v>8380</v>
      </c>
      <c r="C1485" t="n">
        <v>4</v>
      </c>
      <c r="D1485" t="b">
        <v>1</v>
      </c>
      <c r="E1485" t="n">
        <v>7</v>
      </c>
      <c r="F1485" t="inlineStr"/>
      <c r="G1485" t="n">
        <v>1</v>
      </c>
      <c r="H1485" t="n">
        <v>0</v>
      </c>
      <c r="I1485" t="inlineStr">
        <is>
          <t>entropia</t>
        </is>
      </c>
      <c r="J1485" t="n">
        <v>0</v>
      </c>
      <c r="K1485" t="n">
        <v>1</v>
      </c>
      <c r="L1485" t="n">
        <v>0</v>
      </c>
      <c r="M1485" t="inlineStr"/>
      <c r="N1485" t="b">
        <v>1</v>
      </c>
      <c r="O1485" t="b">
        <v>1</v>
      </c>
      <c r="P1485" t="inlineStr">
        <is>
          <t>[32841, 4507, 27194, 5996, 43524, 7832, 39451]</t>
        </is>
      </c>
      <c r="Q1485" t="inlineStr">
        <is>
          <t>[1, 1, 1, 1, 1, 1, 1]</t>
        </is>
      </c>
      <c r="R1485" t="inlineStr">
        <is>
          <t>[0.09999999999999998, 0.1, 0.153671844824716, 0.2, 0.21901953187158885, 0.22678131360273387, 0.2274305501447235]</t>
        </is>
      </c>
      <c r="S1485" t="inlineStr">
        <is>
          <t>[32841, 4507, 27194, 5996, 43524, 7832, 39451]</t>
        </is>
      </c>
      <c r="T1485" t="inlineStr">
        <is>
          <t>[0.09999999999999998, 0.1, 0.153671844824716, 0.2, 0.21901953187158885, 0.22678131360273387, 0.2274305501447235]</t>
        </is>
      </c>
      <c r="U1485" t="n">
        <v>5</v>
      </c>
      <c r="V1485" t="n">
        <v>0.2229004227371614</v>
      </c>
      <c r="W1485" t="n">
        <v>8</v>
      </c>
      <c r="X1485" t="n">
        <v>0.5075239092506967</v>
      </c>
      <c r="Y1485" t="n">
        <v>5996</v>
      </c>
      <c r="Z1485" t="inlineStr">
        <is>
          <t>2025-11-16T16:59:17.384788</t>
        </is>
      </c>
    </row>
    <row r="1486">
      <c r="A1486" t="inlineStr">
        <is>
          <t>shuttle</t>
        </is>
      </c>
      <c r="B1486" t="n">
        <v>8383</v>
      </c>
      <c r="C1486" t="n">
        <v>4</v>
      </c>
      <c r="D1486" t="b">
        <v>1</v>
      </c>
      <c r="E1486" t="n">
        <v>7</v>
      </c>
      <c r="F1486" t="inlineStr"/>
      <c r="G1486" t="n">
        <v>1</v>
      </c>
      <c r="H1486" t="n">
        <v>0</v>
      </c>
      <c r="I1486" t="inlineStr">
        <is>
          <t>entropia</t>
        </is>
      </c>
      <c r="J1486" t="n">
        <v>0</v>
      </c>
      <c r="K1486" t="n">
        <v>1</v>
      </c>
      <c r="L1486" t="n">
        <v>0</v>
      </c>
      <c r="M1486" t="inlineStr"/>
      <c r="N1486" t="b">
        <v>1</v>
      </c>
      <c r="O1486" t="b">
        <v>1</v>
      </c>
      <c r="P1486" t="inlineStr">
        <is>
          <t>[8032, 39261, 10091, 40917, 34377, 17445, 38229]</t>
        </is>
      </c>
      <c r="Q1486" t="inlineStr">
        <is>
          <t>[1, 1, 1, 1, 1, 1, 1]</t>
        </is>
      </c>
      <c r="R1486" t="inlineStr">
        <is>
          <t>[0.1, 0.16812033274116484, 0.16812033274116484, 0.24138029389533847, 0.2607097147044008, 0.26888375987448565, 0.2752429566444374]</t>
        </is>
      </c>
      <c r="S1486" t="inlineStr">
        <is>
          <t>[8032, 39261, 10091, 40917, 34377, 17445, 38229]</t>
        </is>
      </c>
      <c r="T1486" t="inlineStr">
        <is>
          <t>[0.1, 0.16812033274116484, 0.16812033274116484, 0.24138029389533847, 0.2607097147044008, 0.26888375987448565, 0.2752429566444374]</t>
        </is>
      </c>
      <c r="U1486" t="n">
        <v>5</v>
      </c>
      <c r="V1486" t="n">
        <v>0.2647967372894432</v>
      </c>
      <c r="W1486" t="n">
        <v>4</v>
      </c>
      <c r="X1486" t="n">
        <v>0.5073866590922077</v>
      </c>
      <c r="Y1486" t="n">
        <v>8032</v>
      </c>
      <c r="Z1486" t="inlineStr">
        <is>
          <t>2025-11-16T16:59:17.384788</t>
        </is>
      </c>
    </row>
    <row r="1487">
      <c r="A1487" t="inlineStr">
        <is>
          <t>shuttle</t>
        </is>
      </c>
      <c r="B1487" t="n">
        <v>8395</v>
      </c>
      <c r="C1487" t="n">
        <v>4</v>
      </c>
      <c r="D1487" t="b">
        <v>1</v>
      </c>
      <c r="E1487" t="n">
        <v>7</v>
      </c>
      <c r="F1487" t="inlineStr"/>
      <c r="G1487" t="n">
        <v>1</v>
      </c>
      <c r="H1487" t="n">
        <v>0</v>
      </c>
      <c r="I1487" t="inlineStr">
        <is>
          <t>entropia</t>
        </is>
      </c>
      <c r="J1487" t="n">
        <v>0</v>
      </c>
      <c r="K1487" t="n">
        <v>1</v>
      </c>
      <c r="L1487" t="n">
        <v>0</v>
      </c>
      <c r="M1487" t="inlineStr"/>
      <c r="N1487" t="b">
        <v>1</v>
      </c>
      <c r="O1487" t="b">
        <v>1</v>
      </c>
      <c r="P1487" t="inlineStr">
        <is>
          <t>[14243, 35641, 20730, 13367, 21284, 40297, 7306]</t>
        </is>
      </c>
      <c r="Q1487" t="inlineStr">
        <is>
          <t>[1, 1, 1, 1, 1, 1, 1]</t>
        </is>
      </c>
      <c r="R1487" t="inlineStr">
        <is>
          <t>[0.10904289924263752, 0.18403428219256243, 0.22556937352225293, 0.2396274888511125, 0.2527224110009472, 0.3014656568686086, 0.3192026846303771]</t>
        </is>
      </c>
      <c r="S1487" t="inlineStr">
        <is>
          <t>[14243, 35641, 20730, 13367, 21284, 40297, 7306]</t>
        </is>
      </c>
      <c r="T1487" t="inlineStr">
        <is>
          <t>[0.10904289924263752, 0.18403428219256243, 0.22556937352225293, 0.2396274888511125, 0.2527224110009472, 0.3014656568686086, 0.3192026846303771]</t>
        </is>
      </c>
      <c r="U1487" t="n">
        <v>5</v>
      </c>
      <c r="V1487" t="n">
        <v>0.2770940339347779</v>
      </c>
      <c r="W1487" t="n">
        <v>9</v>
      </c>
      <c r="X1487" t="n">
        <v>0.4445428315345732</v>
      </c>
      <c r="Y1487" t="n">
        <v>21284</v>
      </c>
      <c r="Z1487" t="inlineStr">
        <is>
          <t>2025-11-16T16:59:17.384788</t>
        </is>
      </c>
    </row>
    <row r="1488">
      <c r="A1488" t="inlineStr">
        <is>
          <t>shuttle</t>
        </is>
      </c>
      <c r="B1488" t="n">
        <v>8404</v>
      </c>
      <c r="C1488" t="n">
        <v>4</v>
      </c>
      <c r="D1488" t="b">
        <v>1</v>
      </c>
      <c r="E1488" t="n">
        <v>7</v>
      </c>
      <c r="F1488" t="inlineStr"/>
      <c r="G1488" t="n">
        <v>1</v>
      </c>
      <c r="H1488" t="n">
        <v>0</v>
      </c>
      <c r="I1488" t="inlineStr">
        <is>
          <t>entropia</t>
        </is>
      </c>
      <c r="J1488" t="n">
        <v>0</v>
      </c>
      <c r="K1488" t="n">
        <v>1</v>
      </c>
      <c r="L1488" t="n">
        <v>0</v>
      </c>
      <c r="M1488" t="inlineStr"/>
      <c r="N1488" t="b">
        <v>1</v>
      </c>
      <c r="O1488" t="b">
        <v>1</v>
      </c>
      <c r="P1488" t="inlineStr">
        <is>
          <t>[17016, 19636, 41244, 36197, 18563, 23130, 30]</t>
        </is>
      </c>
      <c r="Q1488" t="inlineStr">
        <is>
          <t>[1, 1, 1, 1, 1, 1, 1]</t>
        </is>
      </c>
      <c r="R1488" t="inlineStr">
        <is>
          <t>[0.09999999999999998, 0.1238974124843795, 0.14739291537506038, 0.15921861957800185, 0.15921861957800187, 0.16932992663627686, 0.19485790570506345]</t>
        </is>
      </c>
      <c r="S1488" t="inlineStr">
        <is>
          <t>[17016, 19636, 41244, 36197, 18563, 23130, 30]</t>
        </is>
      </c>
      <c r="T1488" t="inlineStr">
        <is>
          <t>[0.09999999999999998, 0.1238974124843795, 0.14739291537506038, 0.15921861957800185, 0.15921861957800187, 0.16932992663627686, 0.19485790570506345]</t>
        </is>
      </c>
      <c r="U1488" t="n">
        <v>5</v>
      </c>
      <c r="V1488" t="n">
        <v>0.1642742731071394</v>
      </c>
      <c r="W1488" t="n">
        <v>5</v>
      </c>
      <c r="X1488" t="n">
        <v>0.566207415977889</v>
      </c>
      <c r="Y1488" t="n">
        <v>19636</v>
      </c>
      <c r="Z1488" t="inlineStr">
        <is>
          <t>2025-11-16T16:59:17.385831</t>
        </is>
      </c>
    </row>
    <row r="1489">
      <c r="A1489" t="inlineStr">
        <is>
          <t>shuttle</t>
        </is>
      </c>
      <c r="B1489" t="n">
        <v>8422</v>
      </c>
      <c r="C1489" t="n">
        <v>4</v>
      </c>
      <c r="D1489" t="b">
        <v>1</v>
      </c>
      <c r="E1489" t="n">
        <v>7</v>
      </c>
      <c r="F1489" t="inlineStr"/>
      <c r="G1489" t="n">
        <v>1</v>
      </c>
      <c r="H1489" t="n">
        <v>0</v>
      </c>
      <c r="I1489" t="inlineStr">
        <is>
          <t>entropia</t>
        </is>
      </c>
      <c r="J1489" t="n">
        <v>0</v>
      </c>
      <c r="K1489" t="n">
        <v>1</v>
      </c>
      <c r="L1489" t="n">
        <v>0</v>
      </c>
      <c r="M1489" t="inlineStr"/>
      <c r="N1489" t="b">
        <v>1</v>
      </c>
      <c r="O1489" t="b">
        <v>1</v>
      </c>
      <c r="P1489" t="inlineStr">
        <is>
          <t>[39195, 9905, 16341, 16837, 40764, 45117, 32003]</t>
        </is>
      </c>
      <c r="Q1489" t="inlineStr">
        <is>
          <t>[1, 1, 1, 1, 1, 1, 1]</t>
        </is>
      </c>
      <c r="R1489" t="inlineStr">
        <is>
          <t>[0.18403350593609696, 0.29567103256835975, 0.2956710325683599, 0.30000000000000004, 0.31021608566297815, 0.3700137717840374, 0.38554601132295446]</t>
        </is>
      </c>
      <c r="S1489" t="inlineStr">
        <is>
          <t>[39195, 9905, 16341, 16837, 40764, 45117, 32003]</t>
        </is>
      </c>
      <c r="T1489" t="inlineStr">
        <is>
          <t>[0.18403350593609696, 0.29567103256835975, 0.2956710325683599, 0.30000000000000004, 0.31021608566297815, 0.3700137717840374, 0.38554601132295446]</t>
        </is>
      </c>
      <c r="U1489" t="n">
        <v>5</v>
      </c>
      <c r="V1489" t="n">
        <v>0.3401149287235078</v>
      </c>
      <c r="W1489" t="n">
        <v>4</v>
      </c>
      <c r="X1489" t="n">
        <v>0.5052117759779815</v>
      </c>
      <c r="Y1489" t="n">
        <v>16837</v>
      </c>
      <c r="Z1489" t="inlineStr">
        <is>
          <t>2025-11-16T16:59:17.385831</t>
        </is>
      </c>
    </row>
    <row r="1490">
      <c r="A1490" t="inlineStr">
        <is>
          <t>shuttle</t>
        </is>
      </c>
      <c r="B1490" t="n">
        <v>8429</v>
      </c>
      <c r="C1490" t="n">
        <v>4</v>
      </c>
      <c r="D1490" t="b">
        <v>1</v>
      </c>
      <c r="E1490" t="n">
        <v>7</v>
      </c>
      <c r="F1490" t="inlineStr"/>
      <c r="G1490" t="n">
        <v>1</v>
      </c>
      <c r="H1490" t="n">
        <v>0</v>
      </c>
      <c r="I1490" t="inlineStr">
        <is>
          <t>entropia</t>
        </is>
      </c>
      <c r="J1490" t="n">
        <v>0</v>
      </c>
      <c r="K1490" t="n">
        <v>1</v>
      </c>
      <c r="L1490" t="n">
        <v>0</v>
      </c>
      <c r="M1490" t="inlineStr"/>
      <c r="N1490" t="b">
        <v>1</v>
      </c>
      <c r="O1490" t="b">
        <v>1</v>
      </c>
      <c r="P1490" t="inlineStr">
        <is>
          <t>[41597, 15827, 16392, 22388, 25275, 18211, 26489]</t>
        </is>
      </c>
      <c r="Q1490" t="inlineStr">
        <is>
          <t>[1, 1, 1, 1, 1, 1, 1]</t>
        </is>
      </c>
      <c r="R1490" t="inlineStr">
        <is>
          <t>[0.1090429391152403, 0.14196760248817328, 0.15367175737386352, 0.24526475522634716, 0.3192026982512679, 0.41459662633804684, 0.49198290814445983]</t>
        </is>
      </c>
      <c r="S1490" t="inlineStr">
        <is>
          <t>[41597, 15827, 16392, 22388, 25275, 18211, 26489]</t>
        </is>
      </c>
      <c r="T1490" t="inlineStr">
        <is>
          <t>[0.1090429391152403, 0.14196760248817328, 0.15367175737386352, 0.24526475522634716, 0.3192026982512679, 0.41459662633804684, 0.49198290814445983]</t>
        </is>
      </c>
      <c r="U1490" t="n">
        <v>5</v>
      </c>
      <c r="V1490" t="n">
        <v>0.3668996622946574</v>
      </c>
      <c r="W1490" t="n">
        <v>1</v>
      </c>
      <c r="X1490" t="n">
        <v>0.4284197086890421</v>
      </c>
      <c r="Y1490" t="n">
        <v>16392</v>
      </c>
      <c r="Z1490" t="inlineStr">
        <is>
          <t>2025-11-16T16:59:17.385831</t>
        </is>
      </c>
    </row>
    <row r="1491">
      <c r="A1491" t="inlineStr">
        <is>
          <t>shuttle</t>
        </is>
      </c>
      <c r="B1491" t="n">
        <v>8431</v>
      </c>
      <c r="C1491" t="n">
        <v>4</v>
      </c>
      <c r="D1491" t="b">
        <v>1</v>
      </c>
      <c r="E1491" t="n">
        <v>7</v>
      </c>
      <c r="F1491" t="inlineStr"/>
      <c r="G1491" t="n">
        <v>1</v>
      </c>
      <c r="H1491" t="n">
        <v>0</v>
      </c>
      <c r="I1491" t="inlineStr">
        <is>
          <t>entropia</t>
        </is>
      </c>
      <c r="J1491" t="n">
        <v>0</v>
      </c>
      <c r="K1491" t="n">
        <v>1</v>
      </c>
      <c r="L1491" t="n">
        <v>0</v>
      </c>
      <c r="M1491" t="inlineStr"/>
      <c r="N1491" t="b">
        <v>1</v>
      </c>
      <c r="O1491" t="b">
        <v>1</v>
      </c>
      <c r="P1491" t="inlineStr">
        <is>
          <t>[14815, 29328, 37682, 5644, 21383, 26888, 20195]</t>
        </is>
      </c>
      <c r="Q1491" t="inlineStr">
        <is>
          <t>[1, 1, 1, 1, 1, 1, 1]</t>
        </is>
      </c>
      <c r="R1491" t="inlineStr">
        <is>
          <t>[0.09999999999999998, 0.3, 0.3, 0.3631671228134887, 0.3818715718079312, 0.4460026564233541, 0.4480234269794416]</t>
        </is>
      </c>
      <c r="S1491" t="inlineStr">
        <is>
          <t>[14815, 29328, 37682, 5644, 21383, 26888, 20195]</t>
        </is>
      </c>
      <c r="T1491" t="inlineStr">
        <is>
          <t>[0.09999999999999998, 0.3, 0.3, 0.3631671228134887, 0.3818715718079312, 0.4460026564233541, 0.4480234269794416]</t>
        </is>
      </c>
      <c r="U1491" t="n">
        <v>5</v>
      </c>
      <c r="V1491" t="n">
        <v>0.4139371141156427</v>
      </c>
      <c r="W1491" t="n">
        <v>4</v>
      </c>
      <c r="X1491" t="n">
        <v>0.5805729020620567</v>
      </c>
      <c r="Y1491" t="n">
        <v>14815</v>
      </c>
      <c r="Z1491" t="inlineStr">
        <is>
          <t>2025-11-16T16:59:17.385831</t>
        </is>
      </c>
    </row>
    <row r="1492">
      <c r="A1492" t="inlineStr">
        <is>
          <t>shuttle</t>
        </is>
      </c>
      <c r="B1492" t="n">
        <v>8435</v>
      </c>
      <c r="C1492" t="n">
        <v>4</v>
      </c>
      <c r="D1492" t="b">
        <v>1</v>
      </c>
      <c r="E1492" t="n">
        <v>7</v>
      </c>
      <c r="F1492" t="inlineStr"/>
      <c r="G1492" t="n">
        <v>1</v>
      </c>
      <c r="H1492" t="n">
        <v>0</v>
      </c>
      <c r="I1492" t="inlineStr">
        <is>
          <t>entropia</t>
        </is>
      </c>
      <c r="J1492" t="n">
        <v>0</v>
      </c>
      <c r="K1492" t="n">
        <v>1</v>
      </c>
      <c r="L1492" t="n">
        <v>0</v>
      </c>
      <c r="M1492" t="inlineStr"/>
      <c r="N1492" t="b">
        <v>1</v>
      </c>
      <c r="O1492" t="b">
        <v>1</v>
      </c>
      <c r="P1492" t="inlineStr">
        <is>
          <t>[17903, 7094, 14913, 41915, 16985, 24766, 28427]</t>
        </is>
      </c>
      <c r="Q1492" t="inlineStr">
        <is>
          <t>[1, 1, 1, 1, 1, 1, 1]</t>
        </is>
      </c>
      <c r="R1492" t="inlineStr">
        <is>
          <t>[0.05882354000000001, 0.09999999999999998, 0.09999999999999998, 0.10904293911524021, 0.11601814021148414, 0.11601814021148414, 0.18334403696829524]</t>
        </is>
      </c>
      <c r="S1492" t="inlineStr">
        <is>
          <t>[17903, 14913, 7094, 41915, 16985, 24766, 28427]</t>
        </is>
      </c>
      <c r="T1492" t="inlineStr">
        <is>
          <t>[0.05882354000000001, 0.09999999999999998, 0.09999999999999998, 0.10904293911524021, 0.11601814021148414, 0.11601814021148414, 0.18334403696829524]</t>
        </is>
      </c>
      <c r="U1492" t="n">
        <v>6</v>
      </c>
      <c r="V1492" t="n">
        <v>0.1160181402114841</v>
      </c>
      <c r="W1492" t="n">
        <v>6</v>
      </c>
      <c r="X1492" t="n">
        <v>0.4146170650637987</v>
      </c>
      <c r="Y1492" t="n">
        <v>16985</v>
      </c>
      <c r="Z1492" t="inlineStr">
        <is>
          <t>2025-11-16T16:59:17.386343</t>
        </is>
      </c>
    </row>
    <row r="1493">
      <c r="A1493" t="inlineStr">
        <is>
          <t>shuttle</t>
        </is>
      </c>
      <c r="B1493" t="n">
        <v>8438</v>
      </c>
      <c r="C1493" t="n">
        <v>4</v>
      </c>
      <c r="D1493" t="b">
        <v>0</v>
      </c>
      <c r="E1493" t="n">
        <v>7</v>
      </c>
      <c r="F1493" t="inlineStr"/>
      <c r="G1493" t="n">
        <v>1</v>
      </c>
      <c r="H1493" t="n">
        <v>0</v>
      </c>
      <c r="I1493" t="inlineStr">
        <is>
          <t>entropia</t>
        </is>
      </c>
      <c r="J1493" t="n">
        <v>0</v>
      </c>
      <c r="K1493" t="n">
        <v>0.1428571428571428</v>
      </c>
      <c r="L1493" t="n">
        <v>0</v>
      </c>
      <c r="M1493" t="inlineStr"/>
      <c r="N1493" t="b">
        <v>1</v>
      </c>
      <c r="O1493" t="b">
        <v>0</v>
      </c>
      <c r="P1493" t="inlineStr">
        <is>
          <t>[6975, 22234, 42485, 34966, 16602, 1864, 19311]</t>
        </is>
      </c>
      <c r="Q1493" t="inlineStr">
        <is>
          <t>[1, 1, 1, 1, 1, 1, 1]</t>
        </is>
      </c>
      <c r="R1493" t="inlineStr">
        <is>
          <t>[0.4145821978283931, 0.6949251072634275, 0.9364349138496924, 1.004987562112089, 1.004987562112089, 1.019803902718557, 1.0238478717381845]</t>
        </is>
      </c>
      <c r="S1493" t="inlineStr">
        <is>
          <t>[6975, 22234, 42485, 16602, 34966, 1864, 19311]</t>
        </is>
      </c>
      <c r="T1493" t="inlineStr">
        <is>
          <t>[0.4145821978283931, 0.6949251072634275, 0.9364349138496924, 1.004987562112089, 1.004987562112089, 1.019803902718557, 1.0238478717381845]</t>
        </is>
      </c>
      <c r="U1493" t="n">
        <v>5</v>
      </c>
      <c r="V1493" t="n">
        <v>1.012395732415323</v>
      </c>
      <c r="W1493" t="n">
        <v>0</v>
      </c>
      <c r="X1493" t="inlineStr"/>
      <c r="Y1493" t="inlineStr"/>
      <c r="Z1493" t="inlineStr">
        <is>
          <t>2025-11-16T16:59:17.386343</t>
        </is>
      </c>
    </row>
    <row r="1494">
      <c r="A1494" t="inlineStr">
        <is>
          <t>shuttle</t>
        </is>
      </c>
      <c r="B1494" t="n">
        <v>8440</v>
      </c>
      <c r="C1494" t="n">
        <v>4</v>
      </c>
      <c r="D1494" t="b">
        <v>1</v>
      </c>
      <c r="E1494" t="n">
        <v>7</v>
      </c>
      <c r="F1494" t="inlineStr"/>
      <c r="G1494" t="n">
        <v>1</v>
      </c>
      <c r="H1494" t="n">
        <v>0</v>
      </c>
      <c r="I1494" t="inlineStr">
        <is>
          <t>entropia</t>
        </is>
      </c>
      <c r="J1494" t="n">
        <v>0</v>
      </c>
      <c r="K1494" t="n">
        <v>1</v>
      </c>
      <c r="L1494" t="n">
        <v>0</v>
      </c>
      <c r="M1494" t="inlineStr"/>
      <c r="N1494" t="b">
        <v>1</v>
      </c>
      <c r="O1494" t="b">
        <v>1</v>
      </c>
      <c r="P1494" t="inlineStr">
        <is>
          <t>[17398, 33854, 3942, 8878, 5150, 45689, 28558]</t>
        </is>
      </c>
      <c r="Q1494" t="inlineStr">
        <is>
          <t>[1, 1, 1, 1, 1, 1, 1]</t>
        </is>
      </c>
      <c r="R1494" t="inlineStr">
        <is>
          <t>[0.09999999999999998, 0.09999999999999998, 0.14142135623730948, 0.19999999999999996, 0.20000000000000007, 0.21901959709729185, 0.2236067977499789]</t>
        </is>
      </c>
      <c r="S1494" t="inlineStr">
        <is>
          <t>[17398, 33854, 3942, 8878, 5150, 45689, 28558]</t>
        </is>
      </c>
      <c r="T1494" t="inlineStr">
        <is>
          <t>[0.09999999999999998, 0.09999999999999998, 0.14142135623730948, 0.19999999999999996, 0.20000000000000007, 0.21901959709729185, 0.2236067977499789]</t>
        </is>
      </c>
      <c r="U1494" t="n">
        <v>5</v>
      </c>
      <c r="V1494" t="n">
        <v>0.209509798548646</v>
      </c>
      <c r="W1494" t="n">
        <v>2</v>
      </c>
      <c r="X1494" t="n">
        <v>0.4556433640588443</v>
      </c>
      <c r="Y1494" t="n">
        <v>5150</v>
      </c>
      <c r="Z1494" t="inlineStr">
        <is>
          <t>2025-11-16T16:59:17.386343</t>
        </is>
      </c>
    </row>
    <row r="1495">
      <c r="A1495" t="inlineStr">
        <is>
          <t>shuttle</t>
        </is>
      </c>
      <c r="B1495" t="n">
        <v>8441</v>
      </c>
      <c r="C1495" t="n">
        <v>4</v>
      </c>
      <c r="D1495" t="b">
        <v>0</v>
      </c>
      <c r="E1495" t="n">
        <v>7</v>
      </c>
      <c r="F1495" t="inlineStr"/>
      <c r="G1495" t="n">
        <v>1</v>
      </c>
      <c r="H1495" t="n">
        <v>0</v>
      </c>
      <c r="I1495" t="inlineStr">
        <is>
          <t>entropia</t>
        </is>
      </c>
      <c r="J1495" t="n">
        <v>0</v>
      </c>
      <c r="K1495" t="n">
        <v>0.4285714285714285</v>
      </c>
      <c r="L1495" t="n">
        <v>0</v>
      </c>
      <c r="M1495" t="inlineStr"/>
      <c r="N1495" t="b">
        <v>1</v>
      </c>
      <c r="O1495" t="b">
        <v>0</v>
      </c>
      <c r="P1495" t="inlineStr">
        <is>
          <t>[45556, 33199, 35421, 24711, 2583, 14157, 45723]</t>
        </is>
      </c>
      <c r="Q1495" t="inlineStr">
        <is>
          <t>[1, 1, 1, 1, 1, 1, 1]</t>
        </is>
      </c>
      <c r="R1495" t="inlineStr">
        <is>
          <t>[0.360653692686661, 0.3765467896290282, 0.5144180350048392, 0.5365661092291574, 0.5618482715330496, 0.5678707267869563, 0.5826580347678583]</t>
        </is>
      </c>
      <c r="S1495" t="inlineStr">
        <is>
          <t>[45556, 33199, 35421, 24711, 2583, 14157, 45723]</t>
        </is>
      </c>
      <c r="T1495" t="inlineStr">
        <is>
          <t>[0.360653692686661, 0.3765467896290282, 0.5144180350048392, 0.5365661092291574, 0.5618482715330496, 0.5678707267869563, 0.5826580347678583]</t>
        </is>
      </c>
      <c r="U1495" t="n">
        <v>5</v>
      </c>
      <c r="V1495" t="n">
        <v>0.5648594991600029</v>
      </c>
      <c r="W1495" t="n">
        <v>0</v>
      </c>
      <c r="X1495" t="inlineStr"/>
      <c r="Y1495" t="inlineStr"/>
      <c r="Z1495" t="inlineStr">
        <is>
          <t>2025-11-16T16:59:17.386343</t>
        </is>
      </c>
    </row>
    <row r="1496">
      <c r="A1496" t="inlineStr">
        <is>
          <t>shuttle</t>
        </is>
      </c>
      <c r="B1496" t="n">
        <v>8446</v>
      </c>
      <c r="C1496" t="n">
        <v>4</v>
      </c>
      <c r="D1496" t="b">
        <v>0</v>
      </c>
      <c r="E1496" t="n">
        <v>7</v>
      </c>
      <c r="F1496" t="inlineStr"/>
      <c r="G1496" t="n">
        <v>1</v>
      </c>
      <c r="H1496" t="n">
        <v>0</v>
      </c>
      <c r="I1496" t="inlineStr">
        <is>
          <t>entropia</t>
        </is>
      </c>
      <c r="J1496" t="n">
        <v>0</v>
      </c>
      <c r="K1496" t="n">
        <v>0</v>
      </c>
      <c r="L1496" t="n">
        <v>0</v>
      </c>
      <c r="M1496" t="inlineStr"/>
      <c r="N1496" t="b">
        <v>1</v>
      </c>
      <c r="O1496" t="b">
        <v>0</v>
      </c>
      <c r="P1496" t="inlineStr">
        <is>
          <t>[42691, 43746, 15132, 19342, 36339, 19235, 13371]</t>
        </is>
      </c>
      <c r="Q1496" t="inlineStr">
        <is>
          <t>[1, 1, 1, 1, 1, 1, 1]</t>
        </is>
      </c>
      <c r="R1496" t="inlineStr">
        <is>
          <t>[0.8351176406865084, 0.9886930106512585, 1.1086740856819919, 1.1123951364677118, 1.263891981000362, 1.3332343639850608, 1.3389295485850854]</t>
        </is>
      </c>
      <c r="S1496" t="inlineStr">
        <is>
          <t>[42691, 43746, 15132, 19342, 36339, 19235, 13371]</t>
        </is>
      </c>
      <c r="T1496" t="inlineStr">
        <is>
          <t>[0.8351176406865084, 0.9886930106512585, 1.1086740856819919, 1.1123951364677118, 1.263891981000362, 1.3332343639850608, 1.3389295485850854]</t>
        </is>
      </c>
      <c r="U1496" t="n">
        <v>5</v>
      </c>
      <c r="V1496" t="n">
        <v>1.298563172492711</v>
      </c>
      <c r="W1496" t="n">
        <v>0</v>
      </c>
      <c r="X1496" t="inlineStr"/>
      <c r="Y1496" t="inlineStr"/>
      <c r="Z1496" t="inlineStr">
        <is>
          <t>2025-11-16T16:59:17.386343</t>
        </is>
      </c>
    </row>
    <row r="1497">
      <c r="A1497" t="inlineStr">
        <is>
          <t>shuttle</t>
        </is>
      </c>
      <c r="B1497" t="n">
        <v>8450</v>
      </c>
      <c r="C1497" t="n">
        <v>4</v>
      </c>
      <c r="D1497" t="b">
        <v>0</v>
      </c>
      <c r="E1497" t="n">
        <v>7</v>
      </c>
      <c r="F1497" t="inlineStr"/>
      <c r="G1497" t="n">
        <v>1</v>
      </c>
      <c r="H1497" t="n">
        <v>0</v>
      </c>
      <c r="I1497" t="inlineStr">
        <is>
          <t>entropia</t>
        </is>
      </c>
      <c r="J1497" t="n">
        <v>0</v>
      </c>
      <c r="K1497" t="n">
        <v>0.1428571428571428</v>
      </c>
      <c r="L1497" t="n">
        <v>0</v>
      </c>
      <c r="M1497" t="inlineStr"/>
      <c r="N1497" t="b">
        <v>1</v>
      </c>
      <c r="O1497" t="b">
        <v>0</v>
      </c>
      <c r="P1497" t="inlineStr">
        <is>
          <t>[30857, 43347, 28035, 15372, 5629, 32655, 37571]</t>
        </is>
      </c>
      <c r="Q1497" t="inlineStr">
        <is>
          <t>[1, 1, 1, 1, 1, 1, 1]</t>
        </is>
      </c>
      <c r="R1497" t="inlineStr">
        <is>
          <t>[0.4691942638788443, 0.6849926880164942, 0.697410622920796, 0.709838391082872, 0.8200510978202401, 0.9323736010660745, 0.9577706556168977]</t>
        </is>
      </c>
      <c r="S1497" t="inlineStr">
        <is>
          <t>[30857, 43347, 28035, 15372, 5629, 32655, 37571]</t>
        </is>
      </c>
      <c r="T1497" t="inlineStr">
        <is>
          <t>[0.4691942638788443, 0.6849926880164942, 0.697410622920796, 0.709838391082872, 0.8200510978202401, 0.9323736010660745, 0.9577706556168977]</t>
        </is>
      </c>
      <c r="U1497" t="n">
        <v>5</v>
      </c>
      <c r="V1497" t="n">
        <v>0.8762123494431573</v>
      </c>
      <c r="W1497" t="n">
        <v>0</v>
      </c>
      <c r="X1497" t="inlineStr"/>
      <c r="Y1497" t="inlineStr"/>
      <c r="Z1497" t="inlineStr">
        <is>
          <t>2025-11-16T16:59:17.386343</t>
        </is>
      </c>
    </row>
    <row r="1498">
      <c r="A1498" t="inlineStr">
        <is>
          <t>shuttle</t>
        </is>
      </c>
      <c r="B1498" t="n">
        <v>8460</v>
      </c>
      <c r="C1498" t="n">
        <v>4</v>
      </c>
      <c r="D1498" t="b">
        <v>1</v>
      </c>
      <c r="E1498" t="n">
        <v>7</v>
      </c>
      <c r="F1498" t="inlineStr"/>
      <c r="G1498" t="n">
        <v>1</v>
      </c>
      <c r="H1498" t="n">
        <v>0</v>
      </c>
      <c r="I1498" t="inlineStr">
        <is>
          <t>entropia</t>
        </is>
      </c>
      <c r="J1498" t="n">
        <v>0</v>
      </c>
      <c r="K1498" t="n">
        <v>1</v>
      </c>
      <c r="L1498" t="n">
        <v>0</v>
      </c>
      <c r="M1498" t="inlineStr"/>
      <c r="N1498" t="b">
        <v>1</v>
      </c>
      <c r="O1498" t="b">
        <v>1</v>
      </c>
      <c r="P1498" t="inlineStr">
        <is>
          <t>[41209, 37279, 13151, 25438, 21996, 30209, 36232]</t>
        </is>
      </c>
      <c r="Q1498" t="inlineStr">
        <is>
          <t>[1, 1, 1, 1, 1, 1, 1]</t>
        </is>
      </c>
      <c r="R1498" t="inlineStr">
        <is>
          <t>[0.09999999999999987, 0.1473928598648237, 0.16812033274116475, 0.19999999999999996, 0.19999999999999996, 0.21776452436393315, 0.2190197927745572]</t>
        </is>
      </c>
      <c r="S1498" t="inlineStr">
        <is>
          <t>[41209, 37279, 13151, 21996, 25438, 30209, 36232]</t>
        </is>
      </c>
      <c r="T1498" t="inlineStr">
        <is>
          <t>[0.09999999999999987, 0.1473928598648237, 0.16812033274116475, 0.19999999999999996, 0.19999999999999996, 0.21776452436393315, 0.2190197927745572]</t>
        </is>
      </c>
      <c r="U1498" t="n">
        <v>5</v>
      </c>
      <c r="V1498" t="n">
        <v>0.2088822621819665</v>
      </c>
      <c r="W1498" t="n">
        <v>8</v>
      </c>
      <c r="X1498" t="n">
        <v>0.4273834042008585</v>
      </c>
      <c r="Y1498" t="n">
        <v>21996</v>
      </c>
      <c r="Z1498" t="inlineStr">
        <is>
          <t>2025-11-16T16:59:17.387110</t>
        </is>
      </c>
    </row>
    <row r="1499">
      <c r="A1499" t="inlineStr">
        <is>
          <t>shuttle</t>
        </is>
      </c>
      <c r="B1499" t="n">
        <v>8470</v>
      </c>
      <c r="C1499" t="n">
        <v>4</v>
      </c>
      <c r="D1499" t="b">
        <v>1</v>
      </c>
      <c r="E1499" t="n">
        <v>7</v>
      </c>
      <c r="F1499" t="inlineStr"/>
      <c r="G1499" t="n">
        <v>1</v>
      </c>
      <c r="H1499" t="n">
        <v>0</v>
      </c>
      <c r="I1499" t="inlineStr">
        <is>
          <t>entropia</t>
        </is>
      </c>
      <c r="J1499" t="n">
        <v>0</v>
      </c>
      <c r="K1499" t="n">
        <v>1</v>
      </c>
      <c r="L1499" t="n">
        <v>0</v>
      </c>
      <c r="M1499" t="inlineStr"/>
      <c r="N1499" t="b">
        <v>1</v>
      </c>
      <c r="O1499" t="b">
        <v>1</v>
      </c>
      <c r="P1499" t="inlineStr">
        <is>
          <t>[43950, 19497, 13376, 40994, 33538, 3610, 13016]</t>
        </is>
      </c>
      <c r="Q1499" t="inlineStr">
        <is>
          <t>[1, 1, 1, 1, 1, 1, 1]</t>
        </is>
      </c>
      <c r="R1499" t="inlineStr">
        <is>
          <t>[0.09999999999999998, 0.10000000000000003, 0.2, 0.30000000000000004, 0.30933125280651813, 0.3093312528065182, 0.3149511206560474]</t>
        </is>
      </c>
      <c r="S1499" t="inlineStr">
        <is>
          <t>[43950, 19497, 13376, 40994, 33538, 3610, 13016]</t>
        </is>
      </c>
      <c r="T1499" t="inlineStr">
        <is>
          <t>[0.09999999999999998, 0.10000000000000003, 0.2, 0.30000000000000004, 0.30933125280651813, 0.3093312528065182, 0.3149511206560474]</t>
        </is>
      </c>
      <c r="U1499" t="n">
        <v>6</v>
      </c>
      <c r="V1499" t="n">
        <v>0.3093312528065182</v>
      </c>
      <c r="W1499" t="n">
        <v>5</v>
      </c>
      <c r="X1499" t="n">
        <v>0.4527200672526859</v>
      </c>
      <c r="Y1499" t="n">
        <v>3610</v>
      </c>
      <c r="Z1499" t="inlineStr">
        <is>
          <t>2025-11-16T16:59:17.387207</t>
        </is>
      </c>
    </row>
    <row r="1500">
      <c r="A1500" t="inlineStr">
        <is>
          <t>shuttle</t>
        </is>
      </c>
      <c r="B1500" t="n">
        <v>8474</v>
      </c>
      <c r="C1500" t="n">
        <v>4</v>
      </c>
      <c r="D1500" t="b">
        <v>1</v>
      </c>
      <c r="E1500" t="n">
        <v>7</v>
      </c>
      <c r="F1500" t="inlineStr"/>
      <c r="G1500" t="n">
        <v>1</v>
      </c>
      <c r="H1500" t="n">
        <v>0</v>
      </c>
      <c r="I1500" t="inlineStr">
        <is>
          <t>entropia</t>
        </is>
      </c>
      <c r="J1500" t="n">
        <v>0</v>
      </c>
      <c r="K1500" t="n">
        <v>1</v>
      </c>
      <c r="L1500" t="n">
        <v>0</v>
      </c>
      <c r="M1500" t="inlineStr"/>
      <c r="N1500" t="b">
        <v>1</v>
      </c>
      <c r="O1500" t="b">
        <v>1</v>
      </c>
      <c r="P1500" t="inlineStr">
        <is>
          <t>[12798, 24113, 13493, 41798, 23646, 14397, 3990]</t>
        </is>
      </c>
      <c r="Q1500" t="inlineStr">
        <is>
          <t>[1, 1, 1, 1, 1, 1, 1]</t>
        </is>
      </c>
      <c r="R1500" t="inlineStr">
        <is>
          <t>[0.22556954699633475, 0.2467420120938704, 0.2927213655951677, 0.3014657866692865, 0.35452192862487353, 0.3999999999999999, 0.4191488970233606]</t>
        </is>
      </c>
      <c r="S1500" t="inlineStr">
        <is>
          <t>[12798, 24113, 13493, 41798, 23646, 14397, 3990]</t>
        </is>
      </c>
      <c r="T1500" t="inlineStr">
        <is>
          <t>[0.22556954699633475, 0.2467420120938704, 0.2927213655951677, 0.3014657866692865, 0.35452192862487353, 0.3999999999999999, 0.4191488970233606]</t>
        </is>
      </c>
      <c r="U1500" t="n">
        <v>5</v>
      </c>
      <c r="V1500" t="n">
        <v>0.3772609643124367</v>
      </c>
      <c r="W1500" t="n">
        <v>4</v>
      </c>
      <c r="X1500" t="n">
        <v>0.4803512975023355</v>
      </c>
      <c r="Y1500" t="n">
        <v>13493</v>
      </c>
      <c r="Z1500" t="inlineStr">
        <is>
          <t>2025-11-16T16:59:17.387207</t>
        </is>
      </c>
    </row>
    <row r="1501">
      <c r="A1501" t="inlineStr">
        <is>
          <t>shuttle</t>
        </is>
      </c>
      <c r="B1501" t="n">
        <v>8479</v>
      </c>
      <c r="C1501" t="n">
        <v>4</v>
      </c>
      <c r="D1501" t="b">
        <v>1</v>
      </c>
      <c r="E1501" t="n">
        <v>7</v>
      </c>
      <c r="F1501" t="inlineStr"/>
      <c r="G1501" t="n">
        <v>1</v>
      </c>
      <c r="H1501" t="n">
        <v>0</v>
      </c>
      <c r="I1501" t="inlineStr">
        <is>
          <t>entropia</t>
        </is>
      </c>
      <c r="J1501" t="n">
        <v>0</v>
      </c>
      <c r="K1501" t="n">
        <v>1</v>
      </c>
      <c r="L1501" t="n">
        <v>0</v>
      </c>
      <c r="M1501" t="inlineStr"/>
      <c r="N1501" t="b">
        <v>1</v>
      </c>
      <c r="O1501" t="b">
        <v>1</v>
      </c>
      <c r="P1501" t="inlineStr">
        <is>
          <t>[20352, 646, 15664, 44558, 9710, 23730, 365]</t>
        </is>
      </c>
      <c r="Q1501" t="inlineStr">
        <is>
          <t>[1, 1, 1, 1, 1, 1, 1]</t>
        </is>
      </c>
      <c r="R1501" t="inlineStr">
        <is>
          <t>[0.14739285986482376, 0.17811416321879509, 0.20000000000000007, 0.22360679774997902, 0.24844447093693112, 0.2782471123388937, 0.29145871311354343]</t>
        </is>
      </c>
      <c r="S1501" t="inlineStr">
        <is>
          <t>[20352, 646, 15664, 44558, 9710, 23730, 365]</t>
        </is>
      </c>
      <c r="T1501" t="inlineStr">
        <is>
          <t>[0.14739285986482376, 0.17811416321879509, 0.20000000000000007, 0.22360679774997902, 0.24844447093693112, 0.2782471123388937, 0.29145871311354343]</t>
        </is>
      </c>
      <c r="U1501" t="n">
        <v>5</v>
      </c>
      <c r="V1501" t="n">
        <v>0.2633457916379124</v>
      </c>
      <c r="W1501" t="n">
        <v>7</v>
      </c>
      <c r="X1501" t="n">
        <v>0.4264778051095182</v>
      </c>
      <c r="Y1501" t="n">
        <v>20352</v>
      </c>
      <c r="Z1501" t="inlineStr">
        <is>
          <t>2025-11-16T16:59:17.387207</t>
        </is>
      </c>
    </row>
    <row r="1502">
      <c r="A1502" t="inlineStr">
        <is>
          <t>shuttle</t>
        </is>
      </c>
      <c r="B1502" t="n">
        <v>8483</v>
      </c>
      <c r="C1502" t="n">
        <v>4</v>
      </c>
      <c r="D1502" t="b">
        <v>0</v>
      </c>
      <c r="E1502" t="n">
        <v>7</v>
      </c>
      <c r="F1502" t="inlineStr"/>
      <c r="G1502" t="n">
        <v>1</v>
      </c>
      <c r="H1502" t="n">
        <v>0</v>
      </c>
      <c r="I1502" t="inlineStr">
        <is>
          <t>entropia</t>
        </is>
      </c>
      <c r="J1502" t="n">
        <v>0</v>
      </c>
      <c r="K1502" t="n">
        <v>0.5714285714285714</v>
      </c>
      <c r="L1502" t="n">
        <v>0</v>
      </c>
      <c r="M1502" t="inlineStr"/>
      <c r="N1502" t="b">
        <v>1</v>
      </c>
      <c r="O1502" t="b">
        <v>0</v>
      </c>
      <c r="P1502" t="inlineStr">
        <is>
          <t>[11445, 27175, 26038, 25828, 22094, 18233, 41591]</t>
        </is>
      </c>
      <c r="Q1502" t="inlineStr">
        <is>
          <t>[1, 1, 1, 1, 1, 1, 1]</t>
        </is>
      </c>
      <c r="R1502" t="inlineStr">
        <is>
          <t>[0.153671844824716, 0.21200986783284395, 0.36735294208499264, 0.4527120321556519, 0.5430913220246665, 0.5497745264107005, 0.5706522018727272]</t>
        </is>
      </c>
      <c r="S1502" t="inlineStr">
        <is>
          <t>[11445, 27175, 26038, 25828, 22094, 18233, 41591]</t>
        </is>
      </c>
      <c r="T1502" t="inlineStr">
        <is>
          <t>[0.153671844824716, 0.21200986783284395, 0.36735294208499264, 0.4527120321556519, 0.5430913220246665, 0.5497745264107005, 0.5706522018727272]</t>
        </is>
      </c>
      <c r="U1502" t="n">
        <v>5</v>
      </c>
      <c r="V1502" t="n">
        <v>0.5464329242176835</v>
      </c>
      <c r="W1502" t="n">
        <v>0</v>
      </c>
      <c r="X1502" t="inlineStr"/>
      <c r="Y1502" t="inlineStr"/>
      <c r="Z1502" t="inlineStr">
        <is>
          <t>2025-11-16T16:59:17.387207</t>
        </is>
      </c>
    </row>
    <row r="1503">
      <c r="A1503" t="inlineStr">
        <is>
          <t>shuttle</t>
        </is>
      </c>
      <c r="B1503" t="n">
        <v>8485</v>
      </c>
      <c r="C1503" t="n">
        <v>4</v>
      </c>
      <c r="D1503" t="b">
        <v>0</v>
      </c>
      <c r="E1503" t="n">
        <v>7</v>
      </c>
      <c r="F1503" t="inlineStr"/>
      <c r="G1503" t="n">
        <v>1</v>
      </c>
      <c r="H1503" t="n">
        <v>0</v>
      </c>
      <c r="I1503" t="inlineStr">
        <is>
          <t>entropia</t>
        </is>
      </c>
      <c r="J1503" t="n">
        <v>0</v>
      </c>
      <c r="K1503" t="n">
        <v>0</v>
      </c>
      <c r="L1503" t="n">
        <v>0</v>
      </c>
      <c r="M1503" t="inlineStr"/>
      <c r="N1503" t="b">
        <v>1</v>
      </c>
      <c r="O1503" t="b">
        <v>0</v>
      </c>
      <c r="P1503" t="inlineStr">
        <is>
          <t>[10890, 12450, 199, 37101, 10901, 27327, 29586]</t>
        </is>
      </c>
      <c r="Q1503" t="inlineStr">
        <is>
          <t>[1, 1, 1, 1, 1, 1, 1]</t>
        </is>
      </c>
      <c r="R1503" t="inlineStr">
        <is>
          <t>[0.6111139082512619, 0.8005516499711322, 0.8072946519946306, 0.8414093415584318, 0.8483480035934106, 0.8673976380497386, 0.93306827615404]</t>
        </is>
      </c>
      <c r="S1503" t="inlineStr">
        <is>
          <t>[10890, 12450, 199, 37101, 10901, 27327, 29586]</t>
        </is>
      </c>
      <c r="T1503" t="inlineStr">
        <is>
          <t>[0.6111139082512619, 0.8005516499711322, 0.8072946519946306, 0.8414093415584318, 0.8483480035934106, 0.8673976380497386, 0.93306827615404]</t>
        </is>
      </c>
      <c r="U1503" t="n">
        <v>5</v>
      </c>
      <c r="V1503" t="n">
        <v>0.8578728208215746</v>
      </c>
      <c r="W1503" t="n">
        <v>0</v>
      </c>
      <c r="X1503" t="inlineStr"/>
      <c r="Y1503" t="inlineStr"/>
      <c r="Z1503" t="inlineStr">
        <is>
          <t>2025-11-16T16:59:17.387207</t>
        </is>
      </c>
    </row>
    <row r="1504">
      <c r="A1504" t="inlineStr">
        <is>
          <t>shuttle</t>
        </is>
      </c>
      <c r="B1504" t="n">
        <v>8490</v>
      </c>
      <c r="C1504" t="n">
        <v>4</v>
      </c>
      <c r="D1504" t="b">
        <v>1</v>
      </c>
      <c r="E1504" t="n">
        <v>7</v>
      </c>
      <c r="F1504" t="inlineStr"/>
      <c r="G1504" t="n">
        <v>1</v>
      </c>
      <c r="H1504" t="n">
        <v>0</v>
      </c>
      <c r="I1504" t="inlineStr">
        <is>
          <t>entropia</t>
        </is>
      </c>
      <c r="J1504" t="n">
        <v>0</v>
      </c>
      <c r="K1504" t="n">
        <v>1</v>
      </c>
      <c r="L1504" t="n">
        <v>0</v>
      </c>
      <c r="M1504" t="inlineStr"/>
      <c r="N1504" t="b">
        <v>1</v>
      </c>
      <c r="O1504" t="b">
        <v>1</v>
      </c>
      <c r="P1504" t="inlineStr">
        <is>
          <t>[43111, 17284, 22055, 25676, 27238, 14345, 23436]</t>
        </is>
      </c>
      <c r="Q1504" t="inlineStr">
        <is>
          <t>[1, 1, 1, 1, 1, 1, 1]</t>
        </is>
      </c>
      <c r="R1504" t="inlineStr">
        <is>
          <t>[0.12389740897516471, 0.19999999999999996, 0.28986753938740223, 0.2999999999999998, 0.30000000000000004, 0.3245775222512478, 0.35216926383559827]</t>
        </is>
      </c>
      <c r="S1504" t="inlineStr">
        <is>
          <t>[43111, 17284, 22055, 25676, 27238, 14345, 23436]</t>
        </is>
      </c>
      <c r="T1504" t="inlineStr">
        <is>
          <t>[0.12389740897516471, 0.19999999999999996, 0.28986753938740223, 0.2999999999999998, 0.30000000000000004, 0.3245775222512478, 0.35216926383559827]</t>
        </is>
      </c>
      <c r="U1504" t="n">
        <v>5</v>
      </c>
      <c r="V1504" t="n">
        <v>0.3122887611256239</v>
      </c>
      <c r="W1504" t="n">
        <v>9</v>
      </c>
      <c r="X1504" t="n">
        <v>0.4086917776357074</v>
      </c>
      <c r="Y1504" t="n">
        <v>22055</v>
      </c>
      <c r="Z1504" t="inlineStr">
        <is>
          <t>2025-11-16T16:59:17.387892</t>
        </is>
      </c>
    </row>
    <row r="1505">
      <c r="A1505" t="inlineStr">
        <is>
          <t>shuttle</t>
        </is>
      </c>
      <c r="B1505" t="n">
        <v>8496</v>
      </c>
      <c r="C1505" t="n">
        <v>4</v>
      </c>
      <c r="D1505" t="b">
        <v>0</v>
      </c>
      <c r="E1505" t="n">
        <v>7</v>
      </c>
      <c r="F1505" t="inlineStr"/>
      <c r="G1505" t="n">
        <v>1</v>
      </c>
      <c r="H1505" t="n">
        <v>0</v>
      </c>
      <c r="I1505" t="inlineStr">
        <is>
          <t>entropia</t>
        </is>
      </c>
      <c r="J1505" t="n">
        <v>0</v>
      </c>
      <c r="K1505" t="n">
        <v>0</v>
      </c>
      <c r="L1505" t="n">
        <v>0</v>
      </c>
      <c r="M1505" t="inlineStr"/>
      <c r="N1505" t="b">
        <v>1</v>
      </c>
      <c r="O1505" t="b">
        <v>0</v>
      </c>
      <c r="P1505" t="inlineStr">
        <is>
          <t>[6706, 4003, 14111, 19325, 5592, 35860, 18324]</t>
        </is>
      </c>
      <c r="Q1505" t="inlineStr">
        <is>
          <t>[1, 1, 1, 1, 1, 1, 1]</t>
        </is>
      </c>
      <c r="R1505" t="inlineStr">
        <is>
          <t>[1.1180339887498947, 1.281776324032985, 1.3296626376116838, 1.3997573442829332, 1.414213562373095, 1.4484483870198688, 1.5097419060468613]</t>
        </is>
      </c>
      <c r="S1505" t="inlineStr">
        <is>
          <t>[6706, 4003, 14111, 19325, 5592, 35860, 18324]</t>
        </is>
      </c>
      <c r="T1505" t="inlineStr">
        <is>
          <t>[1.1180339887498947, 1.281776324032985, 1.3296626376116838, 1.3997573442829332, 1.414213562373095, 1.4484483870198688, 1.5097419060468613]</t>
        </is>
      </c>
      <c r="U1505" t="n">
        <v>5</v>
      </c>
      <c r="V1505" t="n">
        <v>1.431330974696482</v>
      </c>
      <c r="W1505" t="n">
        <v>0</v>
      </c>
      <c r="X1505" t="inlineStr"/>
      <c r="Y1505" t="inlineStr"/>
      <c r="Z1505" t="inlineStr">
        <is>
          <t>2025-11-16T16:59:17.387892</t>
        </is>
      </c>
    </row>
    <row r="1506">
      <c r="A1506" t="inlineStr">
        <is>
          <t>shuttle</t>
        </is>
      </c>
      <c r="B1506" t="n">
        <v>8498</v>
      </c>
      <c r="C1506" t="n">
        <v>4</v>
      </c>
      <c r="D1506" t="b">
        <v>1</v>
      </c>
      <c r="E1506" t="n">
        <v>7</v>
      </c>
      <c r="F1506" t="inlineStr"/>
      <c r="G1506" t="n">
        <v>1</v>
      </c>
      <c r="H1506" t="n">
        <v>0</v>
      </c>
      <c r="I1506" t="inlineStr">
        <is>
          <t>entropia</t>
        </is>
      </c>
      <c r="J1506" t="n">
        <v>0</v>
      </c>
      <c r="K1506" t="n">
        <v>1</v>
      </c>
      <c r="L1506" t="n">
        <v>0</v>
      </c>
      <c r="M1506" t="inlineStr"/>
      <c r="N1506" t="b">
        <v>1</v>
      </c>
      <c r="O1506" t="b">
        <v>1</v>
      </c>
      <c r="P1506" t="inlineStr">
        <is>
          <t>[19327, 40813, 9016, 8759, 34481, 8267, 18789]</t>
        </is>
      </c>
      <c r="Q1506" t="inlineStr">
        <is>
          <t>[1, 1, 1, 1, 1, 1, 1]</t>
        </is>
      </c>
      <c r="R1506" t="inlineStr">
        <is>
          <t>[0.1351460856362846, 0.141967678773401, 0.17925636485589708, 0.1948578955049256, 0.2052628664453229, 0.2056660325511593, 0.2623291662147276]</t>
        </is>
      </c>
      <c r="S1506" t="inlineStr">
        <is>
          <t>[19327, 40813, 9016, 8759, 34481, 8267, 18789]</t>
        </is>
      </c>
      <c r="T1506" t="inlineStr">
        <is>
          <t>[0.1351460856362846, 0.141967678773401, 0.17925636485589708, 0.1948578955049256, 0.2052628664453229, 0.2056660325511593, 0.2623291662147276]</t>
        </is>
      </c>
      <c r="U1506" t="n">
        <v>5</v>
      </c>
      <c r="V1506" t="n">
        <v>0.2054644494982411</v>
      </c>
      <c r="W1506" t="n">
        <v>6</v>
      </c>
      <c r="X1506" t="n">
        <v>0.5307582892256735</v>
      </c>
      <c r="Y1506" t="n">
        <v>34481</v>
      </c>
      <c r="Z1506" t="inlineStr">
        <is>
          <t>2025-11-16T16:59:17.387892</t>
        </is>
      </c>
    </row>
    <row r="1507">
      <c r="A1507" t="inlineStr">
        <is>
          <t>shuttle</t>
        </is>
      </c>
      <c r="B1507" t="n">
        <v>8502</v>
      </c>
      <c r="C1507" t="n">
        <v>4</v>
      </c>
      <c r="D1507" t="b">
        <v>1</v>
      </c>
      <c r="E1507" t="n">
        <v>7</v>
      </c>
      <c r="F1507" t="inlineStr"/>
      <c r="G1507" t="n">
        <v>1</v>
      </c>
      <c r="H1507" t="n">
        <v>0</v>
      </c>
      <c r="I1507" t="inlineStr">
        <is>
          <t>entropia</t>
        </is>
      </c>
      <c r="J1507" t="n">
        <v>0</v>
      </c>
      <c r="K1507" t="n">
        <v>1</v>
      </c>
      <c r="L1507" t="n">
        <v>0</v>
      </c>
      <c r="M1507" t="inlineStr"/>
      <c r="N1507" t="b">
        <v>1</v>
      </c>
      <c r="O1507" t="b">
        <v>1</v>
      </c>
      <c r="P1507" t="inlineStr">
        <is>
          <t>[22200, 19553, 10373, 21035, 23728, 45691, 4490]</t>
        </is>
      </c>
      <c r="Q1507" t="inlineStr">
        <is>
          <t>[1, 1, 1, 1, 1, 1, 1]</t>
        </is>
      </c>
      <c r="R1507" t="inlineStr">
        <is>
          <t>[0.10000000000000009, 0.19999999999999996, 0.19999999999999996, 0.30000000000000004, 0.3999999999999999, 0.4, 0.4239036279687067]</t>
        </is>
      </c>
      <c r="S1507" t="inlineStr">
        <is>
          <t>[22200, 10373, 19553, 21035, 23728, 45691, 4490]</t>
        </is>
      </c>
      <c r="T1507" t="inlineStr">
        <is>
          <t>[0.10000000000000009, 0.19999999999999996, 0.19999999999999996, 0.30000000000000004, 0.3999999999999999, 0.4, 0.4239036279687067]</t>
        </is>
      </c>
      <c r="U1507" t="n">
        <v>5</v>
      </c>
      <c r="V1507" t="n">
        <v>0.4</v>
      </c>
      <c r="W1507" t="n">
        <v>10</v>
      </c>
      <c r="X1507" t="n">
        <v>0.4092938954837887</v>
      </c>
      <c r="Y1507" t="n">
        <v>21035</v>
      </c>
      <c r="Z1507" t="inlineStr">
        <is>
          <t>2025-11-16T16:59:17.387892</t>
        </is>
      </c>
    </row>
    <row r="1508">
      <c r="A1508" t="inlineStr">
        <is>
          <t>shuttle</t>
        </is>
      </c>
      <c r="B1508" t="n">
        <v>8507</v>
      </c>
      <c r="C1508" t="n">
        <v>4</v>
      </c>
      <c r="D1508" t="b">
        <v>1</v>
      </c>
      <c r="E1508" t="n">
        <v>7</v>
      </c>
      <c r="F1508" t="inlineStr"/>
      <c r="G1508" t="n">
        <v>1</v>
      </c>
      <c r="H1508" t="n">
        <v>0</v>
      </c>
      <c r="I1508" t="inlineStr">
        <is>
          <t>entropia</t>
        </is>
      </c>
      <c r="J1508" t="n">
        <v>0</v>
      </c>
      <c r="K1508" t="n">
        <v>1</v>
      </c>
      <c r="L1508" t="n">
        <v>0</v>
      </c>
      <c r="M1508" t="inlineStr"/>
      <c r="N1508" t="b">
        <v>1</v>
      </c>
      <c r="O1508" t="b">
        <v>1</v>
      </c>
      <c r="P1508" t="inlineStr">
        <is>
          <t>[12063, 15479, 29197, 45042, 17570, 10314, 39160]</t>
        </is>
      </c>
      <c r="Q1508" t="inlineStr">
        <is>
          <t>[1, 1, 1, 1, 1, 1, 1]</t>
        </is>
      </c>
      <c r="R1508" t="inlineStr">
        <is>
          <t>[0.14196766652322626, 0.17365142768791159, 0.1840336611872176, 0.2052628873244786, 0.2094478179642166, 0.2094478179642166, 0.26857559999519975]</t>
        </is>
      </c>
      <c r="S1508" t="inlineStr">
        <is>
          <t>[12063, 15479, 29197, 45042, 17570, 10314, 39160]</t>
        </is>
      </c>
      <c r="T1508" t="inlineStr">
        <is>
          <t>[0.14196766652322626, 0.17365142768791159, 0.1840336611872176, 0.2052628873244786, 0.2094478179642166, 0.2094478179642166, 0.26857559999519975]</t>
        </is>
      </c>
      <c r="U1508" t="n">
        <v>6</v>
      </c>
      <c r="V1508" t="n">
        <v>0.2094478179642166</v>
      </c>
      <c r="W1508" t="n">
        <v>6</v>
      </c>
      <c r="X1508" t="n">
        <v>0.5133617003105186</v>
      </c>
      <c r="Y1508" t="n">
        <v>29197</v>
      </c>
      <c r="Z1508" t="inlineStr">
        <is>
          <t>2025-11-16T16:59:17.387892</t>
        </is>
      </c>
    </row>
    <row r="1509">
      <c r="A1509" t="inlineStr">
        <is>
          <t>shuttle</t>
        </is>
      </c>
      <c r="B1509" t="n">
        <v>8508</v>
      </c>
      <c r="C1509" t="n">
        <v>4</v>
      </c>
      <c r="D1509" t="b">
        <v>1</v>
      </c>
      <c r="E1509" t="n">
        <v>7</v>
      </c>
      <c r="F1509" t="inlineStr"/>
      <c r="G1509" t="n">
        <v>1</v>
      </c>
      <c r="H1509" t="n">
        <v>0</v>
      </c>
      <c r="I1509" t="inlineStr">
        <is>
          <t>entropia</t>
        </is>
      </c>
      <c r="J1509" t="n">
        <v>0</v>
      </c>
      <c r="K1509" t="n">
        <v>1</v>
      </c>
      <c r="L1509" t="n">
        <v>0</v>
      </c>
      <c r="M1509" t="inlineStr"/>
      <c r="N1509" t="b">
        <v>1</v>
      </c>
      <c r="O1509" t="b">
        <v>1</v>
      </c>
      <c r="P1509" t="inlineStr">
        <is>
          <t>[35755, 16692, 4171, 37133, 31355, 34880, 15808]</t>
        </is>
      </c>
      <c r="Q1509" t="inlineStr">
        <is>
          <t>[1, 1, 1, 1, 1, 1, 1]</t>
        </is>
      </c>
      <c r="R1509" t="inlineStr">
        <is>
          <t>[0.05882354000000001, 0.1, 0.11601814021148418, 0.15367177434961563, 0.19485780019740456, 0.21776450040506526, 0.21901954775264154]</t>
        </is>
      </c>
      <c r="S1509" t="inlineStr">
        <is>
          <t>[35755, 16692, 4171, 37133, 31355, 34880, 15808]</t>
        </is>
      </c>
      <c r="T1509" t="inlineStr">
        <is>
          <t>[0.05882354000000001, 0.1, 0.11601814021148418, 0.15367177434961563, 0.19485780019740456, 0.21776450040506526, 0.21901954775264154]</t>
        </is>
      </c>
      <c r="U1509" t="n">
        <v>5</v>
      </c>
      <c r="V1509" t="n">
        <v>0.2063111503012349</v>
      </c>
      <c r="W1509" t="n">
        <v>7</v>
      </c>
      <c r="X1509" t="n">
        <v>0.5047711162484606</v>
      </c>
      <c r="Y1509" t="n">
        <v>4171</v>
      </c>
      <c r="Z1509" t="inlineStr">
        <is>
          <t>2025-11-16T16:59:17.387892</t>
        </is>
      </c>
    </row>
    <row r="1510">
      <c r="A1510" t="inlineStr">
        <is>
          <t>shuttle</t>
        </is>
      </c>
      <c r="B1510" t="n">
        <v>8531</v>
      </c>
      <c r="C1510" t="n">
        <v>4</v>
      </c>
      <c r="D1510" t="b">
        <v>1</v>
      </c>
      <c r="E1510" t="n">
        <v>7</v>
      </c>
      <c r="F1510" t="inlineStr"/>
      <c r="G1510" t="n">
        <v>1</v>
      </c>
      <c r="H1510" t="n">
        <v>0</v>
      </c>
      <c r="I1510" t="inlineStr">
        <is>
          <t>entropia</t>
        </is>
      </c>
      <c r="J1510" t="n">
        <v>0</v>
      </c>
      <c r="K1510" t="n">
        <v>1</v>
      </c>
      <c r="L1510" t="n">
        <v>0</v>
      </c>
      <c r="M1510" t="inlineStr"/>
      <c r="N1510" t="b">
        <v>1</v>
      </c>
      <c r="O1510" t="b">
        <v>1</v>
      </c>
      <c r="P1510" t="inlineStr">
        <is>
          <t>[35719, 5491, 8121, 15800, 35049, 42471, 30204]</t>
        </is>
      </c>
      <c r="Q1510" t="inlineStr">
        <is>
          <t>[1, 1, 1, 1, 1, 1, 1]</t>
        </is>
      </c>
      <c r="R1510" t="inlineStr">
        <is>
          <t>[0.10000000000000009, 0.1840335835616467, 0.1840335835616468, 0.22395267392071916, 0.25272190225332986, 0.2956712258333571, 0.30000000000000004]</t>
        </is>
      </c>
      <c r="S1510" t="inlineStr">
        <is>
          <t>[35719, 5491, 8121, 15800, 35049, 42471, 30204]</t>
        </is>
      </c>
      <c r="T1510" t="inlineStr">
        <is>
          <t>[0.10000000000000009, 0.1840335835616467, 0.1840335835616468, 0.22395267392071916, 0.25272190225332986, 0.2956712258333571, 0.30000000000000004]</t>
        </is>
      </c>
      <c r="U1510" t="n">
        <v>5</v>
      </c>
      <c r="V1510" t="n">
        <v>0.2741965640433435</v>
      </c>
      <c r="W1510" t="n">
        <v>11</v>
      </c>
      <c r="X1510" t="n">
        <v>0.5294555789934741</v>
      </c>
      <c r="Y1510" t="n">
        <v>15800</v>
      </c>
      <c r="Z1510" t="inlineStr">
        <is>
          <t>2025-11-16T16:59:17.387892</t>
        </is>
      </c>
    </row>
    <row r="1511">
      <c r="A1511" t="inlineStr">
        <is>
          <t>shuttle</t>
        </is>
      </c>
      <c r="B1511" t="n">
        <v>8533</v>
      </c>
      <c r="C1511" t="n">
        <v>4</v>
      </c>
      <c r="D1511" t="b">
        <v>1</v>
      </c>
      <c r="E1511" t="n">
        <v>7</v>
      </c>
      <c r="F1511" t="inlineStr"/>
      <c r="G1511" t="n">
        <v>1</v>
      </c>
      <c r="H1511" t="n">
        <v>0</v>
      </c>
      <c r="I1511" t="inlineStr">
        <is>
          <t>entropia</t>
        </is>
      </c>
      <c r="J1511" t="n">
        <v>0</v>
      </c>
      <c r="K1511" t="n">
        <v>1</v>
      </c>
      <c r="L1511" t="n">
        <v>0</v>
      </c>
      <c r="M1511" t="inlineStr"/>
      <c r="N1511" t="b">
        <v>1</v>
      </c>
      <c r="O1511" t="b">
        <v>1</v>
      </c>
      <c r="P1511" t="inlineStr">
        <is>
          <t>[32867, 30249, 45306, 18614, 3942, 17398, 28558]</t>
        </is>
      </c>
      <c r="Q1511" t="inlineStr">
        <is>
          <t>[1, 1, 1, 1, 1, 1, 1]</t>
        </is>
      </c>
      <c r="R1511" t="inlineStr">
        <is>
          <t>[0.05882354000000001, 0.09999999999999998, 0.11601814021148414, 0.11601814021148414, 0.14196761473835354, 0.17365138535150698, 0.17365138535150698]</t>
        </is>
      </c>
      <c r="S1511" t="inlineStr">
        <is>
          <t>[32867, 30249, 45306, 18614, 3942, 28558, 17398]</t>
        </is>
      </c>
      <c r="T1511" t="inlineStr">
        <is>
          <t>[0.05882354000000001, 0.09999999999999998, 0.11601814021148414, 0.11601814021148414, 0.14196761473835354, 0.17365138535150698, 0.17365138535150698]</t>
        </is>
      </c>
      <c r="U1511" t="n">
        <v>5</v>
      </c>
      <c r="V1511" t="n">
        <v>0.1578095000449303</v>
      </c>
      <c r="W1511" t="n">
        <v>10</v>
      </c>
      <c r="X1511" t="n">
        <v>0.4940262113525172</v>
      </c>
      <c r="Y1511" t="n">
        <v>45306</v>
      </c>
      <c r="Z1511" t="inlineStr">
        <is>
          <t>2025-11-16T16:59:17.387892</t>
        </is>
      </c>
    </row>
    <row r="1512">
      <c r="A1512" t="inlineStr">
        <is>
          <t>shuttle</t>
        </is>
      </c>
      <c r="B1512" t="n">
        <v>8540</v>
      </c>
      <c r="C1512" t="n">
        <v>4</v>
      </c>
      <c r="D1512" t="b">
        <v>1</v>
      </c>
      <c r="E1512" t="n">
        <v>7</v>
      </c>
      <c r="F1512" t="inlineStr"/>
      <c r="G1512" t="n">
        <v>1</v>
      </c>
      <c r="H1512" t="n">
        <v>0</v>
      </c>
      <c r="I1512" t="inlineStr">
        <is>
          <t>entropia</t>
        </is>
      </c>
      <c r="J1512" t="n">
        <v>0</v>
      </c>
      <c r="K1512" t="n">
        <v>1</v>
      </c>
      <c r="L1512" t="n">
        <v>0</v>
      </c>
      <c r="M1512" t="inlineStr"/>
      <c r="N1512" t="b">
        <v>1</v>
      </c>
      <c r="O1512" t="b">
        <v>1</v>
      </c>
      <c r="P1512" t="inlineStr">
        <is>
          <t>[25509, 21854, 15329, 41583, 42192, 10751, 23651]</t>
        </is>
      </c>
      <c r="Q1512" t="inlineStr">
        <is>
          <t>[1, 1, 1, 1, 1, 1, 1]</t>
        </is>
      </c>
      <c r="R1512" t="inlineStr">
        <is>
          <t>[0.05882354000000001, 0.09999999999999998, 0.11601814021148414, 0.11601814021148418, 0.14739285986482376, 0.17811416321879509, 0.20847112236022428]</t>
        </is>
      </c>
      <c r="S1512" t="inlineStr">
        <is>
          <t>[25509, 21854, 15329, 41583, 42192, 10751, 23651]</t>
        </is>
      </c>
      <c r="T1512" t="inlineStr">
        <is>
          <t>[0.05882354000000001, 0.09999999999999998, 0.11601814021148414, 0.11601814021148418, 0.14739285986482376, 0.17811416321879509, 0.20847112236022428]</t>
        </is>
      </c>
      <c r="U1512" t="n">
        <v>5</v>
      </c>
      <c r="V1512" t="n">
        <v>0.1627535115418094</v>
      </c>
      <c r="W1512" t="n">
        <v>5</v>
      </c>
      <c r="X1512" t="n">
        <v>0.406011832026474</v>
      </c>
      <c r="Y1512" t="n">
        <v>41583</v>
      </c>
      <c r="Z1512" t="inlineStr">
        <is>
          <t>2025-11-16T16:59:17.387892</t>
        </is>
      </c>
    </row>
    <row r="1513">
      <c r="A1513" t="inlineStr">
        <is>
          <t>shuttle</t>
        </is>
      </c>
      <c r="B1513" t="n">
        <v>8542</v>
      </c>
      <c r="C1513" t="n">
        <v>4</v>
      </c>
      <c r="D1513" t="b">
        <v>1</v>
      </c>
      <c r="E1513" t="n">
        <v>7</v>
      </c>
      <c r="F1513" t="inlineStr"/>
      <c r="G1513" t="n">
        <v>1</v>
      </c>
      <c r="H1513" t="n">
        <v>0</v>
      </c>
      <c r="I1513" t="inlineStr">
        <is>
          <t>entropia</t>
        </is>
      </c>
      <c r="J1513" t="n">
        <v>0</v>
      </c>
      <c r="K1513" t="n">
        <v>1</v>
      </c>
      <c r="L1513" t="n">
        <v>0</v>
      </c>
      <c r="M1513" t="inlineStr"/>
      <c r="N1513" t="b">
        <v>1</v>
      </c>
      <c r="O1513" t="b">
        <v>1</v>
      </c>
      <c r="P1513" t="inlineStr">
        <is>
          <t>[16688, 7904, 27578, 2193, 22305, 40305, 15625]</t>
        </is>
      </c>
      <c r="Q1513" t="inlineStr">
        <is>
          <t>[1, 1, 1, 1, 1, 1, 1]</t>
        </is>
      </c>
      <c r="R1513" t="inlineStr">
        <is>
          <t>[0.10000000000000009, 0.20000000000000018, 0.23962760289968685, 0.24319959541615527, 0.24526477295341464, 0.2562924781425511, 0.2629563522917475]</t>
        </is>
      </c>
      <c r="S1513" t="inlineStr">
        <is>
          <t>[16688, 7904, 27578, 2193, 22305, 40305, 15625]</t>
        </is>
      </c>
      <c r="T1513" t="inlineStr">
        <is>
          <t>[0.10000000000000009, 0.20000000000000018, 0.23962760289968685, 0.24319959541615527, 0.24526477295341464, 0.2562924781425511, 0.2629563522917475]</t>
        </is>
      </c>
      <c r="U1513" t="n">
        <v>5</v>
      </c>
      <c r="V1513" t="n">
        <v>0.2507786255479828</v>
      </c>
      <c r="W1513" t="n">
        <v>8</v>
      </c>
      <c r="X1513" t="n">
        <v>0.4117455832648009</v>
      </c>
      <c r="Y1513" t="n">
        <v>22305</v>
      </c>
      <c r="Z1513" t="inlineStr">
        <is>
          <t>2025-11-16T16:59:17.387892</t>
        </is>
      </c>
    </row>
    <row r="1514">
      <c r="A1514" t="inlineStr">
        <is>
          <t>shuttle</t>
        </is>
      </c>
      <c r="B1514" t="n">
        <v>8547</v>
      </c>
      <c r="C1514" t="n">
        <v>4</v>
      </c>
      <c r="D1514" t="b">
        <v>1</v>
      </c>
      <c r="E1514" t="n">
        <v>7</v>
      </c>
      <c r="F1514" t="inlineStr"/>
      <c r="G1514" t="n">
        <v>1</v>
      </c>
      <c r="H1514" t="n">
        <v>0</v>
      </c>
      <c r="I1514" t="inlineStr">
        <is>
          <t>entropia</t>
        </is>
      </c>
      <c r="J1514" t="n">
        <v>0</v>
      </c>
      <c r="K1514" t="n">
        <v>1</v>
      </c>
      <c r="L1514" t="n">
        <v>0</v>
      </c>
      <c r="M1514" t="inlineStr"/>
      <c r="N1514" t="b">
        <v>1</v>
      </c>
      <c r="O1514" t="b">
        <v>1</v>
      </c>
      <c r="P1514" t="inlineStr">
        <is>
          <t>[22237, 32703, 8220, 3788, 4057, 14506, 13558]</t>
        </is>
      </c>
      <c r="Q1514" t="inlineStr">
        <is>
          <t>[1, 1, 1, 1, 1, 1, 1]</t>
        </is>
      </c>
      <c r="R1514" t="inlineStr">
        <is>
          <t>[0.19999999999999996, 0.19999999999999996, 0.27824745320494876, 0.31726036584010964, 0.4250342806562786, 0.42908547935246166, 0.42908547935246166]</t>
        </is>
      </c>
      <c r="S1514" t="inlineStr">
        <is>
          <t>[22237, 32703, 8220, 3788, 4057, 14506, 13558]</t>
        </is>
      </c>
      <c r="T1514" t="inlineStr">
        <is>
          <t>[0.19999999999999996, 0.19999999999999996, 0.27824745320494876, 0.31726036584010964, 0.4250342806562786, 0.42908547935246166, 0.42908547935246166]</t>
        </is>
      </c>
      <c r="U1514" t="n">
        <v>5</v>
      </c>
      <c r="V1514" t="n">
        <v>0.4270598800043701</v>
      </c>
      <c r="W1514" t="n">
        <v>6</v>
      </c>
      <c r="X1514" t="n">
        <v>0.5096219785026013</v>
      </c>
      <c r="Y1514" t="n">
        <v>22237</v>
      </c>
      <c r="Z1514" t="inlineStr">
        <is>
          <t>2025-11-16T16:59:17.387892</t>
        </is>
      </c>
    </row>
    <row r="1515">
      <c r="A1515" t="inlineStr">
        <is>
          <t>shuttle</t>
        </is>
      </c>
      <c r="B1515" t="n">
        <v>8548</v>
      </c>
      <c r="C1515" t="n">
        <v>4</v>
      </c>
      <c r="D1515" t="b">
        <v>1</v>
      </c>
      <c r="E1515" t="n">
        <v>7</v>
      </c>
      <c r="F1515" t="inlineStr"/>
      <c r="G1515" t="n">
        <v>1</v>
      </c>
      <c r="H1515" t="n">
        <v>0</v>
      </c>
      <c r="I1515" t="inlineStr">
        <is>
          <t>entropia</t>
        </is>
      </c>
      <c r="J1515" t="n">
        <v>0</v>
      </c>
      <c r="K1515" t="n">
        <v>1</v>
      </c>
      <c r="L1515" t="n">
        <v>0</v>
      </c>
      <c r="M1515" t="inlineStr"/>
      <c r="N1515" t="b">
        <v>1</v>
      </c>
      <c r="O1515" t="b">
        <v>1</v>
      </c>
      <c r="P1515" t="inlineStr">
        <is>
          <t>[22730, 44278, 5900, 44696, 2172, 37785, 140]</t>
        </is>
      </c>
      <c r="Q1515" t="inlineStr">
        <is>
          <t>[1, 1, 1, 1, 1, 1, 1]</t>
        </is>
      </c>
      <c r="R1515" t="inlineStr">
        <is>
          <t>[0.10000000000000009, 0.14196768489849235, 0.15449394770844743, 0.17365144271049876, 0.18403363789954386, 0.2239527261621023, 0.24526480292825856]</t>
        </is>
      </c>
      <c r="S1515" t="inlineStr">
        <is>
          <t>[22730, 44278, 5900, 44696, 2172, 37785, 140]</t>
        </is>
      </c>
      <c r="T1515" t="inlineStr">
        <is>
          <t>[0.10000000000000009, 0.14196768489849235, 0.15449394770844743, 0.17365144271049876, 0.18403363789954386, 0.2239527261621023, 0.24526480292825856]</t>
        </is>
      </c>
      <c r="U1515" t="n">
        <v>5</v>
      </c>
      <c r="V1515" t="n">
        <v>0.2039931820308231</v>
      </c>
      <c r="W1515" t="n">
        <v>6</v>
      </c>
      <c r="X1515" t="n">
        <v>0.5689157170266892</v>
      </c>
      <c r="Y1515" t="n">
        <v>44278</v>
      </c>
      <c r="Z1515" t="inlineStr">
        <is>
          <t>2025-11-16T16:59:17.387892</t>
        </is>
      </c>
    </row>
    <row r="1516">
      <c r="A1516" t="inlineStr">
        <is>
          <t>shuttle</t>
        </is>
      </c>
      <c r="B1516" t="n">
        <v>8554</v>
      </c>
      <c r="C1516" t="n">
        <v>4</v>
      </c>
      <c r="D1516" t="b">
        <v>0</v>
      </c>
      <c r="E1516" t="n">
        <v>7</v>
      </c>
      <c r="F1516" t="inlineStr"/>
      <c r="G1516" t="n">
        <v>1</v>
      </c>
      <c r="H1516" t="n">
        <v>0</v>
      </c>
      <c r="I1516" t="inlineStr">
        <is>
          <t>entropia</t>
        </is>
      </c>
      <c r="J1516" t="n">
        <v>0.1428571428571428</v>
      </c>
      <c r="K1516" t="n">
        <v>0.2857142857142857</v>
      </c>
      <c r="L1516" t="n">
        <v>0.5916727785823274</v>
      </c>
      <c r="M1516" t="inlineStr"/>
      <c r="N1516" t="b">
        <v>1</v>
      </c>
      <c r="O1516" t="b">
        <v>0</v>
      </c>
      <c r="P1516" t="inlineStr">
        <is>
          <t>[26433, 25457, 24421, 44515, 44520, 28161, 20608]</t>
        </is>
      </c>
      <c r="Q1516" t="inlineStr">
        <is>
          <t>[1, 1, 1, 0, 1, 1, 1]</t>
        </is>
      </c>
      <c r="R1516" t="inlineStr">
        <is>
          <t>[0.05882354000000001, 0.31487466570392597, 0.6030433014461845, 0.9750893922677887, 1.0, 1.0, 1.0017286103821392]</t>
        </is>
      </c>
      <c r="S1516" t="inlineStr">
        <is>
          <t>[26433, 25457, 24421, 28161, 44520, 20608, 40828]</t>
        </is>
      </c>
      <c r="T1516" t="inlineStr">
        <is>
          <t>[0.05882354000000001, 0.31487466570392597, 0.6030433014461845, 1.0, 1.0, 1.0017286103821392, 1.0017286103821392]</t>
        </is>
      </c>
      <c r="U1516" t="n">
        <v>6</v>
      </c>
      <c r="V1516" t="n">
        <v>1</v>
      </c>
      <c r="W1516" t="n">
        <v>0</v>
      </c>
      <c r="X1516" t="inlineStr"/>
      <c r="Y1516" t="inlineStr"/>
      <c r="Z1516" t="inlineStr">
        <is>
          <t>2025-11-16T16:59:17.387892</t>
        </is>
      </c>
    </row>
    <row r="1517">
      <c r="A1517" t="inlineStr">
        <is>
          <t>shuttle</t>
        </is>
      </c>
      <c r="B1517" t="n">
        <v>8572</v>
      </c>
      <c r="C1517" t="n">
        <v>4</v>
      </c>
      <c r="D1517" t="b">
        <v>0</v>
      </c>
      <c r="E1517" t="n">
        <v>7</v>
      </c>
      <c r="F1517" t="inlineStr"/>
      <c r="G1517" t="n">
        <v>1</v>
      </c>
      <c r="H1517" t="n">
        <v>0</v>
      </c>
      <c r="I1517" t="inlineStr">
        <is>
          <t>entropia</t>
        </is>
      </c>
      <c r="J1517" t="n">
        <v>0.5714285714285714</v>
      </c>
      <c r="K1517" t="n">
        <v>0.1428571428571428</v>
      </c>
      <c r="L1517" t="n">
        <v>0.9852281360342515</v>
      </c>
      <c r="M1517" t="inlineStr"/>
      <c r="N1517" t="b">
        <v>1</v>
      </c>
      <c r="O1517" t="b">
        <v>0</v>
      </c>
      <c r="P1517" t="inlineStr">
        <is>
          <t>[920, 4, 26644, 31028, 7697, 30223, 34024]</t>
        </is>
      </c>
      <c r="Q1517" t="inlineStr">
        <is>
          <t>[1, 0, 1, 1, 0, 0, 0]</t>
        </is>
      </c>
      <c r="R1517" t="inlineStr">
        <is>
          <t>[0.4023560103846189, 0.9325688900589938, 1.004987562112089, 1.019803902718557, 1.0283099713314905, 1.042794992862821, 1.0664996001592177]</t>
        </is>
      </c>
      <c r="S1517" t="inlineStr">
        <is>
          <t>[920, 26644, 31028, 37199, 43532, 9042, 30008]</t>
        </is>
      </c>
      <c r="T1517" t="inlineStr">
        <is>
          <t>[0.4023560103846189, 1.004987562112089, 1.019803902718557, 1.118033988749895, 1.1536604635120302, 1.2619898726264065, 1.2659779684546102]</t>
        </is>
      </c>
      <c r="U1517" t="n">
        <v>5</v>
      </c>
      <c r="V1517" t="n">
        <v>1.035552482097156</v>
      </c>
      <c r="W1517" t="n">
        <v>0</v>
      </c>
      <c r="X1517" t="inlineStr"/>
      <c r="Y1517" t="inlineStr"/>
      <c r="Z1517" t="inlineStr">
        <is>
          <t>2025-11-16T16:59:17.387892</t>
        </is>
      </c>
    </row>
    <row r="1518">
      <c r="A1518" t="inlineStr">
        <is>
          <t>shuttle</t>
        </is>
      </c>
      <c r="B1518" t="n">
        <v>8573</v>
      </c>
      <c r="C1518" t="n">
        <v>4</v>
      </c>
      <c r="D1518" t="b">
        <v>1</v>
      </c>
      <c r="E1518" t="n">
        <v>7</v>
      </c>
      <c r="F1518" t="inlineStr"/>
      <c r="G1518" t="n">
        <v>1</v>
      </c>
      <c r="H1518" t="n">
        <v>0</v>
      </c>
      <c r="I1518" t="inlineStr">
        <is>
          <t>entropia</t>
        </is>
      </c>
      <c r="J1518" t="n">
        <v>0</v>
      </c>
      <c r="K1518" t="n">
        <v>1</v>
      </c>
      <c r="L1518" t="n">
        <v>0</v>
      </c>
      <c r="M1518" t="inlineStr"/>
      <c r="N1518" t="b">
        <v>1</v>
      </c>
      <c r="O1518" t="b">
        <v>1</v>
      </c>
      <c r="P1518" t="inlineStr">
        <is>
          <t>[15591, 26804, 30322, 45876, 40250, 18441, 29537]</t>
        </is>
      </c>
      <c r="Q1518" t="inlineStr">
        <is>
          <t>[1, 1, 1, 1, 1, 1, 1]</t>
        </is>
      </c>
      <c r="R1518" t="inlineStr">
        <is>
          <t>[0.19999999999999996, 0.20000000000000007, 0.22678131360273407, 0.24609540358267168, 0.24609540358267173, 0.3009367835019808, 0.30093678350198083]</t>
        </is>
      </c>
      <c r="S1518" t="inlineStr">
        <is>
          <t>[15591, 26804, 30322, 45876, 40250, 18441, 29537]</t>
        </is>
      </c>
      <c r="T1518" t="inlineStr">
        <is>
          <t>[0.19999999999999996, 0.20000000000000007, 0.22678131360273407, 0.24609540358267168, 0.24609540358267173, 0.3009367835019808, 0.30093678350198083]</t>
        </is>
      </c>
      <c r="U1518" t="n">
        <v>5</v>
      </c>
      <c r="V1518" t="n">
        <v>0.2735160935423263</v>
      </c>
      <c r="W1518" t="n">
        <v>5</v>
      </c>
      <c r="X1518" t="n">
        <v>0.5820717488703709</v>
      </c>
      <c r="Y1518" t="n">
        <v>40250</v>
      </c>
      <c r="Z1518" t="inlineStr">
        <is>
          <t>2025-11-16T16:59:17.387892</t>
        </is>
      </c>
    </row>
    <row r="1519">
      <c r="A1519" t="inlineStr">
        <is>
          <t>shuttle</t>
        </is>
      </c>
      <c r="B1519" t="n">
        <v>8581</v>
      </c>
      <c r="C1519" t="n">
        <v>4</v>
      </c>
      <c r="D1519" t="b">
        <v>1</v>
      </c>
      <c r="E1519" t="n">
        <v>7</v>
      </c>
      <c r="F1519" t="inlineStr"/>
      <c r="G1519" t="n">
        <v>1</v>
      </c>
      <c r="H1519" t="n">
        <v>0</v>
      </c>
      <c r="I1519" t="inlineStr">
        <is>
          <t>entropia</t>
        </is>
      </c>
      <c r="J1519" t="n">
        <v>0</v>
      </c>
      <c r="K1519" t="n">
        <v>1</v>
      </c>
      <c r="L1519" t="n">
        <v>0</v>
      </c>
      <c r="M1519" t="inlineStr"/>
      <c r="N1519" t="b">
        <v>1</v>
      </c>
      <c r="O1519" t="b">
        <v>1</v>
      </c>
      <c r="P1519" t="inlineStr">
        <is>
          <t>[692, 12035, 44114, 38746, 1814, 7933, 27126]</t>
        </is>
      </c>
      <c r="Q1519" t="inlineStr">
        <is>
          <t>[1, 1, 1, 1, 1, 1, 1]</t>
        </is>
      </c>
      <c r="R1519" t="inlineStr">
        <is>
          <t>[0.20000000000000007, 0.22832617572930314, 0.30000000000000004, 0.3855462167264159, 0.422665216491791, 0.43233129148314364, 0.4365962584586389]</t>
        </is>
      </c>
      <c r="S1519" t="inlineStr">
        <is>
          <t>[692, 12035, 44114, 38746, 1814, 7933, 27126]</t>
        </is>
      </c>
      <c r="T1519" t="inlineStr">
        <is>
          <t>[0.20000000000000007, 0.22832617572930314, 0.30000000000000004, 0.3855462167264159, 0.422665216491791, 0.43233129148314364, 0.4365962584586389]</t>
        </is>
      </c>
      <c r="U1519" t="n">
        <v>5</v>
      </c>
      <c r="V1519" t="n">
        <v>0.4274982539874673</v>
      </c>
      <c r="W1519" t="n">
        <v>3</v>
      </c>
      <c r="X1519" t="n">
        <v>0.4461396622584379</v>
      </c>
      <c r="Y1519" t="n">
        <v>44114</v>
      </c>
      <c r="Z1519" t="inlineStr">
        <is>
          <t>2025-11-16T16:59:17.387892</t>
        </is>
      </c>
    </row>
    <row r="1520">
      <c r="A1520" t="inlineStr">
        <is>
          <t>shuttle</t>
        </is>
      </c>
      <c r="B1520" t="n">
        <v>8614</v>
      </c>
      <c r="C1520" t="n">
        <v>4</v>
      </c>
      <c r="D1520" t="b">
        <v>1</v>
      </c>
      <c r="E1520" t="n">
        <v>7</v>
      </c>
      <c r="F1520" t="inlineStr"/>
      <c r="G1520" t="n">
        <v>1</v>
      </c>
      <c r="H1520" t="n">
        <v>0</v>
      </c>
      <c r="I1520" t="inlineStr">
        <is>
          <t>entropia</t>
        </is>
      </c>
      <c r="J1520" t="n">
        <v>0</v>
      </c>
      <c r="K1520" t="n">
        <v>1</v>
      </c>
      <c r="L1520" t="n">
        <v>0</v>
      </c>
      <c r="M1520" t="inlineStr"/>
      <c r="N1520" t="b">
        <v>1</v>
      </c>
      <c r="O1520" t="b">
        <v>1</v>
      </c>
      <c r="P1520" t="inlineStr">
        <is>
          <t>[37653, 5414, 35999, 45135, 30838, 1909, 25456]</t>
        </is>
      </c>
      <c r="Q1520" t="inlineStr">
        <is>
          <t>[1, 1, 1, 1, 1, 1, 1]</t>
        </is>
      </c>
      <c r="R1520" t="inlineStr">
        <is>
          <t>[0.10000000000000003, 0.15449391072132423, 0.1840336068493157, 0.18403360684931572, 0.22486213656266701, 0.22486213656266704, 0.24526479744898289]</t>
        </is>
      </c>
      <c r="S1520" t="inlineStr">
        <is>
          <t>[37653, 5414, 35999, 45135, 30838, 1909, 25456]</t>
        </is>
      </c>
      <c r="T1520" t="inlineStr">
        <is>
          <t>[0.10000000000000003, 0.15449391072132423, 0.1840336068493157, 0.18403360684931572, 0.22486213656266701, 0.22486213656266704, 0.24526479744898289]</t>
        </is>
      </c>
      <c r="U1520" t="n">
        <v>6</v>
      </c>
      <c r="V1520" t="n">
        <v>0.2248621365626671</v>
      </c>
      <c r="W1520" t="n">
        <v>3</v>
      </c>
      <c r="X1520" t="n">
        <v>0.4071423262680212</v>
      </c>
      <c r="Y1520" t="n">
        <v>1909</v>
      </c>
      <c r="Z1520" t="inlineStr">
        <is>
          <t>2025-11-16T16:59:17.387892</t>
        </is>
      </c>
    </row>
    <row r="1521">
      <c r="A1521" t="inlineStr">
        <is>
          <t>shuttle</t>
        </is>
      </c>
      <c r="B1521" t="n">
        <v>8621</v>
      </c>
      <c r="C1521" t="n">
        <v>4</v>
      </c>
      <c r="D1521" t="b">
        <v>1</v>
      </c>
      <c r="E1521" t="n">
        <v>7</v>
      </c>
      <c r="F1521" t="inlineStr"/>
      <c r="G1521" t="n">
        <v>1</v>
      </c>
      <c r="H1521" t="n">
        <v>0</v>
      </c>
      <c r="I1521" t="inlineStr">
        <is>
          <t>entropia</t>
        </is>
      </c>
      <c r="J1521" t="n">
        <v>0</v>
      </c>
      <c r="K1521" t="n">
        <v>1</v>
      </c>
      <c r="L1521" t="n">
        <v>0</v>
      </c>
      <c r="M1521" t="inlineStr"/>
      <c r="N1521" t="b">
        <v>1</v>
      </c>
      <c r="O1521" t="b">
        <v>1</v>
      </c>
      <c r="P1521" t="inlineStr">
        <is>
          <t>[16425, 24831, 20808, 26391, 34880, 15816, 25719]</t>
        </is>
      </c>
      <c r="Q1521" t="inlineStr">
        <is>
          <t>[1, 1, 1, 1, 1, 1, 1]</t>
        </is>
      </c>
      <c r="R1521" t="inlineStr">
        <is>
          <t>[0.11668347103840028, 0.1419676848984923, 0.1419676848984923, 0.15367183350754032, 0.15367183350754032, 0.17113183868933213, 0.1982072304765686]</t>
        </is>
      </c>
      <c r="S1521" t="inlineStr">
        <is>
          <t>[16425, 20808, 24831, 26391, 34880, 15816, 25719]</t>
        </is>
      </c>
      <c r="T1521" t="inlineStr">
        <is>
          <t>[0.11668347103840028, 0.1419676848984923, 0.1419676848984923, 0.15367183350754032, 0.15367183350754032, 0.17113183868933213, 0.1982072304765686]</t>
        </is>
      </c>
      <c r="U1521" t="n">
        <v>5</v>
      </c>
      <c r="V1521" t="n">
        <v>0.1624018360984362</v>
      </c>
      <c r="W1521" t="n">
        <v>7</v>
      </c>
      <c r="X1521" t="n">
        <v>0.4857163718586226</v>
      </c>
      <c r="Y1521" t="n">
        <v>16425</v>
      </c>
      <c r="Z1521" t="inlineStr">
        <is>
          <t>2025-11-16T16:59:17.387892</t>
        </is>
      </c>
    </row>
    <row r="1522">
      <c r="A1522" t="inlineStr">
        <is>
          <t>shuttle</t>
        </is>
      </c>
      <c r="B1522" t="n">
        <v>8626</v>
      </c>
      <c r="C1522" t="n">
        <v>4</v>
      </c>
      <c r="D1522" t="b">
        <v>0</v>
      </c>
      <c r="E1522" t="n">
        <v>7</v>
      </c>
      <c r="F1522" t="inlineStr"/>
      <c r="G1522" t="n">
        <v>1</v>
      </c>
      <c r="H1522" t="n">
        <v>0</v>
      </c>
      <c r="I1522" t="inlineStr">
        <is>
          <t>entropia</t>
        </is>
      </c>
      <c r="J1522" t="n">
        <v>0</v>
      </c>
      <c r="K1522" t="n">
        <v>0</v>
      </c>
      <c r="L1522" t="n">
        <v>0</v>
      </c>
      <c r="M1522" t="inlineStr"/>
      <c r="N1522" t="b">
        <v>1</v>
      </c>
      <c r="O1522" t="b">
        <v>0</v>
      </c>
      <c r="P1522" t="inlineStr">
        <is>
          <t>[77, 20480, 7920, 4691, 37605, 25350, 2611]</t>
        </is>
      </c>
      <c r="Q1522" t="inlineStr">
        <is>
          <t>[1, 1, 1, 1, 1, 1, 1]</t>
        </is>
      </c>
      <c r="R1522" t="inlineStr">
        <is>
          <t>[1.4284827838544152, 2.217469736052163, 2.4888031979316665, 3.002557336343053, 3.1654628140342607, 3.232942463619682, 4.0025185616708745]</t>
        </is>
      </c>
      <c r="S1522" t="inlineStr">
        <is>
          <t>[77, 20480, 7920, 4691, 37605, 25350, 2611]</t>
        </is>
      </c>
      <c r="T1522" t="inlineStr">
        <is>
          <t>[1.4284827838544152, 2.217469736052163, 2.4888031979316665, 3.002557336343053, 3.1654628140342607, 3.232942463619682, 4.0025185616708745]</t>
        </is>
      </c>
      <c r="U1522" t="n">
        <v>5</v>
      </c>
      <c r="V1522" t="n">
        <v>3.199202638826971</v>
      </c>
      <c r="W1522" t="n">
        <v>0</v>
      </c>
      <c r="X1522" t="inlineStr"/>
      <c r="Y1522" t="inlineStr"/>
      <c r="Z1522" t="inlineStr">
        <is>
          <t>2025-11-16T16:59:17.387892</t>
        </is>
      </c>
    </row>
    <row r="1523">
      <c r="A1523" t="inlineStr">
        <is>
          <t>shuttle</t>
        </is>
      </c>
      <c r="B1523" t="n">
        <v>8634</v>
      </c>
      <c r="C1523" t="n">
        <v>4</v>
      </c>
      <c r="D1523" t="b">
        <v>1</v>
      </c>
      <c r="E1523" t="n">
        <v>7</v>
      </c>
      <c r="F1523" t="inlineStr"/>
      <c r="G1523" t="n">
        <v>1</v>
      </c>
      <c r="H1523" t="n">
        <v>0</v>
      </c>
      <c r="I1523" t="inlineStr">
        <is>
          <t>entropia</t>
        </is>
      </c>
      <c r="J1523" t="n">
        <v>0</v>
      </c>
      <c r="K1523" t="n">
        <v>1</v>
      </c>
      <c r="L1523" t="n">
        <v>0</v>
      </c>
      <c r="M1523" t="inlineStr"/>
      <c r="N1523" t="b">
        <v>1</v>
      </c>
      <c r="O1523" t="b">
        <v>1</v>
      </c>
      <c r="P1523" t="inlineStr">
        <is>
          <t>[9299, 26112, 13551, 6348, 15064, 32875, 44105]</t>
        </is>
      </c>
      <c r="Q1523" t="inlineStr">
        <is>
          <t>[1, 1, 1, 1, 1, 1, 1]</t>
        </is>
      </c>
      <c r="R1523" t="inlineStr">
        <is>
          <t>[0.05882354000000001, 0.11601814021148418, 0.14196768796103892, 0.21776455060459135, 0.2255695200113509, 0.2371372172478197, 0.243199652554808]</t>
        </is>
      </c>
      <c r="S1523" t="inlineStr">
        <is>
          <t>[9299, 26112, 13551, 6348, 15064, 32875, 44105]</t>
        </is>
      </c>
      <c r="T1523" t="inlineStr">
        <is>
          <t>[0.05882354000000001, 0.11601814021148418, 0.14196768796103892, 0.21776455060459135, 0.2255695200113509, 0.2371372172478197, 0.243199652554808]</t>
        </is>
      </c>
      <c r="U1523" t="n">
        <v>5</v>
      </c>
      <c r="V1523" t="n">
        <v>0.2313533686295853</v>
      </c>
      <c r="W1523" t="n">
        <v>5</v>
      </c>
      <c r="X1523" t="n">
        <v>0.4477115709963238</v>
      </c>
      <c r="Y1523" t="n">
        <v>15064</v>
      </c>
      <c r="Z1523" t="inlineStr">
        <is>
          <t>2025-11-16T16:59:17.387892</t>
        </is>
      </c>
    </row>
    <row r="1524">
      <c r="A1524" t="inlineStr">
        <is>
          <t>shuttle</t>
        </is>
      </c>
      <c r="B1524" t="n">
        <v>8637</v>
      </c>
      <c r="C1524" t="n">
        <v>4</v>
      </c>
      <c r="D1524" t="b">
        <v>0</v>
      </c>
      <c r="E1524" t="n">
        <v>7</v>
      </c>
      <c r="F1524" t="inlineStr"/>
      <c r="G1524" t="n">
        <v>1</v>
      </c>
      <c r="H1524" t="n">
        <v>0</v>
      </c>
      <c r="I1524" t="inlineStr">
        <is>
          <t>entropia</t>
        </is>
      </c>
      <c r="J1524" t="n">
        <v>0</v>
      </c>
      <c r="K1524" t="n">
        <v>0.8571428571428571</v>
      </c>
      <c r="L1524" t="n">
        <v>0</v>
      </c>
      <c r="M1524" t="inlineStr"/>
      <c r="N1524" t="b">
        <v>1</v>
      </c>
      <c r="O1524" t="b">
        <v>0</v>
      </c>
      <c r="P1524" t="inlineStr">
        <is>
          <t>[22245, 15008, 40901, 35436, 18493, 21945, 31204]</t>
        </is>
      </c>
      <c r="Q1524" t="inlineStr">
        <is>
          <t>[1, 1, 1, 1, 1, 1, 1]</t>
        </is>
      </c>
      <c r="R1524" t="inlineStr">
        <is>
          <t>[0.10077116171653486, 0.19598058120831766, 0.28236623796583743, 0.33244464406329904, 0.33482317618129714, 0.3900084092787384, 1.0050645884885707]</t>
        </is>
      </c>
      <c r="S1524" t="inlineStr">
        <is>
          <t>[22245, 15008, 40901, 35436, 18493, 21945, 31204]</t>
        </is>
      </c>
      <c r="T1524" t="inlineStr">
        <is>
          <t>[0.10077116171653486, 0.19598058120831766, 0.28236623796583743, 0.33244464406329904, 0.33482317618129714, 0.3900084092787384, 1.0050645884885707]</t>
        </is>
      </c>
      <c r="U1524" t="n">
        <v>5</v>
      </c>
      <c r="V1524" t="n">
        <v>0.3624157927300178</v>
      </c>
      <c r="W1524" t="n">
        <v>0</v>
      </c>
      <c r="X1524" t="inlineStr"/>
      <c r="Y1524" t="inlineStr"/>
      <c r="Z1524" t="inlineStr">
        <is>
          <t>2025-11-16T16:59:17.387892</t>
        </is>
      </c>
    </row>
    <row r="1525">
      <c r="A1525" t="inlineStr">
        <is>
          <t>shuttle</t>
        </is>
      </c>
      <c r="B1525" t="n">
        <v>8639</v>
      </c>
      <c r="C1525" t="n">
        <v>4</v>
      </c>
      <c r="D1525" t="b">
        <v>1</v>
      </c>
      <c r="E1525" t="n">
        <v>7</v>
      </c>
      <c r="F1525" t="inlineStr"/>
      <c r="G1525" t="n">
        <v>1</v>
      </c>
      <c r="H1525" t="n">
        <v>0</v>
      </c>
      <c r="I1525" t="inlineStr">
        <is>
          <t>entropia</t>
        </is>
      </c>
      <c r="J1525" t="n">
        <v>0</v>
      </c>
      <c r="K1525" t="n">
        <v>1</v>
      </c>
      <c r="L1525" t="n">
        <v>0</v>
      </c>
      <c r="M1525" t="inlineStr"/>
      <c r="N1525" t="b">
        <v>1</v>
      </c>
      <c r="O1525" t="b">
        <v>1</v>
      </c>
      <c r="P1525" t="inlineStr">
        <is>
          <t>[41290, 10346, 1909, 41703, 11470, 22488, 45741]</t>
        </is>
      </c>
      <c r="Q1525" t="inlineStr">
        <is>
          <t>[1, 1, 1, 1, 1, 1, 1]</t>
        </is>
      </c>
      <c r="R1525" t="inlineStr">
        <is>
          <t>[0.10000000000000003, 0.10828053066429626, 0.1238974124843795, 0.14196768489849235, 0.14739292154286648, 0.1473929215428665, 0.1479539116150461]</t>
        </is>
      </c>
      <c r="S1525" t="inlineStr">
        <is>
          <t>[41290, 10346, 1909, 41703, 11470, 22488, 45741]</t>
        </is>
      </c>
      <c r="T1525" t="inlineStr">
        <is>
          <t>[0.10000000000000003, 0.10828053066429626, 0.1238974124843795, 0.14196768489849235, 0.14739292154286648, 0.1473929215428665, 0.1479539116150461]</t>
        </is>
      </c>
      <c r="U1525" t="n">
        <v>5</v>
      </c>
      <c r="V1525" t="n">
        <v>0.1473929215428665</v>
      </c>
      <c r="W1525" t="n">
        <v>4</v>
      </c>
      <c r="X1525" t="n">
        <v>0.4219413493942717</v>
      </c>
      <c r="Y1525" t="n">
        <v>1909</v>
      </c>
      <c r="Z1525" t="inlineStr">
        <is>
          <t>2025-11-16T16:59:17.387892</t>
        </is>
      </c>
    </row>
    <row r="1526">
      <c r="A1526" t="inlineStr">
        <is>
          <t>shuttle</t>
        </is>
      </c>
      <c r="B1526" t="n">
        <v>8643</v>
      </c>
      <c r="C1526" t="n">
        <v>4</v>
      </c>
      <c r="D1526" t="b">
        <v>1</v>
      </c>
      <c r="E1526" t="n">
        <v>7</v>
      </c>
      <c r="F1526" t="inlineStr"/>
      <c r="G1526" t="n">
        <v>1</v>
      </c>
      <c r="H1526" t="n">
        <v>0</v>
      </c>
      <c r="I1526" t="inlineStr">
        <is>
          <t>entropia</t>
        </is>
      </c>
      <c r="J1526" t="n">
        <v>0</v>
      </c>
      <c r="K1526" t="n">
        <v>1</v>
      </c>
      <c r="L1526" t="n">
        <v>0</v>
      </c>
      <c r="M1526" t="inlineStr"/>
      <c r="N1526" t="b">
        <v>1</v>
      </c>
      <c r="O1526" t="b">
        <v>1</v>
      </c>
      <c r="P1526" t="inlineStr">
        <is>
          <t>[34776, 16012, 23809, 4144, 6878, 31727, 3956]</t>
        </is>
      </c>
      <c r="Q1526" t="inlineStr">
        <is>
          <t>[1, 1, 1, 1, 1, 1, 1]</t>
        </is>
      </c>
      <c r="R1526" t="inlineStr">
        <is>
          <t>[0.1, 0.14739285986482376, 0.19485779573484055, 0.2, 0.2, 0.20354304069845386, 0.22678132510586588]</t>
        </is>
      </c>
      <c r="S1526" t="inlineStr">
        <is>
          <t>[34776, 16012, 23809, 6878, 4144, 31727, 3956]</t>
        </is>
      </c>
      <c r="T1526" t="inlineStr">
        <is>
          <t>[0.1, 0.14739285986482376, 0.19485779573484055, 0.2, 0.2, 0.20354304069845386, 0.22678132510586588]</t>
        </is>
      </c>
      <c r="U1526" t="n">
        <v>5</v>
      </c>
      <c r="V1526" t="n">
        <v>0.2017715203492269</v>
      </c>
      <c r="W1526" t="n">
        <v>5</v>
      </c>
      <c r="X1526" t="n">
        <v>0.5076576096594504</v>
      </c>
      <c r="Y1526" t="n">
        <v>16012</v>
      </c>
      <c r="Z1526" t="inlineStr">
        <is>
          <t>2025-11-16T16:59:17.387892</t>
        </is>
      </c>
    </row>
    <row r="1527">
      <c r="A1527" t="inlineStr">
        <is>
          <t>shuttle</t>
        </is>
      </c>
      <c r="B1527" t="n">
        <v>8649</v>
      </c>
      <c r="C1527" t="n">
        <v>4</v>
      </c>
      <c r="D1527" t="b">
        <v>1</v>
      </c>
      <c r="E1527" t="n">
        <v>7</v>
      </c>
      <c r="F1527" t="inlineStr"/>
      <c r="G1527" t="n">
        <v>1</v>
      </c>
      <c r="H1527" t="n">
        <v>0</v>
      </c>
      <c r="I1527" t="inlineStr">
        <is>
          <t>entropia</t>
        </is>
      </c>
      <c r="J1527" t="n">
        <v>0</v>
      </c>
      <c r="K1527" t="n">
        <v>1</v>
      </c>
      <c r="L1527" t="n">
        <v>0</v>
      </c>
      <c r="M1527" t="inlineStr"/>
      <c r="N1527" t="b">
        <v>1</v>
      </c>
      <c r="O1527" t="b">
        <v>1</v>
      </c>
      <c r="P1527" t="inlineStr">
        <is>
          <t>[18322, 30383, 40682, 2752, 5770, 16935, 44396]</t>
        </is>
      </c>
      <c r="Q1527" t="inlineStr">
        <is>
          <t>[1, 1, 1, 1, 1, 1, 1]</t>
        </is>
      </c>
      <c r="R1527" t="inlineStr">
        <is>
          <t>[0.15367182476245353, 0.2522202008678571, 0.2965966831980542, 0.30000000000000004, 0.3811137518115521, 0.39745388724239056, 0.39999999999999997]</t>
        </is>
      </c>
      <c r="S1527" t="inlineStr">
        <is>
          <t>[18322, 30383, 40682, 2752, 5770, 16935, 44396]</t>
        </is>
      </c>
      <c r="T1527" t="inlineStr">
        <is>
          <t>[0.15367182476245353, 0.2522202008678571, 0.2965966831980542, 0.30000000000000004, 0.3811137518115521, 0.39745388724239056, 0.39999999999999997]</t>
        </is>
      </c>
      <c r="U1527" t="n">
        <v>5</v>
      </c>
      <c r="V1527" t="n">
        <v>0.3892838195269713</v>
      </c>
      <c r="W1527" t="n">
        <v>4</v>
      </c>
      <c r="X1527" t="n">
        <v>0.470908892683416</v>
      </c>
      <c r="Y1527" t="n">
        <v>30383</v>
      </c>
      <c r="Z1527" t="inlineStr">
        <is>
          <t>2025-11-16T16:59:17.387892</t>
        </is>
      </c>
    </row>
    <row r="1528">
      <c r="A1528" t="inlineStr">
        <is>
          <t>shuttle</t>
        </is>
      </c>
      <c r="B1528" t="n">
        <v>8663</v>
      </c>
      <c r="C1528" t="n">
        <v>4</v>
      </c>
      <c r="D1528" t="b">
        <v>1</v>
      </c>
      <c r="E1528" t="n">
        <v>7</v>
      </c>
      <c r="F1528" t="inlineStr"/>
      <c r="G1528" t="n">
        <v>1</v>
      </c>
      <c r="H1528" t="n">
        <v>0</v>
      </c>
      <c r="I1528" t="inlineStr">
        <is>
          <t>entropia</t>
        </is>
      </c>
      <c r="J1528" t="n">
        <v>0</v>
      </c>
      <c r="K1528" t="n">
        <v>1</v>
      </c>
      <c r="L1528" t="n">
        <v>0</v>
      </c>
      <c r="M1528" t="inlineStr"/>
      <c r="N1528" t="b">
        <v>1</v>
      </c>
      <c r="O1528" t="b">
        <v>1</v>
      </c>
      <c r="P1528" t="inlineStr">
        <is>
          <t>[37908, 22702, 3251, 5235, 11590, 19759, 24548]</t>
        </is>
      </c>
      <c r="Q1528" t="inlineStr">
        <is>
          <t>[1, 1, 1, 1, 1, 1, 1]</t>
        </is>
      </c>
      <c r="R1528" t="inlineStr">
        <is>
          <t>[0.2, 0.2229220993350397, 0.24432409290109178, 0.24432409290109178, 0.25629254544899616, 0.25629254544899616, 0.26399670901725525]</t>
        </is>
      </c>
      <c r="S1528" t="inlineStr">
        <is>
          <t>[37908, 22702, 3251, 5235, 11590, 19759, 24548]</t>
        </is>
      </c>
      <c r="T1528" t="inlineStr">
        <is>
          <t>[0.2, 0.2229220993350397, 0.24432409290109178, 0.24432409290109178, 0.25629254544899616, 0.25629254544899616, 0.26399670901725525]</t>
        </is>
      </c>
      <c r="U1528" t="n">
        <v>6</v>
      </c>
      <c r="V1528" t="n">
        <v>0.2562925454489962</v>
      </c>
      <c r="W1528" t="n">
        <v>10</v>
      </c>
      <c r="X1528" t="n">
        <v>0.4906537912244893</v>
      </c>
      <c r="Y1528" t="n">
        <v>3251</v>
      </c>
      <c r="Z1528" t="inlineStr">
        <is>
          <t>2025-11-16T16:59:17.387892</t>
        </is>
      </c>
    </row>
    <row r="1529">
      <c r="A1529" t="inlineStr">
        <is>
          <t>shuttle</t>
        </is>
      </c>
      <c r="B1529" t="n">
        <v>8666</v>
      </c>
      <c r="C1529" t="n">
        <v>4</v>
      </c>
      <c r="D1529" t="b">
        <v>0</v>
      </c>
      <c r="E1529" t="n">
        <v>7</v>
      </c>
      <c r="F1529" t="inlineStr"/>
      <c r="G1529" t="n">
        <v>1</v>
      </c>
      <c r="H1529" t="n">
        <v>0</v>
      </c>
      <c r="I1529" t="inlineStr">
        <is>
          <t>entropia</t>
        </is>
      </c>
      <c r="J1529" t="n">
        <v>0</v>
      </c>
      <c r="K1529" t="n">
        <v>0</v>
      </c>
      <c r="L1529" t="n">
        <v>0</v>
      </c>
      <c r="M1529" t="inlineStr"/>
      <c r="N1529" t="b">
        <v>1</v>
      </c>
      <c r="O1529" t="b">
        <v>0</v>
      </c>
      <c r="P1529" t="inlineStr">
        <is>
          <t>[10234, 26694, 5642, 2838, 26531, 37366, 7677]</t>
        </is>
      </c>
      <c r="Q1529" t="inlineStr">
        <is>
          <t>[1, 1, 1, 1, 1, 1, 1]</t>
        </is>
      </c>
      <c r="R1529" t="inlineStr">
        <is>
          <t>[0.7142512194627759, 0.7970241546893004, 0.844009458496703, 0.8742954931444252, 0.9751322513744985, 1.0136634358780394, 1.0153687852668132]</t>
        </is>
      </c>
      <c r="S1529" t="inlineStr">
        <is>
          <t>[10234, 26694, 5642, 2838, 26531, 37366, 7677]</t>
        </is>
      </c>
      <c r="T1529" t="inlineStr">
        <is>
          <t>[0.7142512194627759, 0.7970241546893004, 0.844009458496703, 0.8742954931444252, 0.9751322513744985, 1.0136634358780394, 1.0153687852668132]</t>
        </is>
      </c>
      <c r="U1529" t="n">
        <v>5</v>
      </c>
      <c r="V1529" t="n">
        <v>0.994397843626269</v>
      </c>
      <c r="W1529" t="n">
        <v>0</v>
      </c>
      <c r="X1529" t="inlineStr"/>
      <c r="Y1529" t="inlineStr"/>
      <c r="Z1529" t="inlineStr">
        <is>
          <t>2025-11-16T16:59:17.387892</t>
        </is>
      </c>
    </row>
    <row r="1530">
      <c r="A1530" t="inlineStr">
        <is>
          <t>shuttle</t>
        </is>
      </c>
      <c r="B1530" t="n">
        <v>8667</v>
      </c>
      <c r="C1530" t="n">
        <v>4</v>
      </c>
      <c r="D1530" t="b">
        <v>1</v>
      </c>
      <c r="E1530" t="n">
        <v>7</v>
      </c>
      <c r="F1530" t="inlineStr"/>
      <c r="G1530" t="n">
        <v>1</v>
      </c>
      <c r="H1530" t="n">
        <v>0</v>
      </c>
      <c r="I1530" t="inlineStr">
        <is>
          <t>entropia</t>
        </is>
      </c>
      <c r="J1530" t="n">
        <v>0</v>
      </c>
      <c r="K1530" t="n">
        <v>1</v>
      </c>
      <c r="L1530" t="n">
        <v>0</v>
      </c>
      <c r="M1530" t="inlineStr"/>
      <c r="N1530" t="b">
        <v>1</v>
      </c>
      <c r="O1530" t="b">
        <v>1</v>
      </c>
      <c r="P1530" t="inlineStr">
        <is>
          <t>[365, 9710, 18050, 10312, 27775, 20352, 15664]</t>
        </is>
      </c>
      <c r="Q1530" t="inlineStr">
        <is>
          <t>[1, 1, 1, 1, 1, 1, 1]</t>
        </is>
      </c>
      <c r="R1530" t="inlineStr">
        <is>
          <t>[0.10000000000000009, 0.15367183633683332, 0.18334402985408194, 0.21776445876230568, 0.23962754328340463, 0.2522202079198543, 0.27376665510942494]</t>
        </is>
      </c>
      <c r="S1530" t="inlineStr">
        <is>
          <t>[365, 9710, 18050, 10312, 27775, 20352, 15664]</t>
        </is>
      </c>
      <c r="T1530" t="inlineStr">
        <is>
          <t>[0.10000000000000009, 0.15367183633683332, 0.18334402985408194, 0.21776445876230568, 0.23962754328340463, 0.2522202079198543, 0.27376665510942494]</t>
        </is>
      </c>
      <c r="U1530" t="n">
        <v>5</v>
      </c>
      <c r="V1530" t="n">
        <v>0.2459238756016295</v>
      </c>
      <c r="W1530" t="n">
        <v>4</v>
      </c>
      <c r="X1530" t="n">
        <v>0.5572940158564074</v>
      </c>
      <c r="Y1530" t="n">
        <v>27775</v>
      </c>
      <c r="Z1530" t="inlineStr">
        <is>
          <t>2025-11-16T16:59:17.387892</t>
        </is>
      </c>
    </row>
    <row r="1531">
      <c r="A1531" t="inlineStr">
        <is>
          <t>shuttle</t>
        </is>
      </c>
      <c r="B1531" t="n">
        <v>8679</v>
      </c>
      <c r="C1531" t="n">
        <v>4</v>
      </c>
      <c r="D1531" t="b">
        <v>1</v>
      </c>
      <c r="E1531" t="n">
        <v>7</v>
      </c>
      <c r="F1531" t="inlineStr"/>
      <c r="G1531" t="n">
        <v>1</v>
      </c>
      <c r="H1531" t="n">
        <v>0</v>
      </c>
      <c r="I1531" t="inlineStr">
        <is>
          <t>entropia</t>
        </is>
      </c>
      <c r="J1531" t="n">
        <v>0</v>
      </c>
      <c r="K1531" t="n">
        <v>1</v>
      </c>
      <c r="L1531" t="n">
        <v>0</v>
      </c>
      <c r="M1531" t="inlineStr"/>
      <c r="N1531" t="b">
        <v>1</v>
      </c>
      <c r="O1531" t="b">
        <v>1</v>
      </c>
      <c r="P1531" t="inlineStr">
        <is>
          <t>[27798, 45280, 14238, 29140, 20319, 32925, 36886]</t>
        </is>
      </c>
      <c r="Q1531" t="inlineStr">
        <is>
          <t>[1, 1, 1, 1, 1, 1, 1]</t>
        </is>
      </c>
      <c r="R1531" t="inlineStr">
        <is>
          <t>[0.09999999999999998, 0.09999999999999998, 0.14142135623730948, 0.15316725778746446, 0.15316725778746446, 0.20000000000000007, 0.21776448842563298]</t>
        </is>
      </c>
      <c r="S1531" t="inlineStr">
        <is>
          <t>[45280, 27798, 14238, 29140, 20319, 32925, 36886]</t>
        </is>
      </c>
      <c r="T1531" t="inlineStr">
        <is>
          <t>[0.09999999999999998, 0.09999999999999998, 0.14142135623730948, 0.15316725778746446, 0.15316725778746446, 0.20000000000000007, 0.21776448842563298]</t>
        </is>
      </c>
      <c r="U1531" t="n">
        <v>5</v>
      </c>
      <c r="V1531" t="n">
        <v>0.1765836288937322</v>
      </c>
      <c r="W1531" t="n">
        <v>5</v>
      </c>
      <c r="X1531" t="n">
        <v>0.5113451726875768</v>
      </c>
      <c r="Y1531" t="n">
        <v>14238</v>
      </c>
      <c r="Z1531" t="inlineStr">
        <is>
          <t>2025-11-16T16:59:17.387892</t>
        </is>
      </c>
    </row>
    <row r="1532">
      <c r="A1532" t="inlineStr">
        <is>
          <t>shuttle</t>
        </is>
      </c>
      <c r="B1532" t="n">
        <v>8691</v>
      </c>
      <c r="C1532" t="n">
        <v>4</v>
      </c>
      <c r="D1532" t="b">
        <v>1</v>
      </c>
      <c r="E1532" t="n">
        <v>7</v>
      </c>
      <c r="F1532" t="inlineStr"/>
      <c r="G1532" t="n">
        <v>1</v>
      </c>
      <c r="H1532" t="n">
        <v>0</v>
      </c>
      <c r="I1532" t="inlineStr">
        <is>
          <t>entropia</t>
        </is>
      </c>
      <c r="J1532" t="n">
        <v>0</v>
      </c>
      <c r="K1532" t="n">
        <v>1</v>
      </c>
      <c r="L1532" t="n">
        <v>0</v>
      </c>
      <c r="M1532" t="inlineStr"/>
      <c r="N1532" t="b">
        <v>1</v>
      </c>
      <c r="O1532" t="b">
        <v>1</v>
      </c>
      <c r="P1532" t="inlineStr">
        <is>
          <t>[25910, 42514, 20923, 15645, 26243, 40842, 45909]</t>
        </is>
      </c>
      <c r="Q1532" t="inlineStr">
        <is>
          <t>[1, 1, 1, 1, 1, 1, 1]</t>
        </is>
      </c>
      <c r="R1532" t="inlineStr">
        <is>
          <t>[0.09999999999999998, 0.09999999999999998, 0.19999999999999996, 0.20000000000000007, 0.21901953187158915, 0.23597838434038837, 0.25629240698058153]</t>
        </is>
      </c>
      <c r="S1532" t="inlineStr">
        <is>
          <t>[42514, 25910, 20923, 15645, 26243, 40842, 45909]</t>
        </is>
      </c>
      <c r="T1532" t="inlineStr">
        <is>
          <t>[0.09999999999999998, 0.09999999999999998, 0.19999999999999996, 0.20000000000000007, 0.21901953187158915, 0.23597838434038837, 0.25629240698058153]</t>
        </is>
      </c>
      <c r="U1532" t="n">
        <v>5</v>
      </c>
      <c r="V1532" t="n">
        <v>0.2274989581059887</v>
      </c>
      <c r="W1532" t="n">
        <v>5</v>
      </c>
      <c r="X1532" t="n">
        <v>0.4245597293125548</v>
      </c>
      <c r="Y1532" t="n">
        <v>25910</v>
      </c>
      <c r="Z1532" t="inlineStr">
        <is>
          <t>2025-11-16T16:59:17.387892</t>
        </is>
      </c>
    </row>
    <row r="1533">
      <c r="A1533" t="inlineStr">
        <is>
          <t>shuttle</t>
        </is>
      </c>
      <c r="B1533" t="n">
        <v>8693</v>
      </c>
      <c r="C1533" t="n">
        <v>4</v>
      </c>
      <c r="D1533" t="b">
        <v>1</v>
      </c>
      <c r="E1533" t="n">
        <v>7</v>
      </c>
      <c r="F1533" t="inlineStr"/>
      <c r="G1533" t="n">
        <v>1</v>
      </c>
      <c r="H1533" t="n">
        <v>0</v>
      </c>
      <c r="I1533" t="inlineStr">
        <is>
          <t>entropia</t>
        </is>
      </c>
      <c r="J1533" t="n">
        <v>0</v>
      </c>
      <c r="K1533" t="n">
        <v>1</v>
      </c>
      <c r="L1533" t="n">
        <v>0</v>
      </c>
      <c r="M1533" t="inlineStr"/>
      <c r="N1533" t="b">
        <v>1</v>
      </c>
      <c r="O1533" t="b">
        <v>1</v>
      </c>
      <c r="P1533" t="inlineStr">
        <is>
          <t>[33319, 36519, 26324, 43442, 11415, 31866, 27744]</t>
        </is>
      </c>
      <c r="Q1533" t="inlineStr">
        <is>
          <t>[1, 1, 1, 1, 1, 1, 1]</t>
        </is>
      </c>
      <c r="R1533" t="inlineStr">
        <is>
          <t>[0.05882354000000001, 0.09999999999999998, 0.11601814021148414, 0.11601814021148414, 0.14196769714868246, 0.21776455060459135, 0.22678139549402745]</t>
        </is>
      </c>
      <c r="S1533" t="inlineStr">
        <is>
          <t>[33319, 36519, 26324, 43442, 11415, 31866, 27744]</t>
        </is>
      </c>
      <c r="T1533" t="inlineStr">
        <is>
          <t>[0.05882354000000001, 0.09999999999999998, 0.11601814021148414, 0.11601814021148414, 0.14196769714868246, 0.21776455060459135, 0.22678139549402745]</t>
        </is>
      </c>
      <c r="U1533" t="n">
        <v>5</v>
      </c>
      <c r="V1533" t="n">
        <v>0.1798661238766369</v>
      </c>
      <c r="W1533" t="n">
        <v>5</v>
      </c>
      <c r="X1533" t="n">
        <v>0.5834955300998863</v>
      </c>
      <c r="Y1533" t="n">
        <v>11415</v>
      </c>
      <c r="Z1533" t="inlineStr">
        <is>
          <t>2025-11-16T16:59:17.387892</t>
        </is>
      </c>
    </row>
    <row r="1534">
      <c r="A1534" t="inlineStr">
        <is>
          <t>shuttle</t>
        </is>
      </c>
      <c r="B1534" t="n">
        <v>8698</v>
      </c>
      <c r="C1534" t="n">
        <v>4</v>
      </c>
      <c r="D1534" t="b">
        <v>1</v>
      </c>
      <c r="E1534" t="n">
        <v>7</v>
      </c>
      <c r="F1534" t="inlineStr"/>
      <c r="G1534" t="n">
        <v>1</v>
      </c>
      <c r="H1534" t="n">
        <v>0</v>
      </c>
      <c r="I1534" t="inlineStr">
        <is>
          <t>entropia</t>
        </is>
      </c>
      <c r="J1534" t="n">
        <v>0</v>
      </c>
      <c r="K1534" t="n">
        <v>1</v>
      </c>
      <c r="L1534" t="n">
        <v>0</v>
      </c>
      <c r="M1534" t="inlineStr"/>
      <c r="N1534" t="b">
        <v>1</v>
      </c>
      <c r="O1534" t="b">
        <v>1</v>
      </c>
      <c r="P1534" t="inlineStr">
        <is>
          <t>[28654, 32268, 27450, 39444, 20264, 3109, 14811]</t>
        </is>
      </c>
      <c r="Q1534" t="inlineStr">
        <is>
          <t>[1, 1, 1, 1, 1, 1, 1]</t>
        </is>
      </c>
      <c r="R1534" t="inlineStr">
        <is>
          <t>[0.09999999999999987, 0.1414213562373094, 0.15449394770844743, 0.18403363789954402, 0.18403363789954402, 0.20000000000000007, 0.20981706288256496]</t>
        </is>
      </c>
      <c r="S1534" t="inlineStr">
        <is>
          <t>[28654, 32268, 27450, 20264, 39444, 3109, 14811]</t>
        </is>
      </c>
      <c r="T1534" t="inlineStr">
        <is>
          <t>[0.09999999999999987, 0.1414213562373094, 0.15449394770844743, 0.18403363789954402, 0.18403363789954402, 0.20000000000000007, 0.20981706288256496]</t>
        </is>
      </c>
      <c r="U1534" t="n">
        <v>5</v>
      </c>
      <c r="V1534" t="n">
        <v>0.192016818949772</v>
      </c>
      <c r="W1534" t="n">
        <v>4</v>
      </c>
      <c r="X1534" t="n">
        <v>0.4186551027725375</v>
      </c>
      <c r="Y1534" t="n">
        <v>39444</v>
      </c>
      <c r="Z1534" t="inlineStr">
        <is>
          <t>2025-11-16T16:59:17.387892</t>
        </is>
      </c>
    </row>
    <row r="1535">
      <c r="A1535" t="inlineStr">
        <is>
          <t>shuttle</t>
        </is>
      </c>
      <c r="B1535" t="n">
        <v>8699</v>
      </c>
      <c r="C1535" t="n">
        <v>4</v>
      </c>
      <c r="D1535" t="b">
        <v>0</v>
      </c>
      <c r="E1535" t="n">
        <v>7</v>
      </c>
      <c r="F1535" t="inlineStr"/>
      <c r="G1535" t="n">
        <v>1</v>
      </c>
      <c r="H1535" t="n">
        <v>0</v>
      </c>
      <c r="I1535" t="inlineStr">
        <is>
          <t>entropia</t>
        </is>
      </c>
      <c r="J1535" t="n">
        <v>0</v>
      </c>
      <c r="K1535" t="n">
        <v>0.5714285714285714</v>
      </c>
      <c r="L1535" t="n">
        <v>0</v>
      </c>
      <c r="M1535" t="inlineStr"/>
      <c r="N1535" t="b">
        <v>1</v>
      </c>
      <c r="O1535" t="b">
        <v>0</v>
      </c>
      <c r="P1535" t="inlineStr">
        <is>
          <t>[46107, 33449, 34017, 37274, 29260, 5358, 4110]</t>
        </is>
      </c>
      <c r="Q1535" t="inlineStr">
        <is>
          <t>[1, 1, 1, 1, 1, 1, 1]</t>
        </is>
      </c>
      <c r="R1535" t="inlineStr">
        <is>
          <t>[0.09999999999999998, 0.10000000000000003, 0.449562631129559, 0.485894202896332, 0.7796125194175505, 1.0017286103821392, 1.0067076084236832]</t>
        </is>
      </c>
      <c r="S1535" t="inlineStr">
        <is>
          <t>[46107, 33449, 34017, 37274, 29260, 5358, 4110]</t>
        </is>
      </c>
      <c r="T1535" t="inlineStr">
        <is>
          <t>[0.09999999999999998, 0.10000000000000003, 0.449562631129559, 0.485894202896332, 0.7796125194175505, 1.0017286103821392, 1.0067076084236832]</t>
        </is>
      </c>
      <c r="U1535" t="n">
        <v>5</v>
      </c>
      <c r="V1535" t="n">
        <v>0.890670564899845</v>
      </c>
      <c r="W1535" t="n">
        <v>0</v>
      </c>
      <c r="X1535" t="inlineStr"/>
      <c r="Y1535" t="inlineStr"/>
      <c r="Z1535" t="inlineStr">
        <is>
          <t>2025-11-16T16:59:17.387892</t>
        </is>
      </c>
    </row>
    <row r="1536">
      <c r="A1536" t="inlineStr">
        <is>
          <t>shuttle</t>
        </is>
      </c>
      <c r="B1536" t="n">
        <v>8700</v>
      </c>
      <c r="C1536" t="n">
        <v>4</v>
      </c>
      <c r="D1536" t="b">
        <v>1</v>
      </c>
      <c r="E1536" t="n">
        <v>7</v>
      </c>
      <c r="F1536" t="inlineStr"/>
      <c r="G1536" t="n">
        <v>1</v>
      </c>
      <c r="H1536" t="n">
        <v>0</v>
      </c>
      <c r="I1536" t="inlineStr">
        <is>
          <t>entropia</t>
        </is>
      </c>
      <c r="J1536" t="n">
        <v>0</v>
      </c>
      <c r="K1536" t="n">
        <v>1</v>
      </c>
      <c r="L1536" t="n">
        <v>0</v>
      </c>
      <c r="M1536" t="inlineStr"/>
      <c r="N1536" t="b">
        <v>1</v>
      </c>
      <c r="O1536" t="b">
        <v>1</v>
      </c>
      <c r="P1536" t="inlineStr">
        <is>
          <t>[8982, 7121, 19386, 31516, 10451, 4065, 18086]</t>
        </is>
      </c>
      <c r="Q1536" t="inlineStr">
        <is>
          <t>[1, 1, 1, 1, 1, 1, 1]</t>
        </is>
      </c>
      <c r="R1536" t="inlineStr">
        <is>
          <t>[0.09999999999999998, 0.19485779573484055, 0.22678132510586588, 0.24526476763529012, 0.2629562830834898, 0.27376665510942494, 0.29567119495299665]</t>
        </is>
      </c>
      <c r="S1536" t="inlineStr">
        <is>
          <t>[8982, 7121, 19386, 31516, 10451, 4065, 18086]</t>
        </is>
      </c>
      <c r="T1536" t="inlineStr">
        <is>
          <t>[0.09999999999999998, 0.19485779573484055, 0.22678132510586588, 0.24526476763529012, 0.2629562830834898, 0.27376665510942494, 0.29567119495299665]</t>
        </is>
      </c>
      <c r="U1536" t="n">
        <v>5</v>
      </c>
      <c r="V1536" t="n">
        <v>0.2683614690964574</v>
      </c>
      <c r="W1536" t="n">
        <v>11</v>
      </c>
      <c r="X1536" t="n">
        <v>0.4502471142602095</v>
      </c>
      <c r="Y1536" t="n">
        <v>10451</v>
      </c>
      <c r="Z1536" t="inlineStr">
        <is>
          <t>2025-11-16T16:59:17.387892</t>
        </is>
      </c>
    </row>
    <row r="1537">
      <c r="A1537" t="inlineStr">
        <is>
          <t>shuttle</t>
        </is>
      </c>
      <c r="B1537" t="n">
        <v>8702</v>
      </c>
      <c r="C1537" t="n">
        <v>4</v>
      </c>
      <c r="D1537" t="b">
        <v>0</v>
      </c>
      <c r="E1537" t="n">
        <v>7</v>
      </c>
      <c r="F1537" t="inlineStr"/>
      <c r="G1537" t="n">
        <v>1</v>
      </c>
      <c r="H1537" t="n">
        <v>0</v>
      </c>
      <c r="I1537" t="inlineStr">
        <is>
          <t>entropia</t>
        </is>
      </c>
      <c r="J1537" t="n">
        <v>0</v>
      </c>
      <c r="K1537" t="n">
        <v>0.2857142857142857</v>
      </c>
      <c r="L1537" t="n">
        <v>0</v>
      </c>
      <c r="M1537" t="inlineStr"/>
      <c r="N1537" t="b">
        <v>1</v>
      </c>
      <c r="O1537" t="b">
        <v>0</v>
      </c>
      <c r="P1537" t="inlineStr">
        <is>
          <t>[22970, 36404, 3794, 19919, 21468, 2242, 21318]</t>
        </is>
      </c>
      <c r="Q1537" t="inlineStr">
        <is>
          <t>[1, 1, 1, 1, 1, 1, 1]</t>
        </is>
      </c>
      <c r="R1537" t="inlineStr">
        <is>
          <t>[0.30000000000000004, 0.48725932029571306, 0.6157894017419995, 0.6713077831613455, 0.7, 0.7343000662520532, 0.7620066533390638]</t>
        </is>
      </c>
      <c r="S1537" t="inlineStr">
        <is>
          <t>[22970, 36404, 3794, 19919, 21468, 2242, 21318]</t>
        </is>
      </c>
      <c r="T1537" t="inlineStr">
        <is>
          <t>[0.30000000000000004, 0.48725932029571306, 0.6157894017419995, 0.6713077831613455, 0.7, 0.7343000662520532, 0.7620066533390638]</t>
        </is>
      </c>
      <c r="U1537" t="n">
        <v>5</v>
      </c>
      <c r="V1537" t="n">
        <v>0.7171500331260265</v>
      </c>
      <c r="W1537" t="n">
        <v>0</v>
      </c>
      <c r="X1537" t="inlineStr"/>
      <c r="Y1537" t="inlineStr"/>
      <c r="Z1537" t="inlineStr">
        <is>
          <t>2025-11-16T16:59:17.387892</t>
        </is>
      </c>
    </row>
    <row r="1538">
      <c r="A1538" t="inlineStr">
        <is>
          <t>shuttle</t>
        </is>
      </c>
      <c r="B1538" t="n">
        <v>8712</v>
      </c>
      <c r="C1538" t="n">
        <v>4</v>
      </c>
      <c r="D1538" t="b">
        <v>0</v>
      </c>
      <c r="E1538" t="n">
        <v>7</v>
      </c>
      <c r="F1538" t="inlineStr"/>
      <c r="G1538" t="n">
        <v>1</v>
      </c>
      <c r="H1538" t="n">
        <v>0</v>
      </c>
      <c r="I1538" t="inlineStr">
        <is>
          <t>entropia</t>
        </is>
      </c>
      <c r="J1538" t="n">
        <v>0</v>
      </c>
      <c r="K1538" t="n">
        <v>0</v>
      </c>
      <c r="L1538" t="n">
        <v>0</v>
      </c>
      <c r="M1538" t="inlineStr"/>
      <c r="N1538" t="b">
        <v>1</v>
      </c>
      <c r="O1538" t="b">
        <v>0</v>
      </c>
      <c r="P1538" t="inlineStr">
        <is>
          <t>[39747, 9717, 44867, 8872, 45319, 26882, 37436]</t>
        </is>
      </c>
      <c r="Q1538" t="inlineStr">
        <is>
          <t>[1, 1, 1, 1, 1, 1, 1]</t>
        </is>
      </c>
      <c r="R1538" t="inlineStr">
        <is>
          <t>[0.7279728342285376, 0.7509458872219823, 0.7833654374505373, 0.9411565883829853, 1.010736408624014, 1.0226317635672677, 1.0255362857163768]</t>
        </is>
      </c>
      <c r="S1538" t="inlineStr">
        <is>
          <t>[39747, 9717, 44867, 8872, 45319, 26882, 37436]</t>
        </is>
      </c>
      <c r="T1538" t="inlineStr">
        <is>
          <t>[0.7279728342285376, 0.7509458872219823, 0.7833654374505373, 0.9411565883829853, 1.010736408624014, 1.0226317635672677, 1.0255362857163768]</t>
        </is>
      </c>
      <c r="U1538" t="n">
        <v>5</v>
      </c>
      <c r="V1538" t="n">
        <v>1.016684086095641</v>
      </c>
      <c r="W1538" t="n">
        <v>0</v>
      </c>
      <c r="X1538" t="inlineStr"/>
      <c r="Y1538" t="inlineStr"/>
      <c r="Z1538" t="inlineStr">
        <is>
          <t>2025-11-16T16:59:17.387892</t>
        </is>
      </c>
    </row>
    <row r="1539">
      <c r="A1539" t="inlineStr">
        <is>
          <t>shuttle</t>
        </is>
      </c>
      <c r="B1539" t="n">
        <v>8718</v>
      </c>
      <c r="C1539" t="n">
        <v>4</v>
      </c>
      <c r="D1539" t="b">
        <v>0</v>
      </c>
      <c r="E1539" t="n">
        <v>7</v>
      </c>
      <c r="F1539" t="inlineStr"/>
      <c r="G1539" t="n">
        <v>1</v>
      </c>
      <c r="H1539" t="n">
        <v>0</v>
      </c>
      <c r="I1539" t="inlineStr">
        <is>
          <t>entropia</t>
        </is>
      </c>
      <c r="J1539" t="n">
        <v>0</v>
      </c>
      <c r="K1539" t="n">
        <v>0.4285714285714285</v>
      </c>
      <c r="L1539" t="n">
        <v>0</v>
      </c>
      <c r="M1539" t="inlineStr"/>
      <c r="N1539" t="b">
        <v>1</v>
      </c>
      <c r="O1539" t="b">
        <v>0</v>
      </c>
      <c r="P1539" t="inlineStr">
        <is>
          <t>[14368, 17478, 23516, 30741, 44867, 10121, 5398]</t>
        </is>
      </c>
      <c r="Q1539" t="inlineStr">
        <is>
          <t>[1, 1, 1, 1, 1, 1, 1]</t>
        </is>
      </c>
      <c r="R1539" t="inlineStr">
        <is>
          <t>[0.2999999999999998, 0.30000000000000027, 0.3577283261656114, 0.5836558401429734, 0.9490279973388565, 1.0427951118101007, 1.0443438800189333]</t>
        </is>
      </c>
      <c r="S1539" t="inlineStr">
        <is>
          <t>[14368, 17478, 23516, 30741, 44867, 10121, 5398]</t>
        </is>
      </c>
      <c r="T1539" t="inlineStr">
        <is>
          <t>[0.2999999999999998, 0.30000000000000027, 0.3577283261656114, 0.5836558401429734, 0.9490279973388565, 1.0427951118101007, 1.0443438800189333]</t>
        </is>
      </c>
      <c r="U1539" t="n">
        <v>5</v>
      </c>
      <c r="V1539" t="n">
        <v>0.9959115545744786</v>
      </c>
      <c r="W1539" t="n">
        <v>0</v>
      </c>
      <c r="X1539" t="inlineStr"/>
      <c r="Y1539" t="inlineStr"/>
      <c r="Z1539" t="inlineStr">
        <is>
          <t>2025-11-16T16:59:17.387892</t>
        </is>
      </c>
    </row>
    <row r="1540">
      <c r="A1540" t="inlineStr">
        <is>
          <t>shuttle</t>
        </is>
      </c>
      <c r="B1540" t="n">
        <v>8734</v>
      </c>
      <c r="C1540" t="n">
        <v>4</v>
      </c>
      <c r="D1540" t="b">
        <v>0</v>
      </c>
      <c r="E1540" t="n">
        <v>7</v>
      </c>
      <c r="F1540" t="inlineStr"/>
      <c r="G1540" t="n">
        <v>1</v>
      </c>
      <c r="H1540" t="n">
        <v>0</v>
      </c>
      <c r="I1540" t="inlineStr">
        <is>
          <t>entropia</t>
        </is>
      </c>
      <c r="J1540" t="n">
        <v>0</v>
      </c>
      <c r="K1540" t="n">
        <v>0.5714285714285714</v>
      </c>
      <c r="L1540" t="n">
        <v>0</v>
      </c>
      <c r="M1540" t="inlineStr"/>
      <c r="N1540" t="b">
        <v>1</v>
      </c>
      <c r="O1540" t="b">
        <v>0</v>
      </c>
      <c r="P1540" t="inlineStr">
        <is>
          <t>[35370, 22171, 40750, 6467, 6847, 15614, 2449]</t>
        </is>
      </c>
      <c r="Q1540" t="inlineStr">
        <is>
          <t>[1, 1, 1, 1, 1, 1, 1]</t>
        </is>
      </c>
      <c r="R1540" t="inlineStr">
        <is>
          <t>[0.22779455648059915, 0.3983037978960141, 0.40430930815881017, 0.43433387551328395, 0.5402687849230167, 0.5478638739915261, 0.5676723801531647]</t>
        </is>
      </c>
      <c r="S1540" t="inlineStr">
        <is>
          <t>[35370, 22171, 40750, 6467, 6847, 15614, 2449]</t>
        </is>
      </c>
      <c r="T1540" t="inlineStr">
        <is>
          <t>[0.22779455648059915, 0.3983037978960141, 0.40430930815881017, 0.43433387551328395, 0.5402687849230167, 0.5478638739915261, 0.5676723801531647]</t>
        </is>
      </c>
      <c r="U1540" t="n">
        <v>5</v>
      </c>
      <c r="V1540" t="n">
        <v>0.5440663294572714</v>
      </c>
      <c r="W1540" t="n">
        <v>0</v>
      </c>
      <c r="X1540" t="inlineStr"/>
      <c r="Y1540" t="inlineStr"/>
      <c r="Z1540" t="inlineStr">
        <is>
          <t>2025-11-16T16:59:17.387892</t>
        </is>
      </c>
    </row>
    <row r="1541">
      <c r="A1541" t="inlineStr">
        <is>
          <t>shuttle</t>
        </is>
      </c>
      <c r="B1541" t="n">
        <v>8738</v>
      </c>
      <c r="C1541" t="n">
        <v>4</v>
      </c>
      <c r="D1541" t="b">
        <v>1</v>
      </c>
      <c r="E1541" t="n">
        <v>7</v>
      </c>
      <c r="F1541" t="inlineStr"/>
      <c r="G1541" t="n">
        <v>1</v>
      </c>
      <c r="H1541" t="n">
        <v>0</v>
      </c>
      <c r="I1541" t="inlineStr">
        <is>
          <t>entropia</t>
        </is>
      </c>
      <c r="J1541" t="n">
        <v>0</v>
      </c>
      <c r="K1541" t="n">
        <v>1</v>
      </c>
      <c r="L1541" t="n">
        <v>0</v>
      </c>
      <c r="M1541" t="inlineStr"/>
      <c r="N1541" t="b">
        <v>1</v>
      </c>
      <c r="O1541" t="b">
        <v>1</v>
      </c>
      <c r="P1541" t="inlineStr">
        <is>
          <t>[43303, 37049, 39803, 9777, 28968, 13302, 37240]</t>
        </is>
      </c>
      <c r="Q1541" t="inlineStr">
        <is>
          <t>[1, 1, 1, 1, 1, 1, 1]</t>
        </is>
      </c>
      <c r="R1541" t="inlineStr">
        <is>
          <t>[0.09999999999999998, 0.25272195878073506, 0.2792303698393291, 0.35390350636844126, 0.38187157853576864, 0.3974538959937472, 0.3974538959937473]</t>
        </is>
      </c>
      <c r="S1541" t="inlineStr">
        <is>
          <t>[43303, 37049, 39803, 9777, 28968, 13302, 37240]</t>
        </is>
      </c>
      <c r="T1541" t="inlineStr">
        <is>
          <t>[0.09999999999999998, 0.25272195878073506, 0.2792303698393291, 0.35390350636844126, 0.38187157853576864, 0.3974538959937472, 0.3974538959937473]</t>
        </is>
      </c>
      <c r="U1541" t="n">
        <v>5</v>
      </c>
      <c r="V1541" t="n">
        <v>0.3896627372647579</v>
      </c>
      <c r="W1541" t="n">
        <v>5</v>
      </c>
      <c r="X1541" t="n">
        <v>0.4606826987904737</v>
      </c>
      <c r="Y1541" t="n">
        <v>37049</v>
      </c>
      <c r="Z1541" t="inlineStr">
        <is>
          <t>2025-11-16T16:59:17.387892</t>
        </is>
      </c>
    </row>
    <row r="1542">
      <c r="A1542" t="inlineStr">
        <is>
          <t>shuttle</t>
        </is>
      </c>
      <c r="B1542" t="n">
        <v>8746</v>
      </c>
      <c r="C1542" t="n">
        <v>4</v>
      </c>
      <c r="D1542" t="b">
        <v>1</v>
      </c>
      <c r="E1542" t="n">
        <v>7</v>
      </c>
      <c r="F1542" t="inlineStr"/>
      <c r="G1542" t="n">
        <v>1</v>
      </c>
      <c r="H1542" t="n">
        <v>0</v>
      </c>
      <c r="I1542" t="inlineStr">
        <is>
          <t>entropia</t>
        </is>
      </c>
      <c r="J1542" t="n">
        <v>0</v>
      </c>
      <c r="K1542" t="n">
        <v>1</v>
      </c>
      <c r="L1542" t="n">
        <v>0</v>
      </c>
      <c r="M1542" t="inlineStr"/>
      <c r="N1542" t="b">
        <v>1</v>
      </c>
      <c r="O1542" t="b">
        <v>1</v>
      </c>
      <c r="P1542" t="inlineStr">
        <is>
          <t>[4345, 40837, 23955, 9612, 3683, 31509, 18323]</t>
        </is>
      </c>
      <c r="Q1542" t="inlineStr">
        <is>
          <t>[1, 1, 1, 1, 1, 1, 1]</t>
        </is>
      </c>
      <c r="R1542" t="inlineStr">
        <is>
          <t>[0.10828053066429626, 0.1238974089751645, 0.14498843136140888, 0.14739292154286657, 0.15921861684727445, 0.16812038681495484, 0.18334402748267856]</t>
        </is>
      </c>
      <c r="S1542" t="inlineStr">
        <is>
          <t>[4345, 40837, 23955, 9612, 3683, 31509, 18323]</t>
        </is>
      </c>
      <c r="T1542" t="inlineStr">
        <is>
          <t>[0.10828053066429626, 0.1238974089751645, 0.14498843136140888, 0.14739292154286657, 0.15921861684727445, 0.16812038681495484, 0.18334402748267856]</t>
        </is>
      </c>
      <c r="U1542" t="n">
        <v>5</v>
      </c>
      <c r="V1542" t="n">
        <v>0.1636695018311146</v>
      </c>
      <c r="W1542" t="n">
        <v>1</v>
      </c>
      <c r="X1542" t="n">
        <v>0.4559440002796942</v>
      </c>
      <c r="Y1542" t="n">
        <v>3683</v>
      </c>
      <c r="Z1542" t="inlineStr">
        <is>
          <t>2025-11-16T16:59:17.387892</t>
        </is>
      </c>
    </row>
    <row r="1543">
      <c r="A1543" t="inlineStr">
        <is>
          <t>shuttle</t>
        </is>
      </c>
      <c r="B1543" t="n">
        <v>8759</v>
      </c>
      <c r="C1543" t="n">
        <v>4</v>
      </c>
      <c r="D1543" t="b">
        <v>1</v>
      </c>
      <c r="E1543" t="n">
        <v>7</v>
      </c>
      <c r="F1543" t="inlineStr"/>
      <c r="G1543" t="n">
        <v>1</v>
      </c>
      <c r="H1543" t="n">
        <v>0</v>
      </c>
      <c r="I1543" t="inlineStr">
        <is>
          <t>entropia</t>
        </is>
      </c>
      <c r="J1543" t="n">
        <v>0</v>
      </c>
      <c r="K1543" t="n">
        <v>1</v>
      </c>
      <c r="L1543" t="n">
        <v>0</v>
      </c>
      <c r="M1543" t="inlineStr"/>
      <c r="N1543" t="b">
        <v>1</v>
      </c>
      <c r="O1543" t="b">
        <v>1</v>
      </c>
      <c r="P1543" t="inlineStr">
        <is>
          <t>[8267, 13188, 8498, 17818, 40813, 29254, 19327]</t>
        </is>
      </c>
      <c r="Q1543" t="inlineStr">
        <is>
          <t>[1, 1, 1, 1, 1, 1, 1]</t>
        </is>
      </c>
      <c r="R1543" t="inlineStr">
        <is>
          <t>[0.10904293911524038, 0.153671827848956, 0.1948578955049256, 0.21776453263544207, 0.2248621502733105, 0.22678140179335965, 0.23713722589129374]</t>
        </is>
      </c>
      <c r="S1543" t="inlineStr">
        <is>
          <t>[8267, 13188, 8498, 17818, 40813, 29254, 19327]</t>
        </is>
      </c>
      <c r="T1543" t="inlineStr">
        <is>
          <t>[0.10904293911524038, 0.153671827848956, 0.1948578955049256, 0.21776453263544207, 0.2248621502733105, 0.22678140179335965, 0.23713722589129374]</t>
        </is>
      </c>
      <c r="U1543" t="n">
        <v>5</v>
      </c>
      <c r="V1543" t="n">
        <v>0.2258217760333351</v>
      </c>
      <c r="W1543" t="n">
        <v>9</v>
      </c>
      <c r="X1543" t="n">
        <v>0.4931219805604135</v>
      </c>
      <c r="Y1543" t="n">
        <v>17818</v>
      </c>
      <c r="Z1543" t="inlineStr">
        <is>
          <t>2025-11-16T16:59:17.387892</t>
        </is>
      </c>
    </row>
    <row r="1544">
      <c r="A1544" t="inlineStr">
        <is>
          <t>shuttle</t>
        </is>
      </c>
      <c r="B1544" t="n">
        <v>8762</v>
      </c>
      <c r="C1544" t="n">
        <v>4</v>
      </c>
      <c r="D1544" t="b">
        <v>1</v>
      </c>
      <c r="E1544" t="n">
        <v>7</v>
      </c>
      <c r="F1544" t="inlineStr"/>
      <c r="G1544" t="n">
        <v>1</v>
      </c>
      <c r="H1544" t="n">
        <v>0</v>
      </c>
      <c r="I1544" t="inlineStr">
        <is>
          <t>entropia</t>
        </is>
      </c>
      <c r="J1544" t="n">
        <v>0</v>
      </c>
      <c r="K1544" t="n">
        <v>1</v>
      </c>
      <c r="L1544" t="n">
        <v>0</v>
      </c>
      <c r="M1544" t="inlineStr"/>
      <c r="N1544" t="b">
        <v>1</v>
      </c>
      <c r="O1544" t="b">
        <v>1</v>
      </c>
      <c r="P1544" t="inlineStr">
        <is>
          <t>[21311, 15915, 46301, 13759, 43451, 34841, 14883]</t>
        </is>
      </c>
      <c r="Q1544" t="inlineStr">
        <is>
          <t>[1, 1, 1, 1, 1, 1, 1]</t>
        </is>
      </c>
      <c r="R1544" t="inlineStr">
        <is>
          <t>[0.15449394770844743, 0.2052628664453229, 0.2564346646458667, 0.26070978927385335, 0.26726354611384734, 0.27610515545321695, 0.3]</t>
        </is>
      </c>
      <c r="S1544" t="inlineStr">
        <is>
          <t>[21311, 15915, 46301, 13759, 43451, 34841, 14883]</t>
        </is>
      </c>
      <c r="T1544" t="inlineStr">
        <is>
          <t>[0.15449394770844743, 0.2052628664453229, 0.2564346646458667, 0.26070978927385335, 0.26726354611384734, 0.27610515545321695, 0.3]</t>
        </is>
      </c>
      <c r="U1544" t="n">
        <v>5</v>
      </c>
      <c r="V1544" t="n">
        <v>0.2716843507835321</v>
      </c>
      <c r="W1544" t="n">
        <v>8</v>
      </c>
      <c r="X1544" t="n">
        <v>0.5229057674646364</v>
      </c>
      <c r="Y1544" t="n">
        <v>21311</v>
      </c>
      <c r="Z1544" t="inlineStr">
        <is>
          <t>2025-11-16T16:59:17.387892</t>
        </is>
      </c>
    </row>
    <row r="1545">
      <c r="A1545" t="inlineStr">
        <is>
          <t>shuttle</t>
        </is>
      </c>
      <c r="B1545" t="n">
        <v>8765</v>
      </c>
      <c r="C1545" t="n">
        <v>4</v>
      </c>
      <c r="D1545" t="b">
        <v>0</v>
      </c>
      <c r="E1545" t="n">
        <v>7</v>
      </c>
      <c r="F1545" t="inlineStr"/>
      <c r="G1545" t="n">
        <v>1</v>
      </c>
      <c r="H1545" t="n">
        <v>0</v>
      </c>
      <c r="I1545" t="inlineStr">
        <is>
          <t>entropia</t>
        </is>
      </c>
      <c r="J1545" t="n">
        <v>0.4285714285714285</v>
      </c>
      <c r="K1545" t="n">
        <v>0</v>
      </c>
      <c r="L1545" t="n">
        <v>0.9852281360342515</v>
      </c>
      <c r="M1545" t="inlineStr"/>
      <c r="N1545" t="b">
        <v>1</v>
      </c>
      <c r="O1545" t="b">
        <v>0</v>
      </c>
      <c r="P1545" t="inlineStr">
        <is>
          <t>[35219, 36748, 11926, 1905, 13266, 40639, 17125]</t>
        </is>
      </c>
      <c r="Q1545" t="inlineStr">
        <is>
          <t>[1, 0, 1, 0, 1, 1, 0]</t>
        </is>
      </c>
      <c r="R1545" t="inlineStr">
        <is>
          <t>[0.6185928662441327, 0.8292478418841128, 0.8440093814465215, 1.0571132359132647, 1.0649052539435921, 1.1375514053776499, 1.1715007091485201]</t>
        </is>
      </c>
      <c r="S1545" t="inlineStr">
        <is>
          <t>[35219, 11926, 13266, 40639, 15193, 23257, 9204]</t>
        </is>
      </c>
      <c r="T1545" t="inlineStr">
        <is>
          <t>[0.6185928662441327, 0.8440093814465215, 1.0649052539435921, 1.1375514053776499, 1.2579156712473774, 1.3457038212007137, 1.37165221651895]</t>
        </is>
      </c>
      <c r="U1545" t="n">
        <v>5</v>
      </c>
      <c r="V1545" t="n">
        <v>1.101228329660621</v>
      </c>
      <c r="W1545" t="n">
        <v>0</v>
      </c>
      <c r="X1545" t="inlineStr"/>
      <c r="Y1545" t="inlineStr"/>
      <c r="Z1545" t="inlineStr">
        <is>
          <t>2025-11-16T16:59:17.387892</t>
        </is>
      </c>
    </row>
    <row r="1546">
      <c r="A1546" t="inlineStr">
        <is>
          <t>shuttle</t>
        </is>
      </c>
      <c r="B1546" t="n">
        <v>8774</v>
      </c>
      <c r="C1546" t="n">
        <v>4</v>
      </c>
      <c r="D1546" t="b">
        <v>0</v>
      </c>
      <c r="E1546" t="n">
        <v>7</v>
      </c>
      <c r="F1546" t="inlineStr"/>
      <c r="G1546" t="n">
        <v>1</v>
      </c>
      <c r="H1546" t="n">
        <v>0</v>
      </c>
      <c r="I1546" t="inlineStr">
        <is>
          <t>entropia</t>
        </is>
      </c>
      <c r="J1546" t="n">
        <v>0</v>
      </c>
      <c r="K1546" t="n">
        <v>0.1428571428571428</v>
      </c>
      <c r="L1546" t="n">
        <v>0</v>
      </c>
      <c r="M1546" t="inlineStr"/>
      <c r="N1546" t="b">
        <v>1</v>
      </c>
      <c r="O1546" t="b">
        <v>0</v>
      </c>
      <c r="P1546" t="inlineStr">
        <is>
          <t>[36634, 26201, 36593, 4947, 35927, 28799, 33831]</t>
        </is>
      </c>
      <c r="Q1546" t="inlineStr">
        <is>
          <t>[1, 1, 1, 1, 1, 1, 1]</t>
        </is>
      </c>
      <c r="R1546" t="inlineStr">
        <is>
          <t>[0.15367177152032208, 0.9910681571925296, 1.0, 1.0108859274038107, 1.0117386092080276, 1.0396545990148016, 1.0484017033244595]</t>
        </is>
      </c>
      <c r="S1546" t="inlineStr">
        <is>
          <t>[36634, 26201, 36593, 4947, 35927, 28799, 33831]</t>
        </is>
      </c>
      <c r="T1546" t="inlineStr">
        <is>
          <t>[0.15367177152032208, 0.9910681571925296, 1.0, 1.0108859274038107, 1.0117386092080276, 1.0396545990148016, 1.0484017033244595]</t>
        </is>
      </c>
      <c r="U1546" t="n">
        <v>5</v>
      </c>
      <c r="V1546" t="n">
        <v>1.025696604111415</v>
      </c>
      <c r="W1546" t="n">
        <v>0</v>
      </c>
      <c r="X1546" t="inlineStr"/>
      <c r="Y1546" t="inlineStr"/>
      <c r="Z1546" t="inlineStr">
        <is>
          <t>2025-11-16T16:59:17.387892</t>
        </is>
      </c>
    </row>
    <row r="1547">
      <c r="A1547" t="inlineStr">
        <is>
          <t>shuttle</t>
        </is>
      </c>
      <c r="B1547" t="n">
        <v>8776</v>
      </c>
      <c r="C1547" t="n">
        <v>4</v>
      </c>
      <c r="D1547" t="b">
        <v>1</v>
      </c>
      <c r="E1547" t="n">
        <v>7</v>
      </c>
      <c r="F1547" t="inlineStr"/>
      <c r="G1547" t="n">
        <v>1</v>
      </c>
      <c r="H1547" t="n">
        <v>0</v>
      </c>
      <c r="I1547" t="inlineStr">
        <is>
          <t>entropia</t>
        </is>
      </c>
      <c r="J1547" t="n">
        <v>0</v>
      </c>
      <c r="K1547" t="n">
        <v>1</v>
      </c>
      <c r="L1547" t="n">
        <v>0</v>
      </c>
      <c r="M1547" t="inlineStr"/>
      <c r="N1547" t="b">
        <v>1</v>
      </c>
      <c r="O1547" t="b">
        <v>1</v>
      </c>
      <c r="P1547" t="inlineStr">
        <is>
          <t>[37404, 44037, 28292, 7916, 31814, 18131, 44760]</t>
        </is>
      </c>
      <c r="Q1547" t="inlineStr">
        <is>
          <t>[1, 1, 1, 1, 1, 1, 1]</t>
        </is>
      </c>
      <c r="R1547" t="inlineStr">
        <is>
          <t>[0.05882354000000001, 0.10000000000000003, 0.10000000000000009, 0.11601814021148421, 0.14142135623730953, 0.1414213562373096, 0.14739292154286657]</t>
        </is>
      </c>
      <c r="S1547" t="inlineStr">
        <is>
          <t>[37404, 44037, 28292, 7916, 31814, 18131, 44760]</t>
        </is>
      </c>
      <c r="T1547" t="inlineStr">
        <is>
          <t>[0.05882354000000001, 0.10000000000000003, 0.10000000000000009, 0.11601814021148421, 0.14142135623730953, 0.1414213562373096, 0.14739292154286657]</t>
        </is>
      </c>
      <c r="U1547" t="n">
        <v>5</v>
      </c>
      <c r="V1547" t="n">
        <v>0.1414213562373096</v>
      </c>
      <c r="W1547" t="n">
        <v>4</v>
      </c>
      <c r="X1547" t="n">
        <v>0.433858291270874</v>
      </c>
      <c r="Y1547" t="n">
        <v>44037</v>
      </c>
      <c r="Z1547" t="inlineStr">
        <is>
          <t>2025-11-16T16:59:17.387892</t>
        </is>
      </c>
    </row>
    <row r="1548">
      <c r="A1548" t="inlineStr">
        <is>
          <t>shuttle</t>
        </is>
      </c>
      <c r="B1548" t="n">
        <v>8781</v>
      </c>
      <c r="C1548" t="n">
        <v>4</v>
      </c>
      <c r="D1548" t="b">
        <v>1</v>
      </c>
      <c r="E1548" t="n">
        <v>7</v>
      </c>
      <c r="F1548" t="inlineStr"/>
      <c r="G1548" t="n">
        <v>1</v>
      </c>
      <c r="H1548" t="n">
        <v>0</v>
      </c>
      <c r="I1548" t="inlineStr">
        <is>
          <t>entropia</t>
        </is>
      </c>
      <c r="J1548" t="n">
        <v>0</v>
      </c>
      <c r="K1548" t="n">
        <v>1</v>
      </c>
      <c r="L1548" t="n">
        <v>0</v>
      </c>
      <c r="M1548" t="inlineStr"/>
      <c r="N1548" t="b">
        <v>1</v>
      </c>
      <c r="O1548" t="b">
        <v>1</v>
      </c>
      <c r="P1548" t="inlineStr">
        <is>
          <t>[19323, 19850, 36624, 33851, 37118, 29522, 46321]</t>
        </is>
      </c>
      <c r="Q1548" t="inlineStr">
        <is>
          <t>[1, 1, 1, 1, 1, 1, 1]</t>
        </is>
      </c>
      <c r="R1548" t="inlineStr">
        <is>
          <t>[0.2, 0.22743059011694447, 0.24526479922168962, 0.25222020791985417, 0.31212400923314265, 0.3484677959589364, 0.4209179981782259]</t>
        </is>
      </c>
      <c r="S1548" t="inlineStr">
        <is>
          <t>[19323, 19850, 36624, 33851, 37118, 29522, 46321]</t>
        </is>
      </c>
      <c r="T1548" t="inlineStr">
        <is>
          <t>[0.2, 0.22743059011694447, 0.24526479922168962, 0.25222020791985417, 0.31212400923314265, 0.3484677959589364, 0.4209179981782259]</t>
        </is>
      </c>
      <c r="U1548" t="n">
        <v>5</v>
      </c>
      <c r="V1548" t="n">
        <v>0.3302959025960395</v>
      </c>
      <c r="W1548" t="n">
        <v>9</v>
      </c>
      <c r="X1548" t="n">
        <v>0.5797075234381091</v>
      </c>
      <c r="Y1548" t="n">
        <v>19850</v>
      </c>
      <c r="Z1548" t="inlineStr">
        <is>
          <t>2025-11-16T16:59:17.387892</t>
        </is>
      </c>
    </row>
    <row r="1549">
      <c r="A1549" t="inlineStr">
        <is>
          <t>shuttle</t>
        </is>
      </c>
      <c r="B1549" t="n">
        <v>8785</v>
      </c>
      <c r="C1549" t="n">
        <v>4</v>
      </c>
      <c r="D1549" t="b">
        <v>0</v>
      </c>
      <c r="E1549" t="n">
        <v>7</v>
      </c>
      <c r="F1549" t="inlineStr"/>
      <c r="G1549" t="n">
        <v>1</v>
      </c>
      <c r="H1549" t="n">
        <v>0</v>
      </c>
      <c r="I1549" t="inlineStr">
        <is>
          <t>entropia</t>
        </is>
      </c>
      <c r="J1549" t="n">
        <v>0</v>
      </c>
      <c r="K1549" t="n">
        <v>0.8571428571428571</v>
      </c>
      <c r="L1549" t="n">
        <v>0</v>
      </c>
      <c r="M1549" t="inlineStr"/>
      <c r="N1549" t="b">
        <v>1</v>
      </c>
      <c r="O1549" t="b">
        <v>0</v>
      </c>
      <c r="P1549" t="inlineStr">
        <is>
          <t>[10620, 21535, 18714, 445, 17119, 35717, 4973]</t>
        </is>
      </c>
      <c r="Q1549" t="inlineStr">
        <is>
          <t>[1, 1, 1, 1, 1, 1, 1]</t>
        </is>
      </c>
      <c r="R1549" t="inlineStr">
        <is>
          <t>[0.2396280850152796, 0.4109647126730471, 0.4229562566772599, 0.4554356366470351, 0.4570470381289437, 0.5088143031228978, 0.5999999999999999]</t>
        </is>
      </c>
      <c r="S1549" t="inlineStr">
        <is>
          <t>[10620, 21535, 18714, 445, 17119, 35717, 4973]</t>
        </is>
      </c>
      <c r="T1549" t="inlineStr">
        <is>
          <t>[0.2396280850152796, 0.4109647126730471, 0.4229562566772599, 0.4554356366470351, 0.4570470381289437, 0.5088143031228978, 0.5999999999999999]</t>
        </is>
      </c>
      <c r="U1549" t="n">
        <v>5</v>
      </c>
      <c r="V1549" t="n">
        <v>0.4829306706259208</v>
      </c>
      <c r="W1549" t="n">
        <v>0</v>
      </c>
      <c r="X1549" t="inlineStr"/>
      <c r="Y1549" t="inlineStr"/>
      <c r="Z1549" t="inlineStr">
        <is>
          <t>2025-11-16T16:59:17.387892</t>
        </is>
      </c>
    </row>
    <row r="1550">
      <c r="A1550" t="inlineStr">
        <is>
          <t>shuttle</t>
        </is>
      </c>
      <c r="B1550" t="n">
        <v>8790</v>
      </c>
      <c r="C1550" t="n">
        <v>4</v>
      </c>
      <c r="D1550" t="b">
        <v>1</v>
      </c>
      <c r="E1550" t="n">
        <v>7</v>
      </c>
      <c r="F1550" t="inlineStr"/>
      <c r="G1550" t="n">
        <v>1</v>
      </c>
      <c r="H1550" t="n">
        <v>0</v>
      </c>
      <c r="I1550" t="inlineStr">
        <is>
          <t>entropia</t>
        </is>
      </c>
      <c r="J1550" t="n">
        <v>0</v>
      </c>
      <c r="K1550" t="n">
        <v>1</v>
      </c>
      <c r="L1550" t="n">
        <v>0</v>
      </c>
      <c r="M1550" t="inlineStr"/>
      <c r="N1550" t="b">
        <v>1</v>
      </c>
      <c r="O1550" t="b">
        <v>1</v>
      </c>
      <c r="P1550" t="inlineStr">
        <is>
          <t>[39297, 21664, 23029, 42600, 5312, 15816, 41936]</t>
        </is>
      </c>
      <c r="Q1550" t="inlineStr">
        <is>
          <t>[1, 1, 1, 1, 1, 1, 1]</t>
        </is>
      </c>
      <c r="R1550" t="inlineStr">
        <is>
          <t>[0.05882354000000001, 0.1, 0.11601814021148418, 0.1351460183690218, 0.15316725778746448, 0.16812033274116484, 0.2]</t>
        </is>
      </c>
      <c r="S1550" t="inlineStr">
        <is>
          <t>[39297, 21664, 23029, 42600, 5312, 15816, 41936]</t>
        </is>
      </c>
      <c r="T1550" t="inlineStr">
        <is>
          <t>[0.05882354000000001, 0.1, 0.11601814021148418, 0.1351460183690218, 0.15316725778746448, 0.16812033274116484, 0.2]</t>
        </is>
      </c>
      <c r="U1550" t="n">
        <v>5</v>
      </c>
      <c r="V1550" t="n">
        <v>0.1606437952643147</v>
      </c>
      <c r="W1550" t="n">
        <v>5</v>
      </c>
      <c r="X1550" t="n">
        <v>0.5527145505687594</v>
      </c>
      <c r="Y1550" t="n">
        <v>21664</v>
      </c>
      <c r="Z1550" t="inlineStr">
        <is>
          <t>2025-11-16T16:59:17.387892</t>
        </is>
      </c>
    </row>
    <row r="1551">
      <c r="A1551" t="inlineStr">
        <is>
          <t>shuttle</t>
        </is>
      </c>
      <c r="B1551" t="n">
        <v>8795</v>
      </c>
      <c r="C1551" t="n">
        <v>4</v>
      </c>
      <c r="D1551" t="b">
        <v>1</v>
      </c>
      <c r="E1551" t="n">
        <v>7</v>
      </c>
      <c r="F1551" t="inlineStr"/>
      <c r="G1551" t="n">
        <v>1</v>
      </c>
      <c r="H1551" t="n">
        <v>0</v>
      </c>
      <c r="I1551" t="inlineStr">
        <is>
          <t>entropia</t>
        </is>
      </c>
      <c r="J1551" t="n">
        <v>0</v>
      </c>
      <c r="K1551" t="n">
        <v>1</v>
      </c>
      <c r="L1551" t="n">
        <v>0</v>
      </c>
      <c r="M1551" t="inlineStr"/>
      <c r="N1551" t="b">
        <v>1</v>
      </c>
      <c r="O1551" t="b">
        <v>1</v>
      </c>
      <c r="P1551" t="inlineStr">
        <is>
          <t>[40662, 22390, 28456, 45417, 7316, 5237, 33058]</t>
        </is>
      </c>
      <c r="Q1551" t="inlineStr">
        <is>
          <t>[1, 1, 1, 1, 1, 1, 1]</t>
        </is>
      </c>
      <c r="R1551" t="inlineStr">
        <is>
          <t>[0.05882354000000001, 0.09999999999999998, 0.11601814021148414, 0.11601814021148425, 0.14196768489849235, 0.1736514427104987, 0.20000000000000007]</t>
        </is>
      </c>
      <c r="S1551" t="inlineStr">
        <is>
          <t>[40662, 22390, 28456, 45417, 7316, 5237, 33058]</t>
        </is>
      </c>
      <c r="T1551" t="inlineStr">
        <is>
          <t>[0.05882354000000001, 0.09999999999999998, 0.11601814021148414, 0.11601814021148425, 0.14196768489849235, 0.1736514427104987, 0.20000000000000007]</t>
        </is>
      </c>
      <c r="U1551" t="n">
        <v>5</v>
      </c>
      <c r="V1551" t="n">
        <v>0.1578095638044955</v>
      </c>
      <c r="W1551" t="n">
        <v>6</v>
      </c>
      <c r="X1551" t="n">
        <v>0.4177588123286355</v>
      </c>
      <c r="Y1551" t="n">
        <v>40662</v>
      </c>
      <c r="Z1551" t="inlineStr">
        <is>
          <t>2025-11-16T16:59:17.387892</t>
        </is>
      </c>
    </row>
    <row r="1552">
      <c r="A1552" t="inlineStr">
        <is>
          <t>shuttle</t>
        </is>
      </c>
      <c r="B1552" t="n">
        <v>8810</v>
      </c>
      <c r="C1552" t="n">
        <v>4</v>
      </c>
      <c r="D1552" t="b">
        <v>0</v>
      </c>
      <c r="E1552" t="n">
        <v>7</v>
      </c>
      <c r="F1552" t="inlineStr"/>
      <c r="G1552" t="n">
        <v>1</v>
      </c>
      <c r="H1552" t="n">
        <v>0</v>
      </c>
      <c r="I1552" t="inlineStr">
        <is>
          <t>entropia</t>
        </is>
      </c>
      <c r="J1552" t="n">
        <v>1</v>
      </c>
      <c r="K1552" t="n">
        <v>0</v>
      </c>
      <c r="L1552" t="n">
        <v>0</v>
      </c>
      <c r="M1552" t="inlineStr"/>
      <c r="N1552" t="b">
        <v>1</v>
      </c>
      <c r="O1552" t="b">
        <v>0</v>
      </c>
      <c r="P1552" t="inlineStr">
        <is>
          <t>[16046, 39040, 33156, 3773, 27480, 18731, 45892]</t>
        </is>
      </c>
      <c r="Q1552" t="inlineStr">
        <is>
          <t>[0, 0, 0, 0, 0, 0, 0]</t>
        </is>
      </c>
      <c r="R1552" t="inlineStr">
        <is>
          <t>[0.7729312076030158, 0.779431599232432, 0.7907670792008067, 0.7919361738333629, 0.8059712291495922, 0.8075989270010617, 0.8089575205758829]</t>
        </is>
      </c>
      <c r="S1552" t="inlineStr">
        <is>
          <t>[37645, 18841, 33879, 17389, 20000, 2765, 17306]</t>
        </is>
      </c>
      <c r="T1552" t="inlineStr">
        <is>
          <t>[1.0, 1.0, 1.0615603348639822, 1.1344207088009854, 1.4583930692911737, 1.4583930692911737, 1.636908931267334]</t>
        </is>
      </c>
      <c r="U1552" t="n">
        <v>5</v>
      </c>
      <c r="V1552" t="n">
        <v>0.806785078075327</v>
      </c>
      <c r="W1552" t="n">
        <v>0</v>
      </c>
      <c r="X1552" t="inlineStr"/>
      <c r="Y1552" t="inlineStr"/>
      <c r="Z1552" t="inlineStr">
        <is>
          <t>2025-11-16T16:59:17.387892</t>
        </is>
      </c>
    </row>
    <row r="1553">
      <c r="A1553" t="inlineStr">
        <is>
          <t>shuttle</t>
        </is>
      </c>
      <c r="B1553" t="n">
        <v>8816</v>
      </c>
      <c r="C1553" t="n">
        <v>4</v>
      </c>
      <c r="D1553" t="b">
        <v>1</v>
      </c>
      <c r="E1553" t="n">
        <v>7</v>
      </c>
      <c r="F1553" t="inlineStr"/>
      <c r="G1553" t="n">
        <v>1</v>
      </c>
      <c r="H1553" t="n">
        <v>0</v>
      </c>
      <c r="I1553" t="inlineStr">
        <is>
          <t>entropia</t>
        </is>
      </c>
      <c r="J1553" t="n">
        <v>0.4285714285714285</v>
      </c>
      <c r="K1553" t="n">
        <v>1</v>
      </c>
      <c r="L1553" t="n">
        <v>0.9852281360342515</v>
      </c>
      <c r="M1553" t="inlineStr"/>
      <c r="N1553" t="b">
        <v>1</v>
      </c>
      <c r="O1553" t="b">
        <v>1</v>
      </c>
      <c r="P1553" t="inlineStr">
        <is>
          <t>[16871, 19974, 15463, 21110, 36509, 5372, 13307]</t>
        </is>
      </c>
      <c r="Q1553" t="inlineStr">
        <is>
          <t>[1, 1, 1, 0, 0, 0, 1]</t>
        </is>
      </c>
      <c r="R1553" t="inlineStr">
        <is>
          <t>[0.10000000000000009, 0.1473929215428665, 0.15367183350754027, 0.22292212765352498, 0.22486215524529704, 0.2443241187389703, 0.280924151203194]</t>
        </is>
      </c>
      <c r="S1553" t="inlineStr">
        <is>
          <t>[16871, 19974, 15463, 13307, 10768, 39065, 2310]</t>
        </is>
      </c>
      <c r="T1553" t="inlineStr">
        <is>
          <t>[0.10000000000000009, 0.1473929215428665, 0.15367183350754027, 0.280924151203194, 0.28393536339347814, 0.39266424040752707, 0.4259030418884641]</t>
        </is>
      </c>
      <c r="U1553" t="n">
        <v>5</v>
      </c>
      <c r="V1553" t="n">
        <v>0.2345931369921337</v>
      </c>
      <c r="W1553" t="n">
        <v>7</v>
      </c>
      <c r="X1553" t="n">
        <v>0.5074652364026176</v>
      </c>
      <c r="Y1553" t="n">
        <v>19974</v>
      </c>
      <c r="Z1553" t="inlineStr">
        <is>
          <t>2025-11-16T16:59:17.387892</t>
        </is>
      </c>
    </row>
    <row r="1554">
      <c r="A1554" t="inlineStr">
        <is>
          <t>shuttle</t>
        </is>
      </c>
      <c r="B1554" t="n">
        <v>8829</v>
      </c>
      <c r="C1554" t="n">
        <v>4</v>
      </c>
      <c r="D1554" t="b">
        <v>0</v>
      </c>
      <c r="E1554" t="n">
        <v>7</v>
      </c>
      <c r="F1554" t="inlineStr"/>
      <c r="G1554" t="n">
        <v>1</v>
      </c>
      <c r="H1554" t="n">
        <v>0</v>
      </c>
      <c r="I1554" t="inlineStr">
        <is>
          <t>entropia</t>
        </is>
      </c>
      <c r="J1554" t="n">
        <v>0</v>
      </c>
      <c r="K1554" t="n">
        <v>0.7142857142857143</v>
      </c>
      <c r="L1554" t="n">
        <v>0</v>
      </c>
      <c r="M1554" t="inlineStr"/>
      <c r="N1554" t="b">
        <v>1</v>
      </c>
      <c r="O1554" t="b">
        <v>0</v>
      </c>
      <c r="P1554" t="inlineStr">
        <is>
          <t>[34637, 37607, 41873, 14497, 9776, 12931, 35614]</t>
        </is>
      </c>
      <c r="Q1554" t="inlineStr">
        <is>
          <t>[1, 1, 1, 1, 1, 1, 1]</t>
        </is>
      </c>
      <c r="R1554" t="inlineStr">
        <is>
          <t>[0.23713716957779948, 0.30000000000000004, 0.3760230879492374, 0.38240559252627315, 0.4139968148076502, 0.570677936427211, 0.5963835235189012]</t>
        </is>
      </c>
      <c r="S1554" t="inlineStr">
        <is>
          <t>[34637, 37607, 41873, 14497, 9776, 12931, 35614]</t>
        </is>
      </c>
      <c r="T1554" t="inlineStr">
        <is>
          <t>[0.23713716957779948, 0.30000000000000004, 0.3760230879492374, 0.38240559252627315, 0.4139968148076502, 0.570677936427211, 0.5963835235189012]</t>
        </is>
      </c>
      <c r="U1554" t="n">
        <v>5</v>
      </c>
      <c r="V1554" t="n">
        <v>0.4923373756174306</v>
      </c>
      <c r="W1554" t="n">
        <v>0</v>
      </c>
      <c r="X1554" t="inlineStr"/>
      <c r="Y1554" t="inlineStr"/>
      <c r="Z1554" t="inlineStr">
        <is>
          <t>2025-11-16T16:59:17.387892</t>
        </is>
      </c>
    </row>
    <row r="1555">
      <c r="A1555" t="inlineStr">
        <is>
          <t>shuttle</t>
        </is>
      </c>
      <c r="B1555" t="n">
        <v>8843</v>
      </c>
      <c r="C1555" t="n">
        <v>4</v>
      </c>
      <c r="D1555" t="b">
        <v>1</v>
      </c>
      <c r="E1555" t="n">
        <v>7</v>
      </c>
      <c r="F1555" t="inlineStr"/>
      <c r="G1555" t="n">
        <v>1</v>
      </c>
      <c r="H1555" t="n">
        <v>0</v>
      </c>
      <c r="I1555" t="inlineStr">
        <is>
          <t>entropia</t>
        </is>
      </c>
      <c r="J1555" t="n">
        <v>0</v>
      </c>
      <c r="K1555" t="n">
        <v>1</v>
      </c>
      <c r="L1555" t="n">
        <v>0</v>
      </c>
      <c r="M1555" t="inlineStr"/>
      <c r="N1555" t="b">
        <v>1</v>
      </c>
      <c r="O1555" t="b">
        <v>1</v>
      </c>
      <c r="P1555" t="inlineStr">
        <is>
          <t>[30959, 13474, 4756, 9968, 43371, 13207, 34325]</t>
        </is>
      </c>
      <c r="Q1555" t="inlineStr">
        <is>
          <t>[1, 1, 1, 1, 1, 1, 1]</t>
        </is>
      </c>
      <c r="R1555" t="inlineStr">
        <is>
          <t>[0.10000000000000009, 0.14196767236989455, 0.17365143246781956, 0.20000000000000007, 0.22360679774997896, 0.2452647956762765, 0.24526479567627657]</t>
        </is>
      </c>
      <c r="S1555" t="inlineStr">
        <is>
          <t>[30959, 13474, 4756, 9968, 43371, 13207, 34325]</t>
        </is>
      </c>
      <c r="T1555" t="inlineStr">
        <is>
          <t>[0.10000000000000009, 0.14196767236989455, 0.17365143246781956, 0.20000000000000007, 0.22360679774997896, 0.2452647956762765, 0.24526479567627657]</t>
        </is>
      </c>
      <c r="U1555" t="n">
        <v>5</v>
      </c>
      <c r="V1555" t="n">
        <v>0.2344357967131278</v>
      </c>
      <c r="W1555" t="n">
        <v>6</v>
      </c>
      <c r="X1555" t="n">
        <v>0.4900707216275165</v>
      </c>
      <c r="Y1555" t="n">
        <v>43371</v>
      </c>
      <c r="Z1555" t="inlineStr">
        <is>
          <t>2025-11-16T16:59:17.387892</t>
        </is>
      </c>
    </row>
    <row r="1556">
      <c r="A1556" t="inlineStr">
        <is>
          <t>shuttle</t>
        </is>
      </c>
      <c r="B1556" t="n">
        <v>8850</v>
      </c>
      <c r="C1556" t="n">
        <v>4</v>
      </c>
      <c r="D1556" t="b">
        <v>1</v>
      </c>
      <c r="E1556" t="n">
        <v>7</v>
      </c>
      <c r="F1556" t="inlineStr"/>
      <c r="G1556" t="n">
        <v>1</v>
      </c>
      <c r="H1556" t="n">
        <v>0</v>
      </c>
      <c r="I1556" t="inlineStr">
        <is>
          <t>entropia</t>
        </is>
      </c>
      <c r="J1556" t="n">
        <v>0</v>
      </c>
      <c r="K1556" t="n">
        <v>1</v>
      </c>
      <c r="L1556" t="n">
        <v>0</v>
      </c>
      <c r="M1556" t="inlineStr"/>
      <c r="N1556" t="b">
        <v>1</v>
      </c>
      <c r="O1556" t="b">
        <v>1</v>
      </c>
      <c r="P1556" t="inlineStr">
        <is>
          <t>[31793, 24399, 32428, 2267, 31483, 45313, 13491]</t>
        </is>
      </c>
      <c r="Q1556" t="inlineStr">
        <is>
          <t>[1, 1, 1, 1, 1, 1, 1]</t>
        </is>
      </c>
      <c r="R1556" t="inlineStr">
        <is>
          <t>[0.19999999999999973, 0.21901963254605397, 0.21901963509836406, 0.23526701046179224, 0.23962760989811943, 0.24526479922168978, 0.24785037707607407]</t>
        </is>
      </c>
      <c r="S1556" t="inlineStr">
        <is>
          <t>[31793, 24399, 32428, 2267, 31483, 45313, 13491]</t>
        </is>
      </c>
      <c r="T1556" t="inlineStr">
        <is>
          <t>[0.19999999999999973, 0.21901963254605397, 0.21901963509836406, 0.23526701046179224, 0.23962760989811943, 0.24526479922168978, 0.24785037707607407]</t>
        </is>
      </c>
      <c r="U1556" t="n">
        <v>5</v>
      </c>
      <c r="V1556" t="n">
        <v>0.2424462045599046</v>
      </c>
      <c r="W1556" t="n">
        <v>8</v>
      </c>
      <c r="X1556" t="n">
        <v>0.4788672980653183</v>
      </c>
      <c r="Y1556" t="n">
        <v>24399</v>
      </c>
      <c r="Z1556" t="inlineStr">
        <is>
          <t>2025-11-16T16:59:17.387892</t>
        </is>
      </c>
    </row>
    <row r="1557">
      <c r="A1557" t="inlineStr">
        <is>
          <t>shuttle</t>
        </is>
      </c>
      <c r="B1557" t="n">
        <v>8852</v>
      </c>
      <c r="C1557" t="n">
        <v>4</v>
      </c>
      <c r="D1557" t="b">
        <v>1</v>
      </c>
      <c r="E1557" t="n">
        <v>7</v>
      </c>
      <c r="F1557" t="inlineStr"/>
      <c r="G1557" t="n">
        <v>1</v>
      </c>
      <c r="H1557" t="n">
        <v>0</v>
      </c>
      <c r="I1557" t="inlineStr">
        <is>
          <t>entropia</t>
        </is>
      </c>
      <c r="J1557" t="n">
        <v>0</v>
      </c>
      <c r="K1557" t="n">
        <v>1</v>
      </c>
      <c r="L1557" t="n">
        <v>0</v>
      </c>
      <c r="M1557" t="inlineStr"/>
      <c r="N1557" t="b">
        <v>1</v>
      </c>
      <c r="O1557" t="b">
        <v>1</v>
      </c>
      <c r="P1557" t="inlineStr">
        <is>
          <t>[19088, 1456, 5708, 43281, 20086, 35201, 23651]</t>
        </is>
      </c>
      <c r="Q1557" t="inlineStr">
        <is>
          <t>[1, 1, 1, 1, 1, 1, 1]</t>
        </is>
      </c>
      <c r="R1557" t="inlineStr">
        <is>
          <t>[0.05882354000000001, 0.09999999999999998, 0.11601814021148414, 0.14142135623730948, 0.17811416321879509, 0.20000000000000007, 0.20847112236022422]</t>
        </is>
      </c>
      <c r="S1557" t="inlineStr">
        <is>
          <t>[19088, 1456, 5708, 43281, 20086, 35201, 23651]</t>
        </is>
      </c>
      <c r="T1557" t="inlineStr">
        <is>
          <t>[0.05882354000000001, 0.09999999999999998, 0.11601814021148414, 0.14142135623730948, 0.17811416321879509, 0.20000000000000007, 0.20847112236022422]</t>
        </is>
      </c>
      <c r="U1557" t="n">
        <v>5</v>
      </c>
      <c r="V1557" t="n">
        <v>0.1890570816093976</v>
      </c>
      <c r="W1557" t="n">
        <v>6</v>
      </c>
      <c r="X1557" t="n">
        <v>0.4609368259875066</v>
      </c>
      <c r="Y1557" t="n">
        <v>20086</v>
      </c>
      <c r="Z1557" t="inlineStr">
        <is>
          <t>2025-11-16T16:59:17.387892</t>
        </is>
      </c>
    </row>
    <row r="1558">
      <c r="A1558" t="inlineStr">
        <is>
          <t>shuttle</t>
        </is>
      </c>
      <c r="B1558" t="n">
        <v>8860</v>
      </c>
      <c r="C1558" t="n">
        <v>4</v>
      </c>
      <c r="D1558" t="b">
        <v>1</v>
      </c>
      <c r="E1558" t="n">
        <v>7</v>
      </c>
      <c r="F1558" t="inlineStr"/>
      <c r="G1558" t="n">
        <v>1</v>
      </c>
      <c r="H1558" t="n">
        <v>0</v>
      </c>
      <c r="I1558" t="inlineStr">
        <is>
          <t>entropia</t>
        </is>
      </c>
      <c r="J1558" t="n">
        <v>0</v>
      </c>
      <c r="K1558" t="n">
        <v>1</v>
      </c>
      <c r="L1558" t="n">
        <v>0</v>
      </c>
      <c r="M1558" t="inlineStr"/>
      <c r="N1558" t="b">
        <v>1</v>
      </c>
      <c r="O1558" t="b">
        <v>1</v>
      </c>
      <c r="P1558" t="inlineStr">
        <is>
          <t>[38400, 27261, 7389, 20963, 33351, 30402, 33884]</t>
        </is>
      </c>
      <c r="Q1558" t="inlineStr">
        <is>
          <t>[1, 1, 1, 1, 1, 1, 1]</t>
        </is>
      </c>
      <c r="R1558" t="inlineStr">
        <is>
          <t>[0.14196769714868251, 0.1736514527255675, 0.17365145272556765, 0.20847112236022422, 0.20847112236022444, 0.22556943134691737, 0.2809240439706258]</t>
        </is>
      </c>
      <c r="S1558" t="inlineStr">
        <is>
          <t>[38400, 27261, 7389, 20963, 33351, 30402, 33884]</t>
        </is>
      </c>
      <c r="T1558" t="inlineStr">
        <is>
          <t>[0.14196769714868251, 0.1736514527255675, 0.17365145272556765, 0.20847112236022422, 0.20847112236022444, 0.22556943134691737, 0.2809240439706258]</t>
        </is>
      </c>
      <c r="U1558" t="n">
        <v>5</v>
      </c>
      <c r="V1558" t="n">
        <v>0.2170202768535709</v>
      </c>
      <c r="W1558" t="n">
        <v>9</v>
      </c>
      <c r="X1558" t="n">
        <v>0.4495436291826344</v>
      </c>
      <c r="Y1558" t="n">
        <v>38400</v>
      </c>
      <c r="Z1558" t="inlineStr">
        <is>
          <t>2025-11-16T16:59:17.387892</t>
        </is>
      </c>
    </row>
    <row r="1559">
      <c r="A1559" t="inlineStr">
        <is>
          <t>shuttle</t>
        </is>
      </c>
      <c r="B1559" t="n">
        <v>8861</v>
      </c>
      <c r="C1559" t="n">
        <v>4</v>
      </c>
      <c r="D1559" t="b">
        <v>0</v>
      </c>
      <c r="E1559" t="n">
        <v>7</v>
      </c>
      <c r="F1559" t="inlineStr"/>
      <c r="G1559" t="n">
        <v>1</v>
      </c>
      <c r="H1559" t="n">
        <v>0</v>
      </c>
      <c r="I1559" t="inlineStr">
        <is>
          <t>entropia</t>
        </is>
      </c>
      <c r="J1559" t="n">
        <v>0.7142857142857143</v>
      </c>
      <c r="K1559" t="n">
        <v>0.1428571428571428</v>
      </c>
      <c r="L1559" t="n">
        <v>0.8631205685666311</v>
      </c>
      <c r="M1559" t="inlineStr"/>
      <c r="N1559" t="b">
        <v>1</v>
      </c>
      <c r="O1559" t="b">
        <v>0</v>
      </c>
      <c r="P1559" t="inlineStr">
        <is>
          <t>[22208, 11972, 45041, 2423, 2513, 12436, 35668]</t>
        </is>
      </c>
      <c r="Q1559" t="inlineStr">
        <is>
          <t>[1, 1, 0, 0, 0, 0, 0]</t>
        </is>
      </c>
      <c r="R1559" t="inlineStr">
        <is>
          <t>[0.3562447817955092, 0.5567682405353538, 0.6815904197229337, 0.7032535106617562, 0.7032535106617562, 0.7306185150156096, 0.7681832705968206]</t>
        </is>
      </c>
      <c r="S1559" t="inlineStr">
        <is>
          <t>[22208, 11972, 40810, 10728, 23704, 3223, 28463]</t>
        </is>
      </c>
      <c r="T1559" t="inlineStr">
        <is>
          <t>[0.3562447817955092, 0.5567682405353538, 1.0, 1.0118638148874288, 1.0167931844178248, 1.031439954567662, 1.031439954567662]</t>
        </is>
      </c>
      <c r="U1559" t="n">
        <v>5</v>
      </c>
      <c r="V1559" t="n">
        <v>0.7169360128386828</v>
      </c>
      <c r="W1559" t="n">
        <v>0</v>
      </c>
      <c r="X1559" t="inlineStr"/>
      <c r="Y1559" t="inlineStr"/>
      <c r="Z1559" t="inlineStr">
        <is>
          <t>2025-11-16T16:59:17.387892</t>
        </is>
      </c>
    </row>
    <row r="1560">
      <c r="A1560" t="inlineStr">
        <is>
          <t>shuttle</t>
        </is>
      </c>
      <c r="B1560" t="n">
        <v>8872</v>
      </c>
      <c r="C1560" t="n">
        <v>4</v>
      </c>
      <c r="D1560" t="b">
        <v>0</v>
      </c>
      <c r="E1560" t="n">
        <v>7</v>
      </c>
      <c r="F1560" t="inlineStr"/>
      <c r="G1560" t="n">
        <v>1</v>
      </c>
      <c r="H1560" t="n">
        <v>0</v>
      </c>
      <c r="I1560" t="inlineStr">
        <is>
          <t>entropia</t>
        </is>
      </c>
      <c r="J1560" t="n">
        <v>0</v>
      </c>
      <c r="K1560" t="n">
        <v>0.5714285714285714</v>
      </c>
      <c r="L1560" t="n">
        <v>0</v>
      </c>
      <c r="M1560" t="inlineStr"/>
      <c r="N1560" t="b">
        <v>1</v>
      </c>
      <c r="O1560" t="b">
        <v>0</v>
      </c>
      <c r="P1560" t="inlineStr">
        <is>
          <t>[26882, 39747, 18678, 45319, 9717, 2475, 22096]</t>
        </is>
      </c>
      <c r="Q1560" t="inlineStr">
        <is>
          <t>[1, 1, 1, 1, 1, 1, 1]</t>
        </is>
      </c>
      <c r="R1560" t="inlineStr">
        <is>
          <t>[0.19999999999999996, 0.23713716957779948, 0.4, 0.5126803527531458, 0.5427060300032883, 0.5503100436109539, 0.6502623655872221]</t>
        </is>
      </c>
      <c r="S1560" t="inlineStr">
        <is>
          <t>[26882, 39747, 18678, 45319, 9717, 2475, 22096]</t>
        </is>
      </c>
      <c r="T1560" t="inlineStr">
        <is>
          <t>[0.19999999999999996, 0.23713716957779948, 0.4, 0.5126803527531458, 0.5427060300032883, 0.5503100436109539, 0.6502623655872221]</t>
        </is>
      </c>
      <c r="U1560" t="n">
        <v>5</v>
      </c>
      <c r="V1560" t="n">
        <v>0.5465080368071211</v>
      </c>
      <c r="W1560" t="n">
        <v>0</v>
      </c>
      <c r="X1560" t="inlineStr"/>
      <c r="Y1560" t="inlineStr"/>
      <c r="Z1560" t="inlineStr">
        <is>
          <t>2025-11-16T16:59:17.387892</t>
        </is>
      </c>
    </row>
    <row r="1561">
      <c r="A1561" t="inlineStr">
        <is>
          <t>shuttle</t>
        </is>
      </c>
      <c r="B1561" t="n">
        <v>8878</v>
      </c>
      <c r="C1561" t="n">
        <v>4</v>
      </c>
      <c r="D1561" t="b">
        <v>1</v>
      </c>
      <c r="E1561" t="n">
        <v>7</v>
      </c>
      <c r="F1561" t="inlineStr"/>
      <c r="G1561" t="n">
        <v>1</v>
      </c>
      <c r="H1561" t="n">
        <v>0</v>
      </c>
      <c r="I1561" t="inlineStr">
        <is>
          <t>entropia</t>
        </is>
      </c>
      <c r="J1561" t="n">
        <v>0</v>
      </c>
      <c r="K1561" t="n">
        <v>1</v>
      </c>
      <c r="L1561" t="n">
        <v>0</v>
      </c>
      <c r="M1561" t="inlineStr"/>
      <c r="N1561" t="b">
        <v>1</v>
      </c>
      <c r="O1561" t="b">
        <v>1</v>
      </c>
      <c r="P1561" t="inlineStr">
        <is>
          <t>[29129, 28558, 33854, 30192, 3942, 8440, 17398]</t>
        </is>
      </c>
      <c r="Q1561" t="inlineStr">
        <is>
          <t>[1, 1, 1, 1, 1, 1, 1]</t>
        </is>
      </c>
      <c r="R1561" t="inlineStr">
        <is>
          <t>[0.09999999999999998, 0.09999999999999998, 0.09999999999999998, 0.14142135623730948, 0.14142135623730948, 0.19999999999999996, 0.2236067977499789]</t>
        </is>
      </c>
      <c r="S1561" t="inlineStr">
        <is>
          <t>[28558, 29129, 33854, 3942, 30192, 8440, 17398]</t>
        </is>
      </c>
      <c r="T1561" t="inlineStr">
        <is>
          <t>[0.09999999999999998, 0.09999999999999998, 0.09999999999999998, 0.14142135623730948, 0.14142135623730948, 0.19999999999999996, 0.2236067977499789]</t>
        </is>
      </c>
      <c r="U1561" t="n">
        <v>5</v>
      </c>
      <c r="V1561" t="n">
        <v>0.1707106781186547</v>
      </c>
      <c r="W1561" t="n">
        <v>4</v>
      </c>
      <c r="X1561" t="n">
        <v>0.595567930854084</v>
      </c>
      <c r="Y1561" t="n">
        <v>3942</v>
      </c>
      <c r="Z1561" t="inlineStr">
        <is>
          <t>2025-11-16T16:59:17.387892</t>
        </is>
      </c>
    </row>
    <row r="1562">
      <c r="A1562" t="inlineStr">
        <is>
          <t>shuttle</t>
        </is>
      </c>
      <c r="B1562" t="n">
        <v>8880</v>
      </c>
      <c r="C1562" t="n">
        <v>4</v>
      </c>
      <c r="D1562" t="b">
        <v>1</v>
      </c>
      <c r="E1562" t="n">
        <v>7</v>
      </c>
      <c r="F1562" t="inlineStr"/>
      <c r="G1562" t="n">
        <v>1</v>
      </c>
      <c r="H1562" t="n">
        <v>0</v>
      </c>
      <c r="I1562" t="inlineStr">
        <is>
          <t>entropia</t>
        </is>
      </c>
      <c r="J1562" t="n">
        <v>0</v>
      </c>
      <c r="K1562" t="n">
        <v>1</v>
      </c>
      <c r="L1562" t="n">
        <v>0</v>
      </c>
      <c r="M1562" t="inlineStr"/>
      <c r="N1562" t="b">
        <v>1</v>
      </c>
      <c r="O1562" t="b">
        <v>1</v>
      </c>
      <c r="P1562" t="inlineStr">
        <is>
          <t>[4654, 21102, 36679, 6143, 41362, 15861, 24195]</t>
        </is>
      </c>
      <c r="Q1562" t="inlineStr">
        <is>
          <t>[1, 1, 1, 1, 1, 1, 1]</t>
        </is>
      </c>
      <c r="R1562" t="inlineStr">
        <is>
          <t>[0.05882354000000001, 0.10077113543696778, 0.2255695200113509, 0.243199652554808, 0.27824700652994794, 0.28393535726838615, 0.3742607263204571]</t>
        </is>
      </c>
      <c r="S1562" t="inlineStr">
        <is>
          <t>[4654, 21102, 36679, 6143, 41362, 15861, 24195]</t>
        </is>
      </c>
      <c r="T1562" t="inlineStr">
        <is>
          <t>[0.05882354000000001, 0.10077113543696778, 0.2255695200113509, 0.243199652554808, 0.27824700652994794, 0.28393535726838615, 0.3742607263204571]</t>
        </is>
      </c>
      <c r="U1562" t="n">
        <v>5</v>
      </c>
      <c r="V1562" t="n">
        <v>0.281091181899167</v>
      </c>
      <c r="W1562" t="n">
        <v>6</v>
      </c>
      <c r="X1562" t="n">
        <v>0.5633400774693531</v>
      </c>
      <c r="Y1562" t="n">
        <v>36679</v>
      </c>
      <c r="Z1562" t="inlineStr">
        <is>
          <t>2025-11-16T16:59:17.387892</t>
        </is>
      </c>
    </row>
    <row r="1563">
      <c r="A1563" t="inlineStr">
        <is>
          <t>shuttle</t>
        </is>
      </c>
      <c r="B1563" t="n">
        <v>8888</v>
      </c>
      <c r="C1563" t="n">
        <v>4</v>
      </c>
      <c r="D1563" t="b">
        <v>1</v>
      </c>
      <c r="E1563" t="n">
        <v>7</v>
      </c>
      <c r="F1563" t="inlineStr"/>
      <c r="G1563" t="n">
        <v>1</v>
      </c>
      <c r="H1563" t="n">
        <v>0</v>
      </c>
      <c r="I1563" t="inlineStr">
        <is>
          <t>entropia</t>
        </is>
      </c>
      <c r="J1563" t="n">
        <v>0</v>
      </c>
      <c r="K1563" t="n">
        <v>1</v>
      </c>
      <c r="L1563" t="n">
        <v>0</v>
      </c>
      <c r="M1563" t="inlineStr"/>
      <c r="N1563" t="b">
        <v>1</v>
      </c>
      <c r="O1563" t="b">
        <v>1</v>
      </c>
      <c r="P1563" t="inlineStr">
        <is>
          <t>[24521, 8342, 19994, 16918, 40867, 28310, 34932]</t>
        </is>
      </c>
      <c r="Q1563" t="inlineStr">
        <is>
          <t>[1, 1, 1, 1, 1, 1, 1]</t>
        </is>
      </c>
      <c r="R1563" t="inlineStr">
        <is>
          <t>[0.1, 0.17365143497158503, 0.17365143747535092, 0.20101780914097367, 0.23962762182138123, 0.29819183998357873, 0.3010303814989219]</t>
        </is>
      </c>
      <c r="S1563" t="inlineStr">
        <is>
          <t>[24521, 8342, 19994, 16918, 40867, 28310, 34932]</t>
        </is>
      </c>
      <c r="T1563" t="inlineStr">
        <is>
          <t>[0.1, 0.17365143497158503, 0.17365143747535092, 0.20101780914097367, 0.23962762182138123, 0.29819183998357873, 0.3010303814989219]</t>
        </is>
      </c>
      <c r="U1563" t="n">
        <v>5</v>
      </c>
      <c r="V1563" t="n">
        <v>0.26890973090248</v>
      </c>
      <c r="W1563" t="n">
        <v>7</v>
      </c>
      <c r="X1563" t="n">
        <v>0.4090794948042212</v>
      </c>
      <c r="Y1563" t="n">
        <v>40867</v>
      </c>
      <c r="Z1563" t="inlineStr">
        <is>
          <t>2025-11-16T16:59:17.387892</t>
        </is>
      </c>
    </row>
    <row r="1564">
      <c r="A1564" t="inlineStr">
        <is>
          <t>shuttle</t>
        </is>
      </c>
      <c r="B1564" t="n">
        <v>8893</v>
      </c>
      <c r="C1564" t="n">
        <v>4</v>
      </c>
      <c r="D1564" t="b">
        <v>0</v>
      </c>
      <c r="E1564" t="n">
        <v>7</v>
      </c>
      <c r="F1564" t="inlineStr"/>
      <c r="G1564" t="n">
        <v>1</v>
      </c>
      <c r="H1564" t="n">
        <v>0</v>
      </c>
      <c r="I1564" t="inlineStr">
        <is>
          <t>entropia</t>
        </is>
      </c>
      <c r="J1564" t="n">
        <v>0</v>
      </c>
      <c r="K1564" t="n">
        <v>0.7142857142857143</v>
      </c>
      <c r="L1564" t="n">
        <v>0</v>
      </c>
      <c r="M1564" t="inlineStr"/>
      <c r="N1564" t="b">
        <v>1</v>
      </c>
      <c r="O1564" t="b">
        <v>0</v>
      </c>
      <c r="P1564" t="inlineStr">
        <is>
          <t>[30305, 4768, 31694, 42412, 34390, 28194, 23826]</t>
        </is>
      </c>
      <c r="Q1564" t="inlineStr">
        <is>
          <t>[1, 1, 1, 1, 1, 1, 1]</t>
        </is>
      </c>
      <c r="R1564" t="inlineStr">
        <is>
          <t>[0.13514608563628466, 0.3, 0.30955755389466755, 0.3818715480017462, 0.41306083617290557, 0.6007762306855102, 0.6354086563619111]</t>
        </is>
      </c>
      <c r="S1564" t="inlineStr">
        <is>
          <t>[30305, 4768, 31694, 42412, 34390, 28194, 23826]</t>
        </is>
      </c>
      <c r="T1564" t="inlineStr">
        <is>
          <t>[0.13514608563628466, 0.3, 0.30955755389466755, 0.3818715480017462, 0.41306083617290557, 0.6007762306855102, 0.6354086563619111]</t>
        </is>
      </c>
      <c r="U1564" t="n">
        <v>5</v>
      </c>
      <c r="V1564" t="n">
        <v>0.5069185334292079</v>
      </c>
      <c r="W1564" t="n">
        <v>0</v>
      </c>
      <c r="X1564" t="inlineStr"/>
      <c r="Y1564" t="inlineStr"/>
      <c r="Z1564" t="inlineStr">
        <is>
          <t>2025-11-16T16:59:17.387892</t>
        </is>
      </c>
    </row>
    <row r="1565">
      <c r="A1565" t="inlineStr">
        <is>
          <t>shuttle</t>
        </is>
      </c>
      <c r="B1565" t="n">
        <v>8894</v>
      </c>
      <c r="C1565" t="n">
        <v>4</v>
      </c>
      <c r="D1565" t="b">
        <v>1</v>
      </c>
      <c r="E1565" t="n">
        <v>7</v>
      </c>
      <c r="F1565" t="inlineStr"/>
      <c r="G1565" t="n">
        <v>1</v>
      </c>
      <c r="H1565" t="n">
        <v>0</v>
      </c>
      <c r="I1565" t="inlineStr">
        <is>
          <t>entropia</t>
        </is>
      </c>
      <c r="J1565" t="n">
        <v>0</v>
      </c>
      <c r="K1565" t="n">
        <v>1</v>
      </c>
      <c r="L1565" t="n">
        <v>0</v>
      </c>
      <c r="M1565" t="inlineStr"/>
      <c r="N1565" t="b">
        <v>1</v>
      </c>
      <c r="O1565" t="b">
        <v>1</v>
      </c>
      <c r="P1565" t="inlineStr">
        <is>
          <t>[9429, 7318, 31578, 3163, 32032, 28302, 8994]</t>
        </is>
      </c>
      <c r="Q1565" t="inlineStr">
        <is>
          <t>[1, 1, 1, 1, 1, 1, 1]</t>
        </is>
      </c>
      <c r="R1565" t="inlineStr">
        <is>
          <t>[0.09999999999999987, 0.14795392043095715, 0.22779456220658573, 0.23962754328340422, 0.24674190636811447, 0.2596562333163595, 0.28535900931875585]</t>
        </is>
      </c>
      <c r="S1565" t="inlineStr">
        <is>
          <t>[9429, 7318, 31578, 3163, 32032, 28302, 8994]</t>
        </is>
      </c>
      <c r="T1565" t="inlineStr">
        <is>
          <t>[0.09999999999999987, 0.14795392043095715, 0.22779456220658573, 0.23962754328340422, 0.24674190636811447, 0.2596562333163595, 0.28535900931875585]</t>
        </is>
      </c>
      <c r="U1565" t="n">
        <v>5</v>
      </c>
      <c r="V1565" t="n">
        <v>0.2531990698422369</v>
      </c>
      <c r="W1565" t="n">
        <v>10</v>
      </c>
      <c r="X1565" t="n">
        <v>0.5375374359027165</v>
      </c>
      <c r="Y1565" t="n">
        <v>3163</v>
      </c>
      <c r="Z1565" t="inlineStr">
        <is>
          <t>2025-11-16T16:59:17.387892</t>
        </is>
      </c>
    </row>
    <row r="1566">
      <c r="A1566" t="inlineStr">
        <is>
          <t>shuttle</t>
        </is>
      </c>
      <c r="B1566" t="n">
        <v>8911</v>
      </c>
      <c r="C1566" t="n">
        <v>4</v>
      </c>
      <c r="D1566" t="b">
        <v>0</v>
      </c>
      <c r="E1566" t="n">
        <v>7</v>
      </c>
      <c r="F1566" t="inlineStr"/>
      <c r="G1566" t="n">
        <v>1</v>
      </c>
      <c r="H1566" t="n">
        <v>0</v>
      </c>
      <c r="I1566" t="inlineStr">
        <is>
          <t>entropia</t>
        </is>
      </c>
      <c r="J1566" t="n">
        <v>0</v>
      </c>
      <c r="K1566" t="n">
        <v>0.5714285714285714</v>
      </c>
      <c r="L1566" t="n">
        <v>0</v>
      </c>
      <c r="M1566" t="inlineStr"/>
      <c r="N1566" t="b">
        <v>1</v>
      </c>
      <c r="O1566" t="b">
        <v>0</v>
      </c>
      <c r="P1566" t="inlineStr">
        <is>
          <t>[14099, 2042, 525, 46362, 5487, 43790, 42659]</t>
        </is>
      </c>
      <c r="Q1566" t="inlineStr">
        <is>
          <t>[1, 1, 1, 1, 1, 1, 1]</t>
        </is>
      </c>
      <c r="R1566" t="inlineStr">
        <is>
          <t>[0.10828053066429641, 0.32737128324124853, 0.4678589942928217, 0.5106644458290212, 0.5784160698568547, 0.5922652921063847, 0.6486741680025968]</t>
        </is>
      </c>
      <c r="S1566" t="inlineStr">
        <is>
          <t>[14099, 2042, 525, 46362, 5487, 43790, 42659]</t>
        </is>
      </c>
      <c r="T1566" t="inlineStr">
        <is>
          <t>[0.10828053066429641, 0.32737128324124853, 0.4678589942928217, 0.5106644458290212, 0.5784160698568547, 0.5922652921063847, 0.6486741680025968]</t>
        </is>
      </c>
      <c r="U1566" t="n">
        <v>5</v>
      </c>
      <c r="V1566" t="n">
        <v>0.5853406809816196</v>
      </c>
      <c r="W1566" t="n">
        <v>0</v>
      </c>
      <c r="X1566" t="inlineStr"/>
      <c r="Y1566" t="inlineStr"/>
      <c r="Z1566" t="inlineStr">
        <is>
          <t>2025-11-16T16:59:17.387892</t>
        </is>
      </c>
    </row>
    <row r="1567">
      <c r="A1567" t="inlineStr">
        <is>
          <t>shuttle</t>
        </is>
      </c>
      <c r="B1567" t="n">
        <v>8920</v>
      </c>
      <c r="C1567" t="n">
        <v>4</v>
      </c>
      <c r="D1567" t="b">
        <v>0</v>
      </c>
      <c r="E1567" t="n">
        <v>7</v>
      </c>
      <c r="F1567" t="inlineStr"/>
      <c r="G1567" t="n">
        <v>1</v>
      </c>
      <c r="H1567" t="n">
        <v>0</v>
      </c>
      <c r="I1567" t="inlineStr">
        <is>
          <t>entropia</t>
        </is>
      </c>
      <c r="J1567" t="n">
        <v>0</v>
      </c>
      <c r="K1567" t="n">
        <v>0.8571428571428571</v>
      </c>
      <c r="L1567" t="n">
        <v>0</v>
      </c>
      <c r="M1567" t="inlineStr"/>
      <c r="N1567" t="b">
        <v>1</v>
      </c>
      <c r="O1567" t="b">
        <v>0</v>
      </c>
      <c r="P1567" t="inlineStr">
        <is>
          <t>[2752, 17456, 16935, 30153, 8649, 18322, 11856]</t>
        </is>
      </c>
      <c r="Q1567" t="inlineStr">
        <is>
          <t>[1, 1, 1, 1, 1, 1, 1]</t>
        </is>
      </c>
      <c r="R1567" t="inlineStr">
        <is>
          <t>[0.10000000000000009, 0.19999999999999996, 0.2792303573827296, 0.2999999999999998, 0.40000000000000013, 0.4285032435417757, 0.542388426955093]</t>
        </is>
      </c>
      <c r="S1567" t="inlineStr">
        <is>
          <t>[2752, 17456, 16935, 30153, 8649, 18322, 11856]</t>
        </is>
      </c>
      <c r="T1567" t="inlineStr">
        <is>
          <t>[0.10000000000000009, 0.19999999999999996, 0.2792303573827296, 0.2999999999999998, 0.40000000000000013, 0.4285032435417757, 0.542388426955093]</t>
        </is>
      </c>
      <c r="U1567" t="n">
        <v>5</v>
      </c>
      <c r="V1567" t="n">
        <v>0.4142516217708879</v>
      </c>
      <c r="W1567" t="n">
        <v>0</v>
      </c>
      <c r="X1567" t="inlineStr"/>
      <c r="Y1567" t="inlineStr"/>
      <c r="Z1567" t="inlineStr">
        <is>
          <t>2025-11-16T16:59:17.387892</t>
        </is>
      </c>
    </row>
    <row r="1568">
      <c r="A1568" t="inlineStr">
        <is>
          <t>shuttle</t>
        </is>
      </c>
      <c r="B1568" t="n">
        <v>8928</v>
      </c>
      <c r="C1568" t="n">
        <v>4</v>
      </c>
      <c r="D1568" t="b">
        <v>1</v>
      </c>
      <c r="E1568" t="n">
        <v>7</v>
      </c>
      <c r="F1568" t="inlineStr"/>
      <c r="G1568" t="n">
        <v>1</v>
      </c>
      <c r="H1568" t="n">
        <v>0</v>
      </c>
      <c r="I1568" t="inlineStr">
        <is>
          <t>entropia</t>
        </is>
      </c>
      <c r="J1568" t="n">
        <v>0</v>
      </c>
      <c r="K1568" t="n">
        <v>1</v>
      </c>
      <c r="L1568" t="n">
        <v>0</v>
      </c>
      <c r="M1568" t="inlineStr"/>
      <c r="N1568" t="b">
        <v>1</v>
      </c>
      <c r="O1568" t="b">
        <v>1</v>
      </c>
      <c r="P1568" t="inlineStr">
        <is>
          <t>[43893, 41406, 1350, 29184, 26699, 28562, 25262]</t>
        </is>
      </c>
      <c r="Q1568" t="inlineStr">
        <is>
          <t>[1, 1, 1, 1, 1, 1, 1]</t>
        </is>
      </c>
      <c r="R1568" t="inlineStr">
        <is>
          <t>[0.09999999999999987, 0.09999999999999998, 0.10000000000000009, 0.1414213562373094, 0.1536717686910292, 0.183343973156003, 0.19999999999999996]</t>
        </is>
      </c>
      <c r="S1568" t="inlineStr">
        <is>
          <t>[43893, 41406, 1350, 29184, 26699, 28562, 25262]</t>
        </is>
      </c>
      <c r="T1568" t="inlineStr">
        <is>
          <t>[0.09999999999999987, 0.09999999999999998, 0.10000000000000009, 0.1414213562373094, 0.1536717686910292, 0.183343973156003, 0.19999999999999996]</t>
        </is>
      </c>
      <c r="U1568" t="n">
        <v>5</v>
      </c>
      <c r="V1568" t="n">
        <v>0.1685078709235161</v>
      </c>
      <c r="W1568" t="n">
        <v>6</v>
      </c>
      <c r="X1568" t="n">
        <v>0.502880128283309</v>
      </c>
      <c r="Y1568" t="n">
        <v>26699</v>
      </c>
      <c r="Z1568" t="inlineStr">
        <is>
          <t>2025-11-16T16:59:17.387892</t>
        </is>
      </c>
    </row>
    <row r="1569">
      <c r="A1569" t="inlineStr">
        <is>
          <t>shuttle</t>
        </is>
      </c>
      <c r="B1569" t="n">
        <v>8936</v>
      </c>
      <c r="C1569" t="n">
        <v>4</v>
      </c>
      <c r="D1569" t="b">
        <v>0</v>
      </c>
      <c r="E1569" t="n">
        <v>7</v>
      </c>
      <c r="F1569" t="inlineStr"/>
      <c r="G1569" t="n">
        <v>1</v>
      </c>
      <c r="H1569" t="n">
        <v>0</v>
      </c>
      <c r="I1569" t="inlineStr">
        <is>
          <t>entropia</t>
        </is>
      </c>
      <c r="J1569" t="n">
        <v>0</v>
      </c>
      <c r="K1569" t="n">
        <v>0</v>
      </c>
      <c r="L1569" t="n">
        <v>0</v>
      </c>
      <c r="M1569" t="inlineStr"/>
      <c r="N1569" t="b">
        <v>1</v>
      </c>
      <c r="O1569" t="b">
        <v>0</v>
      </c>
      <c r="P1569" t="inlineStr">
        <is>
          <t>[26553, 7518, 6750, 17285, 8311, 43560, 14464]</t>
        </is>
      </c>
      <c r="Q1569" t="inlineStr">
        <is>
          <t>[1, 1, 1, 1, 1, 1, 1]</t>
        </is>
      </c>
      <c r="R1569" t="inlineStr">
        <is>
          <t>[0.9836180519984069, 1.0, 1.1293836939080253, 1.1534458366882714, 1.1718668175107256, 1.1868138381915492, 1.1868138381915492]</t>
        </is>
      </c>
      <c r="S1569" t="inlineStr">
        <is>
          <t>[26553, 7518, 6750, 17285, 8311, 43560, 14464]</t>
        </is>
      </c>
      <c r="T1569" t="inlineStr">
        <is>
          <t>[0.9836180519984069, 1.0, 1.1293836939080253, 1.1534458366882714, 1.1718668175107256, 1.1868138381915492, 1.1868138381915492]</t>
        </is>
      </c>
      <c r="U1569" t="n">
        <v>5</v>
      </c>
      <c r="V1569" t="n">
        <v>1.179340327851137</v>
      </c>
      <c r="W1569" t="n">
        <v>0</v>
      </c>
      <c r="X1569" t="inlineStr"/>
      <c r="Y1569" t="inlineStr"/>
      <c r="Z1569" t="inlineStr">
        <is>
          <t>2025-11-16T16:59:17.387892</t>
        </is>
      </c>
    </row>
    <row r="1570">
      <c r="A1570" t="inlineStr">
        <is>
          <t>shuttle</t>
        </is>
      </c>
      <c r="B1570" t="n">
        <v>8940</v>
      </c>
      <c r="C1570" t="n">
        <v>4</v>
      </c>
      <c r="D1570" t="b">
        <v>1</v>
      </c>
      <c r="E1570" t="n">
        <v>7</v>
      </c>
      <c r="F1570" t="inlineStr"/>
      <c r="G1570" t="n">
        <v>1</v>
      </c>
      <c r="H1570" t="n">
        <v>0</v>
      </c>
      <c r="I1570" t="inlineStr">
        <is>
          <t>entropia</t>
        </is>
      </c>
      <c r="J1570" t="n">
        <v>0</v>
      </c>
      <c r="K1570" t="n">
        <v>1</v>
      </c>
      <c r="L1570" t="n">
        <v>0</v>
      </c>
      <c r="M1570" t="inlineStr"/>
      <c r="N1570" t="b">
        <v>1</v>
      </c>
      <c r="O1570" t="b">
        <v>1</v>
      </c>
      <c r="P1570" t="inlineStr">
        <is>
          <t>[524, 16433, 33253, 38341, 7308, 5101, 18187]</t>
        </is>
      </c>
      <c r="Q1570" t="inlineStr">
        <is>
          <t>[1, 1, 1, 1, 1, 1, 1]</t>
        </is>
      </c>
      <c r="R1570" t="inlineStr">
        <is>
          <t>[0.14196766652322645, 0.1536718165317949, 0.1736514276879117, 0.2, 0.2396274888511125, 0.23962748885111254, 0.24526479229202475]</t>
        </is>
      </c>
      <c r="S1570" t="inlineStr">
        <is>
          <t>[524, 16433, 33253, 38341, 7308, 5101, 18187]</t>
        </is>
      </c>
      <c r="T1570" t="inlineStr">
        <is>
          <t>[0.14196766652322645, 0.1536718165317949, 0.1736514276879117, 0.2, 0.2396274888511125, 0.23962748885111254, 0.24526479229202475]</t>
        </is>
      </c>
      <c r="U1570" t="n">
        <v>5</v>
      </c>
      <c r="V1570" t="n">
        <v>0.2396274888511125</v>
      </c>
      <c r="W1570" t="n">
        <v>5</v>
      </c>
      <c r="X1570" t="n">
        <v>0.5810871961926953</v>
      </c>
      <c r="Y1570" t="n">
        <v>33253</v>
      </c>
      <c r="Z1570" t="inlineStr">
        <is>
          <t>2025-11-16T16:59:17.387892</t>
        </is>
      </c>
    </row>
    <row r="1571">
      <c r="A1571" t="inlineStr">
        <is>
          <t>shuttle</t>
        </is>
      </c>
      <c r="B1571" t="n">
        <v>8958</v>
      </c>
      <c r="C1571" t="n">
        <v>4</v>
      </c>
      <c r="D1571" t="b">
        <v>1</v>
      </c>
      <c r="E1571" t="n">
        <v>7</v>
      </c>
      <c r="F1571" t="inlineStr"/>
      <c r="G1571" t="n">
        <v>1</v>
      </c>
      <c r="H1571" t="n">
        <v>0</v>
      </c>
      <c r="I1571" t="inlineStr">
        <is>
          <t>entropia</t>
        </is>
      </c>
      <c r="J1571" t="n">
        <v>0.4285714285714285</v>
      </c>
      <c r="K1571" t="n">
        <v>1</v>
      </c>
      <c r="L1571" t="n">
        <v>0.9852281360342515</v>
      </c>
      <c r="M1571" t="inlineStr"/>
      <c r="N1571" t="b">
        <v>1</v>
      </c>
      <c r="O1571" t="b">
        <v>1</v>
      </c>
      <c r="P1571" t="inlineStr">
        <is>
          <t>[5335, 20936, 11081, 5970, 3343, 3537, 19128]</t>
        </is>
      </c>
      <c r="Q1571" t="inlineStr">
        <is>
          <t>[0, 1, 0, 1, 1, 0, 1]</t>
        </is>
      </c>
      <c r="R1571" t="inlineStr">
        <is>
          <t>[0.21776454518532373, 0.23254999716759536, 0.23597851936687142, 0.2434873875034805, 0.2467419826415896, 0.28986754889347266, 0.28996464578833464]</t>
        </is>
      </c>
      <c r="S1571" t="inlineStr">
        <is>
          <t>[20936, 5970, 3343, 19128, 4055, 38853, 34932]</t>
        </is>
      </c>
      <c r="T1571" t="inlineStr">
        <is>
          <t>[0.23254999716759536, 0.2434873875034805, 0.2467419826415896, 0.28996464578833464, 0.3661686712529547, 0.41465842042180795, 0.45186856723881175]</t>
        </is>
      </c>
      <c r="U1571" t="n">
        <v>5</v>
      </c>
      <c r="V1571" t="n">
        <v>0.2683047657675312</v>
      </c>
      <c r="W1571" t="n">
        <v>4</v>
      </c>
      <c r="X1571" t="n">
        <v>0.4017490034861365</v>
      </c>
      <c r="Y1571" t="n">
        <v>11081</v>
      </c>
      <c r="Z1571" t="inlineStr">
        <is>
          <t>2025-11-16T16:59:17.387892</t>
        </is>
      </c>
    </row>
    <row r="1572">
      <c r="A1572" t="inlineStr">
        <is>
          <t>shuttle</t>
        </is>
      </c>
      <c r="B1572" t="n">
        <v>8965</v>
      </c>
      <c r="C1572" t="n">
        <v>4</v>
      </c>
      <c r="D1572" t="b">
        <v>1</v>
      </c>
      <c r="E1572" t="n">
        <v>7</v>
      </c>
      <c r="F1572" t="inlineStr"/>
      <c r="G1572" t="n">
        <v>1</v>
      </c>
      <c r="H1572" t="n">
        <v>0</v>
      </c>
      <c r="I1572" t="inlineStr">
        <is>
          <t>entropia</t>
        </is>
      </c>
      <c r="J1572" t="n">
        <v>0</v>
      </c>
      <c r="K1572" t="n">
        <v>1</v>
      </c>
      <c r="L1572" t="n">
        <v>0</v>
      </c>
      <c r="M1572" t="inlineStr"/>
      <c r="N1572" t="b">
        <v>1</v>
      </c>
      <c r="O1572" t="b">
        <v>1</v>
      </c>
      <c r="P1572" t="inlineStr">
        <is>
          <t>[5277, 25446, 21308, 1635, 34071, 17118, 380]</t>
        </is>
      </c>
      <c r="Q1572" t="inlineStr">
        <is>
          <t>[1, 1, 1, 1, 1, 1, 1]</t>
        </is>
      </c>
      <c r="R1572" t="inlineStr">
        <is>
          <t>[0.1, 0.2, 0.3, 0.3093312234176175, 0.37070387036021085, 0.4, 0.4]</t>
        </is>
      </c>
      <c r="S1572" t="inlineStr">
        <is>
          <t>[5277, 25446, 21308, 1635, 34071, 17118, 380]</t>
        </is>
      </c>
      <c r="T1572" t="inlineStr">
        <is>
          <t>[0.1, 0.2, 0.3, 0.3093312234176175, 0.37070387036021085, 0.4, 0.4]</t>
        </is>
      </c>
      <c r="U1572" t="n">
        <v>5</v>
      </c>
      <c r="V1572" t="n">
        <v>0.3853519351801055</v>
      </c>
      <c r="W1572" t="n">
        <v>5</v>
      </c>
      <c r="X1572" t="n">
        <v>0.5770301777045448</v>
      </c>
      <c r="Y1572" t="n">
        <v>34071</v>
      </c>
      <c r="Z1572" t="inlineStr">
        <is>
          <t>2025-11-16T16:59:17.387892</t>
        </is>
      </c>
    </row>
    <row r="1573">
      <c r="A1573" t="inlineStr">
        <is>
          <t>shuttle</t>
        </is>
      </c>
      <c r="B1573" t="n">
        <v>8974</v>
      </c>
      <c r="C1573" t="n">
        <v>4</v>
      </c>
      <c r="D1573" t="b">
        <v>0</v>
      </c>
      <c r="E1573" t="n">
        <v>7</v>
      </c>
      <c r="F1573" t="inlineStr"/>
      <c r="G1573" t="n">
        <v>1</v>
      </c>
      <c r="H1573" t="n">
        <v>0</v>
      </c>
      <c r="I1573" t="inlineStr">
        <is>
          <t>entropia</t>
        </is>
      </c>
      <c r="J1573" t="n">
        <v>0</v>
      </c>
      <c r="K1573" t="n">
        <v>0.5714285714285714</v>
      </c>
      <c r="L1573" t="n">
        <v>0</v>
      </c>
      <c r="M1573" t="inlineStr"/>
      <c r="N1573" t="b">
        <v>1</v>
      </c>
      <c r="O1573" t="b">
        <v>0</v>
      </c>
      <c r="P1573" t="inlineStr">
        <is>
          <t>[3900, 45777, 6265, 41177, 33725, 6282, 3959]</t>
        </is>
      </c>
      <c r="Q1573" t="inlineStr">
        <is>
          <t>[1, 1, 1, 1, 1, 1, 1]</t>
        </is>
      </c>
      <c r="R1573" t="inlineStr">
        <is>
          <t>[0.24432402391535615, 0.2629562830834898, 0.29659662058298963, 0.4560367916530967, 0.520970507357894, 0.6387249449812101, 0.7882958007859369]</t>
        </is>
      </c>
      <c r="S1573" t="inlineStr">
        <is>
          <t>[3900, 45777, 6265, 41177, 33725, 6282, 3959]</t>
        </is>
      </c>
      <c r="T1573" t="inlineStr">
        <is>
          <t>[0.24432402391535615, 0.2629562830834898, 0.29659662058298963, 0.4560367916530967, 0.520970507357894, 0.6387249449812101, 0.7882958007859369]</t>
        </is>
      </c>
      <c r="U1573" t="n">
        <v>5</v>
      </c>
      <c r="V1573" t="n">
        <v>0.579847726169552</v>
      </c>
      <c r="W1573" t="n">
        <v>0</v>
      </c>
      <c r="X1573" t="inlineStr"/>
      <c r="Y1573" t="inlineStr"/>
      <c r="Z1573" t="inlineStr">
        <is>
          <t>2025-11-16T16:59:17.387892</t>
        </is>
      </c>
    </row>
    <row r="1574">
      <c r="A1574" t="inlineStr">
        <is>
          <t>shuttle</t>
        </is>
      </c>
      <c r="B1574" t="n">
        <v>8978</v>
      </c>
      <c r="C1574" t="n">
        <v>4</v>
      </c>
      <c r="D1574" t="b">
        <v>1</v>
      </c>
      <c r="E1574" t="n">
        <v>7</v>
      </c>
      <c r="F1574" t="inlineStr"/>
      <c r="G1574" t="n">
        <v>1</v>
      </c>
      <c r="H1574" t="n">
        <v>0</v>
      </c>
      <c r="I1574" t="inlineStr">
        <is>
          <t>entropia</t>
        </is>
      </c>
      <c r="J1574" t="n">
        <v>0</v>
      </c>
      <c r="K1574" t="n">
        <v>1</v>
      </c>
      <c r="L1574" t="n">
        <v>0</v>
      </c>
      <c r="M1574" t="inlineStr"/>
      <c r="N1574" t="b">
        <v>1</v>
      </c>
      <c r="O1574" t="b">
        <v>1</v>
      </c>
      <c r="P1574" t="inlineStr">
        <is>
          <t>[36461, 3931, 6002, 1996, 20165, 18085, 12888]</t>
        </is>
      </c>
      <c r="Q1574" t="inlineStr">
        <is>
          <t>[1, 1, 1, 1, 1, 1, 1]</t>
        </is>
      </c>
      <c r="R1574" t="inlineStr">
        <is>
          <t>[0.09999999999999998, 0.1, 0.19665355892143166, 0.20467134409249285, 0.2620546168959154, 0.27511063189996676, 0.3250936169542537]</t>
        </is>
      </c>
      <c r="S1574" t="inlineStr">
        <is>
          <t>[36461, 3931, 6002, 1996, 20165, 18085, 12888]</t>
        </is>
      </c>
      <c r="T1574" t="inlineStr">
        <is>
          <t>[0.09999999999999998, 0.1, 0.19665355892143166, 0.20467134409249285, 0.2620546168959154, 0.27511063189996676, 0.3250936169542537]</t>
        </is>
      </c>
      <c r="U1574" t="n">
        <v>5</v>
      </c>
      <c r="V1574" t="n">
        <v>0.2685826243979411</v>
      </c>
      <c r="W1574" t="n">
        <v>5</v>
      </c>
      <c r="X1574" t="n">
        <v>0.4965137342064005</v>
      </c>
      <c r="Y1574" t="n">
        <v>20165</v>
      </c>
      <c r="Z1574" t="inlineStr">
        <is>
          <t>2025-11-16T16:59:17.387892</t>
        </is>
      </c>
    </row>
    <row r="1575">
      <c r="A1575" t="inlineStr">
        <is>
          <t>shuttle</t>
        </is>
      </c>
      <c r="B1575" t="n">
        <v>8982</v>
      </c>
      <c r="C1575" t="n">
        <v>4</v>
      </c>
      <c r="D1575" t="b">
        <v>1</v>
      </c>
      <c r="E1575" t="n">
        <v>7</v>
      </c>
      <c r="F1575" t="inlineStr"/>
      <c r="G1575" t="n">
        <v>1</v>
      </c>
      <c r="H1575" t="n">
        <v>0</v>
      </c>
      <c r="I1575" t="inlineStr">
        <is>
          <t>entropia</t>
        </is>
      </c>
      <c r="J1575" t="n">
        <v>0</v>
      </c>
      <c r="K1575" t="n">
        <v>1</v>
      </c>
      <c r="L1575" t="n">
        <v>0</v>
      </c>
      <c r="M1575" t="inlineStr"/>
      <c r="N1575" t="b">
        <v>1</v>
      </c>
      <c r="O1575" t="b">
        <v>1</v>
      </c>
      <c r="P1575" t="inlineStr">
        <is>
          <t>[8700, 19386, 7121, 31516, 18086, 10451, 4065]</t>
        </is>
      </c>
      <c r="Q1575" t="inlineStr">
        <is>
          <t>[1, 1, 1, 1, 1, 1, 1]</t>
        </is>
      </c>
      <c r="R1575" t="inlineStr">
        <is>
          <t>[0.09999999999999998, 0.20354304069845386, 0.21901954378237765, 0.2239526875105384, 0.2782471123388937, 0.28132900101675334, 0.29145871311354343]</t>
        </is>
      </c>
      <c r="S1575" t="inlineStr">
        <is>
          <t>[8700, 19386, 7121, 31516, 18086, 10451, 4065]</t>
        </is>
      </c>
      <c r="T1575" t="inlineStr">
        <is>
          <t>[0.09999999999999998, 0.20354304069845386, 0.21901954378237765, 0.2239526875105384, 0.2782471123388937, 0.28132900101675334, 0.29145871311354343]</t>
        </is>
      </c>
      <c r="U1575" t="n">
        <v>5</v>
      </c>
      <c r="V1575" t="n">
        <v>0.2797880566778235</v>
      </c>
      <c r="W1575" t="n">
        <v>5</v>
      </c>
      <c r="X1575" t="n">
        <v>0.4127577433845278</v>
      </c>
      <c r="Y1575" t="n">
        <v>19386</v>
      </c>
      <c r="Z1575" t="inlineStr">
        <is>
          <t>2025-11-16T16:59:17.387892</t>
        </is>
      </c>
    </row>
    <row r="1576">
      <c r="A1576" t="inlineStr">
        <is>
          <t>shuttle</t>
        </is>
      </c>
      <c r="B1576" t="n">
        <v>8993</v>
      </c>
      <c r="C1576" t="n">
        <v>4</v>
      </c>
      <c r="D1576" t="b">
        <v>0</v>
      </c>
      <c r="E1576" t="n">
        <v>7</v>
      </c>
      <c r="F1576" t="inlineStr"/>
      <c r="G1576" t="n">
        <v>1</v>
      </c>
      <c r="H1576" t="n">
        <v>0</v>
      </c>
      <c r="I1576" t="inlineStr">
        <is>
          <t>entropia</t>
        </is>
      </c>
      <c r="J1576" t="n">
        <v>0</v>
      </c>
      <c r="K1576" t="n">
        <v>0.2857142857142857</v>
      </c>
      <c r="L1576" t="n">
        <v>0</v>
      </c>
      <c r="M1576" t="inlineStr"/>
      <c r="N1576" t="b">
        <v>1</v>
      </c>
      <c r="O1576" t="b">
        <v>0</v>
      </c>
      <c r="P1576" t="inlineStr">
        <is>
          <t>[42768, 35779, 24925, 43462, 5629, 32655, 42974]</t>
        </is>
      </c>
      <c r="Q1576" t="inlineStr">
        <is>
          <t>[1, 1, 1, 1, 1, 1, 1]</t>
        </is>
      </c>
      <c r="R1576" t="inlineStr">
        <is>
          <t>[0.153671844824716, 0.2839353636718928, 0.5665090537034164, 0.772931261764829, 1.0117386203421472, 1.0395283982381098, 1.1191059767166567]</t>
        </is>
      </c>
      <c r="S1576" t="inlineStr">
        <is>
          <t>[42768, 35779, 24925, 43462, 5629, 32655, 42974]</t>
        </is>
      </c>
      <c r="T1576" t="inlineStr">
        <is>
          <t>[0.153671844824716, 0.2839353636718928, 0.5665090537034164, 0.772931261764829, 1.0117386203421472, 1.0395283982381098, 1.1191059767166567]</t>
        </is>
      </c>
      <c r="U1576" t="n">
        <v>5</v>
      </c>
      <c r="V1576" t="n">
        <v>1.025633509290129</v>
      </c>
      <c r="W1576" t="n">
        <v>0</v>
      </c>
      <c r="X1576" t="inlineStr"/>
      <c r="Y1576" t="inlineStr"/>
      <c r="Z1576" t="inlineStr">
        <is>
          <t>2025-11-16T16:59:17.387892</t>
        </is>
      </c>
    </row>
    <row r="1577">
      <c r="A1577" t="inlineStr">
        <is>
          <t>shuttle</t>
        </is>
      </c>
      <c r="B1577" t="n">
        <v>8994</v>
      </c>
      <c r="C1577" t="n">
        <v>4</v>
      </c>
      <c r="D1577" t="b">
        <v>1</v>
      </c>
      <c r="E1577" t="n">
        <v>7</v>
      </c>
      <c r="F1577" t="inlineStr"/>
      <c r="G1577" t="n">
        <v>1</v>
      </c>
      <c r="H1577" t="n">
        <v>0</v>
      </c>
      <c r="I1577" t="inlineStr">
        <is>
          <t>entropia</t>
        </is>
      </c>
      <c r="J1577" t="n">
        <v>0</v>
      </c>
      <c r="K1577" t="n">
        <v>1</v>
      </c>
      <c r="L1577" t="n">
        <v>0</v>
      </c>
      <c r="M1577" t="inlineStr"/>
      <c r="N1577" t="b">
        <v>1</v>
      </c>
      <c r="O1577" t="b">
        <v>1</v>
      </c>
      <c r="P1577" t="inlineStr">
        <is>
          <t>[46396, 8894, 7318, 9429, 8860, 15559, 31578]</t>
        </is>
      </c>
      <c r="Q1577" t="inlineStr">
        <is>
          <t>[1, 1, 1, 1, 1, 1, 1]</t>
        </is>
      </c>
      <c r="R1577" t="inlineStr">
        <is>
          <t>[0.2527218457259515, 0.28535900931875585, 0.3014657001354744, 0.30237355076028355, 0.31495066707065356, 0.3290356583454291, 0.34768026742708863]</t>
        </is>
      </c>
      <c r="S1577" t="inlineStr">
        <is>
          <t>[46396, 8894, 7318, 9429, 8860, 15559, 31578]</t>
        </is>
      </c>
      <c r="T1577" t="inlineStr">
        <is>
          <t>[0.2527218457259515, 0.28535900931875585, 0.3014657001354744, 0.30237355076028355, 0.31495066707065356, 0.3290356583454291, 0.34768026742708863]</t>
        </is>
      </c>
      <c r="U1577" t="n">
        <v>5</v>
      </c>
      <c r="V1577" t="n">
        <v>0.3219931627080413</v>
      </c>
      <c r="W1577" t="n">
        <v>4</v>
      </c>
      <c r="X1577" t="n">
        <v>0.5552068023301518</v>
      </c>
      <c r="Y1577" t="n">
        <v>8860</v>
      </c>
      <c r="Z1577" t="inlineStr">
        <is>
          <t>2025-11-16T16:59:17.387892</t>
        </is>
      </c>
    </row>
    <row r="1578">
      <c r="A1578" t="inlineStr">
        <is>
          <t>shuttle</t>
        </is>
      </c>
      <c r="B1578" t="n">
        <v>9000</v>
      </c>
      <c r="C1578" t="n">
        <v>4</v>
      </c>
      <c r="D1578" t="b">
        <v>1</v>
      </c>
      <c r="E1578" t="n">
        <v>7</v>
      </c>
      <c r="F1578" t="inlineStr"/>
      <c r="G1578" t="n">
        <v>1</v>
      </c>
      <c r="H1578" t="n">
        <v>0</v>
      </c>
      <c r="I1578" t="inlineStr">
        <is>
          <t>entropia</t>
        </is>
      </c>
      <c r="J1578" t="n">
        <v>0</v>
      </c>
      <c r="K1578" t="n">
        <v>1</v>
      </c>
      <c r="L1578" t="n">
        <v>0</v>
      </c>
      <c r="M1578" t="inlineStr"/>
      <c r="N1578" t="b">
        <v>1</v>
      </c>
      <c r="O1578" t="b">
        <v>1</v>
      </c>
      <c r="P1578" t="inlineStr">
        <is>
          <t>[36783, 36082, 24018, 16738, 10781, 16004, 6629]</t>
        </is>
      </c>
      <c r="Q1578" t="inlineStr">
        <is>
          <t>[1, 1, 1, 1, 1, 1, 1]</t>
        </is>
      </c>
      <c r="R1578" t="inlineStr">
        <is>
          <t>[0.10000000000000009, 0.14196767543244, 0.15367182476245353, 0.17365143497158494, 0.17365143497158508, 0.1833440201528869, 0.18403360684931575]</t>
        </is>
      </c>
      <c r="S1578" t="inlineStr">
        <is>
          <t>[36783, 36082, 24018, 16738, 10781, 16004, 6629]</t>
        </is>
      </c>
      <c r="T1578" t="inlineStr">
        <is>
          <t>[0.10000000000000009, 0.14196767543244, 0.15367182476245353, 0.17365143497158494, 0.17365143497158508, 0.1833440201528869, 0.18403360684931575]</t>
        </is>
      </c>
      <c r="U1578" t="n">
        <v>5</v>
      </c>
      <c r="V1578" t="n">
        <v>0.178497727562236</v>
      </c>
      <c r="W1578" t="n">
        <v>8</v>
      </c>
      <c r="X1578" t="n">
        <v>0.5110180798978214</v>
      </c>
      <c r="Y1578" t="n">
        <v>36783</v>
      </c>
      <c r="Z1578" t="inlineStr">
        <is>
          <t>2025-11-16T16:59:17.387892</t>
        </is>
      </c>
    </row>
    <row r="1579">
      <c r="A1579" t="inlineStr">
        <is>
          <t>shuttle</t>
        </is>
      </c>
      <c r="B1579" t="n">
        <v>9003</v>
      </c>
      <c r="C1579" t="n">
        <v>4</v>
      </c>
      <c r="D1579" t="b">
        <v>0</v>
      </c>
      <c r="E1579" t="n">
        <v>7</v>
      </c>
      <c r="F1579" t="inlineStr"/>
      <c r="G1579" t="n">
        <v>1</v>
      </c>
      <c r="H1579" t="n">
        <v>0</v>
      </c>
      <c r="I1579" t="inlineStr">
        <is>
          <t>entropia</t>
        </is>
      </c>
      <c r="J1579" t="n">
        <v>0</v>
      </c>
      <c r="K1579" t="n">
        <v>0.4285714285714285</v>
      </c>
      <c r="L1579" t="n">
        <v>0</v>
      </c>
      <c r="M1579" t="inlineStr"/>
      <c r="N1579" t="b">
        <v>1</v>
      </c>
      <c r="O1579" t="b">
        <v>0</v>
      </c>
      <c r="P1579" t="inlineStr">
        <is>
          <t>[32766, 40112, 42081, 5833, 13085, 4629, 36269]</t>
        </is>
      </c>
      <c r="Q1579" t="inlineStr">
        <is>
          <t>[1, 1, 1, 1, 1, 1, 1]</t>
        </is>
      </c>
      <c r="R1579" t="inlineStr">
        <is>
          <t>[0.21776457798615562, 0.27923029710171193, 0.2956711203778423, 0.5205117750137264, 0.5638878956135788, 0.6382957084498442, 0.7330903160085316]</t>
        </is>
      </c>
      <c r="S1579" t="inlineStr">
        <is>
          <t>[32766, 40112, 42081, 5833, 13085, 4629, 36269]</t>
        </is>
      </c>
      <c r="T1579" t="inlineStr">
        <is>
          <t>[0.21776457798615562, 0.27923029710171193, 0.2956711203778423, 0.5205117750137264, 0.5638878956135788, 0.6382957084498442, 0.7330903160085316]</t>
        </is>
      </c>
      <c r="U1579" t="n">
        <v>5</v>
      </c>
      <c r="V1579" t="n">
        <v>0.6010918020317115</v>
      </c>
      <c r="W1579" t="n">
        <v>0</v>
      </c>
      <c r="X1579" t="inlineStr"/>
      <c r="Y1579" t="inlineStr"/>
      <c r="Z1579" t="inlineStr">
        <is>
          <t>2025-11-16T16:59:17.387892</t>
        </is>
      </c>
    </row>
    <row r="1580">
      <c r="A1580" t="inlineStr">
        <is>
          <t>shuttle</t>
        </is>
      </c>
      <c r="B1580" t="n">
        <v>9006</v>
      </c>
      <c r="C1580" t="n">
        <v>4</v>
      </c>
      <c r="D1580" t="b">
        <v>1</v>
      </c>
      <c r="E1580" t="n">
        <v>7</v>
      </c>
      <c r="F1580" t="inlineStr"/>
      <c r="G1580" t="n">
        <v>1</v>
      </c>
      <c r="H1580" t="n">
        <v>0</v>
      </c>
      <c r="I1580" t="inlineStr">
        <is>
          <t>entropia</t>
        </is>
      </c>
      <c r="J1580" t="n">
        <v>0</v>
      </c>
      <c r="K1580" t="n">
        <v>1</v>
      </c>
      <c r="L1580" t="n">
        <v>0</v>
      </c>
      <c r="M1580" t="inlineStr"/>
      <c r="N1580" t="b">
        <v>1</v>
      </c>
      <c r="O1580" t="b">
        <v>1</v>
      </c>
      <c r="P1580" t="inlineStr">
        <is>
          <t>[15155, 44842, 22960, 45597, 14704, 4623, 25295]</t>
        </is>
      </c>
      <c r="Q1580" t="inlineStr">
        <is>
          <t>[1, 1, 1, 1, 1, 1, 1]</t>
        </is>
      </c>
      <c r="R1580" t="inlineStr">
        <is>
          <t>[0.09090909, 0.10904292316619, 0.11601814021148425, 0.1536718335075404, 0.1833440274826787, 0.19999999999999973, 0.20354314170407337]</t>
        </is>
      </c>
      <c r="S1580" t="inlineStr">
        <is>
          <t>[15155, 44842, 22960, 45597, 14704, 4623, 25295]</t>
        </is>
      </c>
      <c r="T1580" t="inlineStr">
        <is>
          <t>[0.09090909, 0.10904292316619, 0.11601814021148425, 0.1536718335075404, 0.1833440274826787, 0.19999999999999973, 0.20354314170407337]</t>
        </is>
      </c>
      <c r="U1580" t="n">
        <v>5</v>
      </c>
      <c r="V1580" t="n">
        <v>0.1916720137413392</v>
      </c>
      <c r="W1580" t="n">
        <v>3</v>
      </c>
      <c r="X1580" t="n">
        <v>0.5601010828542407</v>
      </c>
      <c r="Y1580" t="n">
        <v>22960</v>
      </c>
      <c r="Z1580" t="inlineStr">
        <is>
          <t>2025-11-16T16:59:17.387892</t>
        </is>
      </c>
    </row>
    <row r="1581">
      <c r="A1581" t="inlineStr">
        <is>
          <t>shuttle</t>
        </is>
      </c>
      <c r="B1581" t="n">
        <v>9008</v>
      </c>
      <c r="C1581" t="n">
        <v>4</v>
      </c>
      <c r="D1581" t="b">
        <v>0</v>
      </c>
      <c r="E1581" t="n">
        <v>7</v>
      </c>
      <c r="F1581" t="inlineStr"/>
      <c r="G1581" t="n">
        <v>1</v>
      </c>
      <c r="H1581" t="n">
        <v>0</v>
      </c>
      <c r="I1581" t="inlineStr">
        <is>
          <t>entropia</t>
        </is>
      </c>
      <c r="J1581" t="n">
        <v>0</v>
      </c>
      <c r="K1581" t="n">
        <v>0.7142857142857143</v>
      </c>
      <c r="L1581" t="n">
        <v>0</v>
      </c>
      <c r="M1581" t="inlineStr"/>
      <c r="N1581" t="b">
        <v>1</v>
      </c>
      <c r="O1581" t="b">
        <v>0</v>
      </c>
      <c r="P1581" t="inlineStr">
        <is>
          <t>[5859, 40117, 8339, 39225, 34661, 13095, 42595]</t>
        </is>
      </c>
      <c r="Q1581" t="inlineStr">
        <is>
          <t>[1, 1, 1, 1, 1, 1, 1]</t>
        </is>
      </c>
      <c r="R1581" t="inlineStr">
        <is>
          <t>[0.09999999999999998, 0.19999999999999996, 0.3707039211281301, 0.4554353929371002, 0.49999999999999994, 0.7083252595530823, 0.7108801361346082]</t>
        </is>
      </c>
      <c r="S1581" t="inlineStr">
        <is>
          <t>[5859, 40117, 8339, 39225, 34661, 13095, 42595]</t>
        </is>
      </c>
      <c r="T1581" t="inlineStr">
        <is>
          <t>[0.09999999999999998, 0.19999999999999996, 0.3707039211281301, 0.4554353929371002, 0.49999999999999994, 0.7083252595530823, 0.7108801361346082]</t>
        </is>
      </c>
      <c r="U1581" t="n">
        <v>5</v>
      </c>
      <c r="V1581" t="n">
        <v>0.6041626297765411</v>
      </c>
      <c r="W1581" t="n">
        <v>0</v>
      </c>
      <c r="X1581" t="inlineStr"/>
      <c r="Y1581" t="inlineStr"/>
      <c r="Z1581" t="inlineStr">
        <is>
          <t>2025-11-16T16:59:17.387892</t>
        </is>
      </c>
    </row>
    <row r="1582">
      <c r="A1582" t="inlineStr">
        <is>
          <t>shuttle</t>
        </is>
      </c>
      <c r="B1582" t="n">
        <v>9016</v>
      </c>
      <c r="C1582" t="n">
        <v>4</v>
      </c>
      <c r="D1582" t="b">
        <v>1</v>
      </c>
      <c r="E1582" t="n">
        <v>7</v>
      </c>
      <c r="F1582" t="inlineStr"/>
      <c r="G1582" t="n">
        <v>1</v>
      </c>
      <c r="H1582" t="n">
        <v>0</v>
      </c>
      <c r="I1582" t="inlineStr">
        <is>
          <t>entropia</t>
        </is>
      </c>
      <c r="J1582" t="n">
        <v>0</v>
      </c>
      <c r="K1582" t="n">
        <v>1</v>
      </c>
      <c r="L1582" t="n">
        <v>0</v>
      </c>
      <c r="M1582" t="inlineStr"/>
      <c r="N1582" t="b">
        <v>1</v>
      </c>
      <c r="O1582" t="b">
        <v>1</v>
      </c>
      <c r="P1582" t="inlineStr">
        <is>
          <t>[34481, 18789, 8498, 19327, 40813, 11774, 26176]</t>
        </is>
      </c>
      <c r="Q1582" t="inlineStr">
        <is>
          <t>[1, 1, 1, 1, 1, 1, 1]</t>
        </is>
      </c>
      <c r="R1582" t="inlineStr">
        <is>
          <t>[0.09999999999999987, 0.1419676723698944, 0.17925636485589708, 0.18403363789954397, 0.18909980759386846, 0.22395271821999768, 0.2782469971544802]</t>
        </is>
      </c>
      <c r="S1582" t="inlineStr">
        <is>
          <t>[34481, 18789, 8498, 19327, 40813, 11774, 26176]</t>
        </is>
      </c>
      <c r="T1582" t="inlineStr">
        <is>
          <t>[0.09999999999999987, 0.1419676723698944, 0.17925636485589708, 0.18403363789954397, 0.18909980759386846, 0.22395271821999768, 0.2782469971544802]</t>
        </is>
      </c>
      <c r="U1582" t="n">
        <v>5</v>
      </c>
      <c r="V1582" t="n">
        <v>0.2065262629069331</v>
      </c>
      <c r="W1582" t="n">
        <v>11</v>
      </c>
      <c r="X1582" t="n">
        <v>0.4441364376327862</v>
      </c>
      <c r="Y1582" t="n">
        <v>19327</v>
      </c>
      <c r="Z1582" t="inlineStr">
        <is>
          <t>2025-11-16T16:59:17.387892</t>
        </is>
      </c>
    </row>
    <row r="1583">
      <c r="A1583" t="inlineStr">
        <is>
          <t>shuttle</t>
        </is>
      </c>
      <c r="B1583" t="n">
        <v>9033</v>
      </c>
      <c r="C1583" t="n">
        <v>4</v>
      </c>
      <c r="D1583" t="b">
        <v>1</v>
      </c>
      <c r="E1583" t="n">
        <v>7</v>
      </c>
      <c r="F1583" t="inlineStr"/>
      <c r="G1583" t="n">
        <v>1</v>
      </c>
      <c r="H1583" t="n">
        <v>0</v>
      </c>
      <c r="I1583" t="inlineStr">
        <is>
          <t>entropia</t>
        </is>
      </c>
      <c r="J1583" t="n">
        <v>0</v>
      </c>
      <c r="K1583" t="n">
        <v>1</v>
      </c>
      <c r="L1583" t="n">
        <v>0</v>
      </c>
      <c r="M1583" t="inlineStr"/>
      <c r="N1583" t="b">
        <v>1</v>
      </c>
      <c r="O1583" t="b">
        <v>1</v>
      </c>
      <c r="P1583" t="inlineStr">
        <is>
          <t>[1094, 5313, 34927, 460, 31907, 24795, 35937]</t>
        </is>
      </c>
      <c r="Q1583" t="inlineStr">
        <is>
          <t>[1, 1, 1, 1, 1, 1, 1]</t>
        </is>
      </c>
      <c r="R1583" t="inlineStr">
        <is>
          <t>[0.09999999999999998, 0.16812038681495478, 0.20000000000000007, 0.30000000000000004, 0.3189430565491929, 0.3700138070353858, 0.42221376631134383]</t>
        </is>
      </c>
      <c r="S1583" t="inlineStr">
        <is>
          <t>[1094, 5313, 34927, 460, 31907, 24795, 35937]</t>
        </is>
      </c>
      <c r="T1583" t="inlineStr">
        <is>
          <t>[0.09999999999999998, 0.16812038681495478, 0.20000000000000007, 0.30000000000000004, 0.3189430565491929, 0.3700138070353858, 0.42221376631134383]</t>
        </is>
      </c>
      <c r="U1583" t="n">
        <v>5</v>
      </c>
      <c r="V1583" t="n">
        <v>0.3444784317922893</v>
      </c>
      <c r="W1583" t="n">
        <v>6</v>
      </c>
      <c r="X1583" t="n">
        <v>0.430126957128759</v>
      </c>
      <c r="Y1583" t="n">
        <v>31907</v>
      </c>
      <c r="Z1583" t="inlineStr">
        <is>
          <t>2025-11-16T16:59:17.387892</t>
        </is>
      </c>
    </row>
    <row r="1584">
      <c r="A1584" t="inlineStr">
        <is>
          <t>shuttle</t>
        </is>
      </c>
      <c r="B1584" t="n">
        <v>9042</v>
      </c>
      <c r="C1584" t="n">
        <v>4</v>
      </c>
      <c r="D1584" t="b">
        <v>0</v>
      </c>
      <c r="E1584" t="n">
        <v>7</v>
      </c>
      <c r="F1584" t="inlineStr"/>
      <c r="G1584" t="n">
        <v>1</v>
      </c>
      <c r="H1584" t="n">
        <v>0</v>
      </c>
      <c r="I1584" t="inlineStr">
        <is>
          <t>entropia</t>
        </is>
      </c>
      <c r="J1584" t="n">
        <v>0.1428571428571428</v>
      </c>
      <c r="K1584" t="n">
        <v>0.1428571428571428</v>
      </c>
      <c r="L1584" t="n">
        <v>0.5916727785823274</v>
      </c>
      <c r="M1584" t="inlineStr"/>
      <c r="N1584" t="b">
        <v>1</v>
      </c>
      <c r="O1584" t="b">
        <v>0</v>
      </c>
      <c r="P1584" t="inlineStr">
        <is>
          <t>[37672, 45653, 26644, 31028, 8020, 37199, 7697]</t>
        </is>
      </c>
      <c r="Q1584" t="inlineStr">
        <is>
          <t>[1, 1, 1, 1, 1, 1, 0]</t>
        </is>
      </c>
      <c r="R1584" t="inlineStr">
        <is>
          <t>[0.3999999999999999, 0.7410439022047707, 0.7762850240804685, 0.79537314426099, 0.8827447421391964, 0.9179425028898126, 0.9862556664444716]</t>
        </is>
      </c>
      <c r="S1584" t="inlineStr">
        <is>
          <t>[37672, 45653, 26644, 31028, 8020, 37199, 2267]</t>
        </is>
      </c>
      <c r="T1584" t="inlineStr">
        <is>
          <t>[0.3999999999999999, 0.7410439022047707, 0.7762850240804685, 0.79537314426099, 0.8827447421391964, 0.9179425028898126, 1.004987562112089]</t>
        </is>
      </c>
      <c r="U1584" t="n">
        <v>5</v>
      </c>
      <c r="V1584" t="n">
        <v>0.9003436225145045</v>
      </c>
      <c r="W1584" t="n">
        <v>0</v>
      </c>
      <c r="X1584" t="inlineStr"/>
      <c r="Y1584" t="inlineStr"/>
      <c r="Z1584" t="inlineStr">
        <is>
          <t>2025-11-16T16:59:17.387892</t>
        </is>
      </c>
    </row>
    <row r="1585">
      <c r="A1585" t="inlineStr">
        <is>
          <t>shuttle</t>
        </is>
      </c>
      <c r="B1585" t="n">
        <v>9047</v>
      </c>
      <c r="C1585" t="n">
        <v>4</v>
      </c>
      <c r="D1585" t="b">
        <v>1</v>
      </c>
      <c r="E1585" t="n">
        <v>7</v>
      </c>
      <c r="F1585" t="inlineStr"/>
      <c r="G1585" t="n">
        <v>1</v>
      </c>
      <c r="H1585" t="n">
        <v>0</v>
      </c>
      <c r="I1585" t="inlineStr">
        <is>
          <t>entropia</t>
        </is>
      </c>
      <c r="J1585" t="n">
        <v>0</v>
      </c>
      <c r="K1585" t="n">
        <v>1</v>
      </c>
      <c r="L1585" t="n">
        <v>0</v>
      </c>
      <c r="M1585" t="inlineStr"/>
      <c r="N1585" t="b">
        <v>1</v>
      </c>
      <c r="O1585" t="b">
        <v>1</v>
      </c>
      <c r="P1585" t="inlineStr">
        <is>
          <t>[407, 44956, 18292, 44377, 29334, 20954, 38988]</t>
        </is>
      </c>
      <c r="Q1585" t="inlineStr">
        <is>
          <t>[1, 1, 1, 1, 1, 1, 1]</t>
        </is>
      </c>
      <c r="R1585" t="inlineStr">
        <is>
          <t>[0.05882354000000001, 0.09999999999999998, 0.10904292316619, 0.11601814021148414, 0.14795390867641048, 0.14795390867641048, 0.1536718335075404]</t>
        </is>
      </c>
      <c r="S1585" t="inlineStr">
        <is>
          <t>[407, 44956, 18292, 44377, 29334, 20954, 38988]</t>
        </is>
      </c>
      <c r="T1585" t="inlineStr">
        <is>
          <t>[0.05882354000000001, 0.09999999999999998, 0.10904292316619, 0.11601814021148414, 0.14795390867641048, 0.14795390867641048, 0.1536718335075404]</t>
        </is>
      </c>
      <c r="U1585" t="n">
        <v>6</v>
      </c>
      <c r="V1585" t="n">
        <v>0.1479539086764105</v>
      </c>
      <c r="W1585" t="n">
        <v>5</v>
      </c>
      <c r="X1585" t="n">
        <v>0.5772832710921796</v>
      </c>
      <c r="Y1585" t="n">
        <v>29334</v>
      </c>
      <c r="Z1585" t="inlineStr">
        <is>
          <t>2025-11-16T16:59:17.387892</t>
        </is>
      </c>
    </row>
    <row r="1586">
      <c r="A1586" t="inlineStr">
        <is>
          <t>shuttle</t>
        </is>
      </c>
      <c r="B1586" t="n">
        <v>9049</v>
      </c>
      <c r="C1586" t="n">
        <v>4</v>
      </c>
      <c r="D1586" t="b">
        <v>1</v>
      </c>
      <c r="E1586" t="n">
        <v>7</v>
      </c>
      <c r="F1586" t="inlineStr"/>
      <c r="G1586" t="n">
        <v>1</v>
      </c>
      <c r="H1586" t="n">
        <v>0</v>
      </c>
      <c r="I1586" t="inlineStr">
        <is>
          <t>entropia</t>
        </is>
      </c>
      <c r="J1586" t="n">
        <v>0</v>
      </c>
      <c r="K1586" t="n">
        <v>1</v>
      </c>
      <c r="L1586" t="n">
        <v>0</v>
      </c>
      <c r="M1586" t="inlineStr"/>
      <c r="N1586" t="b">
        <v>1</v>
      </c>
      <c r="O1586" t="b">
        <v>1</v>
      </c>
      <c r="P1586" t="inlineStr">
        <is>
          <t>[10954, 40164, 2254, 42142, 16342, 12167, 13885]</t>
        </is>
      </c>
      <c r="Q1586" t="inlineStr">
        <is>
          <t>[1, 1, 1, 1, 1, 1, 1]</t>
        </is>
      </c>
      <c r="R1586" t="inlineStr">
        <is>
          <t>[0.10000000000000009, 0.10000000000000009, 0.10828053066429626, 0.10904292715345125, 0.1238974124843795, 0.14196768489849235, 0.14739292154286657]</t>
        </is>
      </c>
      <c r="S1586" t="inlineStr">
        <is>
          <t>[10954, 40164, 2254, 42142, 16342, 12167, 13885]</t>
        </is>
      </c>
      <c r="T1586" t="inlineStr">
        <is>
          <t>[0.10000000000000009, 0.10000000000000009, 0.10828053066429626, 0.10904292715345125, 0.1238974124843795, 0.14196768489849235, 0.14739292154286657]</t>
        </is>
      </c>
      <c r="U1586" t="n">
        <v>5</v>
      </c>
      <c r="V1586" t="n">
        <v>0.1329325486914359</v>
      </c>
      <c r="W1586" t="n">
        <v>2</v>
      </c>
      <c r="X1586" t="n">
        <v>0.4575823962247889</v>
      </c>
      <c r="Y1586" t="n">
        <v>42142</v>
      </c>
      <c r="Z1586" t="inlineStr">
        <is>
          <t>2025-11-16T16:59:17.387892</t>
        </is>
      </c>
    </row>
    <row r="1587">
      <c r="A1587" t="inlineStr">
        <is>
          <t>shuttle</t>
        </is>
      </c>
      <c r="B1587" t="n">
        <v>9055</v>
      </c>
      <c r="C1587" t="n">
        <v>4</v>
      </c>
      <c r="D1587" t="b">
        <v>1</v>
      </c>
      <c r="E1587" t="n">
        <v>7</v>
      </c>
      <c r="F1587" t="inlineStr"/>
      <c r="G1587" t="n">
        <v>1</v>
      </c>
      <c r="H1587" t="n">
        <v>0</v>
      </c>
      <c r="I1587" t="inlineStr">
        <is>
          <t>entropia</t>
        </is>
      </c>
      <c r="J1587" t="n">
        <v>0</v>
      </c>
      <c r="K1587" t="n">
        <v>1</v>
      </c>
      <c r="L1587" t="n">
        <v>0</v>
      </c>
      <c r="M1587" t="inlineStr"/>
      <c r="N1587" t="b">
        <v>1</v>
      </c>
      <c r="O1587" t="b">
        <v>1</v>
      </c>
      <c r="P1587" t="inlineStr">
        <is>
          <t>[4144, 13847, 34776, 9772, 26555, 34507, 7832]</t>
        </is>
      </c>
      <c r="Q1587" t="inlineStr">
        <is>
          <t>[1, 1, 1, 1, 1, 1, 1]</t>
        </is>
      </c>
      <c r="R1587" t="inlineStr">
        <is>
          <t>[0.09999999999999998, 0.10000000000000003, 0.19999999999999998, 0.2, 0.21901954378237767, 0.23154916346496365, 0.24526476763529012]</t>
        </is>
      </c>
      <c r="S1587" t="inlineStr">
        <is>
          <t>[4144, 13847, 34776, 9772, 26555, 34507, 7832]</t>
        </is>
      </c>
      <c r="T1587" t="inlineStr">
        <is>
          <t>[0.09999999999999998, 0.10000000000000003, 0.19999999999999998, 0.2, 0.21901954378237767, 0.23154916346496365, 0.24526476763529012]</t>
        </is>
      </c>
      <c r="U1587" t="n">
        <v>5</v>
      </c>
      <c r="V1587" t="n">
        <v>0.2252843536236707</v>
      </c>
      <c r="W1587" t="n">
        <v>3</v>
      </c>
      <c r="X1587" t="n">
        <v>0.496304336166801</v>
      </c>
      <c r="Y1587" t="n">
        <v>26555</v>
      </c>
      <c r="Z1587" t="inlineStr">
        <is>
          <t>2025-11-16T16:59:17.387892</t>
        </is>
      </c>
    </row>
    <row r="1588">
      <c r="A1588" t="inlineStr">
        <is>
          <t>shuttle</t>
        </is>
      </c>
      <c r="B1588" t="n">
        <v>9061</v>
      </c>
      <c r="C1588" t="n">
        <v>4</v>
      </c>
      <c r="D1588" t="b">
        <v>1</v>
      </c>
      <c r="E1588" t="n">
        <v>7</v>
      </c>
      <c r="F1588" t="inlineStr"/>
      <c r="G1588" t="n">
        <v>1</v>
      </c>
      <c r="H1588" t="n">
        <v>0</v>
      </c>
      <c r="I1588" t="inlineStr">
        <is>
          <t>entropia</t>
        </is>
      </c>
      <c r="J1588" t="n">
        <v>0</v>
      </c>
      <c r="K1588" t="n">
        <v>1</v>
      </c>
      <c r="L1588" t="n">
        <v>0</v>
      </c>
      <c r="M1588" t="inlineStr"/>
      <c r="N1588" t="b">
        <v>1</v>
      </c>
      <c r="O1588" t="b">
        <v>1</v>
      </c>
      <c r="P1588" t="inlineStr">
        <is>
          <t>[31264, 29432, 18901, 25144, 20211, 15850, 12327]</t>
        </is>
      </c>
      <c r="Q1588" t="inlineStr">
        <is>
          <t>[1, 1, 1, 1, 1, 1, 1]</t>
        </is>
      </c>
      <c r="R1588" t="inlineStr">
        <is>
          <t>[0.09999999999999987, 0.14795390279914067, 0.1833439731560031, 0.19999999999999996, 0.2190195437823776, 0.22779455075461655, 0.2522201667048635]</t>
        </is>
      </c>
      <c r="S1588" t="inlineStr">
        <is>
          <t>[31264, 29432, 18901, 25144, 20211, 15850, 12327]</t>
        </is>
      </c>
      <c r="T1588" t="inlineStr">
        <is>
          <t>[0.09999999999999987, 0.14795390279914067, 0.1833439731560031, 0.19999999999999996, 0.2190195437823776, 0.22779455075461655, 0.2522201667048635]</t>
        </is>
      </c>
      <c r="U1588" t="n">
        <v>5</v>
      </c>
      <c r="V1588" t="n">
        <v>0.2234070472684971</v>
      </c>
      <c r="W1588" t="n">
        <v>4</v>
      </c>
      <c r="X1588" t="n">
        <v>0.5176316204054575</v>
      </c>
      <c r="Y1588" t="n">
        <v>25144</v>
      </c>
      <c r="Z1588" t="inlineStr">
        <is>
          <t>2025-11-16T16:59:17.387892</t>
        </is>
      </c>
    </row>
    <row r="1589">
      <c r="A1589" t="inlineStr">
        <is>
          <t>shuttle</t>
        </is>
      </c>
      <c r="B1589" t="n">
        <v>9063</v>
      </c>
      <c r="C1589" t="n">
        <v>4</v>
      </c>
      <c r="D1589" t="b">
        <v>0</v>
      </c>
      <c r="E1589" t="n">
        <v>7</v>
      </c>
      <c r="F1589" t="inlineStr"/>
      <c r="G1589" t="n">
        <v>1</v>
      </c>
      <c r="H1589" t="n">
        <v>0</v>
      </c>
      <c r="I1589" t="inlineStr">
        <is>
          <t>entropia</t>
        </is>
      </c>
      <c r="J1589" t="n">
        <v>0</v>
      </c>
      <c r="K1589" t="n">
        <v>0.2857142857142857</v>
      </c>
      <c r="L1589" t="n">
        <v>0</v>
      </c>
      <c r="M1589" t="inlineStr"/>
      <c r="N1589" t="b">
        <v>1</v>
      </c>
      <c r="O1589" t="b">
        <v>0</v>
      </c>
      <c r="P1589" t="inlineStr">
        <is>
          <t>[1435, 23700, 16486, 4887, 32342, 43223, 30581]</t>
        </is>
      </c>
      <c r="Q1589" t="inlineStr">
        <is>
          <t>[1, 1, 1, 1, 1, 1, 1]</t>
        </is>
      </c>
      <c r="R1589" t="inlineStr">
        <is>
          <t>[0.14795391161504617, 0.5117522447065502, 0.5238249186107048, 0.6098281396936295, 0.61110648331984, 0.7355091579297622, 1.0]</t>
        </is>
      </c>
      <c r="S1589" t="inlineStr">
        <is>
          <t>[1435, 23700, 16486, 4887, 32342, 43223, 30581]</t>
        </is>
      </c>
      <c r="T1589" t="inlineStr">
        <is>
          <t>[0.14795391161504617, 0.5117522447065502, 0.5238249186107048, 0.6098281396936295, 0.61110648331984, 0.7355091579297622, 1.0]</t>
        </is>
      </c>
      <c r="U1589" t="n">
        <v>5</v>
      </c>
      <c r="V1589" t="n">
        <v>0.6733078206248011</v>
      </c>
      <c r="W1589" t="n">
        <v>0</v>
      </c>
      <c r="X1589" t="inlineStr"/>
      <c r="Y1589" t="inlineStr"/>
      <c r="Z1589" t="inlineStr">
        <is>
          <t>2025-11-16T16:59:17.387892</t>
        </is>
      </c>
    </row>
    <row r="1590">
      <c r="A1590" t="inlineStr">
        <is>
          <t>shuttle</t>
        </is>
      </c>
      <c r="B1590" t="n">
        <v>9066</v>
      </c>
      <c r="C1590" t="n">
        <v>4</v>
      </c>
      <c r="D1590" t="b">
        <v>1</v>
      </c>
      <c r="E1590" t="n">
        <v>7</v>
      </c>
      <c r="F1590" t="inlineStr"/>
      <c r="G1590" t="n">
        <v>1</v>
      </c>
      <c r="H1590" t="n">
        <v>0</v>
      </c>
      <c r="I1590" t="inlineStr">
        <is>
          <t>entropia</t>
        </is>
      </c>
      <c r="J1590" t="n">
        <v>0</v>
      </c>
      <c r="K1590" t="n">
        <v>1</v>
      </c>
      <c r="L1590" t="n">
        <v>0</v>
      </c>
      <c r="M1590" t="inlineStr"/>
      <c r="N1590" t="b">
        <v>1</v>
      </c>
      <c r="O1590" t="b">
        <v>1</v>
      </c>
      <c r="P1590" t="inlineStr">
        <is>
          <t>[1973, 20996, 35305, 39962, 3497, 40062, 28432]</t>
        </is>
      </c>
      <c r="Q1590" t="inlineStr">
        <is>
          <t>[1, 1, 1, 1, 1, 1, 1]</t>
        </is>
      </c>
      <c r="R1590" t="inlineStr">
        <is>
          <t>[0.05882354000000001, 0.11601814021148406, 0.12389738791988948, 0.12389738791988965, 0.19999999999999996, 0.26726404042761115, 0.27824745320494876]</t>
        </is>
      </c>
      <c r="S1590" t="inlineStr">
        <is>
          <t>[1973, 20996, 35305, 39962, 3497, 40062, 28432]</t>
        </is>
      </c>
      <c r="T1590" t="inlineStr">
        <is>
          <t>[0.05882354000000001, 0.11601814021148406, 0.12389738791988948, 0.12389738791988965, 0.19999999999999996, 0.26726404042761115, 0.27824745320494876]</t>
        </is>
      </c>
      <c r="U1590" t="n">
        <v>5</v>
      </c>
      <c r="V1590" t="n">
        <v>0.2336320202138056</v>
      </c>
      <c r="W1590" t="n">
        <v>7</v>
      </c>
      <c r="X1590" t="n">
        <v>0.5880018875735742</v>
      </c>
      <c r="Y1590" t="n">
        <v>3497</v>
      </c>
      <c r="Z1590" t="inlineStr">
        <is>
          <t>2025-11-16T16:59:17.387892</t>
        </is>
      </c>
    </row>
    <row r="1591">
      <c r="A1591" t="inlineStr">
        <is>
          <t>shuttle</t>
        </is>
      </c>
      <c r="B1591" t="n">
        <v>9072</v>
      </c>
      <c r="C1591" t="n">
        <v>4</v>
      </c>
      <c r="D1591" t="b">
        <v>1</v>
      </c>
      <c r="E1591" t="n">
        <v>7</v>
      </c>
      <c r="F1591" t="inlineStr"/>
      <c r="G1591" t="n">
        <v>1</v>
      </c>
      <c r="H1591" t="n">
        <v>0</v>
      </c>
      <c r="I1591" t="inlineStr">
        <is>
          <t>entropia</t>
        </is>
      </c>
      <c r="J1591" t="n">
        <v>0</v>
      </c>
      <c r="K1591" t="n">
        <v>1</v>
      </c>
      <c r="L1591" t="n">
        <v>0</v>
      </c>
      <c r="M1591" t="inlineStr"/>
      <c r="N1591" t="b">
        <v>1</v>
      </c>
      <c r="O1591" t="b">
        <v>1</v>
      </c>
      <c r="P1591" t="inlineStr">
        <is>
          <t>[769, 42586, 37440, 28483, 23980, 15847, 3812]</t>
        </is>
      </c>
      <c r="Q1591" t="inlineStr">
        <is>
          <t>[1, 1, 1, 1, 1, 1, 1]</t>
        </is>
      </c>
      <c r="R1591" t="inlineStr">
        <is>
          <t>[0.1592186277701878, 0.2248621502733105, 0.22678140179335965, 0.23713722589129374, 0.23962762078457675, 0.24076875906402317, 0.2431996402030112]</t>
        </is>
      </c>
      <c r="S1591" t="inlineStr">
        <is>
          <t>[769, 42586, 37440, 28483, 23980, 15847, 3812]</t>
        </is>
      </c>
      <c r="T1591" t="inlineStr">
        <is>
          <t>[0.1592186277701878, 0.2248621502733105, 0.22678140179335965, 0.23713722589129374, 0.23962762078457675, 0.24076875906402317, 0.2431996402030112]</t>
        </is>
      </c>
      <c r="U1591" t="n">
        <v>5</v>
      </c>
      <c r="V1591" t="n">
        <v>0.2401981899242999</v>
      </c>
      <c r="W1591" t="n">
        <v>7</v>
      </c>
      <c r="X1591" t="n">
        <v>0.4292947534743294</v>
      </c>
      <c r="Y1591" t="n">
        <v>42586</v>
      </c>
      <c r="Z1591" t="inlineStr">
        <is>
          <t>2025-11-16T16:59:17.387892</t>
        </is>
      </c>
    </row>
    <row r="1592">
      <c r="A1592" t="inlineStr">
        <is>
          <t>shuttle</t>
        </is>
      </c>
      <c r="B1592" t="n">
        <v>9073</v>
      </c>
      <c r="C1592" t="n">
        <v>4</v>
      </c>
      <c r="D1592" t="b">
        <v>0</v>
      </c>
      <c r="E1592" t="n">
        <v>7</v>
      </c>
      <c r="F1592" t="inlineStr"/>
      <c r="G1592" t="n">
        <v>1</v>
      </c>
      <c r="H1592" t="n">
        <v>0</v>
      </c>
      <c r="I1592" t="inlineStr">
        <is>
          <t>entropia</t>
        </is>
      </c>
      <c r="J1592" t="n">
        <v>0</v>
      </c>
      <c r="K1592" t="n">
        <v>0.1428571428571428</v>
      </c>
      <c r="L1592" t="n">
        <v>0</v>
      </c>
      <c r="M1592" t="inlineStr"/>
      <c r="N1592" t="b">
        <v>1</v>
      </c>
      <c r="O1592" t="b">
        <v>0</v>
      </c>
      <c r="P1592" t="inlineStr">
        <is>
          <t>[29093, 23, 4810, 23165, 1057, 42784, 851]</t>
        </is>
      </c>
      <c r="Q1592" t="inlineStr">
        <is>
          <t>[1, 1, 1, 1, 1, 1, 1]</t>
        </is>
      </c>
      <c r="R1592" t="inlineStr">
        <is>
          <t>[0.5, 0.545363511339033, 0.5735140248177373, 0.5976386509346778, 0.6085806588693163, 0.708103557933458, 0.8072946745165434]</t>
        </is>
      </c>
      <c r="S1592" t="inlineStr">
        <is>
          <t>[29093, 23, 4810, 23165, 1057, 42784, 851]</t>
        </is>
      </c>
      <c r="T1592" t="inlineStr">
        <is>
          <t>[0.5, 0.545363511339033, 0.5735140248177373, 0.5976386509346778, 0.6085806588693163, 0.708103557933458, 0.8072946745165434]</t>
        </is>
      </c>
      <c r="U1592" t="n">
        <v>5</v>
      </c>
      <c r="V1592" t="n">
        <v>0.6583421084013872</v>
      </c>
      <c r="W1592" t="n">
        <v>0</v>
      </c>
      <c r="X1592" t="inlineStr"/>
      <c r="Y1592" t="inlineStr"/>
      <c r="Z1592" t="inlineStr">
        <is>
          <t>2025-11-16T16:59:17.387892</t>
        </is>
      </c>
    </row>
    <row r="1593">
      <c r="A1593" t="inlineStr">
        <is>
          <t>shuttle</t>
        </is>
      </c>
      <c r="B1593" t="n">
        <v>9104</v>
      </c>
      <c r="C1593" t="n">
        <v>4</v>
      </c>
      <c r="D1593" t="b">
        <v>1</v>
      </c>
      <c r="E1593" t="n">
        <v>7</v>
      </c>
      <c r="F1593" t="inlineStr"/>
      <c r="G1593" t="n">
        <v>1</v>
      </c>
      <c r="H1593" t="n">
        <v>0</v>
      </c>
      <c r="I1593" t="inlineStr">
        <is>
          <t>entropia</t>
        </is>
      </c>
      <c r="J1593" t="n">
        <v>0</v>
      </c>
      <c r="K1593" t="n">
        <v>1</v>
      </c>
      <c r="L1593" t="n">
        <v>0</v>
      </c>
      <c r="M1593" t="inlineStr"/>
      <c r="N1593" t="b">
        <v>1</v>
      </c>
      <c r="O1593" t="b">
        <v>1</v>
      </c>
      <c r="P1593" t="inlineStr">
        <is>
          <t>[22855, 21441, 26107, 369, 26564, 45225, 46286]</t>
        </is>
      </c>
      <c r="Q1593" t="inlineStr">
        <is>
          <t>[1, 1, 1, 1, 1, 1, 1]</t>
        </is>
      </c>
      <c r="R1593" t="inlineStr">
        <is>
          <t>[0.09090909, 0.1, 0.10904292316619, 0.11601814021148418, 0.11601814021148418, 0.1479539086764105, 0.1479539086764105]</t>
        </is>
      </c>
      <c r="S1593" t="inlineStr">
        <is>
          <t>[22855, 21441, 26107, 369, 26564, 45225, 46286]</t>
        </is>
      </c>
      <c r="T1593" t="inlineStr">
        <is>
          <t>[0.09090909, 0.1, 0.10904292316619, 0.11601814021148418, 0.11601814021148418, 0.1479539086764105, 0.1479539086764105]</t>
        </is>
      </c>
      <c r="U1593" t="n">
        <v>5</v>
      </c>
      <c r="V1593" t="n">
        <v>0.1319860244439474</v>
      </c>
      <c r="W1593" t="n">
        <v>8</v>
      </c>
      <c r="X1593" t="n">
        <v>0.5832124403967429</v>
      </c>
      <c r="Y1593" t="n">
        <v>22855</v>
      </c>
      <c r="Z1593" t="inlineStr">
        <is>
          <t>2025-11-16T16:59:17.387892</t>
        </is>
      </c>
    </row>
    <row r="1594">
      <c r="A1594" t="inlineStr">
        <is>
          <t>shuttle</t>
        </is>
      </c>
      <c r="B1594" t="n">
        <v>9108</v>
      </c>
      <c r="C1594" t="n">
        <v>4</v>
      </c>
      <c r="D1594" t="b">
        <v>0</v>
      </c>
      <c r="E1594" t="n">
        <v>7</v>
      </c>
      <c r="F1594" t="inlineStr"/>
      <c r="G1594" t="n">
        <v>1</v>
      </c>
      <c r="H1594" t="n">
        <v>0</v>
      </c>
      <c r="I1594" t="inlineStr">
        <is>
          <t>entropia</t>
        </is>
      </c>
      <c r="J1594" t="n">
        <v>0.1428571428571428</v>
      </c>
      <c r="K1594" t="n">
        <v>0</v>
      </c>
      <c r="L1594" t="n">
        <v>0.5916727785823274</v>
      </c>
      <c r="M1594" t="inlineStr"/>
      <c r="N1594" t="b">
        <v>1</v>
      </c>
      <c r="O1594" t="b">
        <v>0</v>
      </c>
      <c r="P1594" t="inlineStr">
        <is>
          <t>[26076, 32358, 26553, 1984, 8936, 1046, 45040]</t>
        </is>
      </c>
      <c r="Q1594" t="inlineStr">
        <is>
          <t>[0, 1, 1, 1, 1, 1, 1]</t>
        </is>
      </c>
      <c r="R1594" t="inlineStr">
        <is>
          <t>[0.9883611200863772, 1.0, 1.0, 1.402677608082891, 1.402677608082891, 1.4142135623730951, 1.4196304335814867]</t>
        </is>
      </c>
      <c r="S1594" t="inlineStr">
        <is>
          <t>[32358, 26553, 1984, 8936, 1046, 45040, 17285]</t>
        </is>
      </c>
      <c r="T1594" t="inlineStr">
        <is>
          <t>[1.0, 1.0, 1.402677608082891, 1.402677608082891, 1.4142135623730951, 1.4196304335814867, 1.5037986029380697]</t>
        </is>
      </c>
      <c r="U1594" t="n">
        <v>5</v>
      </c>
      <c r="V1594" t="n">
        <v>1.408445585227993</v>
      </c>
      <c r="W1594" t="n">
        <v>0</v>
      </c>
      <c r="X1594" t="inlineStr"/>
      <c r="Y1594" t="inlineStr"/>
      <c r="Z1594" t="inlineStr">
        <is>
          <t>2025-11-16T16:59:17.387892</t>
        </is>
      </c>
    </row>
    <row r="1595">
      <c r="A1595" t="inlineStr">
        <is>
          <t>shuttle</t>
        </is>
      </c>
      <c r="B1595" t="n">
        <v>9124</v>
      </c>
      <c r="C1595" t="n">
        <v>4</v>
      </c>
      <c r="D1595" t="b">
        <v>1</v>
      </c>
      <c r="E1595" t="n">
        <v>7</v>
      </c>
      <c r="F1595" t="inlineStr"/>
      <c r="G1595" t="n">
        <v>1</v>
      </c>
      <c r="H1595" t="n">
        <v>0</v>
      </c>
      <c r="I1595" t="inlineStr">
        <is>
          <t>entropia</t>
        </is>
      </c>
      <c r="J1595" t="n">
        <v>0</v>
      </c>
      <c r="K1595" t="n">
        <v>1</v>
      </c>
      <c r="L1595" t="n">
        <v>0</v>
      </c>
      <c r="M1595" t="inlineStr"/>
      <c r="N1595" t="b">
        <v>1</v>
      </c>
      <c r="O1595" t="b">
        <v>1</v>
      </c>
      <c r="P1595" t="inlineStr">
        <is>
          <t>[30154, 24367, 42084, 35278, 7842, 31107, 38798]</t>
        </is>
      </c>
      <c r="Q1595" t="inlineStr">
        <is>
          <t>[1, 1, 1, 1, 1, 1, 1]</t>
        </is>
      </c>
      <c r="R1595" t="inlineStr">
        <is>
          <t>[0.09999999999999998, 0.19999999999999998, 0.2607097147044009, 0.2792302908734117, 0.2792302908734118, 0.3, 0.3]</t>
        </is>
      </c>
      <c r="S1595" t="inlineStr">
        <is>
          <t>[30154, 24367, 42084, 35278, 7842, 31107, 38798]</t>
        </is>
      </c>
      <c r="T1595" t="inlineStr">
        <is>
          <t>[0.09999999999999998, 0.19999999999999998, 0.2607097147044009, 0.2792302908734117, 0.2792302908734118, 0.3, 0.3]</t>
        </is>
      </c>
      <c r="U1595" t="n">
        <v>5</v>
      </c>
      <c r="V1595" t="n">
        <v>0.2896151454367059</v>
      </c>
      <c r="W1595" t="n">
        <v>5</v>
      </c>
      <c r="X1595" t="n">
        <v>0.5397100553611266</v>
      </c>
      <c r="Y1595" t="n">
        <v>30154</v>
      </c>
      <c r="Z1595" t="inlineStr">
        <is>
          <t>2025-11-16T16:59:17.387892</t>
        </is>
      </c>
    </row>
    <row r="1596">
      <c r="A1596" t="inlineStr">
        <is>
          <t>shuttle</t>
        </is>
      </c>
      <c r="B1596" t="n">
        <v>9133</v>
      </c>
      <c r="C1596" t="n">
        <v>4</v>
      </c>
      <c r="D1596" t="b">
        <v>0</v>
      </c>
      <c r="E1596" t="n">
        <v>7</v>
      </c>
      <c r="F1596" t="inlineStr"/>
      <c r="G1596" t="n">
        <v>1</v>
      </c>
      <c r="H1596" t="n">
        <v>0</v>
      </c>
      <c r="I1596" t="inlineStr">
        <is>
          <t>entropia</t>
        </is>
      </c>
      <c r="J1596" t="n">
        <v>0.8571428571428571</v>
      </c>
      <c r="K1596" t="n">
        <v>0</v>
      </c>
      <c r="L1596" t="n">
        <v>0.5916727785823274</v>
      </c>
      <c r="M1596" t="inlineStr"/>
      <c r="N1596" t="b">
        <v>1</v>
      </c>
      <c r="O1596" t="b">
        <v>0</v>
      </c>
      <c r="P1596" t="inlineStr">
        <is>
          <t>[25318, 2920, 19515, 7822, 37074, 26196, 6842]</t>
        </is>
      </c>
      <c r="Q1596" t="inlineStr">
        <is>
          <t>[0, 1, 0, 0, 0, 0, 0]</t>
        </is>
      </c>
      <c r="R1596" t="inlineStr">
        <is>
          <t>[1.3763219054420628, 1.462410983695094, 1.5369675492577506, 1.7734189765783457, 1.841156589327798, 1.921083425307837, 1.9421350688360643]</t>
        </is>
      </c>
      <c r="S1596" t="inlineStr">
        <is>
          <t>[2920, 1297, 23923, 25493, 27686, 1695, 20339]</t>
        </is>
      </c>
      <c r="T1596" t="inlineStr">
        <is>
          <t>[1.462410983695094, 2.23606797749979, 2.2820933493024387, 2.2848668020620964, 2.831654015349444, 2.9522496729121483, 2.9976287513983264]</t>
        </is>
      </c>
      <c r="U1596" t="n">
        <v>5</v>
      </c>
      <c r="V1596" t="n">
        <v>1.881120007317817</v>
      </c>
      <c r="W1596" t="n">
        <v>0</v>
      </c>
      <c r="X1596" t="inlineStr"/>
      <c r="Y1596" t="inlineStr"/>
      <c r="Z1596" t="inlineStr">
        <is>
          <t>2025-11-16T16:59:17.387892</t>
        </is>
      </c>
    </row>
    <row r="1597">
      <c r="A1597" t="inlineStr">
        <is>
          <t>shuttle</t>
        </is>
      </c>
      <c r="B1597" t="n">
        <v>9136</v>
      </c>
      <c r="C1597" t="n">
        <v>4</v>
      </c>
      <c r="D1597" t="b">
        <v>0</v>
      </c>
      <c r="E1597" t="n">
        <v>7</v>
      </c>
      <c r="F1597" t="inlineStr"/>
      <c r="G1597" t="n">
        <v>1</v>
      </c>
      <c r="H1597" t="n">
        <v>0</v>
      </c>
      <c r="I1597" t="inlineStr">
        <is>
          <t>entropia</t>
        </is>
      </c>
      <c r="J1597" t="n">
        <v>0</v>
      </c>
      <c r="K1597" t="n">
        <v>0.7142857142857143</v>
      </c>
      <c r="L1597" t="n">
        <v>0</v>
      </c>
      <c r="M1597" t="inlineStr"/>
      <c r="N1597" t="b">
        <v>1</v>
      </c>
      <c r="O1597" t="b">
        <v>0</v>
      </c>
      <c r="P1597" t="inlineStr">
        <is>
          <t>[28691, 25271, 18203, 5306, 22156, 6576, 41847]</t>
        </is>
      </c>
      <c r="Q1597" t="inlineStr">
        <is>
          <t>[1, 1, 1, 1, 1, 1, 1]</t>
        </is>
      </c>
      <c r="R1597" t="inlineStr">
        <is>
          <t>[0.2200191203324929, 0.4270265009242068, 0.4285032384685088, 0.45979349422214494, 0.5122027259704615, 0.7296243091424323, 0.9013055156225173]</t>
        </is>
      </c>
      <c r="S1597" t="inlineStr">
        <is>
          <t>[28691, 25271, 18203, 5306, 22156, 6576, 41847]</t>
        </is>
      </c>
      <c r="T1597" t="inlineStr">
        <is>
          <t>[0.2200191203324929, 0.4270265009242068, 0.4285032384685088, 0.45979349422214494, 0.5122027259704615, 0.7296243091424323, 0.9013055156225173]</t>
        </is>
      </c>
      <c r="U1597" t="n">
        <v>5</v>
      </c>
      <c r="V1597" t="n">
        <v>0.6209135175564469</v>
      </c>
      <c r="W1597" t="n">
        <v>0</v>
      </c>
      <c r="X1597" t="inlineStr"/>
      <c r="Y1597" t="inlineStr"/>
      <c r="Z1597" t="inlineStr">
        <is>
          <t>2025-11-16T16:59:17.387892</t>
        </is>
      </c>
    </row>
    <row r="1598">
      <c r="A1598" t="inlineStr">
        <is>
          <t>shuttle</t>
        </is>
      </c>
      <c r="B1598" t="n">
        <v>9143</v>
      </c>
      <c r="C1598" t="n">
        <v>4</v>
      </c>
      <c r="D1598" t="b">
        <v>1</v>
      </c>
      <c r="E1598" t="n">
        <v>7</v>
      </c>
      <c r="F1598" t="inlineStr"/>
      <c r="G1598" t="n">
        <v>1</v>
      </c>
      <c r="H1598" t="n">
        <v>0</v>
      </c>
      <c r="I1598" t="inlineStr">
        <is>
          <t>entropia</t>
        </is>
      </c>
      <c r="J1598" t="n">
        <v>0</v>
      </c>
      <c r="K1598" t="n">
        <v>1</v>
      </c>
      <c r="L1598" t="n">
        <v>0</v>
      </c>
      <c r="M1598" t="inlineStr"/>
      <c r="N1598" t="b">
        <v>1</v>
      </c>
      <c r="O1598" t="b">
        <v>1</v>
      </c>
      <c r="P1598" t="inlineStr">
        <is>
          <t>[18048, 24024, 3652, 18563, 30903, 19636, 15070]</t>
        </is>
      </c>
      <c r="Q1598" t="inlineStr">
        <is>
          <t>[1, 1, 1, 1, 1, 1, 1]</t>
        </is>
      </c>
      <c r="R1598" t="inlineStr">
        <is>
          <t>[0.05882354000000001, 0.10000000000000003, 0.11601814021148414, 0.14196768489849235, 0.1736514427104987, 0.17365144271049873, 0.1948579012425026]</t>
        </is>
      </c>
      <c r="S1598" t="inlineStr">
        <is>
          <t>[18048, 24024, 3652, 18563, 30903, 19636, 15070]</t>
        </is>
      </c>
      <c r="T1598" t="inlineStr">
        <is>
          <t>[0.05882354000000001, 0.10000000000000003, 0.11601814021148414, 0.14196768489849235, 0.1736514427104987, 0.17365144271049873, 0.1948579012425026]</t>
        </is>
      </c>
      <c r="U1598" t="n">
        <v>5</v>
      </c>
      <c r="V1598" t="n">
        <v>0.1736514427104987</v>
      </c>
      <c r="W1598" t="n">
        <v>8</v>
      </c>
      <c r="X1598" t="n">
        <v>0.4017405390495649</v>
      </c>
      <c r="Y1598" t="n">
        <v>18048</v>
      </c>
      <c r="Z1598" t="inlineStr">
        <is>
          <t>2025-11-16T16:59:17.387892</t>
        </is>
      </c>
    </row>
    <row r="1599">
      <c r="A1599" t="inlineStr">
        <is>
          <t>shuttle</t>
        </is>
      </c>
      <c r="B1599" t="n">
        <v>9144</v>
      </c>
      <c r="C1599" t="n">
        <v>4</v>
      </c>
      <c r="D1599" t="b">
        <v>1</v>
      </c>
      <c r="E1599" t="n">
        <v>7</v>
      </c>
      <c r="F1599" t="inlineStr"/>
      <c r="G1599" t="n">
        <v>1</v>
      </c>
      <c r="H1599" t="n">
        <v>0</v>
      </c>
      <c r="I1599" t="inlineStr">
        <is>
          <t>entropia</t>
        </is>
      </c>
      <c r="J1599" t="n">
        <v>0</v>
      </c>
      <c r="K1599" t="n">
        <v>1</v>
      </c>
      <c r="L1599" t="n">
        <v>0</v>
      </c>
      <c r="M1599" t="inlineStr"/>
      <c r="N1599" t="b">
        <v>1</v>
      </c>
      <c r="O1599" t="b">
        <v>1</v>
      </c>
      <c r="P1599" t="inlineStr">
        <is>
          <t>[416, 1671, 36886, 14238, 76, 20319, 45280]</t>
        </is>
      </c>
      <c r="Q1599" t="inlineStr">
        <is>
          <t>[1, 1, 1, 1, 1, 1, 1]</t>
        </is>
      </c>
      <c r="R1599" t="inlineStr">
        <is>
          <t>[0.09999999999999998, 0.10904291519166935, 0.14795390279914075, 0.19485785566063288, 0.2, 0.20354309806719467, 0.2190195970972918]</t>
        </is>
      </c>
      <c r="S1599" t="inlineStr">
        <is>
          <t>[416, 1671, 36886, 14238, 76, 20319, 45280]</t>
        </is>
      </c>
      <c r="T1599" t="inlineStr">
        <is>
          <t>[0.09999999999999998, 0.10904291519166935, 0.14795390279914075, 0.19485785566063288, 0.2, 0.20354309806719467, 0.2190195970972918]</t>
        </is>
      </c>
      <c r="U1599" t="n">
        <v>5</v>
      </c>
      <c r="V1599" t="n">
        <v>0.2017715490335973</v>
      </c>
      <c r="W1599" t="n">
        <v>6</v>
      </c>
      <c r="X1599" t="n">
        <v>0.5490846795742379</v>
      </c>
      <c r="Y1599" t="n">
        <v>36886</v>
      </c>
      <c r="Z1599" t="inlineStr">
        <is>
          <t>2025-11-16T16:59:17.387892</t>
        </is>
      </c>
    </row>
    <row r="1600">
      <c r="A1600" t="inlineStr">
        <is>
          <t>shuttle</t>
        </is>
      </c>
      <c r="B1600" t="n">
        <v>9160</v>
      </c>
      <c r="C1600" t="n">
        <v>4</v>
      </c>
      <c r="D1600" t="b">
        <v>1</v>
      </c>
      <c r="E1600" t="n">
        <v>7</v>
      </c>
      <c r="F1600" t="inlineStr"/>
      <c r="G1600" t="n">
        <v>1</v>
      </c>
      <c r="H1600" t="n">
        <v>0</v>
      </c>
      <c r="I1600" t="inlineStr">
        <is>
          <t>entropia</t>
        </is>
      </c>
      <c r="J1600" t="n">
        <v>0</v>
      </c>
      <c r="K1600" t="n">
        <v>1</v>
      </c>
      <c r="L1600" t="n">
        <v>0</v>
      </c>
      <c r="M1600" t="inlineStr"/>
      <c r="N1600" t="b">
        <v>1</v>
      </c>
      <c r="O1600" t="b">
        <v>1</v>
      </c>
      <c r="P1600" t="inlineStr">
        <is>
          <t>[9855, 14942, 38512, 42274, 22240, 25192, 42874]</t>
        </is>
      </c>
      <c r="Q1600" t="inlineStr">
        <is>
          <t>[1, 1, 1, 1, 1, 1, 1]</t>
        </is>
      </c>
      <c r="R1600" t="inlineStr">
        <is>
          <t>[0.10000000000000009, 0.14795392043095706, 0.22779456220658567, 0.24432411797632994, 0.26580804610097875, 0.26888375987448565, 0.28399633337777447]</t>
        </is>
      </c>
      <c r="S1600" t="inlineStr">
        <is>
          <t>[9855, 14942, 38512, 42274, 22240, 25192, 42874]</t>
        </is>
      </c>
      <c r="T1600" t="inlineStr">
        <is>
          <t>[0.10000000000000009, 0.14795392043095706, 0.22779456220658567, 0.24432411797632994, 0.26580804610097875, 0.26888375987448565, 0.28399633337777447]</t>
        </is>
      </c>
      <c r="U1600" t="n">
        <v>5</v>
      </c>
      <c r="V1600" t="n">
        <v>0.2673459029877322</v>
      </c>
      <c r="W1600" t="n">
        <v>3</v>
      </c>
      <c r="X1600" t="n">
        <v>0.5175709536132386</v>
      </c>
      <c r="Y1600" t="n">
        <v>22240</v>
      </c>
      <c r="Z1600" t="inlineStr">
        <is>
          <t>2025-11-16T16:59:17.387892</t>
        </is>
      </c>
    </row>
    <row r="1601">
      <c r="A1601" t="inlineStr">
        <is>
          <t>shuttle</t>
        </is>
      </c>
      <c r="B1601" t="n">
        <v>9164</v>
      </c>
      <c r="C1601" t="n">
        <v>4</v>
      </c>
      <c r="D1601" t="b">
        <v>0</v>
      </c>
      <c r="E1601" t="n">
        <v>7</v>
      </c>
      <c r="F1601" t="inlineStr"/>
      <c r="G1601" t="n">
        <v>1</v>
      </c>
      <c r="H1601" t="n">
        <v>0</v>
      </c>
      <c r="I1601" t="inlineStr">
        <is>
          <t>entropia</t>
        </is>
      </c>
      <c r="J1601" t="n">
        <v>0</v>
      </c>
      <c r="K1601" t="n">
        <v>0.1428571428571428</v>
      </c>
      <c r="L1601" t="n">
        <v>0</v>
      </c>
      <c r="M1601" t="inlineStr"/>
      <c r="N1601" t="b">
        <v>1</v>
      </c>
      <c r="O1601" t="b">
        <v>0</v>
      </c>
      <c r="P1601" t="inlineStr">
        <is>
          <t>[32495, 30581, 5275, 17741, 39203, 29225, 38416]</t>
        </is>
      </c>
      <c r="Q1601" t="inlineStr">
        <is>
          <t>[1, 1, 1, 1, 1, 1, 1]</t>
        </is>
      </c>
      <c r="R1601" t="inlineStr">
        <is>
          <t>[0.3562447817955092, 0.5238249186107048, 0.5614147313651525, 0.6820458200105081, 0.8652309083225526, 0.9164861312910847, 0.9899448156421017]</t>
        </is>
      </c>
      <c r="S1601" t="inlineStr">
        <is>
          <t>[32495, 30581, 5275, 17741, 39203, 29225, 38416]</t>
        </is>
      </c>
      <c r="T1601" t="inlineStr">
        <is>
          <t>[0.3562447817955092, 0.5238249186107048, 0.5614147313651525, 0.6820458200105081, 0.8652309083225526, 0.9164861312910847, 0.9899448156421017]</t>
        </is>
      </c>
      <c r="U1601" t="n">
        <v>5</v>
      </c>
      <c r="V1601" t="n">
        <v>0.8908585198068186</v>
      </c>
      <c r="W1601" t="n">
        <v>0</v>
      </c>
      <c r="X1601" t="inlineStr"/>
      <c r="Y1601" t="inlineStr"/>
      <c r="Z1601" t="inlineStr">
        <is>
          <t>2025-11-16T16:59:17.387892</t>
        </is>
      </c>
    </row>
    <row r="1602">
      <c r="A1602" t="inlineStr">
        <is>
          <t>shuttle</t>
        </is>
      </c>
      <c r="B1602" t="n">
        <v>9165</v>
      </c>
      <c r="C1602" t="n">
        <v>4</v>
      </c>
      <c r="D1602" t="b">
        <v>1</v>
      </c>
      <c r="E1602" t="n">
        <v>7</v>
      </c>
      <c r="F1602" t="inlineStr"/>
      <c r="G1602" t="n">
        <v>1</v>
      </c>
      <c r="H1602" t="n">
        <v>0</v>
      </c>
      <c r="I1602" t="inlineStr">
        <is>
          <t>entropia</t>
        </is>
      </c>
      <c r="J1602" t="n">
        <v>0</v>
      </c>
      <c r="K1602" t="n">
        <v>1</v>
      </c>
      <c r="L1602" t="n">
        <v>0</v>
      </c>
      <c r="M1602" t="inlineStr"/>
      <c r="N1602" t="b">
        <v>1</v>
      </c>
      <c r="O1602" t="b">
        <v>1</v>
      </c>
      <c r="P1602" t="inlineStr">
        <is>
          <t>[22962, 4533, 39498, 45981, 41080, 3991, 2004]</t>
        </is>
      </c>
      <c r="Q1602" t="inlineStr">
        <is>
          <t>[1, 1, 1, 1, 1, 1, 1]</t>
        </is>
      </c>
      <c r="R1602" t="inlineStr">
        <is>
          <t>[0.05882354000000001, 0.09999999999999998, 0.09999999999999998, 0.11601814021148414, 0.12389740897516459, 0.14196767849498604, 0.15367182759174605]</t>
        </is>
      </c>
      <c r="S1602" t="inlineStr">
        <is>
          <t>[22962, 4533, 39498, 45981, 41080, 3991, 2004]</t>
        </is>
      </c>
      <c r="T1602" t="inlineStr">
        <is>
          <t>[0.05882354000000001, 0.09999999999999998, 0.09999999999999998, 0.11601814021148414, 0.12389740897516459, 0.14196767849498604, 0.15367182759174605]</t>
        </is>
      </c>
      <c r="U1602" t="n">
        <v>5</v>
      </c>
      <c r="V1602" t="n">
        <v>0.1329325437350753</v>
      </c>
      <c r="W1602" t="n">
        <v>5</v>
      </c>
      <c r="X1602" t="n">
        <v>0.5401948416225903</v>
      </c>
      <c r="Y1602" t="n">
        <v>39498</v>
      </c>
      <c r="Z1602" t="inlineStr">
        <is>
          <t>2025-11-16T16:59:17.387892</t>
        </is>
      </c>
    </row>
    <row r="1603">
      <c r="A1603" t="inlineStr">
        <is>
          <t>shuttle</t>
        </is>
      </c>
      <c r="B1603" t="n">
        <v>9172</v>
      </c>
      <c r="C1603" t="n">
        <v>4</v>
      </c>
      <c r="D1603" t="b">
        <v>1</v>
      </c>
      <c r="E1603" t="n">
        <v>7</v>
      </c>
      <c r="F1603" t="inlineStr"/>
      <c r="G1603" t="n">
        <v>1</v>
      </c>
      <c r="H1603" t="n">
        <v>0</v>
      </c>
      <c r="I1603" t="inlineStr">
        <is>
          <t>entropia</t>
        </is>
      </c>
      <c r="J1603" t="n">
        <v>0</v>
      </c>
      <c r="K1603" t="n">
        <v>1</v>
      </c>
      <c r="L1603" t="n">
        <v>0</v>
      </c>
      <c r="M1603" t="inlineStr"/>
      <c r="N1603" t="b">
        <v>1</v>
      </c>
      <c r="O1603" t="b">
        <v>1</v>
      </c>
      <c r="P1603" t="inlineStr">
        <is>
          <t>[26063, 29002, 17037, 27860, 41410, 14938, 1577]</t>
        </is>
      </c>
      <c r="Q1603" t="inlineStr">
        <is>
          <t>[1, 1, 1, 1, 1, 1, 1]</t>
        </is>
      </c>
      <c r="R1603" t="inlineStr">
        <is>
          <t>[0.14196767849498604, 0.17365143747535094, 0.19999999999999996, 0.21776454404442636, 0.22486214678286925, 0.23962762078457672, 0.2452647992216896]</t>
        </is>
      </c>
      <c r="S1603" t="inlineStr">
        <is>
          <t>[26063, 29002, 17037, 27860, 41410, 14938, 1577]</t>
        </is>
      </c>
      <c r="T1603" t="inlineStr">
        <is>
          <t>[0.14196767849498604, 0.17365143747535094, 0.19999999999999996, 0.21776454404442636, 0.22486214678286925, 0.23962762078457672, 0.2452647992216896]</t>
        </is>
      </c>
      <c r="U1603" t="n">
        <v>5</v>
      </c>
      <c r="V1603" t="n">
        <v>0.232244883783723</v>
      </c>
      <c r="W1603" t="n">
        <v>5</v>
      </c>
      <c r="X1603" t="n">
        <v>0.5657183425281624</v>
      </c>
      <c r="Y1603" t="n">
        <v>41410</v>
      </c>
      <c r="Z1603" t="inlineStr">
        <is>
          <t>2025-11-16T16:59:17.387892</t>
        </is>
      </c>
    </row>
    <row r="1604">
      <c r="A1604" t="inlineStr">
        <is>
          <t>shuttle</t>
        </is>
      </c>
      <c r="B1604" t="n">
        <v>9174</v>
      </c>
      <c r="C1604" t="n">
        <v>4</v>
      </c>
      <c r="D1604" t="b">
        <v>1</v>
      </c>
      <c r="E1604" t="n">
        <v>7</v>
      </c>
      <c r="F1604" t="inlineStr"/>
      <c r="G1604" t="n">
        <v>1</v>
      </c>
      <c r="H1604" t="n">
        <v>0</v>
      </c>
      <c r="I1604" t="inlineStr">
        <is>
          <t>entropia</t>
        </is>
      </c>
      <c r="J1604" t="n">
        <v>0</v>
      </c>
      <c r="K1604" t="n">
        <v>1</v>
      </c>
      <c r="L1604" t="n">
        <v>0</v>
      </c>
      <c r="M1604" t="inlineStr"/>
      <c r="N1604" t="b">
        <v>1</v>
      </c>
      <c r="O1604" t="b">
        <v>1</v>
      </c>
      <c r="P1604" t="inlineStr">
        <is>
          <t>[5928, 4236, 39250, 248, 32006, 44151, 16142]</t>
        </is>
      </c>
      <c r="Q1604" t="inlineStr">
        <is>
          <t>[1, 1, 1, 1, 1, 1, 1]</t>
        </is>
      </c>
      <c r="R1604" t="inlineStr">
        <is>
          <t>[0.1, 0.22395272616210238, 0.27511063189996676, 0.293656355505402, 0.30025792390491657, 0.33037262090332276, 0.33904012860069377]</t>
        </is>
      </c>
      <c r="S1604" t="inlineStr">
        <is>
          <t>[5928, 4236, 39250, 248, 32006, 44151, 16142]</t>
        </is>
      </c>
      <c r="T1604" t="inlineStr">
        <is>
          <t>[0.1, 0.22395272616210238, 0.27511063189996676, 0.293656355505402, 0.30025792390491657, 0.33037262090332276, 0.33904012860069377]</t>
        </is>
      </c>
      <c r="U1604" t="n">
        <v>5</v>
      </c>
      <c r="V1604" t="n">
        <v>0.3153152724041197</v>
      </c>
      <c r="W1604" t="n">
        <v>13</v>
      </c>
      <c r="X1604" t="n">
        <v>0.5688670988004771</v>
      </c>
      <c r="Y1604" t="n">
        <v>39250</v>
      </c>
      <c r="Z1604" t="inlineStr">
        <is>
          <t>2025-11-16T16:59:17.387892</t>
        </is>
      </c>
    </row>
    <row r="1605">
      <c r="A1605" t="inlineStr">
        <is>
          <t>shuttle</t>
        </is>
      </c>
      <c r="B1605" t="n">
        <v>9177</v>
      </c>
      <c r="C1605" t="n">
        <v>4</v>
      </c>
      <c r="D1605" t="b">
        <v>1</v>
      </c>
      <c r="E1605" t="n">
        <v>7</v>
      </c>
      <c r="F1605" t="inlineStr"/>
      <c r="G1605" t="n">
        <v>1</v>
      </c>
      <c r="H1605" t="n">
        <v>0</v>
      </c>
      <c r="I1605" t="inlineStr">
        <is>
          <t>entropia</t>
        </is>
      </c>
      <c r="J1605" t="n">
        <v>0</v>
      </c>
      <c r="K1605" t="n">
        <v>1</v>
      </c>
      <c r="L1605" t="n">
        <v>0</v>
      </c>
      <c r="M1605" t="inlineStr"/>
      <c r="N1605" t="b">
        <v>1</v>
      </c>
      <c r="O1605" t="b">
        <v>1</v>
      </c>
      <c r="P1605" t="inlineStr">
        <is>
          <t>[33881, 21962, 35243, 5179, 15407, 27923, 41567]</t>
        </is>
      </c>
      <c r="Q1605" t="inlineStr">
        <is>
          <t>[1, 1, 1, 1, 1, 1, 1]</t>
        </is>
      </c>
      <c r="R1605" t="inlineStr">
        <is>
          <t>[0.10000000000000003, 0.19999999999999998, 0.2, 0.21776505488275685, 0.37070422054259117, 0.37070422054259117, 0.455435636647035]</t>
        </is>
      </c>
      <c r="S1605" t="inlineStr">
        <is>
          <t>[33881, 21962, 35243, 5179, 27923, 15407, 41567]</t>
        </is>
      </c>
      <c r="T1605" t="inlineStr">
        <is>
          <t>[0.10000000000000003, 0.19999999999999998, 0.2, 0.21776505488275685, 0.37070422054259117, 0.37070422054259117, 0.455435636647035]</t>
        </is>
      </c>
      <c r="U1605" t="n">
        <v>6</v>
      </c>
      <c r="V1605" t="n">
        <v>0.3707042205425912</v>
      </c>
      <c r="W1605" t="n">
        <v>6</v>
      </c>
      <c r="X1605" t="n">
        <v>0.4280846017208403</v>
      </c>
      <c r="Y1605" t="n">
        <v>15407</v>
      </c>
      <c r="Z1605" t="inlineStr">
        <is>
          <t>2025-11-16T16:59:17.387892</t>
        </is>
      </c>
    </row>
    <row r="1606">
      <c r="A1606" t="inlineStr">
        <is>
          <t>shuttle</t>
        </is>
      </c>
      <c r="B1606" t="n">
        <v>9180</v>
      </c>
      <c r="C1606" t="n">
        <v>4</v>
      </c>
      <c r="D1606" t="b">
        <v>1</v>
      </c>
      <c r="E1606" t="n">
        <v>7</v>
      </c>
      <c r="F1606" t="inlineStr"/>
      <c r="G1606" t="n">
        <v>1</v>
      </c>
      <c r="H1606" t="n">
        <v>0</v>
      </c>
      <c r="I1606" t="inlineStr">
        <is>
          <t>entropia</t>
        </is>
      </c>
      <c r="J1606" t="n">
        <v>0</v>
      </c>
      <c r="K1606" t="n">
        <v>1</v>
      </c>
      <c r="L1606" t="n">
        <v>0</v>
      </c>
      <c r="M1606" t="inlineStr"/>
      <c r="N1606" t="b">
        <v>1</v>
      </c>
      <c r="O1606" t="b">
        <v>1</v>
      </c>
      <c r="P1606" t="inlineStr">
        <is>
          <t>[24500, 42093, 22079, 44241, 7738, 20964, 17668]</t>
        </is>
      </c>
      <c r="Q1606" t="inlineStr">
        <is>
          <t>[1, 1, 1, 1, 1, 1, 1]</t>
        </is>
      </c>
      <c r="R1606" t="inlineStr">
        <is>
          <t>[0.05882354000000001, 0.1, 0.14739291537506038, 0.16070438934350553, 0.17113184862088243, 0.20847112236022428, 0.22498731591918025]</t>
        </is>
      </c>
      <c r="S1606" t="inlineStr">
        <is>
          <t>[24500, 42093, 22079, 44241, 7738, 20964, 17668]</t>
        </is>
      </c>
      <c r="T1606" t="inlineStr">
        <is>
          <t>[0.05882354000000001, 0.1, 0.14739291537506038, 0.16070438934350553, 0.17113184862088243, 0.20847112236022428, 0.22498731591918025]</t>
        </is>
      </c>
      <c r="U1606" t="n">
        <v>5</v>
      </c>
      <c r="V1606" t="n">
        <v>0.1898014854905534</v>
      </c>
      <c r="W1606" t="n">
        <v>5</v>
      </c>
      <c r="X1606" t="n">
        <v>0.4026226962307619</v>
      </c>
      <c r="Y1606" t="n">
        <v>42093</v>
      </c>
      <c r="Z1606" t="inlineStr">
        <is>
          <t>2025-11-16T16:59:17.387892</t>
        </is>
      </c>
    </row>
    <row r="1607">
      <c r="A1607" t="inlineStr">
        <is>
          <t>shuttle</t>
        </is>
      </c>
      <c r="B1607" t="n">
        <v>9193</v>
      </c>
      <c r="C1607" t="n">
        <v>4</v>
      </c>
      <c r="D1607" t="b">
        <v>1</v>
      </c>
      <c r="E1607" t="n">
        <v>7</v>
      </c>
      <c r="F1607" t="inlineStr"/>
      <c r="G1607" t="n">
        <v>1</v>
      </c>
      <c r="H1607" t="n">
        <v>0</v>
      </c>
      <c r="I1607" t="inlineStr">
        <is>
          <t>entropia</t>
        </is>
      </c>
      <c r="J1607" t="n">
        <v>0</v>
      </c>
      <c r="K1607" t="n">
        <v>1</v>
      </c>
      <c r="L1607" t="n">
        <v>0</v>
      </c>
      <c r="M1607" t="inlineStr"/>
      <c r="N1607" t="b">
        <v>1</v>
      </c>
      <c r="O1607" t="b">
        <v>1</v>
      </c>
      <c r="P1607" t="inlineStr">
        <is>
          <t>[29350, 25697, 11590, 11757, 36919, 883, 28116]</t>
        </is>
      </c>
      <c r="Q1607" t="inlineStr">
        <is>
          <t>[1, 1, 1, 1, 1, 1, 1]</t>
        </is>
      </c>
      <c r="R1607" t="inlineStr">
        <is>
          <t>[0.05882354000000001, 0.1, 0.2, 0.21776456600672586, 0.22678143958935806, 0.23597853472874553, 0.23962764074308637]</t>
        </is>
      </c>
      <c r="S1607" t="inlineStr">
        <is>
          <t>[29350, 25697, 11590, 11757, 36919, 883, 28116]</t>
        </is>
      </c>
      <c r="T1607" t="inlineStr">
        <is>
          <t>[0.05882354000000001, 0.1, 0.2, 0.21776456600672586, 0.22678143958935806, 0.23597853472874553, 0.23962764074308637]</t>
        </is>
      </c>
      <c r="U1607" t="n">
        <v>5</v>
      </c>
      <c r="V1607" t="n">
        <v>0.2313799871590518</v>
      </c>
      <c r="W1607" t="n">
        <v>6</v>
      </c>
      <c r="X1607" t="n">
        <v>0.5771305789518861</v>
      </c>
      <c r="Y1607" t="n">
        <v>29350</v>
      </c>
      <c r="Z1607" t="inlineStr">
        <is>
          <t>2025-11-16T16:59:17.387892</t>
        </is>
      </c>
    </row>
    <row r="1608">
      <c r="A1608" t="inlineStr">
        <is>
          <t>shuttle</t>
        </is>
      </c>
      <c r="B1608" t="n">
        <v>9196</v>
      </c>
      <c r="C1608" t="n">
        <v>4</v>
      </c>
      <c r="D1608" t="b">
        <v>1</v>
      </c>
      <c r="E1608" t="n">
        <v>7</v>
      </c>
      <c r="F1608" t="inlineStr"/>
      <c r="G1608" t="n">
        <v>1</v>
      </c>
      <c r="H1608" t="n">
        <v>0</v>
      </c>
      <c r="I1608" t="inlineStr">
        <is>
          <t>entropia</t>
        </is>
      </c>
      <c r="J1608" t="n">
        <v>0</v>
      </c>
      <c r="K1608" t="n">
        <v>1</v>
      </c>
      <c r="L1608" t="n">
        <v>0</v>
      </c>
      <c r="M1608" t="inlineStr"/>
      <c r="N1608" t="b">
        <v>1</v>
      </c>
      <c r="O1608" t="b">
        <v>1</v>
      </c>
      <c r="P1608" t="inlineStr">
        <is>
          <t>[7602, 7567, 30764, 31594, 20993, 17909, 27281]</t>
        </is>
      </c>
      <c r="Q1608" t="inlineStr">
        <is>
          <t>[1, 1, 1, 1, 1, 1, 1]</t>
        </is>
      </c>
      <c r="R1608" t="inlineStr">
        <is>
          <t>[0.11601814021148406, 0.1238974124843795, 0.1592186195780018, 0.19485790570506345, 0.19999999999999996, 0.22743058611972067, 0.22743058611972067]</t>
        </is>
      </c>
      <c r="S1608" t="inlineStr">
        <is>
          <t>[7602, 7567, 30764, 31594, 20993, 17909, 27281]</t>
        </is>
      </c>
      <c r="T1608" t="inlineStr">
        <is>
          <t>[0.11601814021148406, 0.1238974124843795, 0.1592186195780018, 0.19485790570506345, 0.19999999999999996, 0.22743058611972067, 0.22743058611972067]</t>
        </is>
      </c>
      <c r="U1608" t="n">
        <v>5</v>
      </c>
      <c r="V1608" t="n">
        <v>0.2137152930598603</v>
      </c>
      <c r="W1608" t="n">
        <v>15</v>
      </c>
      <c r="X1608" t="n">
        <v>0.4172740886281103</v>
      </c>
      <c r="Y1608" t="n">
        <v>20993</v>
      </c>
      <c r="Z1608" t="inlineStr">
        <is>
          <t>2025-11-16T16:59:17.387892</t>
        </is>
      </c>
    </row>
    <row r="1609">
      <c r="A1609" t="inlineStr">
        <is>
          <t>shuttle</t>
        </is>
      </c>
      <c r="B1609" t="n">
        <v>9197</v>
      </c>
      <c r="C1609" t="n">
        <v>4</v>
      </c>
      <c r="D1609" t="b">
        <v>0</v>
      </c>
      <c r="E1609" t="n">
        <v>7</v>
      </c>
      <c r="F1609" t="inlineStr"/>
      <c r="G1609" t="n">
        <v>1</v>
      </c>
      <c r="H1609" t="n">
        <v>0</v>
      </c>
      <c r="I1609" t="inlineStr">
        <is>
          <t>entropia</t>
        </is>
      </c>
      <c r="J1609" t="n">
        <v>0</v>
      </c>
      <c r="K1609" t="n">
        <v>0.7142857142857143</v>
      </c>
      <c r="L1609" t="n">
        <v>0</v>
      </c>
      <c r="M1609" t="inlineStr"/>
      <c r="N1609" t="b">
        <v>1</v>
      </c>
      <c r="O1609" t="b">
        <v>0</v>
      </c>
      <c r="P1609" t="inlineStr">
        <is>
          <t>[25831, 28337, 26245, 26411, 43433, 41463, 9432]</t>
        </is>
      </c>
      <c r="Q1609" t="inlineStr">
        <is>
          <t>[1, 1, 1, 1, 1, 1, 1]</t>
        </is>
      </c>
      <c r="R1609" t="inlineStr">
        <is>
          <t>[0.2607099538985682, 0.282301851217673, 0.2914587175887864, 0.3656662558412158, 0.4784263295701231, 0.5205116926771671, 0.7127062151587031]</t>
        </is>
      </c>
      <c r="S1609" t="inlineStr">
        <is>
          <t>[25831, 28337, 26245, 26411, 43433, 41463, 9432]</t>
        </is>
      </c>
      <c r="T1609" t="inlineStr">
        <is>
          <t>[0.2607099538985682, 0.282301851217673, 0.2914587175887864, 0.3656662558412158, 0.4784263295701231, 0.5205116926771671, 0.7127062151587031]</t>
        </is>
      </c>
      <c r="U1609" t="n">
        <v>5</v>
      </c>
      <c r="V1609" t="n">
        <v>0.4994690111236451</v>
      </c>
      <c r="W1609" t="n">
        <v>0</v>
      </c>
      <c r="X1609" t="inlineStr"/>
      <c r="Y1609" t="inlineStr"/>
      <c r="Z1609" t="inlineStr">
        <is>
          <t>2025-11-16T16:59:17.387892</t>
        </is>
      </c>
    </row>
    <row r="1610">
      <c r="A1610" t="inlineStr">
        <is>
          <t>shuttle</t>
        </is>
      </c>
      <c r="B1610" t="n">
        <v>9204</v>
      </c>
      <c r="C1610" t="n">
        <v>4</v>
      </c>
      <c r="D1610" t="b">
        <v>0</v>
      </c>
      <c r="E1610" t="n">
        <v>7</v>
      </c>
      <c r="F1610" t="inlineStr"/>
      <c r="G1610" t="n">
        <v>1</v>
      </c>
      <c r="H1610" t="n">
        <v>0</v>
      </c>
      <c r="I1610" t="inlineStr">
        <is>
          <t>entropia</t>
        </is>
      </c>
      <c r="J1610" t="n">
        <v>0</v>
      </c>
      <c r="K1610" t="n">
        <v>0.2857142857142857</v>
      </c>
      <c r="L1610" t="n">
        <v>0</v>
      </c>
      <c r="M1610" t="inlineStr"/>
      <c r="N1610" t="b">
        <v>1</v>
      </c>
      <c r="O1610" t="b">
        <v>0</v>
      </c>
      <c r="P1610" t="inlineStr">
        <is>
          <t>[15193, 8223, 13858, 27615, 28355, 6067, 10104]</t>
        </is>
      </c>
      <c r="Q1610" t="inlineStr">
        <is>
          <t>[1, 1, 1, 1, 1, 1, 1]</t>
        </is>
      </c>
      <c r="R1610" t="inlineStr">
        <is>
          <t>[0.37070392464670054, 0.4, 0.6, 0.6382956993028126, 0.8249624115434155, 0.8259441167750742, 0.9062314574946863]</t>
        </is>
      </c>
      <c r="S1610" t="inlineStr">
        <is>
          <t>[15193, 8223, 13858, 27615, 28355, 6067, 10104]</t>
        </is>
      </c>
      <c r="T1610" t="inlineStr">
        <is>
          <t>[0.37070392464670054, 0.4, 0.6, 0.6382956993028126, 0.8249624115434155, 0.8259441167750742, 0.9062314574946863]</t>
        </is>
      </c>
      <c r="U1610" t="n">
        <v>5</v>
      </c>
      <c r="V1610" t="n">
        <v>0.8254532641592449</v>
      </c>
      <c r="W1610" t="n">
        <v>0</v>
      </c>
      <c r="X1610" t="inlineStr"/>
      <c r="Y1610" t="inlineStr"/>
      <c r="Z1610" t="inlineStr">
        <is>
          <t>2025-11-16T16:59:17.387892</t>
        </is>
      </c>
    </row>
    <row r="1611">
      <c r="A1611" t="inlineStr">
        <is>
          <t>shuttle</t>
        </is>
      </c>
      <c r="B1611" t="n">
        <v>9210</v>
      </c>
      <c r="C1611" t="n">
        <v>4</v>
      </c>
      <c r="D1611" t="b">
        <v>1</v>
      </c>
      <c r="E1611" t="n">
        <v>7</v>
      </c>
      <c r="F1611" t="inlineStr"/>
      <c r="G1611" t="n">
        <v>1</v>
      </c>
      <c r="H1611" t="n">
        <v>0</v>
      </c>
      <c r="I1611" t="inlineStr">
        <is>
          <t>entropia</t>
        </is>
      </c>
      <c r="J1611" t="n">
        <v>0</v>
      </c>
      <c r="K1611" t="n">
        <v>1</v>
      </c>
      <c r="L1611" t="n">
        <v>0</v>
      </c>
      <c r="M1611" t="inlineStr"/>
      <c r="N1611" t="b">
        <v>1</v>
      </c>
      <c r="O1611" t="b">
        <v>1</v>
      </c>
      <c r="P1611" t="inlineStr">
        <is>
          <t>[35215, 12549, 11481, 3464, 10797, 19434, 7374]</t>
        </is>
      </c>
      <c r="Q1611" t="inlineStr">
        <is>
          <t>[1, 1, 1, 1, 1, 1, 1]</t>
        </is>
      </c>
      <c r="R1611" t="inlineStr">
        <is>
          <t>[0.1681203327411646, 0.19999999999999973, 0.24526477295341437, 0.2936562644015108, 0.29567103256835975, 0.30000000000000027, 0.300257903895784]</t>
        </is>
      </c>
      <c r="S1611" t="inlineStr">
        <is>
          <t>[35215, 12549, 11481, 3464, 10797, 19434, 7374]</t>
        </is>
      </c>
      <c r="T1611" t="inlineStr">
        <is>
          <t>[0.1681203327411646, 0.19999999999999973, 0.24526477295341437, 0.2936562644015108, 0.29567103256835975, 0.30000000000000027, 0.300257903895784]</t>
        </is>
      </c>
      <c r="U1611" t="n">
        <v>5</v>
      </c>
      <c r="V1611" t="n">
        <v>0.29783551628418</v>
      </c>
      <c r="W1611" t="n">
        <v>9</v>
      </c>
      <c r="X1611" t="n">
        <v>0.5918912939450001</v>
      </c>
      <c r="Y1611" t="n">
        <v>35215</v>
      </c>
      <c r="Z1611" t="inlineStr">
        <is>
          <t>2025-11-16T16:59:17.387892</t>
        </is>
      </c>
    </row>
    <row r="1612">
      <c r="A1612" t="inlineStr">
        <is>
          <t>shuttle</t>
        </is>
      </c>
      <c r="B1612" t="n">
        <v>9212</v>
      </c>
      <c r="C1612" t="n">
        <v>4</v>
      </c>
      <c r="D1612" t="b">
        <v>1</v>
      </c>
      <c r="E1612" t="n">
        <v>7</v>
      </c>
      <c r="F1612" t="inlineStr"/>
      <c r="G1612" t="n">
        <v>1</v>
      </c>
      <c r="H1612" t="n">
        <v>0</v>
      </c>
      <c r="I1612" t="inlineStr">
        <is>
          <t>entropia</t>
        </is>
      </c>
      <c r="J1612" t="n">
        <v>0</v>
      </c>
      <c r="K1612" t="n">
        <v>1</v>
      </c>
      <c r="L1612" t="n">
        <v>0</v>
      </c>
      <c r="M1612" t="inlineStr"/>
      <c r="N1612" t="b">
        <v>1</v>
      </c>
      <c r="O1612" t="b">
        <v>1</v>
      </c>
      <c r="P1612" t="inlineStr">
        <is>
          <t>[42366, 38504, 17457, 6119, 20208, 37238, 5627]</t>
        </is>
      </c>
      <c r="Q1612" t="inlineStr">
        <is>
          <t>[1, 1, 1, 1, 1, 1, 1]</t>
        </is>
      </c>
      <c r="R1612" t="inlineStr">
        <is>
          <t>[0.10000000000000009, 0.15367181061599974, 0.19999999999999996, 0.22486206364017491, 0.25222019224875647, 0.3039383580938076, 0.3370682799938311]</t>
        </is>
      </c>
      <c r="S1612" t="inlineStr">
        <is>
          <t>[42366, 38504, 17457, 6119, 20208, 37238, 5627]</t>
        </is>
      </c>
      <c r="T1612" t="inlineStr">
        <is>
          <t>[0.10000000000000009, 0.15367181061599974, 0.19999999999999996, 0.22486206364017491, 0.25222019224875647, 0.3039383580938076, 0.3370682799938311]</t>
        </is>
      </c>
      <c r="U1612" t="n">
        <v>5</v>
      </c>
      <c r="V1612" t="n">
        <v>0.2780792751712821</v>
      </c>
      <c r="W1612" t="n">
        <v>5</v>
      </c>
      <c r="X1612" t="n">
        <v>0.4368558988213949</v>
      </c>
      <c r="Y1612" t="n">
        <v>17457</v>
      </c>
      <c r="Z1612" t="inlineStr">
        <is>
          <t>2025-11-16T16:59:17.387892</t>
        </is>
      </c>
    </row>
    <row r="1613">
      <c r="A1613" t="inlineStr">
        <is>
          <t>shuttle</t>
        </is>
      </c>
      <c r="B1613" t="n">
        <v>9220</v>
      </c>
      <c r="C1613" t="n">
        <v>4</v>
      </c>
      <c r="D1613" t="b">
        <v>1</v>
      </c>
      <c r="E1613" t="n">
        <v>7</v>
      </c>
      <c r="F1613" t="inlineStr"/>
      <c r="G1613" t="n">
        <v>1</v>
      </c>
      <c r="H1613" t="n">
        <v>0</v>
      </c>
      <c r="I1613" t="inlineStr">
        <is>
          <t>entropia</t>
        </is>
      </c>
      <c r="J1613" t="n">
        <v>0</v>
      </c>
      <c r="K1613" t="n">
        <v>1</v>
      </c>
      <c r="L1613" t="n">
        <v>0</v>
      </c>
      <c r="M1613" t="inlineStr"/>
      <c r="N1613" t="b">
        <v>1</v>
      </c>
      <c r="O1613" t="b">
        <v>1</v>
      </c>
      <c r="P1613" t="inlineStr">
        <is>
          <t>[11818, 44558, 19443, 2326, 646, 19430, 24779]</t>
        </is>
      </c>
      <c r="Q1613" t="inlineStr">
        <is>
          <t>[1, 1, 1, 1, 1, 1, 1]</t>
        </is>
      </c>
      <c r="R1613" t="inlineStr">
        <is>
          <t>[0.10000000000000009, 0.1473928598648237, 0.15367183633683332, 0.183344029854082, 0.19999999999999996, 0.22743055014472344, 0.25222020791985417]</t>
        </is>
      </c>
      <c r="S1613" t="inlineStr">
        <is>
          <t>[11818, 44558, 19443, 2326, 646, 19430, 24779]</t>
        </is>
      </c>
      <c r="T1613" t="inlineStr">
        <is>
          <t>[0.10000000000000009, 0.1473928598648237, 0.15367183633683332, 0.183344029854082, 0.19999999999999996, 0.22743055014472344, 0.25222020791985417]</t>
        </is>
      </c>
      <c r="U1613" t="n">
        <v>5</v>
      </c>
      <c r="V1613" t="n">
        <v>0.2137152750723617</v>
      </c>
      <c r="W1613" t="n">
        <v>5</v>
      </c>
      <c r="X1613" t="n">
        <v>0.4386842025667101</v>
      </c>
      <c r="Y1613" t="n">
        <v>19443</v>
      </c>
      <c r="Z1613" t="inlineStr">
        <is>
          <t>2025-11-16T16:59:17.387892</t>
        </is>
      </c>
    </row>
    <row r="1614">
      <c r="A1614" t="inlineStr">
        <is>
          <t>shuttle</t>
        </is>
      </c>
      <c r="B1614" t="n">
        <v>9222</v>
      </c>
      <c r="C1614" t="n">
        <v>4</v>
      </c>
      <c r="D1614" t="b">
        <v>0</v>
      </c>
      <c r="E1614" t="n">
        <v>7</v>
      </c>
      <c r="F1614" t="inlineStr"/>
      <c r="G1614" t="n">
        <v>1</v>
      </c>
      <c r="H1614" t="n">
        <v>0</v>
      </c>
      <c r="I1614" t="inlineStr">
        <is>
          <t>entropia</t>
        </is>
      </c>
      <c r="J1614" t="n">
        <v>0</v>
      </c>
      <c r="K1614" t="n">
        <v>0</v>
      </c>
      <c r="L1614" t="n">
        <v>0</v>
      </c>
      <c r="M1614" t="inlineStr"/>
      <c r="N1614" t="b">
        <v>1</v>
      </c>
      <c r="O1614" t="b">
        <v>0</v>
      </c>
      <c r="P1614" t="inlineStr">
        <is>
          <t>[32834, 44690, 831, 44652, 27423, 37064, 15947]</t>
        </is>
      </c>
      <c r="Q1614" t="inlineStr">
        <is>
          <t>[1, 1, 1, 1, 1, 1, 1]</t>
        </is>
      </c>
      <c r="R1614" t="inlineStr">
        <is>
          <t>[1.4177446878757827, 2.0024984394500787, 2.0615528128088303, 2.2715633383201093, 2.2715633383201093, 2.5907619259711216, 2.7708521773570576]</t>
        </is>
      </c>
      <c r="S1614" t="inlineStr">
        <is>
          <t>[32834, 44690, 831, 27423, 44652, 37064, 15947]</t>
        </is>
      </c>
      <c r="T1614" t="inlineStr">
        <is>
          <t>[1.4177446878757827, 2.0024984394500787, 2.0615528128088303, 2.2715633383201093, 2.2715633383201093, 2.5907619259711216, 2.7708521773570576]</t>
        </is>
      </c>
      <c r="U1614" t="n">
        <v>5</v>
      </c>
      <c r="V1614" t="n">
        <v>2.431162632145615</v>
      </c>
      <c r="W1614" t="n">
        <v>0</v>
      </c>
      <c r="X1614" t="inlineStr"/>
      <c r="Y1614" t="inlineStr"/>
      <c r="Z1614" t="inlineStr">
        <is>
          <t>2025-11-16T16:59:17.387892</t>
        </is>
      </c>
    </row>
    <row r="1615">
      <c r="A1615" t="inlineStr">
        <is>
          <t>shuttle</t>
        </is>
      </c>
      <c r="B1615" t="n">
        <v>9225</v>
      </c>
      <c r="C1615" t="n">
        <v>4</v>
      </c>
      <c r="D1615" t="b">
        <v>0</v>
      </c>
      <c r="E1615" t="n">
        <v>7</v>
      </c>
      <c r="F1615" t="inlineStr"/>
      <c r="G1615" t="n">
        <v>1</v>
      </c>
      <c r="H1615" t="n">
        <v>0</v>
      </c>
      <c r="I1615" t="inlineStr">
        <is>
          <t>entropia</t>
        </is>
      </c>
      <c r="J1615" t="n">
        <v>0</v>
      </c>
      <c r="K1615" t="n">
        <v>0.5714285714285714</v>
      </c>
      <c r="L1615" t="n">
        <v>0</v>
      </c>
      <c r="M1615" t="inlineStr"/>
      <c r="N1615" t="b">
        <v>1</v>
      </c>
      <c r="O1615" t="b">
        <v>0</v>
      </c>
      <c r="P1615" t="inlineStr">
        <is>
          <t>[11536, 10978, 24693, 26899, 25271, 29573, 5306]</t>
        </is>
      </c>
      <c r="Q1615" t="inlineStr">
        <is>
          <t>[1, 1, 1, 1, 1, 1, 1]</t>
        </is>
      </c>
      <c r="R1615" t="inlineStr">
        <is>
          <t>[0.17365144749041994, 0.4270265009242068, 0.4284890813868653, 0.4584132240780452, 1.0, 1.004987562112089, 1.0149654305519564]</t>
        </is>
      </c>
      <c r="S1615" t="inlineStr">
        <is>
          <t>[11536, 10978, 24693, 26899, 25271, 29573, 5306]</t>
        </is>
      </c>
      <c r="T1615" t="inlineStr">
        <is>
          <t>[0.17365144749041994, 0.4270265009242068, 0.4284890813868653, 0.4584132240780452, 1.0, 1.004987562112089, 1.0149654305519564]</t>
        </is>
      </c>
      <c r="U1615" t="n">
        <v>5</v>
      </c>
      <c r="V1615" t="n">
        <v>1.002493781056045</v>
      </c>
      <c r="W1615" t="n">
        <v>0</v>
      </c>
      <c r="X1615" t="inlineStr"/>
      <c r="Y1615" t="inlineStr"/>
      <c r="Z1615" t="inlineStr">
        <is>
          <t>2025-11-16T16:59:17.387892</t>
        </is>
      </c>
    </row>
    <row r="1616">
      <c r="A1616" t="inlineStr">
        <is>
          <t>shuttle</t>
        </is>
      </c>
      <c r="B1616" t="n">
        <v>9232</v>
      </c>
      <c r="C1616" t="n">
        <v>4</v>
      </c>
      <c r="D1616" t="b">
        <v>0</v>
      </c>
      <c r="E1616" t="n">
        <v>7</v>
      </c>
      <c r="F1616" t="inlineStr"/>
      <c r="G1616" t="n">
        <v>1</v>
      </c>
      <c r="H1616" t="n">
        <v>0</v>
      </c>
      <c r="I1616" t="inlineStr">
        <is>
          <t>entropia</t>
        </is>
      </c>
      <c r="J1616" t="n">
        <v>0.4285714285714285</v>
      </c>
      <c r="K1616" t="n">
        <v>0</v>
      </c>
      <c r="L1616" t="n">
        <v>0.9852281360342515</v>
      </c>
      <c r="M1616" t="inlineStr"/>
      <c r="N1616" t="b">
        <v>1</v>
      </c>
      <c r="O1616" t="b">
        <v>0</v>
      </c>
      <c r="P1616" t="inlineStr">
        <is>
          <t>[42889, 7725, 13126, 21613, 17619, 4055, 6975]</t>
        </is>
      </c>
      <c r="Q1616" t="inlineStr">
        <is>
          <t>[0, 0, 0, 1, 1, 1, 1]</t>
        </is>
      </c>
      <c r="R1616" t="inlineStr">
        <is>
          <t>[0.9202487203657292, 0.9574000148411339, 0.9832122282709297, 1.0, 1.0, 1.0, 1.0]</t>
        </is>
      </c>
      <c r="S1616" t="inlineStr">
        <is>
          <t>[4055, 21613, 6975, 17619, 19128, 38853, 39077]</t>
        </is>
      </c>
      <c r="T1616" t="inlineStr">
        <is>
          <t>[1.0, 1.0, 1.0, 1.0, 1.004987562112089, 1.005845253168171, 1.0059276112586968]</t>
        </is>
      </c>
      <c r="U1616" t="n">
        <v>7</v>
      </c>
      <c r="V1616" t="n">
        <v>1</v>
      </c>
      <c r="W1616" t="n">
        <v>0</v>
      </c>
      <c r="X1616" t="inlineStr"/>
      <c r="Y1616" t="inlineStr"/>
      <c r="Z1616" t="inlineStr">
        <is>
          <t>2025-11-16T16:59:17.387892</t>
        </is>
      </c>
    </row>
    <row r="1617">
      <c r="A1617" t="inlineStr">
        <is>
          <t>shuttle</t>
        </is>
      </c>
      <c r="B1617" t="n">
        <v>9243</v>
      </c>
      <c r="C1617" t="n">
        <v>4</v>
      </c>
      <c r="D1617" t="b">
        <v>1</v>
      </c>
      <c r="E1617" t="n">
        <v>7</v>
      </c>
      <c r="F1617" t="inlineStr"/>
      <c r="G1617" t="n">
        <v>1</v>
      </c>
      <c r="H1617" t="n">
        <v>0</v>
      </c>
      <c r="I1617" t="inlineStr">
        <is>
          <t>entropia</t>
        </is>
      </c>
      <c r="J1617" t="n">
        <v>0</v>
      </c>
      <c r="K1617" t="n">
        <v>1</v>
      </c>
      <c r="L1617" t="n">
        <v>0</v>
      </c>
      <c r="M1617" t="inlineStr"/>
      <c r="N1617" t="b">
        <v>1</v>
      </c>
      <c r="O1617" t="b">
        <v>1</v>
      </c>
      <c r="P1617" t="inlineStr">
        <is>
          <t>[9875, 40707, 11764, 40654, 2217, 32057, 33982]</t>
        </is>
      </c>
      <c r="Q1617" t="inlineStr">
        <is>
          <t>[1, 1, 1, 1, 1, 1, 1]</t>
        </is>
      </c>
      <c r="R1617" t="inlineStr">
        <is>
          <t>[0.1, 0.11601814021148418, 0.1238974054659503, 0.1419676178009002, 0.2, 0.2, 0.20847112236022428]</t>
        </is>
      </c>
      <c r="S1617" t="inlineStr">
        <is>
          <t>[9875, 40707, 11764, 40654, 2217, 32057, 22606]</t>
        </is>
      </c>
      <c r="T1617" t="inlineStr">
        <is>
          <t>[0.1, 0.11601814021148418, 0.1238974054659503, 0.1419676178009002, 0.2, 0.2, 0.20847112236022428]</t>
        </is>
      </c>
      <c r="U1617" t="n">
        <v>6</v>
      </c>
      <c r="V1617" t="n">
        <v>0.2</v>
      </c>
      <c r="W1617" t="n">
        <v>3</v>
      </c>
      <c r="X1617" t="n">
        <v>0.5478571251214241</v>
      </c>
      <c r="Y1617" t="n">
        <v>32057</v>
      </c>
      <c r="Z1617" t="inlineStr">
        <is>
          <t>2025-11-16T16:59:17.387892</t>
        </is>
      </c>
    </row>
    <row r="1618">
      <c r="A1618" t="inlineStr">
        <is>
          <t>shuttle</t>
        </is>
      </c>
      <c r="B1618" t="n">
        <v>9245</v>
      </c>
      <c r="C1618" t="n">
        <v>4</v>
      </c>
      <c r="D1618" t="b">
        <v>1</v>
      </c>
      <c r="E1618" t="n">
        <v>7</v>
      </c>
      <c r="F1618" t="inlineStr"/>
      <c r="G1618" t="n">
        <v>1</v>
      </c>
      <c r="H1618" t="n">
        <v>0</v>
      </c>
      <c r="I1618" t="inlineStr">
        <is>
          <t>entropia</t>
        </is>
      </c>
      <c r="J1618" t="n">
        <v>0.2857142857142857</v>
      </c>
      <c r="K1618" t="n">
        <v>1</v>
      </c>
      <c r="L1618" t="n">
        <v>0.8631205685666311</v>
      </c>
      <c r="M1618" t="inlineStr"/>
      <c r="N1618" t="b">
        <v>1</v>
      </c>
      <c r="O1618" t="b">
        <v>1</v>
      </c>
      <c r="P1618" t="inlineStr">
        <is>
          <t>[34774, 10460, 26512, 1546, 38281, 13636, 3489]</t>
        </is>
      </c>
      <c r="Q1618" t="inlineStr">
        <is>
          <t>[1, 1, 1, 1, 0, 1, 0]</t>
        </is>
      </c>
      <c r="R1618" t="inlineStr">
        <is>
          <t>[0.10077113543696775, 0.14196767849498604, 0.15367182759174589, 0.17365143747535086, 0.22292212357545985, 0.22395272210280381, 0.22486215120241604]</t>
        </is>
      </c>
      <c r="S1618" t="inlineStr">
        <is>
          <t>[34774, 10460, 26512, 1546, 13636, 28257, 12943]</t>
        </is>
      </c>
      <c r="T1618" t="inlineStr">
        <is>
          <t>[0.10077113543696775, 0.14196767849498604, 0.15367182759174589, 0.17365143747535086, 0.22395272210280381, 0.23154919692235443, 0.2359785155144404]</t>
        </is>
      </c>
      <c r="U1618" t="n">
        <v>5</v>
      </c>
      <c r="V1618" t="n">
        <v>0.2234374228391318</v>
      </c>
      <c r="W1618" t="n">
        <v>11</v>
      </c>
      <c r="X1618" t="n">
        <v>0.4335039931976641</v>
      </c>
      <c r="Y1618" t="n">
        <v>34774</v>
      </c>
      <c r="Z1618" t="inlineStr">
        <is>
          <t>2025-11-16T16:59:17.387892</t>
        </is>
      </c>
    </row>
    <row r="1619">
      <c r="A1619" t="inlineStr">
        <is>
          <t>shuttle</t>
        </is>
      </c>
      <c r="B1619" t="n">
        <v>9247</v>
      </c>
      <c r="C1619" t="n">
        <v>4</v>
      </c>
      <c r="D1619" t="b">
        <v>0</v>
      </c>
      <c r="E1619" t="n">
        <v>7</v>
      </c>
      <c r="F1619" t="inlineStr"/>
      <c r="G1619" t="n">
        <v>1</v>
      </c>
      <c r="H1619" t="n">
        <v>0</v>
      </c>
      <c r="I1619" t="inlineStr">
        <is>
          <t>entropia</t>
        </is>
      </c>
      <c r="J1619" t="n">
        <v>0.1428571428571428</v>
      </c>
      <c r="K1619" t="n">
        <v>0</v>
      </c>
      <c r="L1619" t="n">
        <v>0.5916727785823274</v>
      </c>
      <c r="M1619" t="inlineStr"/>
      <c r="N1619" t="b">
        <v>1</v>
      </c>
      <c r="O1619" t="b">
        <v>0</v>
      </c>
      <c r="P1619" t="inlineStr">
        <is>
          <t>[24138, 6090, 32460, 25014, 32192, 17750, 22637]</t>
        </is>
      </c>
      <c r="Q1619" t="inlineStr">
        <is>
          <t>[1, 0, 1, 1, 1, 1, 1]</t>
        </is>
      </c>
      <c r="R1619" t="inlineStr">
        <is>
          <t>[0.859736038038513, 0.9526203569012907, 0.9885200863869006, 1.0099504938362078, 1.019803902718557, 1.1662148569261732, 1.1958499456517675]</t>
        </is>
      </c>
      <c r="S1619" t="inlineStr">
        <is>
          <t>[24138, 32460, 25014, 32192, 17750, 22637, 38038]</t>
        </is>
      </c>
      <c r="T1619" t="inlineStr">
        <is>
          <t>[0.859736038038513, 0.9885200863869006, 1.0099504938362078, 1.019803902718557, 1.1662148569261732, 1.1958499456517675, 1.2079511807611099]</t>
        </is>
      </c>
      <c r="U1619" t="n">
        <v>5</v>
      </c>
      <c r="V1619" t="n">
        <v>1.093009379822365</v>
      </c>
      <c r="W1619" t="n">
        <v>0</v>
      </c>
      <c r="X1619" t="inlineStr"/>
      <c r="Y1619" t="inlineStr"/>
      <c r="Z1619" t="inlineStr">
        <is>
          <t>2025-11-16T16:59:17.387892</t>
        </is>
      </c>
    </row>
    <row r="1620">
      <c r="A1620" t="inlineStr">
        <is>
          <t>shuttle</t>
        </is>
      </c>
      <c r="B1620" t="n">
        <v>9248</v>
      </c>
      <c r="C1620" t="n">
        <v>4</v>
      </c>
      <c r="D1620" t="b">
        <v>0</v>
      </c>
      <c r="E1620" t="n">
        <v>7</v>
      </c>
      <c r="F1620" t="inlineStr"/>
      <c r="G1620" t="n">
        <v>1</v>
      </c>
      <c r="H1620" t="n">
        <v>0</v>
      </c>
      <c r="I1620" t="inlineStr">
        <is>
          <t>entropia</t>
        </is>
      </c>
      <c r="J1620" t="n">
        <v>0</v>
      </c>
      <c r="K1620" t="n">
        <v>0.7142857142857143</v>
      </c>
      <c r="L1620" t="n">
        <v>0</v>
      </c>
      <c r="M1620" t="inlineStr"/>
      <c r="N1620" t="b">
        <v>1</v>
      </c>
      <c r="O1620" t="b">
        <v>0</v>
      </c>
      <c r="P1620" t="inlineStr">
        <is>
          <t>[26134, 34265, 15561, 2311, 18329, 30951, 11103]</t>
        </is>
      </c>
      <c r="Q1620" t="inlineStr">
        <is>
          <t>[1, 1, 1, 1, 1, 1, 1]</t>
        </is>
      </c>
      <c r="R1620" t="inlineStr">
        <is>
          <t>[0.17365138535150698, 0.17365138535150698, 0.20000000000000007, 0.4, 0.5, 0.6000000000000001, 0.7]</t>
        </is>
      </c>
      <c r="S1620" t="inlineStr">
        <is>
          <t>[26134, 34265, 15561, 2311, 18329, 30951, 11103]</t>
        </is>
      </c>
      <c r="T1620" t="inlineStr">
        <is>
          <t>[0.17365138535150698, 0.17365138535150698, 0.20000000000000007, 0.4, 0.5, 0.6000000000000001, 0.7]</t>
        </is>
      </c>
      <c r="U1620" t="n">
        <v>5</v>
      </c>
      <c r="V1620" t="n">
        <v>0.55</v>
      </c>
      <c r="W1620" t="n">
        <v>0</v>
      </c>
      <c r="X1620" t="inlineStr"/>
      <c r="Y1620" t="inlineStr"/>
      <c r="Z1620" t="inlineStr">
        <is>
          <t>2025-11-16T16:59:17.387892</t>
        </is>
      </c>
    </row>
    <row r="1621">
      <c r="A1621" t="inlineStr">
        <is>
          <t>shuttle</t>
        </is>
      </c>
      <c r="B1621" t="n">
        <v>9254</v>
      </c>
      <c r="C1621" t="n">
        <v>4</v>
      </c>
      <c r="D1621" t="b">
        <v>1</v>
      </c>
      <c r="E1621" t="n">
        <v>7</v>
      </c>
      <c r="F1621" t="inlineStr"/>
      <c r="G1621" t="n">
        <v>1</v>
      </c>
      <c r="H1621" t="n">
        <v>0</v>
      </c>
      <c r="I1621" t="inlineStr">
        <is>
          <t>entropia</t>
        </is>
      </c>
      <c r="J1621" t="n">
        <v>0</v>
      </c>
      <c r="K1621" t="n">
        <v>1</v>
      </c>
      <c r="L1621" t="n">
        <v>0</v>
      </c>
      <c r="M1621" t="inlineStr"/>
      <c r="N1621" t="b">
        <v>1</v>
      </c>
      <c r="O1621" t="b">
        <v>1</v>
      </c>
      <c r="P1621" t="inlineStr">
        <is>
          <t>[4046, 27102, 34942, 28581, 40494, 43282, 35393]</t>
        </is>
      </c>
      <c r="Q1621" t="inlineStr">
        <is>
          <t>[1, 1, 1, 1, 1, 1, 1]</t>
        </is>
      </c>
      <c r="R1621" t="inlineStr">
        <is>
          <t>[0.09999999999999987, 0.1090429391152403, 0.12389742301202879, 0.1592186277701878, 0.16812033274116475, 0.178114163218795, 0.17811416321879514]</t>
        </is>
      </c>
      <c r="S1621" t="inlineStr">
        <is>
          <t>[4046, 27102, 34942, 28581, 40494, 43282, 35393]</t>
        </is>
      </c>
      <c r="T1621" t="inlineStr">
        <is>
          <t>[0.09999999999999987, 0.1090429391152403, 0.12389742301202879, 0.1592186277701878, 0.16812033274116475, 0.178114163218795, 0.17811416321879514]</t>
        </is>
      </c>
      <c r="U1621" t="n">
        <v>5</v>
      </c>
      <c r="V1621" t="n">
        <v>0.1731172479799799</v>
      </c>
      <c r="W1621" t="n">
        <v>9</v>
      </c>
      <c r="X1621" t="n">
        <v>0.4627319774323931</v>
      </c>
      <c r="Y1621" t="n">
        <v>34942</v>
      </c>
      <c r="Z1621" t="inlineStr">
        <is>
          <t>2025-11-16T16:59:17.387892</t>
        </is>
      </c>
    </row>
    <row r="1622">
      <c r="A1622" t="inlineStr">
        <is>
          <t>shuttle</t>
        </is>
      </c>
      <c r="B1622" t="n">
        <v>9276</v>
      </c>
      <c r="C1622" t="n">
        <v>4</v>
      </c>
      <c r="D1622" t="b">
        <v>1</v>
      </c>
      <c r="E1622" t="n">
        <v>7</v>
      </c>
      <c r="F1622" t="inlineStr"/>
      <c r="G1622" t="n">
        <v>1</v>
      </c>
      <c r="H1622" t="n">
        <v>0</v>
      </c>
      <c r="I1622" t="inlineStr">
        <is>
          <t>entropia</t>
        </is>
      </c>
      <c r="J1622" t="n">
        <v>0</v>
      </c>
      <c r="K1622" t="n">
        <v>1</v>
      </c>
      <c r="L1622" t="n">
        <v>0</v>
      </c>
      <c r="M1622" t="inlineStr"/>
      <c r="N1622" t="b">
        <v>1</v>
      </c>
      <c r="O1622" t="b">
        <v>1</v>
      </c>
      <c r="P1622" t="inlineStr">
        <is>
          <t>[18084, 27509, 30177, 30400, 24571, 943, 14952]</t>
        </is>
      </c>
      <c r="Q1622" t="inlineStr">
        <is>
          <t>[1, 1, 1, 1, 1, 1, 1]</t>
        </is>
      </c>
      <c r="R1622" t="inlineStr">
        <is>
          <t>[0.09999999999999998, 0.15449471519159388, 0.18403428219256243, 0.18403428219256246, 0.2, 0.21391346590939922, 0.23962765214807757]</t>
        </is>
      </c>
      <c r="S1622" t="inlineStr">
        <is>
          <t>[18084, 27509, 30177, 30400, 24571, 943, 14952]</t>
        </is>
      </c>
      <c r="T1622" t="inlineStr">
        <is>
          <t>[0.09999999999999998, 0.15449471519159388, 0.18403428219256243, 0.18403428219256246, 0.2, 0.21391346590939922, 0.23962765214807757]</t>
        </is>
      </c>
      <c r="U1622" t="n">
        <v>5</v>
      </c>
      <c r="V1622" t="n">
        <v>0.2069567329546996</v>
      </c>
      <c r="W1622" t="n">
        <v>8</v>
      </c>
      <c r="X1622" t="n">
        <v>0.4270066663595997</v>
      </c>
      <c r="Y1622" t="n">
        <v>24571</v>
      </c>
      <c r="Z1622" t="inlineStr">
        <is>
          <t>2025-11-16T16:59:17.387892</t>
        </is>
      </c>
    </row>
    <row r="1623">
      <c r="A1623" t="inlineStr">
        <is>
          <t>shuttle</t>
        </is>
      </c>
      <c r="B1623" t="n">
        <v>9279</v>
      </c>
      <c r="C1623" t="n">
        <v>4</v>
      </c>
      <c r="D1623" t="b">
        <v>1</v>
      </c>
      <c r="E1623" t="n">
        <v>7</v>
      </c>
      <c r="F1623" t="inlineStr"/>
      <c r="G1623" t="n">
        <v>1</v>
      </c>
      <c r="H1623" t="n">
        <v>0</v>
      </c>
      <c r="I1623" t="inlineStr">
        <is>
          <t>entropia</t>
        </is>
      </c>
      <c r="J1623" t="n">
        <v>0</v>
      </c>
      <c r="K1623" t="n">
        <v>1</v>
      </c>
      <c r="L1623" t="n">
        <v>0</v>
      </c>
      <c r="M1623" t="inlineStr"/>
      <c r="N1623" t="b">
        <v>1</v>
      </c>
      <c r="O1623" t="b">
        <v>1</v>
      </c>
      <c r="P1623" t="inlineStr">
        <is>
          <t>[4390, 42178, 16693, 26206, 24034, 32010, 37364]</t>
        </is>
      </c>
      <c r="Q1623" t="inlineStr">
        <is>
          <t>[1, 1, 1, 1, 1, 1, 1]</t>
        </is>
      </c>
      <c r="R1623" t="inlineStr">
        <is>
          <t>[0.10000000000000003, 0.14196766652322645, 0.18334401325426916, 0.1833440132542692, 0.19999999999999996, 0.21776439886512686, 0.23962748885111254]</t>
        </is>
      </c>
      <c r="S1623" t="inlineStr">
        <is>
          <t>[4390, 42178, 16693, 26206, 24034, 32010, 37364]</t>
        </is>
      </c>
      <c r="T1623" t="inlineStr">
        <is>
          <t>[0.10000000000000003, 0.14196766652322645, 0.18334401325426916, 0.1833440132542692, 0.19999999999999996, 0.21776439886512686, 0.23962748885111254]</t>
        </is>
      </c>
      <c r="U1623" t="n">
        <v>5</v>
      </c>
      <c r="V1623" t="n">
        <v>0.2088821994325634</v>
      </c>
      <c r="W1623" t="n">
        <v>3</v>
      </c>
      <c r="X1623" t="n">
        <v>0.5146232103914208</v>
      </c>
      <c r="Y1623" t="n">
        <v>42178</v>
      </c>
      <c r="Z1623" t="inlineStr">
        <is>
          <t>2025-11-16T16:59:17.387892</t>
        </is>
      </c>
    </row>
    <row r="1624">
      <c r="A1624" t="inlineStr">
        <is>
          <t>shuttle</t>
        </is>
      </c>
      <c r="B1624" t="n">
        <v>9289</v>
      </c>
      <c r="C1624" t="n">
        <v>4</v>
      </c>
      <c r="D1624" t="b">
        <v>1</v>
      </c>
      <c r="E1624" t="n">
        <v>7</v>
      </c>
      <c r="F1624" t="inlineStr"/>
      <c r="G1624" t="n">
        <v>1</v>
      </c>
      <c r="H1624" t="n">
        <v>0</v>
      </c>
      <c r="I1624" t="inlineStr">
        <is>
          <t>entropia</t>
        </is>
      </c>
      <c r="J1624" t="n">
        <v>0</v>
      </c>
      <c r="K1624" t="n">
        <v>1</v>
      </c>
      <c r="L1624" t="n">
        <v>0</v>
      </c>
      <c r="M1624" t="inlineStr"/>
      <c r="N1624" t="b">
        <v>1</v>
      </c>
      <c r="O1624" t="b">
        <v>1</v>
      </c>
      <c r="P1624" t="inlineStr">
        <is>
          <t>[14772, 3449, 26018, 39877, 38450, 35729, 40933]</t>
        </is>
      </c>
      <c r="Q1624" t="inlineStr">
        <is>
          <t>[1, 1, 1, 1, 1, 1, 1]</t>
        </is>
      </c>
      <c r="R1624" t="inlineStr">
        <is>
          <t>[0.19999999999999996, 0.20981703632076798, 0.23242888962095587, 0.23962762078457667, 0.24674198163467945, 0.25965630483944907, 0.289867536523893]</t>
        </is>
      </c>
      <c r="S1624" t="inlineStr">
        <is>
          <t>[14772, 3449, 26018, 39877, 38450, 35729, 40933]</t>
        </is>
      </c>
      <c r="T1624" t="inlineStr">
        <is>
          <t>[0.19999999999999996, 0.20981703632076798, 0.23242888962095587, 0.23962762078457667, 0.24674198163467945, 0.25965630483944907, 0.289867536523893]</t>
        </is>
      </c>
      <c r="U1624" t="n">
        <v>5</v>
      </c>
      <c r="V1624" t="n">
        <v>0.2531991432370643</v>
      </c>
      <c r="W1624" t="n">
        <v>9</v>
      </c>
      <c r="X1624" t="n">
        <v>0.5916780344923267</v>
      </c>
      <c r="Y1624" t="n">
        <v>39877</v>
      </c>
      <c r="Z1624" t="inlineStr">
        <is>
          <t>2025-11-16T16:59:17.387892</t>
        </is>
      </c>
    </row>
    <row r="1625">
      <c r="A1625" t="inlineStr">
        <is>
          <t>shuttle</t>
        </is>
      </c>
      <c r="B1625" t="n">
        <v>9298</v>
      </c>
      <c r="C1625" t="n">
        <v>4</v>
      </c>
      <c r="D1625" t="b">
        <v>0</v>
      </c>
      <c r="E1625" t="n">
        <v>7</v>
      </c>
      <c r="F1625" t="inlineStr"/>
      <c r="G1625" t="n">
        <v>1</v>
      </c>
      <c r="H1625" t="n">
        <v>0</v>
      </c>
      <c r="I1625" t="inlineStr">
        <is>
          <t>entropia</t>
        </is>
      </c>
      <c r="J1625" t="n">
        <v>0</v>
      </c>
      <c r="K1625" t="n">
        <v>0.8571428571428571</v>
      </c>
      <c r="L1625" t="n">
        <v>0</v>
      </c>
      <c r="M1625" t="inlineStr"/>
      <c r="N1625" t="b">
        <v>1</v>
      </c>
      <c r="O1625" t="b">
        <v>0</v>
      </c>
      <c r="P1625" t="inlineStr">
        <is>
          <t>[26686, 2846, 1808, 18819, 3881, 7106, 35971]</t>
        </is>
      </c>
      <c r="Q1625" t="inlineStr">
        <is>
          <t>[1, 1, 1, 1, 1, 1, 1]</t>
        </is>
      </c>
      <c r="R1625" t="inlineStr">
        <is>
          <t>[0.1840336611872176, 0.3855462558739079, 0.39000785155753015, 0.41236040548438513, 0.41665705599290187, 0.48851398692195996, 0.5930653025612954]</t>
        </is>
      </c>
      <c r="S1625" t="inlineStr">
        <is>
          <t>[26686, 2846, 1808, 18819, 3881, 7106, 35971]</t>
        </is>
      </c>
      <c r="T1625" t="inlineStr">
        <is>
          <t>[0.1840336611872176, 0.3855462558739079, 0.39000785155753015, 0.41236040548438513, 0.41665705599290187, 0.48851398692195996, 0.5930653025612954]</t>
        </is>
      </c>
      <c r="U1625" t="n">
        <v>5</v>
      </c>
      <c r="V1625" t="n">
        <v>0.4525855214574309</v>
      </c>
      <c r="W1625" t="n">
        <v>0</v>
      </c>
      <c r="X1625" t="inlineStr"/>
      <c r="Y1625" t="inlineStr"/>
      <c r="Z1625" t="inlineStr">
        <is>
          <t>2025-11-16T16:59:17.387892</t>
        </is>
      </c>
    </row>
    <row r="1626">
      <c r="A1626" t="inlineStr">
        <is>
          <t>shuttle</t>
        </is>
      </c>
      <c r="B1626" t="n">
        <v>9299</v>
      </c>
      <c r="C1626" t="n">
        <v>4</v>
      </c>
      <c r="D1626" t="b">
        <v>1</v>
      </c>
      <c r="E1626" t="n">
        <v>7</v>
      </c>
      <c r="F1626" t="inlineStr"/>
      <c r="G1626" t="n">
        <v>1</v>
      </c>
      <c r="H1626" t="n">
        <v>0</v>
      </c>
      <c r="I1626" t="inlineStr">
        <is>
          <t>entropia</t>
        </is>
      </c>
      <c r="J1626" t="n">
        <v>0</v>
      </c>
      <c r="K1626" t="n">
        <v>1</v>
      </c>
      <c r="L1626" t="n">
        <v>0</v>
      </c>
      <c r="M1626" t="inlineStr"/>
      <c r="N1626" t="b">
        <v>1</v>
      </c>
      <c r="O1626" t="b">
        <v>1</v>
      </c>
      <c r="P1626" t="inlineStr">
        <is>
          <t>[8634, 26112, 13551, 15064, 6348, 44105, 32875]</t>
        </is>
      </c>
      <c r="Q1626" t="inlineStr">
        <is>
          <t>[1, 1, 1, 1, 1, 1, 1]</t>
        </is>
      </c>
      <c r="R1626" t="inlineStr">
        <is>
          <t>[0.05882354000000001, 0.1, 0.15367183633683343, 0.21776455060459135, 0.2255695200113509, 0.2359785205154226, 0.24432410577380864]</t>
        </is>
      </c>
      <c r="S1626" t="inlineStr">
        <is>
          <t>[8634, 26112, 13551, 15064, 6348, 44105, 32875]</t>
        </is>
      </c>
      <c r="T1626" t="inlineStr">
        <is>
          <t>[0.05882354000000001, 0.1, 0.15367183633683343, 0.21776455060459135, 0.2255695200113509, 0.2359785205154226, 0.24432410577380864]</t>
        </is>
      </c>
      <c r="U1626" t="n">
        <v>5</v>
      </c>
      <c r="V1626" t="n">
        <v>0.2307740202633867</v>
      </c>
      <c r="W1626" t="n">
        <v>4</v>
      </c>
      <c r="X1626" t="n">
        <v>0.4282518830957689</v>
      </c>
      <c r="Y1626" t="n">
        <v>15064</v>
      </c>
      <c r="Z1626" t="inlineStr">
        <is>
          <t>2025-11-16T16:59:17.403724</t>
        </is>
      </c>
    </row>
    <row r="1627">
      <c r="A1627" t="inlineStr">
        <is>
          <t>shuttle</t>
        </is>
      </c>
      <c r="B1627" t="n">
        <v>9307</v>
      </c>
      <c r="C1627" t="n">
        <v>4</v>
      </c>
      <c r="D1627" t="b">
        <v>1</v>
      </c>
      <c r="E1627" t="n">
        <v>7</v>
      </c>
      <c r="F1627" t="inlineStr"/>
      <c r="G1627" t="n">
        <v>1</v>
      </c>
      <c r="H1627" t="n">
        <v>0</v>
      </c>
      <c r="I1627" t="inlineStr">
        <is>
          <t>entropia</t>
        </is>
      </c>
      <c r="J1627" t="n">
        <v>0</v>
      </c>
      <c r="K1627" t="n">
        <v>1</v>
      </c>
      <c r="L1627" t="n">
        <v>0</v>
      </c>
      <c r="M1627" t="inlineStr"/>
      <c r="N1627" t="b">
        <v>1</v>
      </c>
      <c r="O1627" t="b">
        <v>1</v>
      </c>
      <c r="P1627" t="inlineStr">
        <is>
          <t>[2305, 44812, 36622, 5594, 42050, 479, 34386]</t>
        </is>
      </c>
      <c r="Q1627" t="inlineStr">
        <is>
          <t>[1, 1, 1, 1, 1, 1, 1]</t>
        </is>
      </c>
      <c r="R1627" t="inlineStr">
        <is>
          <t>[0.10000000000000009, 0.20000000000000018, 0.22556954699633475, 0.30146578666928614, 0.3014657866692865, 0.3296153397357143, 0.37534200475317386]</t>
        </is>
      </c>
      <c r="S1627" t="inlineStr">
        <is>
          <t>[2305, 44812, 36622, 5594, 42050, 479, 34386]</t>
        </is>
      </c>
      <c r="T1627" t="inlineStr">
        <is>
          <t>[0.10000000000000009, 0.20000000000000018, 0.22556954699633475, 0.30146578666928614, 0.3014657866692865, 0.3296153397357143, 0.37534200475317386]</t>
        </is>
      </c>
      <c r="U1627" t="n">
        <v>5</v>
      </c>
      <c r="V1627" t="n">
        <v>0.3155405632025003</v>
      </c>
      <c r="W1627" t="n">
        <v>1</v>
      </c>
      <c r="X1627" t="n">
        <v>0.5517790961293084</v>
      </c>
      <c r="Y1627" t="n">
        <v>42050</v>
      </c>
      <c r="Z1627" t="inlineStr">
        <is>
          <t>2025-11-16T16:59:17.403724</t>
        </is>
      </c>
    </row>
    <row r="1628">
      <c r="A1628" t="inlineStr">
        <is>
          <t>shuttle</t>
        </is>
      </c>
      <c r="B1628" t="n">
        <v>9313</v>
      </c>
      <c r="C1628" t="n">
        <v>4</v>
      </c>
      <c r="D1628" t="b">
        <v>0</v>
      </c>
      <c r="E1628" t="n">
        <v>7</v>
      </c>
      <c r="F1628" t="inlineStr"/>
      <c r="G1628" t="n">
        <v>1</v>
      </c>
      <c r="H1628" t="n">
        <v>0</v>
      </c>
      <c r="I1628" t="inlineStr">
        <is>
          <t>entropia</t>
        </is>
      </c>
      <c r="J1628" t="n">
        <v>0</v>
      </c>
      <c r="K1628" t="n">
        <v>0</v>
      </c>
      <c r="L1628" t="n">
        <v>0</v>
      </c>
      <c r="M1628" t="inlineStr"/>
      <c r="N1628" t="b">
        <v>1</v>
      </c>
      <c r="O1628" t="b">
        <v>0</v>
      </c>
      <c r="P1628" t="inlineStr">
        <is>
          <t>[19192, 12495, 31179, 21907, 27483, 14987, 19296]</t>
        </is>
      </c>
      <c r="Q1628" t="inlineStr">
        <is>
          <t>[1, 1, 1, 1, 1, 1, 1]</t>
        </is>
      </c>
      <c r="R1628" t="inlineStr">
        <is>
          <t>[1.004123729658258, 1.004123729658258, 1.5926346180644309, 1.6020252890192574, 2.0, 2.0020650500078188, 2.3002266621045573]</t>
        </is>
      </c>
      <c r="S1628" t="inlineStr">
        <is>
          <t>[12495, 19192, 31179, 21907, 27483, 14987, 19296]</t>
        </is>
      </c>
      <c r="T1628" t="inlineStr">
        <is>
          <t>[1.004123729658258, 1.004123729658258, 1.5926346180644309, 1.6020252890192574, 2.0, 2.0020650500078188, 2.3002266621045573]</t>
        </is>
      </c>
      <c r="U1628" t="n">
        <v>5</v>
      </c>
      <c r="V1628" t="n">
        <v>2.001032525003909</v>
      </c>
      <c r="W1628" t="n">
        <v>0</v>
      </c>
      <c r="X1628" t="inlineStr"/>
      <c r="Y1628" t="inlineStr"/>
      <c r="Z1628" t="inlineStr">
        <is>
          <t>2025-11-16T16:59:17.404727</t>
        </is>
      </c>
    </row>
    <row r="1629">
      <c r="A1629" t="inlineStr">
        <is>
          <t>shuttle</t>
        </is>
      </c>
      <c r="B1629" t="n">
        <v>9318</v>
      </c>
      <c r="C1629" t="n">
        <v>4</v>
      </c>
      <c r="D1629" t="b">
        <v>0</v>
      </c>
      <c r="E1629" t="n">
        <v>7</v>
      </c>
      <c r="F1629" t="inlineStr"/>
      <c r="G1629" t="n">
        <v>1</v>
      </c>
      <c r="H1629" t="n">
        <v>0</v>
      </c>
      <c r="I1629" t="inlineStr">
        <is>
          <t>entropia</t>
        </is>
      </c>
      <c r="J1629" t="n">
        <v>0</v>
      </c>
      <c r="K1629" t="n">
        <v>0.1428571428571428</v>
      </c>
      <c r="L1629" t="n">
        <v>0</v>
      </c>
      <c r="M1629" t="inlineStr"/>
      <c r="N1629" t="b">
        <v>1</v>
      </c>
      <c r="O1629" t="b">
        <v>0</v>
      </c>
      <c r="P1629" t="inlineStr">
        <is>
          <t>[25861, 24191, 26825, 9889, 25196, 3442, 42481]</t>
        </is>
      </c>
      <c r="Q1629" t="inlineStr">
        <is>
          <t>[1, 1, 1, 1, 1, 1, 1]</t>
        </is>
      </c>
      <c r="R1629" t="inlineStr">
        <is>
          <t>[0.19999999999999996, 0.6019788929749669, 0.6872980340342657, 0.7761305222624392, 0.7983220449014511, 0.8, 0.9604054287577547]</t>
        </is>
      </c>
      <c r="S1629" t="inlineStr">
        <is>
          <t>[25861, 24191, 26825, 9889, 25196, 3442, 42481]</t>
        </is>
      </c>
      <c r="T1629" t="inlineStr">
        <is>
          <t>[0.19999999999999996, 0.6019788929749669, 0.6872980340342657, 0.7761305222624392, 0.7983220449014511, 0.8, 0.9604054287577547]</t>
        </is>
      </c>
      <c r="U1629" t="n">
        <v>5</v>
      </c>
      <c r="V1629" t="n">
        <v>0.7991610224507255</v>
      </c>
      <c r="W1629" t="n">
        <v>0</v>
      </c>
      <c r="X1629" t="inlineStr"/>
      <c r="Y1629" t="inlineStr"/>
      <c r="Z1629" t="inlineStr">
        <is>
          <t>2025-11-16T16:59:17.404727</t>
        </is>
      </c>
    </row>
    <row r="1630">
      <c r="A1630" t="inlineStr">
        <is>
          <t>shuttle</t>
        </is>
      </c>
      <c r="B1630" t="n">
        <v>9323</v>
      </c>
      <c r="C1630" t="n">
        <v>4</v>
      </c>
      <c r="D1630" t="b">
        <v>1</v>
      </c>
      <c r="E1630" t="n">
        <v>7</v>
      </c>
      <c r="F1630" t="inlineStr"/>
      <c r="G1630" t="n">
        <v>1</v>
      </c>
      <c r="H1630" t="n">
        <v>0</v>
      </c>
      <c r="I1630" t="inlineStr">
        <is>
          <t>entropia</t>
        </is>
      </c>
      <c r="J1630" t="n">
        <v>0</v>
      </c>
      <c r="K1630" t="n">
        <v>1</v>
      </c>
      <c r="L1630" t="n">
        <v>0</v>
      </c>
      <c r="M1630" t="inlineStr"/>
      <c r="N1630" t="b">
        <v>1</v>
      </c>
      <c r="O1630" t="b">
        <v>1</v>
      </c>
      <c r="P1630" t="inlineStr">
        <is>
          <t>[16213, 2512, 36855, 13442, 14602, 15748, 36706]</t>
        </is>
      </c>
      <c r="Q1630" t="inlineStr">
        <is>
          <t>[1, 1, 1, 1, 1, 1, 1]</t>
        </is>
      </c>
      <c r="R1630" t="inlineStr">
        <is>
          <t>[0.1, 0.1, 0.1351460856362848, 0.14739292154286662, 0.14739292154286662, 0.1681203868149548, 0.1681203868149548]</t>
        </is>
      </c>
      <c r="S1630" t="inlineStr">
        <is>
          <t>[2512, 16213, 36855, 13442, 14602, 15748, 36706]</t>
        </is>
      </c>
      <c r="T1630" t="inlineStr">
        <is>
          <t>[0.1, 0.1, 0.1351460856362848, 0.14739292154286662, 0.14739292154286662, 0.1681203868149548, 0.1681203868149548]</t>
        </is>
      </c>
      <c r="U1630" t="n">
        <v>5</v>
      </c>
      <c r="V1630" t="n">
        <v>0.1577566541789107</v>
      </c>
      <c r="W1630" t="n">
        <v>3</v>
      </c>
      <c r="X1630" t="n">
        <v>0.4332302415884645</v>
      </c>
      <c r="Y1630" t="n">
        <v>16213</v>
      </c>
      <c r="Z1630" t="inlineStr">
        <is>
          <t>2025-11-16T16:59:17.404727</t>
        </is>
      </c>
    </row>
    <row r="1631">
      <c r="A1631" t="inlineStr">
        <is>
          <t>shuttle</t>
        </is>
      </c>
      <c r="B1631" t="n">
        <v>9327</v>
      </c>
      <c r="C1631" t="n">
        <v>4</v>
      </c>
      <c r="D1631" t="b">
        <v>1</v>
      </c>
      <c r="E1631" t="n">
        <v>7</v>
      </c>
      <c r="F1631" t="inlineStr"/>
      <c r="G1631" t="n">
        <v>1</v>
      </c>
      <c r="H1631" t="n">
        <v>0</v>
      </c>
      <c r="I1631" t="inlineStr">
        <is>
          <t>entropia</t>
        </is>
      </c>
      <c r="J1631" t="n">
        <v>0</v>
      </c>
      <c r="K1631" t="n">
        <v>1</v>
      </c>
      <c r="L1631" t="n">
        <v>0</v>
      </c>
      <c r="M1631" t="inlineStr"/>
      <c r="N1631" t="b">
        <v>1</v>
      </c>
      <c r="O1631" t="b">
        <v>1</v>
      </c>
      <c r="P1631" t="inlineStr">
        <is>
          <t>[6615, 37550, 45549, 1141, 40093, 19667, 30499]</t>
        </is>
      </c>
      <c r="Q1631" t="inlineStr">
        <is>
          <t>[1, 1, 1, 1, 1, 1, 1]</t>
        </is>
      </c>
      <c r="R1631" t="inlineStr">
        <is>
          <t>[0.09999999999999998, 0.14142135623730948, 0.14142135623730948, 0.17925635978444002, 0.19999999999999996, 0.205262862016412, 0.2236067977499789]</t>
        </is>
      </c>
      <c r="S1631" t="inlineStr">
        <is>
          <t>[6615, 45549, 37550, 1141, 40093, 19667, 30499]</t>
        </is>
      </c>
      <c r="T1631" t="inlineStr">
        <is>
          <t>[0.09999999999999998, 0.14142135623730948, 0.14142135623730948, 0.17925635978444002, 0.19999999999999996, 0.205262862016412, 0.2236067977499789]</t>
        </is>
      </c>
      <c r="U1631" t="n">
        <v>5</v>
      </c>
      <c r="V1631" t="n">
        <v>0.202631431008206</v>
      </c>
      <c r="W1631" t="n">
        <v>8</v>
      </c>
      <c r="X1631" t="n">
        <v>0.4293949005418603</v>
      </c>
      <c r="Y1631" t="n">
        <v>1141</v>
      </c>
      <c r="Z1631" t="inlineStr">
        <is>
          <t>2025-11-16T16:59:17.404727</t>
        </is>
      </c>
    </row>
    <row r="1632">
      <c r="A1632" t="inlineStr">
        <is>
          <t>shuttle</t>
        </is>
      </c>
      <c r="B1632" t="n">
        <v>9335</v>
      </c>
      <c r="C1632" t="n">
        <v>4</v>
      </c>
      <c r="D1632" t="b">
        <v>1</v>
      </c>
      <c r="E1632" t="n">
        <v>7</v>
      </c>
      <c r="F1632" t="inlineStr"/>
      <c r="G1632" t="n">
        <v>1</v>
      </c>
      <c r="H1632" t="n">
        <v>0</v>
      </c>
      <c r="I1632" t="inlineStr">
        <is>
          <t>entropia</t>
        </is>
      </c>
      <c r="J1632" t="n">
        <v>0</v>
      </c>
      <c r="K1632" t="n">
        <v>1</v>
      </c>
      <c r="L1632" t="n">
        <v>0</v>
      </c>
      <c r="M1632" t="inlineStr"/>
      <c r="N1632" t="b">
        <v>1</v>
      </c>
      <c r="O1632" t="b">
        <v>1</v>
      </c>
      <c r="P1632" t="inlineStr">
        <is>
          <t>[40782, 22357, 35116, 3828, 42594, 39453, 30169]</t>
        </is>
      </c>
      <c r="Q1632" t="inlineStr">
        <is>
          <t>[1, 1, 1, 1, 1, 1, 1]</t>
        </is>
      </c>
      <c r="R1632" t="inlineStr">
        <is>
          <t>[0.10000000000000009, 0.14196767236989455, 0.17365143246781964, 0.17365143246781964, 0.17365144749042005, 0.1890998213892084, 0.19999999999999998]</t>
        </is>
      </c>
      <c r="S1632" t="inlineStr">
        <is>
          <t>[40782, 22357, 35116, 3828, 42594, 39453, 30169]</t>
        </is>
      </c>
      <c r="T1632" t="inlineStr">
        <is>
          <t>[0.10000000000000009, 0.14196767236989455, 0.17365143246781964, 0.17365143246781964, 0.17365144749042005, 0.1890998213892084, 0.19999999999999998]</t>
        </is>
      </c>
      <c r="U1632" t="n">
        <v>5</v>
      </c>
      <c r="V1632" t="n">
        <v>0.1813756344398142</v>
      </c>
      <c r="W1632" t="n">
        <v>9</v>
      </c>
      <c r="X1632" t="n">
        <v>0.5162643277867772</v>
      </c>
      <c r="Y1632" t="n">
        <v>40782</v>
      </c>
      <c r="Z1632" t="inlineStr">
        <is>
          <t>2025-11-16T16:59:17.404727</t>
        </is>
      </c>
    </row>
    <row r="1633">
      <c r="A1633" t="inlineStr">
        <is>
          <t>shuttle</t>
        </is>
      </c>
      <c r="B1633" t="n">
        <v>9340</v>
      </c>
      <c r="C1633" t="n">
        <v>4</v>
      </c>
      <c r="D1633" t="b">
        <v>1</v>
      </c>
      <c r="E1633" t="n">
        <v>7</v>
      </c>
      <c r="F1633" t="inlineStr"/>
      <c r="G1633" t="n">
        <v>1</v>
      </c>
      <c r="H1633" t="n">
        <v>0</v>
      </c>
      <c r="I1633" t="inlineStr">
        <is>
          <t>entropia</t>
        </is>
      </c>
      <c r="J1633" t="n">
        <v>0</v>
      </c>
      <c r="K1633" t="n">
        <v>1</v>
      </c>
      <c r="L1633" t="n">
        <v>0</v>
      </c>
      <c r="M1633" t="inlineStr"/>
      <c r="N1633" t="b">
        <v>1</v>
      </c>
      <c r="O1633" t="b">
        <v>1</v>
      </c>
      <c r="P1633" t="inlineStr">
        <is>
          <t>[45681, 10639, 37301, 29281, 10282, 24452, 27514]</t>
        </is>
      </c>
      <c r="Q1633" t="inlineStr">
        <is>
          <t>[1, 1, 1, 1, 1, 1, 1]</t>
        </is>
      </c>
      <c r="R1633" t="inlineStr">
        <is>
          <t>[0.09999999999999987, 0.16812033274116475, 0.1681203327411649, 0.19999999999999996, 0.24138029389533844, 0.27824693978557974, 0.28535900931875563]</t>
        </is>
      </c>
      <c r="S1633" t="inlineStr">
        <is>
          <t>[45681, 10639, 37301, 29281, 10282, 24452, 27514]</t>
        </is>
      </c>
      <c r="T1633" t="inlineStr">
        <is>
          <t>[0.09999999999999987, 0.16812033274116475, 0.1681203327411649, 0.19999999999999996, 0.24138029389533844, 0.27824693978557974, 0.28535900931875563]</t>
        </is>
      </c>
      <c r="U1633" t="n">
        <v>5</v>
      </c>
      <c r="V1633" t="n">
        <v>0.2598136168404591</v>
      </c>
      <c r="W1633" t="n">
        <v>2</v>
      </c>
      <c r="X1633" t="n">
        <v>0.4830183814145461</v>
      </c>
      <c r="Y1633" t="n">
        <v>45681</v>
      </c>
      <c r="Z1633" t="inlineStr">
        <is>
          <t>2025-11-16T16:59:17.405725</t>
        </is>
      </c>
    </row>
    <row r="1634">
      <c r="A1634" t="inlineStr">
        <is>
          <t>shuttle</t>
        </is>
      </c>
      <c r="B1634" t="n">
        <v>9341</v>
      </c>
      <c r="C1634" t="n">
        <v>4</v>
      </c>
      <c r="D1634" t="b">
        <v>1</v>
      </c>
      <c r="E1634" t="n">
        <v>7</v>
      </c>
      <c r="F1634" t="inlineStr"/>
      <c r="G1634" t="n">
        <v>1</v>
      </c>
      <c r="H1634" t="n">
        <v>0</v>
      </c>
      <c r="I1634" t="inlineStr">
        <is>
          <t>entropia</t>
        </is>
      </c>
      <c r="J1634" t="n">
        <v>0</v>
      </c>
      <c r="K1634" t="n">
        <v>1</v>
      </c>
      <c r="L1634" t="n">
        <v>0</v>
      </c>
      <c r="M1634" t="inlineStr"/>
      <c r="N1634" t="b">
        <v>1</v>
      </c>
      <c r="O1634" t="b">
        <v>1</v>
      </c>
      <c r="P1634" t="inlineStr">
        <is>
          <t>[37798, 16913, 11852, 4905, 8105, 29776, 46080]</t>
        </is>
      </c>
      <c r="Q1634" t="inlineStr">
        <is>
          <t>[1, 1, 1, 1, 1, 1, 1]</t>
        </is>
      </c>
      <c r="R1634" t="inlineStr">
        <is>
          <t>[0.10000000000000009, 0.14196769714868251, 0.19999999999999996, 0.20354302788202136, 0.2396275432834049, 0.24785028585696908, 0.24785028585696917]</t>
        </is>
      </c>
      <c r="S1634" t="inlineStr">
        <is>
          <t>[37798, 16913, 11852, 4905, 8105, 29776, 46080]</t>
        </is>
      </c>
      <c r="T1634" t="inlineStr">
        <is>
          <t>[0.10000000000000009, 0.14196769714868251, 0.19999999999999996, 0.20354302788202136, 0.2396275432834049, 0.24785028585696908, 0.24785028585696917]</t>
        </is>
      </c>
      <c r="U1634" t="n">
        <v>5</v>
      </c>
      <c r="V1634" t="n">
        <v>0.243738914570187</v>
      </c>
      <c r="W1634" t="n">
        <v>3</v>
      </c>
      <c r="X1634" t="n">
        <v>0.5992734158094556</v>
      </c>
      <c r="Y1634" t="n">
        <v>4905</v>
      </c>
      <c r="Z1634" t="inlineStr">
        <is>
          <t>2025-11-16T16:59:17.405725</t>
        </is>
      </c>
    </row>
    <row r="1635">
      <c r="A1635" t="inlineStr">
        <is>
          <t>shuttle</t>
        </is>
      </c>
      <c r="B1635" t="n">
        <v>9346</v>
      </c>
      <c r="C1635" t="n">
        <v>4</v>
      </c>
      <c r="D1635" t="b">
        <v>0</v>
      </c>
      <c r="E1635" t="n">
        <v>7</v>
      </c>
      <c r="F1635" t="inlineStr"/>
      <c r="G1635" t="n">
        <v>1</v>
      </c>
      <c r="H1635" t="n">
        <v>0</v>
      </c>
      <c r="I1635" t="inlineStr">
        <is>
          <t>entropia</t>
        </is>
      </c>
      <c r="J1635" t="n">
        <v>0</v>
      </c>
      <c r="K1635" t="n">
        <v>0.4285714285714285</v>
      </c>
      <c r="L1635" t="n">
        <v>0</v>
      </c>
      <c r="M1635" t="inlineStr"/>
      <c r="N1635" t="b">
        <v>1</v>
      </c>
      <c r="O1635" t="b">
        <v>0</v>
      </c>
      <c r="P1635" t="inlineStr">
        <is>
          <t>[26004, 19247, 3152, 10671, 45896, 22858, 28610]</t>
        </is>
      </c>
      <c r="Q1635" t="inlineStr">
        <is>
          <t>[1, 1, 1, 1, 1, 1, 1]</t>
        </is>
      </c>
      <c r="R1635" t="inlineStr">
        <is>
          <t>[0.3613349975570143, 0.45543539580105824, 0.5151218970499356, 0.5453635482395818, 0.6, 0.6007765338127888, 0.6028766116363543]</t>
        </is>
      </c>
      <c r="S1635" t="inlineStr">
        <is>
          <t>[26004, 19247, 3152, 10671, 45896, 22858, 28610]</t>
        </is>
      </c>
      <c r="T1635" t="inlineStr">
        <is>
          <t>[0.3613349975570143, 0.45543539580105824, 0.5151218970499356, 0.5453635482395818, 0.6, 0.6007765338127888, 0.6028766116363543]</t>
        </is>
      </c>
      <c r="U1635" t="n">
        <v>5</v>
      </c>
      <c r="V1635" t="n">
        <v>0.6003882669063945</v>
      </c>
      <c r="W1635" t="n">
        <v>0</v>
      </c>
      <c r="X1635" t="inlineStr"/>
      <c r="Y1635" t="inlineStr"/>
      <c r="Z1635" t="inlineStr">
        <is>
          <t>2025-11-16T16:59:17.405725</t>
        </is>
      </c>
    </row>
    <row r="1636">
      <c r="A1636" t="inlineStr">
        <is>
          <t>shuttle</t>
        </is>
      </c>
      <c r="B1636" t="n">
        <v>9347</v>
      </c>
      <c r="C1636" t="n">
        <v>4</v>
      </c>
      <c r="D1636" t="b">
        <v>1</v>
      </c>
      <c r="E1636" t="n">
        <v>7</v>
      </c>
      <c r="F1636" t="inlineStr"/>
      <c r="G1636" t="n">
        <v>1</v>
      </c>
      <c r="H1636" t="n">
        <v>0</v>
      </c>
      <c r="I1636" t="inlineStr">
        <is>
          <t>entropia</t>
        </is>
      </c>
      <c r="J1636" t="n">
        <v>0</v>
      </c>
      <c r="K1636" t="n">
        <v>1</v>
      </c>
      <c r="L1636" t="n">
        <v>0</v>
      </c>
      <c r="M1636" t="inlineStr"/>
      <c r="N1636" t="b">
        <v>1</v>
      </c>
      <c r="O1636" t="b">
        <v>1</v>
      </c>
      <c r="P1636" t="inlineStr">
        <is>
          <t>[34633, 38629, 29893, 2914, 43140, 22397, 33225]</t>
        </is>
      </c>
      <c r="Q1636" t="inlineStr">
        <is>
          <t>[1, 1, 1, 1, 1, 1, 1]</t>
        </is>
      </c>
      <c r="R1636" t="inlineStr">
        <is>
          <t>[0.10000000000000009, 0.20000000000000018, 0.23526701046179269, 0.23713715481480335, 0.24674194312033632, 0.2522201667048636, 0.2522201667048636]</t>
        </is>
      </c>
      <c r="S1636" t="inlineStr">
        <is>
          <t>[34633, 38629, 29893, 2914, 43140, 22397, 33225]</t>
        </is>
      </c>
      <c r="T1636" t="inlineStr">
        <is>
          <t>[0.10000000000000009, 0.20000000000000018, 0.23526701046179269, 0.23713715481480335, 0.24674194312033632, 0.2522201667048636, 0.2522201667048636]</t>
        </is>
      </c>
      <c r="U1636" t="n">
        <v>5</v>
      </c>
      <c r="V1636" t="n">
        <v>0.2494810549125999</v>
      </c>
      <c r="W1636" t="n">
        <v>10</v>
      </c>
      <c r="X1636" t="n">
        <v>0.4872163588460534</v>
      </c>
      <c r="Y1636" t="n">
        <v>2914</v>
      </c>
      <c r="Z1636" t="inlineStr">
        <is>
          <t>2025-11-16T16:59:17.406724</t>
        </is>
      </c>
    </row>
    <row r="1637">
      <c r="A1637" t="inlineStr">
        <is>
          <t>shuttle</t>
        </is>
      </c>
      <c r="B1637" t="n">
        <v>9348</v>
      </c>
      <c r="C1637" t="n">
        <v>4</v>
      </c>
      <c r="D1637" t="b">
        <v>0</v>
      </c>
      <c r="E1637" t="n">
        <v>7</v>
      </c>
      <c r="F1637" t="inlineStr"/>
      <c r="G1637" t="n">
        <v>1</v>
      </c>
      <c r="H1637" t="n">
        <v>0</v>
      </c>
      <c r="I1637" t="inlineStr">
        <is>
          <t>entropia</t>
        </is>
      </c>
      <c r="J1637" t="n">
        <v>0</v>
      </c>
      <c r="K1637" t="n">
        <v>0</v>
      </c>
      <c r="L1637" t="n">
        <v>0</v>
      </c>
      <c r="M1637" t="inlineStr"/>
      <c r="N1637" t="b">
        <v>1</v>
      </c>
      <c r="O1637" t="b">
        <v>0</v>
      </c>
      <c r="P1637" t="inlineStr">
        <is>
          <t>[21481, 24565, 1370, 26500, 24483, 20932, 39433]</t>
        </is>
      </c>
      <c r="Q1637" t="inlineStr">
        <is>
          <t>[1, 1, 1, 1, 1, 1, 1]</t>
        </is>
      </c>
      <c r="R1637" t="inlineStr">
        <is>
          <t>[0.5453635113390336, 0.7695296831995115, 0.7797453426764981, 0.7861315407905278, 0.8763576892032667, 0.9588121347952058, 0.9742890009870219]</t>
        </is>
      </c>
      <c r="S1637" t="inlineStr">
        <is>
          <t>[21481, 24565, 1370, 26500, 24483, 20932, 39433]</t>
        </is>
      </c>
      <c r="T1637" t="inlineStr">
        <is>
          <t>[0.5453635113390336, 0.7695296831995115, 0.7797453426764981, 0.7861315407905278, 0.8763576892032667, 0.9588121347952058, 0.9742890009870219]</t>
        </is>
      </c>
      <c r="U1637" t="n">
        <v>5</v>
      </c>
      <c r="V1637" t="n">
        <v>0.9175849119992363</v>
      </c>
      <c r="W1637" t="n">
        <v>0</v>
      </c>
      <c r="X1637" t="inlineStr"/>
      <c r="Y1637" t="inlineStr"/>
      <c r="Z1637" t="inlineStr">
        <is>
          <t>2025-11-16T16:59:17.406724</t>
        </is>
      </c>
    </row>
    <row r="1638">
      <c r="A1638" t="inlineStr">
        <is>
          <t>shuttle</t>
        </is>
      </c>
      <c r="B1638" t="n">
        <v>9349</v>
      </c>
      <c r="C1638" t="n">
        <v>4</v>
      </c>
      <c r="D1638" t="b">
        <v>1</v>
      </c>
      <c r="E1638" t="n">
        <v>7</v>
      </c>
      <c r="F1638" t="inlineStr"/>
      <c r="G1638" t="n">
        <v>1</v>
      </c>
      <c r="H1638" t="n">
        <v>0</v>
      </c>
      <c r="I1638" t="inlineStr">
        <is>
          <t>entropia</t>
        </is>
      </c>
      <c r="J1638" t="n">
        <v>0</v>
      </c>
      <c r="K1638" t="n">
        <v>1</v>
      </c>
      <c r="L1638" t="n">
        <v>0</v>
      </c>
      <c r="M1638" t="inlineStr"/>
      <c r="N1638" t="b">
        <v>1</v>
      </c>
      <c r="O1638" t="b">
        <v>1</v>
      </c>
      <c r="P1638" t="inlineStr">
        <is>
          <t>[40654, 466, 17072, 11764, 19628, 36116, 9243]</t>
        </is>
      </c>
      <c r="Q1638" t="inlineStr">
        <is>
          <t>[1, 1, 1, 1, 1, 1, 1]</t>
        </is>
      </c>
      <c r="R1638" t="inlineStr">
        <is>
          <t>[0.09999999999999998, 0.11601814021148418, 0.11601814021148418, 0.14739285986482376, 0.153671844824716, 0.20847112236022428, 0.22395268362773074]</t>
        </is>
      </c>
      <c r="S1638" t="inlineStr">
        <is>
          <t>[40654, 17072, 466, 11764, 19628, 36116, 9243]</t>
        </is>
      </c>
      <c r="T1638" t="inlineStr">
        <is>
          <t>[0.09999999999999998, 0.11601814021148418, 0.11601814021148418, 0.14739285986482376, 0.153671844824716, 0.20847112236022428, 0.22395268362773074]</t>
        </is>
      </c>
      <c r="U1638" t="n">
        <v>5</v>
      </c>
      <c r="V1638" t="n">
        <v>0.1810714835924701</v>
      </c>
      <c r="W1638" t="n">
        <v>4</v>
      </c>
      <c r="X1638" t="n">
        <v>0.4674041139522658</v>
      </c>
      <c r="Y1638" t="n">
        <v>17072</v>
      </c>
      <c r="Z1638" t="inlineStr">
        <is>
          <t>2025-11-16T16:59:17.406724</t>
        </is>
      </c>
    </row>
    <row r="1639">
      <c r="A1639" t="inlineStr">
        <is>
          <t>shuttle</t>
        </is>
      </c>
      <c r="B1639" t="n">
        <v>9359</v>
      </c>
      <c r="C1639" t="n">
        <v>4</v>
      </c>
      <c r="D1639" t="b">
        <v>0</v>
      </c>
      <c r="E1639" t="n">
        <v>7</v>
      </c>
      <c r="F1639" t="inlineStr"/>
      <c r="G1639" t="n">
        <v>1</v>
      </c>
      <c r="H1639" t="n">
        <v>0</v>
      </c>
      <c r="I1639" t="inlineStr">
        <is>
          <t>entropia</t>
        </is>
      </c>
      <c r="J1639" t="n">
        <v>0</v>
      </c>
      <c r="K1639" t="n">
        <v>0.8571428571428571</v>
      </c>
      <c r="L1639" t="n">
        <v>0</v>
      </c>
      <c r="M1639" t="inlineStr"/>
      <c r="N1639" t="b">
        <v>1</v>
      </c>
      <c r="O1639" t="b">
        <v>0</v>
      </c>
      <c r="P1639" t="inlineStr">
        <is>
          <t>[20003, 15970, 21052, 34002, 17961, 19961, 1519]</t>
        </is>
      </c>
      <c r="Q1639" t="inlineStr">
        <is>
          <t>[1, 1, 1, 1, 1, 1, 1]</t>
        </is>
      </c>
      <c r="R1639" t="inlineStr">
        <is>
          <t>[0.16070437876753715, 0.194857782347152, 0.2823021685662222, 0.3743572182048189, 0.46743399937981794, 0.5018747068392665, 0.5371168809264998]</t>
        </is>
      </c>
      <c r="S1639" t="inlineStr">
        <is>
          <t>[20003, 15970, 21052, 34002, 17961, 19961, 1519]</t>
        </is>
      </c>
      <c r="T1639" t="inlineStr">
        <is>
          <t>[0.16070437876753715, 0.194857782347152, 0.2823021685662222, 0.3743572182048189, 0.46743399937981794, 0.5018747068392665, 0.5371168809264998]</t>
        </is>
      </c>
      <c r="U1639" t="n">
        <v>5</v>
      </c>
      <c r="V1639" t="n">
        <v>0.4846543531095423</v>
      </c>
      <c r="W1639" t="n">
        <v>0</v>
      </c>
      <c r="X1639" t="inlineStr"/>
      <c r="Y1639" t="inlineStr"/>
      <c r="Z1639" t="inlineStr">
        <is>
          <t>2025-11-16T16:59:17.407644</t>
        </is>
      </c>
    </row>
    <row r="1640">
      <c r="A1640" t="inlineStr">
        <is>
          <t>shuttle</t>
        </is>
      </c>
      <c r="B1640" t="n">
        <v>9364</v>
      </c>
      <c r="C1640" t="n">
        <v>4</v>
      </c>
      <c r="D1640" t="b">
        <v>1</v>
      </c>
      <c r="E1640" t="n">
        <v>7</v>
      </c>
      <c r="F1640" t="inlineStr"/>
      <c r="G1640" t="n">
        <v>1</v>
      </c>
      <c r="H1640" t="n">
        <v>0</v>
      </c>
      <c r="I1640" t="inlineStr">
        <is>
          <t>entropia</t>
        </is>
      </c>
      <c r="J1640" t="n">
        <v>0</v>
      </c>
      <c r="K1640" t="n">
        <v>1</v>
      </c>
      <c r="L1640" t="n">
        <v>0</v>
      </c>
      <c r="M1640" t="inlineStr"/>
      <c r="N1640" t="b">
        <v>1</v>
      </c>
      <c r="O1640" t="b">
        <v>1</v>
      </c>
      <c r="P1640" t="inlineStr">
        <is>
          <t>[36632, 30900, 23378, 40105, 21364, 23078, 27930]</t>
        </is>
      </c>
      <c r="Q1640" t="inlineStr">
        <is>
          <t>[1, 1, 1, 1, 1, 1, 1]</t>
        </is>
      </c>
      <c r="R1640" t="inlineStr">
        <is>
          <t>[0.09999999999999987, 0.1, 0.14196768796103892, 0.2, 0.21776453263544207, 0.23962761041652214, 0.2431996402030112]</t>
        </is>
      </c>
      <c r="S1640" t="inlineStr">
        <is>
          <t>[36632, 30900, 23378, 40105, 21364, 23078, 27930]</t>
        </is>
      </c>
      <c r="T1640" t="inlineStr">
        <is>
          <t>[0.09999999999999987, 0.1, 0.14196768796103892, 0.2, 0.21776453263544207, 0.23962761041652214, 0.2431996402030112]</t>
        </is>
      </c>
      <c r="U1640" t="n">
        <v>5</v>
      </c>
      <c r="V1640" t="n">
        <v>0.2286960715259821</v>
      </c>
      <c r="W1640" t="n">
        <v>6</v>
      </c>
      <c r="X1640" t="n">
        <v>0.4463927464605703</v>
      </c>
      <c r="Y1640" t="n">
        <v>21364</v>
      </c>
      <c r="Z1640" t="inlineStr">
        <is>
          <t>2025-11-16T16:59:17.407644</t>
        </is>
      </c>
    </row>
    <row r="1641">
      <c r="A1641" t="inlineStr">
        <is>
          <t>shuttle</t>
        </is>
      </c>
      <c r="B1641" t="n">
        <v>9365</v>
      </c>
      <c r="C1641" t="n">
        <v>4</v>
      </c>
      <c r="D1641" t="b">
        <v>1</v>
      </c>
      <c r="E1641" t="n">
        <v>7</v>
      </c>
      <c r="F1641" t="inlineStr"/>
      <c r="G1641" t="n">
        <v>1</v>
      </c>
      <c r="H1641" t="n">
        <v>0</v>
      </c>
      <c r="I1641" t="inlineStr">
        <is>
          <t>entropia</t>
        </is>
      </c>
      <c r="J1641" t="n">
        <v>0</v>
      </c>
      <c r="K1641" t="n">
        <v>1</v>
      </c>
      <c r="L1641" t="n">
        <v>0</v>
      </c>
      <c r="M1641" t="inlineStr"/>
      <c r="N1641" t="b">
        <v>1</v>
      </c>
      <c r="O1641" t="b">
        <v>1</v>
      </c>
      <c r="P1641" t="inlineStr">
        <is>
          <t>[1469, 30638, 6822, 37005, 15272, 31278, 44856]</t>
        </is>
      </c>
      <c r="Q1641" t="inlineStr">
        <is>
          <t>[1, 1, 1, 1, 1, 1, 1]</t>
        </is>
      </c>
      <c r="R1641" t="inlineStr">
        <is>
          <t>[0.10000000000000009, 0.178114163218795, 0.17811416321879514, 0.19999999999999996, 0.20000000000000007, 0.31021612082905936, 0.31487466496870015]</t>
        </is>
      </c>
      <c r="S1641" t="inlineStr">
        <is>
          <t>[1469, 30638, 6822, 37005, 15272, 31278, 44856]</t>
        </is>
      </c>
      <c r="T1641" t="inlineStr">
        <is>
          <t>[0.10000000000000009, 0.178114163218795, 0.17811416321879514, 0.19999999999999996, 0.20000000000000007, 0.31021612082905936, 0.31487466496870015]</t>
        </is>
      </c>
      <c r="U1641" t="n">
        <v>5</v>
      </c>
      <c r="V1641" t="n">
        <v>0.2551080604145297</v>
      </c>
      <c r="W1641" t="n">
        <v>9</v>
      </c>
      <c r="X1641" t="n">
        <v>0.5380058597855351</v>
      </c>
      <c r="Y1641" t="n">
        <v>1469</v>
      </c>
      <c r="Z1641" t="inlineStr">
        <is>
          <t>2025-11-16T16:59:17.407644</t>
        </is>
      </c>
    </row>
    <row r="1642">
      <c r="A1642" t="inlineStr">
        <is>
          <t>shuttle</t>
        </is>
      </c>
      <c r="B1642" t="n">
        <v>9371</v>
      </c>
      <c r="C1642" t="n">
        <v>4</v>
      </c>
      <c r="D1642" t="b">
        <v>0</v>
      </c>
      <c r="E1642" t="n">
        <v>7</v>
      </c>
      <c r="F1642" t="inlineStr"/>
      <c r="G1642" t="n">
        <v>1</v>
      </c>
      <c r="H1642" t="n">
        <v>0</v>
      </c>
      <c r="I1642" t="inlineStr">
        <is>
          <t>entropia</t>
        </is>
      </c>
      <c r="J1642" t="n">
        <v>0</v>
      </c>
      <c r="K1642" t="n">
        <v>0.1428571428571428</v>
      </c>
      <c r="L1642" t="n">
        <v>0</v>
      </c>
      <c r="M1642" t="inlineStr"/>
      <c r="N1642" t="b">
        <v>1</v>
      </c>
      <c r="O1642" t="b">
        <v>0</v>
      </c>
      <c r="P1642" t="inlineStr">
        <is>
          <t>[38503, 30314, 11341, 43519, 37635, 18041, 45959]</t>
        </is>
      </c>
      <c r="Q1642" t="inlineStr">
        <is>
          <t>[1, 1, 1, 1, 1, 1, 1]</t>
        </is>
      </c>
      <c r="R1642" t="inlineStr">
        <is>
          <t>[0.30000000000000027, 1.39975737534422, 1.780586629317411, 2.0, 2.0084492354319368, 2.008746731631076, 2.009975124224178]</t>
        </is>
      </c>
      <c r="S1642" t="inlineStr">
        <is>
          <t>[38503, 30314, 11341, 43519, 37635, 18041, 45959]</t>
        </is>
      </c>
      <c r="T1642" t="inlineStr">
        <is>
          <t>[0.30000000000000027, 1.39975737534422, 1.780586629317411, 2.0, 2.0084492354319368, 2.008746731631076, 2.009975124224178]</t>
        </is>
      </c>
      <c r="U1642" t="n">
        <v>5</v>
      </c>
      <c r="V1642" t="n">
        <v>2.008597983531506</v>
      </c>
      <c r="W1642" t="n">
        <v>0</v>
      </c>
      <c r="X1642" t="inlineStr"/>
      <c r="Y1642" t="inlineStr"/>
      <c r="Z1642" t="inlineStr">
        <is>
          <t>2025-11-16T16:59:17.408179</t>
        </is>
      </c>
    </row>
    <row r="1643">
      <c r="A1643" t="inlineStr">
        <is>
          <t>shuttle</t>
        </is>
      </c>
      <c r="B1643" t="n">
        <v>9383</v>
      </c>
      <c r="C1643" t="n">
        <v>4</v>
      </c>
      <c r="D1643" t="b">
        <v>0</v>
      </c>
      <c r="E1643" t="n">
        <v>7</v>
      </c>
      <c r="F1643" t="inlineStr"/>
      <c r="G1643" t="n">
        <v>1</v>
      </c>
      <c r="H1643" t="n">
        <v>0</v>
      </c>
      <c r="I1643" t="inlineStr">
        <is>
          <t>entropia</t>
        </is>
      </c>
      <c r="J1643" t="n">
        <v>0</v>
      </c>
      <c r="K1643" t="n">
        <v>0.2857142857142857</v>
      </c>
      <c r="L1643" t="n">
        <v>0</v>
      </c>
      <c r="M1643" t="inlineStr"/>
      <c r="N1643" t="b">
        <v>1</v>
      </c>
      <c r="O1643" t="b">
        <v>0</v>
      </c>
      <c r="P1643" t="inlineStr">
        <is>
          <t>[35757, 33594, 35447, 21995, 38788, 510, 3659]</t>
        </is>
      </c>
      <c r="Q1643" t="inlineStr">
        <is>
          <t>[1, 1, 1, 1, 1, 1, 1]</t>
        </is>
      </c>
      <c r="R1643" t="inlineStr">
        <is>
          <t>[0.3683555426229391, 0.3707038703602109, 0.5879505130374835, 0.6, 0.6244928354234738, 0.6324486552244775, 0.6382956677747703]</t>
        </is>
      </c>
      <c r="S1643" t="inlineStr">
        <is>
          <t>[35757, 33594, 35447, 21995, 38788, 510, 3659]</t>
        </is>
      </c>
      <c r="T1643" t="inlineStr">
        <is>
          <t>[0.3683555426229391, 0.3707038703602109, 0.5879505130374835, 0.6, 0.6244928354234738, 0.6324486552244775, 0.6382956677747703]</t>
        </is>
      </c>
      <c r="U1643" t="n">
        <v>5</v>
      </c>
      <c r="V1643" t="n">
        <v>0.6284707453239755</v>
      </c>
      <c r="W1643" t="n">
        <v>0</v>
      </c>
      <c r="X1643" t="inlineStr"/>
      <c r="Y1643" t="inlineStr"/>
      <c r="Z1643" t="inlineStr">
        <is>
          <t>2025-11-16T16:59:17.408179</t>
        </is>
      </c>
    </row>
    <row r="1644">
      <c r="A1644" t="inlineStr">
        <is>
          <t>shuttle</t>
        </is>
      </c>
      <c r="B1644" t="n">
        <v>9386</v>
      </c>
      <c r="C1644" t="n">
        <v>4</v>
      </c>
      <c r="D1644" t="b">
        <v>1</v>
      </c>
      <c r="E1644" t="n">
        <v>7</v>
      </c>
      <c r="F1644" t="inlineStr"/>
      <c r="G1644" t="n">
        <v>1</v>
      </c>
      <c r="H1644" t="n">
        <v>0</v>
      </c>
      <c r="I1644" t="inlineStr">
        <is>
          <t>entropia</t>
        </is>
      </c>
      <c r="J1644" t="n">
        <v>0</v>
      </c>
      <c r="K1644" t="n">
        <v>1</v>
      </c>
      <c r="L1644" t="n">
        <v>0</v>
      </c>
      <c r="M1644" t="inlineStr"/>
      <c r="N1644" t="b">
        <v>1</v>
      </c>
      <c r="O1644" t="b">
        <v>1</v>
      </c>
      <c r="P1644" t="inlineStr">
        <is>
          <t>[12529, 26470, 44416, 19578, 30400, 943, 12699]</t>
        </is>
      </c>
      <c r="Q1644" t="inlineStr">
        <is>
          <t>[1, 1, 1, 1, 1, 1, 1]</t>
        </is>
      </c>
      <c r="R1644" t="inlineStr">
        <is>
          <t>[0.0909089999999999, 0.10077107150313531, 0.18694433411713762, 0.20526339981382868, 0.212009867832844, 0.24620977718169523, 0.25643515415927604]</t>
        </is>
      </c>
      <c r="S1644" t="inlineStr">
        <is>
          <t>[12529, 26470, 44416, 19578, 30400, 943, 12699]</t>
        </is>
      </c>
      <c r="T1644" t="inlineStr">
        <is>
          <t>[0.0909089999999999, 0.10077107150313531, 0.18694433411713762, 0.20526339981382868, 0.212009867832844, 0.24620977718169523, 0.25643515415927604]</t>
        </is>
      </c>
      <c r="U1644" t="n">
        <v>5</v>
      </c>
      <c r="V1644" t="n">
        <v>0.2291098225072696</v>
      </c>
      <c r="W1644" t="n">
        <v>6</v>
      </c>
      <c r="X1644" t="n">
        <v>0.450282210843036</v>
      </c>
      <c r="Y1644" t="n">
        <v>30400</v>
      </c>
      <c r="Z1644" t="inlineStr">
        <is>
          <t>2025-11-16T16:59:17.408179</t>
        </is>
      </c>
    </row>
    <row r="1645">
      <c r="A1645" t="inlineStr">
        <is>
          <t>shuttle</t>
        </is>
      </c>
      <c r="B1645" t="n">
        <v>9394</v>
      </c>
      <c r="C1645" t="n">
        <v>4</v>
      </c>
      <c r="D1645" t="b">
        <v>1</v>
      </c>
      <c r="E1645" t="n">
        <v>7</v>
      </c>
      <c r="F1645" t="inlineStr"/>
      <c r="G1645" t="n">
        <v>1</v>
      </c>
      <c r="H1645" t="n">
        <v>0</v>
      </c>
      <c r="I1645" t="inlineStr">
        <is>
          <t>entropia</t>
        </is>
      </c>
      <c r="J1645" t="n">
        <v>0</v>
      </c>
      <c r="K1645" t="n">
        <v>1</v>
      </c>
      <c r="L1645" t="n">
        <v>0</v>
      </c>
      <c r="M1645" t="inlineStr"/>
      <c r="N1645" t="b">
        <v>1</v>
      </c>
      <c r="O1645" t="b">
        <v>1</v>
      </c>
      <c r="P1645" t="inlineStr">
        <is>
          <t>[11871, 46062, 6166, 38276, 38712, 39542, 12677]</t>
        </is>
      </c>
      <c r="Q1645" t="inlineStr">
        <is>
          <t>[1, 1, 1, 1, 1, 1, 1]</t>
        </is>
      </c>
      <c r="R1645" t="inlineStr">
        <is>
          <t>[0.09999999999999998, 0.2, 0.2, 0.2527219587807351, 0.2717873956789969, 0.27824700652994794, 0.2843969154210511]</t>
        </is>
      </c>
      <c r="S1645" t="inlineStr">
        <is>
          <t>[11871, 46062, 6166, 38276, 38712, 39542, 12677]</t>
        </is>
      </c>
      <c r="T1645" t="inlineStr">
        <is>
          <t>[0.09999999999999998, 0.2, 0.2, 0.2527219587807351, 0.2717873956789969, 0.27824700652994794, 0.2843969154210511]</t>
        </is>
      </c>
      <c r="U1645" t="n">
        <v>5</v>
      </c>
      <c r="V1645" t="n">
        <v>0.2750172011044724</v>
      </c>
      <c r="W1645" t="n">
        <v>7</v>
      </c>
      <c r="X1645" t="n">
        <v>0.5545307381193001</v>
      </c>
      <c r="Y1645" t="n">
        <v>11871</v>
      </c>
      <c r="Z1645" t="inlineStr">
        <is>
          <t>2025-11-16T16:59:17.408179</t>
        </is>
      </c>
    </row>
    <row r="1646">
      <c r="A1646" t="inlineStr">
        <is>
          <t>shuttle</t>
        </is>
      </c>
      <c r="B1646" t="n">
        <v>9407</v>
      </c>
      <c r="C1646" t="n">
        <v>4</v>
      </c>
      <c r="D1646" t="b">
        <v>1</v>
      </c>
      <c r="E1646" t="n">
        <v>7</v>
      </c>
      <c r="F1646" t="inlineStr"/>
      <c r="G1646" t="n">
        <v>1</v>
      </c>
      <c r="H1646" t="n">
        <v>0</v>
      </c>
      <c r="I1646" t="inlineStr">
        <is>
          <t>entropia</t>
        </is>
      </c>
      <c r="J1646" t="n">
        <v>0</v>
      </c>
      <c r="K1646" t="n">
        <v>1</v>
      </c>
      <c r="L1646" t="n">
        <v>0</v>
      </c>
      <c r="M1646" t="inlineStr"/>
      <c r="N1646" t="b">
        <v>1</v>
      </c>
      <c r="O1646" t="b">
        <v>1</v>
      </c>
      <c r="P1646" t="inlineStr">
        <is>
          <t>[13206, 36848, 27637, 42471, 21841, 2059, 24918]</t>
        </is>
      </c>
      <c r="Q1646" t="inlineStr">
        <is>
          <t>[1, 1, 1, 1, 1, 1, 1]</t>
        </is>
      </c>
      <c r="R1646" t="inlineStr">
        <is>
          <t>[0.09999999999999987, 0.15367176869102916, 0.30000000000000004, 0.30093675053510416, 0.3010303329174346, 0.3066319237795685, 0.33706826087994285]</t>
        </is>
      </c>
      <c r="S1646" t="inlineStr">
        <is>
          <t>[13206, 36848, 27637, 42471, 21841, 2059, 24918]</t>
        </is>
      </c>
      <c r="T1646" t="inlineStr">
        <is>
          <t>[0.09999999999999987, 0.15367176869102916, 0.30000000000000004, 0.30093675053510416, 0.3010303329174346, 0.3066319237795685, 0.33706826087994285]</t>
        </is>
      </c>
      <c r="U1646" t="n">
        <v>5</v>
      </c>
      <c r="V1646" t="n">
        <v>0.3038311283485016</v>
      </c>
      <c r="W1646" t="n">
        <v>9</v>
      </c>
      <c r="X1646" t="n">
        <v>0.5190156659878675</v>
      </c>
      <c r="Y1646" t="n">
        <v>42471</v>
      </c>
      <c r="Z1646" t="inlineStr">
        <is>
          <t>2025-11-16T16:59:17.409173</t>
        </is>
      </c>
    </row>
    <row r="1647">
      <c r="A1647" t="inlineStr">
        <is>
          <t>shuttle</t>
        </is>
      </c>
      <c r="B1647" t="n">
        <v>9413</v>
      </c>
      <c r="C1647" t="n">
        <v>4</v>
      </c>
      <c r="D1647" t="b">
        <v>0</v>
      </c>
      <c r="E1647" t="n">
        <v>7</v>
      </c>
      <c r="F1647" t="inlineStr"/>
      <c r="G1647" t="n">
        <v>1</v>
      </c>
      <c r="H1647" t="n">
        <v>0</v>
      </c>
      <c r="I1647" t="inlineStr">
        <is>
          <t>entropia</t>
        </is>
      </c>
      <c r="J1647" t="n">
        <v>0</v>
      </c>
      <c r="K1647" t="n">
        <v>0.4285714285714285</v>
      </c>
      <c r="L1647" t="n">
        <v>0</v>
      </c>
      <c r="M1647" t="inlineStr"/>
      <c r="N1647" t="b">
        <v>1</v>
      </c>
      <c r="O1647" t="b">
        <v>0</v>
      </c>
      <c r="P1647" t="inlineStr">
        <is>
          <t>[39903, 19777, 11161, 10136, 17673, 30938, 17254]</t>
        </is>
      </c>
      <c r="Q1647" t="inlineStr">
        <is>
          <t>[1, 1, 1, 1, 1, 1, 1]</t>
        </is>
      </c>
      <c r="R1647" t="inlineStr">
        <is>
          <t>[0.10000000000000009, 0.21901953187158912, 0.4449376982693756, 0.6308482823478636, 0.7, 0.7999999999999999, 1.004987562112089]</t>
        </is>
      </c>
      <c r="S1647" t="inlineStr">
        <is>
          <t>[39903, 19777, 11161, 10136, 17673, 30938, 17254]</t>
        </is>
      </c>
      <c r="T1647" t="inlineStr">
        <is>
          <t>[0.10000000000000009, 0.21901953187158912, 0.4449376982693756, 0.6308482823478636, 0.7, 0.7999999999999999, 1.004987562112089]</t>
        </is>
      </c>
      <c r="U1647" t="n">
        <v>5</v>
      </c>
      <c r="V1647" t="n">
        <v>0.75</v>
      </c>
      <c r="W1647" t="n">
        <v>0</v>
      </c>
      <c r="X1647" t="inlineStr"/>
      <c r="Y1647" t="inlineStr"/>
      <c r="Z1647" t="inlineStr">
        <is>
          <t>2025-11-16T16:59:17.409173</t>
        </is>
      </c>
    </row>
    <row r="1648">
      <c r="A1648" t="inlineStr">
        <is>
          <t>shuttle</t>
        </is>
      </c>
      <c r="B1648" t="n">
        <v>9429</v>
      </c>
      <c r="C1648" t="n">
        <v>4</v>
      </c>
      <c r="D1648" t="b">
        <v>1</v>
      </c>
      <c r="E1648" t="n">
        <v>7</v>
      </c>
      <c r="F1648" t="inlineStr"/>
      <c r="G1648" t="n">
        <v>1</v>
      </c>
      <c r="H1648" t="n">
        <v>0</v>
      </c>
      <c r="I1648" t="inlineStr">
        <is>
          <t>entropia</t>
        </is>
      </c>
      <c r="J1648" t="n">
        <v>0</v>
      </c>
      <c r="K1648" t="n">
        <v>1</v>
      </c>
      <c r="L1648" t="n">
        <v>0</v>
      </c>
      <c r="M1648" t="inlineStr"/>
      <c r="N1648" t="b">
        <v>1</v>
      </c>
      <c r="O1648" t="b">
        <v>1</v>
      </c>
      <c r="P1648" t="inlineStr">
        <is>
          <t>[8894, 3496, 7318, 28302, 3163, 24892, 32032]</t>
        </is>
      </c>
      <c r="Q1648" t="inlineStr">
        <is>
          <t>[1, 1, 1, 1, 1, 1, 1]</t>
        </is>
      </c>
      <c r="R1648" t="inlineStr">
        <is>
          <t>[0.09999999999999987, 0.22779456220658553, 0.22779456220658553, 0.23962754328340422, 0.2596562333163595, 0.2596562333163596, 0.26623592612224845]</t>
        </is>
      </c>
      <c r="S1648" t="inlineStr">
        <is>
          <t>[8894, 7318, 3496, 28302, 3163, 24892, 32032]</t>
        </is>
      </c>
      <c r="T1648" t="inlineStr">
        <is>
          <t>[0.09999999999999987, 0.22779456220658553, 0.22779456220658553, 0.23962754328340422, 0.2596562333163595, 0.2596562333163596, 0.26623592612224845]</t>
        </is>
      </c>
      <c r="U1648" t="n">
        <v>5</v>
      </c>
      <c r="V1648" t="n">
        <v>0.2596562333163596</v>
      </c>
      <c r="W1648" t="n">
        <v>12</v>
      </c>
      <c r="X1648" t="n">
        <v>0.4266119566170257</v>
      </c>
      <c r="Y1648" t="n">
        <v>3163</v>
      </c>
      <c r="Z1648" t="inlineStr">
        <is>
          <t>2025-11-16T16:59:17.409173</t>
        </is>
      </c>
    </row>
    <row r="1649">
      <c r="A1649" t="inlineStr">
        <is>
          <t>shuttle</t>
        </is>
      </c>
      <c r="B1649" t="n">
        <v>9432</v>
      </c>
      <c r="C1649" t="n">
        <v>4</v>
      </c>
      <c r="D1649" t="b">
        <v>0</v>
      </c>
      <c r="E1649" t="n">
        <v>7</v>
      </c>
      <c r="F1649" t="inlineStr"/>
      <c r="G1649" t="n">
        <v>1</v>
      </c>
      <c r="H1649" t="n">
        <v>0</v>
      </c>
      <c r="I1649" t="inlineStr">
        <is>
          <t>entropia</t>
        </is>
      </c>
      <c r="J1649" t="n">
        <v>0</v>
      </c>
      <c r="K1649" t="n">
        <v>0</v>
      </c>
      <c r="L1649" t="n">
        <v>0</v>
      </c>
      <c r="M1649" t="inlineStr"/>
      <c r="N1649" t="b">
        <v>1</v>
      </c>
      <c r="O1649" t="b">
        <v>0</v>
      </c>
      <c r="P1649" t="inlineStr">
        <is>
          <t>[26411, 20186, 26245, 28337, 25831, 43433, 17943]</t>
        </is>
      </c>
      <c r="Q1649" t="inlineStr">
        <is>
          <t>[1, 1, 1, 1, 1, 1, 1]</t>
        </is>
      </c>
      <c r="R1649" t="inlineStr">
        <is>
          <t>[0.5442738725820578, 0.5453635279670503, 0.5631662275895526, 0.5693101891302681, 0.5735140180243288, 0.6165669512499252, 0.6259291966899816]</t>
        </is>
      </c>
      <c r="S1649" t="inlineStr">
        <is>
          <t>[26411, 20186, 26245, 28337, 25831, 43433, 17943]</t>
        </is>
      </c>
      <c r="T1649" t="inlineStr">
        <is>
          <t>[0.5442738725820578, 0.5453635279670503, 0.5631662275895526, 0.5693101891302681, 0.5735140180243288, 0.6165669512499252, 0.6259291966899816]</t>
        </is>
      </c>
      <c r="U1649" t="n">
        <v>5</v>
      </c>
      <c r="V1649" t="n">
        <v>0.595040484637127</v>
      </c>
      <c r="W1649" t="n">
        <v>0</v>
      </c>
      <c r="X1649" t="inlineStr"/>
      <c r="Y1649" t="inlineStr"/>
      <c r="Z1649" t="inlineStr">
        <is>
          <t>2025-11-16T16:59:17.409173</t>
        </is>
      </c>
    </row>
    <row r="1650">
      <c r="A1650" t="inlineStr">
        <is>
          <t>shuttle</t>
        </is>
      </c>
      <c r="B1650" t="n">
        <v>9438</v>
      </c>
      <c r="C1650" t="n">
        <v>4</v>
      </c>
      <c r="D1650" t="b">
        <v>1</v>
      </c>
      <c r="E1650" t="n">
        <v>7</v>
      </c>
      <c r="F1650" t="inlineStr"/>
      <c r="G1650" t="n">
        <v>1</v>
      </c>
      <c r="H1650" t="n">
        <v>0</v>
      </c>
      <c r="I1650" t="inlineStr">
        <is>
          <t>entropia</t>
        </is>
      </c>
      <c r="J1650" t="n">
        <v>0</v>
      </c>
      <c r="K1650" t="n">
        <v>1</v>
      </c>
      <c r="L1650" t="n">
        <v>0</v>
      </c>
      <c r="M1650" t="inlineStr"/>
      <c r="N1650" t="b">
        <v>1</v>
      </c>
      <c r="O1650" t="b">
        <v>1</v>
      </c>
      <c r="P1650" t="inlineStr">
        <is>
          <t>[13611, 32902, 43227, 7567, 25607, 11155, 37204]</t>
        </is>
      </c>
      <c r="Q1650" t="inlineStr">
        <is>
          <t>[1, 1, 1, 1, 1, 1, 1]</t>
        </is>
      </c>
      <c r="R1650" t="inlineStr">
        <is>
          <t>[0.09999999999999987, 0.10000000000000009, 0.17365144271049862, 0.17365144271049876, 0.19999999999999996, 0.20847112236022422, 0.20847112236022422]</t>
        </is>
      </c>
      <c r="S1650" t="inlineStr">
        <is>
          <t>[13611, 32902, 43227, 7567, 25607, 11155, 37204]</t>
        </is>
      </c>
      <c r="T1650" t="inlineStr">
        <is>
          <t>[0.09999999999999987, 0.10000000000000009, 0.17365144271049862, 0.17365144271049876, 0.19999999999999996, 0.20847112236022422, 0.20847112236022422]</t>
        </is>
      </c>
      <c r="U1650" t="n">
        <v>5</v>
      </c>
      <c r="V1650" t="n">
        <v>0.2042355611801121</v>
      </c>
      <c r="W1650" t="n">
        <v>6</v>
      </c>
      <c r="X1650" t="n">
        <v>0.5456227014728375</v>
      </c>
      <c r="Y1650" t="n">
        <v>13611</v>
      </c>
      <c r="Z1650" t="inlineStr">
        <is>
          <t>2025-11-16T16:59:17.409173</t>
        </is>
      </c>
    </row>
    <row r="1651">
      <c r="A1651" t="inlineStr">
        <is>
          <t>shuttle</t>
        </is>
      </c>
      <c r="B1651" t="n">
        <v>9445</v>
      </c>
      <c r="C1651" t="n">
        <v>4</v>
      </c>
      <c r="D1651" t="b">
        <v>1</v>
      </c>
      <c r="E1651" t="n">
        <v>7</v>
      </c>
      <c r="F1651" t="inlineStr"/>
      <c r="G1651" t="n">
        <v>1</v>
      </c>
      <c r="H1651" t="n">
        <v>0</v>
      </c>
      <c r="I1651" t="inlineStr">
        <is>
          <t>entropia</t>
        </is>
      </c>
      <c r="J1651" t="n">
        <v>0</v>
      </c>
      <c r="K1651" t="n">
        <v>1</v>
      </c>
      <c r="L1651" t="n">
        <v>0</v>
      </c>
      <c r="M1651" t="inlineStr"/>
      <c r="N1651" t="b">
        <v>1</v>
      </c>
      <c r="O1651" t="b">
        <v>1</v>
      </c>
      <c r="P1651" t="inlineStr">
        <is>
          <t>[35662, 21414, 31929, 17230, 35535, 41197, 19997]</t>
        </is>
      </c>
      <c r="Q1651" t="inlineStr">
        <is>
          <t>[1, 1, 1, 1, 1, 1, 1]</t>
        </is>
      </c>
      <c r="R1651" t="inlineStr">
        <is>
          <t>[0.05882354000000001, 0.11601814021148406, 0.11601814021148414, 0.15316725778746437, 0.19999999999999996, 0.25222016670486347, 0.2522201667048636]</t>
        </is>
      </c>
      <c r="S1651" t="inlineStr">
        <is>
          <t>[35662, 21414, 31929, 17230, 35535, 41197, 19997]</t>
        </is>
      </c>
      <c r="T1651" t="inlineStr">
        <is>
          <t>[0.05882354000000001, 0.11601814021148406, 0.11601814021148414, 0.15316725778746437, 0.19999999999999996, 0.25222016670486347, 0.2522201667048636]</t>
        </is>
      </c>
      <c r="U1651" t="n">
        <v>5</v>
      </c>
      <c r="V1651" t="n">
        <v>0.2261100833524317</v>
      </c>
      <c r="W1651" t="n">
        <v>7</v>
      </c>
      <c r="X1651" t="n">
        <v>0.4112634664737058</v>
      </c>
      <c r="Y1651" t="n">
        <v>17230</v>
      </c>
      <c r="Z1651" t="inlineStr">
        <is>
          <t>2025-11-16T16:59:17.409173</t>
        </is>
      </c>
    </row>
    <row r="1652">
      <c r="A1652" t="inlineStr">
        <is>
          <t>shuttle</t>
        </is>
      </c>
      <c r="B1652" t="n">
        <v>9446</v>
      </c>
      <c r="C1652" t="n">
        <v>4</v>
      </c>
      <c r="D1652" t="b">
        <v>1</v>
      </c>
      <c r="E1652" t="n">
        <v>7</v>
      </c>
      <c r="F1652" t="inlineStr"/>
      <c r="G1652" t="n">
        <v>1</v>
      </c>
      <c r="H1652" t="n">
        <v>0</v>
      </c>
      <c r="I1652" t="inlineStr">
        <is>
          <t>entropia</t>
        </is>
      </c>
      <c r="J1652" t="n">
        <v>0</v>
      </c>
      <c r="K1652" t="n">
        <v>1</v>
      </c>
      <c r="L1652" t="n">
        <v>0</v>
      </c>
      <c r="M1652" t="inlineStr"/>
      <c r="N1652" t="b">
        <v>1</v>
      </c>
      <c r="O1652" t="b">
        <v>1</v>
      </c>
      <c r="P1652" t="inlineStr">
        <is>
          <t>[32141, 22651, 22392, 34042, 4712, 23141, 28121]</t>
        </is>
      </c>
      <c r="Q1652" t="inlineStr">
        <is>
          <t>[1, 1, 1, 1, 1, 1, 1]</t>
        </is>
      </c>
      <c r="R1652" t="inlineStr">
        <is>
          <t>[0.18403366118721753, 0.34093116924723643, 0.3459685983184303, 0.34768032084230555, 0.3614129135264092, 0.38125631322983095, 0.4049977861520005]</t>
        </is>
      </c>
      <c r="S1652" t="inlineStr">
        <is>
          <t>[32141, 22651, 22392, 34042, 4712, 23141, 28121]</t>
        </is>
      </c>
      <c r="T1652" t="inlineStr">
        <is>
          <t>[0.18403366118721753, 0.34093116924723643, 0.3459685983184303, 0.34768032084230555, 0.3614129135264092, 0.38125631322983095, 0.4049977861520005]</t>
        </is>
      </c>
      <c r="U1652" t="n">
        <v>5</v>
      </c>
      <c r="V1652" t="n">
        <v>0.3713346133781201</v>
      </c>
      <c r="W1652" t="n">
        <v>10</v>
      </c>
      <c r="X1652" t="n">
        <v>0.4897355867457139</v>
      </c>
      <c r="Y1652" t="n">
        <v>34042</v>
      </c>
      <c r="Z1652" t="inlineStr">
        <is>
          <t>2025-11-16T16:59:17.409173</t>
        </is>
      </c>
    </row>
    <row r="1653">
      <c r="A1653" t="inlineStr">
        <is>
          <t>shuttle</t>
        </is>
      </c>
      <c r="B1653" t="n">
        <v>9450</v>
      </c>
      <c r="C1653" t="n">
        <v>4</v>
      </c>
      <c r="D1653" t="b">
        <v>0</v>
      </c>
      <c r="E1653" t="n">
        <v>7</v>
      </c>
      <c r="F1653" t="inlineStr"/>
      <c r="G1653" t="n">
        <v>1</v>
      </c>
      <c r="H1653" t="n">
        <v>0</v>
      </c>
      <c r="I1653" t="inlineStr">
        <is>
          <t>entropia</t>
        </is>
      </c>
      <c r="J1653" t="n">
        <v>0</v>
      </c>
      <c r="K1653" t="n">
        <v>0</v>
      </c>
      <c r="L1653" t="n">
        <v>0</v>
      </c>
      <c r="M1653" t="inlineStr"/>
      <c r="N1653" t="b">
        <v>1</v>
      </c>
      <c r="O1653" t="b">
        <v>0</v>
      </c>
      <c r="P1653" t="inlineStr">
        <is>
          <t>[38960, 4706, 11288, 12656, 13224, 31801, 9610]</t>
        </is>
      </c>
      <c r="Q1653" t="inlineStr">
        <is>
          <t>[1, 1, 1, 1, 1, 1, 1]</t>
        </is>
      </c>
      <c r="R1653" t="inlineStr">
        <is>
          <t>[0.9258941660235526, 1.22065556157337, 1.406157888246, 1.7787444963695151, 2.005423818424118, 2.0118204158391, 2.014304193905928]</t>
        </is>
      </c>
      <c r="S1653" t="inlineStr">
        <is>
          <t>[38960, 4706, 11288, 12656, 13224, 31801, 9610]</t>
        </is>
      </c>
      <c r="T1653" t="inlineStr">
        <is>
          <t>[0.9258941660235526, 1.22065556157337, 1.406157888246, 1.7787444963695151, 2.005423818424118, 2.0118204158391, 2.014304193905928]</t>
        </is>
      </c>
      <c r="U1653" t="n">
        <v>5</v>
      </c>
      <c r="V1653" t="n">
        <v>2.008622117131609</v>
      </c>
      <c r="W1653" t="n">
        <v>0</v>
      </c>
      <c r="X1653" t="inlineStr"/>
      <c r="Y1653" t="inlineStr"/>
      <c r="Z1653" t="inlineStr">
        <is>
          <t>2025-11-16T16:59:17.409173</t>
        </is>
      </c>
    </row>
    <row r="1654">
      <c r="A1654" t="inlineStr">
        <is>
          <t>shuttle</t>
        </is>
      </c>
      <c r="B1654" t="n">
        <v>9454</v>
      </c>
      <c r="C1654" t="n">
        <v>4</v>
      </c>
      <c r="D1654" t="b">
        <v>1</v>
      </c>
      <c r="E1654" t="n">
        <v>7</v>
      </c>
      <c r="F1654" t="inlineStr"/>
      <c r="G1654" t="n">
        <v>1</v>
      </c>
      <c r="H1654" t="n">
        <v>0</v>
      </c>
      <c r="I1654" t="inlineStr">
        <is>
          <t>entropia</t>
        </is>
      </c>
      <c r="J1654" t="n">
        <v>0</v>
      </c>
      <c r="K1654" t="n">
        <v>1</v>
      </c>
      <c r="L1654" t="n">
        <v>0</v>
      </c>
      <c r="M1654" t="inlineStr"/>
      <c r="N1654" t="b">
        <v>1</v>
      </c>
      <c r="O1654" t="b">
        <v>1</v>
      </c>
      <c r="P1654" t="inlineStr">
        <is>
          <t>[30177, 24571, 2445, 18084, 27509, 35782, 30905]</t>
        </is>
      </c>
      <c r="Q1654" t="inlineStr">
        <is>
          <t>[1, 1, 1, 1, 1, 1, 1]</t>
        </is>
      </c>
      <c r="R1654" t="inlineStr">
        <is>
          <t>[0.10000000000000003, 0.15449471519159388, 0.18403428219256243, 0.18403428219256246, 0.2, 0.21776439886512686, 0.2396274888511125]</t>
        </is>
      </c>
      <c r="S1654" t="inlineStr">
        <is>
          <t>[30177, 24571, 2445, 18084, 27509, 35782, 30905]</t>
        </is>
      </c>
      <c r="T1654" t="inlineStr">
        <is>
          <t>[0.10000000000000003, 0.15449471519159388, 0.18403428219256243, 0.18403428219256246, 0.2, 0.21776439886512686, 0.2396274888511125]</t>
        </is>
      </c>
      <c r="U1654" t="n">
        <v>5</v>
      </c>
      <c r="V1654" t="n">
        <v>0.2088821994325634</v>
      </c>
      <c r="W1654" t="n">
        <v>7</v>
      </c>
      <c r="X1654" t="n">
        <v>0.5272425574584685</v>
      </c>
      <c r="Y1654" t="n">
        <v>2445</v>
      </c>
      <c r="Z1654" t="inlineStr">
        <is>
          <t>2025-11-16T16:59:17.409173</t>
        </is>
      </c>
    </row>
    <row r="1655">
      <c r="A1655" t="inlineStr">
        <is>
          <t>shuttle</t>
        </is>
      </c>
      <c r="B1655" t="n">
        <v>9455</v>
      </c>
      <c r="C1655" t="n">
        <v>4</v>
      </c>
      <c r="D1655" t="b">
        <v>1</v>
      </c>
      <c r="E1655" t="n">
        <v>7</v>
      </c>
      <c r="F1655" t="inlineStr"/>
      <c r="G1655" t="n">
        <v>1</v>
      </c>
      <c r="H1655" t="n">
        <v>0</v>
      </c>
      <c r="I1655" t="inlineStr">
        <is>
          <t>entropia</t>
        </is>
      </c>
      <c r="J1655" t="n">
        <v>0</v>
      </c>
      <c r="K1655" t="n">
        <v>1</v>
      </c>
      <c r="L1655" t="n">
        <v>0</v>
      </c>
      <c r="M1655" t="inlineStr"/>
      <c r="N1655" t="b">
        <v>1</v>
      </c>
      <c r="O1655" t="b">
        <v>1</v>
      </c>
      <c r="P1655" t="inlineStr">
        <is>
          <t>[33830, 12256, 5237, 1658, 41987, 30903, 7316]</t>
        </is>
      </c>
      <c r="Q1655" t="inlineStr">
        <is>
          <t>[1, 1, 1, 1, 1, 1, 1]</t>
        </is>
      </c>
      <c r="R1655" t="inlineStr">
        <is>
          <t>[0.09999999999999998, 0.10828052226859503, 0.1419676815575326, 0.14739291537506033, 0.14739291537506033, 0.17365143997911728, 0.17365143997911728]</t>
        </is>
      </c>
      <c r="S1655" t="inlineStr">
        <is>
          <t>[33830, 12256, 5237, 41987, 1658, 7316, 30903]</t>
        </is>
      </c>
      <c r="T1655" t="inlineStr">
        <is>
          <t>[0.09999999999999998, 0.10828052226859503, 0.1419676815575326, 0.14739291537506033, 0.14739291537506033, 0.17365143997911728, 0.17365143997911728]</t>
        </is>
      </c>
      <c r="U1655" t="n">
        <v>5</v>
      </c>
      <c r="V1655" t="n">
        <v>0.1605221776770888</v>
      </c>
      <c r="W1655" t="n">
        <v>7</v>
      </c>
      <c r="X1655" t="n">
        <v>0.5255613051398723</v>
      </c>
      <c r="Y1655" t="n">
        <v>1658</v>
      </c>
      <c r="Z1655" t="inlineStr">
        <is>
          <t>2025-11-16T16:59:17.410172</t>
        </is>
      </c>
    </row>
    <row r="1656">
      <c r="A1656" t="inlineStr">
        <is>
          <t>shuttle</t>
        </is>
      </c>
      <c r="B1656" t="n">
        <v>9475</v>
      </c>
      <c r="C1656" t="n">
        <v>4</v>
      </c>
      <c r="D1656" t="b">
        <v>1</v>
      </c>
      <c r="E1656" t="n">
        <v>7</v>
      </c>
      <c r="F1656" t="inlineStr"/>
      <c r="G1656" t="n">
        <v>1</v>
      </c>
      <c r="H1656" t="n">
        <v>0</v>
      </c>
      <c r="I1656" t="inlineStr">
        <is>
          <t>entropia</t>
        </is>
      </c>
      <c r="J1656" t="n">
        <v>0</v>
      </c>
      <c r="K1656" t="n">
        <v>1</v>
      </c>
      <c r="L1656" t="n">
        <v>0</v>
      </c>
      <c r="M1656" t="inlineStr"/>
      <c r="N1656" t="b">
        <v>1</v>
      </c>
      <c r="O1656" t="b">
        <v>1</v>
      </c>
      <c r="P1656" t="inlineStr">
        <is>
          <t>[30935, 16482, 9483, 825, 14817, 46382, 23719]</t>
        </is>
      </c>
      <c r="Q1656" t="inlineStr">
        <is>
          <t>[1, 1, 1, 1, 1, 1, 1]</t>
        </is>
      </c>
      <c r="R1656" t="inlineStr">
        <is>
          <t>[0.10000000000000003, 0.21776452436393315, 0.23962760289968688, 0.2396276028996869, 0.24319959541615527, 0.2629563522917475, 0.28092412436994446]</t>
        </is>
      </c>
      <c r="S1656" t="inlineStr">
        <is>
          <t>[30935, 16482, 9483, 825, 14817, 46382, 23719]</t>
        </is>
      </c>
      <c r="T1656" t="inlineStr">
        <is>
          <t>[0.10000000000000003, 0.21776452436393315, 0.23962760289968688, 0.2396276028996869, 0.24319959541615527, 0.2629563522917475, 0.28092412436994446]</t>
        </is>
      </c>
      <c r="U1656" t="n">
        <v>5</v>
      </c>
      <c r="V1656" t="n">
        <v>0.2530779738539514</v>
      </c>
      <c r="W1656" t="n">
        <v>6</v>
      </c>
      <c r="X1656" t="n">
        <v>0.4260655870570447</v>
      </c>
      <c r="Y1656" t="n">
        <v>825</v>
      </c>
      <c r="Z1656" t="inlineStr">
        <is>
          <t>2025-11-16T16:59:17.410172</t>
        </is>
      </c>
    </row>
    <row r="1657">
      <c r="A1657" t="inlineStr">
        <is>
          <t>shuttle</t>
        </is>
      </c>
      <c r="B1657" t="n">
        <v>9483</v>
      </c>
      <c r="C1657" t="n">
        <v>4</v>
      </c>
      <c r="D1657" t="b">
        <v>1</v>
      </c>
      <c r="E1657" t="n">
        <v>7</v>
      </c>
      <c r="F1657" t="inlineStr"/>
      <c r="G1657" t="n">
        <v>1</v>
      </c>
      <c r="H1657" t="n">
        <v>0</v>
      </c>
      <c r="I1657" t="inlineStr">
        <is>
          <t>entropia</t>
        </is>
      </c>
      <c r="J1657" t="n">
        <v>0</v>
      </c>
      <c r="K1657" t="n">
        <v>1</v>
      </c>
      <c r="L1657" t="n">
        <v>0</v>
      </c>
      <c r="M1657" t="inlineStr"/>
      <c r="N1657" t="b">
        <v>1</v>
      </c>
      <c r="O1657" t="b">
        <v>1</v>
      </c>
      <c r="P1657" t="inlineStr">
        <is>
          <t>[16482, 14817, 23719, 825, 41591, 46382, 9475]</t>
        </is>
      </c>
      <c r="Q1657" t="inlineStr">
        <is>
          <t>[1, 1, 1, 1, 1, 1, 1]</t>
        </is>
      </c>
      <c r="R1657" t="inlineStr">
        <is>
          <t>[0.09999999999999998, 0.14739285986482376, 0.17365140037411153, 0.2, 0.2, 0.2274305501447235, 0.23962760289968688]</t>
        </is>
      </c>
      <c r="S1657" t="inlineStr">
        <is>
          <t>[16482, 14817, 23719, 825, 41591, 46382, 9475]</t>
        </is>
      </c>
      <c r="T1657" t="inlineStr">
        <is>
          <t>[0.09999999999999998, 0.14739285986482376, 0.17365140037411153, 0.2, 0.2, 0.2274305501447235, 0.23962760289968688]</t>
        </is>
      </c>
      <c r="U1657" t="n">
        <v>5</v>
      </c>
      <c r="V1657" t="n">
        <v>0.2137152750723618</v>
      </c>
      <c r="W1657" t="n">
        <v>7</v>
      </c>
      <c r="X1657" t="n">
        <v>0.576121335212078</v>
      </c>
      <c r="Y1657" t="n">
        <v>16482</v>
      </c>
      <c r="Z1657" t="inlineStr">
        <is>
          <t>2025-11-16T16:59:17.410172</t>
        </is>
      </c>
    </row>
    <row r="1658">
      <c r="A1658" t="inlineStr">
        <is>
          <t>shuttle</t>
        </is>
      </c>
      <c r="B1658" t="n">
        <v>9484</v>
      </c>
      <c r="C1658" t="n">
        <v>4</v>
      </c>
      <c r="D1658" t="b">
        <v>1</v>
      </c>
      <c r="E1658" t="n">
        <v>7</v>
      </c>
      <c r="F1658" t="inlineStr"/>
      <c r="G1658" t="n">
        <v>1</v>
      </c>
      <c r="H1658" t="n">
        <v>0</v>
      </c>
      <c r="I1658" t="inlineStr">
        <is>
          <t>entropia</t>
        </is>
      </c>
      <c r="J1658" t="n">
        <v>0.1428571428571428</v>
      </c>
      <c r="K1658" t="n">
        <v>1</v>
      </c>
      <c r="L1658" t="n">
        <v>0.5916727785823274</v>
      </c>
      <c r="M1658" t="inlineStr"/>
      <c r="N1658" t="b">
        <v>1</v>
      </c>
      <c r="O1658" t="b">
        <v>1</v>
      </c>
      <c r="P1658" t="inlineStr">
        <is>
          <t>[3835, 24103, 16753, 39965, 1805, 17968, 26978]</t>
        </is>
      </c>
      <c r="Q1658" t="inlineStr">
        <is>
          <t>[1, 1, 1, 0, 1, 1, 1]</t>
        </is>
      </c>
      <c r="R1658" t="inlineStr">
        <is>
          <t>[0.1, 0.10828053066429626, 0.1419676848984922, 0.1948579012425026, 0.21901963765067484, 0.23713722677230795, 0.2396276218213812]</t>
        </is>
      </c>
      <c r="S1658" t="inlineStr">
        <is>
          <t>[3835, 24103, 16753, 1805, 17968, 26978, 2062]</t>
        </is>
      </c>
      <c r="T1658" t="inlineStr">
        <is>
          <t>[0.1, 0.10828053066429626, 0.1419676848984922, 0.21901963765067484, 0.23713722677230795, 0.2396276218213812, 0.2443241150181304]</t>
        </is>
      </c>
      <c r="U1658" t="n">
        <v>5</v>
      </c>
      <c r="V1658" t="n">
        <v>0.2280784322114914</v>
      </c>
      <c r="W1658" t="n">
        <v>9</v>
      </c>
      <c r="X1658" t="n">
        <v>0.5872558471597553</v>
      </c>
      <c r="Y1658" t="n">
        <v>39965</v>
      </c>
      <c r="Z1658" t="inlineStr">
        <is>
          <t>2025-11-16T16:59:17.410172</t>
        </is>
      </c>
    </row>
    <row r="1659">
      <c r="A1659" t="inlineStr">
        <is>
          <t>shuttle</t>
        </is>
      </c>
      <c r="B1659" t="n">
        <v>9486</v>
      </c>
      <c r="C1659" t="n">
        <v>4</v>
      </c>
      <c r="D1659" t="b">
        <v>0</v>
      </c>
      <c r="E1659" t="n">
        <v>7</v>
      </c>
      <c r="F1659" t="inlineStr"/>
      <c r="G1659" t="n">
        <v>1</v>
      </c>
      <c r="H1659" t="n">
        <v>0</v>
      </c>
      <c r="I1659" t="inlineStr">
        <is>
          <t>entropia</t>
        </is>
      </c>
      <c r="J1659" t="n">
        <v>0</v>
      </c>
      <c r="K1659" t="n">
        <v>0.1428571428571428</v>
      </c>
      <c r="L1659" t="n">
        <v>0</v>
      </c>
      <c r="M1659" t="inlineStr"/>
      <c r="N1659" t="b">
        <v>1</v>
      </c>
      <c r="O1659" t="b">
        <v>0</v>
      </c>
      <c r="P1659" t="inlineStr">
        <is>
          <t>[16374, 38506, 25217, 40603, 31989, 34419, 42510]</t>
        </is>
      </c>
      <c r="Q1659" t="inlineStr">
        <is>
          <t>[1, 1, 1, 1, 1, 1, 1]</t>
        </is>
      </c>
      <c r="R1659" t="inlineStr">
        <is>
          <t>[0.24319957031787623, 0.7753073517744483, 0.9669786166553066, 1.0, 1.0009447350233127, 1.0009447350233127, 1.0017286103821392]</t>
        </is>
      </c>
      <c r="S1659" t="inlineStr">
        <is>
          <t>[16374, 38506, 25217, 40603, 34419, 31989, 42510]</t>
        </is>
      </c>
      <c r="T1659" t="inlineStr">
        <is>
          <t>[0.24319957031787623, 0.7753073517744483, 0.9669786166553066, 1.0, 1.0009447350233127, 1.0009447350233127, 1.0017286103821392]</t>
        </is>
      </c>
      <c r="U1659" t="n">
        <v>6</v>
      </c>
      <c r="V1659" t="n">
        <v>1.000944735023313</v>
      </c>
      <c r="W1659" t="n">
        <v>0</v>
      </c>
      <c r="X1659" t="inlineStr"/>
      <c r="Y1659" t="inlineStr"/>
      <c r="Z1659" t="inlineStr">
        <is>
          <t>2025-11-16T16:59:17.410575</t>
        </is>
      </c>
    </row>
    <row r="1660">
      <c r="A1660" t="inlineStr">
        <is>
          <t>shuttle</t>
        </is>
      </c>
      <c r="B1660" t="n">
        <v>9487</v>
      </c>
      <c r="C1660" t="n">
        <v>4</v>
      </c>
      <c r="D1660" t="b">
        <v>1</v>
      </c>
      <c r="E1660" t="n">
        <v>7</v>
      </c>
      <c r="F1660" t="inlineStr"/>
      <c r="G1660" t="n">
        <v>1</v>
      </c>
      <c r="H1660" t="n">
        <v>0</v>
      </c>
      <c r="I1660" t="inlineStr">
        <is>
          <t>entropia</t>
        </is>
      </c>
      <c r="J1660" t="n">
        <v>0</v>
      </c>
      <c r="K1660" t="n">
        <v>1</v>
      </c>
      <c r="L1660" t="n">
        <v>0</v>
      </c>
      <c r="M1660" t="inlineStr"/>
      <c r="N1660" t="b">
        <v>1</v>
      </c>
      <c r="O1660" t="b">
        <v>1</v>
      </c>
      <c r="P1660" t="inlineStr">
        <is>
          <t>[43482, 18941, 4863, 30737, 11875, 22614, 27224]</t>
        </is>
      </c>
      <c r="Q1660" t="inlineStr">
        <is>
          <t>[1, 1, 1, 1, 1, 1, 1]</t>
        </is>
      </c>
      <c r="R1660" t="inlineStr">
        <is>
          <t>[0.09999999999999987, 0.1473929215428664, 0.223952728103506, 0.26295639371362334, 0.2792303667251787, 0.3162277660168379, 0.33037261538280394]</t>
        </is>
      </c>
      <c r="S1660" t="inlineStr">
        <is>
          <t>[43482, 18941, 4863, 30737, 11875, 22614, 27224]</t>
        </is>
      </c>
      <c r="T1660" t="inlineStr">
        <is>
          <t>[0.09999999999999987, 0.1473929215428664, 0.223952728103506, 0.26295639371362334, 0.2792303667251787, 0.3162277660168379, 0.33037261538280394]</t>
        </is>
      </c>
      <c r="U1660" t="n">
        <v>5</v>
      </c>
      <c r="V1660" t="n">
        <v>0.2977290663710083</v>
      </c>
      <c r="W1660" t="n">
        <v>10</v>
      </c>
      <c r="X1660" t="n">
        <v>0.5872805599142907</v>
      </c>
      <c r="Y1660" t="n">
        <v>11875</v>
      </c>
      <c r="Z1660" t="inlineStr">
        <is>
          <t>2025-11-16T16:59:17.410575</t>
        </is>
      </c>
    </row>
    <row r="1661">
      <c r="A1661" t="inlineStr">
        <is>
          <t>shuttle</t>
        </is>
      </c>
      <c r="B1661" t="n">
        <v>9496</v>
      </c>
      <c r="C1661" t="n">
        <v>4</v>
      </c>
      <c r="D1661" t="b">
        <v>0</v>
      </c>
      <c r="E1661" t="n">
        <v>7</v>
      </c>
      <c r="F1661" t="inlineStr"/>
      <c r="G1661" t="n">
        <v>1</v>
      </c>
      <c r="H1661" t="n">
        <v>0</v>
      </c>
      <c r="I1661" t="inlineStr">
        <is>
          <t>entropia</t>
        </is>
      </c>
      <c r="J1661" t="n">
        <v>0</v>
      </c>
      <c r="K1661" t="n">
        <v>0</v>
      </c>
      <c r="L1661" t="n">
        <v>0</v>
      </c>
      <c r="M1661" t="inlineStr"/>
      <c r="N1661" t="b">
        <v>1</v>
      </c>
      <c r="O1661" t="b">
        <v>0</v>
      </c>
      <c r="P1661" t="inlineStr">
        <is>
          <t>[22876, 16760, 27762, 12986, 29113, 15154, 2639]</t>
        </is>
      </c>
      <c r="Q1661" t="inlineStr">
        <is>
          <t>[1, 1, 1, 1, 1, 1, 1]</t>
        </is>
      </c>
      <c r="R1661" t="inlineStr">
        <is>
          <t>[1.0, 1.4142135623730951, 1.9683658835640934, 2.0, 2.0119566497712222, 2.018832781077956, 2.0819619115160206]</t>
        </is>
      </c>
      <c r="S1661" t="inlineStr">
        <is>
          <t>[22876, 16760, 27762, 12986, 29113, 15154, 2639]</t>
        </is>
      </c>
      <c r="T1661" t="inlineStr">
        <is>
          <t>[1.0, 1.4142135623730951, 1.9683658835640934, 2.0, 2.0119566497712222, 2.018832781077956, 2.0819619115160206]</t>
        </is>
      </c>
      <c r="U1661" t="n">
        <v>5</v>
      </c>
      <c r="V1661" t="n">
        <v>2.015394715424589</v>
      </c>
      <c r="W1661" t="n">
        <v>0</v>
      </c>
      <c r="X1661" t="inlineStr"/>
      <c r="Y1661" t="inlineStr"/>
      <c r="Z1661" t="inlineStr">
        <is>
          <t>2025-11-16T16:59:17.410575</t>
        </is>
      </c>
    </row>
    <row r="1662">
      <c r="A1662" t="inlineStr">
        <is>
          <t>shuttle</t>
        </is>
      </c>
      <c r="B1662" t="n">
        <v>9502</v>
      </c>
      <c r="C1662" t="n">
        <v>4</v>
      </c>
      <c r="D1662" t="b">
        <v>1</v>
      </c>
      <c r="E1662" t="n">
        <v>7</v>
      </c>
      <c r="F1662" t="inlineStr"/>
      <c r="G1662" t="n">
        <v>1</v>
      </c>
      <c r="H1662" t="n">
        <v>0</v>
      </c>
      <c r="I1662" t="inlineStr">
        <is>
          <t>entropia</t>
        </is>
      </c>
      <c r="J1662" t="n">
        <v>0</v>
      </c>
      <c r="K1662" t="n">
        <v>1</v>
      </c>
      <c r="L1662" t="n">
        <v>0</v>
      </c>
      <c r="M1662" t="inlineStr"/>
      <c r="N1662" t="b">
        <v>1</v>
      </c>
      <c r="O1662" t="b">
        <v>1</v>
      </c>
      <c r="P1662" t="inlineStr">
        <is>
          <t>[38353, 39709, 4539, 16905, 983, 34292, 25454]</t>
        </is>
      </c>
      <c r="Q1662" t="inlineStr">
        <is>
          <t>[1, 1, 1, 1, 1, 1, 1]</t>
        </is>
      </c>
      <c r="R1662" t="inlineStr">
        <is>
          <t>[0.10000000000000009, 0.10000000000000009, 0.13514608563628477, 0.1473929153750604, 0.1473929153750604, 0.15316725778746462, 0.16812038681495484]</t>
        </is>
      </c>
      <c r="S1662" t="inlineStr">
        <is>
          <t>[39709, 38353, 4539, 983, 16905, 34292, 25454]</t>
        </is>
      </c>
      <c r="T1662" t="inlineStr">
        <is>
          <t>[0.10000000000000009, 0.10000000000000009, 0.13514608563628477, 0.1473929153750604, 0.1473929153750604, 0.15316725778746462, 0.16812038681495484]</t>
        </is>
      </c>
      <c r="U1662" t="n">
        <v>5</v>
      </c>
      <c r="V1662" t="n">
        <v>0.1502800865812625</v>
      </c>
      <c r="W1662" t="n">
        <v>5</v>
      </c>
      <c r="X1662" t="n">
        <v>0.4091537757274493</v>
      </c>
      <c r="Y1662" t="n">
        <v>983</v>
      </c>
      <c r="Z1662" t="inlineStr">
        <is>
          <t>2025-11-16T16:59:17.410575</t>
        </is>
      </c>
    </row>
    <row r="1663">
      <c r="A1663" t="inlineStr">
        <is>
          <t>shuttle</t>
        </is>
      </c>
      <c r="B1663" t="n">
        <v>9506</v>
      </c>
      <c r="C1663" t="n">
        <v>4</v>
      </c>
      <c r="D1663" t="b">
        <v>1</v>
      </c>
      <c r="E1663" t="n">
        <v>7</v>
      </c>
      <c r="F1663" t="inlineStr"/>
      <c r="G1663" t="n">
        <v>1</v>
      </c>
      <c r="H1663" t="n">
        <v>0</v>
      </c>
      <c r="I1663" t="inlineStr">
        <is>
          <t>entropia</t>
        </is>
      </c>
      <c r="J1663" t="n">
        <v>0</v>
      </c>
      <c r="K1663" t="n">
        <v>1</v>
      </c>
      <c r="L1663" t="n">
        <v>0</v>
      </c>
      <c r="M1663" t="inlineStr"/>
      <c r="N1663" t="b">
        <v>1</v>
      </c>
      <c r="O1663" t="b">
        <v>1</v>
      </c>
      <c r="P1663" t="inlineStr">
        <is>
          <t>[44522, 11479, 37422, 43960, 13697, 24862, 46306]</t>
        </is>
      </c>
      <c r="Q1663" t="inlineStr">
        <is>
          <t>[1, 1, 1, 1, 1, 1, 1]</t>
        </is>
      </c>
      <c r="R1663" t="inlineStr">
        <is>
          <t>[0.1536718756897682, 0.21901961127691244, 0.2407687482292704, 0.33037255472551236, 0.3370683096614267, 0.33706830966142715, 0.371442579847666]</t>
        </is>
      </c>
      <c r="S1663" t="inlineStr">
        <is>
          <t>[44522, 11479, 37422, 43960, 13697, 24862, 46306]</t>
        </is>
      </c>
      <c r="T1663" t="inlineStr">
        <is>
          <t>[0.1536718756897682, 0.21901961127691244, 0.2407687482292704, 0.33037255472551236, 0.3370683096614267, 0.33706830966142715, 0.371442579847666]</t>
        </is>
      </c>
      <c r="U1663" t="n">
        <v>5</v>
      </c>
      <c r="V1663" t="n">
        <v>0.337068309661427</v>
      </c>
      <c r="W1663" t="n">
        <v>6</v>
      </c>
      <c r="X1663" t="n">
        <v>0.5944581513813014</v>
      </c>
      <c r="Y1663" t="n">
        <v>37422</v>
      </c>
      <c r="Z1663" t="inlineStr">
        <is>
          <t>2025-11-16T16:59:17.410575</t>
        </is>
      </c>
    </row>
    <row r="1664">
      <c r="A1664" t="inlineStr">
        <is>
          <t>shuttle</t>
        </is>
      </c>
      <c r="B1664" t="n">
        <v>9510</v>
      </c>
      <c r="C1664" t="n">
        <v>4</v>
      </c>
      <c r="D1664" t="b">
        <v>1</v>
      </c>
      <c r="E1664" t="n">
        <v>7</v>
      </c>
      <c r="F1664" t="inlineStr"/>
      <c r="G1664" t="n">
        <v>1</v>
      </c>
      <c r="H1664" t="n">
        <v>0</v>
      </c>
      <c r="I1664" t="inlineStr">
        <is>
          <t>entropia</t>
        </is>
      </c>
      <c r="J1664" t="n">
        <v>0</v>
      </c>
      <c r="K1664" t="n">
        <v>1</v>
      </c>
      <c r="L1664" t="n">
        <v>0</v>
      </c>
      <c r="M1664" t="inlineStr"/>
      <c r="N1664" t="b">
        <v>1</v>
      </c>
      <c r="O1664" t="b">
        <v>1</v>
      </c>
      <c r="P1664" t="inlineStr">
        <is>
          <t>[1324, 26365, 14875, 8077, 16879, 4356, 29764]</t>
        </is>
      </c>
      <c r="Q1664" t="inlineStr">
        <is>
          <t>[1, 1, 1, 1, 1, 1, 1]</t>
        </is>
      </c>
      <c r="R1664" t="inlineStr">
        <is>
          <t>[0.14795392043095715, 0.18909969296120344, 0.19999999999999996, 0.20000000000000007, 0.21391281840511897, 0.21391281840511897, 0.22779456220658556]</t>
        </is>
      </c>
      <c r="S1664" t="inlineStr">
        <is>
          <t>[1324, 26365, 14875, 8077, 16879, 4356, 29764]</t>
        </is>
      </c>
      <c r="T1664" t="inlineStr">
        <is>
          <t>[0.14795392043095715, 0.18909969296120344, 0.19999999999999996, 0.20000000000000007, 0.21391281840511897, 0.21391281840511897, 0.22779456220658556]</t>
        </is>
      </c>
      <c r="U1664" t="n">
        <v>6</v>
      </c>
      <c r="V1664" t="n">
        <v>0.213912818405119</v>
      </c>
      <c r="W1664" t="n">
        <v>12</v>
      </c>
      <c r="X1664" t="n">
        <v>0.4523663357738921</v>
      </c>
      <c r="Y1664" t="n">
        <v>1324</v>
      </c>
      <c r="Z1664" t="inlineStr">
        <is>
          <t>2025-11-16T16:59:17.410575</t>
        </is>
      </c>
    </row>
    <row r="1665">
      <c r="A1665" t="inlineStr">
        <is>
          <t>shuttle</t>
        </is>
      </c>
      <c r="B1665" t="n">
        <v>9515</v>
      </c>
      <c r="C1665" t="n">
        <v>4</v>
      </c>
      <c r="D1665" t="b">
        <v>1</v>
      </c>
      <c r="E1665" t="n">
        <v>7</v>
      </c>
      <c r="F1665" t="inlineStr"/>
      <c r="G1665" t="n">
        <v>1</v>
      </c>
      <c r="H1665" t="n">
        <v>0</v>
      </c>
      <c r="I1665" t="inlineStr">
        <is>
          <t>entropia</t>
        </is>
      </c>
      <c r="J1665" t="n">
        <v>0</v>
      </c>
      <c r="K1665" t="n">
        <v>1</v>
      </c>
      <c r="L1665" t="n">
        <v>0</v>
      </c>
      <c r="M1665" t="inlineStr"/>
      <c r="N1665" t="b">
        <v>1</v>
      </c>
      <c r="O1665" t="b">
        <v>1</v>
      </c>
      <c r="P1665" t="inlineStr">
        <is>
          <t>[11624, 13825, 23141, 1317, 22651, 22392, 4712]</t>
        </is>
      </c>
      <c r="Q1665" t="inlineStr">
        <is>
          <t>[1, 1, 1, 1, 1, 1, 1]</t>
        </is>
      </c>
      <c r="R1665" t="inlineStr">
        <is>
          <t>[0.16812038140757388, 0.24138032779128485, 0.24526480631252046, 0.2751106361896023, 0.28393536005251857, 0.28996464878720124, 0.2936563673500655]</t>
        </is>
      </c>
      <c r="S1665" t="inlineStr">
        <is>
          <t>[11624, 13825, 23141, 1317, 22651, 22392, 4712]</t>
        </is>
      </c>
      <c r="T1665" t="inlineStr">
        <is>
          <t>[0.16812038140757388, 0.24138032779128485, 0.24526480631252046, 0.2751106361896023, 0.28393536005251857, 0.28996464878720124, 0.2936563673500655]</t>
        </is>
      </c>
      <c r="U1665" t="n">
        <v>5</v>
      </c>
      <c r="V1665" t="n">
        <v>0.2869500044198599</v>
      </c>
      <c r="W1665" t="n">
        <v>7</v>
      </c>
      <c r="X1665" t="n">
        <v>0.5064020680057927</v>
      </c>
      <c r="Y1665" t="n">
        <v>22651</v>
      </c>
      <c r="Z1665" t="inlineStr">
        <is>
          <t>2025-11-16T16:59:17.410575</t>
        </is>
      </c>
    </row>
    <row r="1666">
      <c r="A1666" t="inlineStr">
        <is>
          <t>shuttle</t>
        </is>
      </c>
      <c r="B1666" t="n">
        <v>9527</v>
      </c>
      <c r="C1666" t="n">
        <v>4</v>
      </c>
      <c r="D1666" t="b">
        <v>0</v>
      </c>
      <c r="E1666" t="n">
        <v>7</v>
      </c>
      <c r="F1666" t="inlineStr"/>
      <c r="G1666" t="n">
        <v>1</v>
      </c>
      <c r="H1666" t="n">
        <v>0</v>
      </c>
      <c r="I1666" t="inlineStr">
        <is>
          <t>entropia</t>
        </is>
      </c>
      <c r="J1666" t="n">
        <v>0</v>
      </c>
      <c r="K1666" t="n">
        <v>0.4285714285714285</v>
      </c>
      <c r="L1666" t="n">
        <v>0</v>
      </c>
      <c r="M1666" t="inlineStr"/>
      <c r="N1666" t="b">
        <v>1</v>
      </c>
      <c r="O1666" t="b">
        <v>0</v>
      </c>
      <c r="P1666" t="inlineStr">
        <is>
          <t>[5981, 17788, 34176, 20690, 38963, 26265, 43837]</t>
        </is>
      </c>
      <c r="Q1666" t="inlineStr">
        <is>
          <t>[1, 1, 1, 1, 1, 1, 1]</t>
        </is>
      </c>
      <c r="R1666" t="inlineStr">
        <is>
          <t>[0.19999999999999996, 0.46919383832547085, 0.47973206889115527, 0.5665090121500185, 0.6183460487217008, 0.6185928662441326, 0.656833162288072]</t>
        </is>
      </c>
      <c r="S1666" t="inlineStr">
        <is>
          <t>[5981, 17788, 34176, 20690, 38963, 26265, 43837]</t>
        </is>
      </c>
      <c r="T1666" t="inlineStr">
        <is>
          <t>[0.19999999999999996, 0.46919383832547085, 0.47973206889115527, 0.5665090121500185, 0.6183460487217008, 0.6185928662441326, 0.656833162288072]</t>
        </is>
      </c>
      <c r="U1666" t="n">
        <v>5</v>
      </c>
      <c r="V1666" t="n">
        <v>0.6184694574829167</v>
      </c>
      <c r="W1666" t="n">
        <v>0</v>
      </c>
      <c r="X1666" t="inlineStr"/>
      <c r="Y1666" t="inlineStr"/>
      <c r="Z1666" t="inlineStr">
        <is>
          <t>2025-11-16T16:59:17.410575</t>
        </is>
      </c>
    </row>
    <row r="1667">
      <c r="A1667" t="inlineStr">
        <is>
          <t>shuttle</t>
        </is>
      </c>
      <c r="B1667" t="n">
        <v>9530</v>
      </c>
      <c r="C1667" t="n">
        <v>4</v>
      </c>
      <c r="D1667" t="b">
        <v>0</v>
      </c>
      <c r="E1667" t="n">
        <v>7</v>
      </c>
      <c r="F1667" t="inlineStr"/>
      <c r="G1667" t="n">
        <v>1</v>
      </c>
      <c r="H1667" t="n">
        <v>0</v>
      </c>
      <c r="I1667" t="inlineStr">
        <is>
          <t>entropia</t>
        </is>
      </c>
      <c r="J1667" t="n">
        <v>0</v>
      </c>
      <c r="K1667" t="n">
        <v>0.2857142857142857</v>
      </c>
      <c r="L1667" t="n">
        <v>0</v>
      </c>
      <c r="M1667" t="inlineStr"/>
      <c r="N1667" t="b">
        <v>1</v>
      </c>
      <c r="O1667" t="b">
        <v>0</v>
      </c>
      <c r="P1667" t="inlineStr">
        <is>
          <t>[31611, 30278, 23044, 16439, 11660, 25459, 18315]</t>
        </is>
      </c>
      <c r="Q1667" t="inlineStr">
        <is>
          <t>[1, 1, 1, 1, 1, 1, 1]</t>
        </is>
      </c>
      <c r="R1667" t="inlineStr">
        <is>
          <t>[0.2936563555054019, 0.30933131452319484, 0.6502624700144842, 0.7476875669833349, 0.9586640171725748, 1.0, 1.0234360749455824]</t>
        </is>
      </c>
      <c r="S1667" t="inlineStr">
        <is>
          <t>[31611, 30278, 23044, 16439, 11660, 25459, 18315]</t>
        </is>
      </c>
      <c r="T1667" t="inlineStr">
        <is>
          <t>[0.2936563555054019, 0.30933131452319484, 0.6502624700144842, 0.7476875669833349, 0.9586640171725748, 1.0, 1.0234360749455824]</t>
        </is>
      </c>
      <c r="U1667" t="n">
        <v>5</v>
      </c>
      <c r="V1667" t="n">
        <v>0.9793320085862873</v>
      </c>
      <c r="W1667" t="n">
        <v>0</v>
      </c>
      <c r="X1667" t="inlineStr"/>
      <c r="Y1667" t="inlineStr"/>
      <c r="Z1667" t="inlineStr">
        <is>
          <t>2025-11-16T16:59:17.410575</t>
        </is>
      </c>
    </row>
    <row r="1668">
      <c r="A1668" t="inlineStr">
        <is>
          <t>shuttle</t>
        </is>
      </c>
      <c r="B1668" t="n">
        <v>9572</v>
      </c>
      <c r="C1668" t="n">
        <v>4</v>
      </c>
      <c r="D1668" t="b">
        <v>1</v>
      </c>
      <c r="E1668" t="n">
        <v>7</v>
      </c>
      <c r="F1668" t="inlineStr"/>
      <c r="G1668" t="n">
        <v>1</v>
      </c>
      <c r="H1668" t="n">
        <v>0</v>
      </c>
      <c r="I1668" t="inlineStr">
        <is>
          <t>entropia</t>
        </is>
      </c>
      <c r="J1668" t="n">
        <v>0</v>
      </c>
      <c r="K1668" t="n">
        <v>1</v>
      </c>
      <c r="L1668" t="n">
        <v>0</v>
      </c>
      <c r="M1668" t="inlineStr"/>
      <c r="N1668" t="b">
        <v>1</v>
      </c>
      <c r="O1668" t="b">
        <v>1</v>
      </c>
      <c r="P1668" t="inlineStr">
        <is>
          <t>[27799, 747, 28475, 12167, 5357, 19180, 31568]</t>
        </is>
      </c>
      <c r="Q1668" t="inlineStr">
        <is>
          <t>[1, 1, 1, 1, 1, 1, 1]</t>
        </is>
      </c>
      <c r="R1668" t="inlineStr">
        <is>
          <t>[0.1948579012425026, 0.21901963765067484, 0.29365636452349764, 0.30103037545906025, 0.3067238103035928, 0.315096981694954, 0.32166133725493784]</t>
        </is>
      </c>
      <c r="S1668" t="inlineStr">
        <is>
          <t>[27799, 747, 28475, 12167, 5357, 19180, 31568]</t>
        </is>
      </c>
      <c r="T1668" t="inlineStr">
        <is>
          <t>[0.1948579012425026, 0.21901963765067484, 0.29365636452349764, 0.30103037545906025, 0.3067238103035928, 0.315096981694954, 0.32166133725493784]</t>
        </is>
      </c>
      <c r="U1668" t="n">
        <v>5</v>
      </c>
      <c r="V1668" t="n">
        <v>0.3109103959992734</v>
      </c>
      <c r="W1668" t="n">
        <v>8</v>
      </c>
      <c r="X1668" t="n">
        <v>0.5433014168428353</v>
      </c>
      <c r="Y1668" t="n">
        <v>5357</v>
      </c>
      <c r="Z1668" t="inlineStr">
        <is>
          <t>2025-11-16T16:59:17.410575</t>
        </is>
      </c>
    </row>
    <row r="1669">
      <c r="A1669" t="inlineStr">
        <is>
          <t>shuttle</t>
        </is>
      </c>
      <c r="B1669" t="n">
        <v>9573</v>
      </c>
      <c r="C1669" t="n">
        <v>4</v>
      </c>
      <c r="D1669" t="b">
        <v>1</v>
      </c>
      <c r="E1669" t="n">
        <v>7</v>
      </c>
      <c r="F1669" t="inlineStr"/>
      <c r="G1669" t="n">
        <v>1</v>
      </c>
      <c r="H1669" t="n">
        <v>0</v>
      </c>
      <c r="I1669" t="inlineStr">
        <is>
          <t>entropia</t>
        </is>
      </c>
      <c r="J1669" t="n">
        <v>0</v>
      </c>
      <c r="K1669" t="n">
        <v>1</v>
      </c>
      <c r="L1669" t="n">
        <v>0</v>
      </c>
      <c r="M1669" t="inlineStr"/>
      <c r="N1669" t="b">
        <v>1</v>
      </c>
      <c r="O1669" t="b">
        <v>1</v>
      </c>
      <c r="P1669" t="inlineStr">
        <is>
          <t>[17603, 40835, 39724, 5349, 28462, 8065, 1864]</t>
        </is>
      </c>
      <c r="Q1669" t="inlineStr">
        <is>
          <t>[1, 1, 1, 1, 1, 1, 1]</t>
        </is>
      </c>
      <c r="R1669" t="inlineStr">
        <is>
          <t>[0.21200992823719358, 0.22486215120241593, 0.2467419826415896, 0.2745111563803236, 0.3396415389454925, 0.38747761549937315, 0.4005986078516665]</t>
        </is>
      </c>
      <c r="S1669" t="inlineStr">
        <is>
          <t>[17603, 40835, 39724, 5349, 28462, 8065, 1864]</t>
        </is>
      </c>
      <c r="T1669" t="inlineStr">
        <is>
          <t>[0.21200992823719358, 0.22486215120241593, 0.2467419826415896, 0.2745111563803236, 0.3396415389454925, 0.38747761549937315, 0.4005986078516665]</t>
        </is>
      </c>
      <c r="U1669" t="n">
        <v>5</v>
      </c>
      <c r="V1669" t="n">
        <v>0.3635595772224328</v>
      </c>
      <c r="W1669" t="n">
        <v>11</v>
      </c>
      <c r="X1669" t="n">
        <v>0.5693282675872451</v>
      </c>
      <c r="Y1669" t="n">
        <v>28462</v>
      </c>
      <c r="Z1669" t="inlineStr">
        <is>
          <t>2025-11-16T16:59:17.410575</t>
        </is>
      </c>
    </row>
    <row r="1670">
      <c r="A1670" t="inlineStr">
        <is>
          <t>shuttle</t>
        </is>
      </c>
      <c r="B1670" t="n">
        <v>9574</v>
      </c>
      <c r="C1670" t="n">
        <v>4</v>
      </c>
      <c r="D1670" t="b">
        <v>0</v>
      </c>
      <c r="E1670" t="n">
        <v>7</v>
      </c>
      <c r="F1670" t="inlineStr"/>
      <c r="G1670" t="n">
        <v>1</v>
      </c>
      <c r="H1670" t="n">
        <v>0</v>
      </c>
      <c r="I1670" t="inlineStr">
        <is>
          <t>entropia</t>
        </is>
      </c>
      <c r="J1670" t="n">
        <v>0</v>
      </c>
      <c r="K1670" t="n">
        <v>0</v>
      </c>
      <c r="L1670" t="n">
        <v>0</v>
      </c>
      <c r="M1670" t="inlineStr"/>
      <c r="N1670" t="b">
        <v>1</v>
      </c>
      <c r="O1670" t="b">
        <v>0</v>
      </c>
      <c r="P1670" t="inlineStr">
        <is>
          <t>[6873, 18268, 34451, 24361, 25557, 20382, 29516]</t>
        </is>
      </c>
      <c r="Q1670" t="inlineStr">
        <is>
          <t>[1, 1, 1, 1, 1, 1, 1]</t>
        </is>
      </c>
      <c r="R1670" t="inlineStr">
        <is>
          <t>[1.403622038525222, 1.404240133978245, 1.4104038015870664, 1.4368325950453071, 1.4590721104981204, 1.5035817681235268, 1.5242568812283812]</t>
        </is>
      </c>
      <c r="S1670" t="inlineStr">
        <is>
          <t>[6873, 18268, 34451, 24361, 25557, 20382, 29516]</t>
        </is>
      </c>
      <c r="T1670" t="inlineStr">
        <is>
          <t>[1.403622038525222, 1.404240133978245, 1.4104038015870664, 1.4368325950453071, 1.4590721104981204, 1.5035817681235268, 1.5242568812283812]</t>
        </is>
      </c>
      <c r="U1670" t="n">
        <v>5</v>
      </c>
      <c r="V1670" t="n">
        <v>1.481326939310823</v>
      </c>
      <c r="W1670" t="n">
        <v>0</v>
      </c>
      <c r="X1670" t="inlineStr"/>
      <c r="Y1670" t="inlineStr"/>
      <c r="Z1670" t="inlineStr">
        <is>
          <t>2025-11-16T16:59:17.410575</t>
        </is>
      </c>
    </row>
    <row r="1671">
      <c r="A1671" t="inlineStr">
        <is>
          <t>shuttle</t>
        </is>
      </c>
      <c r="B1671" t="n">
        <v>9575</v>
      </c>
      <c r="C1671" t="n">
        <v>4</v>
      </c>
      <c r="D1671" t="b">
        <v>1</v>
      </c>
      <c r="E1671" t="n">
        <v>7</v>
      </c>
      <c r="F1671" t="inlineStr"/>
      <c r="G1671" t="n">
        <v>1</v>
      </c>
      <c r="H1671" t="n">
        <v>0</v>
      </c>
      <c r="I1671" t="inlineStr">
        <is>
          <t>entropia</t>
        </is>
      </c>
      <c r="J1671" t="n">
        <v>0</v>
      </c>
      <c r="K1671" t="n">
        <v>1</v>
      </c>
      <c r="L1671" t="n">
        <v>0</v>
      </c>
      <c r="M1671" t="inlineStr"/>
      <c r="N1671" t="b">
        <v>1</v>
      </c>
      <c r="O1671" t="b">
        <v>1</v>
      </c>
      <c r="P1671" t="inlineStr">
        <is>
          <t>[23130, 6447, 17016, 8404, 30000, 46286, 36197]</t>
        </is>
      </c>
      <c r="Q1671" t="inlineStr">
        <is>
          <t>[1, 1, 1, 1, 1, 1, 1]</t>
        </is>
      </c>
      <c r="R1671" t="inlineStr">
        <is>
          <t>[0.09999999999999998, 0.1, 0.16932992663627686, 0.19665356354423608, 0.19665356354423608, 0.2056660388932256, 0.2098170461973273]</t>
        </is>
      </c>
      <c r="S1671" t="inlineStr">
        <is>
          <t>[23130, 6447, 17016, 8404, 30000, 46286, 36197]</t>
        </is>
      </c>
      <c r="T1671" t="inlineStr">
        <is>
          <t>[0.09999999999999998, 0.1, 0.16932992663627686, 0.19665356354423608, 0.19665356354423608, 0.2056660388932256, 0.2098170461973273]</t>
        </is>
      </c>
      <c r="U1671" t="n">
        <v>5</v>
      </c>
      <c r="V1671" t="n">
        <v>0.2011598012187308</v>
      </c>
      <c r="W1671" t="n">
        <v>5</v>
      </c>
      <c r="X1671" t="n">
        <v>0.4485623452248741</v>
      </c>
      <c r="Y1671" t="n">
        <v>17016</v>
      </c>
      <c r="Z1671" t="inlineStr">
        <is>
          <t>2025-11-16T16:59:17.410575</t>
        </is>
      </c>
    </row>
    <row r="1672">
      <c r="A1672" t="inlineStr">
        <is>
          <t>shuttle</t>
        </is>
      </c>
      <c r="B1672" t="n">
        <v>9585</v>
      </c>
      <c r="C1672" t="n">
        <v>4</v>
      </c>
      <c r="D1672" t="b">
        <v>0</v>
      </c>
      <c r="E1672" t="n">
        <v>7</v>
      </c>
      <c r="F1672" t="inlineStr"/>
      <c r="G1672" t="n">
        <v>1</v>
      </c>
      <c r="H1672" t="n">
        <v>0</v>
      </c>
      <c r="I1672" t="inlineStr">
        <is>
          <t>entropia</t>
        </is>
      </c>
      <c r="J1672" t="n">
        <v>0</v>
      </c>
      <c r="K1672" t="n">
        <v>0</v>
      </c>
      <c r="L1672" t="n">
        <v>0</v>
      </c>
      <c r="M1672" t="inlineStr"/>
      <c r="N1672" t="b">
        <v>1</v>
      </c>
      <c r="O1672" t="b">
        <v>0</v>
      </c>
      <c r="P1672" t="inlineStr">
        <is>
          <t>[20496, 19, 27512, 31632, 11408, 12716, 23146]</t>
        </is>
      </c>
      <c r="Q1672" t="inlineStr">
        <is>
          <t>[1, 1, 1, 1, 1, 1, 1]</t>
        </is>
      </c>
      <c r="R1672" t="inlineStr">
        <is>
          <t>[0.7328592537629797, 0.7966583137489497, 0.8538347431631846, 0.8935326400527184, 1.0, 1.0354785373556479, 1.0590997290069435]</t>
        </is>
      </c>
      <c r="S1672" t="inlineStr">
        <is>
          <t>[20496, 19, 27512, 31632, 11408, 12716, 23146]</t>
        </is>
      </c>
      <c r="T1672" t="inlineStr">
        <is>
          <t>[0.7328592537629797, 0.7966583137489497, 0.8538347431631846, 0.8935326400527184, 1.0, 1.0354785373556479, 1.0590997290069435]</t>
        </is>
      </c>
      <c r="U1672" t="n">
        <v>5</v>
      </c>
      <c r="V1672" t="n">
        <v>1.017739268677824</v>
      </c>
      <c r="W1672" t="n">
        <v>0</v>
      </c>
      <c r="X1672" t="inlineStr"/>
      <c r="Y1672" t="inlineStr"/>
      <c r="Z1672" t="inlineStr">
        <is>
          <t>2025-11-16T16:59:17.410575</t>
        </is>
      </c>
    </row>
    <row r="1673">
      <c r="A1673" t="inlineStr">
        <is>
          <t>shuttle</t>
        </is>
      </c>
      <c r="B1673" t="n">
        <v>9591</v>
      </c>
      <c r="C1673" t="n">
        <v>4</v>
      </c>
      <c r="D1673" t="b">
        <v>0</v>
      </c>
      <c r="E1673" t="n">
        <v>7</v>
      </c>
      <c r="F1673" t="inlineStr"/>
      <c r="G1673" t="n">
        <v>1</v>
      </c>
      <c r="H1673" t="n">
        <v>0</v>
      </c>
      <c r="I1673" t="inlineStr">
        <is>
          <t>entropia</t>
        </is>
      </c>
      <c r="J1673" t="n">
        <v>0</v>
      </c>
      <c r="K1673" t="n">
        <v>0.2857142857142857</v>
      </c>
      <c r="L1673" t="n">
        <v>0</v>
      </c>
      <c r="M1673" t="inlineStr"/>
      <c r="N1673" t="b">
        <v>1</v>
      </c>
      <c r="O1673" t="b">
        <v>0</v>
      </c>
      <c r="P1673" t="inlineStr">
        <is>
          <t>[20962, 464, 24085, 42920, 44298, 22501, 206]</t>
        </is>
      </c>
      <c r="Q1673" t="inlineStr">
        <is>
          <t>[1, 1, 1, 1, 1, 1, 1]</t>
        </is>
      </c>
      <c r="R1673" t="inlineStr">
        <is>
          <t>[0.1, 0.19999999999999998, 0.5946210610381105, 0.7544631118568842, 0.94645401101035, 1.0298934714227126, 1.0664013026029933]</t>
        </is>
      </c>
      <c r="S1673" t="inlineStr">
        <is>
          <t>[20962, 464, 24085, 42920, 44298, 22501, 206]</t>
        </is>
      </c>
      <c r="T1673" t="inlineStr">
        <is>
          <t>[0.1, 0.19999999999999998, 0.5946210610381105, 0.7544631118568842, 0.94645401101035, 1.0298934714227126, 1.0664013026029933]</t>
        </is>
      </c>
      <c r="U1673" t="n">
        <v>5</v>
      </c>
      <c r="V1673" t="n">
        <v>0.9881737412165313</v>
      </c>
      <c r="W1673" t="n">
        <v>0</v>
      </c>
      <c r="X1673" t="inlineStr"/>
      <c r="Y1673" t="inlineStr"/>
      <c r="Z1673" t="inlineStr">
        <is>
          <t>2025-11-16T16:59:17.410575</t>
        </is>
      </c>
    </row>
    <row r="1674">
      <c r="A1674" t="inlineStr">
        <is>
          <t>shuttle</t>
        </is>
      </c>
      <c r="B1674" t="n">
        <v>9593</v>
      </c>
      <c r="C1674" t="n">
        <v>4</v>
      </c>
      <c r="D1674" t="b">
        <v>0</v>
      </c>
      <c r="E1674" t="n">
        <v>7</v>
      </c>
      <c r="F1674" t="inlineStr"/>
      <c r="G1674" t="n">
        <v>1</v>
      </c>
      <c r="H1674" t="n">
        <v>0</v>
      </c>
      <c r="I1674" t="inlineStr">
        <is>
          <t>entropia</t>
        </is>
      </c>
      <c r="J1674" t="n">
        <v>0</v>
      </c>
      <c r="K1674" t="n">
        <v>0.1428571428571428</v>
      </c>
      <c r="L1674" t="n">
        <v>0</v>
      </c>
      <c r="M1674" t="inlineStr"/>
      <c r="N1674" t="b">
        <v>1</v>
      </c>
      <c r="O1674" t="b">
        <v>0</v>
      </c>
      <c r="P1674" t="inlineStr">
        <is>
          <t>[29539, 20880, 16163, 36473, 42358, 3560, 11559]</t>
        </is>
      </c>
      <c r="Q1674" t="inlineStr">
        <is>
          <t>[1, 1, 1, 1, 1, 1, 1]</t>
        </is>
      </c>
      <c r="R1674" t="inlineStr">
        <is>
          <t>[0.5, 0.5575675878906783, 0.5779473941376561, 0.6061836071159229, 0.7532459328713307, 0.7556007314178834, 0.7601994406557506]</t>
        </is>
      </c>
      <c r="S1674" t="inlineStr">
        <is>
          <t>[29539, 20880, 16163, 36473, 42358, 3560, 11559]</t>
        </is>
      </c>
      <c r="T1674" t="inlineStr">
        <is>
          <t>[0.5, 0.5575675878906783, 0.5779473941376561, 0.6061836071159229, 0.7532459328713307, 0.7556007314178834, 0.7601994406557506]</t>
        </is>
      </c>
      <c r="U1674" t="n">
        <v>5</v>
      </c>
      <c r="V1674" t="n">
        <v>0.7544233321446071</v>
      </c>
      <c r="W1674" t="n">
        <v>0</v>
      </c>
      <c r="X1674" t="inlineStr"/>
      <c r="Y1674" t="inlineStr"/>
      <c r="Z1674" t="inlineStr">
        <is>
          <t>2025-11-16T16:59:17.410575</t>
        </is>
      </c>
    </row>
    <row r="1675">
      <c r="A1675" t="inlineStr">
        <is>
          <t>shuttle</t>
        </is>
      </c>
      <c r="B1675" t="n">
        <v>9598</v>
      </c>
      <c r="C1675" t="n">
        <v>4</v>
      </c>
      <c r="D1675" t="b">
        <v>1</v>
      </c>
      <c r="E1675" t="n">
        <v>7</v>
      </c>
      <c r="F1675" t="inlineStr"/>
      <c r="G1675" t="n">
        <v>1</v>
      </c>
      <c r="H1675" t="n">
        <v>0</v>
      </c>
      <c r="I1675" t="inlineStr">
        <is>
          <t>entropia</t>
        </is>
      </c>
      <c r="J1675" t="n">
        <v>0</v>
      </c>
      <c r="K1675" t="n">
        <v>1</v>
      </c>
      <c r="L1675" t="n">
        <v>0</v>
      </c>
      <c r="M1675" t="inlineStr"/>
      <c r="N1675" t="b">
        <v>1</v>
      </c>
      <c r="O1675" t="b">
        <v>1</v>
      </c>
      <c r="P1675" t="inlineStr">
        <is>
          <t>[17818, 13188, 29254, 34154, 8759, 30940, 11867]</t>
        </is>
      </c>
      <c r="Q1675" t="inlineStr">
        <is>
          <t>[1, 1, 1, 1, 1, 1, 1]</t>
        </is>
      </c>
      <c r="R1675" t="inlineStr">
        <is>
          <t>[0.1473929215428664, 0.19485789837371364, 0.223952728103506, 0.24844450752822364, 0.26295639371362334, 0.27824697371581564, 0.2853590885476615]</t>
        </is>
      </c>
      <c r="S1675" t="inlineStr">
        <is>
          <t>[17818, 13188, 29254, 34154, 8759, 30940, 11867]</t>
        </is>
      </c>
      <c r="T1675" t="inlineStr">
        <is>
          <t>[0.1473929215428664, 0.19485789837371364, 0.223952728103506, 0.24844450752822364, 0.26295639371362334, 0.27824697371581564, 0.2853590885476615]</t>
        </is>
      </c>
      <c r="U1675" t="n">
        <v>5</v>
      </c>
      <c r="V1675" t="n">
        <v>0.2706016837147195</v>
      </c>
      <c r="W1675" t="n">
        <v>9</v>
      </c>
      <c r="X1675" t="n">
        <v>0.5719451195245693</v>
      </c>
      <c r="Y1675" t="n">
        <v>17818</v>
      </c>
      <c r="Z1675" t="inlineStr">
        <is>
          <t>2025-11-16T16:59:17.410575</t>
        </is>
      </c>
    </row>
    <row r="1676">
      <c r="A1676" t="inlineStr">
        <is>
          <t>shuttle</t>
        </is>
      </c>
      <c r="B1676" t="n">
        <v>9610</v>
      </c>
      <c r="C1676" t="n">
        <v>4</v>
      </c>
      <c r="D1676" t="b">
        <v>1</v>
      </c>
      <c r="E1676" t="n">
        <v>7</v>
      </c>
      <c r="F1676" t="inlineStr"/>
      <c r="G1676" t="n">
        <v>1</v>
      </c>
      <c r="H1676" t="n">
        <v>0</v>
      </c>
      <c r="I1676" t="inlineStr">
        <is>
          <t>entropia</t>
        </is>
      </c>
      <c r="J1676" t="n">
        <v>0</v>
      </c>
      <c r="K1676" t="n">
        <v>1</v>
      </c>
      <c r="L1676" t="n">
        <v>0</v>
      </c>
      <c r="M1676" t="inlineStr"/>
      <c r="N1676" t="b">
        <v>1</v>
      </c>
      <c r="O1676" t="b">
        <v>1</v>
      </c>
      <c r="P1676" t="inlineStr">
        <is>
          <t>[31801, 13224, 37048, 262, 29635, 44112, 46127]</t>
        </is>
      </c>
      <c r="Q1676" t="inlineStr">
        <is>
          <t>[1, 1, 1, 1, 1, 1, 1]</t>
        </is>
      </c>
      <c r="R1676" t="inlineStr">
        <is>
          <t>[0.10000000000000009, 0.24319966506922125, 0.2607097147044009, 0.2792302908734118, 0.30000000000000027, 0.3498265500015849, 0.37070390554593535]</t>
        </is>
      </c>
      <c r="S1676" t="inlineStr">
        <is>
          <t>[31801, 13224, 37048, 262, 29635, 44112, 46127]</t>
        </is>
      </c>
      <c r="T1676" t="inlineStr">
        <is>
          <t>[0.10000000000000009, 0.24319966506922125, 0.2607097147044009, 0.2792302908734118, 0.30000000000000027, 0.3498265500015849, 0.37070390554593535]</t>
        </is>
      </c>
      <c r="U1676" t="n">
        <v>5</v>
      </c>
      <c r="V1676" t="n">
        <v>0.3249132750007926</v>
      </c>
      <c r="W1676" t="n">
        <v>6</v>
      </c>
      <c r="X1676" t="n">
        <v>0.506111266555716</v>
      </c>
      <c r="Y1676" t="n">
        <v>37048</v>
      </c>
      <c r="Z1676" t="inlineStr">
        <is>
          <t>2025-11-16T16:59:17.410575</t>
        </is>
      </c>
    </row>
    <row r="1677">
      <c r="A1677" t="inlineStr">
        <is>
          <t>shuttle</t>
        </is>
      </c>
      <c r="B1677" t="n">
        <v>9612</v>
      </c>
      <c r="C1677" t="n">
        <v>4</v>
      </c>
      <c r="D1677" t="b">
        <v>1</v>
      </c>
      <c r="E1677" t="n">
        <v>7</v>
      </c>
      <c r="F1677" t="inlineStr"/>
      <c r="G1677" t="n">
        <v>1</v>
      </c>
      <c r="H1677" t="n">
        <v>0</v>
      </c>
      <c r="I1677" t="inlineStr">
        <is>
          <t>entropia</t>
        </is>
      </c>
      <c r="J1677" t="n">
        <v>0</v>
      </c>
      <c r="K1677" t="n">
        <v>1</v>
      </c>
      <c r="L1677" t="n">
        <v>0</v>
      </c>
      <c r="M1677" t="inlineStr"/>
      <c r="N1677" t="b">
        <v>1</v>
      </c>
      <c r="O1677" t="b">
        <v>1</v>
      </c>
      <c r="P1677" t="inlineStr">
        <is>
          <t>[21516, 4345, 31509, 8746, 38237, 40837, 23955]</t>
        </is>
      </c>
      <c r="Q1677" t="inlineStr">
        <is>
          <t>[1, 1, 1, 1, 1, 1, 1]</t>
        </is>
      </c>
      <c r="R1677" t="inlineStr">
        <is>
          <t>[0.09999999999999987, 0.10000000000000009, 0.11601814021148425, 0.14739292154286657, 0.15316725778746446, 0.17365144271049862, 0.1892773119877826]</t>
        </is>
      </c>
      <c r="S1677" t="inlineStr">
        <is>
          <t>[21516, 4345, 31509, 8746, 38237, 40837, 23955]</t>
        </is>
      </c>
      <c r="T1677" t="inlineStr">
        <is>
          <t>[0.09999999999999987, 0.10000000000000009, 0.11601814021148425, 0.14739292154286657, 0.15316725778746446, 0.17365144271049862, 0.1892773119877826]</t>
        </is>
      </c>
      <c r="U1677" t="n">
        <v>5</v>
      </c>
      <c r="V1677" t="n">
        <v>0.1634093502489815</v>
      </c>
      <c r="W1677" t="n">
        <v>5</v>
      </c>
      <c r="X1677" t="n">
        <v>0.4133320822427978</v>
      </c>
      <c r="Y1677" t="n">
        <v>31509</v>
      </c>
      <c r="Z1677" t="inlineStr">
        <is>
          <t>2025-11-16T16:59:17.410575</t>
        </is>
      </c>
    </row>
    <row r="1678">
      <c r="A1678" t="inlineStr">
        <is>
          <t>shuttle</t>
        </is>
      </c>
      <c r="B1678" t="n">
        <v>9628</v>
      </c>
      <c r="C1678" t="n">
        <v>4</v>
      </c>
      <c r="D1678" t="b">
        <v>0</v>
      </c>
      <c r="E1678" t="n">
        <v>7</v>
      </c>
      <c r="F1678" t="inlineStr"/>
      <c r="G1678" t="n">
        <v>1</v>
      </c>
      <c r="H1678" t="n">
        <v>0</v>
      </c>
      <c r="I1678" t="inlineStr">
        <is>
          <t>entropia</t>
        </is>
      </c>
      <c r="J1678" t="n">
        <v>0.1428571428571428</v>
      </c>
      <c r="K1678" t="n">
        <v>0</v>
      </c>
      <c r="L1678" t="n">
        <v>0.5916727785823274</v>
      </c>
      <c r="M1678" t="inlineStr"/>
      <c r="N1678" t="b">
        <v>1</v>
      </c>
      <c r="O1678" t="b">
        <v>0</v>
      </c>
      <c r="P1678" t="inlineStr">
        <is>
          <t>[14765, 3691, 41285, 40456, 28122, 32289, 30332]</t>
        </is>
      </c>
      <c r="Q1678" t="inlineStr">
        <is>
          <t>[1, 1, 1, 1, 1, 1, 0]</t>
        </is>
      </c>
      <c r="R1678" t="inlineStr">
        <is>
          <t>[1.438373515939056, 1.6173081999198755, 2.0356108991501305, 2.2135252914068486, 2.21901400101053, 2.2285772961619816, 2.2443004068848857]</t>
        </is>
      </c>
      <c r="S1678" t="inlineStr">
        <is>
          <t>[14765, 3691, 41285, 40456, 28122, 32289, 33420]</t>
        </is>
      </c>
      <c r="T1678" t="inlineStr">
        <is>
          <t>[1.438373515939056, 1.6173081999198755, 2.0356108991501305, 2.2135252914068486, 2.21901400101053, 2.2285772961619816, 2.332217791637419]</t>
        </is>
      </c>
      <c r="U1678" t="n">
        <v>5</v>
      </c>
      <c r="V1678" t="n">
        <v>2.223795648586256</v>
      </c>
      <c r="W1678" t="n">
        <v>0</v>
      </c>
      <c r="X1678" t="inlineStr"/>
      <c r="Y1678" t="inlineStr"/>
      <c r="Z1678" t="inlineStr">
        <is>
          <t>2025-11-16T16:59:17.410575</t>
        </is>
      </c>
    </row>
    <row r="1679">
      <c r="A1679" t="inlineStr">
        <is>
          <t>shuttle</t>
        </is>
      </c>
      <c r="B1679" t="n">
        <v>9644</v>
      </c>
      <c r="C1679" t="n">
        <v>4</v>
      </c>
      <c r="D1679" t="b">
        <v>1</v>
      </c>
      <c r="E1679" t="n">
        <v>7</v>
      </c>
      <c r="F1679" t="inlineStr"/>
      <c r="G1679" t="n">
        <v>1</v>
      </c>
      <c r="H1679" t="n">
        <v>0</v>
      </c>
      <c r="I1679" t="inlineStr">
        <is>
          <t>entropia</t>
        </is>
      </c>
      <c r="J1679" t="n">
        <v>0</v>
      </c>
      <c r="K1679" t="n">
        <v>1</v>
      </c>
      <c r="L1679" t="n">
        <v>0</v>
      </c>
      <c r="M1679" t="inlineStr"/>
      <c r="N1679" t="b">
        <v>1</v>
      </c>
      <c r="O1679" t="b">
        <v>1</v>
      </c>
      <c r="P1679" t="inlineStr">
        <is>
          <t>[3895, 14106, 17260, 10328, 20064, 23232, 23946]</t>
        </is>
      </c>
      <c r="Q1679" t="inlineStr">
        <is>
          <t>[1, 1, 1, 1, 1, 1, 1]</t>
        </is>
      </c>
      <c r="R1679" t="inlineStr">
        <is>
          <t>[0.10000000000000009, 0.15367182759174597, 0.18334402252428983, 0.18334402252428988, 0.20000000000000007, 0.237137230605915, 0.2522202025916784]</t>
        </is>
      </c>
      <c r="S1679" t="inlineStr">
        <is>
          <t>[3895, 14106, 17260, 10328, 20064, 23232, 23946]</t>
        </is>
      </c>
      <c r="T1679" t="inlineStr">
        <is>
          <t>[0.10000000000000009, 0.15367182759174597, 0.18334402252428983, 0.18334402252428988, 0.20000000000000007, 0.237137230605915, 0.2522202025916784]</t>
        </is>
      </c>
      <c r="U1679" t="n">
        <v>5</v>
      </c>
      <c r="V1679" t="n">
        <v>0.2185686153029575</v>
      </c>
      <c r="W1679" t="n">
        <v>5</v>
      </c>
      <c r="X1679" t="n">
        <v>0.4895326500956624</v>
      </c>
      <c r="Y1679" t="n">
        <v>10328</v>
      </c>
      <c r="Z1679" t="inlineStr">
        <is>
          <t>2025-11-16T16:59:17.410575</t>
        </is>
      </c>
    </row>
    <row r="1680">
      <c r="A1680" t="inlineStr">
        <is>
          <t>shuttle</t>
        </is>
      </c>
      <c r="B1680" t="n">
        <v>9654</v>
      </c>
      <c r="C1680" t="n">
        <v>4</v>
      </c>
      <c r="D1680" t="b">
        <v>1</v>
      </c>
      <c r="E1680" t="n">
        <v>7</v>
      </c>
      <c r="F1680" t="inlineStr"/>
      <c r="G1680" t="n">
        <v>1</v>
      </c>
      <c r="H1680" t="n">
        <v>0</v>
      </c>
      <c r="I1680" t="inlineStr">
        <is>
          <t>entropia</t>
        </is>
      </c>
      <c r="J1680" t="n">
        <v>0</v>
      </c>
      <c r="K1680" t="n">
        <v>1</v>
      </c>
      <c r="L1680" t="n">
        <v>0</v>
      </c>
      <c r="M1680" t="inlineStr"/>
      <c r="N1680" t="b">
        <v>1</v>
      </c>
      <c r="O1680" t="b">
        <v>1</v>
      </c>
      <c r="P1680" t="inlineStr">
        <is>
          <t>[8203, 10180, 28257, 33060, 31767, 11155, 10460]</t>
        </is>
      </c>
      <c r="Q1680" t="inlineStr">
        <is>
          <t>[1, 1, 1, 1, 1, 1, 1]</t>
        </is>
      </c>
      <c r="R1680" t="inlineStr">
        <is>
          <t>[0.10000000000000009, 0.10077113543696775, 0.11601814021148425, 0.17811421425855276, 0.17811421425855276, 0.1948579012425026, 0.19999999999999996]</t>
        </is>
      </c>
      <c r="S1680" t="inlineStr">
        <is>
          <t>[8203, 10180, 28257, 31767, 33060, 11155, 10460]</t>
        </is>
      </c>
      <c r="T1680" t="inlineStr">
        <is>
          <t>[0.10000000000000009, 0.10077113543696775, 0.11601814021148425, 0.17811421425855276, 0.17811421425855276, 0.1948579012425026, 0.19999999999999996]</t>
        </is>
      </c>
      <c r="U1680" t="n">
        <v>5</v>
      </c>
      <c r="V1680" t="n">
        <v>0.1864860577505277</v>
      </c>
      <c r="W1680" t="n">
        <v>4</v>
      </c>
      <c r="X1680" t="n">
        <v>0.5515402508858076</v>
      </c>
      <c r="Y1680" t="n">
        <v>10180</v>
      </c>
      <c r="Z1680" t="inlineStr">
        <is>
          <t>2025-11-16T16:59:17.410575</t>
        </is>
      </c>
    </row>
    <row r="1681">
      <c r="A1681" t="inlineStr">
        <is>
          <t>shuttle</t>
        </is>
      </c>
      <c r="B1681" t="n">
        <v>9665</v>
      </c>
      <c r="C1681" t="n">
        <v>4</v>
      </c>
      <c r="D1681" t="b">
        <v>1</v>
      </c>
      <c r="E1681" t="n">
        <v>7</v>
      </c>
      <c r="F1681" t="inlineStr"/>
      <c r="G1681" t="n">
        <v>1</v>
      </c>
      <c r="H1681" t="n">
        <v>0</v>
      </c>
      <c r="I1681" t="inlineStr">
        <is>
          <t>entropia</t>
        </is>
      </c>
      <c r="J1681" t="n">
        <v>0</v>
      </c>
      <c r="K1681" t="n">
        <v>1</v>
      </c>
      <c r="L1681" t="n">
        <v>0</v>
      </c>
      <c r="M1681" t="inlineStr"/>
      <c r="N1681" t="b">
        <v>1</v>
      </c>
      <c r="O1681" t="b">
        <v>1</v>
      </c>
      <c r="P1681" t="inlineStr">
        <is>
          <t>[36680, 9967, 3737, 17518, 16830, 27745, 591]</t>
        </is>
      </c>
      <c r="Q1681" t="inlineStr">
        <is>
          <t>[1, 1, 1, 1, 1, 1, 1]</t>
        </is>
      </c>
      <c r="R1681" t="inlineStr">
        <is>
          <t>[0.09999999999999987, 0.15367183633683343, 0.18334402985408194, 0.18334402985408205, 0.19999999999999996, 0.19999999999999996, 0.20847112236022422]</t>
        </is>
      </c>
      <c r="S1681" t="inlineStr">
        <is>
          <t>[36680, 9967, 3737, 17518, 16830, 27745, 591]</t>
        </is>
      </c>
      <c r="T1681" t="inlineStr">
        <is>
          <t>[0.09999999999999987, 0.15367183633683343, 0.18334402985408194, 0.18334402985408205, 0.19999999999999996, 0.19999999999999996, 0.20847112236022422]</t>
        </is>
      </c>
      <c r="U1681" t="n">
        <v>6</v>
      </c>
      <c r="V1681" t="n">
        <v>0.2</v>
      </c>
      <c r="W1681" t="n">
        <v>8</v>
      </c>
      <c r="X1681" t="n">
        <v>0.4983194153386052</v>
      </c>
      <c r="Y1681" t="n">
        <v>3737</v>
      </c>
      <c r="Z1681" t="inlineStr">
        <is>
          <t>2025-11-16T16:59:17.410575</t>
        </is>
      </c>
    </row>
    <row r="1682">
      <c r="A1682" t="inlineStr">
        <is>
          <t>shuttle</t>
        </is>
      </c>
      <c r="B1682" t="n">
        <v>9666</v>
      </c>
      <c r="C1682" t="n">
        <v>4</v>
      </c>
      <c r="D1682" t="b">
        <v>1</v>
      </c>
      <c r="E1682" t="n">
        <v>7</v>
      </c>
      <c r="F1682" t="inlineStr"/>
      <c r="G1682" t="n">
        <v>1</v>
      </c>
      <c r="H1682" t="n">
        <v>0</v>
      </c>
      <c r="I1682" t="inlineStr">
        <is>
          <t>entropia</t>
        </is>
      </c>
      <c r="J1682" t="n">
        <v>0</v>
      </c>
      <c r="K1682" t="n">
        <v>1</v>
      </c>
      <c r="L1682" t="n">
        <v>0</v>
      </c>
      <c r="M1682" t="inlineStr"/>
      <c r="N1682" t="b">
        <v>1</v>
      </c>
      <c r="O1682" t="b">
        <v>1</v>
      </c>
      <c r="P1682" t="inlineStr">
        <is>
          <t>[53, 2529, 25133, 35971, 8131, 7288, 2925]</t>
        </is>
      </c>
      <c r="Q1682" t="inlineStr">
        <is>
          <t>[1, 1, 1, 1, 1, 1, 1]</t>
        </is>
      </c>
      <c r="R1682" t="inlineStr">
        <is>
          <t>[0.10077113112241322, 0.16070437852158298, 0.21776451409584482, 0.2359784868245991, 0.24319961986433922, 0.283935360330932, 0.2956710733220269]</t>
        </is>
      </c>
      <c r="S1682" t="inlineStr">
        <is>
          <t>[53, 2529, 25133, 35971, 8131, 7288, 2925]</t>
        </is>
      </c>
      <c r="T1682" t="inlineStr">
        <is>
          <t>[0.10077113112241322, 0.16070437852158298, 0.21776451409584482, 0.2359784868245991, 0.24319961986433922, 0.283935360330932, 0.2956710733220269]</t>
        </is>
      </c>
      <c r="U1682" t="n">
        <v>5</v>
      </c>
      <c r="V1682" t="n">
        <v>0.2635674900976356</v>
      </c>
      <c r="W1682" t="n">
        <v>4</v>
      </c>
      <c r="X1682" t="n">
        <v>0.5769585375498926</v>
      </c>
      <c r="Y1682" t="n">
        <v>25133</v>
      </c>
      <c r="Z1682" t="inlineStr">
        <is>
          <t>2025-11-16T16:59:17.410575</t>
        </is>
      </c>
    </row>
    <row r="1683">
      <c r="A1683" t="inlineStr">
        <is>
          <t>shuttle</t>
        </is>
      </c>
      <c r="B1683" t="n">
        <v>9680</v>
      </c>
      <c r="C1683" t="n">
        <v>4</v>
      </c>
      <c r="D1683" t="b">
        <v>1</v>
      </c>
      <c r="E1683" t="n">
        <v>7</v>
      </c>
      <c r="F1683" t="inlineStr"/>
      <c r="G1683" t="n">
        <v>1</v>
      </c>
      <c r="H1683" t="n">
        <v>0</v>
      </c>
      <c r="I1683" t="inlineStr">
        <is>
          <t>entropia</t>
        </is>
      </c>
      <c r="J1683" t="n">
        <v>0</v>
      </c>
      <c r="K1683" t="n">
        <v>1</v>
      </c>
      <c r="L1683" t="n">
        <v>0</v>
      </c>
      <c r="M1683" t="inlineStr"/>
      <c r="N1683" t="b">
        <v>1</v>
      </c>
      <c r="O1683" t="b">
        <v>1</v>
      </c>
      <c r="P1683" t="inlineStr">
        <is>
          <t>[40918, 26424, 43465, 14702, 37530, 27142, 5026]</t>
        </is>
      </c>
      <c r="Q1683" t="inlineStr">
        <is>
          <t>[1, 1, 1, 1, 1, 1, 1]</t>
        </is>
      </c>
      <c r="R1683" t="inlineStr">
        <is>
          <t>[0.1, 0.21901979277455724, 0.2809241567306556, 0.28399633337777436, 0.29659681324486614, 0.3, 0.3192026982512679]</t>
        </is>
      </c>
      <c r="S1683" t="inlineStr">
        <is>
          <t>[40918, 26424, 43465, 14702, 37530, 27142, 5026]</t>
        </is>
      </c>
      <c r="T1683" t="inlineStr">
        <is>
          <t>[0.1, 0.21901979277455724, 0.2809241567306556, 0.28399633337777436, 0.29659681324486614, 0.3, 0.3192026982512679]</t>
        </is>
      </c>
      <c r="U1683" t="n">
        <v>5</v>
      </c>
      <c r="V1683" t="n">
        <v>0.2982984066224331</v>
      </c>
      <c r="W1683" t="n">
        <v>4</v>
      </c>
      <c r="X1683" t="n">
        <v>0.5116130939235632</v>
      </c>
      <c r="Y1683" t="n">
        <v>37530</v>
      </c>
      <c r="Z1683" t="inlineStr">
        <is>
          <t>2025-11-16T16:59:17.410575</t>
        </is>
      </c>
    </row>
    <row r="1684">
      <c r="A1684" t="inlineStr">
        <is>
          <t>shuttle</t>
        </is>
      </c>
      <c r="B1684" t="n">
        <v>9684</v>
      </c>
      <c r="C1684" t="n">
        <v>4</v>
      </c>
      <c r="D1684" t="b">
        <v>0</v>
      </c>
      <c r="E1684" t="n">
        <v>7</v>
      </c>
      <c r="F1684" t="inlineStr"/>
      <c r="G1684" t="n">
        <v>1</v>
      </c>
      <c r="H1684" t="n">
        <v>0</v>
      </c>
      <c r="I1684" t="inlineStr">
        <is>
          <t>entropia</t>
        </is>
      </c>
      <c r="J1684" t="n">
        <v>0</v>
      </c>
      <c r="K1684" t="n">
        <v>0.4285714285714285</v>
      </c>
      <c r="L1684" t="n">
        <v>0</v>
      </c>
      <c r="M1684" t="inlineStr"/>
      <c r="N1684" t="b">
        <v>1</v>
      </c>
      <c r="O1684" t="b">
        <v>0</v>
      </c>
      <c r="P1684" t="inlineStr">
        <is>
          <t>[44410, 25682, 39231, 26042, 6470, 22719, 42244]</t>
        </is>
      </c>
      <c r="Q1684" t="inlineStr">
        <is>
          <t>[1, 1, 1, 1, 1, 1, 1]</t>
        </is>
      </c>
      <c r="R1684" t="inlineStr">
        <is>
          <t>[0.09999999999999998, 0.1, 0.2, 0.5484324387472093, 0.5848935011083739, 0.5937011241369191, 0.6000000000000001]</t>
        </is>
      </c>
      <c r="S1684" t="inlineStr">
        <is>
          <t>[44410, 25682, 39231, 26042, 6470, 22719, 42244]</t>
        </is>
      </c>
      <c r="T1684" t="inlineStr">
        <is>
          <t>[0.09999999999999998, 0.1, 0.2, 0.5484324387472093, 0.5848935011083739, 0.5937011241369191, 0.6000000000000001]</t>
        </is>
      </c>
      <c r="U1684" t="n">
        <v>5</v>
      </c>
      <c r="V1684" t="n">
        <v>0.5892973126226465</v>
      </c>
      <c r="W1684" t="n">
        <v>0</v>
      </c>
      <c r="X1684" t="inlineStr"/>
      <c r="Y1684" t="inlineStr"/>
      <c r="Z1684" t="inlineStr">
        <is>
          <t>2025-11-16T16:59:17.410575</t>
        </is>
      </c>
    </row>
    <row r="1685">
      <c r="A1685" t="inlineStr">
        <is>
          <t>shuttle</t>
        </is>
      </c>
      <c r="B1685" t="n">
        <v>9691</v>
      </c>
      <c r="C1685" t="n">
        <v>4</v>
      </c>
      <c r="D1685" t="b">
        <v>0</v>
      </c>
      <c r="E1685" t="n">
        <v>7</v>
      </c>
      <c r="F1685" t="inlineStr"/>
      <c r="G1685" t="n">
        <v>1</v>
      </c>
      <c r="H1685" t="n">
        <v>0</v>
      </c>
      <c r="I1685" t="inlineStr">
        <is>
          <t>entropia</t>
        </is>
      </c>
      <c r="J1685" t="n">
        <v>0</v>
      </c>
      <c r="K1685" t="n">
        <v>0.2857142857142857</v>
      </c>
      <c r="L1685" t="n">
        <v>0</v>
      </c>
      <c r="M1685" t="inlineStr"/>
      <c r="N1685" t="b">
        <v>1</v>
      </c>
      <c r="O1685" t="b">
        <v>0</v>
      </c>
      <c r="P1685" t="inlineStr">
        <is>
          <t>[18971, 37953, 12106, 27062, 9830, 31650, 24471]</t>
        </is>
      </c>
      <c r="Q1685" t="inlineStr">
        <is>
          <t>[1, 1, 1, 1, 1, 1, 1]</t>
        </is>
      </c>
      <c r="R1685" t="inlineStr">
        <is>
          <t>[0.04347829999999986, 0.2229220196481489, 0.7909969513532261, 0.9853753087696486, 1.527563637613322, 1.5667646871800787, 1.5755036759134016]</t>
        </is>
      </c>
      <c r="S1685" t="inlineStr">
        <is>
          <t>[18971, 37953, 12106, 27062, 9830, 31650, 24471]</t>
        </is>
      </c>
      <c r="T1685" t="inlineStr">
        <is>
          <t>[0.04347829999999986, 0.2229220196481489, 0.7909969513532261, 0.9853753087696486, 1.527563637613322, 1.5667646871800787, 1.5755036759134016]</t>
        </is>
      </c>
      <c r="U1685" t="n">
        <v>5</v>
      </c>
      <c r="V1685" t="n">
        <v>1.5471641623967</v>
      </c>
      <c r="W1685" t="n">
        <v>0</v>
      </c>
      <c r="X1685" t="inlineStr"/>
      <c r="Y1685" t="inlineStr"/>
      <c r="Z1685" t="inlineStr">
        <is>
          <t>2025-11-16T16:59:17.410575</t>
        </is>
      </c>
    </row>
    <row r="1686">
      <c r="A1686" t="inlineStr">
        <is>
          <t>shuttle</t>
        </is>
      </c>
      <c r="B1686" t="n">
        <v>9694</v>
      </c>
      <c r="C1686" t="n">
        <v>4</v>
      </c>
      <c r="D1686" t="b">
        <v>1</v>
      </c>
      <c r="E1686" t="n">
        <v>7</v>
      </c>
      <c r="F1686" t="inlineStr"/>
      <c r="G1686" t="n">
        <v>1</v>
      </c>
      <c r="H1686" t="n">
        <v>0</v>
      </c>
      <c r="I1686" t="inlineStr">
        <is>
          <t>entropia</t>
        </is>
      </c>
      <c r="J1686" t="n">
        <v>0</v>
      </c>
      <c r="K1686" t="n">
        <v>1</v>
      </c>
      <c r="L1686" t="n">
        <v>0</v>
      </c>
      <c r="M1686" t="inlineStr"/>
      <c r="N1686" t="b">
        <v>1</v>
      </c>
      <c r="O1686" t="b">
        <v>1</v>
      </c>
      <c r="P1686" t="inlineStr">
        <is>
          <t>[4756, 34861, 13474, 13207, 34325, 11023, 13767]</t>
        </is>
      </c>
      <c r="Q1686" t="inlineStr">
        <is>
          <t>[1, 1, 1, 1, 1, 1, 1]</t>
        </is>
      </c>
      <c r="R1686" t="inlineStr">
        <is>
          <t>[0.17925636485589708, 0.2046713440924928, 0.2052628664453229, 0.2052628664453229, 0.205262866445323, 0.2277945545719378, 0.23597850725923175]</t>
        </is>
      </c>
      <c r="S1686" t="inlineStr">
        <is>
          <t>[4756, 34861, 13207, 13474, 34325, 11023, 13767]</t>
        </is>
      </c>
      <c r="T1686" t="inlineStr">
        <is>
          <t>[0.17925636485589708, 0.2046713440924928, 0.2052628664453229, 0.2052628664453229, 0.205262866445323, 0.2277945545719378, 0.23597850725923175]</t>
        </is>
      </c>
      <c r="U1686" t="n">
        <v>5</v>
      </c>
      <c r="V1686" t="n">
        <v>0.2165287105086304</v>
      </c>
      <c r="W1686" t="n">
        <v>4</v>
      </c>
      <c r="X1686" t="n">
        <v>0.5684731285711593</v>
      </c>
      <c r="Y1686" t="n">
        <v>13207</v>
      </c>
      <c r="Z1686" t="inlineStr">
        <is>
          <t>2025-11-16T16:59:17.410575</t>
        </is>
      </c>
    </row>
    <row r="1687">
      <c r="A1687" t="inlineStr">
        <is>
          <t>shuttle</t>
        </is>
      </c>
      <c r="B1687" t="n">
        <v>9695</v>
      </c>
      <c r="C1687" t="n">
        <v>4</v>
      </c>
      <c r="D1687" t="b">
        <v>0</v>
      </c>
      <c r="E1687" t="n">
        <v>7</v>
      </c>
      <c r="F1687" t="inlineStr"/>
      <c r="G1687" t="n">
        <v>1</v>
      </c>
      <c r="H1687" t="n">
        <v>0</v>
      </c>
      <c r="I1687" t="inlineStr">
        <is>
          <t>entropia</t>
        </is>
      </c>
      <c r="J1687" t="n">
        <v>0</v>
      </c>
      <c r="K1687" t="n">
        <v>0.4285714285714285</v>
      </c>
      <c r="L1687" t="n">
        <v>0</v>
      </c>
      <c r="M1687" t="inlineStr"/>
      <c r="N1687" t="b">
        <v>1</v>
      </c>
      <c r="O1687" t="b">
        <v>0</v>
      </c>
      <c r="P1687" t="inlineStr">
        <is>
          <t>[7344, 39135, 21523, 26410, 22004, 20592, 44645]</t>
        </is>
      </c>
      <c r="Q1687" t="inlineStr">
        <is>
          <t>[1, 1, 1, 1, 1, 1, 1]</t>
        </is>
      </c>
      <c r="R1687" t="inlineStr">
        <is>
          <t>[0.10904289924263752, 0.4891263596748084, 0.5112833683488074, 0.6470913948969356, 0.7751659279598025, 0.9794074588687586, 1.1911033848283958]</t>
        </is>
      </c>
      <c r="S1687" t="inlineStr">
        <is>
          <t>[7344, 39135, 21523, 26410, 22004, 20592, 44645]</t>
        </is>
      </c>
      <c r="T1687" t="inlineStr">
        <is>
          <t>[0.10904289924263752, 0.4891263596748084, 0.5112833683488074, 0.6470913948969356, 0.7751659279598025, 0.9794074588687586, 1.1911033848283958]</t>
        </is>
      </c>
      <c r="U1687" t="n">
        <v>5</v>
      </c>
      <c r="V1687" t="n">
        <v>0.8772866934142806</v>
      </c>
      <c r="W1687" t="n">
        <v>0</v>
      </c>
      <c r="X1687" t="inlineStr"/>
      <c r="Y1687" t="inlineStr"/>
      <c r="Z1687" t="inlineStr">
        <is>
          <t>2025-11-16T16:59:17.410575</t>
        </is>
      </c>
    </row>
    <row r="1688">
      <c r="A1688" t="inlineStr">
        <is>
          <t>shuttle</t>
        </is>
      </c>
      <c r="B1688" t="n">
        <v>9710</v>
      </c>
      <c r="C1688" t="n">
        <v>4</v>
      </c>
      <c r="D1688" t="b">
        <v>1</v>
      </c>
      <c r="E1688" t="n">
        <v>7</v>
      </c>
      <c r="F1688" t="inlineStr"/>
      <c r="G1688" t="n">
        <v>1</v>
      </c>
      <c r="H1688" t="n">
        <v>0</v>
      </c>
      <c r="I1688" t="inlineStr">
        <is>
          <t>entropia</t>
        </is>
      </c>
      <c r="J1688" t="n">
        <v>0</v>
      </c>
      <c r="K1688" t="n">
        <v>1</v>
      </c>
      <c r="L1688" t="n">
        <v>0</v>
      </c>
      <c r="M1688" t="inlineStr"/>
      <c r="N1688" t="b">
        <v>1</v>
      </c>
      <c r="O1688" t="b">
        <v>1</v>
      </c>
      <c r="P1688" t="inlineStr">
        <is>
          <t>[18050, 15664, 8667, 365, 20352, 8479, 15942]</t>
        </is>
      </c>
      <c r="Q1688" t="inlineStr">
        <is>
          <t>[1, 1, 1, 1, 1, 1, 1]</t>
        </is>
      </c>
      <c r="R1688" t="inlineStr">
        <is>
          <t>[0.09999999999999998, 0.14739285986482376, 0.15367183633683332, 0.183344029854082, 0.20000000000000007, 0.24844447093693112, 0.28535921870956354]</t>
        </is>
      </c>
      <c r="S1688" t="inlineStr">
        <is>
          <t>[18050, 15664, 8667, 365, 20352, 8479, 15942]</t>
        </is>
      </c>
      <c r="T1688" t="inlineStr">
        <is>
          <t>[0.09999999999999998, 0.14739285986482376, 0.15367183633683332, 0.183344029854082, 0.20000000000000007, 0.24844447093693112, 0.28535921870956354]</t>
        </is>
      </c>
      <c r="U1688" t="n">
        <v>5</v>
      </c>
      <c r="V1688" t="n">
        <v>0.2242222354684656</v>
      </c>
      <c r="W1688" t="n">
        <v>4</v>
      </c>
      <c r="X1688" t="n">
        <v>0.5725437218701115</v>
      </c>
      <c r="Y1688" t="n">
        <v>8667</v>
      </c>
      <c r="Z1688" t="inlineStr">
        <is>
          <t>2025-11-16T16:59:17.410575</t>
        </is>
      </c>
    </row>
    <row r="1689">
      <c r="A1689" t="inlineStr">
        <is>
          <t>shuttle</t>
        </is>
      </c>
      <c r="B1689" t="n">
        <v>9711</v>
      </c>
      <c r="C1689" t="n">
        <v>4</v>
      </c>
      <c r="D1689" t="b">
        <v>1</v>
      </c>
      <c r="E1689" t="n">
        <v>7</v>
      </c>
      <c r="F1689" t="inlineStr"/>
      <c r="G1689" t="n">
        <v>1</v>
      </c>
      <c r="H1689" t="n">
        <v>0</v>
      </c>
      <c r="I1689" t="inlineStr">
        <is>
          <t>entropia</t>
        </is>
      </c>
      <c r="J1689" t="n">
        <v>0</v>
      </c>
      <c r="K1689" t="n">
        <v>1</v>
      </c>
      <c r="L1689" t="n">
        <v>0</v>
      </c>
      <c r="M1689" t="inlineStr"/>
      <c r="N1689" t="b">
        <v>1</v>
      </c>
      <c r="O1689" t="b">
        <v>1</v>
      </c>
      <c r="P1689" t="inlineStr">
        <is>
          <t>[19442, 26320, 28389, 1338, 30980, 10985, 17765]</t>
        </is>
      </c>
      <c r="Q1689" t="inlineStr">
        <is>
          <t>[1, 1, 1, 1, 1, 1, 1]</t>
        </is>
      </c>
      <c r="R1689" t="inlineStr">
        <is>
          <t>[0.12389738791988965, 0.27824745320494876, 0.28535954041470524, 0.2956715157316311, 0.301466174011566, 0.305712624629948, 0.3121244066314587]</t>
        </is>
      </c>
      <c r="S1689" t="inlineStr">
        <is>
          <t>[19442, 26320, 28389, 1338, 30980, 10985, 17765]</t>
        </is>
      </c>
      <c r="T1689" t="inlineStr">
        <is>
          <t>[0.12389738791988965, 0.27824745320494876, 0.28535954041470524, 0.2956715157316311, 0.301466174011566, 0.305712624629948, 0.3121244066314587]</t>
        </is>
      </c>
      <c r="U1689" t="n">
        <v>5</v>
      </c>
      <c r="V1689" t="n">
        <v>0.303589399320757</v>
      </c>
      <c r="W1689" t="n">
        <v>6</v>
      </c>
      <c r="X1689" t="n">
        <v>0.5104783795288388</v>
      </c>
      <c r="Y1689" t="n">
        <v>28389</v>
      </c>
      <c r="Z1689" t="inlineStr">
        <is>
          <t>2025-11-16T16:59:17.410575</t>
        </is>
      </c>
    </row>
    <row r="1690">
      <c r="A1690" t="inlineStr">
        <is>
          <t>shuttle</t>
        </is>
      </c>
      <c r="B1690" t="n">
        <v>9712</v>
      </c>
      <c r="C1690" t="n">
        <v>4</v>
      </c>
      <c r="D1690" t="b">
        <v>0</v>
      </c>
      <c r="E1690" t="n">
        <v>7</v>
      </c>
      <c r="F1690" t="inlineStr"/>
      <c r="G1690" t="n">
        <v>1</v>
      </c>
      <c r="H1690" t="n">
        <v>0</v>
      </c>
      <c r="I1690" t="inlineStr">
        <is>
          <t>entropia</t>
        </is>
      </c>
      <c r="J1690" t="n">
        <v>0</v>
      </c>
      <c r="K1690" t="n">
        <v>0.5714285714285714</v>
      </c>
      <c r="L1690" t="n">
        <v>0</v>
      </c>
      <c r="M1690" t="inlineStr"/>
      <c r="N1690" t="b">
        <v>1</v>
      </c>
      <c r="O1690" t="b">
        <v>0</v>
      </c>
      <c r="P1690" t="inlineStr">
        <is>
          <t>[43509, 1056, 35031, 8198, 10615, 42503, 35965]</t>
        </is>
      </c>
      <c r="Q1690" t="inlineStr">
        <is>
          <t>[1, 1, 1, 1, 1, 1, 1]</t>
        </is>
      </c>
      <c r="R1690" t="inlineStr">
        <is>
          <t>[0.27923029087341145, 0.2999999999999998, 0.42590303576337185, 0.44134833051461564, 0.5676121505018352, 0.5842887949229011, 0.6000000000000001]</t>
        </is>
      </c>
      <c r="S1690" t="inlineStr">
        <is>
          <t>[43509, 1056, 35031, 8198, 10615, 42503, 35965]</t>
        </is>
      </c>
      <c r="T1690" t="inlineStr">
        <is>
          <t>[0.27923029087341145, 0.2999999999999998, 0.42590303576337185, 0.44134833051461564, 0.5676121505018352, 0.5842887949229011, 0.6000000000000001]</t>
        </is>
      </c>
      <c r="U1690" t="n">
        <v>5</v>
      </c>
      <c r="V1690" t="n">
        <v>0.5759504727123681</v>
      </c>
      <c r="W1690" t="n">
        <v>0</v>
      </c>
      <c r="X1690" t="inlineStr"/>
      <c r="Y1690" t="inlineStr"/>
      <c r="Z1690" t="inlineStr">
        <is>
          <t>2025-11-16T16:59:17.410575</t>
        </is>
      </c>
    </row>
    <row r="1691">
      <c r="A1691" t="inlineStr">
        <is>
          <t>shuttle</t>
        </is>
      </c>
      <c r="B1691" t="n">
        <v>9717</v>
      </c>
      <c r="C1691" t="n">
        <v>4</v>
      </c>
      <c r="D1691" t="b">
        <v>0</v>
      </c>
      <c r="E1691" t="n">
        <v>7</v>
      </c>
      <c r="F1691" t="inlineStr"/>
      <c r="G1691" t="n">
        <v>1</v>
      </c>
      <c r="H1691" t="n">
        <v>0</v>
      </c>
      <c r="I1691" t="inlineStr">
        <is>
          <t>entropia</t>
        </is>
      </c>
      <c r="J1691" t="n">
        <v>0</v>
      </c>
      <c r="K1691" t="n">
        <v>0.7142857142857143</v>
      </c>
      <c r="L1691" t="n">
        <v>0</v>
      </c>
      <c r="M1691" t="inlineStr"/>
      <c r="N1691" t="b">
        <v>1</v>
      </c>
      <c r="O1691" t="b">
        <v>0</v>
      </c>
      <c r="P1691" t="inlineStr">
        <is>
          <t>[39747, 2475, 45319, 22096, 26882, 8872, 18678]</t>
        </is>
      </c>
      <c r="Q1691" t="inlineStr">
        <is>
          <t>[1, 1, 1, 1, 1, 1, 1]</t>
        </is>
      </c>
      <c r="R1691" t="inlineStr">
        <is>
          <t>[0.4139968148076502, 0.4208989564901533, 0.4659999265820757, 0.46599992658207573, 0.5045094994169387, 0.5427060300032883, 0.5427060300032883]</t>
        </is>
      </c>
      <c r="S1691" t="inlineStr">
        <is>
          <t>[39747, 2475, 45319, 22096, 26882, 8872, 18678]</t>
        </is>
      </c>
      <c r="T1691" t="inlineStr">
        <is>
          <t>[0.4139968148076502, 0.4208989564901533, 0.4659999265820757, 0.46599992658207573, 0.5045094994169387, 0.5427060300032883, 0.5427060300032883]</t>
        </is>
      </c>
      <c r="U1691" t="n">
        <v>5</v>
      </c>
      <c r="V1691" t="n">
        <v>0.5236077647101134</v>
      </c>
      <c r="W1691" t="n">
        <v>0</v>
      </c>
      <c r="X1691" t="inlineStr"/>
      <c r="Y1691" t="inlineStr"/>
      <c r="Z1691" t="inlineStr">
        <is>
          <t>2025-11-16T16:59:17.410575</t>
        </is>
      </c>
    </row>
    <row r="1692">
      <c r="A1692" t="inlineStr">
        <is>
          <t>shuttle</t>
        </is>
      </c>
      <c r="B1692" t="n">
        <v>9719</v>
      </c>
      <c r="C1692" t="n">
        <v>4</v>
      </c>
      <c r="D1692" t="b">
        <v>1</v>
      </c>
      <c r="E1692" t="n">
        <v>7</v>
      </c>
      <c r="F1692" t="inlineStr"/>
      <c r="G1692" t="n">
        <v>1</v>
      </c>
      <c r="H1692" t="n">
        <v>0</v>
      </c>
      <c r="I1692" t="inlineStr">
        <is>
          <t>entropia</t>
        </is>
      </c>
      <c r="J1692" t="n">
        <v>0.1428571428571428</v>
      </c>
      <c r="K1692" t="n">
        <v>1</v>
      </c>
      <c r="L1692" t="n">
        <v>0.5916727785823274</v>
      </c>
      <c r="M1692" t="inlineStr"/>
      <c r="N1692" t="b">
        <v>1</v>
      </c>
      <c r="O1692" t="b">
        <v>1</v>
      </c>
      <c r="P1692" t="inlineStr">
        <is>
          <t>[26284, 43906, 14847, 2350, 1194, 14092, 20220]</t>
        </is>
      </c>
      <c r="Q1692" t="inlineStr">
        <is>
          <t>[1, 1, 1, 1, 0, 1, 1]</t>
        </is>
      </c>
      <c r="R1692" t="inlineStr">
        <is>
          <t>[0.11601814021148418, 0.23962762182138123, 0.2639967327800159, 0.27511063189996676, 0.29819183998357873, 0.33706828773319414, 0.3749923873699125]</t>
        </is>
      </c>
      <c r="S1692" t="inlineStr">
        <is>
          <t>[26284, 43906, 14847, 2350, 14092, 20220, 18210]</t>
        </is>
      </c>
      <c r="T1692" t="inlineStr">
        <is>
          <t>[0.11601814021148418, 0.23962762182138123, 0.2639967327800159, 0.27511063189996676, 0.33706828773319414, 0.3749923873699125, 0.4]</t>
        </is>
      </c>
      <c r="U1692" t="n">
        <v>5</v>
      </c>
      <c r="V1692" t="n">
        <v>0.3176300638583864</v>
      </c>
      <c r="W1692" t="n">
        <v>6</v>
      </c>
      <c r="X1692" t="n">
        <v>0.4677089172652207</v>
      </c>
      <c r="Y1692" t="n">
        <v>43906</v>
      </c>
      <c r="Z1692" t="inlineStr">
        <is>
          <t>2025-11-16T16:59:17.410575</t>
        </is>
      </c>
    </row>
    <row r="1693">
      <c r="A1693" t="inlineStr">
        <is>
          <t>shuttle</t>
        </is>
      </c>
      <c r="B1693" t="n">
        <v>9720</v>
      </c>
      <c r="C1693" t="n">
        <v>4</v>
      </c>
      <c r="D1693" t="b">
        <v>0</v>
      </c>
      <c r="E1693" t="n">
        <v>7</v>
      </c>
      <c r="F1693" t="inlineStr"/>
      <c r="G1693" t="n">
        <v>1</v>
      </c>
      <c r="H1693" t="n">
        <v>0</v>
      </c>
      <c r="I1693" t="inlineStr">
        <is>
          <t>entropia</t>
        </is>
      </c>
      <c r="J1693" t="n">
        <v>0</v>
      </c>
      <c r="K1693" t="n">
        <v>0</v>
      </c>
      <c r="L1693" t="n">
        <v>0</v>
      </c>
      <c r="M1693" t="inlineStr"/>
      <c r="N1693" t="b">
        <v>1</v>
      </c>
      <c r="O1693" t="b">
        <v>0</v>
      </c>
      <c r="P1693" t="inlineStr">
        <is>
          <t>[20585, 35756, 37463, 7906, 18430, 57, 8304]</t>
        </is>
      </c>
      <c r="Q1693" t="inlineStr">
        <is>
          <t>[1, 1, 1, 1, 1, 1, 1]</t>
        </is>
      </c>
      <c r="R1693" t="inlineStr">
        <is>
          <t>[0.5936424674549865, 0.8591569946408845, 0.882721314540434, 0.9370003198722018, 0.9786288005366285, 1.0275338927520925, 1.0323884447020264]</t>
        </is>
      </c>
      <c r="S1693" t="inlineStr">
        <is>
          <t>[20585, 35756, 37463, 7906, 18430, 57, 8304]</t>
        </is>
      </c>
      <c r="T1693" t="inlineStr">
        <is>
          <t>[0.5936424674549865, 0.8591569946408845, 0.882721314540434, 0.9370003198722018, 0.9786288005366285, 1.0275338927520925, 1.0323884447020264]</t>
        </is>
      </c>
      <c r="U1693" t="n">
        <v>5</v>
      </c>
      <c r="V1693" t="n">
        <v>1.003081346644361</v>
      </c>
      <c r="W1693" t="n">
        <v>0</v>
      </c>
      <c r="X1693" t="inlineStr"/>
      <c r="Y1693" t="inlineStr"/>
      <c r="Z1693" t="inlineStr">
        <is>
          <t>2025-11-16T16:59:17.410575</t>
        </is>
      </c>
    </row>
    <row r="1694">
      <c r="A1694" t="inlineStr">
        <is>
          <t>shuttle</t>
        </is>
      </c>
      <c r="B1694" t="n">
        <v>9723</v>
      </c>
      <c r="C1694" t="n">
        <v>4</v>
      </c>
      <c r="D1694" t="b">
        <v>1</v>
      </c>
      <c r="E1694" t="n">
        <v>7</v>
      </c>
      <c r="F1694" t="inlineStr"/>
      <c r="G1694" t="n">
        <v>1</v>
      </c>
      <c r="H1694" t="n">
        <v>0</v>
      </c>
      <c r="I1694" t="inlineStr">
        <is>
          <t>entropia</t>
        </is>
      </c>
      <c r="J1694" t="n">
        <v>0</v>
      </c>
      <c r="K1694" t="n">
        <v>1</v>
      </c>
      <c r="L1694" t="n">
        <v>0</v>
      </c>
      <c r="M1694" t="inlineStr"/>
      <c r="N1694" t="b">
        <v>1</v>
      </c>
      <c r="O1694" t="b">
        <v>1</v>
      </c>
      <c r="P1694" t="inlineStr">
        <is>
          <t>[20246, 39017, 42300, 40853, 23373, 11810, 11474]</t>
        </is>
      </c>
      <c r="Q1694" t="inlineStr">
        <is>
          <t>[1, 1, 1, 1, 1, 1, 1]</t>
        </is>
      </c>
      <c r="R1694" t="inlineStr">
        <is>
          <t>[0.09999999999999998, 0.19999999999999998, 0.3, 0.34722180422475285, 0.3743725695983757, 0.4007031076239958, 0.4098409495312284]</t>
        </is>
      </c>
      <c r="S1694" t="inlineStr">
        <is>
          <t>[20246, 39017, 42300, 40853, 23373, 11810, 11474]</t>
        </is>
      </c>
      <c r="T1694" t="inlineStr">
        <is>
          <t>[0.09999999999999998, 0.19999999999999998, 0.3, 0.34722180422475285, 0.3743725695983757, 0.4007031076239958, 0.4098409495312284]</t>
        </is>
      </c>
      <c r="U1694" t="n">
        <v>5</v>
      </c>
      <c r="V1694" t="n">
        <v>0.3875378386111857</v>
      </c>
      <c r="W1694" t="n">
        <v>5</v>
      </c>
      <c r="X1694" t="n">
        <v>0.4613743745557645</v>
      </c>
      <c r="Y1694" t="n">
        <v>40853</v>
      </c>
      <c r="Z1694" t="inlineStr">
        <is>
          <t>2025-11-16T16:59:17.410575</t>
        </is>
      </c>
    </row>
    <row r="1695">
      <c r="A1695" t="inlineStr">
        <is>
          <t>shuttle</t>
        </is>
      </c>
      <c r="B1695" t="n">
        <v>9726</v>
      </c>
      <c r="C1695" t="n">
        <v>4</v>
      </c>
      <c r="D1695" t="b">
        <v>1</v>
      </c>
      <c r="E1695" t="n">
        <v>7</v>
      </c>
      <c r="F1695" t="inlineStr"/>
      <c r="G1695" t="n">
        <v>1</v>
      </c>
      <c r="H1695" t="n">
        <v>0</v>
      </c>
      <c r="I1695" t="inlineStr">
        <is>
          <t>entropia</t>
        </is>
      </c>
      <c r="J1695" t="n">
        <v>0</v>
      </c>
      <c r="K1695" t="n">
        <v>1</v>
      </c>
      <c r="L1695" t="n">
        <v>0</v>
      </c>
      <c r="M1695" t="inlineStr"/>
      <c r="N1695" t="b">
        <v>1</v>
      </c>
      <c r="O1695" t="b">
        <v>1</v>
      </c>
      <c r="P1695" t="inlineStr">
        <is>
          <t>[9755, 22439, 14394, 3007, 17254, 14940, 43909]</t>
        </is>
      </c>
      <c r="Q1695" t="inlineStr">
        <is>
          <t>[1, 1, 1, 1, 1, 1, 1]</t>
        </is>
      </c>
      <c r="R1695" t="inlineStr">
        <is>
          <t>[0.10000000000000009, 0.194857782347152, 0.19999999999999996, 0.20000000000000018, 0.2190195318715892, 0.22678131360273412, 0.2853590093187556]</t>
        </is>
      </c>
      <c r="S1695" t="inlineStr">
        <is>
          <t>[9755, 22439, 14394, 3007, 17254, 14940, 43909]</t>
        </is>
      </c>
      <c r="T1695" t="inlineStr">
        <is>
          <t>[0.10000000000000009, 0.194857782347152, 0.19999999999999996, 0.20000000000000018, 0.2190195318715892, 0.22678131360273412, 0.2853590093187556]</t>
        </is>
      </c>
      <c r="U1695" t="n">
        <v>5</v>
      </c>
      <c r="V1695" t="n">
        <v>0.2229004227371617</v>
      </c>
      <c r="W1695" t="n">
        <v>7</v>
      </c>
      <c r="X1695" t="n">
        <v>0.5272933171738274</v>
      </c>
      <c r="Y1695" t="n">
        <v>9755</v>
      </c>
      <c r="Z1695" t="inlineStr">
        <is>
          <t>2025-11-16T16:59:17.410575</t>
        </is>
      </c>
    </row>
    <row r="1696">
      <c r="A1696" t="inlineStr">
        <is>
          <t>shuttle</t>
        </is>
      </c>
      <c r="B1696" t="n">
        <v>9734</v>
      </c>
      <c r="C1696" t="n">
        <v>4</v>
      </c>
      <c r="D1696" t="b">
        <v>0</v>
      </c>
      <c r="E1696" t="n">
        <v>7</v>
      </c>
      <c r="F1696" t="inlineStr"/>
      <c r="G1696" t="n">
        <v>1</v>
      </c>
      <c r="H1696" t="n">
        <v>0</v>
      </c>
      <c r="I1696" t="inlineStr">
        <is>
          <t>entropia</t>
        </is>
      </c>
      <c r="J1696" t="n">
        <v>0.7142857142857143</v>
      </c>
      <c r="K1696" t="n">
        <v>0</v>
      </c>
      <c r="L1696" t="n">
        <v>0.8631205685666311</v>
      </c>
      <c r="M1696" t="inlineStr"/>
      <c r="N1696" t="b">
        <v>1</v>
      </c>
      <c r="O1696" t="b">
        <v>0</v>
      </c>
      <c r="P1696" t="inlineStr">
        <is>
          <t>[17707, 5407, 34317, 34635, 44912, 32165, 14334]</t>
        </is>
      </c>
      <c r="Q1696" t="inlineStr">
        <is>
          <t>[0, 0, 1, 0, 1, 0, 0]</t>
        </is>
      </c>
      <c r="R1696" t="inlineStr">
        <is>
          <t>[1.9504716879596342, 2.1524806579080638, 2.2017069897162203, 2.458637559795346, 2.5, 2.581311177166354, 2.82626661406393]</t>
        </is>
      </c>
      <c r="S1696" t="inlineStr">
        <is>
          <t>[34317, 44912, 9884, 33709, 15517, 30740, 35003]</t>
        </is>
      </c>
      <c r="T1696" t="inlineStr">
        <is>
          <t>[2.2017069897162203, 2.5, 3.0244765796515516, 3.054657509378908, 3.1748534282614322, 3.197645428827131, 3.206825516779137]</t>
        </is>
      </c>
      <c r="U1696" t="n">
        <v>5</v>
      </c>
      <c r="V1696" t="n">
        <v>2.540655588583177</v>
      </c>
      <c r="W1696" t="n">
        <v>0</v>
      </c>
      <c r="X1696" t="inlineStr"/>
      <c r="Y1696" t="inlineStr"/>
      <c r="Z1696" t="inlineStr">
        <is>
          <t>2025-11-16T16:59:17.410575</t>
        </is>
      </c>
    </row>
    <row r="1697">
      <c r="A1697" t="inlineStr">
        <is>
          <t>shuttle</t>
        </is>
      </c>
      <c r="B1697" t="n">
        <v>9735</v>
      </c>
      <c r="C1697" t="n">
        <v>4</v>
      </c>
      <c r="D1697" t="b">
        <v>0</v>
      </c>
      <c r="E1697" t="n">
        <v>7</v>
      </c>
      <c r="F1697" t="inlineStr"/>
      <c r="G1697" t="n">
        <v>1</v>
      </c>
      <c r="H1697" t="n">
        <v>0</v>
      </c>
      <c r="I1697" t="inlineStr">
        <is>
          <t>entropia</t>
        </is>
      </c>
      <c r="J1697" t="n">
        <v>0</v>
      </c>
      <c r="K1697" t="n">
        <v>0.1428571428571428</v>
      </c>
      <c r="L1697" t="n">
        <v>0</v>
      </c>
      <c r="M1697" t="inlineStr"/>
      <c r="N1697" t="b">
        <v>1</v>
      </c>
      <c r="O1697" t="b">
        <v>0</v>
      </c>
      <c r="P1697" t="inlineStr">
        <is>
          <t>[38151, 44881, 38737, 17782, 3643, 25133, 5859]</t>
        </is>
      </c>
      <c r="Q1697" t="inlineStr">
        <is>
          <t>[1, 1, 1, 1, 1, 1, 1]</t>
        </is>
      </c>
      <c r="R1697" t="inlineStr">
        <is>
          <t>[0.19999999999999996, 0.6, 0.6400736435787975, 0.6776386200137436, 0.6905869665085362, 0.7095993849212174, 0.7165223015990275]</t>
        </is>
      </c>
      <c r="S1697" t="inlineStr">
        <is>
          <t>[38151, 44881, 38737, 17782, 3643, 25133, 5859]</t>
        </is>
      </c>
      <c r="T1697" t="inlineStr">
        <is>
          <t>[0.19999999999999996, 0.6, 0.6400736435787975, 0.6776386200137436, 0.6905869665085362, 0.7095993849212174, 0.7165223015990275]</t>
        </is>
      </c>
      <c r="U1697" t="n">
        <v>5</v>
      </c>
      <c r="V1697" t="n">
        <v>0.7000931757148768</v>
      </c>
      <c r="W1697" t="n">
        <v>0</v>
      </c>
      <c r="X1697" t="inlineStr"/>
      <c r="Y1697" t="inlineStr"/>
      <c r="Z1697" t="inlineStr">
        <is>
          <t>2025-11-16T16:59:17.410575</t>
        </is>
      </c>
    </row>
    <row r="1698">
      <c r="A1698" t="inlineStr">
        <is>
          <t>shuttle</t>
        </is>
      </c>
      <c r="B1698" t="n">
        <v>9740</v>
      </c>
      <c r="C1698" t="n">
        <v>4</v>
      </c>
      <c r="D1698" t="b">
        <v>1</v>
      </c>
      <c r="E1698" t="n">
        <v>7</v>
      </c>
      <c r="F1698" t="inlineStr"/>
      <c r="G1698" t="n">
        <v>1</v>
      </c>
      <c r="H1698" t="n">
        <v>0</v>
      </c>
      <c r="I1698" t="inlineStr">
        <is>
          <t>entropia</t>
        </is>
      </c>
      <c r="J1698" t="n">
        <v>0</v>
      </c>
      <c r="K1698" t="n">
        <v>1</v>
      </c>
      <c r="L1698" t="n">
        <v>0</v>
      </c>
      <c r="M1698" t="inlineStr"/>
      <c r="N1698" t="b">
        <v>1</v>
      </c>
      <c r="O1698" t="b">
        <v>1</v>
      </c>
      <c r="P1698" t="inlineStr">
        <is>
          <t>[4220, 19965, 5150, 16536, 10462, 37872, 3217]</t>
        </is>
      </c>
      <c r="Q1698" t="inlineStr">
        <is>
          <t>[1, 1, 1, 1, 1, 1, 1]</t>
        </is>
      </c>
      <c r="R1698" t="inlineStr">
        <is>
          <t>[0.09999999999999998, 0.10828044670729607, 0.14142135623730948, 0.1536717686910292, 0.17365138535150698, 0.17365138535150704, 0.18334397315600312]</t>
        </is>
      </c>
      <c r="S1698" t="inlineStr">
        <is>
          <t>[4220, 19965, 5150, 16536, 10462, 37872, 3217]</t>
        </is>
      </c>
      <c r="T1698" t="inlineStr">
        <is>
          <t>[0.09999999999999998, 0.10828044670729607, 0.14142135623730948, 0.1536717686910292, 0.17365138535150698, 0.17365138535150704, 0.18334397315600312]</t>
        </is>
      </c>
      <c r="U1698" t="n">
        <v>5</v>
      </c>
      <c r="V1698" t="n">
        <v>0.173651385351507</v>
      </c>
      <c r="W1698" t="n">
        <v>6</v>
      </c>
      <c r="X1698" t="n">
        <v>0.553601627728511</v>
      </c>
      <c r="Y1698" t="n">
        <v>10462</v>
      </c>
      <c r="Z1698" t="inlineStr">
        <is>
          <t>2025-11-16T16:59:17.410575</t>
        </is>
      </c>
    </row>
    <row r="1699">
      <c r="A1699" t="inlineStr">
        <is>
          <t>shuttle</t>
        </is>
      </c>
      <c r="B1699" t="n">
        <v>9744</v>
      </c>
      <c r="C1699" t="n">
        <v>4</v>
      </c>
      <c r="D1699" t="b">
        <v>0</v>
      </c>
      <c r="E1699" t="n">
        <v>7</v>
      </c>
      <c r="F1699" t="inlineStr"/>
      <c r="G1699" t="n">
        <v>1</v>
      </c>
      <c r="H1699" t="n">
        <v>0</v>
      </c>
      <c r="I1699" t="inlineStr">
        <is>
          <t>entropia</t>
        </is>
      </c>
      <c r="J1699" t="n">
        <v>0</v>
      </c>
      <c r="K1699" t="n">
        <v>0.2857142857142857</v>
      </c>
      <c r="L1699" t="n">
        <v>0</v>
      </c>
      <c r="M1699" t="inlineStr"/>
      <c r="N1699" t="b">
        <v>1</v>
      </c>
      <c r="O1699" t="b">
        <v>0</v>
      </c>
      <c r="P1699" t="inlineStr">
        <is>
          <t>[44645, 24965, 38646, 31373, 28035, 26410, 39135]</t>
        </is>
      </c>
      <c r="Q1699" t="inlineStr">
        <is>
          <t>[1, 1, 1, 1, 1, 1, 1]</t>
        </is>
      </c>
      <c r="R1699" t="inlineStr">
        <is>
          <t>[0.10828061462132343, 0.3, 0.9081046369005563, 0.9798748939560032, 1.004987562112089, 1.005845262206256, 1.0387099386559464]</t>
        </is>
      </c>
      <c r="S1699" t="inlineStr">
        <is>
          <t>[44645, 24965, 38646, 31373, 28035, 26410, 39135]</t>
        </is>
      </c>
      <c r="T1699" t="inlineStr">
        <is>
          <t>[0.10828061462132343, 0.3, 0.9081046369005563, 0.9798748939560032, 1.004987562112089, 1.005845262206256, 1.0387099386559464]</t>
        </is>
      </c>
      <c r="U1699" t="n">
        <v>5</v>
      </c>
      <c r="V1699" t="n">
        <v>1.005416412159172</v>
      </c>
      <c r="W1699" t="n">
        <v>0</v>
      </c>
      <c r="X1699" t="inlineStr"/>
      <c r="Y1699" t="inlineStr"/>
      <c r="Z1699" t="inlineStr">
        <is>
          <t>2025-11-16T16:59:17.410575</t>
        </is>
      </c>
    </row>
    <row r="1700">
      <c r="A1700" t="inlineStr">
        <is>
          <t>shuttle</t>
        </is>
      </c>
      <c r="B1700" t="n">
        <v>9746</v>
      </c>
      <c r="C1700" t="n">
        <v>4</v>
      </c>
      <c r="D1700" t="b">
        <v>1</v>
      </c>
      <c r="E1700" t="n">
        <v>7</v>
      </c>
      <c r="F1700" t="inlineStr"/>
      <c r="G1700" t="n">
        <v>1</v>
      </c>
      <c r="H1700" t="n">
        <v>0</v>
      </c>
      <c r="I1700" t="inlineStr">
        <is>
          <t>entropia</t>
        </is>
      </c>
      <c r="J1700" t="n">
        <v>0</v>
      </c>
      <c r="K1700" t="n">
        <v>1</v>
      </c>
      <c r="L1700" t="n">
        <v>0</v>
      </c>
      <c r="M1700" t="inlineStr"/>
      <c r="N1700" t="b">
        <v>1</v>
      </c>
      <c r="O1700" t="b">
        <v>1</v>
      </c>
      <c r="P1700" t="inlineStr">
        <is>
          <t>[20256, 6166, 44823, 38276, 38712, 24548, 5886]</t>
        </is>
      </c>
      <c r="Q1700" t="inlineStr">
        <is>
          <t>[1, 1, 1, 1, 1, 1, 1]</t>
        </is>
      </c>
      <c r="R1700" t="inlineStr">
        <is>
          <t>[0.1, 0.1, 0.16812038681495475, 0.18403366118721753, 0.20944781796421655, 0.20944781796421655, 0.24526479229202464]</t>
        </is>
      </c>
      <c r="S1700" t="inlineStr">
        <is>
          <t>[6166, 20256, 44823, 38276, 38712, 24548, 5886]</t>
        </is>
      </c>
      <c r="T1700" t="inlineStr">
        <is>
          <t>[0.1, 0.1, 0.16812038681495475, 0.18403366118721753, 0.20944781796421655, 0.20944781796421655, 0.24526479229202464]</t>
        </is>
      </c>
      <c r="U1700" t="n">
        <v>6</v>
      </c>
      <c r="V1700" t="n">
        <v>0.2094478179642165</v>
      </c>
      <c r="W1700" t="n">
        <v>3</v>
      </c>
      <c r="X1700" t="n">
        <v>0.5662656255959243</v>
      </c>
      <c r="Y1700" t="n">
        <v>38712</v>
      </c>
      <c r="Z1700" t="inlineStr">
        <is>
          <t>2025-11-16T16:59:17.410575</t>
        </is>
      </c>
    </row>
    <row r="1701">
      <c r="A1701" t="inlineStr">
        <is>
          <t>shuttle</t>
        </is>
      </c>
      <c r="B1701" t="n">
        <v>9755</v>
      </c>
      <c r="C1701" t="n">
        <v>4</v>
      </c>
      <c r="D1701" t="b">
        <v>1</v>
      </c>
      <c r="E1701" t="n">
        <v>7</v>
      </c>
      <c r="F1701" t="inlineStr"/>
      <c r="G1701" t="n">
        <v>1</v>
      </c>
      <c r="H1701" t="n">
        <v>0</v>
      </c>
      <c r="I1701" t="inlineStr">
        <is>
          <t>entropia</t>
        </is>
      </c>
      <c r="J1701" t="n">
        <v>0</v>
      </c>
      <c r="K1701" t="n">
        <v>1</v>
      </c>
      <c r="L1701" t="n">
        <v>0</v>
      </c>
      <c r="M1701" t="inlineStr"/>
      <c r="N1701" t="b">
        <v>1</v>
      </c>
      <c r="O1701" t="b">
        <v>1</v>
      </c>
      <c r="P1701" t="inlineStr">
        <is>
          <t>[3007, 9726, 17254, 38001, 22439, 14940, 13558]</t>
        </is>
      </c>
      <c r="Q1701" t="inlineStr">
        <is>
          <t>[1, 1, 1, 1, 1, 1, 1]</t>
        </is>
      </c>
      <c r="R1701" t="inlineStr">
        <is>
          <t>[0.10000000000000009, 0.10000000000000009, 0.194857782347152, 0.19999999999999996, 0.2190195318715892, 0.2853590093187556, 0.2853590093187556]</t>
        </is>
      </c>
      <c r="S1701" t="inlineStr">
        <is>
          <t>[3007, 9726, 17254, 38001, 22439, 14940, 13558]</t>
        </is>
      </c>
      <c r="T1701" t="inlineStr">
        <is>
          <t>[0.10000000000000009, 0.10000000000000009, 0.194857782347152, 0.19999999999999996, 0.2190195318715892, 0.2853590093187556, 0.2853590093187556]</t>
        </is>
      </c>
      <c r="U1701" t="n">
        <v>5</v>
      </c>
      <c r="V1701" t="n">
        <v>0.2521892705951724</v>
      </c>
      <c r="W1701" t="n">
        <v>7</v>
      </c>
      <c r="X1701" t="n">
        <v>0.4325396996641635</v>
      </c>
      <c r="Y1701" t="n">
        <v>22439</v>
      </c>
      <c r="Z1701" t="inlineStr">
        <is>
          <t>2025-11-16T16:59:17.410575</t>
        </is>
      </c>
    </row>
    <row r="1702">
      <c r="A1702" t="inlineStr">
        <is>
          <t>shuttle</t>
        </is>
      </c>
      <c r="B1702" t="n">
        <v>9763</v>
      </c>
      <c r="C1702" t="n">
        <v>4</v>
      </c>
      <c r="D1702" t="b">
        <v>1</v>
      </c>
      <c r="E1702" t="n">
        <v>7</v>
      </c>
      <c r="F1702" t="inlineStr"/>
      <c r="G1702" t="n">
        <v>1</v>
      </c>
      <c r="H1702" t="n">
        <v>0</v>
      </c>
      <c r="I1702" t="inlineStr">
        <is>
          <t>entropia</t>
        </is>
      </c>
      <c r="J1702" t="n">
        <v>0</v>
      </c>
      <c r="K1702" t="n">
        <v>1</v>
      </c>
      <c r="L1702" t="n">
        <v>0</v>
      </c>
      <c r="M1702" t="inlineStr"/>
      <c r="N1702" t="b">
        <v>1</v>
      </c>
      <c r="O1702" t="b">
        <v>1</v>
      </c>
      <c r="P1702" t="inlineStr">
        <is>
          <t>[38957, 36963, 5572, 21635, 22409, 20351, 16206]</t>
        </is>
      </c>
      <c r="Q1702" t="inlineStr">
        <is>
          <t>[1, 1, 1, 1, 1, 1, 1]</t>
        </is>
      </c>
      <c r="R1702" t="inlineStr">
        <is>
          <t>[0.41837074472812097, 0.4305303338830051, 0.4329648447176377, 0.47506405861146667, 0.5018867990818523, 0.5148146074504516, 0.5179425283220409]</t>
        </is>
      </c>
      <c r="S1702" t="inlineStr">
        <is>
          <t>[38957, 36963, 5572, 21635, 22409, 20351, 16206]</t>
        </is>
      </c>
      <c r="T1702" t="inlineStr">
        <is>
          <t>[0.41837074472812097, 0.4305303338830051, 0.4329648447176377, 0.47506405861146667, 0.5018867990818523, 0.5148146074504516, 0.5179425283220409]</t>
        </is>
      </c>
      <c r="U1702" t="n">
        <v>5</v>
      </c>
      <c r="V1702" t="n">
        <v>0.5083507032661519</v>
      </c>
      <c r="W1702" t="n">
        <v>6</v>
      </c>
      <c r="X1702" t="n">
        <v>0.4186417385617622</v>
      </c>
      <c r="Y1702" t="n">
        <v>22409</v>
      </c>
      <c r="Z1702" t="inlineStr">
        <is>
          <t>2025-11-16T16:59:17.410575</t>
        </is>
      </c>
    </row>
    <row r="1703">
      <c r="A1703" t="inlineStr">
        <is>
          <t>shuttle</t>
        </is>
      </c>
      <c r="B1703" t="n">
        <v>9772</v>
      </c>
      <c r="C1703" t="n">
        <v>4</v>
      </c>
      <c r="D1703" t="b">
        <v>1</v>
      </c>
      <c r="E1703" t="n">
        <v>7</v>
      </c>
      <c r="F1703" t="inlineStr"/>
      <c r="G1703" t="n">
        <v>1</v>
      </c>
      <c r="H1703" t="n">
        <v>0</v>
      </c>
      <c r="I1703" t="inlineStr">
        <is>
          <t>entropia</t>
        </is>
      </c>
      <c r="J1703" t="n">
        <v>0</v>
      </c>
      <c r="K1703" t="n">
        <v>1</v>
      </c>
      <c r="L1703" t="n">
        <v>0</v>
      </c>
      <c r="M1703" t="inlineStr"/>
      <c r="N1703" t="b">
        <v>1</v>
      </c>
      <c r="O1703" t="b">
        <v>1</v>
      </c>
      <c r="P1703" t="inlineStr">
        <is>
          <t>[29722, 13847, 42492, 31429, 9055, 26555, 5094]</t>
        </is>
      </c>
      <c r="Q1703" t="inlineStr">
        <is>
          <t>[1, 1, 1, 1, 1, 1, 1]</t>
        </is>
      </c>
      <c r="R1703" t="inlineStr">
        <is>
          <t>[0.09999999999999998, 0.09999999999999998, 0.19485779573484055, 0.19999999999999996, 0.2, 0.21901954378237765, 0.21901954378237765]</t>
        </is>
      </c>
      <c r="S1703" t="inlineStr">
        <is>
          <t>[13847, 29722, 42492, 31429, 9055, 5094, 26555]</t>
        </is>
      </c>
      <c r="T1703" t="inlineStr">
        <is>
          <t>[0.09999999999999998, 0.09999999999999998, 0.19485779573484055, 0.19999999999999996, 0.2, 0.21901954378237765, 0.21901954378237765]</t>
        </is>
      </c>
      <c r="U1703" t="n">
        <v>5</v>
      </c>
      <c r="V1703" t="n">
        <v>0.2095097718911888</v>
      </c>
      <c r="W1703" t="n">
        <v>4</v>
      </c>
      <c r="X1703" t="n">
        <v>0.5536630595856443</v>
      </c>
      <c r="Y1703" t="n">
        <v>31429</v>
      </c>
      <c r="Z1703" t="inlineStr">
        <is>
          <t>2025-11-16T16:59:17.410575</t>
        </is>
      </c>
    </row>
    <row r="1704">
      <c r="A1704" t="inlineStr">
        <is>
          <t>shuttle</t>
        </is>
      </c>
      <c r="B1704" t="n">
        <v>9776</v>
      </c>
      <c r="C1704" t="n">
        <v>4</v>
      </c>
      <c r="D1704" t="b">
        <v>0</v>
      </c>
      <c r="E1704" t="n">
        <v>7</v>
      </c>
      <c r="F1704" t="inlineStr"/>
      <c r="G1704" t="n">
        <v>1</v>
      </c>
      <c r="H1704" t="n">
        <v>0</v>
      </c>
      <c r="I1704" t="inlineStr">
        <is>
          <t>entropia</t>
        </is>
      </c>
      <c r="J1704" t="n">
        <v>0</v>
      </c>
      <c r="K1704" t="n">
        <v>0.8571428571428571</v>
      </c>
      <c r="L1704" t="n">
        <v>0</v>
      </c>
      <c r="M1704" t="inlineStr"/>
      <c r="N1704" t="b">
        <v>1</v>
      </c>
      <c r="O1704" t="b">
        <v>0</v>
      </c>
      <c r="P1704" t="inlineStr">
        <is>
          <t>[41873, 37607, 8829, 35614, 14497, 12931, 34637]</t>
        </is>
      </c>
      <c r="Q1704" t="inlineStr">
        <is>
          <t>[1, 1, 1, 1, 1, 1, 1]</t>
        </is>
      </c>
      <c r="R1704" t="inlineStr">
        <is>
          <t>[0.30000000000000004, 0.3760230879492374, 0.4139968148076502, 0.4208989564901533, 0.514324639699412, 0.5168712911107561, 0.5427060300032883]</t>
        </is>
      </c>
      <c r="S1704" t="inlineStr">
        <is>
          <t>[41873, 37607, 8829, 35614, 14497, 12931, 34637]</t>
        </is>
      </c>
      <c r="T1704" t="inlineStr">
        <is>
          <t>[0.30000000000000004, 0.3760230879492374, 0.4139968148076502, 0.4208989564901533, 0.514324639699412, 0.5168712911107561, 0.5427060300032883]</t>
        </is>
      </c>
      <c r="U1704" t="n">
        <v>5</v>
      </c>
      <c r="V1704" t="n">
        <v>0.5155979654050842</v>
      </c>
      <c r="W1704" t="n">
        <v>0</v>
      </c>
      <c r="X1704" t="inlineStr"/>
      <c r="Y1704" t="inlineStr"/>
      <c r="Z1704" t="inlineStr">
        <is>
          <t>2025-11-16T16:59:17.410575</t>
        </is>
      </c>
    </row>
    <row r="1705">
      <c r="A1705" t="inlineStr">
        <is>
          <t>shuttle</t>
        </is>
      </c>
      <c r="B1705" t="n">
        <v>9777</v>
      </c>
      <c r="C1705" t="n">
        <v>4</v>
      </c>
      <c r="D1705" t="b">
        <v>0</v>
      </c>
      <c r="E1705" t="n">
        <v>7</v>
      </c>
      <c r="F1705" t="inlineStr"/>
      <c r="G1705" t="n">
        <v>1</v>
      </c>
      <c r="H1705" t="n">
        <v>0</v>
      </c>
      <c r="I1705" t="inlineStr">
        <is>
          <t>entropia</t>
        </is>
      </c>
      <c r="J1705" t="n">
        <v>0</v>
      </c>
      <c r="K1705" t="n">
        <v>0.5714285714285714</v>
      </c>
      <c r="L1705" t="n">
        <v>0</v>
      </c>
      <c r="M1705" t="inlineStr"/>
      <c r="N1705" t="b">
        <v>1</v>
      </c>
      <c r="O1705" t="b">
        <v>0</v>
      </c>
      <c r="P1705" t="inlineStr">
        <is>
          <t>[2276, 37049, 43303, 8738, 28968, 39803, 32141]</t>
        </is>
      </c>
      <c r="Q1705" t="inlineStr">
        <is>
          <t>[1, 1, 1, 1, 1, 1, 1]</t>
        </is>
      </c>
      <c r="R1705" t="inlineStr">
        <is>
          <t>[0.19999999999999996, 0.24609545456522708, 0.33948150438555164, 0.35390350636844126, 0.5311366181442037, 0.5589377238709556, 0.5879505527969677]</t>
        </is>
      </c>
      <c r="S1705" t="inlineStr">
        <is>
          <t>[2276, 37049, 43303, 8738, 28968, 39803, 32141]</t>
        </is>
      </c>
      <c r="T1705" t="inlineStr">
        <is>
          <t>[0.19999999999999996, 0.24609545456522708, 0.33948150438555164, 0.35390350636844126, 0.5311366181442037, 0.5589377238709556, 0.5879505527969677]</t>
        </is>
      </c>
      <c r="U1705" t="n">
        <v>5</v>
      </c>
      <c r="V1705" t="n">
        <v>0.5450371710075796</v>
      </c>
      <c r="W1705" t="n">
        <v>0</v>
      </c>
      <c r="X1705" t="inlineStr"/>
      <c r="Y1705" t="inlineStr"/>
      <c r="Z1705" t="inlineStr">
        <is>
          <t>2025-11-16T16:59:17.410575</t>
        </is>
      </c>
    </row>
    <row r="1706">
      <c r="A1706" t="inlineStr">
        <is>
          <t>shuttle</t>
        </is>
      </c>
      <c r="B1706" t="n">
        <v>9789</v>
      </c>
      <c r="C1706" t="n">
        <v>4</v>
      </c>
      <c r="D1706" t="b">
        <v>1</v>
      </c>
      <c r="E1706" t="n">
        <v>7</v>
      </c>
      <c r="F1706" t="inlineStr"/>
      <c r="G1706" t="n">
        <v>1</v>
      </c>
      <c r="H1706" t="n">
        <v>0</v>
      </c>
      <c r="I1706" t="inlineStr">
        <is>
          <t>entropia</t>
        </is>
      </c>
      <c r="J1706" t="n">
        <v>0</v>
      </c>
      <c r="K1706" t="n">
        <v>1</v>
      </c>
      <c r="L1706" t="n">
        <v>0</v>
      </c>
      <c r="M1706" t="inlineStr"/>
      <c r="N1706" t="b">
        <v>1</v>
      </c>
      <c r="O1706" t="b">
        <v>1</v>
      </c>
      <c r="P1706" t="inlineStr">
        <is>
          <t>[39827, 5442, 33897, 31125, 16974, 37650, 46253]</t>
        </is>
      </c>
      <c r="Q1706" t="inlineStr">
        <is>
          <t>[1, 1, 1, 1, 1, 1, 1]</t>
        </is>
      </c>
      <c r="R1706" t="inlineStr">
        <is>
          <t>[0.10828053066429641, 0.1090429391152403, 0.1473929215428666, 0.14795392043095715, 0.15921862777018775, 0.21901953187158915, 0.2274305901169445]</t>
        </is>
      </c>
      <c r="S1706" t="inlineStr">
        <is>
          <t>[39827, 5442, 33897, 31125, 16974, 37650, 46253]</t>
        </is>
      </c>
      <c r="T1706" t="inlineStr">
        <is>
          <t>[0.10828053066429641, 0.1090429391152403, 0.1473929215428666, 0.14795392043095715, 0.15921862777018775, 0.21901953187158915, 0.2274305901169445]</t>
        </is>
      </c>
      <c r="U1706" t="n">
        <v>5</v>
      </c>
      <c r="V1706" t="n">
        <v>0.1891190798208884</v>
      </c>
      <c r="W1706" t="n">
        <v>5</v>
      </c>
      <c r="X1706" t="n">
        <v>0.5199370909157577</v>
      </c>
      <c r="Y1706" t="n">
        <v>33897</v>
      </c>
      <c r="Z1706" t="inlineStr">
        <is>
          <t>2025-11-16T16:59:17.410575</t>
        </is>
      </c>
    </row>
    <row r="1707">
      <c r="A1707" t="inlineStr">
        <is>
          <t>shuttle</t>
        </is>
      </c>
      <c r="B1707" t="n">
        <v>9791</v>
      </c>
      <c r="C1707" t="n">
        <v>4</v>
      </c>
      <c r="D1707" t="b">
        <v>0</v>
      </c>
      <c r="E1707" t="n">
        <v>7</v>
      </c>
      <c r="F1707" t="inlineStr"/>
      <c r="G1707" t="n">
        <v>1</v>
      </c>
      <c r="H1707" t="n">
        <v>0</v>
      </c>
      <c r="I1707" t="inlineStr">
        <is>
          <t>entropia</t>
        </is>
      </c>
      <c r="J1707" t="n">
        <v>0</v>
      </c>
      <c r="K1707" t="n">
        <v>0.7142857142857143</v>
      </c>
      <c r="L1707" t="n">
        <v>0</v>
      </c>
      <c r="M1707" t="inlineStr"/>
      <c r="N1707" t="b">
        <v>1</v>
      </c>
      <c r="O1707" t="b">
        <v>0</v>
      </c>
      <c r="P1707" t="inlineStr">
        <is>
          <t>[11200, 10994, 33660, 46260, 28543, 26498, 22858]</t>
        </is>
      </c>
      <c r="Q1707" t="inlineStr">
        <is>
          <t>[1, 1, 1, 1, 1, 1, 1]</t>
        </is>
      </c>
      <c r="R1707" t="inlineStr">
        <is>
          <t>[0.1544939754487908, 0.18909982106076026, 0.28986753938740223, 0.39611912554221834, 0.4124838082142257, 0.5959753432704599, 0.6934929450415113]</t>
        </is>
      </c>
      <c r="S1707" t="inlineStr">
        <is>
          <t>[11200, 10994, 33660, 46260, 28543, 26498, 22858]</t>
        </is>
      </c>
      <c r="T1707" t="inlineStr">
        <is>
          <t>[0.1544939754487908, 0.18909982106076026, 0.28986753938740223, 0.39611912554221834, 0.4124838082142257, 0.5959753432704599, 0.6934929450415113]</t>
        </is>
      </c>
      <c r="U1707" t="n">
        <v>5</v>
      </c>
      <c r="V1707" t="n">
        <v>0.5042295757423427</v>
      </c>
      <c r="W1707" t="n">
        <v>0</v>
      </c>
      <c r="X1707" t="inlineStr"/>
      <c r="Y1707" t="inlineStr"/>
      <c r="Z1707" t="inlineStr">
        <is>
          <t>2025-11-16T16:59:17.410575</t>
        </is>
      </c>
    </row>
    <row r="1708">
      <c r="A1708" t="inlineStr">
        <is>
          <t>shuttle</t>
        </is>
      </c>
      <c r="B1708" t="n">
        <v>9793</v>
      </c>
      <c r="C1708" t="n">
        <v>4</v>
      </c>
      <c r="D1708" t="b">
        <v>0</v>
      </c>
      <c r="E1708" t="n">
        <v>7</v>
      </c>
      <c r="F1708" t="inlineStr"/>
      <c r="G1708" t="n">
        <v>1</v>
      </c>
      <c r="H1708" t="n">
        <v>0</v>
      </c>
      <c r="I1708" t="inlineStr">
        <is>
          <t>entropia</t>
        </is>
      </c>
      <c r="J1708" t="n">
        <v>0</v>
      </c>
      <c r="K1708" t="n">
        <v>0</v>
      </c>
      <c r="L1708" t="n">
        <v>0</v>
      </c>
      <c r="M1708" t="inlineStr"/>
      <c r="N1708" t="b">
        <v>1</v>
      </c>
      <c r="O1708" t="b">
        <v>0</v>
      </c>
      <c r="P1708" t="inlineStr">
        <is>
          <t>[26736, 8145, 23113, 15448, 2611, 21970, 26352]</t>
        </is>
      </c>
      <c r="Q1708" t="inlineStr">
        <is>
          <t>[1, 1, 1, 1, 1, 1, 1]</t>
        </is>
      </c>
      <c r="R1708" t="inlineStr">
        <is>
          <t>[1.4849068023705998, 2.0449796118928765, 2.1444453724491095, 2.3492378239044722, 3.1316862227146274, 3.1316862227146274, 3.174731225358049]</t>
        </is>
      </c>
      <c r="S1708" t="inlineStr">
        <is>
          <t>[26736, 8145, 23113, 15448, 2611, 21970, 26352]</t>
        </is>
      </c>
      <c r="T1708" t="inlineStr">
        <is>
          <t>[1.4849068023705998, 2.0449796118928765, 2.1444453724491095, 2.3492378239044722, 3.1316862227146274, 3.1316862227146274, 3.174731225358049]</t>
        </is>
      </c>
      <c r="U1708" t="n">
        <v>6</v>
      </c>
      <c r="V1708" t="n">
        <v>3.131686222714627</v>
      </c>
      <c r="W1708" t="n">
        <v>0</v>
      </c>
      <c r="X1708" t="inlineStr"/>
      <c r="Y1708" t="inlineStr"/>
      <c r="Z1708" t="inlineStr">
        <is>
          <t>2025-11-16T16:59:17.410575</t>
        </is>
      </c>
    </row>
    <row r="1709">
      <c r="A1709" t="inlineStr">
        <is>
          <t>shuttle</t>
        </is>
      </c>
      <c r="B1709" t="n">
        <v>9805</v>
      </c>
      <c r="C1709" t="n">
        <v>4</v>
      </c>
      <c r="D1709" t="b">
        <v>0</v>
      </c>
      <c r="E1709" t="n">
        <v>7</v>
      </c>
      <c r="F1709" t="inlineStr"/>
      <c r="G1709" t="n">
        <v>1</v>
      </c>
      <c r="H1709" t="n">
        <v>0</v>
      </c>
      <c r="I1709" t="inlineStr">
        <is>
          <t>entropia</t>
        </is>
      </c>
      <c r="J1709" t="n">
        <v>0</v>
      </c>
      <c r="K1709" t="n">
        <v>0.5714285714285714</v>
      </c>
      <c r="L1709" t="n">
        <v>0</v>
      </c>
      <c r="M1709" t="inlineStr"/>
      <c r="N1709" t="b">
        <v>1</v>
      </c>
      <c r="O1709" t="b">
        <v>0</v>
      </c>
      <c r="P1709" t="inlineStr">
        <is>
          <t>[23491, 28198, 41098, 16248, 34722, 26291, 25196]</t>
        </is>
      </c>
      <c r="Q1709" t="inlineStr">
        <is>
          <t>[1, 1, 1, 1, 1, 1, 1]</t>
        </is>
      </c>
      <c r="R1709" t="inlineStr">
        <is>
          <t>[0.20847112236022422, 0.30000000000000004, 0.3918307033963109, 0.40000000000000013, 0.6000000000000001, 0.6410004745381639, 0.6736056490630032]</t>
        </is>
      </c>
      <c r="S1709" t="inlineStr">
        <is>
          <t>[23491, 28198, 41098, 16248, 34722, 26291, 25196]</t>
        </is>
      </c>
      <c r="T1709" t="inlineStr">
        <is>
          <t>[0.20847112236022422, 0.30000000000000004, 0.3918307033963109, 0.40000000000000013, 0.6000000000000001, 0.6410004745381639, 0.6736056490630032]</t>
        </is>
      </c>
      <c r="U1709" t="n">
        <v>5</v>
      </c>
      <c r="V1709" t="n">
        <v>0.620500237269082</v>
      </c>
      <c r="W1709" t="n">
        <v>0</v>
      </c>
      <c r="X1709" t="inlineStr"/>
      <c r="Y1709" t="inlineStr"/>
      <c r="Z1709" t="inlineStr">
        <is>
          <t>2025-11-16T16:59:17.410575</t>
        </is>
      </c>
    </row>
    <row r="1710">
      <c r="A1710" t="inlineStr">
        <is>
          <t>shuttle</t>
        </is>
      </c>
      <c r="B1710" t="n">
        <v>9810</v>
      </c>
      <c r="C1710" t="n">
        <v>4</v>
      </c>
      <c r="D1710" t="b">
        <v>1</v>
      </c>
      <c r="E1710" t="n">
        <v>7</v>
      </c>
      <c r="F1710" t="inlineStr"/>
      <c r="G1710" t="n">
        <v>1</v>
      </c>
      <c r="H1710" t="n">
        <v>0</v>
      </c>
      <c r="I1710" t="inlineStr">
        <is>
          <t>entropia</t>
        </is>
      </c>
      <c r="J1710" t="n">
        <v>0</v>
      </c>
      <c r="K1710" t="n">
        <v>1</v>
      </c>
      <c r="L1710" t="n">
        <v>0</v>
      </c>
      <c r="M1710" t="inlineStr"/>
      <c r="N1710" t="b">
        <v>1</v>
      </c>
      <c r="O1710" t="b">
        <v>1</v>
      </c>
      <c r="P1710" t="inlineStr">
        <is>
          <t>[32164, 14327, 43312, 10285, 33183, 4723, 29817]</t>
        </is>
      </c>
      <c r="Q1710" t="inlineStr">
        <is>
          <t>[1, 1, 1, 1, 1, 1, 1]</t>
        </is>
      </c>
      <c r="R1710" t="inlineStr">
        <is>
          <t>[0.09999999999999998, 0.1, 0.11601814021148418, 0.2, 0.2, 0.212956715633416, 0.212956715633416]</t>
        </is>
      </c>
      <c r="S1710" t="inlineStr">
        <is>
          <t>[32164, 14327, 43312, 33183, 10285, 4723, 29817]</t>
        </is>
      </c>
      <c r="T1710" t="inlineStr">
        <is>
          <t>[0.09999999999999998, 0.1, 0.11601814021148418, 0.2, 0.2, 0.212956715633416, 0.212956715633416]</t>
        </is>
      </c>
      <c r="U1710" t="n">
        <v>5</v>
      </c>
      <c r="V1710" t="n">
        <v>0.206478357816708</v>
      </c>
      <c r="W1710" t="n">
        <v>11</v>
      </c>
      <c r="X1710" t="n">
        <v>0.4443066787343463</v>
      </c>
      <c r="Y1710" t="n">
        <v>10285</v>
      </c>
      <c r="Z1710" t="inlineStr">
        <is>
          <t>2025-11-16T16:59:17.410575</t>
        </is>
      </c>
    </row>
    <row r="1711">
      <c r="A1711" t="inlineStr">
        <is>
          <t>shuttle</t>
        </is>
      </c>
      <c r="B1711" t="n">
        <v>9819</v>
      </c>
      <c r="C1711" t="n">
        <v>4</v>
      </c>
      <c r="D1711" t="b">
        <v>1</v>
      </c>
      <c r="E1711" t="n">
        <v>7</v>
      </c>
      <c r="F1711" t="inlineStr"/>
      <c r="G1711" t="n">
        <v>1</v>
      </c>
      <c r="H1711" t="n">
        <v>0</v>
      </c>
      <c r="I1711" t="inlineStr">
        <is>
          <t>entropia</t>
        </is>
      </c>
      <c r="J1711" t="n">
        <v>0</v>
      </c>
      <c r="K1711" t="n">
        <v>1</v>
      </c>
      <c r="L1711" t="n">
        <v>0</v>
      </c>
      <c r="M1711" t="inlineStr"/>
      <c r="N1711" t="b">
        <v>1</v>
      </c>
      <c r="O1711" t="b">
        <v>1</v>
      </c>
      <c r="P1711" t="inlineStr">
        <is>
          <t>[35497, 25051, 1885, 31707, 26880, 4106, 45945]</t>
        </is>
      </c>
      <c r="Q1711" t="inlineStr">
        <is>
          <t>[1, 1, 1, 1, 1, 1, 1]</t>
        </is>
      </c>
      <c r="R1711" t="inlineStr">
        <is>
          <t>[0.10000000000000009, 0.10000000000000009, 0.14739292154286657, 0.20000000000000018, 0.2267814132964871, 0.23962761041652217, 0.23962761041652217]</t>
        </is>
      </c>
      <c r="S1711" t="inlineStr">
        <is>
          <t>[25051, 35497, 1885, 31707, 26880, 45945, 4106]</t>
        </is>
      </c>
      <c r="T1711" t="inlineStr">
        <is>
          <t>[0.10000000000000009, 0.10000000000000009, 0.14739292154286657, 0.20000000000000018, 0.2267814132964871, 0.23962761041652217, 0.23962761041652217]</t>
        </is>
      </c>
      <c r="U1711" t="n">
        <v>5</v>
      </c>
      <c r="V1711" t="n">
        <v>0.2332045118565046</v>
      </c>
      <c r="W1711" t="n">
        <v>4</v>
      </c>
      <c r="X1711" t="n">
        <v>0.5770417707858242</v>
      </c>
      <c r="Y1711" t="n">
        <v>25051</v>
      </c>
      <c r="Z1711" t="inlineStr">
        <is>
          <t>2025-11-16T16:59:17.410575</t>
        </is>
      </c>
    </row>
    <row r="1712">
      <c r="A1712" t="inlineStr">
        <is>
          <t>shuttle</t>
        </is>
      </c>
      <c r="B1712" t="n">
        <v>9830</v>
      </c>
      <c r="C1712" t="n">
        <v>4</v>
      </c>
      <c r="D1712" t="b">
        <v>0</v>
      </c>
      <c r="E1712" t="n">
        <v>7</v>
      </c>
      <c r="F1712" t="inlineStr"/>
      <c r="G1712" t="n">
        <v>1</v>
      </c>
      <c r="H1712" t="n">
        <v>0</v>
      </c>
      <c r="I1712" t="inlineStr">
        <is>
          <t>entropia</t>
        </is>
      </c>
      <c r="J1712" t="n">
        <v>0</v>
      </c>
      <c r="K1712" t="n">
        <v>0.2857142857142857</v>
      </c>
      <c r="L1712" t="n">
        <v>0</v>
      </c>
      <c r="M1712" t="inlineStr"/>
      <c r="N1712" t="b">
        <v>1</v>
      </c>
      <c r="O1712" t="b">
        <v>0</v>
      </c>
      <c r="P1712" t="inlineStr">
        <is>
          <t>[7209, 31650, 198, 20382, 12493, 45356, 24471]</t>
        </is>
      </c>
      <c r="Q1712" t="inlineStr">
        <is>
          <t>[1, 1, 1, 1, 1, 1, 1]</t>
        </is>
      </c>
      <c r="R1712" t="inlineStr">
        <is>
          <t>[0.1536718756897682, 0.5112833351068877, 0.5238246731634749, 0.5607069539561832, 0.5837625781624428, 0.6422438500865227, 0.8132496092855696]</t>
        </is>
      </c>
      <c r="S1712" t="inlineStr">
        <is>
          <t>[7209, 31650, 198, 20382, 12493, 45356, 24471]</t>
        </is>
      </c>
      <c r="T1712" t="inlineStr">
        <is>
          <t>[0.1536718756897682, 0.5112833351068877, 0.5238246731634749, 0.5607069539561832, 0.5837625781624428, 0.6422438500865227, 0.8132496092855696]</t>
        </is>
      </c>
      <c r="U1712" t="n">
        <v>5</v>
      </c>
      <c r="V1712" t="n">
        <v>0.6130032141244828</v>
      </c>
      <c r="W1712" t="n">
        <v>0</v>
      </c>
      <c r="X1712" t="inlineStr"/>
      <c r="Y1712" t="inlineStr"/>
      <c r="Z1712" t="inlineStr">
        <is>
          <t>2025-11-16T16:59:17.410575</t>
        </is>
      </c>
    </row>
    <row r="1713">
      <c r="A1713" t="inlineStr">
        <is>
          <t>shuttle</t>
        </is>
      </c>
      <c r="B1713" t="n">
        <v>9832</v>
      </c>
      <c r="C1713" t="n">
        <v>4</v>
      </c>
      <c r="D1713" t="b">
        <v>0</v>
      </c>
      <c r="E1713" t="n">
        <v>7</v>
      </c>
      <c r="F1713" t="inlineStr"/>
      <c r="G1713" t="n">
        <v>1</v>
      </c>
      <c r="H1713" t="n">
        <v>0</v>
      </c>
      <c r="I1713" t="inlineStr">
        <is>
          <t>entropia</t>
        </is>
      </c>
      <c r="J1713" t="n">
        <v>0</v>
      </c>
      <c r="K1713" t="n">
        <v>0.4285714285714285</v>
      </c>
      <c r="L1713" t="n">
        <v>0</v>
      </c>
      <c r="M1713" t="inlineStr"/>
      <c r="N1713" t="b">
        <v>1</v>
      </c>
      <c r="O1713" t="b">
        <v>0</v>
      </c>
      <c r="P1713" t="inlineStr">
        <is>
          <t>[380, 28509, 5277, 43133, 8965, 35243, 7244]</t>
        </is>
      </c>
      <c r="Q1713" t="inlineStr">
        <is>
          <t>[1, 1, 1, 1, 1, 1, 1]</t>
        </is>
      </c>
      <c r="R1713" t="inlineStr">
        <is>
          <t>[0.23962754328340474, 0.23962754328340474, 0.4554353516142989, 0.5213322260826007, 0.5453635113390334, 0.5676119095746669, 0.5741824082991048]</t>
        </is>
      </c>
      <c r="S1713" t="inlineStr">
        <is>
          <t>[28509, 380, 5277, 43133, 8965, 35243, 7244]</t>
        </is>
      </c>
      <c r="T1713" t="inlineStr">
        <is>
          <t>[0.23962754328340474, 0.23962754328340474, 0.4554353516142989, 0.5213322260826007, 0.5453635113390334, 0.5676119095746669, 0.5741824082991048]</t>
        </is>
      </c>
      <c r="U1713" t="n">
        <v>5</v>
      </c>
      <c r="V1713" t="n">
        <v>0.5564877104568502</v>
      </c>
      <c r="W1713" t="n">
        <v>0</v>
      </c>
      <c r="X1713" t="inlineStr"/>
      <c r="Y1713" t="inlineStr"/>
      <c r="Z1713" t="inlineStr">
        <is>
          <t>2025-11-16T16:59:17.410575</t>
        </is>
      </c>
    </row>
    <row r="1714">
      <c r="A1714" t="inlineStr">
        <is>
          <t>shuttle</t>
        </is>
      </c>
      <c r="B1714" t="n">
        <v>9847</v>
      </c>
      <c r="C1714" t="n">
        <v>4</v>
      </c>
      <c r="D1714" t="b">
        <v>0</v>
      </c>
      <c r="E1714" t="n">
        <v>7</v>
      </c>
      <c r="F1714" t="inlineStr"/>
      <c r="G1714" t="n">
        <v>1</v>
      </c>
      <c r="H1714" t="n">
        <v>0</v>
      </c>
      <c r="I1714" t="inlineStr">
        <is>
          <t>entropia</t>
        </is>
      </c>
      <c r="J1714" t="n">
        <v>0</v>
      </c>
      <c r="K1714" t="n">
        <v>0.1428571428571428</v>
      </c>
      <c r="L1714" t="n">
        <v>0</v>
      </c>
      <c r="M1714" t="inlineStr"/>
      <c r="N1714" t="b">
        <v>1</v>
      </c>
      <c r="O1714" t="b">
        <v>0</v>
      </c>
      <c r="P1714" t="inlineStr">
        <is>
          <t>[37837, 23882, 13518, 20590, 44886, 29381, 23892]</t>
        </is>
      </c>
      <c r="Q1714" t="inlineStr">
        <is>
          <t>[1, 1, 1, 1, 1, 1, 1]</t>
        </is>
      </c>
      <c r="R1714" t="inlineStr">
        <is>
          <t>[0.14196769714868251, 1.0, 1.0869192070576728, 1.4142135623730951, 1.4142135623730951, 1.476954082790281, 1.6468361321074174]</t>
        </is>
      </c>
      <c r="S1714" t="inlineStr">
        <is>
          <t>[37837, 23882, 13518, 44886, 20590, 29381, 23892]</t>
        </is>
      </c>
      <c r="T1714" t="inlineStr">
        <is>
          <t>[0.14196769714868251, 1.0, 1.0869192070576728, 1.4142135623730951, 1.4142135623730951, 1.476954082790281, 1.6468361321074174]</t>
        </is>
      </c>
      <c r="U1714" t="n">
        <v>5</v>
      </c>
      <c r="V1714" t="n">
        <v>1.445583822581688</v>
      </c>
      <c r="W1714" t="n">
        <v>0</v>
      </c>
      <c r="X1714" t="inlineStr"/>
      <c r="Y1714" t="inlineStr"/>
      <c r="Z1714" t="inlineStr">
        <is>
          <t>2025-11-16T16:59:17.410575</t>
        </is>
      </c>
    </row>
    <row r="1715">
      <c r="A1715" t="inlineStr">
        <is>
          <t>shuttle</t>
        </is>
      </c>
      <c r="B1715" t="n">
        <v>9848</v>
      </c>
      <c r="C1715" t="n">
        <v>4</v>
      </c>
      <c r="D1715" t="b">
        <v>1</v>
      </c>
      <c r="E1715" t="n">
        <v>7</v>
      </c>
      <c r="F1715" t="inlineStr"/>
      <c r="G1715" t="n">
        <v>1</v>
      </c>
      <c r="H1715" t="n">
        <v>0</v>
      </c>
      <c r="I1715" t="inlineStr">
        <is>
          <t>entropia</t>
        </is>
      </c>
      <c r="J1715" t="n">
        <v>0</v>
      </c>
      <c r="K1715" t="n">
        <v>1</v>
      </c>
      <c r="L1715" t="n">
        <v>0</v>
      </c>
      <c r="M1715" t="inlineStr"/>
      <c r="N1715" t="b">
        <v>1</v>
      </c>
      <c r="O1715" t="b">
        <v>1</v>
      </c>
      <c r="P1715" t="inlineStr">
        <is>
          <t>[40994, 13376, 43465, 19497, 14702, 18200, 42090]</t>
        </is>
      </c>
      <c r="Q1715" t="inlineStr">
        <is>
          <t>[1, 1, 1, 1, 1, 1, 1]</t>
        </is>
      </c>
      <c r="R1715" t="inlineStr">
        <is>
          <t>[0.1, 0.2, 0.27824693978557974, 0.3, 0.30933125280651813, 0.3545219654166016, 0.38735151020552094]</t>
        </is>
      </c>
      <c r="S1715" t="inlineStr">
        <is>
          <t>[40994, 13376, 43465, 19497, 14702, 18200, 42090]</t>
        </is>
      </c>
      <c r="T1715" t="inlineStr">
        <is>
          <t>[0.1, 0.2, 0.27824693978557974, 0.3, 0.30933125280651813, 0.3545219654166016, 0.38735151020552094]</t>
        </is>
      </c>
      <c r="U1715" t="n">
        <v>5</v>
      </c>
      <c r="V1715" t="n">
        <v>0.3319266091115599</v>
      </c>
      <c r="W1715" t="n">
        <v>12</v>
      </c>
      <c r="X1715" t="n">
        <v>0.5586959740851078</v>
      </c>
      <c r="Y1715" t="n">
        <v>43465</v>
      </c>
      <c r="Z1715" t="inlineStr">
        <is>
          <t>2025-11-16T16:59:17.410575</t>
        </is>
      </c>
    </row>
    <row r="1716">
      <c r="A1716" t="inlineStr">
        <is>
          <t>shuttle</t>
        </is>
      </c>
      <c r="B1716" t="n">
        <v>9855</v>
      </c>
      <c r="C1716" t="n">
        <v>4</v>
      </c>
      <c r="D1716" t="b">
        <v>1</v>
      </c>
      <c r="E1716" t="n">
        <v>7</v>
      </c>
      <c r="F1716" t="inlineStr"/>
      <c r="G1716" t="n">
        <v>1</v>
      </c>
      <c r="H1716" t="n">
        <v>0</v>
      </c>
      <c r="I1716" t="inlineStr">
        <is>
          <t>entropia</t>
        </is>
      </c>
      <c r="J1716" t="n">
        <v>0</v>
      </c>
      <c r="K1716" t="n">
        <v>1</v>
      </c>
      <c r="L1716" t="n">
        <v>0</v>
      </c>
      <c r="M1716" t="inlineStr"/>
      <c r="N1716" t="b">
        <v>1</v>
      </c>
      <c r="O1716" t="b">
        <v>1</v>
      </c>
      <c r="P1716" t="inlineStr">
        <is>
          <t>[9160, 38512, 32336, 35524, 14942, 7876, 5074]</t>
        </is>
      </c>
      <c r="Q1716" t="inlineStr">
        <is>
          <t>[1, 1, 1, 1, 1, 1, 1]</t>
        </is>
      </c>
      <c r="R1716" t="inlineStr">
        <is>
          <t>[0.10000000000000009, 0.14795392043095715, 0.19999999999999996, 0.22779456220658556, 0.22779456220658556, 0.24432411797633, 0.26580804610097875]</t>
        </is>
      </c>
      <c r="S1716" t="inlineStr">
        <is>
          <t>[9160, 38512, 32336, 14942, 35524, 7876, 5074]</t>
        </is>
      </c>
      <c r="T1716" t="inlineStr">
        <is>
          <t>[0.10000000000000009, 0.14795392043095715, 0.19999999999999996, 0.22779456220658556, 0.22779456220658556, 0.24432411797633, 0.26580804610097875]</t>
        </is>
      </c>
      <c r="U1716" t="n">
        <v>5</v>
      </c>
      <c r="V1716" t="n">
        <v>0.2360593400914578</v>
      </c>
      <c r="W1716" t="n">
        <v>5</v>
      </c>
      <c r="X1716" t="n">
        <v>0.4939577630213697</v>
      </c>
      <c r="Y1716" t="n">
        <v>38512</v>
      </c>
      <c r="Z1716" t="inlineStr">
        <is>
          <t>2025-11-16T16:59:17.410575</t>
        </is>
      </c>
    </row>
    <row r="1717">
      <c r="A1717" t="inlineStr">
        <is>
          <t>shuttle</t>
        </is>
      </c>
      <c r="B1717" t="n">
        <v>9861</v>
      </c>
      <c r="C1717" t="n">
        <v>4</v>
      </c>
      <c r="D1717" t="b">
        <v>1</v>
      </c>
      <c r="E1717" t="n">
        <v>7</v>
      </c>
      <c r="F1717" t="inlineStr"/>
      <c r="G1717" t="n">
        <v>1</v>
      </c>
      <c r="H1717" t="n">
        <v>0</v>
      </c>
      <c r="I1717" t="inlineStr">
        <is>
          <t>entropia</t>
        </is>
      </c>
      <c r="J1717" t="n">
        <v>0.2857142857142857</v>
      </c>
      <c r="K1717" t="n">
        <v>1</v>
      </c>
      <c r="L1717" t="n">
        <v>0.8631205685666311</v>
      </c>
      <c r="M1717" t="inlineStr"/>
      <c r="N1717" t="b">
        <v>1</v>
      </c>
      <c r="O1717" t="b">
        <v>1</v>
      </c>
      <c r="P1717" t="inlineStr">
        <is>
          <t>[40819, 23018, 6371, 5234, 40205, 25570, 45287]</t>
        </is>
      </c>
      <c r="Q1717" t="inlineStr">
        <is>
          <t>[1, 1, 1, 1, 1, 0, 0]</t>
        </is>
      </c>
      <c r="R1717" t="inlineStr">
        <is>
          <t>[0.05882354000000001, 0.07314757652006798, 0.11601814021148418, 0.15367182759174605, 0.15367183350754027, 0.20354314170407337, 0.2177645451853237]</t>
        </is>
      </c>
      <c r="S1717" t="inlineStr">
        <is>
          <t>[40819, 23018, 6371, 5234, 40205, 20406, 37339]</t>
        </is>
      </c>
      <c r="T1717" t="inlineStr">
        <is>
          <t>[0.05882354000000001, 0.07314757652006798, 0.11601814021148418, 0.15367182759174605, 0.15367183350754027, 0.21901963765067475, 0.2255695205620613]</t>
        </is>
      </c>
      <c r="U1717" t="n">
        <v>5</v>
      </c>
      <c r="V1717" t="n">
        <v>0.1786074876058068</v>
      </c>
      <c r="W1717" t="n">
        <v>7</v>
      </c>
      <c r="X1717" t="n">
        <v>0.4775804756396906</v>
      </c>
      <c r="Y1717" t="n">
        <v>6371</v>
      </c>
      <c r="Z1717" t="inlineStr">
        <is>
          <t>2025-11-16T16:59:17.410575</t>
        </is>
      </c>
    </row>
    <row r="1718">
      <c r="A1718" t="inlineStr">
        <is>
          <t>shuttle</t>
        </is>
      </c>
      <c r="B1718" t="n">
        <v>9871</v>
      </c>
      <c r="C1718" t="n">
        <v>4</v>
      </c>
      <c r="D1718" t="b">
        <v>1</v>
      </c>
      <c r="E1718" t="n">
        <v>7</v>
      </c>
      <c r="F1718" t="inlineStr"/>
      <c r="G1718" t="n">
        <v>1</v>
      </c>
      <c r="H1718" t="n">
        <v>0</v>
      </c>
      <c r="I1718" t="inlineStr">
        <is>
          <t>entropia</t>
        </is>
      </c>
      <c r="J1718" t="n">
        <v>0</v>
      </c>
      <c r="K1718" t="n">
        <v>1</v>
      </c>
      <c r="L1718" t="n">
        <v>0</v>
      </c>
      <c r="M1718" t="inlineStr"/>
      <c r="N1718" t="b">
        <v>1</v>
      </c>
      <c r="O1718" t="b">
        <v>1</v>
      </c>
      <c r="P1718" t="inlineStr">
        <is>
          <t>[21477, 44141, 39138, 22219, 42895, 41722, 7621]</t>
        </is>
      </c>
      <c r="Q1718" t="inlineStr">
        <is>
          <t>[1, 1, 1, 1, 1, 1, 1]</t>
        </is>
      </c>
      <c r="R1718" t="inlineStr">
        <is>
          <t>[0.05882354000000001, 0.173651437475351, 0.20000000000000018, 0.243487380360892, 0.24526479922168942, 0.24526479922168978, 0.2632225377793659]</t>
        </is>
      </c>
      <c r="S1718" t="inlineStr">
        <is>
          <t>[21477, 44141, 39138, 22219, 42895, 41722, 7621]</t>
        </is>
      </c>
      <c r="T1718" t="inlineStr">
        <is>
          <t>[0.05882354000000001, 0.173651437475351, 0.20000000000000018, 0.243487380360892, 0.24526479922168942, 0.24526479922168978, 0.2632225377793659]</t>
        </is>
      </c>
      <c r="U1718" t="n">
        <v>5</v>
      </c>
      <c r="V1718" t="n">
        <v>0.2452647992216896</v>
      </c>
      <c r="W1718" t="n">
        <v>4</v>
      </c>
      <c r="X1718" t="n">
        <v>0.4633525639319723</v>
      </c>
      <c r="Y1718" t="n">
        <v>39138</v>
      </c>
      <c r="Z1718" t="inlineStr">
        <is>
          <t>2025-11-16T16:59:17.410575</t>
        </is>
      </c>
    </row>
    <row r="1719">
      <c r="A1719" t="inlineStr">
        <is>
          <t>shuttle</t>
        </is>
      </c>
      <c r="B1719" t="n">
        <v>9875</v>
      </c>
      <c r="C1719" t="n">
        <v>4</v>
      </c>
      <c r="D1719" t="b">
        <v>1</v>
      </c>
      <c r="E1719" t="n">
        <v>7</v>
      </c>
      <c r="F1719" t="inlineStr"/>
      <c r="G1719" t="n">
        <v>1</v>
      </c>
      <c r="H1719" t="n">
        <v>0</v>
      </c>
      <c r="I1719" t="inlineStr">
        <is>
          <t>entropia</t>
        </is>
      </c>
      <c r="J1719" t="n">
        <v>0</v>
      </c>
      <c r="K1719" t="n">
        <v>1</v>
      </c>
      <c r="L1719" t="n">
        <v>0</v>
      </c>
      <c r="M1719" t="inlineStr"/>
      <c r="N1719" t="b">
        <v>1</v>
      </c>
      <c r="O1719" t="b">
        <v>1</v>
      </c>
      <c r="P1719" t="inlineStr">
        <is>
          <t>[40707, 2217, 9243, 22606, 11764, 40654, 1347]</t>
        </is>
      </c>
      <c r="Q1719" t="inlineStr">
        <is>
          <t>[1, 1, 1, 1, 1, 1, 1]</t>
        </is>
      </c>
      <c r="R1719" t="inlineStr">
        <is>
          <t>[0.05882354000000001, 0.1, 0.1, 0.11601814021148418, 0.1592186141165476, 0.17365138785527306, 0.20847112236022425]</t>
        </is>
      </c>
      <c r="S1719" t="inlineStr">
        <is>
          <t>[40707, 9243, 2217, 22606, 11764, 40654, 1347]</t>
        </is>
      </c>
      <c r="T1719" t="inlineStr">
        <is>
          <t>[0.05882354000000001, 0.1, 0.1, 0.11601814021148418, 0.1592186141165476, 0.17365138785527306, 0.20847112236022425]</t>
        </is>
      </c>
      <c r="U1719" t="n">
        <v>5</v>
      </c>
      <c r="V1719" t="n">
        <v>0.1664350009859103</v>
      </c>
      <c r="W1719" t="n">
        <v>5</v>
      </c>
      <c r="X1719" t="n">
        <v>0.5346893731960118</v>
      </c>
      <c r="Y1719" t="n">
        <v>9243</v>
      </c>
      <c r="Z1719" t="inlineStr">
        <is>
          <t>2025-11-16T16:59:17.410575</t>
        </is>
      </c>
    </row>
    <row r="1720">
      <c r="A1720" t="inlineStr">
        <is>
          <t>shuttle</t>
        </is>
      </c>
      <c r="B1720" t="n">
        <v>9879</v>
      </c>
      <c r="C1720" t="n">
        <v>4</v>
      </c>
      <c r="D1720" t="b">
        <v>1</v>
      </c>
      <c r="E1720" t="n">
        <v>7</v>
      </c>
      <c r="F1720" t="inlineStr"/>
      <c r="G1720" t="n">
        <v>1</v>
      </c>
      <c r="H1720" t="n">
        <v>0</v>
      </c>
      <c r="I1720" t="inlineStr">
        <is>
          <t>entropia</t>
        </is>
      </c>
      <c r="J1720" t="n">
        <v>0</v>
      </c>
      <c r="K1720" t="n">
        <v>1</v>
      </c>
      <c r="L1720" t="n">
        <v>0</v>
      </c>
      <c r="M1720" t="inlineStr"/>
      <c r="N1720" t="b">
        <v>1</v>
      </c>
      <c r="O1720" t="b">
        <v>1</v>
      </c>
      <c r="P1720" t="inlineStr">
        <is>
          <t>[25971, 2722, 17435, 20581, 32535, 15570, 11181]</t>
        </is>
      </c>
      <c r="Q1720" t="inlineStr">
        <is>
          <t>[1, 1, 1, 1, 1, 1, 1]</t>
        </is>
      </c>
      <c r="R1720" t="inlineStr">
        <is>
          <t>[0.15449379051318346, 0.18403350593609688, 0.18403350593609688, 0.22556943134691737, 0.23962754328340485, 0.23962754328340485, 0.24674190636811508]</t>
        </is>
      </c>
      <c r="S1720" t="inlineStr">
        <is>
          <t>[25971, 2722, 17435, 20581, 15570, 32535, 11181]</t>
        </is>
      </c>
      <c r="T1720" t="inlineStr">
        <is>
          <t>[0.15449379051318346, 0.18403350593609688, 0.18403350593609688, 0.22556943134691737, 0.23962754328340485, 0.23962754328340485, 0.24674190636811508]</t>
        </is>
      </c>
      <c r="U1720" t="n">
        <v>6</v>
      </c>
      <c r="V1720" t="n">
        <v>0.2396275432834049</v>
      </c>
      <c r="W1720" t="n">
        <v>7</v>
      </c>
      <c r="X1720" t="n">
        <v>0.5375975607046969</v>
      </c>
      <c r="Y1720" t="n">
        <v>17435</v>
      </c>
      <c r="Z1720" t="inlineStr">
        <is>
          <t>2025-11-16T16:59:17.410575</t>
        </is>
      </c>
    </row>
    <row r="1721">
      <c r="A1721" t="inlineStr">
        <is>
          <t>shuttle</t>
        </is>
      </c>
      <c r="B1721" t="n">
        <v>9880</v>
      </c>
      <c r="C1721" t="n">
        <v>4</v>
      </c>
      <c r="D1721" t="b">
        <v>1</v>
      </c>
      <c r="E1721" t="n">
        <v>7</v>
      </c>
      <c r="F1721" t="inlineStr"/>
      <c r="G1721" t="n">
        <v>1</v>
      </c>
      <c r="H1721" t="n">
        <v>0</v>
      </c>
      <c r="I1721" t="inlineStr">
        <is>
          <t>entropia</t>
        </is>
      </c>
      <c r="J1721" t="n">
        <v>0</v>
      </c>
      <c r="K1721" t="n">
        <v>1</v>
      </c>
      <c r="L1721" t="n">
        <v>0</v>
      </c>
      <c r="M1721" t="inlineStr"/>
      <c r="N1721" t="b">
        <v>1</v>
      </c>
      <c r="O1721" t="b">
        <v>1</v>
      </c>
      <c r="P1721" t="inlineStr">
        <is>
          <t>[32228, 32984, 19201, 32300, 3802, 45435, 36367]</t>
        </is>
      </c>
      <c r="Q1721" t="inlineStr">
        <is>
          <t>[1, 1, 1, 1, 1, 1, 1]</t>
        </is>
      </c>
      <c r="R1721" t="inlineStr">
        <is>
          <t>[0.09999999999999998, 0.1711318640956269, 0.19999999999999996, 0.24620979484072616, 0.28092427833470085, 0.28701682706072146, 0.3]</t>
        </is>
      </c>
      <c r="S1721" t="inlineStr">
        <is>
          <t>[32228, 32984, 19201, 32300, 3802, 45435, 36367]</t>
        </is>
      </c>
      <c r="T1721" t="inlineStr">
        <is>
          <t>[0.09999999999999998, 0.1711318640956269, 0.19999999999999996, 0.24620979484072616, 0.28092427833470085, 0.28701682706072146, 0.3]</t>
        </is>
      </c>
      <c r="U1721" t="n">
        <v>5</v>
      </c>
      <c r="V1721" t="n">
        <v>0.2839705526977112</v>
      </c>
      <c r="W1721" t="n">
        <v>6</v>
      </c>
      <c r="X1721" t="n">
        <v>0.4090195385824207</v>
      </c>
      <c r="Y1721" t="n">
        <v>19201</v>
      </c>
      <c r="Z1721" t="inlineStr">
        <is>
          <t>2025-11-16T16:59:17.410575</t>
        </is>
      </c>
    </row>
    <row r="1722">
      <c r="A1722" t="inlineStr">
        <is>
          <t>shuttle</t>
        </is>
      </c>
      <c r="B1722" t="n">
        <v>9884</v>
      </c>
      <c r="C1722" t="n">
        <v>4</v>
      </c>
      <c r="D1722" t="b">
        <v>0</v>
      </c>
      <c r="E1722" t="n">
        <v>7</v>
      </c>
      <c r="F1722" t="inlineStr"/>
      <c r="G1722" t="n">
        <v>1</v>
      </c>
      <c r="H1722" t="n">
        <v>0</v>
      </c>
      <c r="I1722" t="inlineStr">
        <is>
          <t>entropia</t>
        </is>
      </c>
      <c r="J1722" t="n">
        <v>0.2857142857142857</v>
      </c>
      <c r="K1722" t="n">
        <v>0</v>
      </c>
      <c r="L1722" t="n">
        <v>0.8631205685666311</v>
      </c>
      <c r="M1722" t="inlineStr"/>
      <c r="N1722" t="b">
        <v>1</v>
      </c>
      <c r="O1722" t="b">
        <v>0</v>
      </c>
      <c r="P1722" t="inlineStr">
        <is>
          <t>[41893, 27222, 21407, 11720, 7499, 32778, 17960]</t>
        </is>
      </c>
      <c r="Q1722" t="inlineStr">
        <is>
          <t>[1, 0, 0, 1, 1, 1, 1]</t>
        </is>
      </c>
      <c r="R1722" t="inlineStr">
        <is>
          <t>[1.0990678117979895, 1.2798373276230577, 1.3445710901911672, 1.3504487274480492, 1.4177446878757824, 1.4651948639208563, 1.4727157300026787]</t>
        </is>
      </c>
      <c r="S1722" t="inlineStr">
        <is>
          <t>[41893, 11720, 7499, 32778, 17960, 40913, 36353]</t>
        </is>
      </c>
      <c r="T1722" t="inlineStr">
        <is>
          <t>[1.0990678117979895, 1.3504487274480492, 1.4177446878757824, 1.4651948639208563, 1.4727157300026787, 1.4727157300026787, 1.4755189202588868]</t>
        </is>
      </c>
      <c r="U1722" t="n">
        <v>5</v>
      </c>
      <c r="V1722" t="n">
        <v>1.441469775898319</v>
      </c>
      <c r="W1722" t="n">
        <v>0</v>
      </c>
      <c r="X1722" t="inlineStr"/>
      <c r="Y1722" t="inlineStr"/>
      <c r="Z1722" t="inlineStr">
        <is>
          <t>2025-11-16T16:59:17.410575</t>
        </is>
      </c>
    </row>
    <row r="1723">
      <c r="A1723" t="inlineStr">
        <is>
          <t>shuttle</t>
        </is>
      </c>
      <c r="B1723" t="n">
        <v>9889</v>
      </c>
      <c r="C1723" t="n">
        <v>4</v>
      </c>
      <c r="D1723" t="b">
        <v>1</v>
      </c>
      <c r="E1723" t="n">
        <v>7</v>
      </c>
      <c r="F1723" t="inlineStr"/>
      <c r="G1723" t="n">
        <v>1</v>
      </c>
      <c r="H1723" t="n">
        <v>0</v>
      </c>
      <c r="I1723" t="inlineStr">
        <is>
          <t>entropia</t>
        </is>
      </c>
      <c r="J1723" t="n">
        <v>0</v>
      </c>
      <c r="K1723" t="n">
        <v>1</v>
      </c>
      <c r="L1723" t="n">
        <v>0</v>
      </c>
      <c r="M1723" t="inlineStr"/>
      <c r="N1723" t="b">
        <v>1</v>
      </c>
      <c r="O1723" t="b">
        <v>1</v>
      </c>
      <c r="P1723" t="inlineStr">
        <is>
          <t>[42481, 32417, 3442, 25196, 131, 28762, 21042]</t>
        </is>
      </c>
      <c r="Q1723" t="inlineStr">
        <is>
          <t>[1, 1, 1, 1, 1, 1, 1]</t>
        </is>
      </c>
      <c r="R1723" t="inlineStr">
        <is>
          <t>[0.19999999999999996, 0.33037260041074706, 0.3498265106983268, 0.3730228613666448, 0.41874881351512444, 0.5090639008043677, 0.5197642007920542]</t>
        </is>
      </c>
      <c r="S1723" t="inlineStr">
        <is>
          <t>[42481, 32417, 3442, 25196, 131, 28762, 21042]</t>
        </is>
      </c>
      <c r="T1723" t="inlineStr">
        <is>
          <t>[0.19999999999999996, 0.33037260041074706, 0.3498265106983268, 0.3730228613666448, 0.41874881351512444, 0.5090639008043677, 0.5197642007920542]</t>
        </is>
      </c>
      <c r="U1723" t="n">
        <v>5</v>
      </c>
      <c r="V1723" t="n">
        <v>0.463906357159746</v>
      </c>
      <c r="W1723" t="n">
        <v>4</v>
      </c>
      <c r="X1723" t="n">
        <v>0.4491000586381793</v>
      </c>
      <c r="Y1723" t="n">
        <v>25196</v>
      </c>
      <c r="Z1723" t="inlineStr">
        <is>
          <t>2025-11-16T16:59:17.410575</t>
        </is>
      </c>
    </row>
    <row r="1724">
      <c r="A1724" t="inlineStr">
        <is>
          <t>shuttle</t>
        </is>
      </c>
      <c r="B1724" t="n">
        <v>9893</v>
      </c>
      <c r="C1724" t="n">
        <v>4</v>
      </c>
      <c r="D1724" t="b">
        <v>1</v>
      </c>
      <c r="E1724" t="n">
        <v>7</v>
      </c>
      <c r="F1724" t="inlineStr"/>
      <c r="G1724" t="n">
        <v>1</v>
      </c>
      <c r="H1724" t="n">
        <v>0</v>
      </c>
      <c r="I1724" t="inlineStr">
        <is>
          <t>entropia</t>
        </is>
      </c>
      <c r="J1724" t="n">
        <v>0</v>
      </c>
      <c r="K1724" t="n">
        <v>1</v>
      </c>
      <c r="L1724" t="n">
        <v>0</v>
      </c>
      <c r="M1724" t="inlineStr"/>
      <c r="N1724" t="b">
        <v>1</v>
      </c>
      <c r="O1724" t="b">
        <v>1</v>
      </c>
      <c r="P1724" t="inlineStr">
        <is>
          <t>[33311, 12564, 30431, 14255, 35578, 6336, 23304]</t>
        </is>
      </c>
      <c r="Q1724" t="inlineStr">
        <is>
          <t>[1, 1, 1, 1, 1, 1, 1]</t>
        </is>
      </c>
      <c r="R1724" t="inlineStr">
        <is>
          <t>[0.05882354000000001, 0.11601814021148414, 0.11601814021148418, 0.11601814021148425, 0.11668346324731409, 0.13514608563628477, 0.15367182759174597]</t>
        </is>
      </c>
      <c r="S1724" t="inlineStr">
        <is>
          <t>[33311, 12564, 30431, 14255, 35578, 6336, 23304]</t>
        </is>
      </c>
      <c r="T1724" t="inlineStr">
        <is>
          <t>[0.05882354000000001, 0.11601814021148414, 0.11601814021148418, 0.11601814021148425, 0.11668346324731409, 0.13514608563628477, 0.15367182759174597]</t>
        </is>
      </c>
      <c r="U1724" t="n">
        <v>5</v>
      </c>
      <c r="V1724" t="n">
        <v>0.1259147744417994</v>
      </c>
      <c r="W1724" t="n">
        <v>10</v>
      </c>
      <c r="X1724" t="n">
        <v>0.5714649101939256</v>
      </c>
      <c r="Y1724" t="n">
        <v>35578</v>
      </c>
      <c r="Z1724" t="inlineStr">
        <is>
          <t>2025-11-16T16:59:17.410575</t>
        </is>
      </c>
    </row>
    <row r="1725">
      <c r="A1725" t="inlineStr">
        <is>
          <t>shuttle</t>
        </is>
      </c>
      <c r="B1725" t="n">
        <v>9896</v>
      </c>
      <c r="C1725" t="n">
        <v>4</v>
      </c>
      <c r="D1725" t="b">
        <v>1</v>
      </c>
      <c r="E1725" t="n">
        <v>7</v>
      </c>
      <c r="F1725" t="inlineStr"/>
      <c r="G1725" t="n">
        <v>1</v>
      </c>
      <c r="H1725" t="n">
        <v>0</v>
      </c>
      <c r="I1725" t="inlineStr">
        <is>
          <t>entropia</t>
        </is>
      </c>
      <c r="J1725" t="n">
        <v>0</v>
      </c>
      <c r="K1725" t="n">
        <v>1</v>
      </c>
      <c r="L1725" t="n">
        <v>0</v>
      </c>
      <c r="M1725" t="inlineStr"/>
      <c r="N1725" t="b">
        <v>1</v>
      </c>
      <c r="O1725" t="b">
        <v>1</v>
      </c>
      <c r="P1725" t="inlineStr">
        <is>
          <t>[27411, 36076, 13938, 33840, 3, 42948, 42224]</t>
        </is>
      </c>
      <c r="Q1725" t="inlineStr">
        <is>
          <t>[1, 1, 1, 1, 1, 1, 1]</t>
        </is>
      </c>
      <c r="R1725" t="inlineStr">
        <is>
          <t>[0.19999999999999973, 0.2277945526632768, 0.30146589401228735, 0.305712624629948, 0.30571262462994847, 0.3148747870719846, 0.3149506808754385]</t>
        </is>
      </c>
      <c r="S1725" t="inlineStr">
        <is>
          <t>[27411, 36076, 13938, 33840, 3, 42948, 42224]</t>
        </is>
      </c>
      <c r="T1725" t="inlineStr">
        <is>
          <t>[0.19999999999999973, 0.2277945526632768, 0.30146589401228735, 0.305712624629948, 0.30571262462994847, 0.3148747870719846, 0.3149506808754385]</t>
        </is>
      </c>
      <c r="U1725" t="n">
        <v>5</v>
      </c>
      <c r="V1725" t="n">
        <v>0.3102937058509665</v>
      </c>
      <c r="W1725" t="n">
        <v>7</v>
      </c>
      <c r="X1725" t="n">
        <v>0.4572582010960547</v>
      </c>
      <c r="Y1725" t="n">
        <v>13938</v>
      </c>
      <c r="Z1725" t="inlineStr">
        <is>
          <t>2025-11-16T16:59:17.410575</t>
        </is>
      </c>
    </row>
    <row r="1726">
      <c r="A1726" t="inlineStr">
        <is>
          <t>shuttle</t>
        </is>
      </c>
      <c r="B1726" t="n">
        <v>9905</v>
      </c>
      <c r="C1726" t="n">
        <v>4</v>
      </c>
      <c r="D1726" t="b">
        <v>1</v>
      </c>
      <c r="E1726" t="n">
        <v>7</v>
      </c>
      <c r="F1726" t="inlineStr"/>
      <c r="G1726" t="n">
        <v>1</v>
      </c>
      <c r="H1726" t="n">
        <v>0</v>
      </c>
      <c r="I1726" t="inlineStr">
        <is>
          <t>entropia</t>
        </is>
      </c>
      <c r="J1726" t="n">
        <v>0</v>
      </c>
      <c r="K1726" t="n">
        <v>1</v>
      </c>
      <c r="L1726" t="n">
        <v>0</v>
      </c>
      <c r="M1726" t="inlineStr"/>
      <c r="N1726" t="b">
        <v>1</v>
      </c>
      <c r="O1726" t="b">
        <v>1</v>
      </c>
      <c r="P1726" t="inlineStr">
        <is>
          <t>[16837, 3602, 8422, 17167, 21081, 43248, 24821]</t>
        </is>
      </c>
      <c r="Q1726" t="inlineStr">
        <is>
          <t>[1, 1, 1, 1, 1, 1, 1]</t>
        </is>
      </c>
      <c r="R1726" t="inlineStr">
        <is>
          <t>[0.2396275432834049, 0.2853595099420761, 0.29567103256835975, 0.29567103256835975, 0.3009372612318059, 0.331895807496419, 0.34722216979579545]</t>
        </is>
      </c>
      <c r="S1726" t="inlineStr">
        <is>
          <t>[16837, 3602, 8422, 17167, 21081, 43248, 24821]</t>
        </is>
      </c>
      <c r="T1726" t="inlineStr">
        <is>
          <t>[0.2396275432834049, 0.2853595099420761, 0.29567103256835975, 0.29567103256835975, 0.3009372612318059, 0.331895807496419, 0.34722216979579545]</t>
        </is>
      </c>
      <c r="U1726" t="n">
        <v>5</v>
      </c>
      <c r="V1726" t="n">
        <v>0.3164165343641125</v>
      </c>
      <c r="W1726" t="n">
        <v>5</v>
      </c>
      <c r="X1726" t="n">
        <v>0.4527432805759153</v>
      </c>
      <c r="Y1726" t="n">
        <v>16837</v>
      </c>
      <c r="Z1726" t="inlineStr">
        <is>
          <t>2025-11-16T16:59:17.410575</t>
        </is>
      </c>
    </row>
    <row r="1727">
      <c r="A1727" t="inlineStr">
        <is>
          <t>shuttle</t>
        </is>
      </c>
      <c r="B1727" t="n">
        <v>9908</v>
      </c>
      <c r="C1727" t="n">
        <v>4</v>
      </c>
      <c r="D1727" t="b">
        <v>1</v>
      </c>
      <c r="E1727" t="n">
        <v>7</v>
      </c>
      <c r="F1727" t="inlineStr"/>
      <c r="G1727" t="n">
        <v>1</v>
      </c>
      <c r="H1727" t="n">
        <v>0</v>
      </c>
      <c r="I1727" t="inlineStr">
        <is>
          <t>entropia</t>
        </is>
      </c>
      <c r="J1727" t="n">
        <v>0</v>
      </c>
      <c r="K1727" t="n">
        <v>1</v>
      </c>
      <c r="L1727" t="n">
        <v>0</v>
      </c>
      <c r="M1727" t="inlineStr"/>
      <c r="N1727" t="b">
        <v>1</v>
      </c>
      <c r="O1727" t="b">
        <v>1</v>
      </c>
      <c r="P1727" t="inlineStr">
        <is>
          <t>[6046, 46210, 41641, 39994, 13990, 21847, 46172]</t>
        </is>
      </c>
      <c r="Q1727" t="inlineStr">
        <is>
          <t>[1, 1, 1, 1, 1, 1, 1]</t>
        </is>
      </c>
      <c r="R1727" t="inlineStr">
        <is>
          <t>[0.09999999999999964, 0.10000000000000009, 0.10904292316618981, 0.1238974089751645, 0.14498843136140888, 0.14739292154286657, 0.1479539086764104]</t>
        </is>
      </c>
      <c r="S1727" t="inlineStr">
        <is>
          <t>[6046, 46210, 41641, 39994, 13990, 21847, 46172]</t>
        </is>
      </c>
      <c r="T1727" t="inlineStr">
        <is>
          <t>[0.09999999999999964, 0.10000000000000009, 0.10904292316618981, 0.1238974089751645, 0.14498843136140888, 0.14739292154286657, 0.1479539086764104]</t>
        </is>
      </c>
      <c r="U1727" t="n">
        <v>5</v>
      </c>
      <c r="V1727" t="n">
        <v>0.1461906764521377</v>
      </c>
      <c r="W1727" t="n">
        <v>7</v>
      </c>
      <c r="X1727" t="n">
        <v>0.4025416679375575</v>
      </c>
      <c r="Y1727" t="n">
        <v>39994</v>
      </c>
      <c r="Z1727" t="inlineStr">
        <is>
          <t>2025-11-16T16:59:17.410575</t>
        </is>
      </c>
    </row>
    <row r="1728">
      <c r="A1728" t="inlineStr">
        <is>
          <t>shuttle</t>
        </is>
      </c>
      <c r="B1728" t="n">
        <v>9917</v>
      </c>
      <c r="C1728" t="n">
        <v>4</v>
      </c>
      <c r="D1728" t="b">
        <v>1</v>
      </c>
      <c r="E1728" t="n">
        <v>7</v>
      </c>
      <c r="F1728" t="inlineStr"/>
      <c r="G1728" t="n">
        <v>1</v>
      </c>
      <c r="H1728" t="n">
        <v>0</v>
      </c>
      <c r="I1728" t="inlineStr">
        <is>
          <t>entropia</t>
        </is>
      </c>
      <c r="J1728" t="n">
        <v>0</v>
      </c>
      <c r="K1728" t="n">
        <v>1</v>
      </c>
      <c r="L1728" t="n">
        <v>0</v>
      </c>
      <c r="M1728" t="inlineStr"/>
      <c r="N1728" t="b">
        <v>1</v>
      </c>
      <c r="O1728" t="b">
        <v>1</v>
      </c>
      <c r="P1728" t="inlineStr">
        <is>
          <t>[2300, 4238, 36047, 24406, 35000, 38076, 23704]</t>
        </is>
      </c>
      <c r="Q1728" t="inlineStr">
        <is>
          <t>[1, 1, 1, 1, 1, 1, 1]</t>
        </is>
      </c>
      <c r="R1728" t="inlineStr">
        <is>
          <t>[0.1, 0.1414213562373095, 0.14739285986482378, 0.19999999999999998, 0.22360679774997896, 0.2274305501447235, 0.23962762078457667]</t>
        </is>
      </c>
      <c r="S1728" t="inlineStr">
        <is>
          <t>[2300, 4238, 36047, 24406, 35000, 38076, 23704]</t>
        </is>
      </c>
      <c r="T1728" t="inlineStr">
        <is>
          <t>[0.1, 0.1414213562373095, 0.14739285986482378, 0.19999999999999998, 0.22360679774997896, 0.2274305501447235, 0.23962762078457667]</t>
        </is>
      </c>
      <c r="U1728" t="n">
        <v>5</v>
      </c>
      <c r="V1728" t="n">
        <v>0.2255186739473512</v>
      </c>
      <c r="W1728" t="n">
        <v>6</v>
      </c>
      <c r="X1728" t="n">
        <v>0.5187626415284414</v>
      </c>
      <c r="Y1728" t="n">
        <v>24406</v>
      </c>
      <c r="Z1728" t="inlineStr">
        <is>
          <t>2025-11-16T16:59:17.410575</t>
        </is>
      </c>
    </row>
    <row r="1729">
      <c r="A1729" t="inlineStr">
        <is>
          <t>shuttle</t>
        </is>
      </c>
      <c r="B1729" t="n">
        <v>9925</v>
      </c>
      <c r="C1729" t="n">
        <v>4</v>
      </c>
      <c r="D1729" t="b">
        <v>0</v>
      </c>
      <c r="E1729" t="n">
        <v>7</v>
      </c>
      <c r="F1729" t="inlineStr"/>
      <c r="G1729" t="n">
        <v>1</v>
      </c>
      <c r="H1729" t="n">
        <v>0</v>
      </c>
      <c r="I1729" t="inlineStr">
        <is>
          <t>entropia</t>
        </is>
      </c>
      <c r="J1729" t="n">
        <v>0.1428571428571428</v>
      </c>
      <c r="K1729" t="n">
        <v>0</v>
      </c>
      <c r="L1729" t="n">
        <v>0.5916727785823274</v>
      </c>
      <c r="M1729" t="inlineStr"/>
      <c r="N1729" t="b">
        <v>1</v>
      </c>
      <c r="O1729" t="b">
        <v>0</v>
      </c>
      <c r="P1729" t="inlineStr">
        <is>
          <t>[2373, 40820, 17306, 17389, 2639, 15154, 32251]</t>
        </is>
      </c>
      <c r="Q1729" t="inlineStr">
        <is>
          <t>[1, 1, 1, 1, 1, 1, 0]</t>
        </is>
      </c>
      <c r="R1729" t="inlineStr">
        <is>
          <t>[1.0440306508910548, 1.6023462567290065, 1.7204650534085253, 1.7226446286939896, 1.7781671330451314, 1.8159057041744926, 1.8406852563062877]</t>
        </is>
      </c>
      <c r="S1729" t="inlineStr">
        <is>
          <t>[2373, 40820, 17306, 17389, 2639, 15154, 8810]</t>
        </is>
      </c>
      <c r="T1729" t="inlineStr">
        <is>
          <t>[1.0440306508910548, 1.6023462567290065, 1.7204650534085253, 1.7226446286939896, 1.7781671330451314, 1.8159057041744926, 1.907739722620139]</t>
        </is>
      </c>
      <c r="U1729" t="n">
        <v>5</v>
      </c>
      <c r="V1729" t="n">
        <v>1.797036418609812</v>
      </c>
      <c r="W1729" t="n">
        <v>0</v>
      </c>
      <c r="X1729" t="inlineStr"/>
      <c r="Y1729" t="inlineStr"/>
      <c r="Z1729" t="inlineStr">
        <is>
          <t>2025-11-16T16:59:17.410575</t>
        </is>
      </c>
    </row>
    <row r="1730">
      <c r="A1730" t="inlineStr">
        <is>
          <t>shuttle</t>
        </is>
      </c>
      <c r="B1730" t="n">
        <v>9932</v>
      </c>
      <c r="C1730" t="n">
        <v>4</v>
      </c>
      <c r="D1730" t="b">
        <v>1</v>
      </c>
      <c r="E1730" t="n">
        <v>7</v>
      </c>
      <c r="F1730" t="inlineStr"/>
      <c r="G1730" t="n">
        <v>1</v>
      </c>
      <c r="H1730" t="n">
        <v>0</v>
      </c>
      <c r="I1730" t="inlineStr">
        <is>
          <t>entropia</t>
        </is>
      </c>
      <c r="J1730" t="n">
        <v>0</v>
      </c>
      <c r="K1730" t="n">
        <v>1</v>
      </c>
      <c r="L1730" t="n">
        <v>0</v>
      </c>
      <c r="M1730" t="inlineStr"/>
      <c r="N1730" t="b">
        <v>1</v>
      </c>
      <c r="O1730" t="b">
        <v>1</v>
      </c>
      <c r="P1730" t="inlineStr">
        <is>
          <t>[22166, 39667, 20945, 12341, 39336, 10781, 21349]</t>
        </is>
      </c>
      <c r="Q1730" t="inlineStr">
        <is>
          <t>[1, 1, 1, 1, 1, 1, 1]</t>
        </is>
      </c>
      <c r="R1730" t="inlineStr">
        <is>
          <t>[0.09999999999999987, 0.10828053066429626, 0.1238974124843795, 0.14196768489849235, 0.14739292154286657, 0.14795391161504604, 0.1592186195780019]</t>
        </is>
      </c>
      <c r="S1730" t="inlineStr">
        <is>
          <t>[22166, 39667, 20945, 12341, 39336, 10781, 21349]</t>
        </is>
      </c>
      <c r="T1730" t="inlineStr">
        <is>
          <t>[0.09999999999999987, 0.10828053066429626, 0.1238974124843795, 0.14196768489849235, 0.14739292154286657, 0.14795391161504604, 0.1592186195780019]</t>
        </is>
      </c>
      <c r="U1730" t="n">
        <v>5</v>
      </c>
      <c r="V1730" t="n">
        <v>0.1476734165789563</v>
      </c>
      <c r="W1730" t="n">
        <v>4</v>
      </c>
      <c r="X1730" t="n">
        <v>0.5793593975632256</v>
      </c>
      <c r="Y1730" t="n">
        <v>12341</v>
      </c>
      <c r="Z1730" t="inlineStr">
        <is>
          <t>2025-11-16T16:59:17.410575</t>
        </is>
      </c>
    </row>
    <row r="1731">
      <c r="A1731" t="inlineStr">
        <is>
          <t>shuttle</t>
        </is>
      </c>
      <c r="B1731" t="n">
        <v>9955</v>
      </c>
      <c r="C1731" t="n">
        <v>4</v>
      </c>
      <c r="D1731" t="b">
        <v>1</v>
      </c>
      <c r="E1731" t="n">
        <v>7</v>
      </c>
      <c r="F1731" t="inlineStr"/>
      <c r="G1731" t="n">
        <v>1</v>
      </c>
      <c r="H1731" t="n">
        <v>0</v>
      </c>
      <c r="I1731" t="inlineStr">
        <is>
          <t>entropia</t>
        </is>
      </c>
      <c r="J1731" t="n">
        <v>0</v>
      </c>
      <c r="K1731" t="n">
        <v>1</v>
      </c>
      <c r="L1731" t="n">
        <v>0</v>
      </c>
      <c r="M1731" t="inlineStr"/>
      <c r="N1731" t="b">
        <v>1</v>
      </c>
      <c r="O1731" t="b">
        <v>1</v>
      </c>
      <c r="P1731" t="inlineStr">
        <is>
          <t>[32288, 32114, 33789, 44629, 18564, 16675, 287]</t>
        </is>
      </c>
      <c r="Q1731" t="inlineStr">
        <is>
          <t>[1, 1, 1, 1, 1, 1, 1]</t>
        </is>
      </c>
      <c r="R1731" t="inlineStr">
        <is>
          <t>[0.04347823000000001, 0.21776452664572626, 0.23713721341421243, 0.23962760497329438, 0.3, 0.37075406366270464, 0.38823316960242554]</t>
        </is>
      </c>
      <c r="S1731" t="inlineStr">
        <is>
          <t>[32288, 32114, 33789, 44629, 18564, 16675, 287]</t>
        </is>
      </c>
      <c r="T1731" t="inlineStr">
        <is>
          <t>[0.04347823000000001, 0.21776452664572626, 0.23713721341421243, 0.23962760497329438, 0.3, 0.37075406366270464, 0.38823316960242554]</t>
        </is>
      </c>
      <c r="U1731" t="n">
        <v>5</v>
      </c>
      <c r="V1731" t="n">
        <v>0.3353770318313523</v>
      </c>
      <c r="W1731" t="n">
        <v>9</v>
      </c>
      <c r="X1731" t="n">
        <v>0.5115578403728817</v>
      </c>
      <c r="Y1731" t="n">
        <v>32288</v>
      </c>
      <c r="Z1731" t="inlineStr">
        <is>
          <t>2025-11-16T16:59:17.410575</t>
        </is>
      </c>
    </row>
    <row r="1732">
      <c r="A1732" t="inlineStr">
        <is>
          <t>shuttle</t>
        </is>
      </c>
      <c r="B1732" t="n">
        <v>9957</v>
      </c>
      <c r="C1732" t="n">
        <v>4</v>
      </c>
      <c r="D1732" t="b">
        <v>0</v>
      </c>
      <c r="E1732" t="n">
        <v>7</v>
      </c>
      <c r="F1732" t="inlineStr"/>
      <c r="G1732" t="n">
        <v>1</v>
      </c>
      <c r="H1732" t="n">
        <v>0</v>
      </c>
      <c r="I1732" t="inlineStr">
        <is>
          <t>entropia</t>
        </is>
      </c>
      <c r="J1732" t="n">
        <v>0</v>
      </c>
      <c r="K1732" t="n">
        <v>0</v>
      </c>
      <c r="L1732" t="n">
        <v>0</v>
      </c>
      <c r="M1732" t="inlineStr"/>
      <c r="N1732" t="b">
        <v>1</v>
      </c>
      <c r="O1732" t="b">
        <v>0</v>
      </c>
      <c r="P1732" t="inlineStr">
        <is>
          <t>[8485, 22438, 10747, 19810, 12356, 24337, 3918]</t>
        </is>
      </c>
      <c r="Q1732" t="inlineStr">
        <is>
          <t>[1, 1, 1, 1, 1, 1, 1]</t>
        </is>
      </c>
      <c r="R1732" t="inlineStr">
        <is>
          <t>[1.4051308234722422, 1.4355770954322105, 1.4927372328313513, 1.5606979486819899, 1.5814175909384536, 1.7279404176707513, 1.7509363457933504]</t>
        </is>
      </c>
      <c r="S1732" t="inlineStr">
        <is>
          <t>[8485, 22438, 10747, 19810, 12356, 24337, 3918]</t>
        </is>
      </c>
      <c r="T1732" t="inlineStr">
        <is>
          <t>[1.4051308234722422, 1.4355770954322105, 1.4927372328313513, 1.5606979486819899, 1.5814175909384536, 1.7279404176707513, 1.7509363457933504]</t>
        </is>
      </c>
      <c r="U1732" t="n">
        <v>5</v>
      </c>
      <c r="V1732" t="n">
        <v>1.654679004304602</v>
      </c>
      <c r="W1732" t="n">
        <v>0</v>
      </c>
      <c r="X1732" t="inlineStr"/>
      <c r="Y1732" t="inlineStr"/>
      <c r="Z1732" t="inlineStr">
        <is>
          <t>2025-11-16T16:59:17.410575</t>
        </is>
      </c>
    </row>
    <row r="1733">
      <c r="A1733" t="inlineStr">
        <is>
          <t>shuttle</t>
        </is>
      </c>
      <c r="B1733" t="n">
        <v>9961</v>
      </c>
      <c r="C1733" t="n">
        <v>4</v>
      </c>
      <c r="D1733" t="b">
        <v>0</v>
      </c>
      <c r="E1733" t="n">
        <v>7</v>
      </c>
      <c r="F1733" t="inlineStr"/>
      <c r="G1733" t="n">
        <v>1</v>
      </c>
      <c r="H1733" t="n">
        <v>0</v>
      </c>
      <c r="I1733" t="inlineStr">
        <is>
          <t>entropia</t>
        </is>
      </c>
      <c r="J1733" t="n">
        <v>0</v>
      </c>
      <c r="K1733" t="n">
        <v>0.7142857142857143</v>
      </c>
      <c r="L1733" t="n">
        <v>0</v>
      </c>
      <c r="M1733" t="inlineStr"/>
      <c r="N1733" t="b">
        <v>1</v>
      </c>
      <c r="O1733" t="b">
        <v>0</v>
      </c>
      <c r="P1733" t="inlineStr">
        <is>
          <t>[14032, 17957, 3959, 42002, 42120, 7989, 16362]</t>
        </is>
      </c>
      <c r="Q1733" t="inlineStr">
        <is>
          <t>[1, 1, 1, 1, 1, 1, 1]</t>
        </is>
      </c>
      <c r="R1733" t="inlineStr">
        <is>
          <t>[0.21776448842563298, 0.24526476586258286, 0.3304451500966085, 0.4678586889499222, 0.4905266638675941, 0.5264562651416925, 0.5787368387850043]</t>
        </is>
      </c>
      <c r="S1733" t="inlineStr">
        <is>
          <t>[14032, 17957, 3959, 42002, 42120, 7989, 16362]</t>
        </is>
      </c>
      <c r="T1733" t="inlineStr">
        <is>
          <t>[0.21776448842563298, 0.24526476586258286, 0.3304451500966085, 0.4678586889499222, 0.4905266638675941, 0.5264562651416925, 0.5787368387850043]</t>
        </is>
      </c>
      <c r="U1733" t="n">
        <v>5</v>
      </c>
      <c r="V1733" t="n">
        <v>0.5084914645046433</v>
      </c>
      <c r="W1733" t="n">
        <v>0</v>
      </c>
      <c r="X1733" t="inlineStr"/>
      <c r="Y1733" t="inlineStr"/>
      <c r="Z1733" t="inlineStr">
        <is>
          <t>2025-11-16T16:59:17.410575</t>
        </is>
      </c>
    </row>
    <row r="1734">
      <c r="A1734" t="inlineStr">
        <is>
          <t>shuttle</t>
        </is>
      </c>
      <c r="B1734" t="n">
        <v>9964</v>
      </c>
      <c r="C1734" t="n">
        <v>4</v>
      </c>
      <c r="D1734" t="b">
        <v>1</v>
      </c>
      <c r="E1734" t="n">
        <v>7</v>
      </c>
      <c r="F1734" t="inlineStr"/>
      <c r="G1734" t="n">
        <v>1</v>
      </c>
      <c r="H1734" t="n">
        <v>0</v>
      </c>
      <c r="I1734" t="inlineStr">
        <is>
          <t>entropia</t>
        </is>
      </c>
      <c r="J1734" t="n">
        <v>0</v>
      </c>
      <c r="K1734" t="n">
        <v>1</v>
      </c>
      <c r="L1734" t="n">
        <v>0</v>
      </c>
      <c r="M1734" t="inlineStr"/>
      <c r="N1734" t="b">
        <v>1</v>
      </c>
      <c r="O1734" t="b">
        <v>1</v>
      </c>
      <c r="P1734" t="inlineStr">
        <is>
          <t>[19075, 12606, 24613, 11921, 12727, 17702, 40309]</t>
        </is>
      </c>
      <c r="Q1734" t="inlineStr">
        <is>
          <t>[1, 1, 1, 1, 1, 1, 1]</t>
        </is>
      </c>
      <c r="R1734" t="inlineStr">
        <is>
          <t>[0.09999999999999998, 0.1, 0.2, 0.20526281772730212, 0.20981704027677833, 0.23242889319210558, 0.23242889319210555]</t>
        </is>
      </c>
      <c r="S1734" t="inlineStr">
        <is>
          <t>[19075, 12606, 24613, 11921, 12727, 17702, 40309]</t>
        </is>
      </c>
      <c r="T1734" t="inlineStr">
        <is>
          <t>[0.09999999999999998, 0.1, 0.2, 0.20526281772730212, 0.20981704027677833, 0.23242889319210558, 0.23242889319210555]</t>
        </is>
      </c>
      <c r="U1734" t="n">
        <v>5</v>
      </c>
      <c r="V1734" t="n">
        <v>0.2211229667344419</v>
      </c>
      <c r="W1734" t="n">
        <v>5</v>
      </c>
      <c r="X1734" t="n">
        <v>0.5040667083593772</v>
      </c>
      <c r="Y1734" t="n">
        <v>19075</v>
      </c>
      <c r="Z1734" t="inlineStr">
        <is>
          <t>2025-11-16T16:59:17.410575</t>
        </is>
      </c>
    </row>
    <row r="1735">
      <c r="A1735" t="inlineStr">
        <is>
          <t>shuttle</t>
        </is>
      </c>
      <c r="B1735" t="n">
        <v>9966</v>
      </c>
      <c r="C1735" t="n">
        <v>4</v>
      </c>
      <c r="D1735" t="b">
        <v>1</v>
      </c>
      <c r="E1735" t="n">
        <v>7</v>
      </c>
      <c r="F1735" t="inlineStr"/>
      <c r="G1735" t="n">
        <v>1</v>
      </c>
      <c r="H1735" t="n">
        <v>0</v>
      </c>
      <c r="I1735" t="inlineStr">
        <is>
          <t>entropia</t>
        </is>
      </c>
      <c r="J1735" t="n">
        <v>0</v>
      </c>
      <c r="K1735" t="n">
        <v>1</v>
      </c>
      <c r="L1735" t="n">
        <v>0</v>
      </c>
      <c r="M1735" t="inlineStr"/>
      <c r="N1735" t="b">
        <v>1</v>
      </c>
      <c r="O1735" t="b">
        <v>1</v>
      </c>
      <c r="P1735" t="inlineStr">
        <is>
          <t>[43098, 32428, 13491, 38096, 16521, 1484, 31083]</t>
        </is>
      </c>
      <c r="Q1735" t="inlineStr">
        <is>
          <t>[1, 1, 1, 1, 1, 1, 1]</t>
        </is>
      </c>
      <c r="R1735" t="inlineStr">
        <is>
          <t>[0.3232455344735603, 0.3855462321920962, 0.4026240256314237, 0.41716086871913943, 0.4226652305992555, 0.4382991056523538, 0.44374582997514656]</t>
        </is>
      </c>
      <c r="S1735" t="inlineStr">
        <is>
          <t>[43098, 32428, 13491, 38096, 16521, 1484, 31083]</t>
        </is>
      </c>
      <c r="T1735" t="inlineStr">
        <is>
          <t>[0.3232455344735603, 0.3855462321920962, 0.4026240256314237, 0.41716086871913943, 0.4226652305992555, 0.4382991056523538, 0.44374582997514656]</t>
        </is>
      </c>
      <c r="U1735" t="n">
        <v>5</v>
      </c>
      <c r="V1735" t="n">
        <v>0.4304821681258046</v>
      </c>
      <c r="W1735" t="n">
        <v>3</v>
      </c>
      <c r="X1735" t="n">
        <v>0.4269047517127117</v>
      </c>
      <c r="Y1735" t="n">
        <v>38096</v>
      </c>
      <c r="Z1735" t="inlineStr">
        <is>
          <t>2025-11-16T16:59:17.410575</t>
        </is>
      </c>
    </row>
    <row r="1736">
      <c r="A1736" t="inlineStr">
        <is>
          <t>shuttle</t>
        </is>
      </c>
      <c r="B1736" t="n">
        <v>9967</v>
      </c>
      <c r="C1736" t="n">
        <v>4</v>
      </c>
      <c r="D1736" t="b">
        <v>1</v>
      </c>
      <c r="E1736" t="n">
        <v>7</v>
      </c>
      <c r="F1736" t="inlineStr"/>
      <c r="G1736" t="n">
        <v>1</v>
      </c>
      <c r="H1736" t="n">
        <v>0</v>
      </c>
      <c r="I1736" t="inlineStr">
        <is>
          <t>entropia</t>
        </is>
      </c>
      <c r="J1736" t="n">
        <v>0</v>
      </c>
      <c r="K1736" t="n">
        <v>1</v>
      </c>
      <c r="L1736" t="n">
        <v>0</v>
      </c>
      <c r="M1736" t="inlineStr"/>
      <c r="N1736" t="b">
        <v>1</v>
      </c>
      <c r="O1736" t="b">
        <v>1</v>
      </c>
      <c r="P1736" t="inlineStr">
        <is>
          <t>[3737, 17518, 9665, 36680, 12594, 12565, 6992]</t>
        </is>
      </c>
      <c r="Q1736" t="inlineStr">
        <is>
          <t>[1, 1, 1, 1, 1, 1, 1]</t>
        </is>
      </c>
      <c r="R1736" t="inlineStr">
        <is>
          <t>[0.09999999999999987, 0.10000000000000009, 0.15367183633683343, 0.18334402985408194, 0.19999999999999996, 0.19999999999999996, 0.21776453263544207]</t>
        </is>
      </c>
      <c r="S1736" t="inlineStr">
        <is>
          <t>[3737, 17518, 9665, 36680, 12594, 12565, 6992]</t>
        </is>
      </c>
      <c r="T1736" t="inlineStr">
        <is>
          <t>[0.09999999999999987, 0.10000000000000009, 0.15367183633683343, 0.18334402985408194, 0.19999999999999996, 0.19999999999999996, 0.21776453263544207]</t>
        </is>
      </c>
      <c r="U1736" t="n">
        <v>6</v>
      </c>
      <c r="V1736" t="n">
        <v>0.2</v>
      </c>
      <c r="W1736" t="n">
        <v>11</v>
      </c>
      <c r="X1736" t="n">
        <v>0.4616088676053957</v>
      </c>
      <c r="Y1736" t="n">
        <v>36680</v>
      </c>
      <c r="Z1736" t="inlineStr">
        <is>
          <t>2025-11-16T16:59:17.410575</t>
        </is>
      </c>
    </row>
    <row r="1737">
      <c r="A1737" t="inlineStr">
        <is>
          <t>shuttle</t>
        </is>
      </c>
      <c r="B1737" t="n">
        <v>9968</v>
      </c>
      <c r="C1737" t="n">
        <v>4</v>
      </c>
      <c r="D1737" t="b">
        <v>1</v>
      </c>
      <c r="E1737" t="n">
        <v>7</v>
      </c>
      <c r="F1737" t="inlineStr"/>
      <c r="G1737" t="n">
        <v>1</v>
      </c>
      <c r="H1737" t="n">
        <v>0</v>
      </c>
      <c r="I1737" t="inlineStr">
        <is>
          <t>entropia</t>
        </is>
      </c>
      <c r="J1737" t="n">
        <v>0</v>
      </c>
      <c r="K1737" t="n">
        <v>1</v>
      </c>
      <c r="L1737" t="n">
        <v>0</v>
      </c>
      <c r="M1737" t="inlineStr"/>
      <c r="N1737" t="b">
        <v>1</v>
      </c>
      <c r="O1737" t="b">
        <v>1</v>
      </c>
      <c r="P1737" t="inlineStr">
        <is>
          <t>[30524, 20438, 8843, 4701, 4368, 30959, 25977]</t>
        </is>
      </c>
      <c r="Q1737" t="inlineStr">
        <is>
          <t>[1, 1, 1, 1, 1, 1, 1]</t>
        </is>
      </c>
      <c r="R1737" t="inlineStr">
        <is>
          <t>[0.09999999999999998, 0.1736514324678196, 0.20000000000000007, 0.20000000000000007, 0.22360679774997907, 0.22360679774997907, 0.24526479567627654]</t>
        </is>
      </c>
      <c r="S1737" t="inlineStr">
        <is>
          <t>[30524, 20438, 8843, 4701, 4368, 30959, 25977]</t>
        </is>
      </c>
      <c r="T1737" t="inlineStr">
        <is>
          <t>[0.09999999999999998, 0.1736514324678196, 0.20000000000000007, 0.20000000000000007, 0.22360679774997907, 0.22360679774997907, 0.24526479567627654]</t>
        </is>
      </c>
      <c r="U1737" t="n">
        <v>6</v>
      </c>
      <c r="V1737" t="n">
        <v>0.2236067977499791</v>
      </c>
      <c r="W1737" t="n">
        <v>8</v>
      </c>
      <c r="X1737" t="n">
        <v>0.4875376060335136</v>
      </c>
      <c r="Y1737" t="n">
        <v>8843</v>
      </c>
      <c r="Z1737" t="inlineStr">
        <is>
          <t>2025-11-16T16:59:17.410575</t>
        </is>
      </c>
    </row>
    <row r="1738">
      <c r="A1738" t="inlineStr">
        <is>
          <t>shuttle</t>
        </is>
      </c>
      <c r="B1738" t="n">
        <v>9969</v>
      </c>
      <c r="C1738" t="n">
        <v>4</v>
      </c>
      <c r="D1738" t="b">
        <v>0</v>
      </c>
      <c r="E1738" t="n">
        <v>7</v>
      </c>
      <c r="F1738" t="inlineStr"/>
      <c r="G1738" t="n">
        <v>1</v>
      </c>
      <c r="H1738" t="n">
        <v>0</v>
      </c>
      <c r="I1738" t="inlineStr">
        <is>
          <t>entropia</t>
        </is>
      </c>
      <c r="J1738" t="n">
        <v>0</v>
      </c>
      <c r="K1738" t="n">
        <v>0.4285714285714285</v>
      </c>
      <c r="L1738" t="n">
        <v>0</v>
      </c>
      <c r="M1738" t="inlineStr"/>
      <c r="N1738" t="b">
        <v>1</v>
      </c>
      <c r="O1738" t="b">
        <v>0</v>
      </c>
      <c r="P1738" t="inlineStr">
        <is>
          <t>[3257, 11943, 16765, 26523, 31922, 24116, 1599]</t>
        </is>
      </c>
      <c r="Q1738" t="inlineStr">
        <is>
          <t>[1, 1, 1, 1, 1, 1, 1]</t>
        </is>
      </c>
      <c r="R1738" t="inlineStr">
        <is>
          <t>[0.20000000000000007, 0.5078414804750392, 0.5175934401546058, 0.5458048820696637, 0.5898330011885394, 0.5955047079485097, 0.7487682244980751]</t>
        </is>
      </c>
      <c r="S1738" t="inlineStr">
        <is>
          <t>[3257, 11943, 16765, 26523, 31922, 24116, 1599]</t>
        </is>
      </c>
      <c r="T1738" t="inlineStr">
        <is>
          <t>[0.20000000000000007, 0.5078414804750392, 0.5175934401546058, 0.5458048820696637, 0.5898330011885394, 0.5955047079485097, 0.7487682244980751]</t>
        </is>
      </c>
      <c r="U1738" t="n">
        <v>5</v>
      </c>
      <c r="V1738" t="n">
        <v>0.5926688545685246</v>
      </c>
      <c r="W1738" t="n">
        <v>0</v>
      </c>
      <c r="X1738" t="inlineStr"/>
      <c r="Y1738" t="inlineStr"/>
      <c r="Z1738" t="inlineStr">
        <is>
          <t>2025-11-16T16:59:17.410575</t>
        </is>
      </c>
    </row>
    <row r="1739">
      <c r="A1739" t="inlineStr">
        <is>
          <t>shuttle</t>
        </is>
      </c>
      <c r="B1739" t="n">
        <v>9983</v>
      </c>
      <c r="C1739" t="n">
        <v>4</v>
      </c>
      <c r="D1739" t="b">
        <v>0</v>
      </c>
      <c r="E1739" t="n">
        <v>7</v>
      </c>
      <c r="F1739" t="inlineStr"/>
      <c r="G1739" t="n">
        <v>1</v>
      </c>
      <c r="H1739" t="n">
        <v>0</v>
      </c>
      <c r="I1739" t="inlineStr">
        <is>
          <t>entropia</t>
        </is>
      </c>
      <c r="J1739" t="n">
        <v>0</v>
      </c>
      <c r="K1739" t="n">
        <v>0</v>
      </c>
      <c r="L1739" t="n">
        <v>0</v>
      </c>
      <c r="M1739" t="inlineStr"/>
      <c r="N1739" t="b">
        <v>1</v>
      </c>
      <c r="O1739" t="b">
        <v>0</v>
      </c>
      <c r="P1739" t="inlineStr">
        <is>
          <t>[26641, 21706, 24013, 42264, 30827, 6371, 6565]</t>
        </is>
      </c>
      <c r="Q1739" t="inlineStr">
        <is>
          <t>[1, 1, 1, 1, 1, 1, 1]</t>
        </is>
      </c>
      <c r="R1739" t="inlineStr">
        <is>
          <t>[0.5693102169507909, 0.7161293611470728, 0.7500164636895555, 0.8158881640369842, 1.0412080114581124, 1.0841358623118964, 1.118033988749895]</t>
        </is>
      </c>
      <c r="S1739" t="inlineStr">
        <is>
          <t>[26641, 21706, 24013, 42264, 30827, 6371, 6565]</t>
        </is>
      </c>
      <c r="T1739" t="inlineStr">
        <is>
          <t>[0.5693102169507909, 0.7161293611470728, 0.7500164636895555, 0.8158881640369842, 1.0412080114581124, 1.0841358623118964, 1.118033988749895]</t>
        </is>
      </c>
      <c r="U1739" t="n">
        <v>5</v>
      </c>
      <c r="V1739" t="n">
        <v>1.062671936885004</v>
      </c>
      <c r="W1739" t="n">
        <v>0</v>
      </c>
      <c r="X1739" t="inlineStr"/>
      <c r="Y1739" t="inlineStr"/>
      <c r="Z1739" t="inlineStr">
        <is>
          <t>2025-11-16T16:59:17.410575</t>
        </is>
      </c>
    </row>
    <row r="1740">
      <c r="A1740" t="inlineStr">
        <is>
          <t>shuttle</t>
        </is>
      </c>
      <c r="B1740" t="n">
        <v>9994</v>
      </c>
      <c r="C1740" t="n">
        <v>4</v>
      </c>
      <c r="D1740" t="b">
        <v>0</v>
      </c>
      <c r="E1740" t="n">
        <v>7</v>
      </c>
      <c r="F1740" t="inlineStr"/>
      <c r="G1740" t="n">
        <v>1</v>
      </c>
      <c r="H1740" t="n">
        <v>0</v>
      </c>
      <c r="I1740" t="inlineStr">
        <is>
          <t>entropia</t>
        </is>
      </c>
      <c r="J1740" t="n">
        <v>0.2857142857142857</v>
      </c>
      <c r="K1740" t="n">
        <v>0.1428571428571428</v>
      </c>
      <c r="L1740" t="n">
        <v>0.8631205685666311</v>
      </c>
      <c r="M1740" t="inlineStr"/>
      <c r="N1740" t="b">
        <v>1</v>
      </c>
      <c r="O1740" t="b">
        <v>0</v>
      </c>
      <c r="P1740" t="inlineStr">
        <is>
          <t>[18499, 12032, 7350, 26361, 37640, 27346, 22983]</t>
        </is>
      </c>
      <c r="Q1740" t="inlineStr">
        <is>
          <t>[1, 1, 1, 1, 0, 1, 0]</t>
        </is>
      </c>
      <c r="R1740" t="inlineStr">
        <is>
          <t>[0.2792303667251787, 0.5737568316603398, 0.7361721837039243, 0.7556007141554879, 0.8312594551935258, 0.9991606147989899, 1.0896166779645307]</t>
        </is>
      </c>
      <c r="S1740" t="inlineStr">
        <is>
          <t>[18499, 12032, 7350, 26361, 27346, 22167, 36649]</t>
        </is>
      </c>
      <c r="T1740" t="inlineStr">
        <is>
          <t>[0.2792303667251787, 0.5737568316603398, 0.7361721837039243, 0.7556007141554879, 0.9991606147989899, 1.102644957623464, 1.1493182497603889]</t>
        </is>
      </c>
      <c r="U1740" t="n">
        <v>5</v>
      </c>
      <c r="V1740" t="n">
        <v>0.9152100349962579</v>
      </c>
      <c r="W1740" t="n">
        <v>0</v>
      </c>
      <c r="X1740" t="inlineStr"/>
      <c r="Y1740" t="inlineStr"/>
      <c r="Z1740" t="inlineStr">
        <is>
          <t>2025-11-16T16:59:17.410575</t>
        </is>
      </c>
    </row>
    <row r="1741">
      <c r="A1741" t="inlineStr">
        <is>
          <t>shuttle</t>
        </is>
      </c>
      <c r="B1741" t="n">
        <v>10019</v>
      </c>
      <c r="C1741" t="n">
        <v>4</v>
      </c>
      <c r="D1741" t="b">
        <v>1</v>
      </c>
      <c r="E1741" t="n">
        <v>7</v>
      </c>
      <c r="F1741" t="inlineStr"/>
      <c r="G1741" t="n">
        <v>1</v>
      </c>
      <c r="H1741" t="n">
        <v>0</v>
      </c>
      <c r="I1741" t="inlineStr">
        <is>
          <t>entropia</t>
        </is>
      </c>
      <c r="J1741" t="n">
        <v>0.4285714285714285</v>
      </c>
      <c r="K1741" t="n">
        <v>1</v>
      </c>
      <c r="L1741" t="n">
        <v>0.9852281360342515</v>
      </c>
      <c r="M1741" t="inlineStr"/>
      <c r="N1741" t="b">
        <v>1</v>
      </c>
      <c r="O1741" t="b">
        <v>1</v>
      </c>
      <c r="P1741" t="inlineStr">
        <is>
          <t>[1879, 644, 6872, 15334, 43879, 37073, 39480]</t>
        </is>
      </c>
      <c r="Q1741" t="inlineStr">
        <is>
          <t>[1, 0, 1, 0, 1, 1, 0]</t>
        </is>
      </c>
      <c r="R1741" t="inlineStr">
        <is>
          <t>[0.15316725778746457, 0.2177645451853237, 0.23121463807062828, 0.2396276218213812, 0.24138033155750288, 0.2452648029282587, 0.2573597989963524]</t>
        </is>
      </c>
      <c r="S1741" t="inlineStr">
        <is>
          <t>[1879, 6872, 43879, 37073, 19173, 5608, 1899]</t>
        </is>
      </c>
      <c r="T1741" t="inlineStr">
        <is>
          <t>[0.15316725778746457, 0.23121463807062828, 0.24138033155750288, 0.2452648029282587, 0.2662359968109168, 0.27923037384323524, 0.2853590905066185]</t>
        </is>
      </c>
      <c r="U1741" t="n">
        <v>5</v>
      </c>
      <c r="V1741" t="n">
        <v>0.2433225672428808</v>
      </c>
      <c r="W1741" t="n">
        <v>9</v>
      </c>
      <c r="X1741" t="n">
        <v>0.5403524731816817</v>
      </c>
      <c r="Y1741" t="n">
        <v>644</v>
      </c>
      <c r="Z1741" t="inlineStr">
        <is>
          <t>2025-11-16T16:59:17.410575</t>
        </is>
      </c>
    </row>
    <row r="1742">
      <c r="A1742" t="inlineStr">
        <is>
          <t>shuttle</t>
        </is>
      </c>
      <c r="B1742" t="n">
        <v>10020</v>
      </c>
      <c r="C1742" t="n">
        <v>4</v>
      </c>
      <c r="D1742" t="b">
        <v>0</v>
      </c>
      <c r="E1742" t="n">
        <v>7</v>
      </c>
      <c r="F1742" t="inlineStr"/>
      <c r="G1742" t="n">
        <v>1</v>
      </c>
      <c r="H1742" t="n">
        <v>0</v>
      </c>
      <c r="I1742" t="inlineStr">
        <is>
          <t>entropia</t>
        </is>
      </c>
      <c r="J1742" t="n">
        <v>0</v>
      </c>
      <c r="K1742" t="n">
        <v>0.2857142857142857</v>
      </c>
      <c r="L1742" t="n">
        <v>0</v>
      </c>
      <c r="M1742" t="inlineStr"/>
      <c r="N1742" t="b">
        <v>1</v>
      </c>
      <c r="O1742" t="b">
        <v>0</v>
      </c>
      <c r="P1742" t="inlineStr">
        <is>
          <t>[7489, 40775, 28904, 765, 8279, 27032, 10365]</t>
        </is>
      </c>
      <c r="Q1742" t="inlineStr">
        <is>
          <t>[1, 1, 1, 1, 1, 1, 1]</t>
        </is>
      </c>
      <c r="R1742" t="inlineStr">
        <is>
          <t>[0.14196769714868251, 0.3296145520665155, 0.6239860608432286, 0.6267525931217046, 0.6902836320731498, 0.7134677452429432, 0.7176750636793304]</t>
        </is>
      </c>
      <c r="S1742" t="inlineStr">
        <is>
          <t>[7489, 40775, 28904, 765, 8279, 27032, 10365]</t>
        </is>
      </c>
      <c r="T1742" t="inlineStr">
        <is>
          <t>[0.14196769714868251, 0.3296145520665155, 0.6239860608432286, 0.6267525931217046, 0.6902836320731498, 0.7134677452429432, 0.7176750636793304]</t>
        </is>
      </c>
      <c r="U1742" t="n">
        <v>5</v>
      </c>
      <c r="V1742" t="n">
        <v>0.7018756886580465</v>
      </c>
      <c r="W1742" t="n">
        <v>0</v>
      </c>
      <c r="X1742" t="inlineStr"/>
      <c r="Y1742" t="inlineStr"/>
      <c r="Z1742" t="inlineStr">
        <is>
          <t>2025-11-16T16:59:17.410575</t>
        </is>
      </c>
    </row>
    <row r="1743">
      <c r="A1743" t="inlineStr">
        <is>
          <t>shuttle</t>
        </is>
      </c>
      <c r="B1743" t="n">
        <v>10031</v>
      </c>
      <c r="C1743" t="n">
        <v>4</v>
      </c>
      <c r="D1743" t="b">
        <v>0</v>
      </c>
      <c r="E1743" t="n">
        <v>7</v>
      </c>
      <c r="F1743" t="inlineStr"/>
      <c r="G1743" t="n">
        <v>1</v>
      </c>
      <c r="H1743" t="n">
        <v>0</v>
      </c>
      <c r="I1743" t="inlineStr">
        <is>
          <t>entropia</t>
        </is>
      </c>
      <c r="J1743" t="n">
        <v>0</v>
      </c>
      <c r="K1743" t="n">
        <v>0.1428571428571428</v>
      </c>
      <c r="L1743" t="n">
        <v>0</v>
      </c>
      <c r="M1743" t="inlineStr"/>
      <c r="N1743" t="b">
        <v>1</v>
      </c>
      <c r="O1743" t="b">
        <v>0</v>
      </c>
      <c r="P1743" t="inlineStr">
        <is>
          <t>[35858, 42196, 30608, 17464, 20879, 18560, 20798]</t>
        </is>
      </c>
      <c r="Q1743" t="inlineStr">
        <is>
          <t>[1, 1, 1, 1, 1, 1, 1]</t>
        </is>
      </c>
      <c r="R1743" t="inlineStr">
        <is>
          <t>[0.45601518646757766, 0.8976494870232201, 1.0323205887106486, 1.0325193904877625, 1.0585307688774137, 1.09906771870029, 1.1118468655959872]</t>
        </is>
      </c>
      <c r="S1743" t="inlineStr">
        <is>
          <t>[35858, 42196, 30608, 17464, 20879, 18560, 39020]</t>
        </is>
      </c>
      <c r="T1743" t="inlineStr">
        <is>
          <t>[0.45601518646757766, 0.8976494870232201, 1.0323205887106486, 1.0325193904877625, 1.0585307688774137, 1.09906771870029, 1.1118468655959872]</t>
        </is>
      </c>
      <c r="U1743" t="n">
        <v>5</v>
      </c>
      <c r="V1743" t="n">
        <v>1.078799243788852</v>
      </c>
      <c r="W1743" t="n">
        <v>0</v>
      </c>
      <c r="X1743" t="inlineStr"/>
      <c r="Y1743" t="inlineStr"/>
      <c r="Z1743" t="inlineStr">
        <is>
          <t>2025-11-16T16:59:17.410575</t>
        </is>
      </c>
    </row>
    <row r="1744">
      <c r="A1744" t="inlineStr">
        <is>
          <t>shuttle</t>
        </is>
      </c>
      <c r="B1744" t="n">
        <v>10036</v>
      </c>
      <c r="C1744" t="n">
        <v>4</v>
      </c>
      <c r="D1744" t="b">
        <v>1</v>
      </c>
      <c r="E1744" t="n">
        <v>7</v>
      </c>
      <c r="F1744" t="inlineStr"/>
      <c r="G1744" t="n">
        <v>1</v>
      </c>
      <c r="H1744" t="n">
        <v>0</v>
      </c>
      <c r="I1744" t="inlineStr">
        <is>
          <t>entropia</t>
        </is>
      </c>
      <c r="J1744" t="n">
        <v>0</v>
      </c>
      <c r="K1744" t="n">
        <v>1</v>
      </c>
      <c r="L1744" t="n">
        <v>0</v>
      </c>
      <c r="M1744" t="inlineStr"/>
      <c r="N1744" t="b">
        <v>1</v>
      </c>
      <c r="O1744" t="b">
        <v>1</v>
      </c>
      <c r="P1744" t="inlineStr">
        <is>
          <t>[21919, 15538, 11945, 7950, 4831, 8285, 39780]</t>
        </is>
      </c>
      <c r="Q1744" t="inlineStr">
        <is>
          <t>[1, 1, 1, 1, 1, 1, 1]</t>
        </is>
      </c>
      <c r="R1744" t="inlineStr">
        <is>
          <t>[0.11601814021148406, 0.15316725778746446, 0.2312146380706283, 0.24609547955173955, 0.2530280496583971, 0.2662359865458915, 0.27923037184128197]</t>
        </is>
      </c>
      <c r="S1744" t="inlineStr">
        <is>
          <t>[21919, 15538, 11945, 7950, 4831, 8285, 39780]</t>
        </is>
      </c>
      <c r="T1744" t="inlineStr">
        <is>
          <t>[0.11601814021148406, 0.15316725778746446, 0.2312146380706283, 0.24609547955173955, 0.2530280496583971, 0.2662359865458915, 0.27923037184128197]</t>
        </is>
      </c>
      <c r="U1744" t="n">
        <v>5</v>
      </c>
      <c r="V1744" t="n">
        <v>0.2596320181021443</v>
      </c>
      <c r="W1744" t="n">
        <v>6</v>
      </c>
      <c r="X1744" t="n">
        <v>0.4481559808307407</v>
      </c>
      <c r="Y1744" t="n">
        <v>4831</v>
      </c>
      <c r="Z1744" t="inlineStr">
        <is>
          <t>2025-11-16T16:59:17.410575</t>
        </is>
      </c>
    </row>
    <row r="1745">
      <c r="A1745" t="inlineStr">
        <is>
          <t>shuttle</t>
        </is>
      </c>
      <c r="B1745" t="n">
        <v>10048</v>
      </c>
      <c r="C1745" t="n">
        <v>4</v>
      </c>
      <c r="D1745" t="b">
        <v>0</v>
      </c>
      <c r="E1745" t="n">
        <v>7</v>
      </c>
      <c r="F1745" t="inlineStr"/>
      <c r="G1745" t="n">
        <v>1</v>
      </c>
      <c r="H1745" t="n">
        <v>0</v>
      </c>
      <c r="I1745" t="inlineStr">
        <is>
          <t>entropia</t>
        </is>
      </c>
      <c r="J1745" t="n">
        <v>0</v>
      </c>
      <c r="K1745" t="n">
        <v>0.1428571428571428</v>
      </c>
      <c r="L1745" t="n">
        <v>0</v>
      </c>
      <c r="M1745" t="inlineStr"/>
      <c r="N1745" t="b">
        <v>1</v>
      </c>
      <c r="O1745" t="b">
        <v>0</v>
      </c>
      <c r="P1745" t="inlineStr">
        <is>
          <t>[31889, 33622, 40355, 33265, 43656, 35245, 16521]</t>
        </is>
      </c>
      <c r="Q1745" t="inlineStr">
        <is>
          <t>[1, 1, 1, 1, 1, 1, 1]</t>
        </is>
      </c>
      <c r="R1745" t="inlineStr">
        <is>
          <t>[0.5197488819392082, 0.6866723853978808, 0.8143156106813249, 0.8172601590593999, 0.8172601590593999, 1.0173392618621122, 1.017755324601286]</t>
        </is>
      </c>
      <c r="S1745" t="inlineStr">
        <is>
          <t>[31889, 33622, 40355, 43656, 33265, 35245, 16521]</t>
        </is>
      </c>
      <c r="T1745" t="inlineStr">
        <is>
          <t>[0.5197488819392082, 0.6866723853978808, 0.8143156106813249, 0.8172601590593999, 0.8172601590593999, 1.0173392618621122, 1.017755324601286]</t>
        </is>
      </c>
      <c r="U1745" t="n">
        <v>5</v>
      </c>
      <c r="V1745" t="n">
        <v>0.9172997104607561</v>
      </c>
      <c r="W1745" t="n">
        <v>0</v>
      </c>
      <c r="X1745" t="inlineStr"/>
      <c r="Y1745" t="inlineStr"/>
      <c r="Z1745" t="inlineStr">
        <is>
          <t>2025-11-16T16:59:17.410575</t>
        </is>
      </c>
    </row>
    <row r="1746">
      <c r="A1746" t="inlineStr">
        <is>
          <t>shuttle</t>
        </is>
      </c>
      <c r="B1746" t="n">
        <v>10052</v>
      </c>
      <c r="C1746" t="n">
        <v>4</v>
      </c>
      <c r="D1746" t="b">
        <v>0</v>
      </c>
      <c r="E1746" t="n">
        <v>7</v>
      </c>
      <c r="F1746" t="inlineStr"/>
      <c r="G1746" t="n">
        <v>1</v>
      </c>
      <c r="H1746" t="n">
        <v>0</v>
      </c>
      <c r="I1746" t="inlineStr">
        <is>
          <t>entropia</t>
        </is>
      </c>
      <c r="J1746" t="n">
        <v>0</v>
      </c>
      <c r="K1746" t="n">
        <v>0.4285714285714285</v>
      </c>
      <c r="L1746" t="n">
        <v>0</v>
      </c>
      <c r="M1746" t="inlineStr"/>
      <c r="N1746" t="b">
        <v>1</v>
      </c>
      <c r="O1746" t="b">
        <v>0</v>
      </c>
      <c r="P1746" t="inlineStr">
        <is>
          <t>[17382, 5162, 38575, 30828, 21384, 26274, 20230]</t>
        </is>
      </c>
      <c r="Q1746" t="inlineStr">
        <is>
          <t>[1, 1, 1, 1, 1, 1, 1]</t>
        </is>
      </c>
      <c r="R1746" t="inlineStr">
        <is>
          <t>[0.1, 0.24526476231716934, 0.3743725465822749, 0.7760049249956621, 0.8501220811674086, 0.9000792981569014, 0.979407896450769]</t>
        </is>
      </c>
      <c r="S1746" t="inlineStr">
        <is>
          <t>[17382, 5162, 38575, 30828, 21384, 26274, 20230]</t>
        </is>
      </c>
      <c r="T1746" t="inlineStr">
        <is>
          <t>[0.1, 0.24526476231716934, 0.3743725465822749, 0.7760049249956621, 0.8501220811674086, 0.9000792981569014, 0.979407896450769]</t>
        </is>
      </c>
      <c r="U1746" t="n">
        <v>5</v>
      </c>
      <c r="V1746" t="n">
        <v>0.8751006896621549</v>
      </c>
      <c r="W1746" t="n">
        <v>0</v>
      </c>
      <c r="X1746" t="inlineStr"/>
      <c r="Y1746" t="inlineStr"/>
      <c r="Z1746" t="inlineStr">
        <is>
          <t>2025-11-16T16:59:17.410575</t>
        </is>
      </c>
    </row>
    <row r="1747">
      <c r="A1747" t="inlineStr">
        <is>
          <t>shuttle</t>
        </is>
      </c>
      <c r="B1747" t="n">
        <v>10054</v>
      </c>
      <c r="C1747" t="n">
        <v>4</v>
      </c>
      <c r="D1747" t="b">
        <v>0</v>
      </c>
      <c r="E1747" t="n">
        <v>7</v>
      </c>
      <c r="F1747" t="inlineStr"/>
      <c r="G1747" t="n">
        <v>1</v>
      </c>
      <c r="H1747" t="n">
        <v>0</v>
      </c>
      <c r="I1747" t="inlineStr">
        <is>
          <t>entropia</t>
        </is>
      </c>
      <c r="J1747" t="n">
        <v>0.4285714285714285</v>
      </c>
      <c r="K1747" t="n">
        <v>0</v>
      </c>
      <c r="L1747" t="n">
        <v>0.9852281360342515</v>
      </c>
      <c r="M1747" t="inlineStr"/>
      <c r="N1747" t="b">
        <v>1</v>
      </c>
      <c r="O1747" t="b">
        <v>0</v>
      </c>
      <c r="P1747" t="inlineStr">
        <is>
          <t>[15600, 29818, 3681, 18458, 41603, 40741, 30875]</t>
        </is>
      </c>
      <c r="Q1747" t="inlineStr">
        <is>
          <t>[1, 0, 0, 1, 1, 1, 0]</t>
        </is>
      </c>
      <c r="R1747" t="inlineStr">
        <is>
          <t>[0.6046849534207784, 0.8326602424934971, 0.8991758756800399, 1.0251251672876822, 1.0444533878885829, 1.0636868957893084, 1.0692628673199727]</t>
        </is>
      </c>
      <c r="S1747" t="inlineStr">
        <is>
          <t>[15600, 18458, 41603, 40741, 3740, 37851, 23793]</t>
        </is>
      </c>
      <c r="T1747" t="inlineStr">
        <is>
          <t>[0.6046849534207784, 1.0251251672876822, 1.0444533878885829, 1.0636868957893084, 1.230290628154918, 1.2302906296006382, 1.2392109961154676]</t>
        </is>
      </c>
      <c r="U1747" t="n">
        <v>5</v>
      </c>
      <c r="V1747" t="n">
        <v>1.054070141838946</v>
      </c>
      <c r="W1747" t="n">
        <v>0</v>
      </c>
      <c r="X1747" t="inlineStr"/>
      <c r="Y1747" t="inlineStr"/>
      <c r="Z1747" t="inlineStr">
        <is>
          <t>2025-11-16T16:59:17.410575</t>
        </is>
      </c>
    </row>
    <row r="1748">
      <c r="A1748" t="inlineStr">
        <is>
          <t>shuttle</t>
        </is>
      </c>
      <c r="B1748" t="n">
        <v>10065</v>
      </c>
      <c r="C1748" t="n">
        <v>4</v>
      </c>
      <c r="D1748" t="b">
        <v>1</v>
      </c>
      <c r="E1748" t="n">
        <v>7</v>
      </c>
      <c r="F1748" t="inlineStr"/>
      <c r="G1748" t="n">
        <v>1</v>
      </c>
      <c r="H1748" t="n">
        <v>0</v>
      </c>
      <c r="I1748" t="inlineStr">
        <is>
          <t>entropia</t>
        </is>
      </c>
      <c r="J1748" t="n">
        <v>0</v>
      </c>
      <c r="K1748" t="n">
        <v>1</v>
      </c>
      <c r="L1748" t="n">
        <v>0</v>
      </c>
      <c r="M1748" t="inlineStr"/>
      <c r="N1748" t="b">
        <v>1</v>
      </c>
      <c r="O1748" t="b">
        <v>1</v>
      </c>
      <c r="P1748" t="inlineStr">
        <is>
          <t>[41645, 34741, 45652, 20671, 30362, 37574, 3240]</t>
        </is>
      </c>
      <c r="Q1748" t="inlineStr">
        <is>
          <t>[1, 1, 1, 1, 1, 1, 1]</t>
        </is>
      </c>
      <c r="R1748" t="inlineStr">
        <is>
          <t>[0.05882354000000001, 0.10077113543696778, 0.21776455060459135, 0.2255695200113509, 0.2371372172478197, 0.243199652554808, 0.25629253236223587]</t>
        </is>
      </c>
      <c r="S1748" t="inlineStr">
        <is>
          <t>[41645, 34741, 45652, 20671, 30362, 37574, 3240]</t>
        </is>
      </c>
      <c r="T1748" t="inlineStr">
        <is>
          <t>[0.05882354000000001, 0.10077113543696778, 0.21776455060459135, 0.2255695200113509, 0.2371372172478197, 0.243199652554808, 0.25629253236223587]</t>
        </is>
      </c>
      <c r="U1748" t="n">
        <v>5</v>
      </c>
      <c r="V1748" t="n">
        <v>0.2401684349013138</v>
      </c>
      <c r="W1748" t="n">
        <v>7</v>
      </c>
      <c r="X1748" t="n">
        <v>0.504178896334277</v>
      </c>
      <c r="Y1748" t="n">
        <v>45652</v>
      </c>
      <c r="Z1748" t="inlineStr">
        <is>
          <t>2025-11-16T16:59:17.410575</t>
        </is>
      </c>
    </row>
    <row r="1749">
      <c r="A1749" t="inlineStr">
        <is>
          <t>shuttle</t>
        </is>
      </c>
      <c r="B1749" t="n">
        <v>10090</v>
      </c>
      <c r="C1749" t="n">
        <v>4</v>
      </c>
      <c r="D1749" t="b">
        <v>0</v>
      </c>
      <c r="E1749" t="n">
        <v>7</v>
      </c>
      <c r="F1749" t="inlineStr"/>
      <c r="G1749" t="n">
        <v>1</v>
      </c>
      <c r="H1749" t="n">
        <v>0</v>
      </c>
      <c r="I1749" t="inlineStr">
        <is>
          <t>entropia</t>
        </is>
      </c>
      <c r="J1749" t="n">
        <v>0</v>
      </c>
      <c r="K1749" t="n">
        <v>0</v>
      </c>
      <c r="L1749" t="n">
        <v>0</v>
      </c>
      <c r="M1749" t="inlineStr"/>
      <c r="N1749" t="b">
        <v>1</v>
      </c>
      <c r="O1749" t="b">
        <v>0</v>
      </c>
      <c r="P1749" t="inlineStr">
        <is>
          <t>[23480, 15233, 15947, 1789, 37663, 30443, 16754]</t>
        </is>
      </c>
      <c r="Q1749" t="inlineStr">
        <is>
          <t>[1, 1, 1, 1, 1, 1, 1]</t>
        </is>
      </c>
      <c r="R1749" t="inlineStr">
        <is>
          <t>[2.1947655025667436, 2.4410009850576566, 2.539285248398171, 2.6902762339153576, 2.716903428392216, 2.903147337711748, 2.906539105660297]</t>
        </is>
      </c>
      <c r="S1749" t="inlineStr">
        <is>
          <t>[23480, 15233, 15947, 1789, 37663, 30443, 16754]</t>
        </is>
      </c>
      <c r="T1749" t="inlineStr">
        <is>
          <t>[2.1947655025667436, 2.4410009850576566, 2.539285248398171, 2.6902762339153576, 2.716903428392216, 2.903147337711748, 2.906539105660297]</t>
        </is>
      </c>
      <c r="U1749" t="n">
        <v>5</v>
      </c>
      <c r="V1749" t="n">
        <v>2.810025383051983</v>
      </c>
      <c r="W1749" t="n">
        <v>0</v>
      </c>
      <c r="X1749" t="inlineStr"/>
      <c r="Y1749" t="inlineStr"/>
      <c r="Z1749" t="inlineStr">
        <is>
          <t>2025-11-16T16:59:17.410575</t>
        </is>
      </c>
    </row>
    <row r="1750">
      <c r="A1750" t="inlineStr">
        <is>
          <t>shuttle</t>
        </is>
      </c>
      <c r="B1750" t="n">
        <v>10091</v>
      </c>
      <c r="C1750" t="n">
        <v>4</v>
      </c>
      <c r="D1750" t="b">
        <v>1</v>
      </c>
      <c r="E1750" t="n">
        <v>7</v>
      </c>
      <c r="F1750" t="inlineStr"/>
      <c r="G1750" t="n">
        <v>1</v>
      </c>
      <c r="H1750" t="n">
        <v>0</v>
      </c>
      <c r="I1750" t="inlineStr">
        <is>
          <t>entropia</t>
        </is>
      </c>
      <c r="J1750" t="n">
        <v>0</v>
      </c>
      <c r="K1750" t="n">
        <v>1</v>
      </c>
      <c r="L1750" t="n">
        <v>0</v>
      </c>
      <c r="M1750" t="inlineStr"/>
      <c r="N1750" t="b">
        <v>1</v>
      </c>
      <c r="O1750" t="b">
        <v>1</v>
      </c>
      <c r="P1750" t="inlineStr">
        <is>
          <t>[8383, 39261, 8032, 28374, 41648, 40917, 7437]</t>
        </is>
      </c>
      <c r="Q1750" t="inlineStr">
        <is>
          <t>[1, 1, 1, 1, 1, 1, 1]</t>
        </is>
      </c>
      <c r="R1750" t="inlineStr">
        <is>
          <t>[0.16812033274116484, 0.2, 0.2413802938953385, 0.2936562644015108, 0.29567103256835975, 0.3, 0.3023735507602833]</t>
        </is>
      </c>
      <c r="S1750" t="inlineStr">
        <is>
          <t>[8383, 39261, 8032, 28374, 41648, 40917, 7437]</t>
        </is>
      </c>
      <c r="T1750" t="inlineStr">
        <is>
          <t>[0.16812033274116484, 0.2, 0.2413802938953385, 0.2936562644015108, 0.29567103256835975, 0.3, 0.3023735507602833]</t>
        </is>
      </c>
      <c r="U1750" t="n">
        <v>5</v>
      </c>
      <c r="V1750" t="n">
        <v>0.2978355162841799</v>
      </c>
      <c r="W1750" t="n">
        <v>9</v>
      </c>
      <c r="X1750" t="n">
        <v>0.4764977758207252</v>
      </c>
      <c r="Y1750" t="n">
        <v>8383</v>
      </c>
      <c r="Z1750" t="inlineStr">
        <is>
          <t>2025-11-16T16:59:17.419605</t>
        </is>
      </c>
    </row>
    <row r="1751">
      <c r="A1751" t="inlineStr">
        <is>
          <t>shuttle</t>
        </is>
      </c>
      <c r="B1751" t="n">
        <v>10095</v>
      </c>
      <c r="C1751" t="n">
        <v>4</v>
      </c>
      <c r="D1751" t="b">
        <v>1</v>
      </c>
      <c r="E1751" t="n">
        <v>7</v>
      </c>
      <c r="F1751" t="inlineStr"/>
      <c r="G1751" t="n">
        <v>1</v>
      </c>
      <c r="H1751" t="n">
        <v>0</v>
      </c>
      <c r="I1751" t="inlineStr">
        <is>
          <t>entropia</t>
        </is>
      </c>
      <c r="J1751" t="n">
        <v>0</v>
      </c>
      <c r="K1751" t="n">
        <v>1</v>
      </c>
      <c r="L1751" t="n">
        <v>0</v>
      </c>
      <c r="M1751" t="inlineStr"/>
      <c r="N1751" t="b">
        <v>1</v>
      </c>
      <c r="O1751" t="b">
        <v>1</v>
      </c>
      <c r="P1751" t="inlineStr">
        <is>
          <t>[31925, 42595, 24279, 6657, 5810, 13095, 18944]</t>
        </is>
      </c>
      <c r="Q1751" t="inlineStr">
        <is>
          <t>[1, 1, 1, 1, 1, 1, 1]</t>
        </is>
      </c>
      <c r="R1751" t="inlineStr">
        <is>
          <t>[0.1238974089751645, 0.14196767849498587, 0.15367182759174602, 0.2200191404529054, 0.2324289050473494, 0.28393536339347814, 0.28986754889347266]</t>
        </is>
      </c>
      <c r="S1751" t="inlineStr">
        <is>
          <t>[31925, 42595, 24279, 6657, 5810, 13095, 18944]</t>
        </is>
      </c>
      <c r="T1751" t="inlineStr">
        <is>
          <t>[0.1238974089751645, 0.14196767849498587, 0.15367182759174602, 0.2200191404529054, 0.2324289050473494, 0.28393536339347814, 0.28986754889347266]</t>
        </is>
      </c>
      <c r="U1751" t="n">
        <v>5</v>
      </c>
      <c r="V1751" t="n">
        <v>0.2581821342204138</v>
      </c>
      <c r="W1751" t="n">
        <v>4</v>
      </c>
      <c r="X1751" t="n">
        <v>0.5516473344176959</v>
      </c>
      <c r="Y1751" t="n">
        <v>42595</v>
      </c>
      <c r="Z1751" t="inlineStr">
        <is>
          <t>2025-11-16T16:59:17.419686</t>
        </is>
      </c>
    </row>
    <row r="1752">
      <c r="A1752" t="inlineStr">
        <is>
          <t>shuttle</t>
        </is>
      </c>
      <c r="B1752" t="n">
        <v>10103</v>
      </c>
      <c r="C1752" t="n">
        <v>4</v>
      </c>
      <c r="D1752" t="b">
        <v>1</v>
      </c>
      <c r="E1752" t="n">
        <v>7</v>
      </c>
      <c r="F1752" t="inlineStr"/>
      <c r="G1752" t="n">
        <v>1</v>
      </c>
      <c r="H1752" t="n">
        <v>0</v>
      </c>
      <c r="I1752" t="inlineStr">
        <is>
          <t>entropia</t>
        </is>
      </c>
      <c r="J1752" t="n">
        <v>0</v>
      </c>
      <c r="K1752" t="n">
        <v>1</v>
      </c>
      <c r="L1752" t="n">
        <v>0</v>
      </c>
      <c r="M1752" t="inlineStr"/>
      <c r="N1752" t="b">
        <v>1</v>
      </c>
      <c r="O1752" t="b">
        <v>1</v>
      </c>
      <c r="P1752" t="inlineStr">
        <is>
          <t>[34204, 7462, 29035, 5845, 30851, 25010, 13938]</t>
        </is>
      </c>
      <c r="Q1752" t="inlineStr">
        <is>
          <t>[1, 1, 1, 1, 1, 1, 1]</t>
        </is>
      </c>
      <c r="R1752" t="inlineStr">
        <is>
          <t>[0.12389740897516462, 0.2352670141578697, 0.23962754328340483, 0.25629244760678693, 0.2629563225298247, 0.3192026928029082, 0.3250935537661085]</t>
        </is>
      </c>
      <c r="S1752" t="inlineStr">
        <is>
          <t>[34204, 7462, 29035, 5845, 30851, 25010, 13938]</t>
        </is>
      </c>
      <c r="T1752" t="inlineStr">
        <is>
          <t>[0.12389740897516462, 0.2352670141578697, 0.23962754328340483, 0.25629244760678693, 0.2629563225298247, 0.3192026928029082, 0.3250935537661085]</t>
        </is>
      </c>
      <c r="U1752" t="n">
        <v>5</v>
      </c>
      <c r="V1752" t="n">
        <v>0.2910795076663665</v>
      </c>
      <c r="W1752" t="n">
        <v>7</v>
      </c>
      <c r="X1752" t="n">
        <v>0.5108530776456014</v>
      </c>
      <c r="Y1752" t="n">
        <v>7462</v>
      </c>
      <c r="Z1752" t="inlineStr">
        <is>
          <t>2025-11-16T16:59:17.419686</t>
        </is>
      </c>
    </row>
    <row r="1753">
      <c r="A1753" t="inlineStr">
        <is>
          <t>shuttle</t>
        </is>
      </c>
      <c r="B1753" t="n">
        <v>10104</v>
      </c>
      <c r="C1753" t="n">
        <v>4</v>
      </c>
      <c r="D1753" t="b">
        <v>0</v>
      </c>
      <c r="E1753" t="n">
        <v>7</v>
      </c>
      <c r="F1753" t="inlineStr"/>
      <c r="G1753" t="n">
        <v>1</v>
      </c>
      <c r="H1753" t="n">
        <v>0</v>
      </c>
      <c r="I1753" t="inlineStr">
        <is>
          <t>entropia</t>
        </is>
      </c>
      <c r="J1753" t="n">
        <v>0</v>
      </c>
      <c r="K1753" t="n">
        <v>0.2857142857142857</v>
      </c>
      <c r="L1753" t="n">
        <v>0</v>
      </c>
      <c r="M1753" t="inlineStr"/>
      <c r="N1753" t="b">
        <v>1</v>
      </c>
      <c r="O1753" t="b">
        <v>0</v>
      </c>
      <c r="P1753" t="inlineStr">
        <is>
          <t>[26979, 6067, 29191, 8267, 11867, 8759, 29254]</t>
        </is>
      </c>
      <c r="Q1753" t="inlineStr">
        <is>
          <t>[1, 1, 1, 1, 1, 1, 1]</t>
        </is>
      </c>
      <c r="R1753" t="inlineStr">
        <is>
          <t>[0.2, 0.4414222640118756, 0.598870514433745, 0.6127004251725144, 0.644932067120001, 0.6594343145191718, 0.6648663843366335]</t>
        </is>
      </c>
      <c r="S1753" t="inlineStr">
        <is>
          <t>[26979, 6067, 29191, 8267, 11867, 8759, 29254]</t>
        </is>
      </c>
      <c r="T1753" t="inlineStr">
        <is>
          <t>[0.2, 0.4414222640118756, 0.598870514433745, 0.6127004251725144, 0.644932067120001, 0.6594343145191718, 0.6648663843366335]</t>
        </is>
      </c>
      <c r="U1753" t="n">
        <v>5</v>
      </c>
      <c r="V1753" t="n">
        <v>0.6521831908195864</v>
      </c>
      <c r="W1753" t="n">
        <v>0</v>
      </c>
      <c r="X1753" t="inlineStr"/>
      <c r="Y1753" t="inlineStr"/>
      <c r="Z1753" t="inlineStr">
        <is>
          <t>2025-11-16T16:59:17.420382</t>
        </is>
      </c>
    </row>
    <row r="1754">
      <c r="A1754" t="inlineStr">
        <is>
          <t>shuttle</t>
        </is>
      </c>
      <c r="B1754" t="n">
        <v>10107</v>
      </c>
      <c r="C1754" t="n">
        <v>4</v>
      </c>
      <c r="D1754" t="b">
        <v>1</v>
      </c>
      <c r="E1754" t="n">
        <v>7</v>
      </c>
      <c r="F1754" t="inlineStr"/>
      <c r="G1754" t="n">
        <v>1</v>
      </c>
      <c r="H1754" t="n">
        <v>0</v>
      </c>
      <c r="I1754" t="inlineStr">
        <is>
          <t>entropia</t>
        </is>
      </c>
      <c r="J1754" t="n">
        <v>0</v>
      </c>
      <c r="K1754" t="n">
        <v>1</v>
      </c>
      <c r="L1754" t="n">
        <v>0</v>
      </c>
      <c r="M1754" t="inlineStr"/>
      <c r="N1754" t="b">
        <v>1</v>
      </c>
      <c r="O1754" t="b">
        <v>1</v>
      </c>
      <c r="P1754" t="inlineStr">
        <is>
          <t>[44928, 38412, 40429, 38088, 17831, 627, 34214]</t>
        </is>
      </c>
      <c r="Q1754" t="inlineStr">
        <is>
          <t>[1, 1, 1, 1, 1, 1, 1]</t>
        </is>
      </c>
      <c r="R1754" t="inlineStr">
        <is>
          <t>[0.09999999999999987, 0.14795390573777517, 0.1833439755274061, 0.19999999999999996, 0.20847112236022422, 0.25222016842868467, 0.25222016842868467]</t>
        </is>
      </c>
      <c r="S1754" t="inlineStr">
        <is>
          <t>[44928, 38412, 40429, 38088, 17831, 34214, 627]</t>
        </is>
      </c>
      <c r="T1754" t="inlineStr">
        <is>
          <t>[0.09999999999999987, 0.14795390573777517, 0.1833439755274061, 0.19999999999999996, 0.20847112236022422, 0.25222016842868467, 0.25222016842868467]</t>
        </is>
      </c>
      <c r="U1754" t="n">
        <v>5</v>
      </c>
      <c r="V1754" t="n">
        <v>0.2303456453944545</v>
      </c>
      <c r="W1754" t="n">
        <v>4</v>
      </c>
      <c r="X1754" t="n">
        <v>0.4848874602591746</v>
      </c>
      <c r="Y1754" t="n">
        <v>17831</v>
      </c>
      <c r="Z1754" t="inlineStr">
        <is>
          <t>2025-11-16T16:59:17.420382</t>
        </is>
      </c>
    </row>
    <row r="1755">
      <c r="A1755" t="inlineStr">
        <is>
          <t>shuttle</t>
        </is>
      </c>
      <c r="B1755" t="n">
        <v>10108</v>
      </c>
      <c r="C1755" t="n">
        <v>4</v>
      </c>
      <c r="D1755" t="b">
        <v>1</v>
      </c>
      <c r="E1755" t="n">
        <v>7</v>
      </c>
      <c r="F1755" t="inlineStr"/>
      <c r="G1755" t="n">
        <v>1</v>
      </c>
      <c r="H1755" t="n">
        <v>0</v>
      </c>
      <c r="I1755" t="inlineStr">
        <is>
          <t>entropia</t>
        </is>
      </c>
      <c r="J1755" t="n">
        <v>0</v>
      </c>
      <c r="K1755" t="n">
        <v>1</v>
      </c>
      <c r="L1755" t="n">
        <v>0</v>
      </c>
      <c r="M1755" t="inlineStr"/>
      <c r="N1755" t="b">
        <v>1</v>
      </c>
      <c r="O1755" t="b">
        <v>1</v>
      </c>
      <c r="P1755" t="inlineStr">
        <is>
          <t>[11357, 18033, 45023, 1036, 7807, 30675, 30718]</t>
        </is>
      </c>
      <c r="Q1755" t="inlineStr">
        <is>
          <t>[1, 1, 1, 1, 1, 1, 1]</t>
        </is>
      </c>
      <c r="R1755" t="inlineStr">
        <is>
          <t>[0.09999999999999998, 0.1, 0.1414213562373095, 0.1414213562373095, 0.20526274813015072, 0.21901953187158837, 0.21901953187158837]</t>
        </is>
      </c>
      <c r="S1755" t="inlineStr">
        <is>
          <t>[11357, 18033, 1036, 45023, 7807, 30718, 30675]</t>
        </is>
      </c>
      <c r="T1755" t="inlineStr">
        <is>
          <t>[0.09999999999999998, 0.1, 0.1414213562373095, 0.1414213562373095, 0.20526274813015072, 0.21901953187158837, 0.21901953187158837]</t>
        </is>
      </c>
      <c r="U1755" t="n">
        <v>5</v>
      </c>
      <c r="V1755" t="n">
        <v>0.2121411400008695</v>
      </c>
      <c r="W1755" t="n">
        <v>3</v>
      </c>
      <c r="X1755" t="n">
        <v>0.4486241051517845</v>
      </c>
      <c r="Y1755" t="n">
        <v>7807</v>
      </c>
      <c r="Z1755" t="inlineStr">
        <is>
          <t>2025-11-16T16:59:17.420382</t>
        </is>
      </c>
    </row>
    <row r="1756">
      <c r="A1756" t="inlineStr">
        <is>
          <t>shuttle</t>
        </is>
      </c>
      <c r="B1756" t="n">
        <v>10112</v>
      </c>
      <c r="C1756" t="n">
        <v>4</v>
      </c>
      <c r="D1756" t="b">
        <v>0</v>
      </c>
      <c r="E1756" t="n">
        <v>7</v>
      </c>
      <c r="F1756" t="inlineStr"/>
      <c r="G1756" t="n">
        <v>1</v>
      </c>
      <c r="H1756" t="n">
        <v>0</v>
      </c>
      <c r="I1756" t="inlineStr">
        <is>
          <t>entropia</t>
        </is>
      </c>
      <c r="J1756" t="n">
        <v>0</v>
      </c>
      <c r="K1756" t="n">
        <v>0</v>
      </c>
      <c r="L1756" t="n">
        <v>0</v>
      </c>
      <c r="M1756" t="inlineStr"/>
      <c r="N1756" t="b">
        <v>1</v>
      </c>
      <c r="O1756" t="b">
        <v>0</v>
      </c>
      <c r="P1756" t="inlineStr">
        <is>
          <t>[457, 31224, 20683, 38379, 28622, 20857, 38973]</t>
        </is>
      </c>
      <c r="Q1756" t="inlineStr">
        <is>
          <t>[1, 1, 1, 1, 1, 1, 1]</t>
        </is>
      </c>
      <c r="R1756" t="inlineStr">
        <is>
          <t>[1.0009447332858232, 1.012830637783692, 1.0245458871707618, 1.0249697502178101, 1.0253925161975268, 1.0275338927905593, 1.0402561408744793]</t>
        </is>
      </c>
      <c r="S1756" t="inlineStr">
        <is>
          <t>[457, 31224, 20683, 38379, 28622, 20857, 38973]</t>
        </is>
      </c>
      <c r="T1756" t="inlineStr">
        <is>
          <t>[1.0009447332858232, 1.012830637783692, 1.0245458871707618, 1.0249697502178101, 1.0253925161975268, 1.0275338927905593, 1.0402561408744793]</t>
        </is>
      </c>
      <c r="U1756" t="n">
        <v>5</v>
      </c>
      <c r="V1756" t="n">
        <v>1.026463204494043</v>
      </c>
      <c r="W1756" t="n">
        <v>0</v>
      </c>
      <c r="X1756" t="inlineStr"/>
      <c r="Y1756" t="inlineStr"/>
      <c r="Z1756" t="inlineStr">
        <is>
          <t>2025-11-16T16:59:17.420382</t>
        </is>
      </c>
    </row>
    <row r="1757">
      <c r="A1757" t="inlineStr">
        <is>
          <t>shuttle</t>
        </is>
      </c>
      <c r="B1757" t="n">
        <v>10121</v>
      </c>
      <c r="C1757" t="n">
        <v>4</v>
      </c>
      <c r="D1757" t="b">
        <v>1</v>
      </c>
      <c r="E1757" t="n">
        <v>7</v>
      </c>
      <c r="F1757" t="inlineStr"/>
      <c r="G1757" t="n">
        <v>1</v>
      </c>
      <c r="H1757" t="n">
        <v>0</v>
      </c>
      <c r="I1757" t="inlineStr">
        <is>
          <t>entropia</t>
        </is>
      </c>
      <c r="J1757" t="n">
        <v>0</v>
      </c>
      <c r="K1757" t="n">
        <v>1</v>
      </c>
      <c r="L1757" t="n">
        <v>0</v>
      </c>
      <c r="M1757" t="inlineStr"/>
      <c r="N1757" t="b">
        <v>1</v>
      </c>
      <c r="O1757" t="b">
        <v>1</v>
      </c>
      <c r="P1757" t="inlineStr">
        <is>
          <t>[21157, 1730, 15896, 28703, 44723, 23241, 26101]</t>
        </is>
      </c>
      <c r="Q1757" t="inlineStr">
        <is>
          <t>[1, 1, 1, 1, 1, 1, 1]</t>
        </is>
      </c>
      <c r="R1757" t="inlineStr">
        <is>
          <t>[0.07314754085662485, 0.12389738791988965, 0.204671331346723, 0.23962748885111237, 0.37070383517450956, 0.37070383517450994, 0.3999999999999999]</t>
        </is>
      </c>
      <c r="S1757" t="inlineStr">
        <is>
          <t>[21157, 1730, 15896, 28703, 44723, 23241, 26101]</t>
        </is>
      </c>
      <c r="T1757" t="inlineStr">
        <is>
          <t>[0.07314754085662485, 0.12389738791988965, 0.204671331346723, 0.23962748885111237, 0.37070383517450956, 0.37070383517450994, 0.3999999999999999]</t>
        </is>
      </c>
      <c r="U1757" t="n">
        <v>5</v>
      </c>
      <c r="V1757" t="n">
        <v>0.3707038351745098</v>
      </c>
      <c r="W1757" t="n">
        <v>5</v>
      </c>
      <c r="X1757" t="n">
        <v>0.5327837238050842</v>
      </c>
      <c r="Y1757" t="n">
        <v>21157</v>
      </c>
      <c r="Z1757" t="inlineStr">
        <is>
          <t>2025-11-16T16:59:17.421205</t>
        </is>
      </c>
    </row>
    <row r="1758">
      <c r="A1758" t="inlineStr">
        <is>
          <t>shuttle</t>
        </is>
      </c>
      <c r="B1758" t="n">
        <v>10136</v>
      </c>
      <c r="C1758" t="n">
        <v>4</v>
      </c>
      <c r="D1758" t="b">
        <v>0</v>
      </c>
      <c r="E1758" t="n">
        <v>7</v>
      </c>
      <c r="F1758" t="inlineStr"/>
      <c r="G1758" t="n">
        <v>1</v>
      </c>
      <c r="H1758" t="n">
        <v>0</v>
      </c>
      <c r="I1758" t="inlineStr">
        <is>
          <t>entropia</t>
        </is>
      </c>
      <c r="J1758" t="n">
        <v>0</v>
      </c>
      <c r="K1758" t="n">
        <v>0.5714285714285714</v>
      </c>
      <c r="L1758" t="n">
        <v>0</v>
      </c>
      <c r="M1758" t="inlineStr"/>
      <c r="N1758" t="b">
        <v>1</v>
      </c>
      <c r="O1758" t="b">
        <v>0</v>
      </c>
      <c r="P1758" t="inlineStr">
        <is>
          <t>[11161, 17673, 30938, 19777, 19232, 9413, 42580]</t>
        </is>
      </c>
      <c r="Q1758" t="inlineStr">
        <is>
          <t>[1, 1, 1, 1, 1, 1, 1]</t>
        </is>
      </c>
      <c r="R1758" t="inlineStr">
        <is>
          <t>[0.19999999999999996, 0.2190195318715892, 0.27923029087341167, 0.5, 0.5366279487142372, 0.6308482823478636, 0.6308482823478638]</t>
        </is>
      </c>
      <c r="S1758" t="inlineStr">
        <is>
          <t>[11161, 17673, 30938, 19777, 19232, 9413, 42580]</t>
        </is>
      </c>
      <c r="T1758" t="inlineStr">
        <is>
          <t>[0.19999999999999996, 0.2190195318715892, 0.27923029087341167, 0.5, 0.5366279487142372, 0.6308482823478636, 0.6308482823478638]</t>
        </is>
      </c>
      <c r="U1758" t="n">
        <v>5</v>
      </c>
      <c r="V1758" t="n">
        <v>0.5837381155310504</v>
      </c>
      <c r="W1758" t="n">
        <v>0</v>
      </c>
      <c r="X1758" t="inlineStr"/>
      <c r="Y1758" t="inlineStr"/>
      <c r="Z1758" t="inlineStr">
        <is>
          <t>2025-11-16T16:59:17.421205</t>
        </is>
      </c>
    </row>
    <row r="1759">
      <c r="A1759" t="inlineStr">
        <is>
          <t>shuttle</t>
        </is>
      </c>
      <c r="B1759" t="n">
        <v>10138</v>
      </c>
      <c r="C1759" t="n">
        <v>4</v>
      </c>
      <c r="D1759" t="b">
        <v>1</v>
      </c>
      <c r="E1759" t="n">
        <v>7</v>
      </c>
      <c r="F1759" t="inlineStr"/>
      <c r="G1759" t="n">
        <v>1</v>
      </c>
      <c r="H1759" t="n">
        <v>0</v>
      </c>
      <c r="I1759" t="inlineStr">
        <is>
          <t>entropia</t>
        </is>
      </c>
      <c r="J1759" t="n">
        <v>0</v>
      </c>
      <c r="K1759" t="n">
        <v>1</v>
      </c>
      <c r="L1759" t="n">
        <v>0</v>
      </c>
      <c r="M1759" t="inlineStr"/>
      <c r="N1759" t="b">
        <v>1</v>
      </c>
      <c r="O1759" t="b">
        <v>1</v>
      </c>
      <c r="P1759" t="inlineStr">
        <is>
          <t>[30537, 11947, 31618, 43623, 40703, 13883, 33824]</t>
        </is>
      </c>
      <c r="Q1759" t="inlineStr">
        <is>
          <t>[1, 1, 1, 1, 1, 1, 1]</t>
        </is>
      </c>
      <c r="R1759" t="inlineStr">
        <is>
          <t>[0.1090429391152403, 0.22395269333475312, 0.312123948937021, 0.312123948937021, 0.3304454696353092, 0.3727175003693951, 0.37654691031329685]</t>
        </is>
      </c>
      <c r="S1759" t="inlineStr">
        <is>
          <t>[30537, 11947, 31618, 43623, 40703, 13883, 33824]</t>
        </is>
      </c>
      <c r="T1759" t="inlineStr">
        <is>
          <t>[0.1090429391152403, 0.22395269333475312, 0.312123948937021, 0.312123948937021, 0.3304454696353092, 0.3727175003693951, 0.37654691031329685]</t>
        </is>
      </c>
      <c r="U1759" t="n">
        <v>5</v>
      </c>
      <c r="V1759" t="n">
        <v>0.3515814850023521</v>
      </c>
      <c r="W1759" t="n">
        <v>4</v>
      </c>
      <c r="X1759" t="n">
        <v>0.5631616740168374</v>
      </c>
      <c r="Y1759" t="n">
        <v>11947</v>
      </c>
      <c r="Z1759" t="inlineStr">
        <is>
          <t>2025-11-16T16:59:17.421205</t>
        </is>
      </c>
    </row>
    <row r="1760">
      <c r="A1760" t="inlineStr">
        <is>
          <t>shuttle</t>
        </is>
      </c>
      <c r="B1760" t="n">
        <v>10141</v>
      </c>
      <c r="C1760" t="n">
        <v>4</v>
      </c>
      <c r="D1760" t="b">
        <v>1</v>
      </c>
      <c r="E1760" t="n">
        <v>7</v>
      </c>
      <c r="F1760" t="inlineStr"/>
      <c r="G1760" t="n">
        <v>1</v>
      </c>
      <c r="H1760" t="n">
        <v>0</v>
      </c>
      <c r="I1760" t="inlineStr">
        <is>
          <t>entropia</t>
        </is>
      </c>
      <c r="J1760" t="n">
        <v>0</v>
      </c>
      <c r="K1760" t="n">
        <v>1</v>
      </c>
      <c r="L1760" t="n">
        <v>0</v>
      </c>
      <c r="M1760" t="inlineStr"/>
      <c r="N1760" t="b">
        <v>1</v>
      </c>
      <c r="O1760" t="b">
        <v>1</v>
      </c>
      <c r="P1760" t="inlineStr">
        <is>
          <t>[20762, 34491, 30622, 505, 3018, 28609, 7244]</t>
        </is>
      </c>
      <c r="Q1760" t="inlineStr">
        <is>
          <t>[1, 1, 1, 1, 1, 1, 1]</t>
        </is>
      </c>
      <c r="R1760" t="inlineStr">
        <is>
          <t>[0.09999999999999998, 0.20000000000000007, 0.239627543283405, 0.2596562333163603, 0.3577283261656114, 0.38395489253301635, 0.4085470823174366]</t>
        </is>
      </c>
      <c r="S1760" t="inlineStr">
        <is>
          <t>[20762, 34491, 30622, 505, 3018, 28609, 7244]</t>
        </is>
      </c>
      <c r="T1760" t="inlineStr">
        <is>
          <t>[0.09999999999999998, 0.20000000000000007, 0.239627543283405, 0.2596562333163603, 0.3577283261656114, 0.38395489253301635, 0.4085470823174366]</t>
        </is>
      </c>
      <c r="U1760" t="n">
        <v>5</v>
      </c>
      <c r="V1760" t="n">
        <v>0.3708416093493139</v>
      </c>
      <c r="W1760" t="n">
        <v>5</v>
      </c>
      <c r="X1760" t="n">
        <v>0.5625970222005267</v>
      </c>
      <c r="Y1760" t="n">
        <v>20762</v>
      </c>
      <c r="Z1760" t="inlineStr">
        <is>
          <t>2025-11-16T16:59:17.421205</t>
        </is>
      </c>
    </row>
    <row r="1761">
      <c r="A1761" t="inlineStr">
        <is>
          <t>shuttle</t>
        </is>
      </c>
      <c r="B1761" t="n">
        <v>10148</v>
      </c>
      <c r="C1761" t="n">
        <v>4</v>
      </c>
      <c r="D1761" t="b">
        <v>0</v>
      </c>
      <c r="E1761" t="n">
        <v>7</v>
      </c>
      <c r="F1761" t="inlineStr"/>
      <c r="G1761" t="n">
        <v>1</v>
      </c>
      <c r="H1761" t="n">
        <v>0</v>
      </c>
      <c r="I1761" t="inlineStr">
        <is>
          <t>entropia</t>
        </is>
      </c>
      <c r="J1761" t="n">
        <v>0</v>
      </c>
      <c r="K1761" t="n">
        <v>0</v>
      </c>
      <c r="L1761" t="n">
        <v>0</v>
      </c>
      <c r="M1761" t="inlineStr"/>
      <c r="N1761" t="b">
        <v>1</v>
      </c>
      <c r="O1761" t="b">
        <v>0</v>
      </c>
      <c r="P1761" t="inlineStr">
        <is>
          <t>[16601, 26327, 23943, 3090, 321, 32781, 33207]</t>
        </is>
      </c>
      <c r="Q1761" t="inlineStr">
        <is>
          <t>[1, 1, 1, 1, 1, 1, 1]</t>
        </is>
      </c>
      <c r="R1761" t="inlineStr">
        <is>
          <t>[1.0, 1.2263240146412937, 1.5582256240451606, 1.5677917058510198, 1.5823623443718382, 1.5828035687408593, 1.6118520699589434]</t>
        </is>
      </c>
      <c r="S1761" t="inlineStr">
        <is>
          <t>[16601, 26327, 23943, 3090, 321, 32781, 33207]</t>
        </is>
      </c>
      <c r="T1761" t="inlineStr">
        <is>
          <t>[1.0, 1.2263240146412937, 1.5582256240451606, 1.5677917058510198, 1.5823623443718382, 1.5828035687408593, 1.6118520699589434]</t>
        </is>
      </c>
      <c r="U1761" t="n">
        <v>5</v>
      </c>
      <c r="V1761" t="n">
        <v>1.582582956556349</v>
      </c>
      <c r="W1761" t="n">
        <v>0</v>
      </c>
      <c r="X1761" t="inlineStr"/>
      <c r="Y1761" t="inlineStr"/>
      <c r="Z1761" t="inlineStr">
        <is>
          <t>2025-11-16T16:59:17.421205</t>
        </is>
      </c>
    </row>
    <row r="1762">
      <c r="A1762" t="inlineStr">
        <is>
          <t>shuttle</t>
        </is>
      </c>
      <c r="B1762" t="n">
        <v>10162</v>
      </c>
      <c r="C1762" t="n">
        <v>4</v>
      </c>
      <c r="D1762" t="b">
        <v>0</v>
      </c>
      <c r="E1762" t="n">
        <v>7</v>
      </c>
      <c r="F1762" t="inlineStr"/>
      <c r="G1762" t="n">
        <v>1</v>
      </c>
      <c r="H1762" t="n">
        <v>0</v>
      </c>
      <c r="I1762" t="inlineStr">
        <is>
          <t>entropia</t>
        </is>
      </c>
      <c r="J1762" t="n">
        <v>0</v>
      </c>
      <c r="K1762" t="n">
        <v>0.5714285714285714</v>
      </c>
      <c r="L1762" t="n">
        <v>0</v>
      </c>
      <c r="M1762" t="inlineStr"/>
      <c r="N1762" t="b">
        <v>1</v>
      </c>
      <c r="O1762" t="b">
        <v>0</v>
      </c>
      <c r="P1762" t="inlineStr">
        <is>
          <t>[34142, 33207, 23943, 14767, 26327, 931, 2967]</t>
        </is>
      </c>
      <c r="Q1762" t="inlineStr">
        <is>
          <t>[1, 1, 1, 1, 1, 1, 1]</t>
        </is>
      </c>
      <c r="R1762" t="inlineStr">
        <is>
          <t>[0.21969179011660853, 0.30933132436216343, 0.3250936299462817, 0.3840031319310947, 0.7790911722387309, 0.9000000000000001, 1.0]</t>
        </is>
      </c>
      <c r="S1762" t="inlineStr">
        <is>
          <t>[34142, 33207, 23943, 14767, 26327, 931, 2967]</t>
        </is>
      </c>
      <c r="T1762" t="inlineStr">
        <is>
          <t>[0.21969179011660853, 0.30933132436216343, 0.3250936299462817, 0.3840031319310947, 0.7790911722387309, 0.9000000000000001, 1.0]</t>
        </is>
      </c>
      <c r="U1762" t="n">
        <v>5</v>
      </c>
      <c r="V1762" t="n">
        <v>0.8395455861193655</v>
      </c>
      <c r="W1762" t="n">
        <v>0</v>
      </c>
      <c r="X1762" t="inlineStr"/>
      <c r="Y1762" t="inlineStr"/>
      <c r="Z1762" t="inlineStr">
        <is>
          <t>2025-11-16T16:59:17.421205</t>
        </is>
      </c>
    </row>
    <row r="1763">
      <c r="A1763" t="inlineStr">
        <is>
          <t>shuttle</t>
        </is>
      </c>
      <c r="B1763" t="n">
        <v>10164</v>
      </c>
      <c r="C1763" t="n">
        <v>4</v>
      </c>
      <c r="D1763" t="b">
        <v>1</v>
      </c>
      <c r="E1763" t="n">
        <v>7</v>
      </c>
      <c r="F1763" t="inlineStr"/>
      <c r="G1763" t="n">
        <v>1</v>
      </c>
      <c r="H1763" t="n">
        <v>0</v>
      </c>
      <c r="I1763" t="inlineStr">
        <is>
          <t>entropia</t>
        </is>
      </c>
      <c r="J1763" t="n">
        <v>0</v>
      </c>
      <c r="K1763" t="n">
        <v>1</v>
      </c>
      <c r="L1763" t="n">
        <v>0</v>
      </c>
      <c r="M1763" t="inlineStr"/>
      <c r="N1763" t="b">
        <v>1</v>
      </c>
      <c r="O1763" t="b">
        <v>1</v>
      </c>
      <c r="P1763" t="inlineStr">
        <is>
          <t>[18328, 3422, 4401, 16824, 19179, 5259, 6148]</t>
        </is>
      </c>
      <c r="Q1763" t="inlineStr">
        <is>
          <t>[1, 1, 1, 1, 1, 1, 1]</t>
        </is>
      </c>
      <c r="R1763" t="inlineStr">
        <is>
          <t>[0.09999999999999998, 0.10000000000000009, 0.14142135623730948, 0.19485778234715115, 0.20526274813015072, 0.21901953187158843, 0.2283260733467418]</t>
        </is>
      </c>
      <c r="S1763" t="inlineStr">
        <is>
          <t>[18328, 3422, 4401, 16824, 19179, 5259, 6148]</t>
        </is>
      </c>
      <c r="T1763" t="inlineStr">
        <is>
          <t>[0.09999999999999998, 0.10000000000000009, 0.14142135623730948, 0.19485778234715115, 0.20526274813015072, 0.21901953187158843, 0.2283260733467418]</t>
        </is>
      </c>
      <c r="U1763" t="n">
        <v>5</v>
      </c>
      <c r="V1763" t="n">
        <v>0.2121411400008696</v>
      </c>
      <c r="W1763" t="n">
        <v>5</v>
      </c>
      <c r="X1763" t="n">
        <v>0.4989038752265977</v>
      </c>
      <c r="Y1763" t="n">
        <v>4401</v>
      </c>
      <c r="Z1763" t="inlineStr">
        <is>
          <t>2025-11-16T16:59:17.421205</t>
        </is>
      </c>
    </row>
    <row r="1764">
      <c r="A1764" t="inlineStr">
        <is>
          <t>shuttle</t>
        </is>
      </c>
      <c r="B1764" t="n">
        <v>10173</v>
      </c>
      <c r="C1764" t="n">
        <v>4</v>
      </c>
      <c r="D1764" t="b">
        <v>1</v>
      </c>
      <c r="E1764" t="n">
        <v>7</v>
      </c>
      <c r="F1764" t="inlineStr"/>
      <c r="G1764" t="n">
        <v>1</v>
      </c>
      <c r="H1764" t="n">
        <v>0</v>
      </c>
      <c r="I1764" t="inlineStr">
        <is>
          <t>entropia</t>
        </is>
      </c>
      <c r="J1764" t="n">
        <v>0</v>
      </c>
      <c r="K1764" t="n">
        <v>1</v>
      </c>
      <c r="L1764" t="n">
        <v>0</v>
      </c>
      <c r="M1764" t="inlineStr"/>
      <c r="N1764" t="b">
        <v>1</v>
      </c>
      <c r="O1764" t="b">
        <v>1</v>
      </c>
      <c r="P1764" t="inlineStr">
        <is>
          <t>[27613, 25759, 26374, 20162, 26043, 15038, 3780]</t>
        </is>
      </c>
      <c r="Q1764" t="inlineStr">
        <is>
          <t>[1, 1, 1, 1, 1, 1, 1]</t>
        </is>
      </c>
      <c r="R1764" t="inlineStr">
        <is>
          <t>[0.10000000000000009, 0.14142135623730964, 0.1419676848984922, 0.15367183350754027, 0.16070438958945824, 0.17365144271049862, 0.17365144271049862]</t>
        </is>
      </c>
      <c r="S1764" t="inlineStr">
        <is>
          <t>[27613, 25759, 26374, 20162, 26043, 3780, 15038]</t>
        </is>
      </c>
      <c r="T1764" t="inlineStr">
        <is>
          <t>[0.10000000000000009, 0.14142135623730964, 0.1419676848984922, 0.15367183350754027, 0.16070438958945824, 0.17365144271049862, 0.17365144271049862]</t>
        </is>
      </c>
      <c r="U1764" t="n">
        <v>5</v>
      </c>
      <c r="V1764" t="n">
        <v>0.1671779161499784</v>
      </c>
      <c r="W1764" t="n">
        <v>8</v>
      </c>
      <c r="X1764" t="n">
        <v>0.4427583526129215</v>
      </c>
      <c r="Y1764" t="n">
        <v>26374</v>
      </c>
      <c r="Z1764" t="inlineStr">
        <is>
          <t>2025-11-16T16:59:17.421205</t>
        </is>
      </c>
    </row>
    <row r="1765">
      <c r="A1765" t="inlineStr">
        <is>
          <t>shuttle</t>
        </is>
      </c>
      <c r="B1765" t="n">
        <v>10180</v>
      </c>
      <c r="C1765" t="n">
        <v>4</v>
      </c>
      <c r="D1765" t="b">
        <v>1</v>
      </c>
      <c r="E1765" t="n">
        <v>7</v>
      </c>
      <c r="F1765" t="inlineStr"/>
      <c r="G1765" t="n">
        <v>1</v>
      </c>
      <c r="H1765" t="n">
        <v>0</v>
      </c>
      <c r="I1765" t="inlineStr">
        <is>
          <t>entropia</t>
        </is>
      </c>
      <c r="J1765" t="n">
        <v>0.2857142857142857</v>
      </c>
      <c r="K1765" t="n">
        <v>1</v>
      </c>
      <c r="L1765" t="n">
        <v>0.8631205685666311</v>
      </c>
      <c r="M1765" t="inlineStr"/>
      <c r="N1765" t="b">
        <v>1</v>
      </c>
      <c r="O1765" t="b">
        <v>1</v>
      </c>
      <c r="P1765" t="inlineStr">
        <is>
          <t>[9654, 8203, 28257, 14101, 10460, 25720, 11155]</t>
        </is>
      </c>
      <c r="Q1765" t="inlineStr">
        <is>
          <t>[1, 1, 1, 0, 1, 0, 1]</t>
        </is>
      </c>
      <c r="R1765" t="inlineStr">
        <is>
          <t>[0.10077113543696775, 0.14196767849498604, 0.15367182759174602, 0.21901963765067486, 0.22395272210280381, 0.22486215120241604, 0.2359785155144404]</t>
        </is>
      </c>
      <c r="S1765" t="inlineStr">
        <is>
          <t>[9654, 8203, 28257, 10460, 11155, 33060, 31767]</t>
        </is>
      </c>
      <c r="T1765" t="inlineStr">
        <is>
          <t>[0.10077113543696775, 0.14196767849498604, 0.15367182759174602, 0.22395272210280381, 0.2359785155144404, 0.2416783444283648, 0.2416783444283648]</t>
        </is>
      </c>
      <c r="U1765" t="n">
        <v>5</v>
      </c>
      <c r="V1765" t="n">
        <v>0.2244074366526099</v>
      </c>
      <c r="W1765" t="n">
        <v>6</v>
      </c>
      <c r="X1765" t="n">
        <v>0.4449987298478312</v>
      </c>
      <c r="Y1765" t="n">
        <v>8203</v>
      </c>
      <c r="Z1765" t="inlineStr">
        <is>
          <t>2025-11-16T16:59:17.421205</t>
        </is>
      </c>
    </row>
    <row r="1766">
      <c r="A1766" t="inlineStr">
        <is>
          <t>shuttle</t>
        </is>
      </c>
      <c r="B1766" t="n">
        <v>10182</v>
      </c>
      <c r="C1766" t="n">
        <v>4</v>
      </c>
      <c r="D1766" t="b">
        <v>1</v>
      </c>
      <c r="E1766" t="n">
        <v>7</v>
      </c>
      <c r="F1766" t="inlineStr"/>
      <c r="G1766" t="n">
        <v>1</v>
      </c>
      <c r="H1766" t="n">
        <v>0</v>
      </c>
      <c r="I1766" t="inlineStr">
        <is>
          <t>entropia</t>
        </is>
      </c>
      <c r="J1766" t="n">
        <v>0</v>
      </c>
      <c r="K1766" t="n">
        <v>1</v>
      </c>
      <c r="L1766" t="n">
        <v>0</v>
      </c>
      <c r="M1766" t="inlineStr"/>
      <c r="N1766" t="b">
        <v>1</v>
      </c>
      <c r="O1766" t="b">
        <v>1</v>
      </c>
      <c r="P1766" t="inlineStr">
        <is>
          <t>[4843, 25193, 45786, 24562, 39857, 43443, 20408]</t>
        </is>
      </c>
      <c r="Q1766" t="inlineStr">
        <is>
          <t>[1, 1, 1, 1, 1, 1, 1]</t>
        </is>
      </c>
      <c r="R1766" t="inlineStr">
        <is>
          <t>[0.19999999999999973, 0.20000000000000018, 0.2999999999999998, 0.3039383580938075, 0.3039383580938076, 0.40000000000000036, 0.42702655183234395]</t>
        </is>
      </c>
      <c r="S1766" t="inlineStr">
        <is>
          <t>[4843, 25193, 45786, 24562, 39857, 43443, 20408]</t>
        </is>
      </c>
      <c r="T1766" t="inlineStr">
        <is>
          <t>[0.19999999999999973, 0.20000000000000018, 0.2999999999999998, 0.3039383580938075, 0.3039383580938076, 0.40000000000000036, 0.42702655183234395]</t>
        </is>
      </c>
      <c r="U1766" t="n">
        <v>5</v>
      </c>
      <c r="V1766" t="n">
        <v>0.3519691790469039</v>
      </c>
      <c r="W1766" t="n">
        <v>7</v>
      </c>
      <c r="X1766" t="n">
        <v>0.486642285721629</v>
      </c>
      <c r="Y1766" t="n">
        <v>24562</v>
      </c>
      <c r="Z1766" t="inlineStr">
        <is>
          <t>2025-11-16T16:59:17.421205</t>
        </is>
      </c>
    </row>
    <row r="1767">
      <c r="A1767" t="inlineStr">
        <is>
          <t>shuttle</t>
        </is>
      </c>
      <c r="B1767" t="n">
        <v>10191</v>
      </c>
      <c r="C1767" t="n">
        <v>4</v>
      </c>
      <c r="D1767" t="b">
        <v>1</v>
      </c>
      <c r="E1767" t="n">
        <v>7</v>
      </c>
      <c r="F1767" t="inlineStr"/>
      <c r="G1767" t="n">
        <v>1</v>
      </c>
      <c r="H1767" t="n">
        <v>0</v>
      </c>
      <c r="I1767" t="inlineStr">
        <is>
          <t>entropia</t>
        </is>
      </c>
      <c r="J1767" t="n">
        <v>0</v>
      </c>
      <c r="K1767" t="n">
        <v>1</v>
      </c>
      <c r="L1767" t="n">
        <v>0</v>
      </c>
      <c r="M1767" t="inlineStr"/>
      <c r="N1767" t="b">
        <v>1</v>
      </c>
      <c r="O1767" t="b">
        <v>1</v>
      </c>
      <c r="P1767" t="inlineStr">
        <is>
          <t>[29585, 16226, 22741, 23166, 41876, 34784, 18532]</t>
        </is>
      </c>
      <c r="Q1767" t="inlineStr">
        <is>
          <t>[1, 1, 1, 1, 1, 1, 1]</t>
        </is>
      </c>
      <c r="R1767" t="inlineStr">
        <is>
          <t>[0.09999999999999998, 0.11601814021148414, 0.15316725778746446, 0.19999999999999996, 0.22395268362773074, 0.23121463807062817, 0.23154915970954]</t>
        </is>
      </c>
      <c r="S1767" t="inlineStr">
        <is>
          <t>[29585, 16226, 22741, 23166, 41876, 34784, 18532]</t>
        </is>
      </c>
      <c r="T1767" t="inlineStr">
        <is>
          <t>[0.09999999999999998, 0.11601814021148414, 0.15316725778746446, 0.19999999999999996, 0.22395268362773074, 0.23121463807062817, 0.23154915970954]</t>
        </is>
      </c>
      <c r="U1767" t="n">
        <v>5</v>
      </c>
      <c r="V1767" t="n">
        <v>0.2275836608491795</v>
      </c>
      <c r="W1767" t="n">
        <v>1</v>
      </c>
      <c r="X1767" t="n">
        <v>0.5721892686205508</v>
      </c>
      <c r="Y1767" t="n">
        <v>22741</v>
      </c>
      <c r="Z1767" t="inlineStr">
        <is>
          <t>2025-11-16T16:59:17.421205</t>
        </is>
      </c>
    </row>
    <row r="1768">
      <c r="A1768" t="inlineStr">
        <is>
          <t>shuttle</t>
        </is>
      </c>
      <c r="B1768" t="n">
        <v>10197</v>
      </c>
      <c r="C1768" t="n">
        <v>4</v>
      </c>
      <c r="D1768" t="b">
        <v>1</v>
      </c>
      <c r="E1768" t="n">
        <v>7</v>
      </c>
      <c r="F1768" t="inlineStr"/>
      <c r="G1768" t="n">
        <v>1</v>
      </c>
      <c r="H1768" t="n">
        <v>0</v>
      </c>
      <c r="I1768" t="inlineStr">
        <is>
          <t>entropia</t>
        </is>
      </c>
      <c r="J1768" t="n">
        <v>0</v>
      </c>
      <c r="K1768" t="n">
        <v>1</v>
      </c>
      <c r="L1768" t="n">
        <v>0</v>
      </c>
      <c r="M1768" t="inlineStr"/>
      <c r="N1768" t="b">
        <v>1</v>
      </c>
      <c r="O1768" t="b">
        <v>1</v>
      </c>
      <c r="P1768" t="inlineStr">
        <is>
          <t>[18778, 31550, 43089, 23730, 45689, 36541, 28330]</t>
        </is>
      </c>
      <c r="Q1768" t="inlineStr">
        <is>
          <t>[1, 1, 1, 1, 1, 1, 1]</t>
        </is>
      </c>
      <c r="R1768" t="inlineStr">
        <is>
          <t>[0.10000000000000009, 0.19999999999999996, 0.20000000000000007, 0.23242889319210555, 0.24432402391535643, 0.27178734311689645, 0.28986753938740234]</t>
        </is>
      </c>
      <c r="S1768" t="inlineStr">
        <is>
          <t>[18778, 31550, 43089, 23730, 45689, 36541, 28330]</t>
        </is>
      </c>
      <c r="T1768" t="inlineStr">
        <is>
          <t>[0.10000000000000009, 0.19999999999999996, 0.20000000000000007, 0.23242889319210555, 0.24432402391535643, 0.27178734311689645, 0.28986753938740234]</t>
        </is>
      </c>
      <c r="U1768" t="n">
        <v>5</v>
      </c>
      <c r="V1768" t="n">
        <v>0.2580556835161265</v>
      </c>
      <c r="W1768" t="n">
        <v>8</v>
      </c>
      <c r="X1768" t="n">
        <v>0.4632932000287406</v>
      </c>
      <c r="Y1768" t="n">
        <v>43089</v>
      </c>
      <c r="Z1768" t="inlineStr">
        <is>
          <t>2025-11-16T16:59:17.421205</t>
        </is>
      </c>
    </row>
    <row r="1769">
      <c r="A1769" t="inlineStr">
        <is>
          <t>shuttle</t>
        </is>
      </c>
      <c r="B1769" t="n">
        <v>10200</v>
      </c>
      <c r="C1769" t="n">
        <v>4</v>
      </c>
      <c r="D1769" t="b">
        <v>1</v>
      </c>
      <c r="E1769" t="n">
        <v>7</v>
      </c>
      <c r="F1769" t="inlineStr"/>
      <c r="G1769" t="n">
        <v>1</v>
      </c>
      <c r="H1769" t="n">
        <v>0</v>
      </c>
      <c r="I1769" t="inlineStr">
        <is>
          <t>entropia</t>
        </is>
      </c>
      <c r="J1769" t="n">
        <v>0</v>
      </c>
      <c r="K1769" t="n">
        <v>1</v>
      </c>
      <c r="L1769" t="n">
        <v>0</v>
      </c>
      <c r="M1769" t="inlineStr"/>
      <c r="N1769" t="b">
        <v>1</v>
      </c>
      <c r="O1769" t="b">
        <v>1</v>
      </c>
      <c r="P1769" t="inlineStr">
        <is>
          <t>[27714, 32068, 24340, 24699, 36557, 45669, 6646]</t>
        </is>
      </c>
      <c r="Q1769" t="inlineStr">
        <is>
          <t>[1, 1, 1, 1, 1, 1, 1]</t>
        </is>
      </c>
      <c r="R1769" t="inlineStr">
        <is>
          <t>[0.1, 0.1, 0.10828044670729607, 0.14196760248817328, 0.15316725778746448, 0.15367175737386352, 0.17365137533644812]</t>
        </is>
      </c>
      <c r="S1769" t="inlineStr">
        <is>
          <t>[27714, 32068, 24340, 24699, 36557, 45669, 6646]</t>
        </is>
      </c>
      <c r="T1769" t="inlineStr">
        <is>
          <t>[0.1, 0.1, 0.10828044670729607, 0.14196760248817328, 0.15316725778746448, 0.15367175737386352, 0.17365137533644812]</t>
        </is>
      </c>
      <c r="U1769" t="n">
        <v>5</v>
      </c>
      <c r="V1769" t="n">
        <v>0.153419507580664</v>
      </c>
      <c r="W1769" t="n">
        <v>2</v>
      </c>
      <c r="X1769" t="n">
        <v>0.4318525044896641</v>
      </c>
      <c r="Y1769" t="n">
        <v>24340</v>
      </c>
      <c r="Z1769" t="inlineStr">
        <is>
          <t>2025-11-16T16:59:17.421205</t>
        </is>
      </c>
    </row>
    <row r="1770">
      <c r="A1770" t="inlineStr">
        <is>
          <t>shuttle</t>
        </is>
      </c>
      <c r="B1770" t="n">
        <v>10201</v>
      </c>
      <c r="C1770" t="n">
        <v>4</v>
      </c>
      <c r="D1770" t="b">
        <v>1</v>
      </c>
      <c r="E1770" t="n">
        <v>7</v>
      </c>
      <c r="F1770" t="inlineStr"/>
      <c r="G1770" t="n">
        <v>1</v>
      </c>
      <c r="H1770" t="n">
        <v>0</v>
      </c>
      <c r="I1770" t="inlineStr">
        <is>
          <t>entropia</t>
        </is>
      </c>
      <c r="J1770" t="n">
        <v>0</v>
      </c>
      <c r="K1770" t="n">
        <v>1</v>
      </c>
      <c r="L1770" t="n">
        <v>0</v>
      </c>
      <c r="M1770" t="inlineStr"/>
      <c r="N1770" t="b">
        <v>1</v>
      </c>
      <c r="O1770" t="b">
        <v>1</v>
      </c>
      <c r="P1770" t="inlineStr">
        <is>
          <t>[8334, 21845, 16945, 32256, 35448, 31954, 42817]</t>
        </is>
      </c>
      <c r="Q1770" t="inlineStr">
        <is>
          <t>[1, 1, 1, 1, 1, 1, 1]</t>
        </is>
      </c>
      <c r="R1770" t="inlineStr">
        <is>
          <t>[0.1948579012425026, 0.2, 0.20354314170407337, 0.2190196376506748, 0.22292212765352498, 0.23154919692235443, 0.23254999716759536]</t>
        </is>
      </c>
      <c r="S1770" t="inlineStr">
        <is>
          <t>[8334, 21845, 16945, 32256, 35448, 31954, 42817]</t>
        </is>
      </c>
      <c r="T1770" t="inlineStr">
        <is>
          <t>[0.1948579012425026, 0.2, 0.20354314170407337, 0.2190196376506748, 0.22292212765352498, 0.23154919692235443, 0.23254999716759536]</t>
        </is>
      </c>
      <c r="U1770" t="n">
        <v>5</v>
      </c>
      <c r="V1770" t="n">
        <v>0.2272356622879397</v>
      </c>
      <c r="W1770" t="n">
        <v>6</v>
      </c>
      <c r="X1770" t="n">
        <v>0.5106650590537872</v>
      </c>
      <c r="Y1770" t="n">
        <v>16945</v>
      </c>
      <c r="Z1770" t="inlineStr">
        <is>
          <t>2025-11-16T16:59:17.421205</t>
        </is>
      </c>
    </row>
    <row r="1771">
      <c r="A1771" t="inlineStr">
        <is>
          <t>shuttle</t>
        </is>
      </c>
      <c r="B1771" t="n">
        <v>10213</v>
      </c>
      <c r="C1771" t="n">
        <v>4</v>
      </c>
      <c r="D1771" t="b">
        <v>1</v>
      </c>
      <c r="E1771" t="n">
        <v>7</v>
      </c>
      <c r="F1771" t="inlineStr"/>
      <c r="G1771" t="n">
        <v>1</v>
      </c>
      <c r="H1771" t="n">
        <v>0</v>
      </c>
      <c r="I1771" t="inlineStr">
        <is>
          <t>entropia</t>
        </is>
      </c>
      <c r="J1771" t="n">
        <v>0</v>
      </c>
      <c r="K1771" t="n">
        <v>1</v>
      </c>
      <c r="L1771" t="n">
        <v>0</v>
      </c>
      <c r="M1771" t="inlineStr"/>
      <c r="N1771" t="b">
        <v>1</v>
      </c>
      <c r="O1771" t="b">
        <v>1</v>
      </c>
      <c r="P1771" t="inlineStr">
        <is>
          <t>[42760, 5591, 2722, 30744, 31496, 1818, 24610]</t>
        </is>
      </c>
      <c r="Q1771" t="inlineStr">
        <is>
          <t>[1, 1, 1, 1, 1, 1, 1]</t>
        </is>
      </c>
      <c r="R1771" t="inlineStr">
        <is>
          <t>[0.15449379051318346, 0.18403350593609688, 0.20000000000000007, 0.20000000000000007, 0.2177644587623058, 0.22556943134691718, 0.2956710325683597]</t>
        </is>
      </c>
      <c r="S1771" t="inlineStr">
        <is>
          <t>[42760, 5591, 30744, 2722, 31496, 1818, 24610]</t>
        </is>
      </c>
      <c r="T1771" t="inlineStr">
        <is>
          <t>[0.15449379051318346, 0.18403350593609688, 0.20000000000000007, 0.20000000000000007, 0.2177644587623058, 0.22556943134691718, 0.2956710325683597]</t>
        </is>
      </c>
      <c r="U1771" t="n">
        <v>5</v>
      </c>
      <c r="V1771" t="n">
        <v>0.2216669450546115</v>
      </c>
      <c r="W1771" t="n">
        <v>8</v>
      </c>
      <c r="X1771" t="n">
        <v>0.5090502649710484</v>
      </c>
      <c r="Y1771" t="n">
        <v>5591</v>
      </c>
      <c r="Z1771" t="inlineStr">
        <is>
          <t>2025-11-16T16:59:17.421205</t>
        </is>
      </c>
    </row>
    <row r="1772">
      <c r="A1772" t="inlineStr">
        <is>
          <t>shuttle</t>
        </is>
      </c>
      <c r="B1772" t="n">
        <v>10229</v>
      </c>
      <c r="C1772" t="n">
        <v>4</v>
      </c>
      <c r="D1772" t="b">
        <v>0</v>
      </c>
      <c r="E1772" t="n">
        <v>7</v>
      </c>
      <c r="F1772" t="inlineStr"/>
      <c r="G1772" t="n">
        <v>1</v>
      </c>
      <c r="H1772" t="n">
        <v>0</v>
      </c>
      <c r="I1772" t="inlineStr">
        <is>
          <t>entropia</t>
        </is>
      </c>
      <c r="J1772" t="n">
        <v>0</v>
      </c>
      <c r="K1772" t="n">
        <v>0.8571428571428571</v>
      </c>
      <c r="L1772" t="n">
        <v>0</v>
      </c>
      <c r="M1772" t="inlineStr"/>
      <c r="N1772" t="b">
        <v>1</v>
      </c>
      <c r="O1772" t="b">
        <v>0</v>
      </c>
      <c r="P1772" t="inlineStr">
        <is>
          <t>[42573, 17981, 44189, 4506, 44436, 576, 15890]</t>
        </is>
      </c>
      <c r="Q1772" t="inlineStr">
        <is>
          <t>[1, 1, 1, 1, 1, 1, 1]</t>
        </is>
      </c>
      <c r="R1772" t="inlineStr">
        <is>
          <t>[0.1, 0.22292202372621583, 0.26252312853337795, 0.3491108852281643, 0.4, 0.4960086255098758, 0.7794315405816343]</t>
        </is>
      </c>
      <c r="S1772" t="inlineStr">
        <is>
          <t>[42573, 17981, 44189, 4506, 44436, 576, 15890]</t>
        </is>
      </c>
      <c r="T1772" t="inlineStr">
        <is>
          <t>[0.1, 0.22292202372621583, 0.26252312853337795, 0.3491108852281643, 0.4, 0.4960086255098758, 0.7794315405816343]</t>
        </is>
      </c>
      <c r="U1772" t="n">
        <v>5</v>
      </c>
      <c r="V1772" t="n">
        <v>0.4480043127549379</v>
      </c>
      <c r="W1772" t="n">
        <v>0</v>
      </c>
      <c r="X1772" t="inlineStr"/>
      <c r="Y1772" t="inlineStr"/>
      <c r="Z1772" t="inlineStr">
        <is>
          <t>2025-11-16T16:59:17.421205</t>
        </is>
      </c>
    </row>
    <row r="1773">
      <c r="A1773" t="inlineStr">
        <is>
          <t>shuttle</t>
        </is>
      </c>
      <c r="B1773" t="n">
        <v>10230</v>
      </c>
      <c r="C1773" t="n">
        <v>4</v>
      </c>
      <c r="D1773" t="b">
        <v>0</v>
      </c>
      <c r="E1773" t="n">
        <v>7</v>
      </c>
      <c r="F1773" t="inlineStr"/>
      <c r="G1773" t="n">
        <v>1</v>
      </c>
      <c r="H1773" t="n">
        <v>0</v>
      </c>
      <c r="I1773" t="inlineStr">
        <is>
          <t>entropia</t>
        </is>
      </c>
      <c r="J1773" t="n">
        <v>0.2857142857142857</v>
      </c>
      <c r="K1773" t="n">
        <v>0.4285714285714285</v>
      </c>
      <c r="L1773" t="n">
        <v>0.8631205685666311</v>
      </c>
      <c r="M1773" t="inlineStr"/>
      <c r="N1773" t="b">
        <v>1</v>
      </c>
      <c r="O1773" t="b">
        <v>0</v>
      </c>
      <c r="P1773" t="inlineStr">
        <is>
          <t>[9149, 29405, 20916, 34541, 15870, 5564, 45364]</t>
        </is>
      </c>
      <c r="Q1773" t="inlineStr">
        <is>
          <t>[0, 1, 1, 1, 1, 0, 1]</t>
        </is>
      </c>
      <c r="R1773" t="inlineStr">
        <is>
          <t>[0.1948579012425026, 0.20000000000000007, 0.24844450752822378, 0.4646844147014623, 0.7727587537999285, 0.8188750977382058, 0.8507825773652188]</t>
        </is>
      </c>
      <c r="S1773" t="inlineStr">
        <is>
          <t>[29405, 20916, 34541, 15870, 45364, 44330, 29419]</t>
        </is>
      </c>
      <c r="T1773" t="inlineStr">
        <is>
          <t>[0.20000000000000007, 0.24844450752822378, 0.4646844147014623, 0.7727587537999285, 0.8507825773652188, 0.8527344789407887, 0.8566393604943707]</t>
        </is>
      </c>
      <c r="U1773" t="n">
        <v>5</v>
      </c>
      <c r="V1773" t="n">
        <v>0.7958169257690672</v>
      </c>
      <c r="W1773" t="n">
        <v>0</v>
      </c>
      <c r="X1773" t="inlineStr"/>
      <c r="Y1773" t="inlineStr"/>
      <c r="Z1773" t="inlineStr">
        <is>
          <t>2025-11-16T16:59:17.421205</t>
        </is>
      </c>
    </row>
    <row r="1774">
      <c r="A1774" t="inlineStr">
        <is>
          <t>shuttle</t>
        </is>
      </c>
      <c r="B1774" t="n">
        <v>10234</v>
      </c>
      <c r="C1774" t="n">
        <v>4</v>
      </c>
      <c r="D1774" t="b">
        <v>0</v>
      </c>
      <c r="E1774" t="n">
        <v>7</v>
      </c>
      <c r="F1774" t="inlineStr"/>
      <c r="G1774" t="n">
        <v>1</v>
      </c>
      <c r="H1774" t="n">
        <v>0</v>
      </c>
      <c r="I1774" t="inlineStr">
        <is>
          <t>entropia</t>
        </is>
      </c>
      <c r="J1774" t="n">
        <v>0</v>
      </c>
      <c r="K1774" t="n">
        <v>0.4285714285714285</v>
      </c>
      <c r="L1774" t="n">
        <v>0</v>
      </c>
      <c r="M1774" t="inlineStr"/>
      <c r="N1774" t="b">
        <v>1</v>
      </c>
      <c r="O1774" t="b">
        <v>0</v>
      </c>
      <c r="P1774" t="inlineStr">
        <is>
          <t>[26694, 36698, 5642, 2838, 10582, 42947, 8666]</t>
        </is>
      </c>
      <c r="Q1774" t="inlineStr">
        <is>
          <t>[1, 1, 1, 1, 1, 1, 1]</t>
        </is>
      </c>
      <c r="R1774" t="inlineStr">
        <is>
          <t>[0.3356398837241804, 0.4586615113416117, 0.4728669824463802, 0.5598669449675889, 0.6085806289935388, 0.7095492998080764, 0.7142512194627759]</t>
        </is>
      </c>
      <c r="S1774" t="inlineStr">
        <is>
          <t>[26694, 36698, 5642, 2838, 10582, 42947, 8666]</t>
        </is>
      </c>
      <c r="T1774" t="inlineStr">
        <is>
          <t>[0.3356398837241804, 0.4586615113416117, 0.4728669824463802, 0.5598669449675889, 0.6085806289935388, 0.7095492998080764, 0.7142512194627759]</t>
        </is>
      </c>
      <c r="U1774" t="n">
        <v>5</v>
      </c>
      <c r="V1774" t="n">
        <v>0.6590649644008075</v>
      </c>
      <c r="W1774" t="n">
        <v>0</v>
      </c>
      <c r="X1774" t="inlineStr"/>
      <c r="Y1774" t="inlineStr"/>
      <c r="Z1774" t="inlineStr">
        <is>
          <t>2025-11-16T16:59:17.421205</t>
        </is>
      </c>
    </row>
    <row r="1775">
      <c r="A1775" t="inlineStr">
        <is>
          <t>shuttle</t>
        </is>
      </c>
      <c r="B1775" t="n">
        <v>10240</v>
      </c>
      <c r="C1775" t="n">
        <v>4</v>
      </c>
      <c r="D1775" t="b">
        <v>0</v>
      </c>
      <c r="E1775" t="n">
        <v>7</v>
      </c>
      <c r="F1775" t="inlineStr"/>
      <c r="G1775" t="n">
        <v>1</v>
      </c>
      <c r="H1775" t="n">
        <v>0</v>
      </c>
      <c r="I1775" t="inlineStr">
        <is>
          <t>entropia</t>
        </is>
      </c>
      <c r="J1775" t="n">
        <v>0</v>
      </c>
      <c r="K1775" t="n">
        <v>0</v>
      </c>
      <c r="L1775" t="n">
        <v>0</v>
      </c>
      <c r="M1775" t="inlineStr"/>
      <c r="N1775" t="b">
        <v>1</v>
      </c>
      <c r="O1775" t="b">
        <v>0</v>
      </c>
      <c r="P1775" t="inlineStr">
        <is>
          <t>[1715, 31980, 31914, 42244, 515, 31908, 12390]</t>
        </is>
      </c>
      <c r="Q1775" t="inlineStr">
        <is>
          <t>[1, 1, 1, 1, 1, 1, 1]</t>
        </is>
      </c>
      <c r="R1775" t="inlineStr">
        <is>
          <t>[1.4167577557154254, 2.2376779344623765, 2.3936088264150306, 2.4180989513210185, 2.467663513101399, 2.533219796697438, 2.6167159835144145]</t>
        </is>
      </c>
      <c r="S1775" t="inlineStr">
        <is>
          <t>[1715, 31980, 31914, 42244, 515, 31908, 12390]</t>
        </is>
      </c>
      <c r="T1775" t="inlineStr">
        <is>
          <t>[1.4167577557154254, 2.2376779344623765, 2.3936088264150306, 2.4180989513210185, 2.467663513101399, 2.533219796697438, 2.6167159835144145]</t>
        </is>
      </c>
      <c r="U1775" t="n">
        <v>5</v>
      </c>
      <c r="V1775" t="n">
        <v>2.500441654899419</v>
      </c>
      <c r="W1775" t="n">
        <v>0</v>
      </c>
      <c r="X1775" t="inlineStr"/>
      <c r="Y1775" t="inlineStr"/>
      <c r="Z1775" t="inlineStr">
        <is>
          <t>2025-11-16T16:59:17.421205</t>
        </is>
      </c>
    </row>
    <row r="1776">
      <c r="A1776" t="inlineStr">
        <is>
          <t>shuttle</t>
        </is>
      </c>
      <c r="B1776" t="n">
        <v>10246</v>
      </c>
      <c r="C1776" t="n">
        <v>4</v>
      </c>
      <c r="D1776" t="b">
        <v>1</v>
      </c>
      <c r="E1776" t="n">
        <v>7</v>
      </c>
      <c r="F1776" t="inlineStr"/>
      <c r="G1776" t="n">
        <v>1</v>
      </c>
      <c r="H1776" t="n">
        <v>0</v>
      </c>
      <c r="I1776" t="inlineStr">
        <is>
          <t>entropia</t>
        </is>
      </c>
      <c r="J1776" t="n">
        <v>0</v>
      </c>
      <c r="K1776" t="n">
        <v>1</v>
      </c>
      <c r="L1776" t="n">
        <v>0</v>
      </c>
      <c r="M1776" t="inlineStr"/>
      <c r="N1776" t="b">
        <v>1</v>
      </c>
      <c r="O1776" t="b">
        <v>1</v>
      </c>
      <c r="P1776" t="inlineStr">
        <is>
          <t>[19595, 22583, 22160, 19801, 35522, 23082, 45378]</t>
        </is>
      </c>
      <c r="Q1776" t="inlineStr">
        <is>
          <t>[1, 1, 1, 1, 1, 1, 1]</t>
        </is>
      </c>
      <c r="R1776" t="inlineStr">
        <is>
          <t>[0.10000000000000009, 0.10000000000000009, 0.19999999999999973, 0.20000000000000018, 0.2190196166650077, 0.22678139549402748, 0.22779455457193812]</t>
        </is>
      </c>
      <c r="S1776" t="inlineStr">
        <is>
          <t>[22583, 19595, 22160, 19801, 35522, 23082, 45378]</t>
        </is>
      </c>
      <c r="T1776" t="inlineStr">
        <is>
          <t>[0.10000000000000009, 0.10000000000000009, 0.19999999999999973, 0.20000000000000018, 0.2190196166650077, 0.22678139549402748, 0.22779455457193812]</t>
        </is>
      </c>
      <c r="U1776" t="n">
        <v>5</v>
      </c>
      <c r="V1776" t="n">
        <v>0.2229005060795176</v>
      </c>
      <c r="W1776" t="n">
        <v>6</v>
      </c>
      <c r="X1776" t="n">
        <v>0.5704554889735427</v>
      </c>
      <c r="Y1776" t="n">
        <v>19801</v>
      </c>
      <c r="Z1776" t="inlineStr">
        <is>
          <t>2025-11-16T16:59:17.421205</t>
        </is>
      </c>
    </row>
    <row r="1777">
      <c r="A1777" t="inlineStr">
        <is>
          <t>shuttle</t>
        </is>
      </c>
      <c r="B1777" t="n">
        <v>10248</v>
      </c>
      <c r="C1777" t="n">
        <v>4</v>
      </c>
      <c r="D1777" t="b">
        <v>0</v>
      </c>
      <c r="E1777" t="n">
        <v>7</v>
      </c>
      <c r="F1777" t="inlineStr"/>
      <c r="G1777" t="n">
        <v>1</v>
      </c>
      <c r="H1777" t="n">
        <v>0</v>
      </c>
      <c r="I1777" t="inlineStr">
        <is>
          <t>entropia</t>
        </is>
      </c>
      <c r="J1777" t="n">
        <v>0</v>
      </c>
      <c r="K1777" t="n">
        <v>0.2857142857142857</v>
      </c>
      <c r="L1777" t="n">
        <v>0</v>
      </c>
      <c r="M1777" t="inlineStr"/>
      <c r="N1777" t="b">
        <v>1</v>
      </c>
      <c r="O1777" t="b">
        <v>0</v>
      </c>
      <c r="P1777" t="inlineStr">
        <is>
          <t>[39966, 19666, 27160, 12045, 13445, 24118, 19386]</t>
        </is>
      </c>
      <c r="Q1777" t="inlineStr">
        <is>
          <t>[1, 1, 1, 1, 1, 1, 1]</t>
        </is>
      </c>
      <c r="R1777" t="inlineStr">
        <is>
          <t>[0.49231961353686093, 0.5, 0.6, 0.6692906623147019, 0.8, 0.800452980534968, 0.8026114769335445]</t>
        </is>
      </c>
      <c r="S1777" t="inlineStr">
        <is>
          <t>[39966, 19666, 27160, 12045, 13445, 24118, 19386]</t>
        </is>
      </c>
      <c r="T1777" t="inlineStr">
        <is>
          <t>[0.49231961353686093, 0.5, 0.6, 0.6692906623147019, 0.8, 0.800452980534968, 0.8026114769335445]</t>
        </is>
      </c>
      <c r="U1777" t="n">
        <v>5</v>
      </c>
      <c r="V1777" t="n">
        <v>0.800226490267484</v>
      </c>
      <c r="W1777" t="n">
        <v>0</v>
      </c>
      <c r="X1777" t="inlineStr"/>
      <c r="Y1777" t="inlineStr"/>
      <c r="Z1777" t="inlineStr">
        <is>
          <t>2025-11-16T16:59:17.421205</t>
        </is>
      </c>
    </row>
    <row r="1778">
      <c r="A1778" t="inlineStr">
        <is>
          <t>shuttle</t>
        </is>
      </c>
      <c r="B1778" t="n">
        <v>10258</v>
      </c>
      <c r="C1778" t="n">
        <v>4</v>
      </c>
      <c r="D1778" t="b">
        <v>1</v>
      </c>
      <c r="E1778" t="n">
        <v>7</v>
      </c>
      <c r="F1778" t="inlineStr"/>
      <c r="G1778" t="n">
        <v>1</v>
      </c>
      <c r="H1778" t="n">
        <v>0</v>
      </c>
      <c r="I1778" t="inlineStr">
        <is>
          <t>entropia</t>
        </is>
      </c>
      <c r="J1778" t="n">
        <v>0</v>
      </c>
      <c r="K1778" t="n">
        <v>1</v>
      </c>
      <c r="L1778" t="n">
        <v>0</v>
      </c>
      <c r="M1778" t="inlineStr"/>
      <c r="N1778" t="b">
        <v>1</v>
      </c>
      <c r="O1778" t="b">
        <v>1</v>
      </c>
      <c r="P1778" t="inlineStr">
        <is>
          <t>[38329, 11839, 33783, 39555, 44636, 15247, 26560]</t>
        </is>
      </c>
      <c r="Q1778" t="inlineStr">
        <is>
          <t>[1, 1, 1, 1, 1, 1, 1]</t>
        </is>
      </c>
      <c r="R1778" t="inlineStr">
        <is>
          <t>[0.05882354000000001, 0.11601814021148425, 0.173651437475351, 0.19999999999999996, 0.20847112236022422, 0.20847112236022422, 0.22678141329648718]</t>
        </is>
      </c>
      <c r="S1778" t="inlineStr">
        <is>
          <t>[38329, 11839, 33783, 39555, 15247, 44636, 20665]</t>
        </is>
      </c>
      <c r="T1778" t="inlineStr">
        <is>
          <t>[0.05882354000000001, 0.11601814021148425, 0.173651437475351, 0.19999999999999996, 0.20847112236022422, 0.20847112236022422, 0.22678141329648718]</t>
        </is>
      </c>
      <c r="U1778" t="n">
        <v>6</v>
      </c>
      <c r="V1778" t="n">
        <v>0.2084711223602242</v>
      </c>
      <c r="W1778" t="n">
        <v>4</v>
      </c>
      <c r="X1778" t="n">
        <v>0.5328246233242254</v>
      </c>
      <c r="Y1778" t="n">
        <v>15247</v>
      </c>
      <c r="Z1778" t="inlineStr">
        <is>
          <t>2025-11-16T16:59:17.421205</t>
        </is>
      </c>
    </row>
    <row r="1779">
      <c r="A1779" t="inlineStr">
        <is>
          <t>shuttle</t>
        </is>
      </c>
      <c r="B1779" t="n">
        <v>10266</v>
      </c>
      <c r="C1779" t="n">
        <v>4</v>
      </c>
      <c r="D1779" t="b">
        <v>0</v>
      </c>
      <c r="E1779" t="n">
        <v>7</v>
      </c>
      <c r="F1779" t="inlineStr"/>
      <c r="G1779" t="n">
        <v>1</v>
      </c>
      <c r="H1779" t="n">
        <v>0</v>
      </c>
      <c r="I1779" t="inlineStr">
        <is>
          <t>entropia</t>
        </is>
      </c>
      <c r="J1779" t="n">
        <v>0</v>
      </c>
      <c r="K1779" t="n">
        <v>0</v>
      </c>
      <c r="L1779" t="n">
        <v>0</v>
      </c>
      <c r="M1779" t="inlineStr"/>
      <c r="N1779" t="b">
        <v>1</v>
      </c>
      <c r="O1779" t="b">
        <v>0</v>
      </c>
      <c r="P1779" t="inlineStr">
        <is>
          <t>[35519, 44017, 20554, 28879, 43107, 20034, 248]</t>
        </is>
      </c>
      <c r="Q1779" t="inlineStr">
        <is>
          <t>[1, 1, 1, 1, 1, 1, 1]</t>
        </is>
      </c>
      <c r="R1779" t="inlineStr">
        <is>
          <t>[0.964841319894635, 1.0, 1.004987562112089, 1.0100271382483372, 1.0100271408311354, 1.0100271408311354, 1.019803902718557]</t>
        </is>
      </c>
      <c r="S1779" t="inlineStr">
        <is>
          <t>[35519, 44017, 20554, 28879, 43107, 20034, 248]</t>
        </is>
      </c>
      <c r="T1779" t="inlineStr">
        <is>
          <t>[0.964841319894635, 1.0, 1.004987562112089, 1.0100271382483372, 1.0100271408311354, 1.0100271408311354, 1.019803902718557]</t>
        </is>
      </c>
      <c r="U1779" t="n">
        <v>6</v>
      </c>
      <c r="V1779" t="n">
        <v>1.010027140831135</v>
      </c>
      <c r="W1779" t="n">
        <v>0</v>
      </c>
      <c r="X1779" t="inlineStr"/>
      <c r="Y1779" t="inlineStr"/>
      <c r="Z1779" t="inlineStr">
        <is>
          <t>2025-11-16T16:59:17.421205</t>
        </is>
      </c>
    </row>
    <row r="1780">
      <c r="A1780" t="inlineStr">
        <is>
          <t>shuttle</t>
        </is>
      </c>
      <c r="B1780" t="n">
        <v>10279</v>
      </c>
      <c r="C1780" t="n">
        <v>4</v>
      </c>
      <c r="D1780" t="b">
        <v>1</v>
      </c>
      <c r="E1780" t="n">
        <v>7</v>
      </c>
      <c r="F1780" t="inlineStr"/>
      <c r="G1780" t="n">
        <v>1</v>
      </c>
      <c r="H1780" t="n">
        <v>0</v>
      </c>
      <c r="I1780" t="inlineStr">
        <is>
          <t>entropia</t>
        </is>
      </c>
      <c r="J1780" t="n">
        <v>0</v>
      </c>
      <c r="K1780" t="n">
        <v>1</v>
      </c>
      <c r="L1780" t="n">
        <v>0</v>
      </c>
      <c r="M1780" t="inlineStr"/>
      <c r="N1780" t="b">
        <v>1</v>
      </c>
      <c r="O1780" t="b">
        <v>1</v>
      </c>
      <c r="P1780" t="inlineStr">
        <is>
          <t>[10829, 37557, 15252, 28363, 36329, 36491, 39990]</t>
        </is>
      </c>
      <c r="Q1780" t="inlineStr">
        <is>
          <t>[1, 1, 1, 1, 1, 1, 1]</t>
        </is>
      </c>
      <c r="R1780" t="inlineStr">
        <is>
          <t>[0.24785036655079054, 0.37534198853599, 0.4043021257155737, 0.42444649182788974, 0.4476276962539455, 0.4476276962539455, 0.45122396089371863]</t>
        </is>
      </c>
      <c r="S1780" t="inlineStr">
        <is>
          <t>[10829, 37557, 15252, 28363, 36491, 36329, 39990]</t>
        </is>
      </c>
      <c r="T1780" t="inlineStr">
        <is>
          <t>[0.24785036655079054, 0.37534198853599, 0.4043021257155737, 0.42444649182788974, 0.4476276962539455, 0.4476276962539455, 0.45122396089371863]</t>
        </is>
      </c>
      <c r="U1780" t="n">
        <v>6</v>
      </c>
      <c r="V1780" t="n">
        <v>0.4476276962539455</v>
      </c>
      <c r="W1780" t="n">
        <v>7</v>
      </c>
      <c r="X1780" t="n">
        <v>0.5097311527271533</v>
      </c>
      <c r="Y1780" t="n">
        <v>37557</v>
      </c>
      <c r="Z1780" t="inlineStr">
        <is>
          <t>2025-11-16T16:59:17.421205</t>
        </is>
      </c>
    </row>
    <row r="1781">
      <c r="A1781" t="inlineStr">
        <is>
          <t>shuttle</t>
        </is>
      </c>
      <c r="B1781" t="n">
        <v>10282</v>
      </c>
      <c r="C1781" t="n">
        <v>4</v>
      </c>
      <c r="D1781" t="b">
        <v>1</v>
      </c>
      <c r="E1781" t="n">
        <v>7</v>
      </c>
      <c r="F1781" t="inlineStr"/>
      <c r="G1781" t="n">
        <v>1</v>
      </c>
      <c r="H1781" t="n">
        <v>0</v>
      </c>
      <c r="I1781" t="inlineStr">
        <is>
          <t>entropia</t>
        </is>
      </c>
      <c r="J1781" t="n">
        <v>0</v>
      </c>
      <c r="K1781" t="n">
        <v>1</v>
      </c>
      <c r="L1781" t="n">
        <v>0</v>
      </c>
      <c r="M1781" t="inlineStr"/>
      <c r="N1781" t="b">
        <v>1</v>
      </c>
      <c r="O1781" t="b">
        <v>1</v>
      </c>
      <c r="P1781" t="inlineStr">
        <is>
          <t>[10639, 35967, 45681, 23933, 7586, 9340, 29196]</t>
        </is>
      </c>
      <c r="Q1781" t="inlineStr">
        <is>
          <t>[1, 1, 1, 1, 1, 1, 1]</t>
        </is>
      </c>
      <c r="R1781" t="inlineStr">
        <is>
          <t>[0.10000000000000009, 0.1681203327411648, 0.1681203327411649, 0.19999999999999996, 0.24138029389533844, 0.24138029389533844, 0.2607097147044008]</t>
        </is>
      </c>
      <c r="S1781" t="inlineStr">
        <is>
          <t>[10639, 35967, 45681, 23933, 9340, 7586, 29196]</t>
        </is>
      </c>
      <c r="T1781" t="inlineStr">
        <is>
          <t>[0.10000000000000009, 0.1681203327411648, 0.1681203327411649, 0.19999999999999996, 0.24138029389533844, 0.24138029389533844, 0.2607097147044008]</t>
        </is>
      </c>
      <c r="U1781" t="n">
        <v>6</v>
      </c>
      <c r="V1781" t="n">
        <v>0.2413802938953384</v>
      </c>
      <c r="W1781" t="n">
        <v>2</v>
      </c>
      <c r="X1781" t="n">
        <v>0.5078862201045919</v>
      </c>
      <c r="Y1781" t="n">
        <v>9340</v>
      </c>
      <c r="Z1781" t="inlineStr">
        <is>
          <t>2025-11-16T16:59:17.421205</t>
        </is>
      </c>
    </row>
    <row r="1782">
      <c r="A1782" t="inlineStr">
        <is>
          <t>shuttle</t>
        </is>
      </c>
      <c r="B1782" t="n">
        <v>10284</v>
      </c>
      <c r="C1782" t="n">
        <v>4</v>
      </c>
      <c r="D1782" t="b">
        <v>0</v>
      </c>
      <c r="E1782" t="n">
        <v>7</v>
      </c>
      <c r="F1782" t="inlineStr"/>
      <c r="G1782" t="n">
        <v>1</v>
      </c>
      <c r="H1782" t="n">
        <v>0</v>
      </c>
      <c r="I1782" t="inlineStr">
        <is>
          <t>entropia</t>
        </is>
      </c>
      <c r="J1782" t="n">
        <v>0</v>
      </c>
      <c r="K1782" t="n">
        <v>0.5714285714285714</v>
      </c>
      <c r="L1782" t="n">
        <v>0</v>
      </c>
      <c r="M1782" t="inlineStr"/>
      <c r="N1782" t="b">
        <v>1</v>
      </c>
      <c r="O1782" t="b">
        <v>0</v>
      </c>
      <c r="P1782" t="inlineStr">
        <is>
          <t>[5037, 44424, 30667, 44380, 8337, 1149, 2892]</t>
        </is>
      </c>
      <c r="Q1782" t="inlineStr">
        <is>
          <t>[1, 1, 1, 1, 1, 1, 1]</t>
        </is>
      </c>
      <c r="R1782" t="inlineStr">
        <is>
          <t>[0.21776455117503996, 0.23962762726460946, 0.37070392464670054, 0.4187488124768346, 0.5453635482395818, 0.6126586063630864, 0.7108801361346083]</t>
        </is>
      </c>
      <c r="S1782" t="inlineStr">
        <is>
          <t>[5037, 44424, 30667, 44380, 8337, 1149, 2892]</t>
        </is>
      </c>
      <c r="T1782" t="inlineStr">
        <is>
          <t>[0.21776455117503996, 0.23962762726460946, 0.37070392464670054, 0.4187488124768346, 0.5453635482395818, 0.6126586063630864, 0.7108801361346083]</t>
        </is>
      </c>
      <c r="U1782" t="n">
        <v>5</v>
      </c>
      <c r="V1782" t="n">
        <v>0.5790110773013342</v>
      </c>
      <c r="W1782" t="n">
        <v>0</v>
      </c>
      <c r="X1782" t="inlineStr"/>
      <c r="Y1782" t="inlineStr"/>
      <c r="Z1782" t="inlineStr">
        <is>
          <t>2025-11-16T16:59:17.421205</t>
        </is>
      </c>
    </row>
    <row r="1783">
      <c r="A1783" t="inlineStr">
        <is>
          <t>shuttle</t>
        </is>
      </c>
      <c r="B1783" t="n">
        <v>10285</v>
      </c>
      <c r="C1783" t="n">
        <v>4</v>
      </c>
      <c r="D1783" t="b">
        <v>1</v>
      </c>
      <c r="E1783" t="n">
        <v>7</v>
      </c>
      <c r="F1783" t="inlineStr"/>
      <c r="G1783" t="n">
        <v>1</v>
      </c>
      <c r="H1783" t="n">
        <v>0</v>
      </c>
      <c r="I1783" t="inlineStr">
        <is>
          <t>entropia</t>
        </is>
      </c>
      <c r="J1783" t="n">
        <v>0</v>
      </c>
      <c r="K1783" t="n">
        <v>1</v>
      </c>
      <c r="L1783" t="n">
        <v>0</v>
      </c>
      <c r="M1783" t="inlineStr"/>
      <c r="N1783" t="b">
        <v>1</v>
      </c>
      <c r="O1783" t="b">
        <v>1</v>
      </c>
      <c r="P1783" t="inlineStr">
        <is>
          <t>[29817, 14327, 34365, 2233, 43312, 11775, 4685]</t>
        </is>
      </c>
      <c r="Q1783" t="inlineStr">
        <is>
          <t>[1, 1, 1, 1, 1, 1, 1]</t>
        </is>
      </c>
      <c r="R1783" t="inlineStr">
        <is>
          <t>[0.07314754085662485, 0.1, 0.10077120878445374, 0.10904293911524021, 0.11601814021148418, 0.1419677305583208, 0.15367184482471608]</t>
        </is>
      </c>
      <c r="S1783" t="inlineStr">
        <is>
          <t>[29817, 14327, 34365, 2233, 43312, 11775, 4685]</t>
        </is>
      </c>
      <c r="T1783" t="inlineStr">
        <is>
          <t>[0.07314754085662485, 0.1, 0.10077120878445374, 0.10904293911524021, 0.11601814021148418, 0.1419677305583208, 0.15367184482471608]</t>
        </is>
      </c>
      <c r="U1783" t="n">
        <v>5</v>
      </c>
      <c r="V1783" t="n">
        <v>0.1289929353849025</v>
      </c>
      <c r="W1783" t="n">
        <v>9</v>
      </c>
      <c r="X1783" t="n">
        <v>0.5958533217727091</v>
      </c>
      <c r="Y1783" t="n">
        <v>14327</v>
      </c>
      <c r="Z1783" t="inlineStr">
        <is>
          <t>2025-11-16T16:59:17.421205</t>
        </is>
      </c>
    </row>
    <row r="1784">
      <c r="A1784" t="inlineStr">
        <is>
          <t>shuttle</t>
        </is>
      </c>
      <c r="B1784" t="n">
        <v>10311</v>
      </c>
      <c r="C1784" t="n">
        <v>4</v>
      </c>
      <c r="D1784" t="b">
        <v>1</v>
      </c>
      <c r="E1784" t="n">
        <v>7</v>
      </c>
      <c r="F1784" t="inlineStr"/>
      <c r="G1784" t="n">
        <v>1</v>
      </c>
      <c r="H1784" t="n">
        <v>0</v>
      </c>
      <c r="I1784" t="inlineStr">
        <is>
          <t>entropia</t>
        </is>
      </c>
      <c r="J1784" t="n">
        <v>0</v>
      </c>
      <c r="K1784" t="n">
        <v>1</v>
      </c>
      <c r="L1784" t="n">
        <v>0</v>
      </c>
      <c r="M1784" t="inlineStr"/>
      <c r="N1784" t="b">
        <v>1</v>
      </c>
      <c r="O1784" t="b">
        <v>1</v>
      </c>
      <c r="P1784" t="inlineStr">
        <is>
          <t>[29996, 35430, 34287, 16318, 3020, 16851, 1055]</t>
        </is>
      </c>
      <c r="Q1784" t="inlineStr">
        <is>
          <t>[1, 1, 1, 1, 1, 1, 1]</t>
        </is>
      </c>
      <c r="R1784" t="inlineStr">
        <is>
          <t>[0.10000000000000009, 0.19999999999999996, 0.20467133134672277, 0.20467133134672277, 0.21295671563341595, 0.21295671563341595, 0.2792308336261599]</t>
        </is>
      </c>
      <c r="S1784" t="inlineStr">
        <is>
          <t>[29996, 35430, 34287, 16318, 16851, 3020, 1055]</t>
        </is>
      </c>
      <c r="T1784" t="inlineStr">
        <is>
          <t>[0.10000000000000009, 0.19999999999999996, 0.20467133134672277, 0.20467133134672277, 0.21295671563341595, 0.21295671563341595, 0.2792308336261599]</t>
        </is>
      </c>
      <c r="U1784" t="n">
        <v>6</v>
      </c>
      <c r="V1784" t="n">
        <v>0.2129567156334159</v>
      </c>
      <c r="W1784" t="n">
        <v>7</v>
      </c>
      <c r="X1784" t="n">
        <v>0.4731615830136734</v>
      </c>
      <c r="Y1784" t="n">
        <v>34287</v>
      </c>
      <c r="Z1784" t="inlineStr">
        <is>
          <t>2025-11-16T16:59:17.421205</t>
        </is>
      </c>
    </row>
    <row r="1785">
      <c r="A1785" t="inlineStr">
        <is>
          <t>shuttle</t>
        </is>
      </c>
      <c r="B1785" t="n">
        <v>10312</v>
      </c>
      <c r="C1785" t="n">
        <v>4</v>
      </c>
      <c r="D1785" t="b">
        <v>1</v>
      </c>
      <c r="E1785" t="n">
        <v>7</v>
      </c>
      <c r="F1785" t="inlineStr"/>
      <c r="G1785" t="n">
        <v>1</v>
      </c>
      <c r="H1785" t="n">
        <v>0</v>
      </c>
      <c r="I1785" t="inlineStr">
        <is>
          <t>entropia</t>
        </is>
      </c>
      <c r="J1785" t="n">
        <v>0</v>
      </c>
      <c r="K1785" t="n">
        <v>1</v>
      </c>
      <c r="L1785" t="n">
        <v>0</v>
      </c>
      <c r="M1785" t="inlineStr"/>
      <c r="N1785" t="b">
        <v>1</v>
      </c>
      <c r="O1785" t="b">
        <v>1</v>
      </c>
      <c r="P1785" t="inlineStr">
        <is>
          <t>[27775, 14088, 8667, 23384, 365, 9710, 32108]</t>
        </is>
      </c>
      <c r="Q1785" t="inlineStr">
        <is>
          <t>[1, 1, 1, 1, 1, 1, 1]</t>
        </is>
      </c>
      <c r="R1785" t="inlineStr">
        <is>
          <t>[0.10000000000000009, 0.19999999999999996, 0.21776445876230568, 0.22395273392771972, 0.23962754328340463, 0.2870166400868884, 0.29567110714339756]</t>
        </is>
      </c>
      <c r="S1785" t="inlineStr">
        <is>
          <t>[27775, 14088, 8667, 23384, 365, 9710, 32108]</t>
        </is>
      </c>
      <c r="T1785" t="inlineStr">
        <is>
          <t>[0.10000000000000009, 0.19999999999999996, 0.21776445876230568, 0.22395273392771972, 0.23962754328340463, 0.2870166400868884, 0.29567110714339756]</t>
        </is>
      </c>
      <c r="U1785" t="n">
        <v>5</v>
      </c>
      <c r="V1785" t="n">
        <v>0.2633220916851465</v>
      </c>
      <c r="W1785" t="n">
        <v>3</v>
      </c>
      <c r="X1785" t="n">
        <v>0.4562394029017433</v>
      </c>
      <c r="Y1785" t="n">
        <v>8667</v>
      </c>
      <c r="Z1785" t="inlineStr">
        <is>
          <t>2025-11-16T16:59:17.421205</t>
        </is>
      </c>
    </row>
    <row r="1786">
      <c r="A1786" t="inlineStr">
        <is>
          <t>shuttle</t>
        </is>
      </c>
      <c r="B1786" t="n">
        <v>10314</v>
      </c>
      <c r="C1786" t="n">
        <v>4</v>
      </c>
      <c r="D1786" t="b">
        <v>1</v>
      </c>
      <c r="E1786" t="n">
        <v>7</v>
      </c>
      <c r="F1786" t="inlineStr"/>
      <c r="G1786" t="n">
        <v>1</v>
      </c>
      <c r="H1786" t="n">
        <v>0</v>
      </c>
      <c r="I1786" t="inlineStr">
        <is>
          <t>entropia</t>
        </is>
      </c>
      <c r="J1786" t="n">
        <v>0</v>
      </c>
      <c r="K1786" t="n">
        <v>1</v>
      </c>
      <c r="L1786" t="n">
        <v>0</v>
      </c>
      <c r="M1786" t="inlineStr"/>
      <c r="N1786" t="b">
        <v>1</v>
      </c>
      <c r="O1786" t="b">
        <v>1</v>
      </c>
      <c r="P1786" t="inlineStr">
        <is>
          <t>[29197, 39160, 37766, 17570, 8507, 26854, 45042]</t>
        </is>
      </c>
      <c r="Q1786" t="inlineStr">
        <is>
          <t>[1, 1, 1, 1, 1, 1, 1]</t>
        </is>
      </c>
      <c r="R1786" t="inlineStr">
        <is>
          <t>[0.10000000000000009, 0.16812038681495467, 0.19999999999999996, 0.20000000000000018, 0.2094478179642166, 0.24138033155750283, 0.24138033155750302]</t>
        </is>
      </c>
      <c r="S1786" t="inlineStr">
        <is>
          <t>[29197, 39160, 37766, 17570, 8507, 26854, 45042]</t>
        </is>
      </c>
      <c r="T1786" t="inlineStr">
        <is>
          <t>[0.10000000000000009, 0.16812038681495467, 0.19999999999999996, 0.20000000000000018, 0.2094478179642166, 0.24138033155750283, 0.24138033155750302]</t>
        </is>
      </c>
      <c r="U1786" t="n">
        <v>5</v>
      </c>
      <c r="V1786" t="n">
        <v>0.2254140747608597</v>
      </c>
      <c r="W1786" t="n">
        <v>7</v>
      </c>
      <c r="X1786" t="n">
        <v>0.4611023710385884</v>
      </c>
      <c r="Y1786" t="n">
        <v>8507</v>
      </c>
      <c r="Z1786" t="inlineStr">
        <is>
          <t>2025-11-16T16:59:17.421205</t>
        </is>
      </c>
    </row>
    <row r="1787">
      <c r="A1787" t="inlineStr">
        <is>
          <t>shuttle</t>
        </is>
      </c>
      <c r="B1787" t="n">
        <v>10321</v>
      </c>
      <c r="C1787" t="n">
        <v>4</v>
      </c>
      <c r="D1787" t="b">
        <v>1</v>
      </c>
      <c r="E1787" t="n">
        <v>7</v>
      </c>
      <c r="F1787" t="inlineStr"/>
      <c r="G1787" t="n">
        <v>1</v>
      </c>
      <c r="H1787" t="n">
        <v>0</v>
      </c>
      <c r="I1787" t="inlineStr">
        <is>
          <t>entropia</t>
        </is>
      </c>
      <c r="J1787" t="n">
        <v>0</v>
      </c>
      <c r="K1787" t="n">
        <v>1</v>
      </c>
      <c r="L1787" t="n">
        <v>0</v>
      </c>
      <c r="M1787" t="inlineStr"/>
      <c r="N1787" t="b">
        <v>1</v>
      </c>
      <c r="O1787" t="b">
        <v>1</v>
      </c>
      <c r="P1787" t="inlineStr">
        <is>
          <t>[32186, 562, 34829, 35645, 12817, 33765, 10426]</t>
        </is>
      </c>
      <c r="Q1787" t="inlineStr">
        <is>
          <t>[1, 1, 1, 1, 1, 1, 1]</t>
        </is>
      </c>
      <c r="R1787" t="inlineStr">
        <is>
          <t>[0.2052627481301508, 0.21901953187158837, 0.24076867599679516, 0.3162277660168378, 0.3730870175820253, 0.42295563255699714, 0.45603679165309635]</t>
        </is>
      </c>
      <c r="S1787" t="inlineStr">
        <is>
          <t>[32186, 562, 34829, 35645, 12817, 33765, 10426]</t>
        </is>
      </c>
      <c r="T1787" t="inlineStr">
        <is>
          <t>[0.2052627481301508, 0.21901953187158837, 0.24076867599679516, 0.3162277660168378, 0.3730870175820253, 0.42295563255699714, 0.45603679165309635]</t>
        </is>
      </c>
      <c r="U1787" t="n">
        <v>5</v>
      </c>
      <c r="V1787" t="n">
        <v>0.3980213250695112</v>
      </c>
      <c r="W1787" t="n">
        <v>4</v>
      </c>
      <c r="X1787" t="n">
        <v>0.5890570705086838</v>
      </c>
      <c r="Y1787" t="n">
        <v>34829</v>
      </c>
      <c r="Z1787" t="inlineStr">
        <is>
          <t>2025-11-16T16:59:17.421205</t>
        </is>
      </c>
    </row>
    <row r="1788">
      <c r="A1788" t="inlineStr">
        <is>
          <t>shuttle</t>
        </is>
      </c>
      <c r="B1788" t="n">
        <v>10328</v>
      </c>
      <c r="C1788" t="n">
        <v>4</v>
      </c>
      <c r="D1788" t="b">
        <v>1</v>
      </c>
      <c r="E1788" t="n">
        <v>7</v>
      </c>
      <c r="F1788" t="inlineStr"/>
      <c r="G1788" t="n">
        <v>1</v>
      </c>
      <c r="H1788" t="n">
        <v>0</v>
      </c>
      <c r="I1788" t="inlineStr">
        <is>
          <t>entropia</t>
        </is>
      </c>
      <c r="J1788" t="n">
        <v>0</v>
      </c>
      <c r="K1788" t="n">
        <v>1</v>
      </c>
      <c r="L1788" t="n">
        <v>0</v>
      </c>
      <c r="M1788" t="inlineStr"/>
      <c r="N1788" t="b">
        <v>1</v>
      </c>
      <c r="O1788" t="b">
        <v>1</v>
      </c>
      <c r="P1788" t="inlineStr">
        <is>
          <t>[14106, 3895, 20064, 9644, 39242, 17260, 18464]</t>
        </is>
      </c>
      <c r="Q1788" t="inlineStr">
        <is>
          <t>[1, 1, 1, 1, 1, 1, 1]</t>
        </is>
      </c>
      <c r="R1788" t="inlineStr">
        <is>
          <t>[0.10000000000000009, 0.15367182759174597, 0.18334402252428983, 0.18334402252428988, 0.19999999999999996, 0.20000000000000007, 0.21776455117503996]</t>
        </is>
      </c>
      <c r="S1788" t="inlineStr">
        <is>
          <t>[14106, 3895, 20064, 9644, 39242, 17260, 18464]</t>
        </is>
      </c>
      <c r="T1788" t="inlineStr">
        <is>
          <t>[0.10000000000000009, 0.15367182759174597, 0.18334402252428983, 0.18334402252428988, 0.19999999999999996, 0.20000000000000007, 0.21776455117503996]</t>
        </is>
      </c>
      <c r="U1788" t="n">
        <v>5</v>
      </c>
      <c r="V1788" t="n">
        <v>0.2</v>
      </c>
      <c r="W1788" t="n">
        <v>9</v>
      </c>
      <c r="X1788" t="n">
        <v>0.4514716473437078</v>
      </c>
      <c r="Y1788" t="n">
        <v>39242</v>
      </c>
      <c r="Z1788" t="inlineStr">
        <is>
          <t>2025-11-16T16:59:17.421205</t>
        </is>
      </c>
    </row>
    <row r="1789">
      <c r="A1789" t="inlineStr">
        <is>
          <t>shuttle</t>
        </is>
      </c>
      <c r="B1789" t="n">
        <v>10333</v>
      </c>
      <c r="C1789" t="n">
        <v>4</v>
      </c>
      <c r="D1789" t="b">
        <v>0</v>
      </c>
      <c r="E1789" t="n">
        <v>7</v>
      </c>
      <c r="F1789" t="inlineStr"/>
      <c r="G1789" t="n">
        <v>1</v>
      </c>
      <c r="H1789" t="n">
        <v>0</v>
      </c>
      <c r="I1789" t="inlineStr">
        <is>
          <t>entropia</t>
        </is>
      </c>
      <c r="J1789" t="n">
        <v>0.8571428571428571</v>
      </c>
      <c r="K1789" t="n">
        <v>0</v>
      </c>
      <c r="L1789" t="n">
        <v>0.5916727785823274</v>
      </c>
      <c r="M1789" t="inlineStr"/>
      <c r="N1789" t="b">
        <v>1</v>
      </c>
      <c r="O1789" t="b">
        <v>0</v>
      </c>
      <c r="P1789" t="inlineStr">
        <is>
          <t>[7046, 26238, 20272, 24353, 32128, 26727, 41206]</t>
        </is>
      </c>
      <c r="Q1789" t="inlineStr">
        <is>
          <t>[0, 0, 0, 0, 1, 0, 0]</t>
        </is>
      </c>
      <c r="R1789" t="inlineStr">
        <is>
          <t>[8.255092640399932, 9.695837853594018, 13.929477519870453, 17.978786057685273, 34.0001470585055, 39.409980392047714, 42.88268372970042]</t>
        </is>
      </c>
      <c r="S1789" t="inlineStr">
        <is>
          <t>[32128, 38692, 42989, 22592, 46232, 28071, 38696]</t>
        </is>
      </c>
      <c r="T1789" t="inlineStr">
        <is>
          <t>[34.0001470585055, 64.00007812495232, 76.00059210295667, 120.00104166214558, 133.05305879134593, 133.2521500660838, 133.2596598091344]</t>
        </is>
      </c>
      <c r="U1789" t="n">
        <v>5</v>
      </c>
      <c r="V1789" t="n">
        <v>36.7050637252766</v>
      </c>
      <c r="W1789" t="n">
        <v>0</v>
      </c>
      <c r="X1789" t="inlineStr"/>
      <c r="Y1789" t="inlineStr"/>
      <c r="Z1789" t="inlineStr">
        <is>
          <t>2025-11-16T16:59:17.421205</t>
        </is>
      </c>
    </row>
    <row r="1790">
      <c r="A1790" t="inlineStr">
        <is>
          <t>shuttle</t>
        </is>
      </c>
      <c r="B1790" t="n">
        <v>10335</v>
      </c>
      <c r="C1790" t="n">
        <v>4</v>
      </c>
      <c r="D1790" t="b">
        <v>1</v>
      </c>
      <c r="E1790" t="n">
        <v>7</v>
      </c>
      <c r="F1790" t="inlineStr"/>
      <c r="G1790" t="n">
        <v>1</v>
      </c>
      <c r="H1790" t="n">
        <v>0</v>
      </c>
      <c r="I1790" t="inlineStr">
        <is>
          <t>entropia</t>
        </is>
      </c>
      <c r="J1790" t="n">
        <v>0.1428571428571428</v>
      </c>
      <c r="K1790" t="n">
        <v>1</v>
      </c>
      <c r="L1790" t="n">
        <v>0.5916727785823274</v>
      </c>
      <c r="M1790" t="inlineStr"/>
      <c r="N1790" t="b">
        <v>1</v>
      </c>
      <c r="O1790" t="b">
        <v>1</v>
      </c>
      <c r="P1790" t="inlineStr">
        <is>
          <t>[1787, 32324, 29852, 1814, 38746, 14561, 13410]</t>
        </is>
      </c>
      <c r="Q1790" t="inlineStr">
        <is>
          <t>[1, 1, 0, 1, 1, 1, 1]</t>
        </is>
      </c>
      <c r="R1790" t="inlineStr">
        <is>
          <t>[0.10000000000000009, 0.24526480292825864, 0.27923037384323524, 0.280924151203194, 0.29819184886451033, 0.3023736273797113, 0.30672381623134204]</t>
        </is>
      </c>
      <c r="S1790" t="inlineStr">
        <is>
          <t>[1787, 32324, 1814, 38746, 14561, 13410, 25303]</t>
        </is>
      </c>
      <c r="T1790" t="inlineStr">
        <is>
          <t>[0.10000000000000009, 0.24526480292825864, 0.280924151203194, 0.29819184886451033, 0.3023736273797113, 0.30672381623134204, 0.3448454417985468]</t>
        </is>
      </c>
      <c r="U1790" t="n">
        <v>5</v>
      </c>
      <c r="V1790" t="n">
        <v>0.3002827381221108</v>
      </c>
      <c r="W1790" t="n">
        <v>9</v>
      </c>
      <c r="X1790" t="n">
        <v>0.4346600312604781</v>
      </c>
      <c r="Y1790" t="n">
        <v>29852</v>
      </c>
      <c r="Z1790" t="inlineStr">
        <is>
          <t>2025-11-16T16:59:17.421205</t>
        </is>
      </c>
    </row>
    <row r="1791">
      <c r="A1791" t="inlineStr">
        <is>
          <t>shuttle</t>
        </is>
      </c>
      <c r="B1791" t="n">
        <v>10346</v>
      </c>
      <c r="C1791" t="n">
        <v>4</v>
      </c>
      <c r="D1791" t="b">
        <v>1</v>
      </c>
      <c r="E1791" t="n">
        <v>7</v>
      </c>
      <c r="F1791" t="inlineStr"/>
      <c r="G1791" t="n">
        <v>1</v>
      </c>
      <c r="H1791" t="n">
        <v>0</v>
      </c>
      <c r="I1791" t="inlineStr">
        <is>
          <t>entropia</t>
        </is>
      </c>
      <c r="J1791" t="n">
        <v>0</v>
      </c>
      <c r="K1791" t="n">
        <v>1</v>
      </c>
      <c r="L1791" t="n">
        <v>0</v>
      </c>
      <c r="M1791" t="inlineStr"/>
      <c r="N1791" t="b">
        <v>1</v>
      </c>
      <c r="O1791" t="b">
        <v>1</v>
      </c>
      <c r="P1791" t="inlineStr">
        <is>
          <t>[11470, 22488, 8639, 41703, 1909, 41290, 18380]</t>
        </is>
      </c>
      <c r="Q1791" t="inlineStr">
        <is>
          <t>[1, 1, 1, 1, 1, 1, 1]</t>
        </is>
      </c>
      <c r="R1791" t="inlineStr">
        <is>
          <t>[0.09999999999999998, 0.10000000000000003, 0.10828053066429626, 0.12389740897516469, 0.14196768796103879, 0.1473929215428665, 0.14795390867641053]</t>
        </is>
      </c>
      <c r="S1791" t="inlineStr">
        <is>
          <t>[11470, 22488, 8639, 41703, 1909, 41290, 18380]</t>
        </is>
      </c>
      <c r="T1791" t="inlineStr">
        <is>
          <t>[0.09999999999999998, 0.10000000000000003, 0.10828053066429626, 0.12389740897516469, 0.14196768796103879, 0.1473929215428665, 0.14795390867641053]</t>
        </is>
      </c>
      <c r="U1791" t="n">
        <v>5</v>
      </c>
      <c r="V1791" t="n">
        <v>0.1446803047519526</v>
      </c>
      <c r="W1791" t="n">
        <v>11</v>
      </c>
      <c r="X1791" t="n">
        <v>0.5162931741813526</v>
      </c>
      <c r="Y1791" t="n">
        <v>22488</v>
      </c>
      <c r="Z1791" t="inlineStr">
        <is>
          <t>2025-11-16T16:59:17.421205</t>
        </is>
      </c>
    </row>
    <row r="1792">
      <c r="A1792" t="inlineStr">
        <is>
          <t>shuttle</t>
        </is>
      </c>
      <c r="B1792" t="n">
        <v>10355</v>
      </c>
      <c r="C1792" t="n">
        <v>4</v>
      </c>
      <c r="D1792" t="b">
        <v>0</v>
      </c>
      <c r="E1792" t="n">
        <v>7</v>
      </c>
      <c r="F1792" t="inlineStr"/>
      <c r="G1792" t="n">
        <v>1</v>
      </c>
      <c r="H1792" t="n">
        <v>0</v>
      </c>
      <c r="I1792" t="inlineStr">
        <is>
          <t>entropia</t>
        </is>
      </c>
      <c r="J1792" t="n">
        <v>0.2857142857142857</v>
      </c>
      <c r="K1792" t="n">
        <v>0</v>
      </c>
      <c r="L1792" t="n">
        <v>0.8631205685666311</v>
      </c>
      <c r="M1792" t="inlineStr"/>
      <c r="N1792" t="b">
        <v>1</v>
      </c>
      <c r="O1792" t="b">
        <v>0</v>
      </c>
      <c r="P1792" t="inlineStr">
        <is>
          <t>[41510, 38430, 13311, 14889, 21292, 45883, 43365]</t>
        </is>
      </c>
      <c r="Q1792" t="inlineStr">
        <is>
          <t>[1, 1, 1, 0, 0, 1, 1]</t>
        </is>
      </c>
      <c r="R1792" t="inlineStr">
        <is>
          <t>[0.6141699921908603, 1.044030650891055, 1.2071473726549389, 1.5837440265083529, 1.6054983011837891, 1.6903909013893856, 1.7484864252569197]</t>
        </is>
      </c>
      <c r="S1792" t="inlineStr">
        <is>
          <t>[41510, 38430, 13311, 45883, 43365, 15854, 11511]</t>
        </is>
      </c>
      <c r="T1792" t="inlineStr">
        <is>
          <t>[0.6141699921908603, 1.044030650891055, 1.2071473726549389, 1.6903909013893856, 1.7484864252569197, 1.9592462620656925, 1.9723445069324184]</t>
        </is>
      </c>
      <c r="U1792" t="n">
        <v>5</v>
      </c>
      <c r="V1792" t="n">
        <v>1.647944601286587</v>
      </c>
      <c r="W1792" t="n">
        <v>0</v>
      </c>
      <c r="X1792" t="inlineStr"/>
      <c r="Y1792" t="inlineStr"/>
      <c r="Z1792" t="inlineStr">
        <is>
          <t>2025-11-16T16:59:17.421205</t>
        </is>
      </c>
    </row>
    <row r="1793">
      <c r="A1793" t="inlineStr">
        <is>
          <t>shuttle</t>
        </is>
      </c>
      <c r="B1793" t="n">
        <v>10356</v>
      </c>
      <c r="C1793" t="n">
        <v>4</v>
      </c>
      <c r="D1793" t="b">
        <v>1</v>
      </c>
      <c r="E1793" t="n">
        <v>7</v>
      </c>
      <c r="F1793" t="inlineStr"/>
      <c r="G1793" t="n">
        <v>1</v>
      </c>
      <c r="H1793" t="n">
        <v>0</v>
      </c>
      <c r="I1793" t="inlineStr">
        <is>
          <t>entropia</t>
        </is>
      </c>
      <c r="J1793" t="n">
        <v>0</v>
      </c>
      <c r="K1793" t="n">
        <v>1</v>
      </c>
      <c r="L1793" t="n">
        <v>0</v>
      </c>
      <c r="M1793" t="inlineStr"/>
      <c r="N1793" t="b">
        <v>1</v>
      </c>
      <c r="O1793" t="b">
        <v>1</v>
      </c>
      <c r="P1793" t="inlineStr">
        <is>
          <t>[21863, 18644, 44105, 45519, 6348, 15064, 8049]</t>
        </is>
      </c>
      <c r="Q1793" t="inlineStr">
        <is>
          <t>[1, 1, 1, 1, 1, 1, 1]</t>
        </is>
      </c>
      <c r="R1793" t="inlineStr">
        <is>
          <t>[0.1, 0.22292211465944226, 0.37885523235210855, 0.39613914558503877, 0.425903032700826, 0.42994604559397037, 0.44736885891759315]</t>
        </is>
      </c>
      <c r="S1793" t="inlineStr">
        <is>
          <t>[21863, 18644, 44105, 45519, 6348, 15064, 8049]</t>
        </is>
      </c>
      <c r="T1793" t="inlineStr">
        <is>
          <t>[0.1, 0.22292211465944226, 0.37885523235210855, 0.39613914558503877, 0.425903032700826, 0.42994604559397037, 0.44736885891759315]</t>
        </is>
      </c>
      <c r="U1793" t="n">
        <v>5</v>
      </c>
      <c r="V1793" t="n">
        <v>0.4279245391473982</v>
      </c>
      <c r="W1793" t="n">
        <v>1</v>
      </c>
      <c r="X1793" t="n">
        <v>0.5171559387211859</v>
      </c>
      <c r="Y1793" t="n">
        <v>45519</v>
      </c>
      <c r="Z1793" t="inlineStr">
        <is>
          <t>2025-11-16T16:59:17.421205</t>
        </is>
      </c>
    </row>
    <row r="1794">
      <c r="A1794" t="inlineStr">
        <is>
          <t>shuttle</t>
        </is>
      </c>
      <c r="B1794" t="n">
        <v>10360</v>
      </c>
      <c r="C1794" t="n">
        <v>4</v>
      </c>
      <c r="D1794" t="b">
        <v>0</v>
      </c>
      <c r="E1794" t="n">
        <v>7</v>
      </c>
      <c r="F1794" t="inlineStr"/>
      <c r="G1794" t="n">
        <v>1</v>
      </c>
      <c r="H1794" t="n">
        <v>0</v>
      </c>
      <c r="I1794" t="inlineStr">
        <is>
          <t>entropia</t>
        </is>
      </c>
      <c r="J1794" t="n">
        <v>0</v>
      </c>
      <c r="K1794" t="n">
        <v>0</v>
      </c>
      <c r="L1794" t="n">
        <v>0</v>
      </c>
      <c r="M1794" t="inlineStr"/>
      <c r="N1794" t="b">
        <v>1</v>
      </c>
      <c r="O1794" t="b">
        <v>0</v>
      </c>
      <c r="P1794" t="inlineStr">
        <is>
          <t>[28799, 33831, 13119, 8228, 12508, 14293, 37573]</t>
        </is>
      </c>
      <c r="Q1794" t="inlineStr">
        <is>
          <t>[1, 1, 1, 1, 1, 1, 1]</t>
        </is>
      </c>
      <c r="R1794" t="inlineStr">
        <is>
          <t>[0.8470073650178588, 0.8577213549139932, 0.8861419204383653, 0.9286290788209779, 1.0867261707045635, 1.1288899899160476, 1.2750201179036855]</t>
        </is>
      </c>
      <c r="S1794" t="inlineStr">
        <is>
          <t>[28799, 33831, 13119, 8228, 12508, 14293, 37573]</t>
        </is>
      </c>
      <c r="T1794" t="inlineStr">
        <is>
          <t>[0.8470073650178588, 0.8577213549139932, 0.8861419204383653, 0.9286290788209779, 1.0867261707045635, 1.1288899899160476, 1.2750201179036855]</t>
        </is>
      </c>
      <c r="U1794" t="n">
        <v>5</v>
      </c>
      <c r="V1794" t="n">
        <v>1.107808080310305</v>
      </c>
      <c r="W1794" t="n">
        <v>0</v>
      </c>
      <c r="X1794" t="inlineStr"/>
      <c r="Y1794" t="inlineStr"/>
      <c r="Z1794" t="inlineStr">
        <is>
          <t>2025-11-16T16:59:17.421205</t>
        </is>
      </c>
    </row>
    <row r="1795">
      <c r="A1795" t="inlineStr">
        <is>
          <t>shuttle</t>
        </is>
      </c>
      <c r="B1795" t="n">
        <v>10361</v>
      </c>
      <c r="C1795" t="n">
        <v>4</v>
      </c>
      <c r="D1795" t="b">
        <v>1</v>
      </c>
      <c r="E1795" t="n">
        <v>7</v>
      </c>
      <c r="F1795" t="inlineStr"/>
      <c r="G1795" t="n">
        <v>1</v>
      </c>
      <c r="H1795" t="n">
        <v>0</v>
      </c>
      <c r="I1795" t="inlineStr">
        <is>
          <t>entropia</t>
        </is>
      </c>
      <c r="J1795" t="n">
        <v>0</v>
      </c>
      <c r="K1795" t="n">
        <v>1</v>
      </c>
      <c r="L1795" t="n">
        <v>0</v>
      </c>
      <c r="M1795" t="inlineStr"/>
      <c r="N1795" t="b">
        <v>1</v>
      </c>
      <c r="O1795" t="b">
        <v>1</v>
      </c>
      <c r="P1795" t="inlineStr">
        <is>
          <t>[150, 35246, 13557, 33911, 37842, 5230, 26290]</t>
        </is>
      </c>
      <c r="Q1795" t="inlineStr">
        <is>
          <t>[1, 1, 1, 1, 1, 1, 1]</t>
        </is>
      </c>
      <c r="R1795" t="inlineStr">
        <is>
          <t>[0.09999999999999998, 0.12389742301202877, 0.14739285986482376, 0.19999999999999998, 0.22743055014472346, 0.23526702155002854, 0.23526702155002857]</t>
        </is>
      </c>
      <c r="S1795" t="inlineStr">
        <is>
          <t>[150, 35246, 13557, 33911, 37842, 5230, 26290]</t>
        </is>
      </c>
      <c r="T1795" t="inlineStr">
        <is>
          <t>[0.09999999999999998, 0.12389742301202877, 0.14739285986482376, 0.19999999999999998, 0.22743055014472346, 0.23526702155002854, 0.23526702155002857]</t>
        </is>
      </c>
      <c r="U1795" t="n">
        <v>5</v>
      </c>
      <c r="V1795" t="n">
        <v>0.231348785847376</v>
      </c>
      <c r="W1795" t="n">
        <v>8</v>
      </c>
      <c r="X1795" t="n">
        <v>0.4885573671930388</v>
      </c>
      <c r="Y1795" t="n">
        <v>37842</v>
      </c>
      <c r="Z1795" t="inlineStr">
        <is>
          <t>2025-11-16T16:59:17.421205</t>
        </is>
      </c>
    </row>
    <row r="1796">
      <c r="A1796" t="inlineStr">
        <is>
          <t>shuttle</t>
        </is>
      </c>
      <c r="B1796" t="n">
        <v>10363</v>
      </c>
      <c r="C1796" t="n">
        <v>4</v>
      </c>
      <c r="D1796" t="b">
        <v>0</v>
      </c>
      <c r="E1796" t="n">
        <v>7</v>
      </c>
      <c r="F1796" t="inlineStr"/>
      <c r="G1796" t="n">
        <v>1</v>
      </c>
      <c r="H1796" t="n">
        <v>0</v>
      </c>
      <c r="I1796" t="inlineStr">
        <is>
          <t>entropia</t>
        </is>
      </c>
      <c r="J1796" t="n">
        <v>0</v>
      </c>
      <c r="K1796" t="n">
        <v>0.4285714285714285</v>
      </c>
      <c r="L1796" t="n">
        <v>0</v>
      </c>
      <c r="M1796" t="inlineStr"/>
      <c r="N1796" t="b">
        <v>1</v>
      </c>
      <c r="O1796" t="b">
        <v>0</v>
      </c>
      <c r="P1796" t="inlineStr">
        <is>
          <t>[40676, 5265, 46125, 14436, 26489, 25710, 38170]</t>
        </is>
      </c>
      <c r="Q1796" t="inlineStr">
        <is>
          <t>[1, 1, 1, 1, 1, 1, 1]</t>
        </is>
      </c>
      <c r="R1796" t="inlineStr">
        <is>
          <t>[0.2985738075183116, 0.5035905903764902, 0.5048302403075826, 0.6422438500865227, 0.8784249867307576, 0.9599930108528391, 0.9733560535650098]</t>
        </is>
      </c>
      <c r="S1796" t="inlineStr">
        <is>
          <t>[40676, 5265, 46125, 14436, 26489, 25710, 38170]</t>
        </is>
      </c>
      <c r="T1796" t="inlineStr">
        <is>
          <t>[0.2985738075183116, 0.5035905903764902, 0.5048302403075826, 0.6422438500865227, 0.8784249867307576, 0.9599930108528391, 0.9733560535650098]</t>
        </is>
      </c>
      <c r="U1796" t="n">
        <v>5</v>
      </c>
      <c r="V1796" t="n">
        <v>0.9192089987917984</v>
      </c>
      <c r="W1796" t="n">
        <v>0</v>
      </c>
      <c r="X1796" t="inlineStr"/>
      <c r="Y1796" t="inlineStr"/>
      <c r="Z1796" t="inlineStr">
        <is>
          <t>2025-11-16T16:59:17.421205</t>
        </is>
      </c>
    </row>
    <row r="1797">
      <c r="A1797" t="inlineStr">
        <is>
          <t>shuttle</t>
        </is>
      </c>
      <c r="B1797" t="n">
        <v>10365</v>
      </c>
      <c r="C1797" t="n">
        <v>4</v>
      </c>
      <c r="D1797" t="b">
        <v>0</v>
      </c>
      <c r="E1797" t="n">
        <v>7</v>
      </c>
      <c r="F1797" t="inlineStr"/>
      <c r="G1797" t="n">
        <v>1</v>
      </c>
      <c r="H1797" t="n">
        <v>0</v>
      </c>
      <c r="I1797" t="inlineStr">
        <is>
          <t>entropia</t>
        </is>
      </c>
      <c r="J1797" t="n">
        <v>0</v>
      </c>
      <c r="K1797" t="n">
        <v>0.4285714285714285</v>
      </c>
      <c r="L1797" t="n">
        <v>0</v>
      </c>
      <c r="M1797" t="inlineStr"/>
      <c r="N1797" t="b">
        <v>1</v>
      </c>
      <c r="O1797" t="b">
        <v>0</v>
      </c>
      <c r="P1797" t="inlineStr">
        <is>
          <t>[44131, 2374, 27687, 10020, 7489, 21668, 34912]</t>
        </is>
      </c>
      <c r="Q1797" t="inlineStr">
        <is>
          <t>[1, 1, 1, 1, 1, 1, 1]</t>
        </is>
      </c>
      <c r="R1797" t="inlineStr">
        <is>
          <t>[0.05882354000000001, 0.2267813136027334, 0.2853590093187551, 0.7176750636793304, 0.7783108393576766, 0.8565891211481623, 1.0]</t>
        </is>
      </c>
      <c r="S1797" t="inlineStr">
        <is>
          <t>[44131, 2374, 27687, 10020, 7489, 21668, 34912]</t>
        </is>
      </c>
      <c r="T1797" t="inlineStr">
        <is>
          <t>[0.05882354000000001, 0.2267813136027334, 0.2853590093187551, 0.7176750636793304, 0.7783108393576766, 0.8565891211481623, 1.0]</t>
        </is>
      </c>
      <c r="U1797" t="n">
        <v>5</v>
      </c>
      <c r="V1797" t="n">
        <v>0.8174499802529195</v>
      </c>
      <c r="W1797" t="n">
        <v>0</v>
      </c>
      <c r="X1797" t="inlineStr"/>
      <c r="Y1797" t="inlineStr"/>
      <c r="Z1797" t="inlineStr">
        <is>
          <t>2025-11-16T16:59:17.421205</t>
        </is>
      </c>
    </row>
    <row r="1798">
      <c r="A1798" t="inlineStr">
        <is>
          <t>shuttle</t>
        </is>
      </c>
      <c r="B1798" t="n">
        <v>10369</v>
      </c>
      <c r="C1798" t="n">
        <v>4</v>
      </c>
      <c r="D1798" t="b">
        <v>1</v>
      </c>
      <c r="E1798" t="n">
        <v>7</v>
      </c>
      <c r="F1798" t="inlineStr"/>
      <c r="G1798" t="n">
        <v>1</v>
      </c>
      <c r="H1798" t="n">
        <v>0</v>
      </c>
      <c r="I1798" t="inlineStr">
        <is>
          <t>entropia</t>
        </is>
      </c>
      <c r="J1798" t="n">
        <v>0</v>
      </c>
      <c r="K1798" t="n">
        <v>1</v>
      </c>
      <c r="L1798" t="n">
        <v>0</v>
      </c>
      <c r="M1798" t="inlineStr"/>
      <c r="N1798" t="b">
        <v>1</v>
      </c>
      <c r="O1798" t="b">
        <v>1</v>
      </c>
      <c r="P1798" t="inlineStr">
        <is>
          <t>[7810, 7939, 45540, 29794, 1215, 15172, 41401]</t>
        </is>
      </c>
      <c r="Q1798" t="inlineStr">
        <is>
          <t>[1, 1, 1, 1, 1, 1, 1]</t>
        </is>
      </c>
      <c r="R1798" t="inlineStr">
        <is>
          <t>[0.14739292154286646, 0.19999999999999996, 0.24076867599679558, 0.2407686759967956, 0.25222017187632806, 0.28383609323450654, 0.28439705104647556]</t>
        </is>
      </c>
      <c r="S1798" t="inlineStr">
        <is>
          <t>[7810, 7939, 45540, 29794, 1215, 15172, 41401]</t>
        </is>
      </c>
      <c r="T1798" t="inlineStr">
        <is>
          <t>[0.14739292154286646, 0.19999999999999996, 0.24076867599679558, 0.2407686759967956, 0.25222017187632806, 0.28383609323450654, 0.28439705104647556]</t>
        </is>
      </c>
      <c r="U1798" t="n">
        <v>5</v>
      </c>
      <c r="V1798" t="n">
        <v>0.2680281325554173</v>
      </c>
      <c r="W1798" t="n">
        <v>7</v>
      </c>
      <c r="X1798" t="n">
        <v>0.4335448814018977</v>
      </c>
      <c r="Y1798" t="n">
        <v>7810</v>
      </c>
      <c r="Z1798" t="inlineStr">
        <is>
          <t>2025-11-16T16:59:17.421205</t>
        </is>
      </c>
    </row>
    <row r="1799">
      <c r="A1799" t="inlineStr">
        <is>
          <t>shuttle</t>
        </is>
      </c>
      <c r="B1799" t="n">
        <v>10373</v>
      </c>
      <c r="C1799" t="n">
        <v>4</v>
      </c>
      <c r="D1799" t="b">
        <v>1</v>
      </c>
      <c r="E1799" t="n">
        <v>7</v>
      </c>
      <c r="F1799" t="inlineStr"/>
      <c r="G1799" t="n">
        <v>1</v>
      </c>
      <c r="H1799" t="n">
        <v>0</v>
      </c>
      <c r="I1799" t="inlineStr">
        <is>
          <t>entropia</t>
        </is>
      </c>
      <c r="J1799" t="n">
        <v>0</v>
      </c>
      <c r="K1799" t="n">
        <v>1</v>
      </c>
      <c r="L1799" t="n">
        <v>0</v>
      </c>
      <c r="M1799" t="inlineStr"/>
      <c r="N1799" t="b">
        <v>1</v>
      </c>
      <c r="O1799" t="b">
        <v>1</v>
      </c>
      <c r="P1799" t="inlineStr">
        <is>
          <t>[22200, 21035, 8502, 45691, 4490, 19553, 39089]</t>
        </is>
      </c>
      <c r="Q1799" t="inlineStr">
        <is>
          <t>[1, 1, 1, 1, 1, 1, 1]</t>
        </is>
      </c>
      <c r="R1799" t="inlineStr">
        <is>
          <t>[0.09999999999999987, 0.10000000000000009, 0.19999999999999996, 0.20000000000000007, 0.3157440194287639, 0.3999999999999999, 0.40000000000000013]</t>
        </is>
      </c>
      <c r="S1799" t="inlineStr">
        <is>
          <t>[22200, 21035, 8502, 45691, 4490, 19553, 39089]</t>
        </is>
      </c>
      <c r="T1799" t="inlineStr">
        <is>
          <t>[0.09999999999999987, 0.10000000000000009, 0.19999999999999996, 0.20000000000000007, 0.3157440194287639, 0.3999999999999999, 0.40000000000000013]</t>
        </is>
      </c>
      <c r="U1799" t="n">
        <v>5</v>
      </c>
      <c r="V1799" t="n">
        <v>0.3578720097143819</v>
      </c>
      <c r="W1799" t="n">
        <v>4</v>
      </c>
      <c r="X1799" t="n">
        <v>0.459630647201149</v>
      </c>
      <c r="Y1799" t="n">
        <v>21035</v>
      </c>
      <c r="Z1799" t="inlineStr">
        <is>
          <t>2025-11-16T16:59:17.421205</t>
        </is>
      </c>
    </row>
    <row r="1800">
      <c r="A1800" t="inlineStr">
        <is>
          <t>shuttle</t>
        </is>
      </c>
      <c r="B1800" t="n">
        <v>10390</v>
      </c>
      <c r="C1800" t="n">
        <v>4</v>
      </c>
      <c r="D1800" t="b">
        <v>1</v>
      </c>
      <c r="E1800" t="n">
        <v>7</v>
      </c>
      <c r="F1800" t="inlineStr"/>
      <c r="G1800" t="n">
        <v>1</v>
      </c>
      <c r="H1800" t="n">
        <v>0</v>
      </c>
      <c r="I1800" t="inlineStr">
        <is>
          <t>entropia</t>
        </is>
      </c>
      <c r="J1800" t="n">
        <v>0</v>
      </c>
      <c r="K1800" t="n">
        <v>1</v>
      </c>
      <c r="L1800" t="n">
        <v>0</v>
      </c>
      <c r="M1800" t="inlineStr"/>
      <c r="N1800" t="b">
        <v>1</v>
      </c>
      <c r="O1800" t="b">
        <v>1</v>
      </c>
      <c r="P1800" t="inlineStr">
        <is>
          <t>[23232, 12637, 20064, 27753, 20746, 3895, 24468]</t>
        </is>
      </c>
      <c r="Q1800" t="inlineStr">
        <is>
          <t>[1, 1, 1, 1, 1, 1, 1]</t>
        </is>
      </c>
      <c r="R1800" t="inlineStr">
        <is>
          <t>[0.09999999999999998, 0.09999999999999998, 0.21502108301151052, 0.23154919692235443, 0.23254999716759536, 0.23713723060591496, 0.23713723060591496]</t>
        </is>
      </c>
      <c r="S1800" t="inlineStr">
        <is>
          <t>[12637, 23232, 20064, 27753, 20746, 24468, 3895]</t>
        </is>
      </c>
      <c r="T1800" t="inlineStr">
        <is>
          <t>[0.09999999999999998, 0.09999999999999998, 0.21502108301151052, 0.23154919692235443, 0.23254999716759536, 0.23713723060591496, 0.23713723060591496]</t>
        </is>
      </c>
      <c r="U1800" t="n">
        <v>5</v>
      </c>
      <c r="V1800" t="n">
        <v>0.2348436138867552</v>
      </c>
      <c r="W1800" t="n">
        <v>4</v>
      </c>
      <c r="X1800" t="n">
        <v>0.5896174392660418</v>
      </c>
      <c r="Y1800" t="n">
        <v>27753</v>
      </c>
      <c r="Z1800" t="inlineStr">
        <is>
          <t>2025-11-16T16:59:17.421205</t>
        </is>
      </c>
    </row>
    <row r="1801">
      <c r="A1801" t="inlineStr">
        <is>
          <t>shuttle</t>
        </is>
      </c>
      <c r="B1801" t="n">
        <v>10394</v>
      </c>
      <c r="C1801" t="n">
        <v>4</v>
      </c>
      <c r="D1801" t="b">
        <v>1</v>
      </c>
      <c r="E1801" t="n">
        <v>7</v>
      </c>
      <c r="F1801" t="inlineStr"/>
      <c r="G1801" t="n">
        <v>1</v>
      </c>
      <c r="H1801" t="n">
        <v>0</v>
      </c>
      <c r="I1801" t="inlineStr">
        <is>
          <t>entropia</t>
        </is>
      </c>
      <c r="J1801" t="n">
        <v>0</v>
      </c>
      <c r="K1801" t="n">
        <v>1</v>
      </c>
      <c r="L1801" t="n">
        <v>0</v>
      </c>
      <c r="M1801" t="inlineStr"/>
      <c r="N1801" t="b">
        <v>1</v>
      </c>
      <c r="O1801" t="b">
        <v>1</v>
      </c>
      <c r="P1801" t="inlineStr">
        <is>
          <t>[34482, 5984, 31991, 2950, 10877, 4034, 2131]</t>
        </is>
      </c>
      <c r="Q1801" t="inlineStr">
        <is>
          <t>[1, 1, 1, 1, 1, 1, 1]</t>
        </is>
      </c>
      <c r="R1801" t="inlineStr">
        <is>
          <t>[0.05882354000000001, 0.10077113543696778, 0.27824700652994794, 0.28393535726838615, 0.30146576647797213, 0.3057126246299482, 0.33189580356642495]</t>
        </is>
      </c>
      <c r="S1801" t="inlineStr">
        <is>
          <t>[34482, 5984, 31991, 2950, 10877, 4034, 2131]</t>
        </is>
      </c>
      <c r="T1801" t="inlineStr">
        <is>
          <t>[0.05882354000000001, 0.10077113543696778, 0.27824700652994794, 0.28393535726838615, 0.30146576647797213, 0.3057126246299482, 0.33189580356642495]</t>
        </is>
      </c>
      <c r="U1801" t="n">
        <v>5</v>
      </c>
      <c r="V1801" t="n">
        <v>0.3035891955539601</v>
      </c>
      <c r="W1801" t="n">
        <v>4</v>
      </c>
      <c r="X1801" t="n">
        <v>0.4852639699746429</v>
      </c>
      <c r="Y1801" t="n">
        <v>34482</v>
      </c>
      <c r="Z1801" t="inlineStr">
        <is>
          <t>2025-11-16T16:59:17.421205</t>
        </is>
      </c>
    </row>
    <row r="1802">
      <c r="A1802" t="inlineStr">
        <is>
          <t>shuttle</t>
        </is>
      </c>
      <c r="B1802" t="n">
        <v>10396</v>
      </c>
      <c r="C1802" t="n">
        <v>4</v>
      </c>
      <c r="D1802" t="b">
        <v>0</v>
      </c>
      <c r="E1802" t="n">
        <v>7</v>
      </c>
      <c r="F1802" t="inlineStr"/>
      <c r="G1802" t="n">
        <v>1</v>
      </c>
      <c r="H1802" t="n">
        <v>0</v>
      </c>
      <c r="I1802" t="inlineStr">
        <is>
          <t>entropia</t>
        </is>
      </c>
      <c r="J1802" t="n">
        <v>0</v>
      </c>
      <c r="K1802" t="n">
        <v>0.8571428571428571</v>
      </c>
      <c r="L1802" t="n">
        <v>0</v>
      </c>
      <c r="M1802" t="inlineStr"/>
      <c r="N1802" t="b">
        <v>1</v>
      </c>
      <c r="O1802" t="b">
        <v>0</v>
      </c>
      <c r="P1802" t="inlineStr">
        <is>
          <t>[37782, 43849, 21132, 40347, 12142, 14968, 1599]</t>
        </is>
      </c>
      <c r="Q1802" t="inlineStr">
        <is>
          <t>[1, 1, 1, 1, 1, 1, 1]</t>
        </is>
      </c>
      <c r="R1802" t="inlineStr">
        <is>
          <t>[0.10000000000000003, 0.22395273392771978, 0.330027754106848, 0.36248222393778134, 0.3805105098007675, 0.5149410923802664, 0.5401167005797537]</t>
        </is>
      </c>
      <c r="S1802" t="inlineStr">
        <is>
          <t>[37782, 43849, 21132, 40347, 12142, 14968, 1599]</t>
        </is>
      </c>
      <c r="T1802" t="inlineStr">
        <is>
          <t>[0.10000000000000003, 0.22395273392771978, 0.330027754106848, 0.36248222393778134, 0.3805105098007675, 0.5149410923802664, 0.5401167005797537]</t>
        </is>
      </c>
      <c r="U1802" t="n">
        <v>5</v>
      </c>
      <c r="V1802" t="n">
        <v>0.447725801090517</v>
      </c>
      <c r="W1802" t="n">
        <v>0</v>
      </c>
      <c r="X1802" t="inlineStr"/>
      <c r="Y1802" t="inlineStr"/>
      <c r="Z1802" t="inlineStr">
        <is>
          <t>2025-11-16T16:59:17.421205</t>
        </is>
      </c>
    </row>
    <row r="1803">
      <c r="A1803" t="inlineStr">
        <is>
          <t>shuttle</t>
        </is>
      </c>
      <c r="B1803" t="n">
        <v>10398</v>
      </c>
      <c r="C1803" t="n">
        <v>4</v>
      </c>
      <c r="D1803" t="b">
        <v>1</v>
      </c>
      <c r="E1803" t="n">
        <v>7</v>
      </c>
      <c r="F1803" t="inlineStr"/>
      <c r="G1803" t="n">
        <v>1</v>
      </c>
      <c r="H1803" t="n">
        <v>0</v>
      </c>
      <c r="I1803" t="inlineStr">
        <is>
          <t>entropia</t>
        </is>
      </c>
      <c r="J1803" t="n">
        <v>0</v>
      </c>
      <c r="K1803" t="n">
        <v>1</v>
      </c>
      <c r="L1803" t="n">
        <v>0</v>
      </c>
      <c r="M1803" t="inlineStr"/>
      <c r="N1803" t="b">
        <v>1</v>
      </c>
      <c r="O1803" t="b">
        <v>1</v>
      </c>
      <c r="P1803" t="inlineStr">
        <is>
          <t>[21890, 10860, 6949, 2001, 33147, 43906, 44330]</t>
        </is>
      </c>
      <c r="Q1803" t="inlineStr">
        <is>
          <t>[1, 1, 1, 1, 1, 1, 1]</t>
        </is>
      </c>
      <c r="R1803" t="inlineStr">
        <is>
          <t>[0.1, 0.14142135623730956, 0.24526480631252046, 0.26857558065313497, 0.28393535726838615, 0.2965966831980542, 0.3010303757216638]</t>
        </is>
      </c>
      <c r="S1803" t="inlineStr">
        <is>
          <t>[21890, 10860, 6949, 2001, 33147, 43906, 44330]</t>
        </is>
      </c>
      <c r="T1803" t="inlineStr">
        <is>
          <t>[0.1, 0.14142135623730956, 0.24526480631252046, 0.26857558065313497, 0.28393535726838615, 0.2965966831980542, 0.3010303757216638]</t>
        </is>
      </c>
      <c r="U1803" t="n">
        <v>5</v>
      </c>
      <c r="V1803" t="n">
        <v>0.2902660202332202</v>
      </c>
      <c r="W1803" t="n">
        <v>4</v>
      </c>
      <c r="X1803" t="n">
        <v>0.5874502621165283</v>
      </c>
      <c r="Y1803" t="n">
        <v>33147</v>
      </c>
      <c r="Z1803" t="inlineStr">
        <is>
          <t>2025-11-16T16:59:17.421205</t>
        </is>
      </c>
    </row>
    <row r="1804">
      <c r="A1804" t="inlineStr">
        <is>
          <t>shuttle</t>
        </is>
      </c>
      <c r="B1804" t="n">
        <v>10414</v>
      </c>
      <c r="C1804" t="n">
        <v>4</v>
      </c>
      <c r="D1804" t="b">
        <v>1</v>
      </c>
      <c r="E1804" t="n">
        <v>7</v>
      </c>
      <c r="F1804" t="inlineStr"/>
      <c r="G1804" t="n">
        <v>1</v>
      </c>
      <c r="H1804" t="n">
        <v>0</v>
      </c>
      <c r="I1804" t="inlineStr">
        <is>
          <t>entropia</t>
        </is>
      </c>
      <c r="J1804" t="n">
        <v>0</v>
      </c>
      <c r="K1804" t="n">
        <v>1</v>
      </c>
      <c r="L1804" t="n">
        <v>0</v>
      </c>
      <c r="M1804" t="inlineStr"/>
      <c r="N1804" t="b">
        <v>1</v>
      </c>
      <c r="O1804" t="b">
        <v>1</v>
      </c>
      <c r="P1804" t="inlineStr">
        <is>
          <t>[44757, 4864, 36360, 27081, 3229, 17528, 43990]</t>
        </is>
      </c>
      <c r="Q1804" t="inlineStr">
        <is>
          <t>[1, 1, 1, 1, 1, 1, 1]</t>
        </is>
      </c>
      <c r="R1804" t="inlineStr">
        <is>
          <t>[0.10000000000000009, 0.11668346324731409, 0.14196767849498604, 0.15367182759174602, 0.2200191404529054, 0.2359785155144404, 0.2416783444283648]</t>
        </is>
      </c>
      <c r="S1804" t="inlineStr">
        <is>
          <t>[44757, 4864, 36360, 27081, 3229, 17528, 43990]</t>
        </is>
      </c>
      <c r="T1804" t="inlineStr">
        <is>
          <t>[0.10000000000000009, 0.11668346324731409, 0.14196767849498604, 0.15367182759174602, 0.2200191404529054, 0.2359785155144404, 0.2416783444283648]</t>
        </is>
      </c>
      <c r="U1804" t="n">
        <v>5</v>
      </c>
      <c r="V1804" t="n">
        <v>0.2279988279836729</v>
      </c>
      <c r="W1804" t="n">
        <v>8</v>
      </c>
      <c r="X1804" t="n">
        <v>0.4804023206731596</v>
      </c>
      <c r="Y1804" t="n">
        <v>27081</v>
      </c>
      <c r="Z1804" t="inlineStr">
        <is>
          <t>2025-11-16T16:59:17.421205</t>
        </is>
      </c>
    </row>
    <row r="1805">
      <c r="A1805" t="inlineStr">
        <is>
          <t>shuttle</t>
        </is>
      </c>
      <c r="B1805" t="n">
        <v>10421</v>
      </c>
      <c r="C1805" t="n">
        <v>4</v>
      </c>
      <c r="D1805" t="b">
        <v>0</v>
      </c>
      <c r="E1805" t="n">
        <v>7</v>
      </c>
      <c r="F1805" t="inlineStr"/>
      <c r="G1805" t="n">
        <v>1</v>
      </c>
      <c r="H1805" t="n">
        <v>0</v>
      </c>
      <c r="I1805" t="inlineStr">
        <is>
          <t>entropia</t>
        </is>
      </c>
      <c r="J1805" t="n">
        <v>0.2857142857142857</v>
      </c>
      <c r="K1805" t="n">
        <v>0.5714285714285714</v>
      </c>
      <c r="L1805" t="n">
        <v>0.8631205685666311</v>
      </c>
      <c r="M1805" t="inlineStr"/>
      <c r="N1805" t="b">
        <v>1</v>
      </c>
      <c r="O1805" t="b">
        <v>0</v>
      </c>
      <c r="P1805" t="inlineStr">
        <is>
          <t>[5995, 38256, 34274, 12220, 38662, 11242, 44878]</t>
        </is>
      </c>
      <c r="Q1805" t="inlineStr">
        <is>
          <t>[1, 1, 1, 1, 1, 0, 0]</t>
        </is>
      </c>
      <c r="R1805" t="inlineStr">
        <is>
          <t>[0.2751106394940581, 0.3707039243115989, 0.39457048034898606, 0.5179425125252801, 0.6150320693110238, 0.9154702553883041, 0.9192702778227948]</t>
        </is>
      </c>
      <c r="S1805" t="inlineStr">
        <is>
          <t>[5995, 38256, 34274, 12220, 38662, 3968, 45432]</t>
        </is>
      </c>
      <c r="T1805" t="inlineStr">
        <is>
          <t>[0.2751106394940581, 0.3707039243115989, 0.39457048034898606, 0.5179425125252801, 0.6150320693110238, 1.0, 1.004987562112089]</t>
        </is>
      </c>
      <c r="U1805" t="n">
        <v>5</v>
      </c>
      <c r="V1805" t="n">
        <v>0.7652511623496639</v>
      </c>
      <c r="W1805" t="n">
        <v>0</v>
      </c>
      <c r="X1805" t="inlineStr"/>
      <c r="Y1805" t="inlineStr"/>
      <c r="Z1805" t="inlineStr">
        <is>
          <t>2025-11-16T16:59:17.421205</t>
        </is>
      </c>
    </row>
    <row r="1806">
      <c r="A1806" t="inlineStr">
        <is>
          <t>shuttle</t>
        </is>
      </c>
      <c r="B1806" t="n">
        <v>10423</v>
      </c>
      <c r="C1806" t="n">
        <v>4</v>
      </c>
      <c r="D1806" t="b">
        <v>0</v>
      </c>
      <c r="E1806" t="n">
        <v>7</v>
      </c>
      <c r="F1806" t="inlineStr"/>
      <c r="G1806" t="n">
        <v>1</v>
      </c>
      <c r="H1806" t="n">
        <v>0</v>
      </c>
      <c r="I1806" t="inlineStr">
        <is>
          <t>entropia</t>
        </is>
      </c>
      <c r="J1806" t="n">
        <v>0</v>
      </c>
      <c r="K1806" t="n">
        <v>0.2857142857142857</v>
      </c>
      <c r="L1806" t="n">
        <v>0</v>
      </c>
      <c r="M1806" t="inlineStr"/>
      <c r="N1806" t="b">
        <v>1</v>
      </c>
      <c r="O1806" t="b">
        <v>0</v>
      </c>
      <c r="P1806" t="inlineStr">
        <is>
          <t>[33466, 27710, 12345, 5433, 748, 35373, 42430]</t>
        </is>
      </c>
      <c r="Q1806" t="inlineStr">
        <is>
          <t>[1, 1, 1, 1, 1, 1, 1]</t>
        </is>
      </c>
      <c r="R1806" t="inlineStr">
        <is>
          <t>[0.4687155469864923, 0.5017008310588077, 0.6478381464431117, 0.7057093765236404, 0.728817221965121, 0.741413692877901, 0.8364772943641966]</t>
        </is>
      </c>
      <c r="S1806" t="inlineStr">
        <is>
          <t>[33466, 27710, 12345, 5433, 748, 35373, 42430]</t>
        </is>
      </c>
      <c r="T1806" t="inlineStr">
        <is>
          <t>[0.4687155469864923, 0.5017008310588077, 0.6478381464431117, 0.7057093765236404, 0.728817221965121, 0.741413692877901, 0.8364772943641966]</t>
        </is>
      </c>
      <c r="U1806" t="n">
        <v>5</v>
      </c>
      <c r="V1806" t="n">
        <v>0.7351154574215111</v>
      </c>
      <c r="W1806" t="n">
        <v>0</v>
      </c>
      <c r="X1806" t="inlineStr"/>
      <c r="Y1806" t="inlineStr"/>
      <c r="Z1806" t="inlineStr">
        <is>
          <t>2025-11-16T16:59:17.421205</t>
        </is>
      </c>
    </row>
    <row r="1807">
      <c r="A1807" t="inlineStr">
        <is>
          <t>shuttle</t>
        </is>
      </c>
      <c r="B1807" t="n">
        <v>10426</v>
      </c>
      <c r="C1807" t="n">
        <v>4</v>
      </c>
      <c r="D1807" t="b">
        <v>1</v>
      </c>
      <c r="E1807" t="n">
        <v>7</v>
      </c>
      <c r="F1807" t="inlineStr"/>
      <c r="G1807" t="n">
        <v>1</v>
      </c>
      <c r="H1807" t="n">
        <v>0</v>
      </c>
      <c r="I1807" t="inlineStr">
        <is>
          <t>entropia</t>
        </is>
      </c>
      <c r="J1807" t="n">
        <v>0</v>
      </c>
      <c r="K1807" t="n">
        <v>1</v>
      </c>
      <c r="L1807" t="n">
        <v>0</v>
      </c>
      <c r="M1807" t="inlineStr"/>
      <c r="N1807" t="b">
        <v>1</v>
      </c>
      <c r="O1807" t="b">
        <v>1</v>
      </c>
      <c r="P1807" t="inlineStr">
        <is>
          <t>[25420, 29988, 35645, 7314, 34829, 4748, 19959]</t>
        </is>
      </c>
      <c r="Q1807" t="inlineStr">
        <is>
          <t>[1, 1, 1, 1, 1, 1, 1]</t>
        </is>
      </c>
      <c r="R1807" t="inlineStr">
        <is>
          <t>[0.05882354000000001, 0.21776445876230602, 0.21901953187158843, 0.2396275432834049, 0.2999999999999998, 0.30000000000000027, 0.3370682955898282]</t>
        </is>
      </c>
      <c r="S1807" t="inlineStr">
        <is>
          <t>[25420, 29988, 35645, 7314, 34829, 4748, 19959]</t>
        </is>
      </c>
      <c r="T1807" t="inlineStr">
        <is>
          <t>[0.05882354000000001, 0.21776445876230602, 0.21901953187158843, 0.2396275432834049, 0.2999999999999998, 0.30000000000000027, 0.3370682955898282]</t>
        </is>
      </c>
      <c r="U1807" t="n">
        <v>5</v>
      </c>
      <c r="V1807" t="n">
        <v>0.3</v>
      </c>
      <c r="W1807" t="n">
        <v>7</v>
      </c>
      <c r="X1807" t="n">
        <v>0.5606939281927334</v>
      </c>
      <c r="Y1807" t="n">
        <v>7314</v>
      </c>
      <c r="Z1807" t="inlineStr">
        <is>
          <t>2025-11-16T16:59:17.427244</t>
        </is>
      </c>
    </row>
    <row r="1808">
      <c r="A1808" t="inlineStr">
        <is>
          <t>shuttle</t>
        </is>
      </c>
      <c r="B1808" t="n">
        <v>10442</v>
      </c>
      <c r="C1808" t="n">
        <v>4</v>
      </c>
      <c r="D1808" t="b">
        <v>0</v>
      </c>
      <c r="E1808" t="n">
        <v>7</v>
      </c>
      <c r="F1808" t="inlineStr"/>
      <c r="G1808" t="n">
        <v>1</v>
      </c>
      <c r="H1808" t="n">
        <v>0</v>
      </c>
      <c r="I1808" t="inlineStr">
        <is>
          <t>entropia</t>
        </is>
      </c>
      <c r="J1808" t="n">
        <v>0</v>
      </c>
      <c r="K1808" t="n">
        <v>0</v>
      </c>
      <c r="L1808" t="n">
        <v>0</v>
      </c>
      <c r="M1808" t="inlineStr"/>
      <c r="N1808" t="b">
        <v>1</v>
      </c>
      <c r="O1808" t="b">
        <v>0</v>
      </c>
      <c r="P1808" t="inlineStr">
        <is>
          <t>[37461, 16683, 34414, 23454, 19469, 41322, 12156]</t>
        </is>
      </c>
      <c r="Q1808" t="inlineStr">
        <is>
          <t>[1, 1, 1, 1, 1, 1, 1]</t>
        </is>
      </c>
      <c r="R1808" t="inlineStr">
        <is>
          <t>[0.6150320693110238, 1.017755322931332, 1.0194538274062204, 1.0271067052933205, 1.031514982121361, 1.0323884430557424, 1.041207982526129]</t>
        </is>
      </c>
      <c r="S1808" t="inlineStr">
        <is>
          <t>[37461, 16683, 34414, 23454, 19469, 41322, 12156]</t>
        </is>
      </c>
      <c r="T1808" t="inlineStr">
        <is>
          <t>[0.6150320693110238, 1.017755322931332, 1.0194538274062204, 1.0271067052933205, 1.031514982121361, 1.0323884430557424, 1.041207982526129]</t>
        </is>
      </c>
      <c r="U1808" t="n">
        <v>5</v>
      </c>
      <c r="V1808" t="n">
        <v>1.031951712588552</v>
      </c>
      <c r="W1808" t="n">
        <v>0</v>
      </c>
      <c r="X1808" t="inlineStr"/>
      <c r="Y1808" t="inlineStr"/>
      <c r="Z1808" t="inlineStr">
        <is>
          <t>2025-11-16T16:59:17.427244</t>
        </is>
      </c>
    </row>
    <row r="1809">
      <c r="A1809" t="inlineStr">
        <is>
          <t>shuttle</t>
        </is>
      </c>
      <c r="B1809" t="n">
        <v>10451</v>
      </c>
      <c r="C1809" t="n">
        <v>4</v>
      </c>
      <c r="D1809" t="b">
        <v>1</v>
      </c>
      <c r="E1809" t="n">
        <v>7</v>
      </c>
      <c r="F1809" t="inlineStr"/>
      <c r="G1809" t="n">
        <v>1</v>
      </c>
      <c r="H1809" t="n">
        <v>0</v>
      </c>
      <c r="I1809" t="inlineStr">
        <is>
          <t>entropia</t>
        </is>
      </c>
      <c r="J1809" t="n">
        <v>0</v>
      </c>
      <c r="K1809" t="n">
        <v>1</v>
      </c>
      <c r="L1809" t="n">
        <v>0</v>
      </c>
      <c r="M1809" t="inlineStr"/>
      <c r="N1809" t="b">
        <v>1</v>
      </c>
      <c r="O1809" t="b">
        <v>1</v>
      </c>
      <c r="P1809" t="inlineStr">
        <is>
          <t>[7121, 19386, 4065, 31516, 8700, 8982, 13445]</t>
        </is>
      </c>
      <c r="Q1809" t="inlineStr">
        <is>
          <t>[1, 1, 1, 1, 1, 1, 1]</t>
        </is>
      </c>
      <c r="R1809" t="inlineStr">
        <is>
          <t>[0.15367176869102916, 0.17365138535150695, 0.24432402391535615, 0.24785028585696955, 0.2629562830834898, 0.28132900101675334, 0.28701672751441526]</t>
        </is>
      </c>
      <c r="S1809" t="inlineStr">
        <is>
          <t>[7121, 19386, 4065, 31516, 8700, 8982, 13445]</t>
        </is>
      </c>
      <c r="T1809" t="inlineStr">
        <is>
          <t>[0.15367176869102916, 0.17365138535150695, 0.24432402391535615, 0.24785028585696955, 0.2629562830834898, 0.28132900101675334, 0.28701672751441526]</t>
        </is>
      </c>
      <c r="U1809" t="n">
        <v>5</v>
      </c>
      <c r="V1809" t="n">
        <v>0.2721426420501216</v>
      </c>
      <c r="W1809" t="n">
        <v>6</v>
      </c>
      <c r="X1809" t="n">
        <v>0.5111353036887669</v>
      </c>
      <c r="Y1809" t="n">
        <v>19386</v>
      </c>
      <c r="Z1809" t="inlineStr">
        <is>
          <t>2025-11-16T16:59:17.427244</t>
        </is>
      </c>
    </row>
    <row r="1810">
      <c r="A1810" t="inlineStr">
        <is>
          <t>shuttle</t>
        </is>
      </c>
      <c r="B1810" t="n">
        <v>10452</v>
      </c>
      <c r="C1810" t="n">
        <v>4</v>
      </c>
      <c r="D1810" t="b">
        <v>1</v>
      </c>
      <c r="E1810" t="n">
        <v>7</v>
      </c>
      <c r="F1810" t="inlineStr"/>
      <c r="G1810" t="n">
        <v>1</v>
      </c>
      <c r="H1810" t="n">
        <v>0</v>
      </c>
      <c r="I1810" t="inlineStr">
        <is>
          <t>entropia</t>
        </is>
      </c>
      <c r="J1810" t="n">
        <v>0</v>
      </c>
      <c r="K1810" t="n">
        <v>1</v>
      </c>
      <c r="L1810" t="n">
        <v>0</v>
      </c>
      <c r="M1810" t="inlineStr"/>
      <c r="N1810" t="b">
        <v>1</v>
      </c>
      <c r="O1810" t="b">
        <v>1</v>
      </c>
      <c r="P1810" t="inlineStr">
        <is>
          <t>[43395, 14269, 31594, 19819, 35174, 14603, 37306]</t>
        </is>
      </c>
      <c r="Q1810" t="inlineStr">
        <is>
          <t>[1, 1, 1, 1, 1, 1, 1]</t>
        </is>
      </c>
      <c r="R1810" t="inlineStr">
        <is>
          <t>[0.11601814021148406, 0.11601814021148425, 0.13514607890955668, 0.17365143747535086, 0.173651437475351, 0.18334402252428983, 0.18334402252428994]</t>
        </is>
      </c>
      <c r="S1810" t="inlineStr">
        <is>
          <t>[43395, 14269, 31594, 19819, 35174, 14603, 37306]</t>
        </is>
      </c>
      <c r="T1810" t="inlineStr">
        <is>
          <t>[0.11601814021148406, 0.11601814021148425, 0.13514607890955668, 0.17365143747535086, 0.173651437475351, 0.18334402252428983, 0.18334402252428994]</t>
        </is>
      </c>
      <c r="U1810" t="n">
        <v>5</v>
      </c>
      <c r="V1810" t="n">
        <v>0.1784977299998204</v>
      </c>
      <c r="W1810" t="n">
        <v>3</v>
      </c>
      <c r="X1810" t="n">
        <v>0.5350080597641796</v>
      </c>
      <c r="Y1810" t="n">
        <v>31594</v>
      </c>
      <c r="Z1810" t="inlineStr">
        <is>
          <t>2025-11-16T16:59:17.427244</t>
        </is>
      </c>
    </row>
    <row r="1811">
      <c r="A1811" t="inlineStr">
        <is>
          <t>shuttle</t>
        </is>
      </c>
      <c r="B1811" t="n">
        <v>10455</v>
      </c>
      <c r="C1811" t="n">
        <v>4</v>
      </c>
      <c r="D1811" t="b">
        <v>1</v>
      </c>
      <c r="E1811" t="n">
        <v>7</v>
      </c>
      <c r="F1811" t="inlineStr"/>
      <c r="G1811" t="n">
        <v>1</v>
      </c>
      <c r="H1811" t="n">
        <v>0</v>
      </c>
      <c r="I1811" t="inlineStr">
        <is>
          <t>entropia</t>
        </is>
      </c>
      <c r="J1811" t="n">
        <v>0</v>
      </c>
      <c r="K1811" t="n">
        <v>1</v>
      </c>
      <c r="L1811" t="n">
        <v>0</v>
      </c>
      <c r="M1811" t="inlineStr"/>
      <c r="N1811" t="b">
        <v>1</v>
      </c>
      <c r="O1811" t="b">
        <v>1</v>
      </c>
      <c r="P1811" t="inlineStr">
        <is>
          <t>[27123, 34101, 16596, 14981, 22787, 3728, 22565]</t>
        </is>
      </c>
      <c r="Q1811" t="inlineStr">
        <is>
          <t>[1, 1, 1, 1, 1, 1, 1]</t>
        </is>
      </c>
      <c r="R1811" t="inlineStr">
        <is>
          <t>[0.10000000000000009, 0.1473929153750604, 0.15316725778746462, 0.16812038681495456, 0.1948579012425026, 0.22743058611972086, 0.2312146380706284]</t>
        </is>
      </c>
      <c r="S1811" t="inlineStr">
        <is>
          <t>[27123, 34101, 16596, 14981, 22787, 3728, 22565]</t>
        </is>
      </c>
      <c r="T1811" t="inlineStr">
        <is>
          <t>[0.10000000000000009, 0.1473929153750604, 0.15316725778746462, 0.16812038681495456, 0.1948579012425026, 0.22743058611972086, 0.2312146380706284]</t>
        </is>
      </c>
      <c r="U1811" t="n">
        <v>5</v>
      </c>
      <c r="V1811" t="n">
        <v>0.2111442436811117</v>
      </c>
      <c r="W1811" t="n">
        <v>8</v>
      </c>
      <c r="X1811" t="n">
        <v>0.5102458559454364</v>
      </c>
      <c r="Y1811" t="n">
        <v>14981</v>
      </c>
      <c r="Z1811" t="inlineStr">
        <is>
          <t>2025-11-16T16:59:17.427760</t>
        </is>
      </c>
    </row>
    <row r="1812">
      <c r="A1812" t="inlineStr">
        <is>
          <t>shuttle</t>
        </is>
      </c>
      <c r="B1812" t="n">
        <v>10460</v>
      </c>
      <c r="C1812" t="n">
        <v>4</v>
      </c>
      <c r="D1812" t="b">
        <v>1</v>
      </c>
      <c r="E1812" t="n">
        <v>7</v>
      </c>
      <c r="F1812" t="inlineStr"/>
      <c r="G1812" t="n">
        <v>1</v>
      </c>
      <c r="H1812" t="n">
        <v>0</v>
      </c>
      <c r="I1812" t="inlineStr">
        <is>
          <t>entropia</t>
        </is>
      </c>
      <c r="J1812" t="n">
        <v>0</v>
      </c>
      <c r="K1812" t="n">
        <v>1</v>
      </c>
      <c r="L1812" t="n">
        <v>0</v>
      </c>
      <c r="M1812" t="inlineStr"/>
      <c r="N1812" t="b">
        <v>1</v>
      </c>
      <c r="O1812" t="b">
        <v>1</v>
      </c>
      <c r="P1812" t="inlineStr">
        <is>
          <t>[34774, 28257, 9245, 42707, 31767, 4409, 9654]</t>
        </is>
      </c>
      <c r="Q1812" t="inlineStr">
        <is>
          <t>[1, 1, 1, 1, 1, 1, 1]</t>
        </is>
      </c>
      <c r="R1812" t="inlineStr">
        <is>
          <t>[0.10000000000000009, 0.11601814021148406, 0.14196767849498604, 0.14739292154286657, 0.17811421425855262, 0.1948579012425026, 0.19999999999999996]</t>
        </is>
      </c>
      <c r="S1812" t="inlineStr">
        <is>
          <t>[34774, 28257, 9245, 42707, 31767, 4409, 9654]</t>
        </is>
      </c>
      <c r="T1812" t="inlineStr">
        <is>
          <t>[0.10000000000000009, 0.11601814021148406, 0.14196767849498604, 0.14739292154286657, 0.17811421425855262, 0.1948579012425026, 0.19999999999999996]</t>
        </is>
      </c>
      <c r="U1812" t="n">
        <v>5</v>
      </c>
      <c r="V1812" t="n">
        <v>0.1864860577505276</v>
      </c>
      <c r="W1812" t="n">
        <v>8</v>
      </c>
      <c r="X1812" t="n">
        <v>0.4920731421404982</v>
      </c>
      <c r="Y1812" t="n">
        <v>42707</v>
      </c>
      <c r="Z1812" t="inlineStr">
        <is>
          <t>2025-11-16T16:59:17.427760</t>
        </is>
      </c>
    </row>
    <row r="1813">
      <c r="A1813" t="inlineStr">
        <is>
          <t>shuttle</t>
        </is>
      </c>
      <c r="B1813" t="n">
        <v>10462</v>
      </c>
      <c r="C1813" t="n">
        <v>4</v>
      </c>
      <c r="D1813" t="b">
        <v>1</v>
      </c>
      <c r="E1813" t="n">
        <v>7</v>
      </c>
      <c r="F1813" t="inlineStr"/>
      <c r="G1813" t="n">
        <v>1</v>
      </c>
      <c r="H1813" t="n">
        <v>0</v>
      </c>
      <c r="I1813" t="inlineStr">
        <is>
          <t>entropia</t>
        </is>
      </c>
      <c r="J1813" t="n">
        <v>0</v>
      </c>
      <c r="K1813" t="n">
        <v>1</v>
      </c>
      <c r="L1813" t="n">
        <v>0</v>
      </c>
      <c r="M1813" t="inlineStr"/>
      <c r="N1813" t="b">
        <v>1</v>
      </c>
      <c r="O1813" t="b">
        <v>1</v>
      </c>
      <c r="P1813" t="inlineStr">
        <is>
          <t>[26567, 381, 16536, 4220, 19965, 9740, 30249]</t>
        </is>
      </c>
      <c r="Q1813" t="inlineStr">
        <is>
          <t>[1, 1, 1, 1, 1, 1, 1]</t>
        </is>
      </c>
      <c r="R1813" t="inlineStr">
        <is>
          <t>[0.09999999999999998, 0.11601814021148414, 0.11601814021148414, 0.14196761473835354, 0.15921861138582133, 0.17365138535150698, 0.20000000000000007]</t>
        </is>
      </c>
      <c r="S1813" t="inlineStr">
        <is>
          <t>[26567, 16536, 381, 4220, 19965, 9740, 30249]</t>
        </is>
      </c>
      <c r="T1813" t="inlineStr">
        <is>
          <t>[0.09999999999999998, 0.11601814021148414, 0.11601814021148414, 0.14196761473835354, 0.15921861138582133, 0.17365138535150698, 0.20000000000000007]</t>
        </is>
      </c>
      <c r="U1813" t="n">
        <v>5</v>
      </c>
      <c r="V1813" t="n">
        <v>0.1664349983686642</v>
      </c>
      <c r="W1813" t="n">
        <v>3</v>
      </c>
      <c r="X1813" t="n">
        <v>0.4956280218605447</v>
      </c>
      <c r="Y1813" t="n">
        <v>4220</v>
      </c>
      <c r="Z1813" t="inlineStr">
        <is>
          <t>2025-11-16T16:59:17.427760</t>
        </is>
      </c>
    </row>
    <row r="1814">
      <c r="A1814" t="inlineStr">
        <is>
          <t>shuttle</t>
        </is>
      </c>
      <c r="B1814" t="n">
        <v>10467</v>
      </c>
      <c r="C1814" t="n">
        <v>4</v>
      </c>
      <c r="D1814" t="b">
        <v>1</v>
      </c>
      <c r="E1814" t="n">
        <v>7</v>
      </c>
      <c r="F1814" t="inlineStr"/>
      <c r="G1814" t="n">
        <v>1</v>
      </c>
      <c r="H1814" t="n">
        <v>0</v>
      </c>
      <c r="I1814" t="inlineStr">
        <is>
          <t>entropia</t>
        </is>
      </c>
      <c r="J1814" t="n">
        <v>0</v>
      </c>
      <c r="K1814" t="n">
        <v>1</v>
      </c>
      <c r="L1814" t="n">
        <v>0</v>
      </c>
      <c r="M1814" t="inlineStr"/>
      <c r="N1814" t="b">
        <v>1</v>
      </c>
      <c r="O1814" t="b">
        <v>1</v>
      </c>
      <c r="P1814" t="inlineStr">
        <is>
          <t>[24182, 10718, 4401, 21218, 24766, 30668, 14913]</t>
        </is>
      </c>
      <c r="Q1814" t="inlineStr">
        <is>
          <t>[1, 1, 1, 1, 1, 1, 1]</t>
        </is>
      </c>
      <c r="R1814" t="inlineStr">
        <is>
          <t>[0.15449379051318426, 0.27178729055482276, 0.2717872905548228, 0.2843968501199895, 0.29567103256836, 0.3014657001354744, 0.3014657001354744]</t>
        </is>
      </c>
      <c r="S1814" t="inlineStr">
        <is>
          <t>[24182, 10718, 4401, 21218, 24766, 30668, 14913]</t>
        </is>
      </c>
      <c r="T1814" t="inlineStr">
        <is>
          <t>[0.15449379051318426, 0.27178729055482276, 0.2717872905548228, 0.2843968501199895, 0.29567103256836, 0.3014657001354744, 0.3014657001354744]</t>
        </is>
      </c>
      <c r="U1814" t="n">
        <v>5</v>
      </c>
      <c r="V1814" t="n">
        <v>0.2985683663519172</v>
      </c>
      <c r="W1814" t="n">
        <v>4</v>
      </c>
      <c r="X1814" t="n">
        <v>0.4924772636885371</v>
      </c>
      <c r="Y1814" t="n">
        <v>24182</v>
      </c>
      <c r="Z1814" t="inlineStr">
        <is>
          <t>2025-11-16T16:59:17.427760</t>
        </is>
      </c>
    </row>
    <row r="1815">
      <c r="A1815" t="inlineStr">
        <is>
          <t>shuttle</t>
        </is>
      </c>
      <c r="B1815" t="n">
        <v>10484</v>
      </c>
      <c r="C1815" t="n">
        <v>4</v>
      </c>
      <c r="D1815" t="b">
        <v>1</v>
      </c>
      <c r="E1815" t="n">
        <v>7</v>
      </c>
      <c r="F1815" t="inlineStr"/>
      <c r="G1815" t="n">
        <v>1</v>
      </c>
      <c r="H1815" t="n">
        <v>0</v>
      </c>
      <c r="I1815" t="inlineStr">
        <is>
          <t>entropia</t>
        </is>
      </c>
      <c r="J1815" t="n">
        <v>0</v>
      </c>
      <c r="K1815" t="n">
        <v>1</v>
      </c>
      <c r="L1815" t="n">
        <v>0</v>
      </c>
      <c r="M1815" t="inlineStr"/>
      <c r="N1815" t="b">
        <v>1</v>
      </c>
      <c r="O1815" t="b">
        <v>1</v>
      </c>
      <c r="P1815" t="inlineStr">
        <is>
          <t>[10651, 4342, 30188, 40910, 33862, 30245, 37962]</t>
        </is>
      </c>
      <c r="Q1815" t="inlineStr">
        <is>
          <t>[1, 1, 1, 1, 1, 1, 1]</t>
        </is>
      </c>
      <c r="R1815" t="inlineStr">
        <is>
          <t>[0.20467133134672277, 0.2196917445982623, 0.22779454311997901, 0.2956710808845701, 0.38328889634715085, 0.3855462558739079, 0.4109642789101994]</t>
        </is>
      </c>
      <c r="S1815" t="inlineStr">
        <is>
          <t>[10651, 4342, 30188, 40910, 33862, 30245, 37962]</t>
        </is>
      </c>
      <c r="T1815" t="inlineStr">
        <is>
          <t>[0.20467133134672277, 0.2196917445982623, 0.22779454311997901, 0.2956710808845701, 0.38328889634715085, 0.3855462558739079, 0.4109642789101994]</t>
        </is>
      </c>
      <c r="U1815" t="n">
        <v>5</v>
      </c>
      <c r="V1815" t="n">
        <v>0.3844175761105294</v>
      </c>
      <c r="W1815" t="n">
        <v>6</v>
      </c>
      <c r="X1815" t="n">
        <v>0.4725179811674108</v>
      </c>
      <c r="Y1815" t="n">
        <v>10651</v>
      </c>
      <c r="Z1815" t="inlineStr">
        <is>
          <t>2025-11-16T16:59:17.427760</t>
        </is>
      </c>
    </row>
    <row r="1816">
      <c r="A1816" t="inlineStr">
        <is>
          <t>shuttle</t>
        </is>
      </c>
      <c r="B1816" t="n">
        <v>10486</v>
      </c>
      <c r="C1816" t="n">
        <v>4</v>
      </c>
      <c r="D1816" t="b">
        <v>1</v>
      </c>
      <c r="E1816" t="n">
        <v>7</v>
      </c>
      <c r="F1816" t="inlineStr"/>
      <c r="G1816" t="n">
        <v>1</v>
      </c>
      <c r="H1816" t="n">
        <v>0</v>
      </c>
      <c r="I1816" t="inlineStr">
        <is>
          <t>entropia</t>
        </is>
      </c>
      <c r="J1816" t="n">
        <v>0</v>
      </c>
      <c r="K1816" t="n">
        <v>1</v>
      </c>
      <c r="L1816" t="n">
        <v>0</v>
      </c>
      <c r="M1816" t="inlineStr"/>
      <c r="N1816" t="b">
        <v>1</v>
      </c>
      <c r="O1816" t="b">
        <v>1</v>
      </c>
      <c r="P1816" t="inlineStr">
        <is>
          <t>[38227, 43802, 2375, 39363, 6567, 13574, 17238]</t>
        </is>
      </c>
      <c r="Q1816" t="inlineStr">
        <is>
          <t>[1, 1, 1, 1, 1, 1, 1]</t>
        </is>
      </c>
      <c r="R1816" t="inlineStr">
        <is>
          <t>[0.29145876003574667, 0.3157439848783293, 0.33904012860069377, 0.34410524212761795, 0.34596858815049475, 0.3661686712529547, 0.3840033291019338]</t>
        </is>
      </c>
      <c r="S1816" t="inlineStr">
        <is>
          <t>[38227, 43802, 2375, 39363, 6567, 13574, 17238]</t>
        </is>
      </c>
      <c r="T1816" t="inlineStr">
        <is>
          <t>[0.29145876003574667, 0.3157439848783293, 0.33904012860069377, 0.34410524212761795, 0.34596858815049475, 0.3661686712529547, 0.3840033291019338]</t>
        </is>
      </c>
      <c r="U1816" t="n">
        <v>5</v>
      </c>
      <c r="V1816" t="n">
        <v>0.3560686297017248</v>
      </c>
      <c r="W1816" t="n">
        <v>7</v>
      </c>
      <c r="X1816" t="n">
        <v>0.4637383562933588</v>
      </c>
      <c r="Y1816" t="n">
        <v>38227</v>
      </c>
      <c r="Z1816" t="inlineStr">
        <is>
          <t>2025-11-16T16:59:17.427760</t>
        </is>
      </c>
    </row>
    <row r="1817">
      <c r="A1817" t="inlineStr">
        <is>
          <t>shuttle</t>
        </is>
      </c>
      <c r="B1817" t="n">
        <v>10489</v>
      </c>
      <c r="C1817" t="n">
        <v>4</v>
      </c>
      <c r="D1817" t="b">
        <v>1</v>
      </c>
      <c r="E1817" t="n">
        <v>7</v>
      </c>
      <c r="F1817" t="inlineStr"/>
      <c r="G1817" t="n">
        <v>1</v>
      </c>
      <c r="H1817" t="n">
        <v>0</v>
      </c>
      <c r="I1817" t="inlineStr">
        <is>
          <t>entropia</t>
        </is>
      </c>
      <c r="J1817" t="n">
        <v>0</v>
      </c>
      <c r="K1817" t="n">
        <v>1</v>
      </c>
      <c r="L1817" t="n">
        <v>0</v>
      </c>
      <c r="M1817" t="inlineStr"/>
      <c r="N1817" t="b">
        <v>1</v>
      </c>
      <c r="O1817" t="b">
        <v>1</v>
      </c>
      <c r="P1817" t="inlineStr">
        <is>
          <t>[18013, 34379, 38002, 29964, 19349, 32725, 41434]</t>
        </is>
      </c>
      <c r="Q1817" t="inlineStr">
        <is>
          <t>[1, 1, 1, 1, 1, 1, 1]</t>
        </is>
      </c>
      <c r="R1817" t="inlineStr">
        <is>
          <t>[0.09999999999999998, 0.10828053066429626, 0.14739292154286648, 0.1479539204309572, 0.21776453263544207, 0.22743059011694453, 0.22743059011694453]</t>
        </is>
      </c>
      <c r="S1817" t="inlineStr">
        <is>
          <t>[18013, 34379, 38002, 29964, 19349, 41434, 32725]</t>
        </is>
      </c>
      <c r="T1817" t="inlineStr">
        <is>
          <t>[0.09999999999999998, 0.10828053066429626, 0.14739292154286648, 0.1479539204309572, 0.21776453263544207, 0.22743059011694453, 0.22743059011694453]</t>
        </is>
      </c>
      <c r="U1817" t="n">
        <v>5</v>
      </c>
      <c r="V1817" t="n">
        <v>0.2225975613761933</v>
      </c>
      <c r="W1817" t="n">
        <v>3</v>
      </c>
      <c r="X1817" t="n">
        <v>0.587162069754497</v>
      </c>
      <c r="Y1817" t="n">
        <v>29964</v>
      </c>
      <c r="Z1817" t="inlineStr">
        <is>
          <t>2025-11-16T16:59:17.427760</t>
        </is>
      </c>
    </row>
    <row r="1818">
      <c r="A1818" t="inlineStr">
        <is>
          <t>shuttle</t>
        </is>
      </c>
      <c r="B1818" t="n">
        <v>10509</v>
      </c>
      <c r="C1818" t="n">
        <v>4</v>
      </c>
      <c r="D1818" t="b">
        <v>0</v>
      </c>
      <c r="E1818" t="n">
        <v>7</v>
      </c>
      <c r="F1818" t="inlineStr"/>
      <c r="G1818" t="n">
        <v>1</v>
      </c>
      <c r="H1818" t="n">
        <v>0</v>
      </c>
      <c r="I1818" t="inlineStr">
        <is>
          <t>entropia</t>
        </is>
      </c>
      <c r="J1818" t="n">
        <v>0.1428571428571428</v>
      </c>
      <c r="K1818" t="n">
        <v>0.7142857142857143</v>
      </c>
      <c r="L1818" t="n">
        <v>0.5916727785823274</v>
      </c>
      <c r="M1818" t="inlineStr"/>
      <c r="N1818" t="b">
        <v>1</v>
      </c>
      <c r="O1818" t="b">
        <v>0</v>
      </c>
      <c r="P1818" t="inlineStr">
        <is>
          <t>[19058, 27370, 17476, 2535, 27217, 29632, 18294]</t>
        </is>
      </c>
      <c r="Q1818" t="inlineStr">
        <is>
          <t>[1, 1, 1, 1, 1, 0, 1]</t>
        </is>
      </c>
      <c r="R1818" t="inlineStr">
        <is>
          <t>[0.17365143747535086, 0.24526479922168956, 0.30000000000000004, 0.30103038149892186, 0.3586723876040179, 0.5020431374673007, 0.6007765444615334]</t>
        </is>
      </c>
      <c r="S1818" t="inlineStr">
        <is>
          <t>[19058, 27370, 17476, 2535, 27217, 18294, 25277]</t>
        </is>
      </c>
      <c r="T1818" t="inlineStr">
        <is>
          <t>[0.17365143747535086, 0.24526479922168956, 0.30000000000000004, 0.30103038149892186, 0.3586723876040179, 0.6007765444615334, 0.6934929389511769]</t>
        </is>
      </c>
      <c r="U1818" t="n">
        <v>5</v>
      </c>
      <c r="V1818" t="n">
        <v>0.4303577625356593</v>
      </c>
      <c r="W1818" t="n">
        <v>0</v>
      </c>
      <c r="X1818" t="inlineStr"/>
      <c r="Y1818" t="inlineStr"/>
      <c r="Z1818" t="inlineStr">
        <is>
          <t>2025-11-16T16:59:17.427760</t>
        </is>
      </c>
    </row>
    <row r="1819">
      <c r="A1819" t="inlineStr">
        <is>
          <t>shuttle</t>
        </is>
      </c>
      <c r="B1819" t="n">
        <v>10510</v>
      </c>
      <c r="C1819" t="n">
        <v>4</v>
      </c>
      <c r="D1819" t="b">
        <v>0</v>
      </c>
      <c r="E1819" t="n">
        <v>7</v>
      </c>
      <c r="F1819" t="inlineStr"/>
      <c r="G1819" t="n">
        <v>1</v>
      </c>
      <c r="H1819" t="n">
        <v>0</v>
      </c>
      <c r="I1819" t="inlineStr">
        <is>
          <t>entropia</t>
        </is>
      </c>
      <c r="J1819" t="n">
        <v>0</v>
      </c>
      <c r="K1819" t="n">
        <v>0</v>
      </c>
      <c r="L1819" t="n">
        <v>0</v>
      </c>
      <c r="M1819" t="inlineStr"/>
      <c r="N1819" t="b">
        <v>1</v>
      </c>
      <c r="O1819" t="b">
        <v>0</v>
      </c>
      <c r="P1819" t="inlineStr">
        <is>
          <t>[22333, 17021, 5398, 22299, 36214, 26861, 33108]</t>
        </is>
      </c>
      <c r="Q1819" t="inlineStr">
        <is>
          <t>[1, 1, 1, 1, 1, 1, 1]</t>
        </is>
      </c>
      <c r="R1819" t="inlineStr">
        <is>
          <t>[0.8708624667435046, 1.1661903789690602, 1.3059008406215158, 1.3911701556891092, 1.4142135623730951, 1.4866068747318506, 1.6004904499794717]</t>
        </is>
      </c>
      <c r="S1819" t="inlineStr">
        <is>
          <t>[22333, 17021, 5398, 22299, 36214, 26861, 33108]</t>
        </is>
      </c>
      <c r="T1819" t="inlineStr">
        <is>
          <t>[0.8708624667435046, 1.1661903789690602, 1.3059008406215158, 1.3911701556891092, 1.4142135623730951, 1.4866068747318506, 1.6004904499794717]</t>
        </is>
      </c>
      <c r="U1819" t="n">
        <v>5</v>
      </c>
      <c r="V1819" t="n">
        <v>1.450410218552473</v>
      </c>
      <c r="W1819" t="n">
        <v>0</v>
      </c>
      <c r="X1819" t="inlineStr"/>
      <c r="Y1819" t="inlineStr"/>
      <c r="Z1819" t="inlineStr">
        <is>
          <t>2025-11-16T16:59:17.427760</t>
        </is>
      </c>
    </row>
    <row r="1820">
      <c r="A1820" t="inlineStr">
        <is>
          <t>shuttle</t>
        </is>
      </c>
      <c r="B1820" t="n">
        <v>10514</v>
      </c>
      <c r="C1820" t="n">
        <v>4</v>
      </c>
      <c r="D1820" t="b">
        <v>1</v>
      </c>
      <c r="E1820" t="n">
        <v>7</v>
      </c>
      <c r="F1820" t="inlineStr"/>
      <c r="G1820" t="n">
        <v>1</v>
      </c>
      <c r="H1820" t="n">
        <v>0</v>
      </c>
      <c r="I1820" t="inlineStr">
        <is>
          <t>entropia</t>
        </is>
      </c>
      <c r="J1820" t="n">
        <v>0</v>
      </c>
      <c r="K1820" t="n">
        <v>1</v>
      </c>
      <c r="L1820" t="n">
        <v>0</v>
      </c>
      <c r="M1820" t="inlineStr"/>
      <c r="N1820" t="b">
        <v>1</v>
      </c>
      <c r="O1820" t="b">
        <v>1</v>
      </c>
      <c r="P1820" t="inlineStr">
        <is>
          <t>[2914, 43140, 22210, 2066, 28129, 14108, 22397]</t>
        </is>
      </c>
      <c r="Q1820" t="inlineStr">
        <is>
          <t>[1, 1, 1, 1, 1, 1, 1]</t>
        </is>
      </c>
      <c r="R1820" t="inlineStr">
        <is>
          <t>[0.10000000000000009, 0.15367177434961563, 0.18334397789880955, 0.19999999999999996, 0.20000000000000018, 0.2452647658625828, 0.24674193254777194]</t>
        </is>
      </c>
      <c r="S1820" t="inlineStr">
        <is>
          <t>[2914, 43140, 22210, 2066, 28129, 14108, 22397]</t>
        </is>
      </c>
      <c r="T1820" t="inlineStr">
        <is>
          <t>[0.10000000000000009, 0.15367177434961563, 0.18334397789880955, 0.19999999999999996, 0.20000000000000018, 0.2452647658625828, 0.24674193254777194]</t>
        </is>
      </c>
      <c r="U1820" t="n">
        <v>5</v>
      </c>
      <c r="V1820" t="n">
        <v>0.2226323829312915</v>
      </c>
      <c r="W1820" t="n">
        <v>3</v>
      </c>
      <c r="X1820" t="n">
        <v>0.5173614988579409</v>
      </c>
      <c r="Y1820" t="n">
        <v>43140</v>
      </c>
      <c r="Z1820" t="inlineStr">
        <is>
          <t>2025-11-16T16:59:17.427760</t>
        </is>
      </c>
    </row>
    <row r="1821">
      <c r="A1821" t="inlineStr">
        <is>
          <t>shuttle</t>
        </is>
      </c>
      <c r="B1821" t="n">
        <v>10537</v>
      </c>
      <c r="C1821" t="n">
        <v>4</v>
      </c>
      <c r="D1821" t="b">
        <v>0</v>
      </c>
      <c r="E1821" t="n">
        <v>7</v>
      </c>
      <c r="F1821" t="inlineStr"/>
      <c r="G1821" t="n">
        <v>1</v>
      </c>
      <c r="H1821" t="n">
        <v>0</v>
      </c>
      <c r="I1821" t="inlineStr">
        <is>
          <t>entropia</t>
        </is>
      </c>
      <c r="J1821" t="n">
        <v>0</v>
      </c>
      <c r="K1821" t="n">
        <v>0.5714285714285714</v>
      </c>
      <c r="L1821" t="n">
        <v>0</v>
      </c>
      <c r="M1821" t="inlineStr"/>
      <c r="N1821" t="b">
        <v>1</v>
      </c>
      <c r="O1821" t="b">
        <v>0</v>
      </c>
      <c r="P1821" t="inlineStr">
        <is>
          <t>[35751, 34586, 5614, 44016, 12158, 14803, 20112]</t>
        </is>
      </c>
      <c r="Q1821" t="inlineStr">
        <is>
          <t>[1, 1, 1, 1, 1, 1, 1]</t>
        </is>
      </c>
      <c r="R1821" t="inlineStr">
        <is>
          <t>[0.10077116171653486, 0.1736514527255676, 0.27207248036082526, 0.300118468112644, 0.5418513417018834, 0.6278157840818768, 0.6431196440042329]</t>
        </is>
      </c>
      <c r="S1821" t="inlineStr">
        <is>
          <t>[35751, 34586, 5614, 44016, 12158, 14803, 20112]</t>
        </is>
      </c>
      <c r="T1821" t="inlineStr">
        <is>
          <t>[0.10077116171653486, 0.1736514527255676, 0.27207248036082526, 0.300118468112644, 0.5418513417018834, 0.6278157840818768, 0.6431196440042329]</t>
        </is>
      </c>
      <c r="U1821" t="n">
        <v>5</v>
      </c>
      <c r="V1821" t="n">
        <v>0.5848335628918802</v>
      </c>
      <c r="W1821" t="n">
        <v>0</v>
      </c>
      <c r="X1821" t="inlineStr"/>
      <c r="Y1821" t="inlineStr"/>
      <c r="Z1821" t="inlineStr">
        <is>
          <t>2025-11-16T16:59:17.427760</t>
        </is>
      </c>
    </row>
    <row r="1822">
      <c r="A1822" t="inlineStr">
        <is>
          <t>shuttle</t>
        </is>
      </c>
      <c r="B1822" t="n">
        <v>10555</v>
      </c>
      <c r="C1822" t="n">
        <v>4</v>
      </c>
      <c r="D1822" t="b">
        <v>0</v>
      </c>
      <c r="E1822" t="n">
        <v>7</v>
      </c>
      <c r="F1822" t="inlineStr"/>
      <c r="G1822" t="n">
        <v>1</v>
      </c>
      <c r="H1822" t="n">
        <v>0</v>
      </c>
      <c r="I1822" t="inlineStr">
        <is>
          <t>entropia</t>
        </is>
      </c>
      <c r="J1822" t="n">
        <v>0.1428571428571428</v>
      </c>
      <c r="K1822" t="n">
        <v>0</v>
      </c>
      <c r="L1822" t="n">
        <v>0.5916727785823274</v>
      </c>
      <c r="M1822" t="inlineStr"/>
      <c r="N1822" t="b">
        <v>1</v>
      </c>
      <c r="O1822" t="b">
        <v>0</v>
      </c>
      <c r="P1822" t="inlineStr">
        <is>
          <t>[4346, 5251, 358, 32036, 24630, 26126, 38413]</t>
        </is>
      </c>
      <c r="Q1822" t="inlineStr">
        <is>
          <t>[1, 1, 1, 1, 1, 1, 0]</t>
        </is>
      </c>
      <c r="R1822" t="inlineStr">
        <is>
          <t>[0.6675440759843587, 0.7098383991568499, 0.8518060899020211, 1.0, 1.0, 1.0039356505497756, 1.0507643796717703]</t>
        </is>
      </c>
      <c r="S1822" t="inlineStr">
        <is>
          <t>[4346, 5251, 358, 24630, 32036, 26126, 37682]</t>
        </is>
      </c>
      <c r="T1822" t="inlineStr">
        <is>
          <t>[0.6675440759843587, 0.7098383991568499, 0.8518060899020211, 1.0, 1.0, 1.0039356505497756, 1.0636697800961756]</t>
        </is>
      </c>
      <c r="U1822" t="n">
        <v>5</v>
      </c>
      <c r="V1822" t="n">
        <v>1.001967825274888</v>
      </c>
      <c r="W1822" t="n">
        <v>0</v>
      </c>
      <c r="X1822" t="inlineStr"/>
      <c r="Y1822" t="inlineStr"/>
      <c r="Z1822" t="inlineStr">
        <is>
          <t>2025-11-16T16:59:17.427760</t>
        </is>
      </c>
    </row>
    <row r="1823">
      <c r="A1823" t="inlineStr">
        <is>
          <t>shuttle</t>
        </is>
      </c>
      <c r="B1823" t="n">
        <v>10569</v>
      </c>
      <c r="C1823" t="n">
        <v>4</v>
      </c>
      <c r="D1823" t="b">
        <v>1</v>
      </c>
      <c r="E1823" t="n">
        <v>7</v>
      </c>
      <c r="F1823" t="inlineStr"/>
      <c r="G1823" t="n">
        <v>1</v>
      </c>
      <c r="H1823" t="n">
        <v>0</v>
      </c>
      <c r="I1823" t="inlineStr">
        <is>
          <t>entropia</t>
        </is>
      </c>
      <c r="J1823" t="n">
        <v>0</v>
      </c>
      <c r="K1823" t="n">
        <v>1</v>
      </c>
      <c r="L1823" t="n">
        <v>0</v>
      </c>
      <c r="M1823" t="inlineStr"/>
      <c r="N1823" t="b">
        <v>1</v>
      </c>
      <c r="O1823" t="b">
        <v>1</v>
      </c>
      <c r="P1823" t="inlineStr">
        <is>
          <t>[30564, 14624, 4956, 37350, 39692, 33100, 38537]</t>
        </is>
      </c>
      <c r="Q1823" t="inlineStr">
        <is>
          <t>[1, 1, 1, 1, 1, 1, 1]</t>
        </is>
      </c>
      <c r="R1823" t="inlineStr">
        <is>
          <t>[0.19999999999999996, 0.30571262462994825, 0.31894305654919286, 0.3714425330266446, 0.378965717580528, 0.41337837708802777, 0.45603679165309674]</t>
        </is>
      </c>
      <c r="S1823" t="inlineStr">
        <is>
          <t>[30564, 14624, 4956, 37350, 39692, 33100, 38537]</t>
        </is>
      </c>
      <c r="T1823" t="inlineStr">
        <is>
          <t>[0.19999999999999996, 0.30571262462994825, 0.31894305654919286, 0.3714425330266446, 0.378965717580528, 0.41337837708802777, 0.45603679165309674]</t>
        </is>
      </c>
      <c r="U1823" t="n">
        <v>5</v>
      </c>
      <c r="V1823" t="n">
        <v>0.3961720473342778</v>
      </c>
      <c r="W1823" t="n">
        <v>4</v>
      </c>
      <c r="X1823" t="n">
        <v>0.4727047732355845</v>
      </c>
      <c r="Y1823" t="n">
        <v>37350</v>
      </c>
      <c r="Z1823" t="inlineStr">
        <is>
          <t>2025-11-16T16:59:17.427760</t>
        </is>
      </c>
    </row>
    <row r="1824">
      <c r="A1824" t="inlineStr">
        <is>
          <t>shuttle</t>
        </is>
      </c>
      <c r="B1824" t="n">
        <v>10579</v>
      </c>
      <c r="C1824" t="n">
        <v>4</v>
      </c>
      <c r="D1824" t="b">
        <v>0</v>
      </c>
      <c r="E1824" t="n">
        <v>7</v>
      </c>
      <c r="F1824" t="inlineStr"/>
      <c r="G1824" t="n">
        <v>1</v>
      </c>
      <c r="H1824" t="n">
        <v>0</v>
      </c>
      <c r="I1824" t="inlineStr">
        <is>
          <t>entropia</t>
        </is>
      </c>
      <c r="J1824" t="n">
        <v>0</v>
      </c>
      <c r="K1824" t="n">
        <v>0</v>
      </c>
      <c r="L1824" t="n">
        <v>0</v>
      </c>
      <c r="M1824" t="inlineStr"/>
      <c r="N1824" t="b">
        <v>1</v>
      </c>
      <c r="O1824" t="b">
        <v>0</v>
      </c>
      <c r="P1824" t="inlineStr">
        <is>
          <t>[5373, 40160, 588, 6082, 38490, 33224, 13661]</t>
        </is>
      </c>
      <c r="Q1824" t="inlineStr">
        <is>
          <t>[1, 1, 1, 1, 1, 1, 1]</t>
        </is>
      </c>
      <c r="R1824" t="inlineStr">
        <is>
          <t>[1.0427949748152991, 1.044030650891055, 1.0515159560277914, 1.0664995825128296, 1.088892008319025, 1.166589936248676, 1.1789789232616714]</t>
        </is>
      </c>
      <c r="S1824" t="inlineStr">
        <is>
          <t>[5373, 40160, 588, 6082, 38490, 33224, 13661]</t>
        </is>
      </c>
      <c r="T1824" t="inlineStr">
        <is>
          <t>[1.0427949748152991, 1.044030650891055, 1.0515159560277914, 1.0664995825128296, 1.088892008319025, 1.166589936248676, 1.1789789232616714]</t>
        </is>
      </c>
      <c r="U1824" t="n">
        <v>5</v>
      </c>
      <c r="V1824" t="n">
        <v>1.127740972283851</v>
      </c>
      <c r="W1824" t="n">
        <v>0</v>
      </c>
      <c r="X1824" t="inlineStr"/>
      <c r="Y1824" t="inlineStr"/>
      <c r="Z1824" t="inlineStr">
        <is>
          <t>2025-11-16T16:59:17.427760</t>
        </is>
      </c>
    </row>
    <row r="1825">
      <c r="A1825" t="inlineStr">
        <is>
          <t>shuttle</t>
        </is>
      </c>
      <c r="B1825" t="n">
        <v>10582</v>
      </c>
      <c r="C1825" t="n">
        <v>4</v>
      </c>
      <c r="D1825" t="b">
        <v>0</v>
      </c>
      <c r="E1825" t="n">
        <v>7</v>
      </c>
      <c r="F1825" t="inlineStr"/>
      <c r="G1825" t="n">
        <v>1</v>
      </c>
      <c r="H1825" t="n">
        <v>0</v>
      </c>
      <c r="I1825" t="inlineStr">
        <is>
          <t>entropia</t>
        </is>
      </c>
      <c r="J1825" t="n">
        <v>0</v>
      </c>
      <c r="K1825" t="n">
        <v>0.5714285714285714</v>
      </c>
      <c r="L1825" t="n">
        <v>0</v>
      </c>
      <c r="M1825" t="inlineStr"/>
      <c r="N1825" t="b">
        <v>1</v>
      </c>
      <c r="O1825" t="b">
        <v>0</v>
      </c>
      <c r="P1825" t="inlineStr">
        <is>
          <t>[36698, 44535, 42947, 26694, 2838, 10234, 6627]</t>
        </is>
      </c>
      <c r="Q1825" t="inlineStr">
        <is>
          <t>[1, 1, 1, 1, 1, 1, 1]</t>
        </is>
      </c>
      <c r="R1825" t="inlineStr">
        <is>
          <t>[0.2, 0.22743055014472344, 0.4085464149004856, 0.5197641858111138, 0.5544559925718632, 0.6085806289935388, 0.6090422385193077]</t>
        </is>
      </c>
      <c r="S1825" t="inlineStr">
        <is>
          <t>[36698, 44535, 42947, 26694, 2838, 10234, 6627]</t>
        </is>
      </c>
      <c r="T1825" t="inlineStr">
        <is>
          <t>[0.2, 0.22743055014472344, 0.4085464149004856, 0.5197641858111138, 0.5544559925718632, 0.6085806289935388, 0.6090422385193077]</t>
        </is>
      </c>
      <c r="U1825" t="n">
        <v>5</v>
      </c>
      <c r="V1825" t="n">
        <v>0.581518310782701</v>
      </c>
      <c r="W1825" t="n">
        <v>0</v>
      </c>
      <c r="X1825" t="inlineStr"/>
      <c r="Y1825" t="inlineStr"/>
      <c r="Z1825" t="inlineStr">
        <is>
          <t>2025-11-16T16:59:17.427760</t>
        </is>
      </c>
    </row>
    <row r="1826">
      <c r="A1826" t="inlineStr">
        <is>
          <t>shuttle</t>
        </is>
      </c>
      <c r="B1826" t="n">
        <v>10584</v>
      </c>
      <c r="C1826" t="n">
        <v>4</v>
      </c>
      <c r="D1826" t="b">
        <v>0</v>
      </c>
      <c r="E1826" t="n">
        <v>7</v>
      </c>
      <c r="F1826" t="inlineStr"/>
      <c r="G1826" t="n">
        <v>1</v>
      </c>
      <c r="H1826" t="n">
        <v>0</v>
      </c>
      <c r="I1826" t="inlineStr">
        <is>
          <t>entropia</t>
        </is>
      </c>
      <c r="J1826" t="n">
        <v>0</v>
      </c>
      <c r="K1826" t="n">
        <v>0.5714285714285714</v>
      </c>
      <c r="L1826" t="n">
        <v>0</v>
      </c>
      <c r="M1826" t="inlineStr"/>
      <c r="N1826" t="b">
        <v>1</v>
      </c>
      <c r="O1826" t="b">
        <v>0</v>
      </c>
      <c r="P1826" t="inlineStr">
        <is>
          <t>[15244, 19654, 40931, 41991, 38481, 28100, 26670]</t>
        </is>
      </c>
      <c r="Q1826" t="inlineStr">
        <is>
          <t>[1, 1, 1, 1, 1, 1, 1]</t>
        </is>
      </c>
      <c r="R1826" t="inlineStr">
        <is>
          <t>[0.40854666571031634, 0.4787422234115033, 0.48851398692195996, 0.5099019513592785, 0.546986395147987, 0.6113465434300557, 0.6245567158120359]</t>
        </is>
      </c>
      <c r="S1826" t="inlineStr">
        <is>
          <t>[15244, 19654, 40931, 41991, 38481, 28100, 26670]</t>
        </is>
      </c>
      <c r="T1826" t="inlineStr">
        <is>
          <t>[0.40854666571031634, 0.4787422234115033, 0.48851398692195996, 0.5099019513592785, 0.546986395147987, 0.6113465434300557, 0.6245567158120359]</t>
        </is>
      </c>
      <c r="U1826" t="n">
        <v>5</v>
      </c>
      <c r="V1826" t="n">
        <v>0.5791664692890213</v>
      </c>
      <c r="W1826" t="n">
        <v>0</v>
      </c>
      <c r="X1826" t="inlineStr"/>
      <c r="Y1826" t="inlineStr"/>
      <c r="Z1826" t="inlineStr">
        <is>
          <t>2025-11-16T16:59:17.427760</t>
        </is>
      </c>
    </row>
    <row r="1827">
      <c r="A1827" t="inlineStr">
        <is>
          <t>shuttle</t>
        </is>
      </c>
      <c r="B1827" t="n">
        <v>10587</v>
      </c>
      <c r="C1827" t="n">
        <v>4</v>
      </c>
      <c r="D1827" t="b">
        <v>1</v>
      </c>
      <c r="E1827" t="n">
        <v>7</v>
      </c>
      <c r="F1827" t="inlineStr"/>
      <c r="G1827" t="n">
        <v>1</v>
      </c>
      <c r="H1827" t="n">
        <v>0</v>
      </c>
      <c r="I1827" t="inlineStr">
        <is>
          <t>entropia</t>
        </is>
      </c>
      <c r="J1827" t="n">
        <v>0</v>
      </c>
      <c r="K1827" t="n">
        <v>1</v>
      </c>
      <c r="L1827" t="n">
        <v>0</v>
      </c>
      <c r="M1827" t="inlineStr"/>
      <c r="N1827" t="b">
        <v>1</v>
      </c>
      <c r="O1827" t="b">
        <v>1</v>
      </c>
      <c r="P1827" t="inlineStr">
        <is>
          <t>[33846, 34612, 28205, 34163, 14771, 18641, 6854]</t>
        </is>
      </c>
      <c r="Q1827" t="inlineStr">
        <is>
          <t>[1, 1, 1, 1, 1, 1, 1]</t>
        </is>
      </c>
      <c r="R1827" t="inlineStr">
        <is>
          <t>[0.17811416321879514, 0.22360679774997871, 0.24076891333187092, 0.2956711817185602, 0.2956711817185605, 0.3002579038957843, 0.30103033580606536]</t>
        </is>
      </c>
      <c r="S1827" t="inlineStr">
        <is>
          <t>[33846, 34612, 28205, 34163, 14771, 18641, 6854]</t>
        </is>
      </c>
      <c r="T1827" t="inlineStr">
        <is>
          <t>[0.17811416321879514, 0.22360679774997871, 0.24076891333187092, 0.2956711817185602, 0.2956711817185605, 0.3002579038957843, 0.30103033580606536]</t>
        </is>
      </c>
      <c r="U1827" t="n">
        <v>5</v>
      </c>
      <c r="V1827" t="n">
        <v>0.2979645428071724</v>
      </c>
      <c r="W1827" t="n">
        <v>7</v>
      </c>
      <c r="X1827" t="n">
        <v>0.5593506797133831</v>
      </c>
      <c r="Y1827" t="n">
        <v>28205</v>
      </c>
      <c r="Z1827" t="inlineStr">
        <is>
          <t>2025-11-16T16:59:17.427760</t>
        </is>
      </c>
    </row>
    <row r="1828">
      <c r="A1828" t="inlineStr">
        <is>
          <t>shuttle</t>
        </is>
      </c>
      <c r="B1828" t="n">
        <v>10604</v>
      </c>
      <c r="C1828" t="n">
        <v>4</v>
      </c>
      <c r="D1828" t="b">
        <v>1</v>
      </c>
      <c r="E1828" t="n">
        <v>7</v>
      </c>
      <c r="F1828" t="inlineStr"/>
      <c r="G1828" t="n">
        <v>1</v>
      </c>
      <c r="H1828" t="n">
        <v>0</v>
      </c>
      <c r="I1828" t="inlineStr">
        <is>
          <t>entropia</t>
        </is>
      </c>
      <c r="J1828" t="n">
        <v>0</v>
      </c>
      <c r="K1828" t="n">
        <v>1</v>
      </c>
      <c r="L1828" t="n">
        <v>0</v>
      </c>
      <c r="M1828" t="inlineStr"/>
      <c r="N1828" t="b">
        <v>1</v>
      </c>
      <c r="O1828" t="b">
        <v>1</v>
      </c>
      <c r="P1828" t="inlineStr">
        <is>
          <t>[8093, 43324, 37270, 15433, 15614, 18930, 6847]</t>
        </is>
      </c>
      <c r="Q1828" t="inlineStr">
        <is>
          <t>[1, 1, 1, 1, 1, 1, 1]</t>
        </is>
      </c>
      <c r="R1828" t="inlineStr">
        <is>
          <t>[0.09999999999999998, 0.1, 0.2177645506045913, 0.2396276267462072, 0.2565655876267685, 0.2956711002110616, 0.30103038438755153]</t>
        </is>
      </c>
      <c r="S1828" t="inlineStr">
        <is>
          <t>[8093, 43324, 37270, 15433, 15614, 18930, 6847]</t>
        </is>
      </c>
      <c r="T1828" t="inlineStr">
        <is>
          <t>[0.09999999999999998, 0.1, 0.2177645506045913, 0.2396276267462072, 0.2565655876267685, 0.2956711002110616, 0.30103038438755153]</t>
        </is>
      </c>
      <c r="U1828" t="n">
        <v>5</v>
      </c>
      <c r="V1828" t="n">
        <v>0.276118343918915</v>
      </c>
      <c r="W1828" t="n">
        <v>2</v>
      </c>
      <c r="X1828" t="n">
        <v>0.4236973267095876</v>
      </c>
      <c r="Y1828" t="n">
        <v>37270</v>
      </c>
      <c r="Z1828" t="inlineStr">
        <is>
          <t>2025-11-16T16:59:17.427760</t>
        </is>
      </c>
    </row>
    <row r="1829">
      <c r="A1829" t="inlineStr">
        <is>
          <t>shuttle</t>
        </is>
      </c>
      <c r="B1829" t="n">
        <v>10615</v>
      </c>
      <c r="C1829" t="n">
        <v>4</v>
      </c>
      <c r="D1829" t="b">
        <v>0</v>
      </c>
      <c r="E1829" t="n">
        <v>7</v>
      </c>
      <c r="F1829" t="inlineStr"/>
      <c r="G1829" t="n">
        <v>1</v>
      </c>
      <c r="H1829" t="n">
        <v>0</v>
      </c>
      <c r="I1829" t="inlineStr">
        <is>
          <t>entropia</t>
        </is>
      </c>
      <c r="J1829" t="n">
        <v>0</v>
      </c>
      <c r="K1829" t="n">
        <v>0.2857142857142857</v>
      </c>
      <c r="L1829" t="n">
        <v>0</v>
      </c>
      <c r="M1829" t="inlineStr"/>
      <c r="N1829" t="b">
        <v>1</v>
      </c>
      <c r="O1829" t="b">
        <v>0</v>
      </c>
      <c r="P1829" t="inlineStr">
        <is>
          <t>[43509, 33488, 9712, 35139, 1056, 35031, 823]</t>
        </is>
      </c>
      <c r="Q1829" t="inlineStr">
        <is>
          <t>[1, 1, 1, 1, 1, 1, 1]</t>
        </is>
      </c>
      <c r="R1829" t="inlineStr">
        <is>
          <t>[0.3840033291019341, 0.3999999999999999, 0.5676121505018352, 0.6382957145803003, 0.687156134657414, 0.7125974502648493, 0.7330903213462693]</t>
        </is>
      </c>
      <c r="S1829" t="inlineStr">
        <is>
          <t>[43509, 33488, 9712, 35139, 1056, 35031, 823]</t>
        </is>
      </c>
      <c r="T1829" t="inlineStr">
        <is>
          <t>[0.3840033291019341, 0.3999999999999999, 0.5676121505018352, 0.6382957145803003, 0.687156134657414, 0.7125974502648493, 0.7330903213462693]</t>
        </is>
      </c>
      <c r="U1829" t="n">
        <v>5</v>
      </c>
      <c r="V1829" t="n">
        <v>0.6998767924611317</v>
      </c>
      <c r="W1829" t="n">
        <v>0</v>
      </c>
      <c r="X1829" t="inlineStr"/>
      <c r="Y1829" t="inlineStr"/>
      <c r="Z1829" t="inlineStr">
        <is>
          <t>2025-11-16T16:59:17.427760</t>
        </is>
      </c>
    </row>
    <row r="1830">
      <c r="A1830" t="inlineStr">
        <is>
          <t>shuttle</t>
        </is>
      </c>
      <c r="B1830" t="n">
        <v>10619</v>
      </c>
      <c r="C1830" t="n">
        <v>4</v>
      </c>
      <c r="D1830" t="b">
        <v>1</v>
      </c>
      <c r="E1830" t="n">
        <v>7</v>
      </c>
      <c r="F1830" t="inlineStr"/>
      <c r="G1830" t="n">
        <v>1</v>
      </c>
      <c r="H1830" t="n">
        <v>0</v>
      </c>
      <c r="I1830" t="inlineStr">
        <is>
          <t>entropia</t>
        </is>
      </c>
      <c r="J1830" t="n">
        <v>0</v>
      </c>
      <c r="K1830" t="n">
        <v>1</v>
      </c>
      <c r="L1830" t="n">
        <v>0</v>
      </c>
      <c r="M1830" t="inlineStr"/>
      <c r="N1830" t="b">
        <v>1</v>
      </c>
      <c r="O1830" t="b">
        <v>1</v>
      </c>
      <c r="P1830" t="inlineStr">
        <is>
          <t>[25400, 25189, 16768, 21694, 4251, 14005, 26424]</t>
        </is>
      </c>
      <c r="Q1830" t="inlineStr">
        <is>
          <t>[1, 1, 1, 1, 1, 1, 1]</t>
        </is>
      </c>
      <c r="R1830" t="inlineStr">
        <is>
          <t>[0.10000000000000003, 0.2761052952947842, 0.4, 0.44631146376521597, 0.47660908225583587, 0.48698687588963846, 0.5091109139355094]</t>
        </is>
      </c>
      <c r="S1830" t="inlineStr">
        <is>
          <t>[25400, 25189, 16768, 21694, 4251, 14005, 26424]</t>
        </is>
      </c>
      <c r="T1830" t="inlineStr">
        <is>
          <t>[0.10000000000000003, 0.2761052952947842, 0.4, 0.44631146376521597, 0.47660908225583587, 0.48698687588963846, 0.5091109139355094]</t>
        </is>
      </c>
      <c r="U1830" t="n">
        <v>5</v>
      </c>
      <c r="V1830" t="n">
        <v>0.4817979790727371</v>
      </c>
      <c r="W1830" t="n">
        <v>8</v>
      </c>
      <c r="X1830" t="n">
        <v>0.4814199319797178</v>
      </c>
      <c r="Y1830" t="n">
        <v>4251</v>
      </c>
      <c r="Z1830" t="inlineStr">
        <is>
          <t>2025-11-16T16:59:17.427760</t>
        </is>
      </c>
    </row>
    <row r="1831">
      <c r="A1831" t="inlineStr">
        <is>
          <t>shuttle</t>
        </is>
      </c>
      <c r="B1831" t="n">
        <v>10620</v>
      </c>
      <c r="C1831" t="n">
        <v>4</v>
      </c>
      <c r="D1831" t="b">
        <v>1</v>
      </c>
      <c r="E1831" t="n">
        <v>7</v>
      </c>
      <c r="F1831" t="inlineStr"/>
      <c r="G1831" t="n">
        <v>1</v>
      </c>
      <c r="H1831" t="n">
        <v>0</v>
      </c>
      <c r="I1831" t="inlineStr">
        <is>
          <t>entropia</t>
        </is>
      </c>
      <c r="J1831" t="n">
        <v>0</v>
      </c>
      <c r="K1831" t="n">
        <v>1</v>
      </c>
      <c r="L1831" t="n">
        <v>0</v>
      </c>
      <c r="M1831" t="inlineStr"/>
      <c r="N1831" t="b">
        <v>1</v>
      </c>
      <c r="O1831" t="b">
        <v>1</v>
      </c>
      <c r="P1831" t="inlineStr">
        <is>
          <t>[18714, 21535, 8785, 35717, 17119, 2288, 445]</t>
        </is>
      </c>
      <c r="Q1831" t="inlineStr">
        <is>
          <t>[1, 1, 1, 1, 1, 1, 1]</t>
        </is>
      </c>
      <c r="R1831" t="inlineStr">
        <is>
          <t>[0.1948577823471518, 0.2190195318715889, 0.2396280850152796, 0.2792302908734116, 0.3577283261656112, 0.4449376982693758, 0.5]</t>
        </is>
      </c>
      <c r="S1831" t="inlineStr">
        <is>
          <t>[18714, 21535, 8785, 35717, 17119, 2288, 445]</t>
        </is>
      </c>
      <c r="T1831" t="inlineStr">
        <is>
          <t>[0.1948577823471518, 0.2190195318715889, 0.2396280850152796, 0.2792302908734116, 0.3577283261656112, 0.4449376982693758, 0.5]</t>
        </is>
      </c>
      <c r="U1831" t="n">
        <v>5</v>
      </c>
      <c r="V1831" t="n">
        <v>0.4013330122174935</v>
      </c>
      <c r="W1831" t="n">
        <v>7</v>
      </c>
      <c r="X1831" t="n">
        <v>0.4575875167176952</v>
      </c>
      <c r="Y1831" t="n">
        <v>18714</v>
      </c>
      <c r="Z1831" t="inlineStr">
        <is>
          <t>2025-11-16T16:59:17.427760</t>
        </is>
      </c>
    </row>
    <row r="1832">
      <c r="A1832" t="inlineStr">
        <is>
          <t>shuttle</t>
        </is>
      </c>
      <c r="B1832" t="n">
        <v>10639</v>
      </c>
      <c r="C1832" t="n">
        <v>4</v>
      </c>
      <c r="D1832" t="b">
        <v>1</v>
      </c>
      <c r="E1832" t="n">
        <v>7</v>
      </c>
      <c r="F1832" t="inlineStr"/>
      <c r="G1832" t="n">
        <v>1</v>
      </c>
      <c r="H1832" t="n">
        <v>0</v>
      </c>
      <c r="I1832" t="inlineStr">
        <is>
          <t>entropia</t>
        </is>
      </c>
      <c r="J1832" t="n">
        <v>0</v>
      </c>
      <c r="K1832" t="n">
        <v>1</v>
      </c>
      <c r="L1832" t="n">
        <v>0</v>
      </c>
      <c r="M1832" t="inlineStr"/>
      <c r="N1832" t="b">
        <v>1</v>
      </c>
      <c r="O1832" t="b">
        <v>1</v>
      </c>
      <c r="P1832" t="inlineStr">
        <is>
          <t>[10282, 45681, 9340, 37301, 35967, 15824, 20219]</t>
        </is>
      </c>
      <c r="Q1832" t="inlineStr">
        <is>
          <t>[1, 1, 1, 1, 1, 1, 1]</t>
        </is>
      </c>
      <c r="R1832" t="inlineStr">
        <is>
          <t>[0.10000000000000009, 0.1351460183690218, 0.16812033274116475, 0.19999999999999996, 0.24138029389533852, 0.2607097147044008, 0.27923029087341156]</t>
        </is>
      </c>
      <c r="S1832" t="inlineStr">
        <is>
          <t>[10282, 45681, 9340, 37301, 35967, 15824, 20219]</t>
        </is>
      </c>
      <c r="T1832" t="inlineStr">
        <is>
          <t>[0.10000000000000009, 0.1351460183690218, 0.16812033274116475, 0.19999999999999996, 0.24138029389533852, 0.2607097147044008, 0.27923029087341156]</t>
        </is>
      </c>
      <c r="U1832" t="n">
        <v>5</v>
      </c>
      <c r="V1832" t="n">
        <v>0.2510450042998696</v>
      </c>
      <c r="W1832" t="n">
        <v>7</v>
      </c>
      <c r="X1832" t="n">
        <v>0.542305005232489</v>
      </c>
      <c r="Y1832" t="n">
        <v>35967</v>
      </c>
      <c r="Z1832" t="inlineStr">
        <is>
          <t>2025-11-16T16:59:17.427760</t>
        </is>
      </c>
    </row>
    <row r="1833">
      <c r="A1833" t="inlineStr">
        <is>
          <t>shuttle</t>
        </is>
      </c>
      <c r="B1833" t="n">
        <v>10651</v>
      </c>
      <c r="C1833" t="n">
        <v>4</v>
      </c>
      <c r="D1833" t="b">
        <v>1</v>
      </c>
      <c r="E1833" t="n">
        <v>7</v>
      </c>
      <c r="F1833" t="inlineStr"/>
      <c r="G1833" t="n">
        <v>1</v>
      </c>
      <c r="H1833" t="n">
        <v>0</v>
      </c>
      <c r="I1833" t="inlineStr">
        <is>
          <t>entropia</t>
        </is>
      </c>
      <c r="J1833" t="n">
        <v>0</v>
      </c>
      <c r="K1833" t="n">
        <v>1</v>
      </c>
      <c r="L1833" t="n">
        <v>0</v>
      </c>
      <c r="M1833" t="inlineStr"/>
      <c r="N1833" t="b">
        <v>1</v>
      </c>
      <c r="O1833" t="b">
        <v>1</v>
      </c>
      <c r="P1833" t="inlineStr">
        <is>
          <t>[30188, 40910, 10484, 22818, 4342, 189, 33701]</t>
        </is>
      </c>
      <c r="Q1833" t="inlineStr">
        <is>
          <t>[1, 1, 1, 1, 1, 1, 1]</t>
        </is>
      </c>
      <c r="R1833" t="inlineStr">
        <is>
          <t>[0.1, 0.19485790028625993, 0.20467133134672277, 0.283935387893859, 0.3002579166647702, 0.3492014025455203, 0.37235184591662995]</t>
        </is>
      </c>
      <c r="S1833" t="inlineStr">
        <is>
          <t>[30188, 40910, 10484, 22818, 4342, 189, 33701]</t>
        </is>
      </c>
      <c r="T1833" t="inlineStr">
        <is>
          <t>[0.1, 0.19485790028625993, 0.20467133134672277, 0.283935387893859, 0.3002579166647702, 0.3492014025455203, 0.37235184591662995]</t>
        </is>
      </c>
      <c r="U1833" t="n">
        <v>5</v>
      </c>
      <c r="V1833" t="n">
        <v>0.3247296596051452</v>
      </c>
      <c r="W1833" t="n">
        <v>4</v>
      </c>
      <c r="X1833" t="n">
        <v>0.4150470606531688</v>
      </c>
      <c r="Y1833" t="n">
        <v>22818</v>
      </c>
      <c r="Z1833" t="inlineStr">
        <is>
          <t>2025-11-16T16:59:17.427760</t>
        </is>
      </c>
    </row>
    <row r="1834">
      <c r="A1834" t="inlineStr">
        <is>
          <t>shuttle</t>
        </is>
      </c>
      <c r="B1834" t="n">
        <v>10656</v>
      </c>
      <c r="C1834" t="n">
        <v>4</v>
      </c>
      <c r="D1834" t="b">
        <v>1</v>
      </c>
      <c r="E1834" t="n">
        <v>7</v>
      </c>
      <c r="F1834" t="inlineStr"/>
      <c r="G1834" t="n">
        <v>1</v>
      </c>
      <c r="H1834" t="n">
        <v>0</v>
      </c>
      <c r="I1834" t="inlineStr">
        <is>
          <t>entropia</t>
        </is>
      </c>
      <c r="J1834" t="n">
        <v>0</v>
      </c>
      <c r="K1834" t="n">
        <v>1</v>
      </c>
      <c r="L1834" t="n">
        <v>0</v>
      </c>
      <c r="M1834" t="inlineStr"/>
      <c r="N1834" t="b">
        <v>1</v>
      </c>
      <c r="O1834" t="b">
        <v>1</v>
      </c>
      <c r="P1834" t="inlineStr">
        <is>
          <t>[23968, 13207, 34861, 11023, 39072, 20838, 4756]</t>
        </is>
      </c>
      <c r="Q1834" t="inlineStr">
        <is>
          <t>[1, 1, 1, 1, 1, 1, 1]</t>
        </is>
      </c>
      <c r="R1834" t="inlineStr">
        <is>
          <t>[0.10000000000000009, 0.14196768489849235, 0.15449394770844743, 0.18403363789954397, 0.19999999999999996, 0.19999999999999996, 0.2239527261621023]</t>
        </is>
      </c>
      <c r="S1834" t="inlineStr">
        <is>
          <t>[23968, 13207, 34861, 11023, 20838, 39072, 4756]</t>
        </is>
      </c>
      <c r="T1834" t="inlineStr">
        <is>
          <t>[0.10000000000000009, 0.14196768489849235, 0.15449394770844743, 0.18403363789954397, 0.19999999999999996, 0.19999999999999996, 0.2239527261621023]</t>
        </is>
      </c>
      <c r="U1834" t="n">
        <v>6</v>
      </c>
      <c r="V1834" t="n">
        <v>0.2</v>
      </c>
      <c r="W1834" t="n">
        <v>5</v>
      </c>
      <c r="X1834" t="n">
        <v>0.5445079665190158</v>
      </c>
      <c r="Y1834" t="n">
        <v>23968</v>
      </c>
      <c r="Z1834" t="inlineStr">
        <is>
          <t>2025-11-16T16:59:17.427760</t>
        </is>
      </c>
    </row>
    <row r="1835">
      <c r="A1835" t="inlineStr">
        <is>
          <t>shuttle</t>
        </is>
      </c>
      <c r="B1835" t="n">
        <v>10660</v>
      </c>
      <c r="C1835" t="n">
        <v>4</v>
      </c>
      <c r="D1835" t="b">
        <v>0</v>
      </c>
      <c r="E1835" t="n">
        <v>7</v>
      </c>
      <c r="F1835" t="inlineStr"/>
      <c r="G1835" t="n">
        <v>1</v>
      </c>
      <c r="H1835" t="n">
        <v>0</v>
      </c>
      <c r="I1835" t="inlineStr">
        <is>
          <t>entropia</t>
        </is>
      </c>
      <c r="J1835" t="n">
        <v>0</v>
      </c>
      <c r="K1835" t="n">
        <v>0</v>
      </c>
      <c r="L1835" t="n">
        <v>0</v>
      </c>
      <c r="M1835" t="inlineStr"/>
      <c r="N1835" t="b">
        <v>1</v>
      </c>
      <c r="O1835" t="b">
        <v>0</v>
      </c>
      <c r="P1835" t="inlineStr">
        <is>
          <t>[24524, 27838, 40445, 7620, 23923, 31667, 6178]</t>
        </is>
      </c>
      <c r="Q1835" t="inlineStr">
        <is>
          <t>[1, 1, 1, 1, 1, 1, 1]</t>
        </is>
      </c>
      <c r="R1835" t="inlineStr">
        <is>
          <t>[0.7161849654279864, 0.9893895195509819, 1.0443563772618705, 1.1166514176312152, 1.1270114574464263, 1.140473692255783, 1.1535247232318544]</t>
        </is>
      </c>
      <c r="S1835" t="inlineStr">
        <is>
          <t>[24524, 27838, 40445, 7620, 23923, 31667, 33499]</t>
        </is>
      </c>
      <c r="T1835" t="inlineStr">
        <is>
          <t>[0.7161849654279864, 0.9893895195509819, 1.0443563772618705, 1.1166514176312152, 1.1270114574464263, 1.140473692255783, 1.1535247232318544]</t>
        </is>
      </c>
      <c r="U1835" t="n">
        <v>5</v>
      </c>
      <c r="V1835" t="n">
        <v>1.133742574851105</v>
      </c>
      <c r="W1835" t="n">
        <v>0</v>
      </c>
      <c r="X1835" t="inlineStr"/>
      <c r="Y1835" t="inlineStr"/>
      <c r="Z1835" t="inlineStr">
        <is>
          <t>2025-11-16T16:59:17.427760</t>
        </is>
      </c>
    </row>
    <row r="1836">
      <c r="A1836" t="inlineStr">
        <is>
          <t>shuttle</t>
        </is>
      </c>
      <c r="B1836" t="n">
        <v>10671</v>
      </c>
      <c r="C1836" t="n">
        <v>4</v>
      </c>
      <c r="D1836" t="b">
        <v>1</v>
      </c>
      <c r="E1836" t="n">
        <v>7</v>
      </c>
      <c r="F1836" t="inlineStr"/>
      <c r="G1836" t="n">
        <v>1</v>
      </c>
      <c r="H1836" t="n">
        <v>0</v>
      </c>
      <c r="I1836" t="inlineStr">
        <is>
          <t>entropia</t>
        </is>
      </c>
      <c r="J1836" t="n">
        <v>0.2857142857142857</v>
      </c>
      <c r="K1836" t="n">
        <v>1</v>
      </c>
      <c r="L1836" t="n">
        <v>0.8631205685666311</v>
      </c>
      <c r="M1836" t="inlineStr"/>
      <c r="N1836" t="b">
        <v>1</v>
      </c>
      <c r="O1836" t="b">
        <v>1</v>
      </c>
      <c r="P1836" t="inlineStr">
        <is>
          <t>[19247, 10853, 6547, 19341, 3152, 36852, 45896]</t>
        </is>
      </c>
      <c r="Q1836" t="inlineStr">
        <is>
          <t>[1, 1, 1, 0, 1, 0, 1]</t>
        </is>
      </c>
      <c r="R1836" t="inlineStr">
        <is>
          <t>[0.1, 0.1, 0.11601814021148418, 0.2190196376506748, 0.226781415761443, 0.2396276218213812, 0.23962762726460943]</t>
        </is>
      </c>
      <c r="S1836" t="inlineStr">
        <is>
          <t>[10853, 19247, 6547, 3152, 45896, 28610, 6191]</t>
        </is>
      </c>
      <c r="T1836" t="inlineStr">
        <is>
          <t>[0.1, 0.1, 0.11601814021148418, 0.226781415761443, 0.23962762726460943, 0.2467419879278721, 0.24785037933149198]</t>
        </is>
      </c>
      <c r="U1836" t="n">
        <v>5</v>
      </c>
      <c r="V1836" t="n">
        <v>0.2332045187914121</v>
      </c>
      <c r="W1836" t="n">
        <v>6</v>
      </c>
      <c r="X1836" t="n">
        <v>0.5465293061228692</v>
      </c>
      <c r="Y1836" t="n">
        <v>3152</v>
      </c>
      <c r="Z1836" t="inlineStr">
        <is>
          <t>2025-11-16T16:59:17.427760</t>
        </is>
      </c>
    </row>
    <row r="1837">
      <c r="A1837" t="inlineStr">
        <is>
          <t>shuttle</t>
        </is>
      </c>
      <c r="B1837" t="n">
        <v>10686</v>
      </c>
      <c r="C1837" t="n">
        <v>4</v>
      </c>
      <c r="D1837" t="b">
        <v>1</v>
      </c>
      <c r="E1837" t="n">
        <v>7</v>
      </c>
      <c r="F1837" t="inlineStr"/>
      <c r="G1837" t="n">
        <v>1</v>
      </c>
      <c r="H1837" t="n">
        <v>0</v>
      </c>
      <c r="I1837" t="inlineStr">
        <is>
          <t>entropia</t>
        </is>
      </c>
      <c r="J1837" t="n">
        <v>0</v>
      </c>
      <c r="K1837" t="n">
        <v>1</v>
      </c>
      <c r="L1837" t="n">
        <v>0</v>
      </c>
      <c r="M1837" t="inlineStr"/>
      <c r="N1837" t="b">
        <v>1</v>
      </c>
      <c r="O1837" t="b">
        <v>1</v>
      </c>
      <c r="P1837" t="inlineStr">
        <is>
          <t>[29538, 43207, 18215, 7864, 5076, 4904, 6414]</t>
        </is>
      </c>
      <c r="Q1837" t="inlineStr">
        <is>
          <t>[1, 1, 1, 1, 1, 1, 1]</t>
        </is>
      </c>
      <c r="R1837" t="inlineStr">
        <is>
          <t>[0.09999999999999998, 0.15449379051318426, 0.16812038681495478, 0.16812038681495478, 0.18403350593609757, 0.19999999999999996, 0.2]</t>
        </is>
      </c>
      <c r="S1837" t="inlineStr">
        <is>
          <t>[29538, 43207, 18215, 7864, 5076, 4904, 6414]</t>
        </is>
      </c>
      <c r="T1837" t="inlineStr">
        <is>
          <t>[0.09999999999999998, 0.15449379051318426, 0.16812038681495478, 0.16812038681495478, 0.18403350593609757, 0.19999999999999996, 0.2]</t>
        </is>
      </c>
      <c r="U1837" t="n">
        <v>5</v>
      </c>
      <c r="V1837" t="n">
        <v>0.1920167529680488</v>
      </c>
      <c r="W1837" t="n">
        <v>9</v>
      </c>
      <c r="X1837" t="n">
        <v>0.5328055395799702</v>
      </c>
      <c r="Y1837" t="n">
        <v>43207</v>
      </c>
      <c r="Z1837" t="inlineStr">
        <is>
          <t>2025-11-16T16:59:17.427760</t>
        </is>
      </c>
    </row>
    <row r="1838">
      <c r="A1838" t="inlineStr">
        <is>
          <t>shuttle</t>
        </is>
      </c>
      <c r="B1838" t="n">
        <v>10690</v>
      </c>
      <c r="C1838" t="n">
        <v>4</v>
      </c>
      <c r="D1838" t="b">
        <v>0</v>
      </c>
      <c r="E1838" t="n">
        <v>7</v>
      </c>
      <c r="F1838" t="inlineStr"/>
      <c r="G1838" t="n">
        <v>1</v>
      </c>
      <c r="H1838" t="n">
        <v>0</v>
      </c>
      <c r="I1838" t="inlineStr">
        <is>
          <t>entropia</t>
        </is>
      </c>
      <c r="J1838" t="n">
        <v>0.8571428571428571</v>
      </c>
      <c r="K1838" t="n">
        <v>0.2857142857142857</v>
      </c>
      <c r="L1838" t="n">
        <v>0.5916727785823274</v>
      </c>
      <c r="M1838" t="inlineStr"/>
      <c r="N1838" t="b">
        <v>1</v>
      </c>
      <c r="O1838" t="b">
        <v>0</v>
      </c>
      <c r="P1838" t="inlineStr">
        <is>
          <t>[19148, 43831, 42693, 26240, 36719, 7936, 31655]</t>
        </is>
      </c>
      <c r="Q1838" t="inlineStr">
        <is>
          <t>[0, 0, 0, 1, 0, 0, 0]</t>
        </is>
      </c>
      <c r="R1838" t="inlineStr">
        <is>
          <t>[0.23242890317674497, 0.3494368241759647, 0.37516819414422936, 0.38823317888160297, 0.4249897740511596, 0.426549183542494, 0.4318544319657043]</t>
        </is>
      </c>
      <c r="S1838" t="inlineStr">
        <is>
          <t>[26240, 19429, 32364, 28527, 43804, 43590, 13075]</t>
        </is>
      </c>
      <c r="T1838" t="inlineStr">
        <is>
          <t>[0.38823317888160297, 0.5024710524468841, 0.5678707234459965, 0.5766083233418327, 0.5766083233418327, 0.6312946150679253, 0.6327065213161273]</t>
        </is>
      </c>
      <c r="U1838" t="n">
        <v>5</v>
      </c>
      <c r="V1838" t="n">
        <v>0.4257694787968268</v>
      </c>
      <c r="W1838" t="n">
        <v>0</v>
      </c>
      <c r="X1838" t="inlineStr"/>
      <c r="Y1838" t="inlineStr"/>
      <c r="Z1838" t="inlineStr">
        <is>
          <t>2025-11-16T16:59:17.427760</t>
        </is>
      </c>
    </row>
    <row r="1839">
      <c r="A1839" t="inlineStr">
        <is>
          <t>shuttle</t>
        </is>
      </c>
      <c r="B1839" t="n">
        <v>10691</v>
      </c>
      <c r="C1839" t="n">
        <v>4</v>
      </c>
      <c r="D1839" t="b">
        <v>0</v>
      </c>
      <c r="E1839" t="n">
        <v>7</v>
      </c>
      <c r="F1839" t="inlineStr"/>
      <c r="G1839" t="n">
        <v>1</v>
      </c>
      <c r="H1839" t="n">
        <v>0</v>
      </c>
      <c r="I1839" t="inlineStr">
        <is>
          <t>entropia</t>
        </is>
      </c>
      <c r="J1839" t="n">
        <v>0</v>
      </c>
      <c r="K1839" t="n">
        <v>0</v>
      </c>
      <c r="L1839" t="n">
        <v>0</v>
      </c>
      <c r="M1839" t="inlineStr"/>
      <c r="N1839" t="b">
        <v>1</v>
      </c>
      <c r="O1839" t="b">
        <v>0</v>
      </c>
      <c r="P1839" t="inlineStr">
        <is>
          <t>[10753, 30828, 10052, 18770, 5162, 12636, 17382]</t>
        </is>
      </c>
      <c r="Q1839" t="inlineStr">
        <is>
          <t>[1, 1, 1, 1, 1, 1, 1]</t>
        </is>
      </c>
      <c r="R1839" t="inlineStr">
        <is>
          <t>[1.004987562112089, 1.019803902718557, 1.3572706596760733, 1.4003329683377628, 1.4003329683377628, 1.4003329683377628, 1.4114473577209756]</t>
        </is>
      </c>
      <c r="S1839" t="inlineStr">
        <is>
          <t>[10753, 30828, 10052, 18770, 12636, 5162, 17382]</t>
        </is>
      </c>
      <c r="T1839" t="inlineStr">
        <is>
          <t>[1.004987562112089, 1.019803902718557, 1.3572706596760733, 1.4003329683377628, 1.4003329683377628, 1.4003329683377628, 1.4114473577209756]</t>
        </is>
      </c>
      <c r="U1839" t="n">
        <v>6</v>
      </c>
      <c r="V1839" t="n">
        <v>1.400332968337763</v>
      </c>
      <c r="W1839" t="n">
        <v>0</v>
      </c>
      <c r="X1839" t="inlineStr"/>
      <c r="Y1839" t="inlineStr"/>
      <c r="Z1839" t="inlineStr">
        <is>
          <t>2025-11-16T16:59:17.427760</t>
        </is>
      </c>
    </row>
    <row r="1840">
      <c r="A1840" t="inlineStr">
        <is>
          <t>shuttle</t>
        </is>
      </c>
      <c r="B1840" t="n">
        <v>10698</v>
      </c>
      <c r="C1840" t="n">
        <v>4</v>
      </c>
      <c r="D1840" t="b">
        <v>0</v>
      </c>
      <c r="E1840" t="n">
        <v>7</v>
      </c>
      <c r="F1840" t="inlineStr"/>
      <c r="G1840" t="n">
        <v>1</v>
      </c>
      <c r="H1840" t="n">
        <v>0</v>
      </c>
      <c r="I1840" t="inlineStr">
        <is>
          <t>entropia</t>
        </is>
      </c>
      <c r="J1840" t="n">
        <v>0</v>
      </c>
      <c r="K1840" t="n">
        <v>0.1428571428571428</v>
      </c>
      <c r="L1840" t="n">
        <v>0</v>
      </c>
      <c r="M1840" t="inlineStr"/>
      <c r="N1840" t="b">
        <v>1</v>
      </c>
      <c r="O1840" t="b">
        <v>0</v>
      </c>
      <c r="P1840" t="inlineStr">
        <is>
          <t>[33910, 17059, 18301, 24053, 25411, 37317, 37040]</t>
        </is>
      </c>
      <c r="Q1840" t="inlineStr">
        <is>
          <t>[1, 1, 1, 1, 1, 1, 1]</t>
        </is>
      </c>
      <c r="R1840" t="inlineStr">
        <is>
          <t>[0.30000000000000004, 0.728992297227325, 0.7897542975526155, 0.8134645998069809, 0.8351175675759389, 0.8596036628088524, 0.8596036628088524]</t>
        </is>
      </c>
      <c r="S1840" t="inlineStr">
        <is>
          <t>[33910, 17059, 18301, 24053, 25411, 37317, 37040]</t>
        </is>
      </c>
      <c r="T1840" t="inlineStr">
        <is>
          <t>[0.30000000000000004, 0.728992297227325, 0.7897542975526155, 0.8134645998069809, 0.8351175675759389, 0.8596036628088524, 0.8596036628088524]</t>
        </is>
      </c>
      <c r="U1840" t="n">
        <v>5</v>
      </c>
      <c r="V1840" t="n">
        <v>0.8473606151923956</v>
      </c>
      <c r="W1840" t="n">
        <v>0</v>
      </c>
      <c r="X1840" t="inlineStr"/>
      <c r="Y1840" t="inlineStr"/>
      <c r="Z1840" t="inlineStr">
        <is>
          <t>2025-11-16T16:59:17.427760</t>
        </is>
      </c>
    </row>
    <row r="1841">
      <c r="A1841" t="inlineStr">
        <is>
          <t>shuttle</t>
        </is>
      </c>
      <c r="B1841" t="n">
        <v>10699</v>
      </c>
      <c r="C1841" t="n">
        <v>4</v>
      </c>
      <c r="D1841" t="b">
        <v>1</v>
      </c>
      <c r="E1841" t="n">
        <v>7</v>
      </c>
      <c r="F1841" t="inlineStr"/>
      <c r="G1841" t="n">
        <v>1</v>
      </c>
      <c r="H1841" t="n">
        <v>0</v>
      </c>
      <c r="I1841" t="inlineStr">
        <is>
          <t>entropia</t>
        </is>
      </c>
      <c r="J1841" t="n">
        <v>0</v>
      </c>
      <c r="K1841" t="n">
        <v>1</v>
      </c>
      <c r="L1841" t="n">
        <v>0</v>
      </c>
      <c r="M1841" t="inlineStr"/>
      <c r="N1841" t="b">
        <v>1</v>
      </c>
      <c r="O1841" t="b">
        <v>1</v>
      </c>
      <c r="P1841" t="inlineStr">
        <is>
          <t>[31119, 44669, 19819, 14335, 32213, 28946, 14603]</t>
        </is>
      </c>
      <c r="Q1841" t="inlineStr">
        <is>
          <t>[1, 1, 1, 1, 1, 1, 1]</t>
        </is>
      </c>
      <c r="R1841" t="inlineStr">
        <is>
          <t>[0.10828053066429626, 0.14196767849498604, 0.1419676848984922, 0.1473929215428664, 0.14739292154286657, 0.15316725778746446, 0.15367183350754027]</t>
        </is>
      </c>
      <c r="S1841" t="inlineStr">
        <is>
          <t>[31119, 44669, 19819, 14335, 32213, 28946, 14603]</t>
        </is>
      </c>
      <c r="T1841" t="inlineStr">
        <is>
          <t>[0.10828053066429626, 0.14196767849498604, 0.1419676848984922, 0.1473929215428664, 0.14739292154286657, 0.15316725778746446, 0.15367183350754027]</t>
        </is>
      </c>
      <c r="U1841" t="n">
        <v>5</v>
      </c>
      <c r="V1841" t="n">
        <v>0.1502800896651655</v>
      </c>
      <c r="W1841" t="n">
        <v>2</v>
      </c>
      <c r="X1841" t="n">
        <v>0.443891283885446</v>
      </c>
      <c r="Y1841" t="n">
        <v>32213</v>
      </c>
      <c r="Z1841" t="inlineStr">
        <is>
          <t>2025-11-16T16:59:17.427760</t>
        </is>
      </c>
    </row>
    <row r="1842">
      <c r="A1842" t="inlineStr">
        <is>
          <t>shuttle</t>
        </is>
      </c>
      <c r="B1842" t="n">
        <v>10704</v>
      </c>
      <c r="C1842" t="n">
        <v>4</v>
      </c>
      <c r="D1842" t="b">
        <v>1</v>
      </c>
      <c r="E1842" t="n">
        <v>7</v>
      </c>
      <c r="F1842" t="inlineStr"/>
      <c r="G1842" t="n">
        <v>1</v>
      </c>
      <c r="H1842" t="n">
        <v>0</v>
      </c>
      <c r="I1842" t="inlineStr">
        <is>
          <t>entropia</t>
        </is>
      </c>
      <c r="J1842" t="n">
        <v>0</v>
      </c>
      <c r="K1842" t="n">
        <v>1</v>
      </c>
      <c r="L1842" t="n">
        <v>0</v>
      </c>
      <c r="M1842" t="inlineStr"/>
      <c r="N1842" t="b">
        <v>1</v>
      </c>
      <c r="O1842" t="b">
        <v>1</v>
      </c>
      <c r="P1842" t="inlineStr">
        <is>
          <t>[24644, 40888, 44698, 14969, 22188, 18432, 21039]</t>
        </is>
      </c>
      <c r="Q1842" t="inlineStr">
        <is>
          <t>[1, 1, 1, 1, 1, 1, 1]</t>
        </is>
      </c>
      <c r="R1842" t="inlineStr">
        <is>
          <t>[0.10000000000000009, 0.14795390573777534, 0.2792305142025019, 0.29659683083572147, 0.2999999999999998, 0.30933140814796023, 0.32509370966968887]</t>
        </is>
      </c>
      <c r="S1842" t="inlineStr">
        <is>
          <t>[24644, 40888, 44698, 14969, 22188, 18432, 21039]</t>
        </is>
      </c>
      <c r="T1842" t="inlineStr">
        <is>
          <t>[0.10000000000000009, 0.14795390573777534, 0.2792305142025019, 0.29659683083572147, 0.2999999999999998, 0.30933140814796023, 0.32509370966968887]</t>
        </is>
      </c>
      <c r="U1842" t="n">
        <v>5</v>
      </c>
      <c r="V1842" t="n">
        <v>0.30466570407398</v>
      </c>
      <c r="W1842" t="n">
        <v>5</v>
      </c>
      <c r="X1842" t="n">
        <v>0.5639634681522067</v>
      </c>
      <c r="Y1842" t="n">
        <v>14969</v>
      </c>
      <c r="Z1842" t="inlineStr">
        <is>
          <t>2025-11-16T16:59:17.427760</t>
        </is>
      </c>
    </row>
    <row r="1843">
      <c r="A1843" t="inlineStr">
        <is>
          <t>shuttle</t>
        </is>
      </c>
      <c r="B1843" t="n">
        <v>10708</v>
      </c>
      <c r="C1843" t="n">
        <v>4</v>
      </c>
      <c r="D1843" t="b">
        <v>1</v>
      </c>
      <c r="E1843" t="n">
        <v>7</v>
      </c>
      <c r="F1843" t="inlineStr"/>
      <c r="G1843" t="n">
        <v>1</v>
      </c>
      <c r="H1843" t="n">
        <v>0</v>
      </c>
      <c r="I1843" t="inlineStr">
        <is>
          <t>entropia</t>
        </is>
      </c>
      <c r="J1843" t="n">
        <v>0.1428571428571428</v>
      </c>
      <c r="K1843" t="n">
        <v>1</v>
      </c>
      <c r="L1843" t="n">
        <v>0.5916727785823274</v>
      </c>
      <c r="M1843" t="inlineStr"/>
      <c r="N1843" t="b">
        <v>1</v>
      </c>
      <c r="O1843" t="b">
        <v>1</v>
      </c>
      <c r="P1843" t="inlineStr">
        <is>
          <t>[29342, 31, 17629, 34842, 42129, 32308, 23595]</t>
        </is>
      </c>
      <c r="Q1843" t="inlineStr">
        <is>
          <t>[1, 1, 1, 1, 0, 1, 1]</t>
        </is>
      </c>
      <c r="R1843" t="inlineStr">
        <is>
          <t>[0.04347826, 0.05882354000000001, 0.14196767849498604, 0.1419676848984922, 0.2177645451853237, 0.21776455117503996, 0.226781415761443]</t>
        </is>
      </c>
      <c r="S1843" t="inlineStr">
        <is>
          <t>[29342, 31, 17629, 34842, 32308, 23595, 42553]</t>
        </is>
      </c>
      <c r="T1843" t="inlineStr">
        <is>
          <t>[0.04347826, 0.05882354000000001, 0.14196767849498604, 0.1419676848984922, 0.21776455117503996, 0.226781415761443, 0.3023736273797113]</t>
        </is>
      </c>
      <c r="U1843" t="n">
        <v>5</v>
      </c>
      <c r="V1843" t="n">
        <v>0.2177645481801818</v>
      </c>
      <c r="W1843" t="n">
        <v>9</v>
      </c>
      <c r="X1843" t="n">
        <v>0.4750341529975492</v>
      </c>
      <c r="Y1843" t="n">
        <v>17629</v>
      </c>
      <c r="Z1843" t="inlineStr">
        <is>
          <t>2025-11-16T16:59:17.427760</t>
        </is>
      </c>
    </row>
    <row r="1844">
      <c r="A1844" t="inlineStr">
        <is>
          <t>shuttle</t>
        </is>
      </c>
      <c r="B1844" t="n">
        <v>10718</v>
      </c>
      <c r="C1844" t="n">
        <v>4</v>
      </c>
      <c r="D1844" t="b">
        <v>1</v>
      </c>
      <c r="E1844" t="n">
        <v>7</v>
      </c>
      <c r="F1844" t="inlineStr"/>
      <c r="G1844" t="n">
        <v>1</v>
      </c>
      <c r="H1844" t="n">
        <v>0</v>
      </c>
      <c r="I1844" t="inlineStr">
        <is>
          <t>entropia</t>
        </is>
      </c>
      <c r="J1844" t="n">
        <v>0</v>
      </c>
      <c r="K1844" t="n">
        <v>1</v>
      </c>
      <c r="L1844" t="n">
        <v>0</v>
      </c>
      <c r="M1844" t="inlineStr"/>
      <c r="N1844" t="b">
        <v>1</v>
      </c>
      <c r="O1844" t="b">
        <v>1</v>
      </c>
      <c r="P1844" t="inlineStr">
        <is>
          <t>[30162, 24182, 10467, 41070, 39849, 15559, 34156]</t>
        </is>
      </c>
      <c r="Q1844" t="inlineStr">
        <is>
          <t>[1, 1, 1, 1, 1, 1, 1]</t>
        </is>
      </c>
      <c r="R1844" t="inlineStr">
        <is>
          <t>[0.21901953187158837, 0.2236067977499789, 0.27178729055482276, 0.2965966205829893, 0.3148746303228975, 0.3494750288217196, 0.3730870175820253]</t>
        </is>
      </c>
      <c r="S1844" t="inlineStr">
        <is>
          <t>[30162, 24182, 10467, 41070, 39849, 15559, 34156]</t>
        </is>
      </c>
      <c r="T1844" t="inlineStr">
        <is>
          <t>[0.21901953187158837, 0.2236067977499789, 0.27178729055482276, 0.2965966205829893, 0.3148746303228975, 0.3494750288217196, 0.3730870175820253]</t>
        </is>
      </c>
      <c r="U1844" t="n">
        <v>5</v>
      </c>
      <c r="V1844" t="n">
        <v>0.3321748295723085</v>
      </c>
      <c r="W1844" t="n">
        <v>6</v>
      </c>
      <c r="X1844" t="n">
        <v>0.5554967656077263</v>
      </c>
      <c r="Y1844" t="n">
        <v>39849</v>
      </c>
      <c r="Z1844" t="inlineStr">
        <is>
          <t>2025-11-16T16:59:17.427760</t>
        </is>
      </c>
    </row>
    <row r="1845">
      <c r="A1845" t="inlineStr">
        <is>
          <t>shuttle</t>
        </is>
      </c>
      <c r="B1845" t="n">
        <v>10728</v>
      </c>
      <c r="C1845" t="n">
        <v>4</v>
      </c>
      <c r="D1845" t="b">
        <v>1</v>
      </c>
      <c r="E1845" t="n">
        <v>7</v>
      </c>
      <c r="F1845" t="inlineStr"/>
      <c r="G1845" t="n">
        <v>1</v>
      </c>
      <c r="H1845" t="n">
        <v>0</v>
      </c>
      <c r="I1845" t="inlineStr">
        <is>
          <t>entropia</t>
        </is>
      </c>
      <c r="J1845" t="n">
        <v>0</v>
      </c>
      <c r="K1845" t="n">
        <v>1</v>
      </c>
      <c r="L1845" t="n">
        <v>0</v>
      </c>
      <c r="M1845" t="inlineStr"/>
      <c r="N1845" t="b">
        <v>1</v>
      </c>
      <c r="O1845" t="b">
        <v>1</v>
      </c>
      <c r="P1845" t="inlineStr">
        <is>
          <t>[23704, 3223, 28463, 4238, 35000, 9917, 36047]</t>
        </is>
      </c>
      <c r="Q1845" t="inlineStr">
        <is>
          <t>[1, 1, 1, 1, 1, 1, 1]</t>
        </is>
      </c>
      <c r="R1845" t="inlineStr">
        <is>
          <t>[0.1, 0.2, 0.2, 0.21776454404442633, 0.2396276207845767, 0.259656304839449, 0.26295636858994015]</t>
        </is>
      </c>
      <c r="S1845" t="inlineStr">
        <is>
          <t>[23704, 28463, 3223, 4238, 35000, 9917, 36047]</t>
        </is>
      </c>
      <c r="T1845" t="inlineStr">
        <is>
          <t>[0.1, 0.2, 0.2, 0.21776454404442633, 0.2396276207845767, 0.259656304839449, 0.26295636858994015]</t>
        </is>
      </c>
      <c r="U1845" t="n">
        <v>5</v>
      </c>
      <c r="V1845" t="n">
        <v>0.2496419628120128</v>
      </c>
      <c r="W1845" t="n">
        <v>6</v>
      </c>
      <c r="X1845" t="n">
        <v>0.4019921062968162</v>
      </c>
      <c r="Y1845" t="n">
        <v>4238</v>
      </c>
      <c r="Z1845" t="inlineStr">
        <is>
          <t>2025-11-16T16:59:17.427760</t>
        </is>
      </c>
    </row>
    <row r="1846">
      <c r="A1846" t="inlineStr">
        <is>
          <t>shuttle</t>
        </is>
      </c>
      <c r="B1846" t="n">
        <v>10736</v>
      </c>
      <c r="C1846" t="n">
        <v>4</v>
      </c>
      <c r="D1846" t="b">
        <v>1</v>
      </c>
      <c r="E1846" t="n">
        <v>7</v>
      </c>
      <c r="F1846" t="inlineStr"/>
      <c r="G1846" t="n">
        <v>1</v>
      </c>
      <c r="H1846" t="n">
        <v>0</v>
      </c>
      <c r="I1846" t="inlineStr">
        <is>
          <t>entropia</t>
        </is>
      </c>
      <c r="J1846" t="n">
        <v>0</v>
      </c>
      <c r="K1846" t="n">
        <v>1</v>
      </c>
      <c r="L1846" t="n">
        <v>0</v>
      </c>
      <c r="M1846" t="inlineStr"/>
      <c r="N1846" t="b">
        <v>1</v>
      </c>
      <c r="O1846" t="b">
        <v>1</v>
      </c>
      <c r="P1846" t="inlineStr">
        <is>
          <t>[35347, 45593, 6594, 25889, 46080, 4905, 1951]</t>
        </is>
      </c>
      <c r="Q1846" t="inlineStr">
        <is>
          <t>[1, 1, 1, 1, 1, 1, 1]</t>
        </is>
      </c>
      <c r="R1846" t="inlineStr">
        <is>
          <t>[0.16812038681495473, 0.17925622937555533, 0.20000000000000018, 0.20526274813015066, 0.2052627481301508, 0.2865881989369795, 0.3148746303228982]</t>
        </is>
      </c>
      <c r="S1846" t="inlineStr">
        <is>
          <t>[35347, 45593, 6594, 25889, 46080, 4905, 1951]</t>
        </is>
      </c>
      <c r="T1846" t="inlineStr">
        <is>
          <t>[0.16812038681495473, 0.17925622937555533, 0.20000000000000018, 0.20526274813015066, 0.2052627481301508, 0.2865881989369795, 0.3148746303228982]</t>
        </is>
      </c>
      <c r="U1846" t="n">
        <v>5</v>
      </c>
      <c r="V1846" t="n">
        <v>0.2459254735335651</v>
      </c>
      <c r="W1846" t="n">
        <v>5</v>
      </c>
      <c r="X1846" t="n">
        <v>0.4125894868375768</v>
      </c>
      <c r="Y1846" t="n">
        <v>35347</v>
      </c>
      <c r="Z1846" t="inlineStr">
        <is>
          <t>2025-11-16T16:59:17.427760</t>
        </is>
      </c>
    </row>
    <row r="1847">
      <c r="A1847" t="inlineStr">
        <is>
          <t>shuttle</t>
        </is>
      </c>
      <c r="B1847" t="n">
        <v>10737</v>
      </c>
      <c r="C1847" t="n">
        <v>4</v>
      </c>
      <c r="D1847" t="b">
        <v>0</v>
      </c>
      <c r="E1847" t="n">
        <v>7</v>
      </c>
      <c r="F1847" t="inlineStr"/>
      <c r="G1847" t="n">
        <v>1</v>
      </c>
      <c r="H1847" t="n">
        <v>0</v>
      </c>
      <c r="I1847" t="inlineStr">
        <is>
          <t>entropia</t>
        </is>
      </c>
      <c r="J1847" t="n">
        <v>0</v>
      </c>
      <c r="K1847" t="n">
        <v>0.2857142857142857</v>
      </c>
      <c r="L1847" t="n">
        <v>0</v>
      </c>
      <c r="M1847" t="inlineStr"/>
      <c r="N1847" t="b">
        <v>1</v>
      </c>
      <c r="O1847" t="b">
        <v>0</v>
      </c>
      <c r="P1847" t="inlineStr">
        <is>
          <t>[18962, 38934, 35634, 41645, 10065, 34741, 41287]</t>
        </is>
      </c>
      <c r="Q1847" t="inlineStr">
        <is>
          <t>[1, 1, 1, 1, 1, 1, 1]</t>
        </is>
      </c>
      <c r="R1847" t="inlineStr">
        <is>
          <t>[0.39000785155753015, 0.5035902126815732, 0.5329382831674693, 0.5464850550732279, 0.5496418145269886, 0.5688612329106917, 0.6000342523650184]</t>
        </is>
      </c>
      <c r="S1847" t="inlineStr">
        <is>
          <t>[18962, 38934, 35634, 41645, 10065, 34741, 41287]</t>
        </is>
      </c>
      <c r="T1847" t="inlineStr">
        <is>
          <t>[0.39000785155753015, 0.5035902126815732, 0.5329382831674693, 0.5464850550732279, 0.5496418145269886, 0.5688612329106917, 0.6000342523650184]</t>
        </is>
      </c>
      <c r="U1847" t="n">
        <v>5</v>
      </c>
      <c r="V1847" t="n">
        <v>0.5592515237188401</v>
      </c>
      <c r="W1847" t="n">
        <v>0</v>
      </c>
      <c r="X1847" t="inlineStr"/>
      <c r="Y1847" t="inlineStr"/>
      <c r="Z1847" t="inlineStr">
        <is>
          <t>2025-11-16T16:59:17.427760</t>
        </is>
      </c>
    </row>
    <row r="1848">
      <c r="A1848" t="inlineStr">
        <is>
          <t>shuttle</t>
        </is>
      </c>
      <c r="B1848" t="n">
        <v>10740</v>
      </c>
      <c r="C1848" t="n">
        <v>4</v>
      </c>
      <c r="D1848" t="b">
        <v>1</v>
      </c>
      <c r="E1848" t="n">
        <v>7</v>
      </c>
      <c r="F1848" t="inlineStr"/>
      <c r="G1848" t="n">
        <v>1</v>
      </c>
      <c r="H1848" t="n">
        <v>0</v>
      </c>
      <c r="I1848" t="inlineStr">
        <is>
          <t>entropia</t>
        </is>
      </c>
      <c r="J1848" t="n">
        <v>0</v>
      </c>
      <c r="K1848" t="n">
        <v>1</v>
      </c>
      <c r="L1848" t="n">
        <v>0</v>
      </c>
      <c r="M1848" t="inlineStr"/>
      <c r="N1848" t="b">
        <v>1</v>
      </c>
      <c r="O1848" t="b">
        <v>1</v>
      </c>
      <c r="P1848" t="inlineStr">
        <is>
          <t>[3464, 17515, 10797, 477, 26321, 39356, 45710]</t>
        </is>
      </c>
      <c r="Q1848" t="inlineStr">
        <is>
          <t>[1, 1, 1, 1, 1, 1, 1]</t>
        </is>
      </c>
      <c r="R1848" t="inlineStr">
        <is>
          <t>[0.10000000000000009, 0.10000000000000009, 0.14196763311364308, 0.21901963679992262, 0.24319959541615527, 0.2751105856786504, 0.28132906570523714]</t>
        </is>
      </c>
      <c r="S1848" t="inlineStr">
        <is>
          <t>[17515, 3464, 10797, 477, 26321, 39356, 45710]</t>
        </is>
      </c>
      <c r="T1848" t="inlineStr">
        <is>
          <t>[0.10000000000000009, 0.10000000000000009, 0.14196763311364308, 0.21901963679992262, 0.24319959541615527, 0.2751105856786504, 0.28132906570523714]</t>
        </is>
      </c>
      <c r="U1848" t="n">
        <v>5</v>
      </c>
      <c r="V1848" t="n">
        <v>0.2591550905474028</v>
      </c>
      <c r="W1848" t="n">
        <v>4</v>
      </c>
      <c r="X1848" t="n">
        <v>0.4494920276292796</v>
      </c>
      <c r="Y1848" t="n">
        <v>10797</v>
      </c>
      <c r="Z1848" t="inlineStr">
        <is>
          <t>2025-11-16T16:59:17.427760</t>
        </is>
      </c>
    </row>
    <row r="1849">
      <c r="A1849" t="inlineStr">
        <is>
          <t>shuttle</t>
        </is>
      </c>
      <c r="B1849" t="n">
        <v>10747</v>
      </c>
      <c r="C1849" t="n">
        <v>4</v>
      </c>
      <c r="D1849" t="b">
        <v>0</v>
      </c>
      <c r="E1849" t="n">
        <v>7</v>
      </c>
      <c r="F1849" t="inlineStr"/>
      <c r="G1849" t="n">
        <v>1</v>
      </c>
      <c r="H1849" t="n">
        <v>0</v>
      </c>
      <c r="I1849" t="inlineStr">
        <is>
          <t>entropia</t>
        </is>
      </c>
      <c r="J1849" t="n">
        <v>0</v>
      </c>
      <c r="K1849" t="n">
        <v>0.1428571428571428</v>
      </c>
      <c r="L1849" t="n">
        <v>0</v>
      </c>
      <c r="M1849" t="inlineStr"/>
      <c r="N1849" t="b">
        <v>1</v>
      </c>
      <c r="O1849" t="b">
        <v>0</v>
      </c>
      <c r="P1849" t="inlineStr">
        <is>
          <t>[22438, 19810, 20380, 22595, 27092, 13796, 45588]</t>
        </is>
      </c>
      <c r="Q1849" t="inlineStr">
        <is>
          <t>[1, 1, 1, 1, 1, 1, 1]</t>
        </is>
      </c>
      <c r="R1849" t="inlineStr">
        <is>
          <t>[0.2629563522917475, 0.8046823228698209, 0.8322906926741755, 0.9660866674858002, 1.004987562112089, 1.033995185293714, 1.0395450530746708]</t>
        </is>
      </c>
      <c r="S1849" t="inlineStr">
        <is>
          <t>[22438, 19810, 20380, 22595, 27092, 13796, 45588]</t>
        </is>
      </c>
      <c r="T1849" t="inlineStr">
        <is>
          <t>[0.2629563522917475, 0.8046823228698209, 0.8322906926741755, 0.9660866674858002, 1.004987562112089, 1.033995185293714, 1.0395450530746708]</t>
        </is>
      </c>
      <c r="U1849" t="n">
        <v>5</v>
      </c>
      <c r="V1849" t="n">
        <v>1.019491373702901</v>
      </c>
      <c r="W1849" t="n">
        <v>0</v>
      </c>
      <c r="X1849" t="inlineStr"/>
      <c r="Y1849" t="inlineStr"/>
      <c r="Z1849" t="inlineStr">
        <is>
          <t>2025-11-16T16:59:17.427760</t>
        </is>
      </c>
    </row>
    <row r="1850">
      <c r="A1850" t="inlineStr">
        <is>
          <t>shuttle</t>
        </is>
      </c>
      <c r="B1850" t="n">
        <v>10748</v>
      </c>
      <c r="C1850" t="n">
        <v>4</v>
      </c>
      <c r="D1850" t="b">
        <v>1</v>
      </c>
      <c r="E1850" t="n">
        <v>7</v>
      </c>
      <c r="F1850" t="inlineStr"/>
      <c r="G1850" t="n">
        <v>1</v>
      </c>
      <c r="H1850" t="n">
        <v>0</v>
      </c>
      <c r="I1850" t="inlineStr">
        <is>
          <t>entropia</t>
        </is>
      </c>
      <c r="J1850" t="n">
        <v>0</v>
      </c>
      <c r="K1850" t="n">
        <v>1</v>
      </c>
      <c r="L1850" t="n">
        <v>0</v>
      </c>
      <c r="M1850" t="inlineStr"/>
      <c r="N1850" t="b">
        <v>1</v>
      </c>
      <c r="O1850" t="b">
        <v>1</v>
      </c>
      <c r="P1850" t="inlineStr">
        <is>
          <t>[36630, 25439, 17158, 2041, 27134, 25438, 16865]</t>
        </is>
      </c>
      <c r="Q1850" t="inlineStr">
        <is>
          <t>[1, 1, 1, 1, 1, 1, 1]</t>
        </is>
      </c>
      <c r="R1850" t="inlineStr">
        <is>
          <t>[0.10000000000000009, 0.14142135623730953, 0.20847112236022422, 0.21776466127186467, 0.21901979277455713, 0.24076891333187092, 0.2484444709369312]</t>
        </is>
      </c>
      <c r="S1850" t="inlineStr">
        <is>
          <t>[36630, 25439, 17158, 2041, 27134, 25438, 16865]</t>
        </is>
      </c>
      <c r="T1850" t="inlineStr">
        <is>
          <t>[0.10000000000000009, 0.14142135623730953, 0.20847112236022422, 0.21776466127186467, 0.21901979277455713, 0.24076891333187092, 0.2484444709369312]</t>
        </is>
      </c>
      <c r="U1850" t="n">
        <v>5</v>
      </c>
      <c r="V1850" t="n">
        <v>0.229894353053214</v>
      </c>
      <c r="W1850" t="n">
        <v>2</v>
      </c>
      <c r="X1850" t="n">
        <v>0.4098636059618235</v>
      </c>
      <c r="Y1850" t="n">
        <v>36630</v>
      </c>
      <c r="Z1850" t="inlineStr">
        <is>
          <t>2025-11-16T16:59:17.427760</t>
        </is>
      </c>
    </row>
    <row r="1851">
      <c r="A1851" t="inlineStr">
        <is>
          <t>shuttle</t>
        </is>
      </c>
      <c r="B1851" t="n">
        <v>10751</v>
      </c>
      <c r="C1851" t="n">
        <v>4</v>
      </c>
      <c r="D1851" t="b">
        <v>1</v>
      </c>
      <c r="E1851" t="n">
        <v>7</v>
      </c>
      <c r="F1851" t="inlineStr"/>
      <c r="G1851" t="n">
        <v>1</v>
      </c>
      <c r="H1851" t="n">
        <v>0</v>
      </c>
      <c r="I1851" t="inlineStr">
        <is>
          <t>entropia</t>
        </is>
      </c>
      <c r="J1851" t="n">
        <v>0</v>
      </c>
      <c r="K1851" t="n">
        <v>1</v>
      </c>
      <c r="L1851" t="n">
        <v>0</v>
      </c>
      <c r="M1851" t="inlineStr"/>
      <c r="N1851" t="b">
        <v>1</v>
      </c>
      <c r="O1851" t="b">
        <v>1</v>
      </c>
      <c r="P1851" t="inlineStr">
        <is>
          <t>[42192, 15280, 45328, 41583, 16872, 15176, 35777]</t>
        </is>
      </c>
      <c r="Q1851" t="inlineStr">
        <is>
          <t>[1, 1, 1, 1, 1, 1, 1]</t>
        </is>
      </c>
      <c r="R1851" t="inlineStr">
        <is>
          <t>[0.1, 0.1090429391152403, 0.12389742301202879, 0.1351460183690218, 0.14739285986482378, 0.15921862777018775, 0.15921862777018775]</t>
        </is>
      </c>
      <c r="S1851" t="inlineStr">
        <is>
          <t>[42192, 15280, 45328, 41583, 16872, 35777, 15176]</t>
        </is>
      </c>
      <c r="T1851" t="inlineStr">
        <is>
          <t>[0.1, 0.1090429391152403, 0.12389742301202879, 0.1351460183690218, 0.14739285986482378, 0.15921862777018775, 0.15921862777018775]</t>
        </is>
      </c>
      <c r="U1851" t="n">
        <v>5</v>
      </c>
      <c r="V1851" t="n">
        <v>0.1533057438175058</v>
      </c>
      <c r="W1851" t="n">
        <v>7</v>
      </c>
      <c r="X1851" t="n">
        <v>0.4953797534143083</v>
      </c>
      <c r="Y1851" t="n">
        <v>45328</v>
      </c>
      <c r="Z1851" t="inlineStr">
        <is>
          <t>2025-11-16T16:59:17.427760</t>
        </is>
      </c>
    </row>
    <row r="1852">
      <c r="A1852" t="inlineStr">
        <is>
          <t>shuttle</t>
        </is>
      </c>
      <c r="B1852" t="n">
        <v>10753</v>
      </c>
      <c r="C1852" t="n">
        <v>4</v>
      </c>
      <c r="D1852" t="b">
        <v>0</v>
      </c>
      <c r="E1852" t="n">
        <v>7</v>
      </c>
      <c r="F1852" t="inlineStr"/>
      <c r="G1852" t="n">
        <v>1</v>
      </c>
      <c r="H1852" t="n">
        <v>0</v>
      </c>
      <c r="I1852" t="inlineStr">
        <is>
          <t>entropia</t>
        </is>
      </c>
      <c r="J1852" t="n">
        <v>0</v>
      </c>
      <c r="K1852" t="n">
        <v>0</v>
      </c>
      <c r="L1852" t="n">
        <v>0</v>
      </c>
      <c r="M1852" t="inlineStr"/>
      <c r="N1852" t="b">
        <v>1</v>
      </c>
      <c r="O1852" t="b">
        <v>0</v>
      </c>
      <c r="P1852" t="inlineStr">
        <is>
          <t>[10691, 44811, 36339, 30828, 19342, 43746, 15132]</t>
        </is>
      </c>
      <c r="Q1852" t="inlineStr">
        <is>
          <t>[1, 1, 1, 1, 1, 1, 1]</t>
        </is>
      </c>
      <c r="R1852" t="inlineStr">
        <is>
          <t>[1.004987562112089, 1.077032961426901, 1.3572706596760733, 1.445683229480096, 1.4704365486540123, 1.59089044946962, 1.6610961438335712]</t>
        </is>
      </c>
      <c r="S1852" t="inlineStr">
        <is>
          <t>[10691, 44811, 36339, 30828, 19342, 43746, 15132]</t>
        </is>
      </c>
      <c r="T1852" t="inlineStr">
        <is>
          <t>[1.004987562112089, 1.077032961426901, 1.3572706596760733, 1.445683229480096, 1.4704365486540123, 1.59089044946962, 1.6610961438335712]</t>
        </is>
      </c>
      <c r="U1852" t="n">
        <v>5</v>
      </c>
      <c r="V1852" t="n">
        <v>1.530663499061816</v>
      </c>
      <c r="W1852" t="n">
        <v>0</v>
      </c>
      <c r="X1852" t="inlineStr"/>
      <c r="Y1852" t="inlineStr"/>
      <c r="Z1852" t="inlineStr">
        <is>
          <t>2025-11-16T16:59:17.427760</t>
        </is>
      </c>
    </row>
    <row r="1853">
      <c r="A1853" t="inlineStr">
        <is>
          <t>shuttle</t>
        </is>
      </c>
      <c r="B1853" t="n">
        <v>10760</v>
      </c>
      <c r="C1853" t="n">
        <v>4</v>
      </c>
      <c r="D1853" t="b">
        <v>0</v>
      </c>
      <c r="E1853" t="n">
        <v>7</v>
      </c>
      <c r="F1853" t="inlineStr"/>
      <c r="G1853" t="n">
        <v>1</v>
      </c>
      <c r="H1853" t="n">
        <v>0</v>
      </c>
      <c r="I1853" t="inlineStr">
        <is>
          <t>entropia</t>
        </is>
      </c>
      <c r="J1853" t="n">
        <v>0.5714285714285714</v>
      </c>
      <c r="K1853" t="n">
        <v>0.1428571428571428</v>
      </c>
      <c r="L1853" t="n">
        <v>0.9852281360342515</v>
      </c>
      <c r="M1853" t="inlineStr"/>
      <c r="N1853" t="b">
        <v>1</v>
      </c>
      <c r="O1853" t="b">
        <v>0</v>
      </c>
      <c r="P1853" t="inlineStr">
        <is>
          <t>[15023, 46124, 36408, 35405, 19352, 23142, 33503]</t>
        </is>
      </c>
      <c r="Q1853" t="inlineStr">
        <is>
          <t>[1, 1, 0, 0, 1, 0, 0]</t>
        </is>
      </c>
      <c r="R1853" t="inlineStr">
        <is>
          <t>[0.3318958022564277, 1.004987562112089, 1.0371527667622455, 1.0371527667622455, 1.0470473782315532, 1.1470335050043572, 1.1487753195058918]</t>
        </is>
      </c>
      <c r="S1853" t="inlineStr">
        <is>
          <t>[15023, 46124, 19352, 37500, 18963, 1286, 45943]</t>
        </is>
      </c>
      <c r="T1853" t="inlineStr">
        <is>
          <t>[0.3318958022564277, 1.004987562112089, 1.0470473782315532, 1.1912791743547044, 1.2206555615733703, 1.2369096003575344, 1.2409453491014968]</t>
        </is>
      </c>
      <c r="U1853" t="n">
        <v>5</v>
      </c>
      <c r="V1853" t="n">
        <v>1.097040441617955</v>
      </c>
      <c r="W1853" t="n">
        <v>0</v>
      </c>
      <c r="X1853" t="inlineStr"/>
      <c r="Y1853" t="inlineStr"/>
      <c r="Z1853" t="inlineStr">
        <is>
          <t>2025-11-16T16:59:17.427760</t>
        </is>
      </c>
    </row>
    <row r="1854">
      <c r="A1854" t="inlineStr">
        <is>
          <t>shuttle</t>
        </is>
      </c>
      <c r="B1854" t="n">
        <v>10766</v>
      </c>
      <c r="C1854" t="n">
        <v>4</v>
      </c>
      <c r="D1854" t="b">
        <v>0</v>
      </c>
      <c r="E1854" t="n">
        <v>7</v>
      </c>
      <c r="F1854" t="inlineStr"/>
      <c r="G1854" t="n">
        <v>1</v>
      </c>
      <c r="H1854" t="n">
        <v>0</v>
      </c>
      <c r="I1854" t="inlineStr">
        <is>
          <t>entropia</t>
        </is>
      </c>
      <c r="J1854" t="n">
        <v>0</v>
      </c>
      <c r="K1854" t="n">
        <v>0.1428571428571428</v>
      </c>
      <c r="L1854" t="n">
        <v>0</v>
      </c>
      <c r="M1854" t="inlineStr"/>
      <c r="N1854" t="b">
        <v>1</v>
      </c>
      <c r="O1854" t="b">
        <v>0</v>
      </c>
      <c r="P1854" t="inlineStr">
        <is>
          <t>[25431, 44512, 1258, 18770, 33778, 44811, 10753]</t>
        </is>
      </c>
      <c r="Q1854" t="inlineStr">
        <is>
          <t>[1, 1, 1, 1, 1, 1, 1]</t>
        </is>
      </c>
      <c r="R1854" t="inlineStr">
        <is>
          <t>[0.19999999999999996, 1.2589425534609135, 1.2589425534609135, 1.273461265623214, 1.6191675623735418, 2.0528625294970393, 2.0625820141301006]</t>
        </is>
      </c>
      <c r="S1854" t="inlineStr">
        <is>
          <t>[25431, 44512, 1258, 18770, 33778, 44811, 10753]</t>
        </is>
      </c>
      <c r="T1854" t="inlineStr">
        <is>
          <t>[0.19999999999999996, 1.2589425534609135, 1.2589425534609135, 1.273461265623214, 1.6191675623735418, 2.0528625294970393, 2.0625820141301006]</t>
        </is>
      </c>
      <c r="U1854" t="n">
        <v>5</v>
      </c>
      <c r="V1854" t="n">
        <v>1.83601504593529</v>
      </c>
      <c r="W1854" t="n">
        <v>0</v>
      </c>
      <c r="X1854" t="inlineStr"/>
      <c r="Y1854" t="inlineStr"/>
      <c r="Z1854" t="inlineStr">
        <is>
          <t>2025-11-16T16:59:17.427760</t>
        </is>
      </c>
    </row>
    <row r="1855">
      <c r="A1855" t="inlineStr">
        <is>
          <t>shuttle</t>
        </is>
      </c>
      <c r="B1855" t="n">
        <v>10768</v>
      </c>
      <c r="C1855" t="n">
        <v>4</v>
      </c>
      <c r="D1855" t="b">
        <v>1</v>
      </c>
      <c r="E1855" t="n">
        <v>7</v>
      </c>
      <c r="F1855" t="inlineStr"/>
      <c r="G1855" t="n">
        <v>1</v>
      </c>
      <c r="H1855" t="n">
        <v>0</v>
      </c>
      <c r="I1855" t="inlineStr">
        <is>
          <t>entropia</t>
        </is>
      </c>
      <c r="J1855" t="n">
        <v>0.1428571428571428</v>
      </c>
      <c r="K1855" t="n">
        <v>1</v>
      </c>
      <c r="L1855" t="n">
        <v>0.5916727785823274</v>
      </c>
      <c r="M1855" t="inlineStr"/>
      <c r="N1855" t="b">
        <v>1</v>
      </c>
      <c r="O1855" t="b">
        <v>1</v>
      </c>
      <c r="P1855" t="inlineStr">
        <is>
          <t>[15463, 39065, 13307, 36509, 19974, 19256, 8816]</t>
        </is>
      </c>
      <c r="Q1855" t="inlineStr">
        <is>
          <t>[1, 1, 1, 0, 1, 1, 1]</t>
        </is>
      </c>
      <c r="R1855" t="inlineStr">
        <is>
          <t>[0.15367182759174605, 0.22556951477959628, 0.23713723043923643, 0.2562925277576368, 0.26322254438643755, 0.28092414177637387, 0.28393536339347814]</t>
        </is>
      </c>
      <c r="S1855" t="inlineStr">
        <is>
          <t>[15463, 39065, 13307, 19974, 19256, 8816, 16871]</t>
        </is>
      </c>
      <c r="T1855" t="inlineStr">
        <is>
          <t>[0.15367182759174605, 0.22556951477959628, 0.23713723043923643, 0.26322254438643755, 0.28092414177637387, 0.28393536339347814, 0.36141290871437687]</t>
        </is>
      </c>
      <c r="U1855" t="n">
        <v>5</v>
      </c>
      <c r="V1855" t="n">
        <v>0.2720733430814057</v>
      </c>
      <c r="W1855" t="n">
        <v>10</v>
      </c>
      <c r="X1855" t="n">
        <v>0.5471850059429026</v>
      </c>
      <c r="Y1855" t="n">
        <v>15463</v>
      </c>
      <c r="Z1855" t="inlineStr">
        <is>
          <t>2025-11-16T16:59:17.427760</t>
        </is>
      </c>
    </row>
    <row r="1856">
      <c r="A1856" t="inlineStr">
        <is>
          <t>shuttle</t>
        </is>
      </c>
      <c r="B1856" t="n">
        <v>10770</v>
      </c>
      <c r="C1856" t="n">
        <v>4</v>
      </c>
      <c r="D1856" t="b">
        <v>0</v>
      </c>
      <c r="E1856" t="n">
        <v>7</v>
      </c>
      <c r="F1856" t="inlineStr"/>
      <c r="G1856" t="n">
        <v>1</v>
      </c>
      <c r="H1856" t="n">
        <v>0</v>
      </c>
      <c r="I1856" t="inlineStr">
        <is>
          <t>entropia</t>
        </is>
      </c>
      <c r="J1856" t="n">
        <v>0</v>
      </c>
      <c r="K1856" t="n">
        <v>0.7142857142857143</v>
      </c>
      <c r="L1856" t="n">
        <v>0</v>
      </c>
      <c r="M1856" t="inlineStr"/>
      <c r="N1856" t="b">
        <v>1</v>
      </c>
      <c r="O1856" t="b">
        <v>0</v>
      </c>
      <c r="P1856" t="inlineStr">
        <is>
          <t>[44666, 16675, 9955, 32288, 33244, 46193, 18564]</t>
        </is>
      </c>
      <c r="Q1856" t="inlineStr">
        <is>
          <t>[1, 1, 1, 1, 1, 1, 1]</t>
        </is>
      </c>
      <c r="R1856" t="inlineStr">
        <is>
          <t>[0.19999999999999998, 0.23441036722814057, 0.4085466784809327, 0.4244324409476753, 0.42654613947962305, 0.5212520906966455, 0.5629479447496034]</t>
        </is>
      </c>
      <c r="S1856" t="inlineStr">
        <is>
          <t>[44666, 16675, 9955, 32288, 33244, 46193, 18564]</t>
        </is>
      </c>
      <c r="T1856" t="inlineStr">
        <is>
          <t>[0.19999999999999998, 0.23441036722814057, 0.4085466784809327, 0.4244324409476753, 0.42654613947962305, 0.5212520906966455, 0.5629479447496034]</t>
        </is>
      </c>
      <c r="U1856" t="n">
        <v>5</v>
      </c>
      <c r="V1856" t="n">
        <v>0.4738991150881342</v>
      </c>
      <c r="W1856" t="n">
        <v>0</v>
      </c>
      <c r="X1856" t="inlineStr"/>
      <c r="Y1856" t="inlineStr"/>
      <c r="Z1856" t="inlineStr">
        <is>
          <t>2025-11-16T16:59:17.427760</t>
        </is>
      </c>
    </row>
    <row r="1857">
      <c r="A1857" t="inlineStr">
        <is>
          <t>shuttle</t>
        </is>
      </c>
      <c r="B1857" t="n">
        <v>10775</v>
      </c>
      <c r="C1857" t="n">
        <v>4</v>
      </c>
      <c r="D1857" t="b">
        <v>0</v>
      </c>
      <c r="E1857" t="n">
        <v>7</v>
      </c>
      <c r="F1857" t="inlineStr"/>
      <c r="G1857" t="n">
        <v>1</v>
      </c>
      <c r="H1857" t="n">
        <v>0</v>
      </c>
      <c r="I1857" t="inlineStr">
        <is>
          <t>entropia</t>
        </is>
      </c>
      <c r="J1857" t="n">
        <v>0.5714285714285714</v>
      </c>
      <c r="K1857" t="n">
        <v>0.4285714285714285</v>
      </c>
      <c r="L1857" t="n">
        <v>0.9852281360342515</v>
      </c>
      <c r="M1857" t="inlineStr"/>
      <c r="N1857" t="b">
        <v>1</v>
      </c>
      <c r="O1857" t="b">
        <v>0</v>
      </c>
      <c r="P1857" t="inlineStr">
        <is>
          <t>[18219, 29636, 38601, 42558, 26379, 38957, 38028]</t>
        </is>
      </c>
      <c r="Q1857" t="inlineStr">
        <is>
          <t>[0, 1, 1, 0, 0, 1, 0]</t>
        </is>
      </c>
      <c r="R1857" t="inlineStr">
        <is>
          <t>[0.21901963765067475, 0.28393536339347814, 0.3473028801858494, 0.3714425953988488, 0.4449377503388906, 0.5117522438569542, 0.630848319072527]</t>
        </is>
      </c>
      <c r="S1857" t="inlineStr">
        <is>
          <t>[29636, 38601, 38957, 8146, 9763, 16347, 20351]</t>
        </is>
      </c>
      <c r="T1857" t="inlineStr">
        <is>
          <t>[0.28393536339347814, 0.3473028801858494, 0.5117522438569542, 0.6340720084328048, 0.701460841300504, 0.7065386951295878, 0.8073972746378499]</t>
        </is>
      </c>
      <c r="U1857" t="n">
        <v>5</v>
      </c>
      <c r="V1857" t="n">
        <v>0.4783449970979224</v>
      </c>
      <c r="W1857" t="n">
        <v>0</v>
      </c>
      <c r="X1857" t="inlineStr"/>
      <c r="Y1857" t="inlineStr"/>
      <c r="Z1857" t="inlineStr">
        <is>
          <t>2025-11-16T16:59:17.427760</t>
        </is>
      </c>
    </row>
    <row r="1858">
      <c r="A1858" t="inlineStr">
        <is>
          <t>shuttle</t>
        </is>
      </c>
      <c r="B1858" t="n">
        <v>10781</v>
      </c>
      <c r="C1858" t="n">
        <v>4</v>
      </c>
      <c r="D1858" t="b">
        <v>1</v>
      </c>
      <c r="E1858" t="n">
        <v>7</v>
      </c>
      <c r="F1858" t="inlineStr"/>
      <c r="G1858" t="n">
        <v>1</v>
      </c>
      <c r="H1858" t="n">
        <v>0</v>
      </c>
      <c r="I1858" t="inlineStr">
        <is>
          <t>entropia</t>
        </is>
      </c>
      <c r="J1858" t="n">
        <v>0</v>
      </c>
      <c r="K1858" t="n">
        <v>1</v>
      </c>
      <c r="L1858" t="n">
        <v>0</v>
      </c>
      <c r="M1858" t="inlineStr"/>
      <c r="N1858" t="b">
        <v>1</v>
      </c>
      <c r="O1858" t="b">
        <v>1</v>
      </c>
      <c r="P1858" t="inlineStr">
        <is>
          <t>[36082, 22166, 20945, 24018, 36783, 9932, 9000]</t>
        </is>
      </c>
      <c r="Q1858" t="inlineStr">
        <is>
          <t>[1, 1, 1, 1, 1, 1, 1]</t>
        </is>
      </c>
      <c r="R1858" t="inlineStr">
        <is>
          <t>[0.10000000000000009, 0.10904292715345125, 0.11601814021148406, 0.11601814021148425, 0.14196767543244, 0.14795391161504604, 0.17365143497158508]</t>
        </is>
      </c>
      <c r="S1858" t="inlineStr">
        <is>
          <t>[36082, 22166, 20945, 24018, 36783, 9932, 9000]</t>
        </is>
      </c>
      <c r="T1858" t="inlineStr">
        <is>
          <t>[0.10000000000000009, 0.10904292715345125, 0.11601814021148406, 0.11601814021148425, 0.14196767543244, 0.14795391161504604, 0.17365143497158508]</t>
        </is>
      </c>
      <c r="U1858" t="n">
        <v>5</v>
      </c>
      <c r="V1858" t="n">
        <v>0.144960793523743</v>
      </c>
      <c r="W1858" t="n">
        <v>4</v>
      </c>
      <c r="X1858" t="n">
        <v>0.4808703147156926</v>
      </c>
      <c r="Y1858" t="n">
        <v>36082</v>
      </c>
      <c r="Z1858" t="inlineStr">
        <is>
          <t>2025-11-16T16:59:17.427760</t>
        </is>
      </c>
    </row>
    <row r="1859">
      <c r="A1859" t="inlineStr">
        <is>
          <t>shuttle</t>
        </is>
      </c>
      <c r="B1859" t="n">
        <v>10785</v>
      </c>
      <c r="C1859" t="n">
        <v>4</v>
      </c>
      <c r="D1859" t="b">
        <v>0</v>
      </c>
      <c r="E1859" t="n">
        <v>7</v>
      </c>
      <c r="F1859" t="inlineStr"/>
      <c r="G1859" t="n">
        <v>1</v>
      </c>
      <c r="H1859" t="n">
        <v>0</v>
      </c>
      <c r="I1859" t="inlineStr">
        <is>
          <t>entropia</t>
        </is>
      </c>
      <c r="J1859" t="n">
        <v>0</v>
      </c>
      <c r="K1859" t="n">
        <v>0.2857142857142857</v>
      </c>
      <c r="L1859" t="n">
        <v>0</v>
      </c>
      <c r="M1859" t="inlineStr"/>
      <c r="N1859" t="b">
        <v>1</v>
      </c>
      <c r="O1859" t="b">
        <v>0</v>
      </c>
      <c r="P1859" t="inlineStr">
        <is>
          <t>[34610, 22509, 22501, 7380, 3795, 17270, 7873]</t>
        </is>
      </c>
      <c r="Q1859" t="inlineStr">
        <is>
          <t>[1, 1, 1, 1, 1, 1, 1]</t>
        </is>
      </c>
      <c r="R1859" t="inlineStr">
        <is>
          <t>[0.09999999999999998, 0.5049120393744798, 0.6139301642976001, 1.004987562112089, 1.044030650891055, 1.0793220870089226, 1.1734181891527327]</t>
        </is>
      </c>
      <c r="S1859" t="inlineStr">
        <is>
          <t>[34610, 22509, 22501, 7380, 3795, 17270, 7873]</t>
        </is>
      </c>
      <c r="T1859" t="inlineStr">
        <is>
          <t>[0.09999999999999998, 0.5049120393744798, 0.6139301642976001, 1.004987562112089, 1.044030650891055, 1.0793220870089226, 1.1734181891527327]</t>
        </is>
      </c>
      <c r="U1859" t="n">
        <v>5</v>
      </c>
      <c r="V1859" t="n">
        <v>1.061676368949989</v>
      </c>
      <c r="W1859" t="n">
        <v>0</v>
      </c>
      <c r="X1859" t="inlineStr"/>
      <c r="Y1859" t="inlineStr"/>
      <c r="Z1859" t="inlineStr">
        <is>
          <t>2025-11-16T16:59:17.427760</t>
        </is>
      </c>
    </row>
    <row r="1860">
      <c r="A1860" t="inlineStr">
        <is>
          <t>shuttle</t>
        </is>
      </c>
      <c r="B1860" t="n">
        <v>10789</v>
      </c>
      <c r="C1860" t="n">
        <v>4</v>
      </c>
      <c r="D1860" t="b">
        <v>1</v>
      </c>
      <c r="E1860" t="n">
        <v>7</v>
      </c>
      <c r="F1860" t="inlineStr"/>
      <c r="G1860" t="n">
        <v>1</v>
      </c>
      <c r="H1860" t="n">
        <v>0</v>
      </c>
      <c r="I1860" t="inlineStr">
        <is>
          <t>entropia</t>
        </is>
      </c>
      <c r="J1860" t="n">
        <v>0</v>
      </c>
      <c r="K1860" t="n">
        <v>1</v>
      </c>
      <c r="L1860" t="n">
        <v>0</v>
      </c>
      <c r="M1860" t="inlineStr"/>
      <c r="N1860" t="b">
        <v>1</v>
      </c>
      <c r="O1860" t="b">
        <v>1</v>
      </c>
      <c r="P1860" t="inlineStr">
        <is>
          <t>[25058, 3271, 33084, 1406, 41785, 9438, 32861]</t>
        </is>
      </c>
      <c r="Q1860" t="inlineStr">
        <is>
          <t>[1, 1, 1, 1, 1, 1, 1]</t>
        </is>
      </c>
      <c r="R1860" t="inlineStr">
        <is>
          <t>[0.10000000000000009, 0.17365144271049862, 0.18403363789954408, 0.2527219418225107, 0.2527219418225107, 0.2782469971544802, 0.289867561886421]</t>
        </is>
      </c>
      <c r="S1860" t="inlineStr">
        <is>
          <t>[25058, 3271, 33084, 1406, 41785, 9438, 32861]</t>
        </is>
      </c>
      <c r="T1860" t="inlineStr">
        <is>
          <t>[0.10000000000000009, 0.17365144271049862, 0.18403363789954408, 0.2527219418225107, 0.2527219418225107, 0.2782469971544802, 0.289867561886421]</t>
        </is>
      </c>
      <c r="U1860" t="n">
        <v>5</v>
      </c>
      <c r="V1860" t="n">
        <v>0.2654844694884955</v>
      </c>
      <c r="W1860" t="n">
        <v>5</v>
      </c>
      <c r="X1860" t="n">
        <v>0.4199774700771837</v>
      </c>
      <c r="Y1860" t="n">
        <v>3271</v>
      </c>
      <c r="Z1860" t="inlineStr">
        <is>
          <t>2025-11-16T16:59:17.427760</t>
        </is>
      </c>
    </row>
    <row r="1861">
      <c r="A1861" t="inlineStr">
        <is>
          <t>shuttle</t>
        </is>
      </c>
      <c r="B1861" t="n">
        <v>10797</v>
      </c>
      <c r="C1861" t="n">
        <v>4</v>
      </c>
      <c r="D1861" t="b">
        <v>1</v>
      </c>
      <c r="E1861" t="n">
        <v>7</v>
      </c>
      <c r="F1861" t="inlineStr"/>
      <c r="G1861" t="n">
        <v>1</v>
      </c>
      <c r="H1861" t="n">
        <v>0</v>
      </c>
      <c r="I1861" t="inlineStr">
        <is>
          <t>entropia</t>
        </is>
      </c>
      <c r="J1861" t="n">
        <v>0</v>
      </c>
      <c r="K1861" t="n">
        <v>1</v>
      </c>
      <c r="L1861" t="n">
        <v>0</v>
      </c>
      <c r="M1861" t="inlineStr"/>
      <c r="N1861" t="b">
        <v>1</v>
      </c>
      <c r="O1861" t="b">
        <v>1</v>
      </c>
      <c r="P1861" t="inlineStr">
        <is>
          <t>[10740, 17515, 3464, 39356, 26321, 45710, 20625]</t>
        </is>
      </c>
      <c r="Q1861" t="inlineStr">
        <is>
          <t>[1, 1, 1, 1, 1, 1, 1]</t>
        </is>
      </c>
      <c r="R1861" t="inlineStr">
        <is>
          <t>[0.14196763311364308, 0.17365140037411153, 0.17365140037411153, 0.21901959709729188, 0.2267813765960328, 0.22678137659603284, 0.2792303420344217]</t>
        </is>
      </c>
      <c r="S1861" t="inlineStr">
        <is>
          <t>[10740, 17515, 3464, 39356, 26321, 45710, 20625]</t>
        </is>
      </c>
      <c r="T1861" t="inlineStr">
        <is>
          <t>[0.14196763311364308, 0.17365140037411153, 0.17365140037411153, 0.21901959709729188, 0.2267813765960328, 0.22678137659603284, 0.2792303420344217]</t>
        </is>
      </c>
      <c r="U1861" t="n">
        <v>5</v>
      </c>
      <c r="V1861" t="n">
        <v>0.2267813765960328</v>
      </c>
      <c r="W1861" t="n">
        <v>8</v>
      </c>
      <c r="X1861" t="n">
        <v>0.5957991327690357</v>
      </c>
      <c r="Y1861" t="n">
        <v>17515</v>
      </c>
      <c r="Z1861" t="inlineStr">
        <is>
          <t>2025-11-16T16:59:17.427760</t>
        </is>
      </c>
    </row>
    <row r="1862">
      <c r="A1862" t="inlineStr">
        <is>
          <t>shuttle</t>
        </is>
      </c>
      <c r="B1862" t="n">
        <v>10799</v>
      </c>
      <c r="C1862" t="n">
        <v>4</v>
      </c>
      <c r="D1862" t="b">
        <v>0</v>
      </c>
      <c r="E1862" t="n">
        <v>7</v>
      </c>
      <c r="F1862" t="inlineStr"/>
      <c r="G1862" t="n">
        <v>1</v>
      </c>
      <c r="H1862" t="n">
        <v>0</v>
      </c>
      <c r="I1862" t="inlineStr">
        <is>
          <t>entropia</t>
        </is>
      </c>
      <c r="J1862" t="n">
        <v>0</v>
      </c>
      <c r="K1862" t="n">
        <v>0.8571428571428571</v>
      </c>
      <c r="L1862" t="n">
        <v>0</v>
      </c>
      <c r="M1862" t="inlineStr"/>
      <c r="N1862" t="b">
        <v>1</v>
      </c>
      <c r="O1862" t="b">
        <v>0</v>
      </c>
      <c r="P1862" t="inlineStr">
        <is>
          <t>[6084, 17842, 37869, 2185, 4602, 125, 35175]</t>
        </is>
      </c>
      <c r="Q1862" t="inlineStr">
        <is>
          <t>[1, 1, 1, 1, 1, 1, 1]</t>
        </is>
      </c>
      <c r="R1862" t="inlineStr">
        <is>
          <t>[0.09999999999999998, 0.23154916346496365, 0.2629562830834898, 0.27376665510942494, 0.29567119495299665, 0.33037252732799144, 0.5510127177310198]</t>
        </is>
      </c>
      <c r="S1862" t="inlineStr">
        <is>
          <t>[6084, 17842, 37869, 2185, 4602, 125, 35175]</t>
        </is>
      </c>
      <c r="T1862" t="inlineStr">
        <is>
          <t>[0.09999999999999998, 0.23154916346496365, 0.2629562830834898, 0.27376665510942494, 0.29567119495299665, 0.33037252732799144, 0.5510127177310198]</t>
        </is>
      </c>
      <c r="U1862" t="n">
        <v>5</v>
      </c>
      <c r="V1862" t="n">
        <v>0.313021861140494</v>
      </c>
      <c r="W1862" t="n">
        <v>0</v>
      </c>
      <c r="X1862" t="inlineStr"/>
      <c r="Y1862" t="inlineStr"/>
      <c r="Z1862" t="inlineStr">
        <is>
          <t>2025-11-16T16:59:17.427760</t>
        </is>
      </c>
    </row>
    <row r="1863">
      <c r="A1863" t="inlineStr">
        <is>
          <t>shuttle</t>
        </is>
      </c>
      <c r="B1863" t="n">
        <v>10804</v>
      </c>
      <c r="C1863" t="n">
        <v>4</v>
      </c>
      <c r="D1863" t="b">
        <v>1</v>
      </c>
      <c r="E1863" t="n">
        <v>7</v>
      </c>
      <c r="F1863" t="inlineStr"/>
      <c r="G1863" t="n">
        <v>1</v>
      </c>
      <c r="H1863" t="n">
        <v>0</v>
      </c>
      <c r="I1863" t="inlineStr">
        <is>
          <t>entropia</t>
        </is>
      </c>
      <c r="J1863" t="n">
        <v>0</v>
      </c>
      <c r="K1863" t="n">
        <v>1</v>
      </c>
      <c r="L1863" t="n">
        <v>0</v>
      </c>
      <c r="M1863" t="inlineStr"/>
      <c r="N1863" t="b">
        <v>1</v>
      </c>
      <c r="O1863" t="b">
        <v>1</v>
      </c>
      <c r="P1863" t="inlineStr">
        <is>
          <t>[41654, 27562, 32738, 19517, 42440, 16707, 39504]</t>
        </is>
      </c>
      <c r="Q1863" t="inlineStr">
        <is>
          <t>[1, 1, 1, 1, 1, 1, 1]</t>
        </is>
      </c>
      <c r="R1863" t="inlineStr">
        <is>
          <t>[0.10000000000000009, 0.19485785566063288, 0.20000000000000018, 0.2190195970972918, 0.27923034203442165, 0.2838361435653282, 0.2999999999999998]</t>
        </is>
      </c>
      <c r="S1863" t="inlineStr">
        <is>
          <t>[41654, 27562, 32738, 19517, 42440, 16707, 39504]</t>
        </is>
      </c>
      <c r="T1863" t="inlineStr">
        <is>
          <t>[0.10000000000000009, 0.19485785566063288, 0.20000000000000018, 0.2190195970972918, 0.27923034203442165, 0.2838361435653282, 0.2999999999999998]</t>
        </is>
      </c>
      <c r="U1863" t="n">
        <v>5</v>
      </c>
      <c r="V1863" t="n">
        <v>0.2815332427998749</v>
      </c>
      <c r="W1863" t="n">
        <v>9</v>
      </c>
      <c r="X1863" t="n">
        <v>0.5746174907412414</v>
      </c>
      <c r="Y1863" t="n">
        <v>41654</v>
      </c>
      <c r="Z1863" t="inlineStr">
        <is>
          <t>2025-11-16T16:59:17.427760</t>
        </is>
      </c>
    </row>
    <row r="1864">
      <c r="A1864" t="inlineStr">
        <is>
          <t>shuttle</t>
        </is>
      </c>
      <c r="B1864" t="n">
        <v>10809</v>
      </c>
      <c r="C1864" t="n">
        <v>4</v>
      </c>
      <c r="D1864" t="b">
        <v>1</v>
      </c>
      <c r="E1864" t="n">
        <v>7</v>
      </c>
      <c r="F1864" t="inlineStr"/>
      <c r="G1864" t="n">
        <v>1</v>
      </c>
      <c r="H1864" t="n">
        <v>0</v>
      </c>
      <c r="I1864" t="inlineStr">
        <is>
          <t>entropia</t>
        </is>
      </c>
      <c r="J1864" t="n">
        <v>0</v>
      </c>
      <c r="K1864" t="n">
        <v>1</v>
      </c>
      <c r="L1864" t="n">
        <v>0</v>
      </c>
      <c r="M1864" t="inlineStr"/>
      <c r="N1864" t="b">
        <v>1</v>
      </c>
      <c r="O1864" t="b">
        <v>1</v>
      </c>
      <c r="P1864" t="inlineStr">
        <is>
          <t>[26534, 6945, 38299, 24303, 3574, 33974, 4723]</t>
        </is>
      </c>
      <c r="Q1864" t="inlineStr">
        <is>
          <t>[1, 1, 1, 1, 1, 1, 1]</t>
        </is>
      </c>
      <c r="R1864" t="inlineStr">
        <is>
          <t>[0.07314754085662485, 0.09999999999999998, 0.10904289924263752, 0.10904289924263752, 0.12389738791988957, 0.12389738791988957, 0.19999999999999996]</t>
        </is>
      </c>
      <c r="S1864" t="inlineStr">
        <is>
          <t>[26534, 6945, 24303, 38299, 3574, 33974, 4723]</t>
        </is>
      </c>
      <c r="T1864" t="inlineStr">
        <is>
          <t>[0.07314754085662485, 0.09999999999999998, 0.10904289924263752, 0.10904289924263752, 0.12389738791988957, 0.12389738791988957, 0.19999999999999996]</t>
        </is>
      </c>
      <c r="U1864" t="n">
        <v>6</v>
      </c>
      <c r="V1864" t="n">
        <v>0.1238973879198896</v>
      </c>
      <c r="W1864" t="n">
        <v>4</v>
      </c>
      <c r="X1864" t="n">
        <v>0.5033508119191766</v>
      </c>
      <c r="Y1864" t="n">
        <v>6945</v>
      </c>
      <c r="Z1864" t="inlineStr">
        <is>
          <t>2025-11-16T16:59:17.427760</t>
        </is>
      </c>
    </row>
    <row r="1865">
      <c r="A1865" t="inlineStr">
        <is>
          <t>shuttle</t>
        </is>
      </c>
      <c r="B1865" t="n">
        <v>10815</v>
      </c>
      <c r="C1865" t="n">
        <v>4</v>
      </c>
      <c r="D1865" t="b">
        <v>0</v>
      </c>
      <c r="E1865" t="n">
        <v>7</v>
      </c>
      <c r="F1865" t="inlineStr"/>
      <c r="G1865" t="n">
        <v>1</v>
      </c>
      <c r="H1865" t="n">
        <v>0</v>
      </c>
      <c r="I1865" t="inlineStr">
        <is>
          <t>entropia</t>
        </is>
      </c>
      <c r="J1865" t="n">
        <v>0</v>
      </c>
      <c r="K1865" t="n">
        <v>0</v>
      </c>
      <c r="L1865" t="n">
        <v>0</v>
      </c>
      <c r="M1865" t="inlineStr"/>
      <c r="N1865" t="b">
        <v>1</v>
      </c>
      <c r="O1865" t="b">
        <v>0</v>
      </c>
      <c r="P1865" t="inlineStr">
        <is>
          <t>[18896, 2744, 14402, 26914, 44464, 21980, 42114]</t>
        </is>
      </c>
      <c r="Q1865" t="inlineStr">
        <is>
          <t>[1, 1, 1, 1, 1, 1, 1]</t>
        </is>
      </c>
      <c r="R1865" t="inlineStr">
        <is>
          <t>[1.019803902718557, 1.4215771457354716, 1.4292305749907017, 1.4292305749907017, 1.4425265772011162, 1.5494782753983898, 1.5966204604042908]</t>
        </is>
      </c>
      <c r="S1865" t="inlineStr">
        <is>
          <t>[18896, 2744, 14402, 26914, 44464, 21980, 42114]</t>
        </is>
      </c>
      <c r="T1865" t="inlineStr">
        <is>
          <t>[1.019803902718557, 1.4215771457354716, 1.4292305749907017, 1.4292305749907017, 1.4425265772011162, 1.5494782753983898, 1.5966204604042908]</t>
        </is>
      </c>
      <c r="U1865" t="n">
        <v>5</v>
      </c>
      <c r="V1865" t="n">
        <v>1.496002426299753</v>
      </c>
      <c r="W1865" t="n">
        <v>0</v>
      </c>
      <c r="X1865" t="inlineStr"/>
      <c r="Y1865" t="inlineStr"/>
      <c r="Z1865" t="inlineStr">
        <is>
          <t>2025-11-16T16:59:17.427760</t>
        </is>
      </c>
    </row>
    <row r="1866">
      <c r="A1866" t="inlineStr">
        <is>
          <t>shuttle</t>
        </is>
      </c>
      <c r="B1866" t="n">
        <v>10817</v>
      </c>
      <c r="C1866" t="n">
        <v>4</v>
      </c>
      <c r="D1866" t="b">
        <v>1</v>
      </c>
      <c r="E1866" t="n">
        <v>7</v>
      </c>
      <c r="F1866" t="inlineStr"/>
      <c r="G1866" t="n">
        <v>1</v>
      </c>
      <c r="H1866" t="n">
        <v>0</v>
      </c>
      <c r="I1866" t="inlineStr">
        <is>
          <t>entropia</t>
        </is>
      </c>
      <c r="J1866" t="n">
        <v>0</v>
      </c>
      <c r="K1866" t="n">
        <v>1</v>
      </c>
      <c r="L1866" t="n">
        <v>0</v>
      </c>
      <c r="M1866" t="inlineStr"/>
      <c r="N1866" t="b">
        <v>1</v>
      </c>
      <c r="O1866" t="b">
        <v>1</v>
      </c>
      <c r="P1866" t="inlineStr">
        <is>
          <t>[26176, 13869, 45456, 3211, 42950, 41749, 38526]</t>
        </is>
      </c>
      <c r="Q1866" t="inlineStr">
        <is>
          <t>[1, 1, 1, 1, 1, 1, 1]</t>
        </is>
      </c>
      <c r="R1866" t="inlineStr">
        <is>
          <t>[0.10828053066429626, 0.1536718363368333, 0.2177645451853237, 0.22486215524529704, 0.24432411873897034, 0.2839353569899719, 0.2899646520586916]</t>
        </is>
      </c>
      <c r="S1866" t="inlineStr">
        <is>
          <t>[26176, 13869, 45456, 3211, 42950, 41749, 38526]</t>
        </is>
      </c>
      <c r="T1866" t="inlineStr">
        <is>
          <t>[0.10828053066429626, 0.1536718363368333, 0.2177645451853237, 0.22486215524529704, 0.24432411873897034, 0.2839353569899719, 0.2899646520586916]</t>
        </is>
      </c>
      <c r="U1866" t="n">
        <v>5</v>
      </c>
      <c r="V1866" t="n">
        <v>0.2641297378644711</v>
      </c>
      <c r="W1866" t="n">
        <v>10</v>
      </c>
      <c r="X1866" t="n">
        <v>0.4604324932628168</v>
      </c>
      <c r="Y1866" t="n">
        <v>45456</v>
      </c>
      <c r="Z1866" t="inlineStr">
        <is>
          <t>2025-11-16T16:59:17.427760</t>
        </is>
      </c>
    </row>
    <row r="1867">
      <c r="A1867" t="inlineStr">
        <is>
          <t>shuttle</t>
        </is>
      </c>
      <c r="B1867" t="n">
        <v>10829</v>
      </c>
      <c r="C1867" t="n">
        <v>4</v>
      </c>
      <c r="D1867" t="b">
        <v>1</v>
      </c>
      <c r="E1867" t="n">
        <v>7</v>
      </c>
      <c r="F1867" t="inlineStr"/>
      <c r="G1867" t="n">
        <v>1</v>
      </c>
      <c r="H1867" t="n">
        <v>0</v>
      </c>
      <c r="I1867" t="inlineStr">
        <is>
          <t>entropia</t>
        </is>
      </c>
      <c r="J1867" t="n">
        <v>0</v>
      </c>
      <c r="K1867" t="n">
        <v>1</v>
      </c>
      <c r="L1867" t="n">
        <v>0</v>
      </c>
      <c r="M1867" t="inlineStr"/>
      <c r="N1867" t="b">
        <v>1</v>
      </c>
      <c r="O1867" t="b">
        <v>1</v>
      </c>
      <c r="P1867" t="inlineStr">
        <is>
          <t>[36329, 21670, 10279, 39990, 36491, 1105, 15252]</t>
        </is>
      </c>
      <c r="Q1867" t="inlineStr">
        <is>
          <t>[1, 1, 1, 1, 1, 1, 1]</t>
        </is>
      </c>
      <c r="R1867" t="inlineStr">
        <is>
          <t>[0.2248621502733105, 0.24609548274102244, 0.24785036655079054, 0.25735979465219205, 0.3009368482348695, 0.3009368482348695, 0.3714425868707433]</t>
        </is>
      </c>
      <c r="S1867" t="inlineStr">
        <is>
          <t>[36329, 21670, 10279, 39990, 36491, 1105, 15252]</t>
        </is>
      </c>
      <c r="T1867" t="inlineStr">
        <is>
          <t>[0.2248621502733105, 0.24609548274102244, 0.24785036655079054, 0.25735979465219205, 0.3009368482348695, 0.3009368482348695, 0.3714425868707433]</t>
        </is>
      </c>
      <c r="U1867" t="n">
        <v>6</v>
      </c>
      <c r="V1867" t="n">
        <v>0.3009368482348695</v>
      </c>
      <c r="W1867" t="n">
        <v>5</v>
      </c>
      <c r="X1867" t="n">
        <v>0.462147190743486</v>
      </c>
      <c r="Y1867" t="n">
        <v>21670</v>
      </c>
      <c r="Z1867" t="inlineStr">
        <is>
          <t>2025-11-16T16:59:17.427760</t>
        </is>
      </c>
    </row>
    <row r="1868">
      <c r="A1868" t="inlineStr">
        <is>
          <t>shuttle</t>
        </is>
      </c>
      <c r="B1868" t="n">
        <v>10853</v>
      </c>
      <c r="C1868" t="n">
        <v>4</v>
      </c>
      <c r="D1868" t="b">
        <v>1</v>
      </c>
      <c r="E1868" t="n">
        <v>7</v>
      </c>
      <c r="F1868" t="inlineStr"/>
      <c r="G1868" t="n">
        <v>1</v>
      </c>
      <c r="H1868" t="n">
        <v>0</v>
      </c>
      <c r="I1868" t="inlineStr">
        <is>
          <t>entropia</t>
        </is>
      </c>
      <c r="J1868" t="n">
        <v>0.4285714285714285</v>
      </c>
      <c r="K1868" t="n">
        <v>1</v>
      </c>
      <c r="L1868" t="n">
        <v>0.9852281360342515</v>
      </c>
      <c r="M1868" t="inlineStr"/>
      <c r="N1868" t="b">
        <v>1</v>
      </c>
      <c r="O1868" t="b">
        <v>1</v>
      </c>
      <c r="P1868" t="inlineStr">
        <is>
          <t>[6547, 10671, 19341, 19247, 36852, 45896, 11126]</t>
        </is>
      </c>
      <c r="Q1868" t="inlineStr">
        <is>
          <t>[1, 1, 0, 1, 0, 1, 0]</t>
        </is>
      </c>
      <c r="R1868" t="inlineStr">
        <is>
          <t>[0.05882354000000001, 0.1, 0.1948579012425026, 0.2, 0.2177645451853237, 0.21776455117503996, 0.22556951477959625]</t>
        </is>
      </c>
      <c r="S1868" t="inlineStr">
        <is>
          <t>[6547, 10671, 19247, 45896, 28610, 6191, 39470]</t>
        </is>
      </c>
      <c r="T1868" t="inlineStr">
        <is>
          <t>[0.05882354000000001, 0.1, 0.2, 0.21776455117503996, 0.2255695205620613, 0.226781415761443, 0.23713723060591493]</t>
        </is>
      </c>
      <c r="U1868" t="n">
        <v>5</v>
      </c>
      <c r="V1868" t="n">
        <v>0.2177645481801818</v>
      </c>
      <c r="W1868" t="n">
        <v>5</v>
      </c>
      <c r="X1868" t="n">
        <v>0.4733609370750759</v>
      </c>
      <c r="Y1868" t="n">
        <v>19247</v>
      </c>
      <c r="Z1868" t="inlineStr">
        <is>
          <t>2025-11-16T16:59:17.427760</t>
        </is>
      </c>
    </row>
    <row r="1869">
      <c r="A1869" t="inlineStr">
        <is>
          <t>shuttle</t>
        </is>
      </c>
      <c r="B1869" t="n">
        <v>10857</v>
      </c>
      <c r="C1869" t="n">
        <v>4</v>
      </c>
      <c r="D1869" t="b">
        <v>1</v>
      </c>
      <c r="E1869" t="n">
        <v>7</v>
      </c>
      <c r="F1869" t="inlineStr"/>
      <c r="G1869" t="n">
        <v>1</v>
      </c>
      <c r="H1869" t="n">
        <v>0</v>
      </c>
      <c r="I1869" t="inlineStr">
        <is>
          <t>entropia</t>
        </is>
      </c>
      <c r="J1869" t="n">
        <v>0</v>
      </c>
      <c r="K1869" t="n">
        <v>1</v>
      </c>
      <c r="L1869" t="n">
        <v>0</v>
      </c>
      <c r="M1869" t="inlineStr"/>
      <c r="N1869" t="b">
        <v>1</v>
      </c>
      <c r="O1869" t="b">
        <v>1</v>
      </c>
      <c r="P1869" t="inlineStr">
        <is>
          <t>[42975, 17136, 44627, 21366, 28427, 15636, 16985]</t>
        </is>
      </c>
      <c r="Q1869" t="inlineStr">
        <is>
          <t>[1, 1, 1, 1, 1, 1, 1]</t>
        </is>
      </c>
      <c r="R1869" t="inlineStr">
        <is>
          <t>[0.1473929215428666, 0.1473929215428666, 0.1736514527255675, 0.18334403696829524, 0.20000000000000007, 0.2274305901169445, 0.24526481001908945]</t>
        </is>
      </c>
      <c r="S1869" t="inlineStr">
        <is>
          <t>[42975, 17136, 44627, 21366, 28427, 15636, 16985]</t>
        </is>
      </c>
      <c r="T1869" t="inlineStr">
        <is>
          <t>[0.1473929215428666, 0.1473929215428666, 0.1736514527255675, 0.18334403696829524, 0.20000000000000007, 0.2274305901169445, 0.24526481001908945]</t>
        </is>
      </c>
      <c r="U1869" t="n">
        <v>5</v>
      </c>
      <c r="V1869" t="n">
        <v>0.2137152950584723</v>
      </c>
      <c r="W1869" t="n">
        <v>3</v>
      </c>
      <c r="X1869" t="n">
        <v>0.4034587065486746</v>
      </c>
      <c r="Y1869" t="n">
        <v>42975</v>
      </c>
      <c r="Z1869" t="inlineStr">
        <is>
          <t>2025-11-16T16:59:17.427760</t>
        </is>
      </c>
    </row>
    <row r="1870">
      <c r="A1870" t="inlineStr">
        <is>
          <t>shuttle</t>
        </is>
      </c>
      <c r="B1870" t="n">
        <v>10860</v>
      </c>
      <c r="C1870" t="n">
        <v>4</v>
      </c>
      <c r="D1870" t="b">
        <v>1</v>
      </c>
      <c r="E1870" t="n">
        <v>7</v>
      </c>
      <c r="F1870" t="inlineStr"/>
      <c r="G1870" t="n">
        <v>1</v>
      </c>
      <c r="H1870" t="n">
        <v>0</v>
      </c>
      <c r="I1870" t="inlineStr">
        <is>
          <t>entropia</t>
        </is>
      </c>
      <c r="J1870" t="n">
        <v>0</v>
      </c>
      <c r="K1870" t="n">
        <v>1</v>
      </c>
      <c r="L1870" t="n">
        <v>0</v>
      </c>
      <c r="M1870" t="inlineStr"/>
      <c r="N1870" t="b">
        <v>1</v>
      </c>
      <c r="O1870" t="b">
        <v>1</v>
      </c>
      <c r="P1870" t="inlineStr">
        <is>
          <t>[21890, 10398, 6949, 2001, 43906, 2350, 14847]</t>
        </is>
      </c>
      <c r="Q1870" t="inlineStr">
        <is>
          <t>[1, 1, 1, 1, 1, 1, 1]</t>
        </is>
      </c>
      <c r="R1870" t="inlineStr">
        <is>
          <t>[0.10000000000000009, 0.14142135623730956, 0.14196769074517662, 0.22832617572930314, 0.26070978593847777, 0.293656355505402, 0.31487466570392597]</t>
        </is>
      </c>
      <c r="S1870" t="inlineStr">
        <is>
          <t>[21890, 10398, 6949, 2001, 43906, 2350, 14847]</t>
        </is>
      </c>
      <c r="T1870" t="inlineStr">
        <is>
          <t>[0.10000000000000009, 0.14142135623730956, 0.14196769074517662, 0.22832617572930314, 0.26070978593847777, 0.293656355505402, 0.31487466570392597]</t>
        </is>
      </c>
      <c r="U1870" t="n">
        <v>5</v>
      </c>
      <c r="V1870" t="n">
        <v>0.2771830707219399</v>
      </c>
      <c r="W1870" t="n">
        <v>10</v>
      </c>
      <c r="X1870" t="n">
        <v>0.5987556284264</v>
      </c>
      <c r="Y1870" t="n">
        <v>6949</v>
      </c>
      <c r="Z1870" t="inlineStr">
        <is>
          <t>2025-11-16T16:59:17.427760</t>
        </is>
      </c>
    </row>
    <row r="1871">
      <c r="A1871" t="inlineStr">
        <is>
          <t>shuttle</t>
        </is>
      </c>
      <c r="B1871" t="n">
        <v>10863</v>
      </c>
      <c r="C1871" t="n">
        <v>4</v>
      </c>
      <c r="D1871" t="b">
        <v>1</v>
      </c>
      <c r="E1871" t="n">
        <v>7</v>
      </c>
      <c r="F1871" t="inlineStr"/>
      <c r="G1871" t="n">
        <v>1</v>
      </c>
      <c r="H1871" t="n">
        <v>0</v>
      </c>
      <c r="I1871" t="inlineStr">
        <is>
          <t>entropia</t>
        </is>
      </c>
      <c r="J1871" t="n">
        <v>0</v>
      </c>
      <c r="K1871" t="n">
        <v>1</v>
      </c>
      <c r="L1871" t="n">
        <v>0</v>
      </c>
      <c r="M1871" t="inlineStr"/>
      <c r="N1871" t="b">
        <v>1</v>
      </c>
      <c r="O1871" t="b">
        <v>1</v>
      </c>
      <c r="P1871" t="inlineStr">
        <is>
          <t>[16082, 2703, 34550, 1312, 44574, 19095, 23806]</t>
        </is>
      </c>
      <c r="Q1871" t="inlineStr">
        <is>
          <t>[1, 1, 1, 1, 1, 1, 1]</t>
        </is>
      </c>
      <c r="R1871" t="inlineStr">
        <is>
          <t>[0.09999999999999987, 0.10000000000000009, 0.11601814021148406, 0.14196768796103892, 0.15316725778746446, 0.15367183633683343, 0.17365144521426504]</t>
        </is>
      </c>
      <c r="S1871" t="inlineStr">
        <is>
          <t>[16082, 2703, 34550, 1312, 44574, 19095, 23806]</t>
        </is>
      </c>
      <c r="T1871" t="inlineStr">
        <is>
          <t>[0.09999999999999987, 0.10000000000000009, 0.11601814021148406, 0.14196768796103892, 0.15316725778746446, 0.15367183633683343, 0.17365144521426504]</t>
        </is>
      </c>
      <c r="U1871" t="n">
        <v>5</v>
      </c>
      <c r="V1871" t="n">
        <v>0.1534195470621489</v>
      </c>
      <c r="W1871" t="n">
        <v>2</v>
      </c>
      <c r="X1871" t="n">
        <v>0.5745736972543281</v>
      </c>
      <c r="Y1871" t="n">
        <v>44574</v>
      </c>
      <c r="Z1871" t="inlineStr">
        <is>
          <t>2025-11-16T16:59:17.427760</t>
        </is>
      </c>
    </row>
    <row r="1872">
      <c r="A1872" t="inlineStr">
        <is>
          <t>shuttle</t>
        </is>
      </c>
      <c r="B1872" t="n">
        <v>10865</v>
      </c>
      <c r="C1872" t="n">
        <v>4</v>
      </c>
      <c r="D1872" t="b">
        <v>1</v>
      </c>
      <c r="E1872" t="n">
        <v>7</v>
      </c>
      <c r="F1872" t="inlineStr"/>
      <c r="G1872" t="n">
        <v>1</v>
      </c>
      <c r="H1872" t="n">
        <v>0</v>
      </c>
      <c r="I1872" t="inlineStr">
        <is>
          <t>entropia</t>
        </is>
      </c>
      <c r="J1872" t="n">
        <v>0</v>
      </c>
      <c r="K1872" t="n">
        <v>1</v>
      </c>
      <c r="L1872" t="n">
        <v>0</v>
      </c>
      <c r="M1872" t="inlineStr"/>
      <c r="N1872" t="b">
        <v>1</v>
      </c>
      <c r="O1872" t="b">
        <v>1</v>
      </c>
      <c r="P1872" t="inlineStr">
        <is>
          <t>[38077, 34693, 25850, 14915, 36234, 21039, 19448]</t>
        </is>
      </c>
      <c r="Q1872" t="inlineStr">
        <is>
          <t>[1, 1, 1, 1, 1, 1, 1]</t>
        </is>
      </c>
      <c r="R1872" t="inlineStr">
        <is>
          <t>[0.09999999999999964, 0.1536717686910292, 0.18334397315600287, 0.19999999999999973, 0.20000000000000018, 0.20847112236022403, 0.24674194312033612]</t>
        </is>
      </c>
      <c r="S1872" t="inlineStr">
        <is>
          <t>[38077, 34693, 25850, 14915, 36234, 21039, 19448]</t>
        </is>
      </c>
      <c r="T1872" t="inlineStr">
        <is>
          <t>[0.09999999999999964, 0.1536717686910292, 0.18334397315600287, 0.19999999999999973, 0.20000000000000018, 0.20847112236022403, 0.24674194312033612]</t>
        </is>
      </c>
      <c r="U1872" t="n">
        <v>5</v>
      </c>
      <c r="V1872" t="n">
        <v>0.2042355611801121</v>
      </c>
      <c r="W1872" t="n">
        <v>4</v>
      </c>
      <c r="X1872" t="n">
        <v>0.4644882541633273</v>
      </c>
      <c r="Y1872" t="n">
        <v>25850</v>
      </c>
      <c r="Z1872" t="inlineStr">
        <is>
          <t>2025-11-16T16:59:17.427760</t>
        </is>
      </c>
    </row>
    <row r="1873">
      <c r="A1873" t="inlineStr">
        <is>
          <t>shuttle</t>
        </is>
      </c>
      <c r="B1873" t="n">
        <v>10871</v>
      </c>
      <c r="C1873" t="n">
        <v>4</v>
      </c>
      <c r="D1873" t="b">
        <v>0</v>
      </c>
      <c r="E1873" t="n">
        <v>7</v>
      </c>
      <c r="F1873" t="inlineStr"/>
      <c r="G1873" t="n">
        <v>1</v>
      </c>
      <c r="H1873" t="n">
        <v>0</v>
      </c>
      <c r="I1873" t="inlineStr">
        <is>
          <t>entropia</t>
        </is>
      </c>
      <c r="J1873" t="n">
        <v>0</v>
      </c>
      <c r="K1873" t="n">
        <v>0</v>
      </c>
      <c r="L1873" t="n">
        <v>0</v>
      </c>
      <c r="M1873" t="inlineStr"/>
      <c r="N1873" t="b">
        <v>1</v>
      </c>
      <c r="O1873" t="b">
        <v>0</v>
      </c>
      <c r="P1873" t="inlineStr">
        <is>
          <t>[42470, 24382, 40880, 38130, 32099, 1442, 43790]</t>
        </is>
      </c>
      <c r="Q1873" t="inlineStr">
        <is>
          <t>[1, 1, 1, 1, 1, 1, 1]</t>
        </is>
      </c>
      <c r="R1873" t="inlineStr">
        <is>
          <t>[0.6, 0.6474148986568128, 0.6877139993133131, 0.7700328206326738, 0.8, 0.9000000000000001, 0.9322800282119161]</t>
        </is>
      </c>
      <c r="S1873" t="inlineStr">
        <is>
          <t>[42470, 24382, 40880, 38130, 32099, 1442, 43790]</t>
        </is>
      </c>
      <c r="T1873" t="inlineStr">
        <is>
          <t>[0.6, 0.6474148986568128, 0.6877139993133131, 0.7700328206326738, 0.8, 0.9000000000000001, 0.9322800282119161]</t>
        </is>
      </c>
      <c r="U1873" t="n">
        <v>5</v>
      </c>
      <c r="V1873" t="n">
        <v>0.8500000000000001</v>
      </c>
      <c r="W1873" t="n">
        <v>0</v>
      </c>
      <c r="X1873" t="inlineStr"/>
      <c r="Y1873" t="inlineStr"/>
      <c r="Z1873" t="inlineStr">
        <is>
          <t>2025-11-16T16:59:17.427760</t>
        </is>
      </c>
    </row>
    <row r="1874">
      <c r="A1874" t="inlineStr">
        <is>
          <t>shuttle</t>
        </is>
      </c>
      <c r="B1874" t="n">
        <v>10877</v>
      </c>
      <c r="C1874" t="n">
        <v>4</v>
      </c>
      <c r="D1874" t="b">
        <v>1</v>
      </c>
      <c r="E1874" t="n">
        <v>7</v>
      </c>
      <c r="F1874" t="inlineStr"/>
      <c r="G1874" t="n">
        <v>1</v>
      </c>
      <c r="H1874" t="n">
        <v>0</v>
      </c>
      <c r="I1874" t="inlineStr">
        <is>
          <t>entropia</t>
        </is>
      </c>
      <c r="J1874" t="n">
        <v>0</v>
      </c>
      <c r="K1874" t="n">
        <v>1</v>
      </c>
      <c r="L1874" t="n">
        <v>0</v>
      </c>
      <c r="M1874" t="inlineStr"/>
      <c r="N1874" t="b">
        <v>1</v>
      </c>
      <c r="O1874" t="b">
        <v>1</v>
      </c>
      <c r="P1874" t="inlineStr">
        <is>
          <t>[40399, 4034, 46301, 15915, 34482, 20811, 5984]</t>
        </is>
      </c>
      <c r="Q1874" t="inlineStr">
        <is>
          <t>[1, 1, 1, 1, 1, 1, 1]</t>
        </is>
      </c>
      <c r="R1874" t="inlineStr">
        <is>
          <t>[0.11601814021148414, 0.23962762674620725, 0.28048640618512494, 0.2868771809421839, 0.2956711002110616, 0.2956711002110616, 0.2994900228730682]</t>
        </is>
      </c>
      <c r="S1874" t="inlineStr">
        <is>
          <t>[40399, 4034, 46301, 15915, 34482, 20811, 5984]</t>
        </is>
      </c>
      <c r="T1874" t="inlineStr">
        <is>
          <t>[0.11601814021148414, 0.23962762674620725, 0.28048640618512494, 0.2868771809421839, 0.2956711002110616, 0.2956711002110616, 0.2994900228730682]</t>
        </is>
      </c>
      <c r="U1874" t="n">
        <v>6</v>
      </c>
      <c r="V1874" t="n">
        <v>0.2956711002110616</v>
      </c>
      <c r="W1874" t="n">
        <v>9</v>
      </c>
      <c r="X1874" t="n">
        <v>0.5960123226095373</v>
      </c>
      <c r="Y1874" t="n">
        <v>4034</v>
      </c>
      <c r="Z1874" t="inlineStr">
        <is>
          <t>2025-11-16T16:59:17.427760</t>
        </is>
      </c>
    </row>
    <row r="1875">
      <c r="A1875" t="inlineStr">
        <is>
          <t>shuttle</t>
        </is>
      </c>
      <c r="B1875" t="n">
        <v>10889</v>
      </c>
      <c r="C1875" t="n">
        <v>4</v>
      </c>
      <c r="D1875" t="b">
        <v>1</v>
      </c>
      <c r="E1875" t="n">
        <v>7</v>
      </c>
      <c r="F1875" t="inlineStr"/>
      <c r="G1875" t="n">
        <v>1</v>
      </c>
      <c r="H1875" t="n">
        <v>0</v>
      </c>
      <c r="I1875" t="inlineStr">
        <is>
          <t>entropia</t>
        </is>
      </c>
      <c r="J1875" t="n">
        <v>0</v>
      </c>
      <c r="K1875" t="n">
        <v>1</v>
      </c>
      <c r="L1875" t="n">
        <v>0</v>
      </c>
      <c r="M1875" t="inlineStr"/>
      <c r="N1875" t="b">
        <v>1</v>
      </c>
      <c r="O1875" t="b">
        <v>1</v>
      </c>
      <c r="P1875" t="inlineStr">
        <is>
          <t>[2284, 35647, 42876, 12714, 24034, 6465, 16693]</t>
        </is>
      </c>
      <c r="Q1875" t="inlineStr">
        <is>
          <t>[1, 1, 1, 1, 1, 1, 1]</t>
        </is>
      </c>
      <c r="R1875" t="inlineStr">
        <is>
          <t>[0.09999999999999998, 0.10000000000000009, 0.11601814021148414, 0.11601814021148425, 0.18334401325426916, 0.18334401325426922, 0.19999999999999996]</t>
        </is>
      </c>
      <c r="S1875" t="inlineStr">
        <is>
          <t>[2284, 35647, 42876, 12714, 24034, 6465, 16693]</t>
        </is>
      </c>
      <c r="T1875" t="inlineStr">
        <is>
          <t>[0.09999999999999998, 0.10000000000000009, 0.11601814021148414, 0.11601814021148425, 0.18334401325426916, 0.18334401325426922, 0.19999999999999996]</t>
        </is>
      </c>
      <c r="U1875" t="n">
        <v>5</v>
      </c>
      <c r="V1875" t="n">
        <v>0.1833440132542692</v>
      </c>
      <c r="W1875" t="n">
        <v>9</v>
      </c>
      <c r="X1875" t="n">
        <v>0.5955960099537321</v>
      </c>
      <c r="Y1875" t="n">
        <v>35647</v>
      </c>
      <c r="Z1875" t="inlineStr">
        <is>
          <t>2025-11-16T16:59:17.427760</t>
        </is>
      </c>
    </row>
    <row r="1876">
      <c r="A1876" t="inlineStr">
        <is>
          <t>shuttle</t>
        </is>
      </c>
      <c r="B1876" t="n">
        <v>10890</v>
      </c>
      <c r="C1876" t="n">
        <v>4</v>
      </c>
      <c r="D1876" t="b">
        <v>0</v>
      </c>
      <c r="E1876" t="n">
        <v>7</v>
      </c>
      <c r="F1876" t="inlineStr"/>
      <c r="G1876" t="n">
        <v>1</v>
      </c>
      <c r="H1876" t="n">
        <v>0</v>
      </c>
      <c r="I1876" t="inlineStr">
        <is>
          <t>entropia</t>
        </is>
      </c>
      <c r="J1876" t="n">
        <v>0</v>
      </c>
      <c r="K1876" t="n">
        <v>0.8571428571428571</v>
      </c>
      <c r="L1876" t="n">
        <v>0</v>
      </c>
      <c r="M1876" t="inlineStr"/>
      <c r="N1876" t="b">
        <v>1</v>
      </c>
      <c r="O1876" t="b">
        <v>0</v>
      </c>
      <c r="P1876" t="inlineStr">
        <is>
          <t>[199, 37101, 10901, 27327, 42739, 38495, 29586]</t>
        </is>
      </c>
      <c r="Q1876" t="inlineStr">
        <is>
          <t>[1, 1, 1, 1, 1, 1, 1]</t>
        </is>
      </c>
      <c r="R1876" t="inlineStr">
        <is>
          <t>[0.2413802938953385, 0.3484679166292432, 0.35529442205415157, 0.37271765941008694, 0.43496427748523186, 0.5091109139355096, 0.5264562651416925]</t>
        </is>
      </c>
      <c r="S1876" t="inlineStr">
        <is>
          <t>[199, 37101, 10901, 27327, 42739, 38495, 29586]</t>
        </is>
      </c>
      <c r="T1876" t="inlineStr">
        <is>
          <t>[0.2413802938953385, 0.3484679166292432, 0.35529442205415157, 0.37271765941008694, 0.43496427748523186, 0.5091109139355096, 0.5264562651416925]</t>
        </is>
      </c>
      <c r="U1876" t="n">
        <v>5</v>
      </c>
      <c r="V1876" t="n">
        <v>0.4720375957103707</v>
      </c>
      <c r="W1876" t="n">
        <v>0</v>
      </c>
      <c r="X1876" t="inlineStr"/>
      <c r="Y1876" t="inlineStr"/>
      <c r="Z1876" t="inlineStr">
        <is>
          <t>2025-11-16T16:59:17.427760</t>
        </is>
      </c>
    </row>
    <row r="1877">
      <c r="A1877" t="inlineStr">
        <is>
          <t>shuttle</t>
        </is>
      </c>
      <c r="B1877" t="n">
        <v>10893</v>
      </c>
      <c r="C1877" t="n">
        <v>4</v>
      </c>
      <c r="D1877" t="b">
        <v>1</v>
      </c>
      <c r="E1877" t="n">
        <v>7</v>
      </c>
      <c r="F1877" t="inlineStr"/>
      <c r="G1877" t="n">
        <v>1</v>
      </c>
      <c r="H1877" t="n">
        <v>0</v>
      </c>
      <c r="I1877" t="inlineStr">
        <is>
          <t>entropia</t>
        </is>
      </c>
      <c r="J1877" t="n">
        <v>0</v>
      </c>
      <c r="K1877" t="n">
        <v>1</v>
      </c>
      <c r="L1877" t="n">
        <v>0</v>
      </c>
      <c r="M1877" t="inlineStr"/>
      <c r="N1877" t="b">
        <v>1</v>
      </c>
      <c r="O1877" t="b">
        <v>1</v>
      </c>
      <c r="P1877" t="inlineStr">
        <is>
          <t>[8006, 10898, 22286, 5143, 510, 28571, 21282]</t>
        </is>
      </c>
      <c r="Q1877" t="inlineStr">
        <is>
          <t>[1, 1, 1, 1, 1, 1, 1]</t>
        </is>
      </c>
      <c r="R1877" t="inlineStr">
        <is>
          <t>[0.09999999999999987, 0.10000000000000009, 0.194857782347152, 0.21901953187158918, 0.2792302908734116, 0.2792302908734118, 0.3039385054349177]</t>
        </is>
      </c>
      <c r="S1877" t="inlineStr">
        <is>
          <t>[8006, 10898, 22286, 5143, 510, 28571, 21282]</t>
        </is>
      </c>
      <c r="T1877" t="inlineStr">
        <is>
          <t>[0.09999999999999987, 0.10000000000000009, 0.194857782347152, 0.21901953187158918, 0.2792302908734116, 0.2792302908734118, 0.3039385054349177]</t>
        </is>
      </c>
      <c r="U1877" t="n">
        <v>5</v>
      </c>
      <c r="V1877" t="n">
        <v>0.2792302908734117</v>
      </c>
      <c r="W1877" t="n">
        <v>8</v>
      </c>
      <c r="X1877" t="n">
        <v>0.5226783786640643</v>
      </c>
      <c r="Y1877" t="n">
        <v>10898</v>
      </c>
      <c r="Z1877" t="inlineStr">
        <is>
          <t>2025-11-16T16:59:17.427760</t>
        </is>
      </c>
    </row>
    <row r="1878">
      <c r="A1878" t="inlineStr">
        <is>
          <t>shuttle</t>
        </is>
      </c>
      <c r="B1878" t="n">
        <v>10898</v>
      </c>
      <c r="C1878" t="n">
        <v>4</v>
      </c>
      <c r="D1878" t="b">
        <v>1</v>
      </c>
      <c r="E1878" t="n">
        <v>7</v>
      </c>
      <c r="F1878" t="inlineStr"/>
      <c r="G1878" t="n">
        <v>1</v>
      </c>
      <c r="H1878" t="n">
        <v>0</v>
      </c>
      <c r="I1878" t="inlineStr">
        <is>
          <t>entropia</t>
        </is>
      </c>
      <c r="J1878" t="n">
        <v>0</v>
      </c>
      <c r="K1878" t="n">
        <v>1</v>
      </c>
      <c r="L1878" t="n">
        <v>0</v>
      </c>
      <c r="M1878" t="inlineStr"/>
      <c r="N1878" t="b">
        <v>1</v>
      </c>
      <c r="O1878" t="b">
        <v>1</v>
      </c>
      <c r="P1878" t="inlineStr">
        <is>
          <t>[10893, 8006, 22286, 28571, 5143, 21282, 510]</t>
        </is>
      </c>
      <c r="Q1878" t="inlineStr">
        <is>
          <t>[1, 1, 1, 1, 1, 1, 1]</t>
        </is>
      </c>
      <c r="R1878" t="inlineStr">
        <is>
          <t>[0.10000000000000009, 0.19999999999999996, 0.2190195318715892, 0.2190195318715892, 0.2407686759967959, 0.349826550001585, 0.35772832616561145]</t>
        </is>
      </c>
      <c r="S1878" t="inlineStr">
        <is>
          <t>[10893, 8006, 22286, 28571, 5143, 21282, 510]</t>
        </is>
      </c>
      <c r="T1878" t="inlineStr">
        <is>
          <t>[0.10000000000000009, 0.19999999999999996, 0.2190195318715892, 0.2190195318715892, 0.2407686759967959, 0.349826550001585, 0.35772832616561145]</t>
        </is>
      </c>
      <c r="U1878" t="n">
        <v>5</v>
      </c>
      <c r="V1878" t="n">
        <v>0.2952976129991904</v>
      </c>
      <c r="W1878" t="n">
        <v>3</v>
      </c>
      <c r="X1878" t="n">
        <v>0.5800678966881074</v>
      </c>
      <c r="Y1878" t="n">
        <v>10893</v>
      </c>
      <c r="Z1878" t="inlineStr">
        <is>
          <t>2025-11-16T16:59:17.427760</t>
        </is>
      </c>
    </row>
    <row r="1879">
      <c r="A1879" t="inlineStr">
        <is>
          <t>shuttle</t>
        </is>
      </c>
      <c r="B1879" t="n">
        <v>10901</v>
      </c>
      <c r="C1879" t="n">
        <v>4</v>
      </c>
      <c r="D1879" t="b">
        <v>0</v>
      </c>
      <c r="E1879" t="n">
        <v>7</v>
      </c>
      <c r="F1879" t="inlineStr"/>
      <c r="G1879" t="n">
        <v>1</v>
      </c>
      <c r="H1879" t="n">
        <v>0</v>
      </c>
      <c r="I1879" t="inlineStr">
        <is>
          <t>entropia</t>
        </is>
      </c>
      <c r="J1879" t="n">
        <v>0</v>
      </c>
      <c r="K1879" t="n">
        <v>0.7142857142857143</v>
      </c>
      <c r="L1879" t="n">
        <v>0</v>
      </c>
      <c r="M1879" t="inlineStr"/>
      <c r="N1879" t="b">
        <v>1</v>
      </c>
      <c r="O1879" t="b">
        <v>0</v>
      </c>
      <c r="P1879" t="inlineStr">
        <is>
          <t>[37101, 29586, 27327, 199, 10890, 32359, 21370]</t>
        </is>
      </c>
      <c r="Q1879" t="inlineStr">
        <is>
          <t>[1, 1, 1, 1, 1, 1, 1]</t>
        </is>
      </c>
      <c r="R1879" t="inlineStr">
        <is>
          <t>[0.10828044670729607, 0.21776448842563298, 0.2249872315929505, 0.2607099538985682, 0.35529442205415157, 0.5217120561202802, 0.5300304408016919]</t>
        </is>
      </c>
      <c r="S1879" t="inlineStr">
        <is>
          <t>[37101, 29586, 27327, 199, 10890, 32359, 21370]</t>
        </is>
      </c>
      <c r="T1879" t="inlineStr">
        <is>
          <t>[0.10828044670729607, 0.21776448842563298, 0.2249872315929505, 0.2607099538985682, 0.35529442205415157, 0.5217120561202802, 0.5300304408016919]</t>
        </is>
      </c>
      <c r="U1879" t="n">
        <v>5</v>
      </c>
      <c r="V1879" t="n">
        <v>0.4385032390872159</v>
      </c>
      <c r="W1879" t="n">
        <v>0</v>
      </c>
      <c r="X1879" t="inlineStr"/>
      <c r="Y1879" t="inlineStr"/>
      <c r="Z1879" t="inlineStr">
        <is>
          <t>2025-11-16T16:59:17.427760</t>
        </is>
      </c>
    </row>
    <row r="1880">
      <c r="A1880" t="inlineStr">
        <is>
          <t>shuttle</t>
        </is>
      </c>
      <c r="B1880" t="n">
        <v>10906</v>
      </c>
      <c r="C1880" t="n">
        <v>4</v>
      </c>
      <c r="D1880" t="b">
        <v>0</v>
      </c>
      <c r="E1880" t="n">
        <v>7</v>
      </c>
      <c r="F1880" t="inlineStr"/>
      <c r="G1880" t="n">
        <v>1</v>
      </c>
      <c r="H1880" t="n">
        <v>0</v>
      </c>
      <c r="I1880" t="inlineStr">
        <is>
          <t>entropia</t>
        </is>
      </c>
      <c r="J1880" t="n">
        <v>0.1428571428571428</v>
      </c>
      <c r="K1880" t="n">
        <v>0.1428571428571428</v>
      </c>
      <c r="L1880" t="n">
        <v>0.5916727785823274</v>
      </c>
      <c r="M1880" t="inlineStr"/>
      <c r="N1880" t="b">
        <v>1</v>
      </c>
      <c r="O1880" t="b">
        <v>0</v>
      </c>
      <c r="P1880" t="inlineStr">
        <is>
          <t>[12169, 22573, 2818, 39731, 15551, 15984, 13013]</t>
        </is>
      </c>
      <c r="Q1880" t="inlineStr">
        <is>
          <t>[1, 1, 0, 1, 1, 1, 1]</t>
        </is>
      </c>
      <c r="R1880" t="inlineStr">
        <is>
          <t>[0.33037260041074706, 0.5401170497103693, 0.8159455966537091, 1.0849755578769344, 1.0964181877929464, 1.1455058697995077, 1.1585265200871004]</t>
        </is>
      </c>
      <c r="S1880" t="inlineStr">
        <is>
          <t>[12169, 22573, 39731, 15551, 15984, 13013, 45711]</t>
        </is>
      </c>
      <c r="T1880" t="inlineStr">
        <is>
          <t>[0.33037260041074706, 0.5401170497103693, 1.0849755578769344, 1.0964181877929464, 1.1455058697995077, 1.1585265200871004, 1.173543684447972]</t>
        </is>
      </c>
      <c r="U1880" t="n">
        <v>5</v>
      </c>
      <c r="V1880" t="n">
        <v>1.120962028796227</v>
      </c>
      <c r="W1880" t="n">
        <v>0</v>
      </c>
      <c r="X1880" t="inlineStr"/>
      <c r="Y1880" t="inlineStr"/>
      <c r="Z1880" t="inlineStr">
        <is>
          <t>2025-11-16T16:59:17.427760</t>
        </is>
      </c>
    </row>
    <row r="1881">
      <c r="A1881" t="inlineStr">
        <is>
          <t>shuttle</t>
        </is>
      </c>
      <c r="B1881" t="n">
        <v>10910</v>
      </c>
      <c r="C1881" t="n">
        <v>4</v>
      </c>
      <c r="D1881" t="b">
        <v>1</v>
      </c>
      <c r="E1881" t="n">
        <v>7</v>
      </c>
      <c r="F1881" t="inlineStr"/>
      <c r="G1881" t="n">
        <v>1</v>
      </c>
      <c r="H1881" t="n">
        <v>0</v>
      </c>
      <c r="I1881" t="inlineStr">
        <is>
          <t>entropia</t>
        </is>
      </c>
      <c r="J1881" t="n">
        <v>0</v>
      </c>
      <c r="K1881" t="n">
        <v>1</v>
      </c>
      <c r="L1881" t="n">
        <v>0</v>
      </c>
      <c r="M1881" t="inlineStr"/>
      <c r="N1881" t="b">
        <v>1</v>
      </c>
      <c r="O1881" t="b">
        <v>1</v>
      </c>
      <c r="P1881" t="inlineStr">
        <is>
          <t>[41668, 32404, 1068, 5996, 44093, 39451, 32841]</t>
        </is>
      </c>
      <c r="Q1881" t="inlineStr">
        <is>
          <t>[1, 1, 1, 1, 1, 1, 1]</t>
        </is>
      </c>
      <c r="R1881" t="inlineStr">
        <is>
          <t>[0.09999999999999998, 0.26563692082668494, 0.28701672751441526, 0.3039384836987315, 0.33721172879921074, 0.33721172879921074, 0.34982653111661516]</t>
        </is>
      </c>
      <c r="S1881" t="inlineStr">
        <is>
          <t>[41668, 32404, 1068, 5996, 44093, 39451, 32841]</t>
        </is>
      </c>
      <c r="T1881" t="inlineStr">
        <is>
          <t>[0.09999999999999998, 0.26563692082668494, 0.28701672751441526, 0.3039384836987315, 0.33721172879921074, 0.33721172879921074, 0.34982653111661516]</t>
        </is>
      </c>
      <c r="U1881" t="n">
        <v>6</v>
      </c>
      <c r="V1881" t="n">
        <v>0.3372117287992107</v>
      </c>
      <c r="W1881" t="n">
        <v>3</v>
      </c>
      <c r="X1881" t="n">
        <v>0.544192987909928</v>
      </c>
      <c r="Y1881" t="n">
        <v>41668</v>
      </c>
      <c r="Z1881" t="inlineStr">
        <is>
          <t>2025-11-16T16:59:17.427760</t>
        </is>
      </c>
    </row>
    <row r="1882">
      <c r="A1882" t="inlineStr">
        <is>
          <t>shuttle</t>
        </is>
      </c>
      <c r="B1882" t="n">
        <v>10916</v>
      </c>
      <c r="C1882" t="n">
        <v>4</v>
      </c>
      <c r="D1882" t="b">
        <v>0</v>
      </c>
      <c r="E1882" t="n">
        <v>7</v>
      </c>
      <c r="F1882" t="inlineStr"/>
      <c r="G1882" t="n">
        <v>1</v>
      </c>
      <c r="H1882" t="n">
        <v>0</v>
      </c>
      <c r="I1882" t="inlineStr">
        <is>
          <t>entropia</t>
        </is>
      </c>
      <c r="J1882" t="n">
        <v>0</v>
      </c>
      <c r="K1882" t="n">
        <v>0.4285714285714285</v>
      </c>
      <c r="L1882" t="n">
        <v>0</v>
      </c>
      <c r="M1882" t="inlineStr"/>
      <c r="N1882" t="b">
        <v>1</v>
      </c>
      <c r="O1882" t="b">
        <v>0</v>
      </c>
      <c r="P1882" t="inlineStr">
        <is>
          <t>[17732, 12498, 45159, 42509, 7660, 17484, 27827]</t>
        </is>
      </c>
      <c r="Q1882" t="inlineStr">
        <is>
          <t>[1, 1, 1, 1, 1, 1, 1]</t>
        </is>
      </c>
      <c r="R1882" t="inlineStr">
        <is>
          <t>[0.09999999999999998, 0.10000000000000009, 0.23526701230983077, 0.7108801355229966, 0.7793961622082202, 0.7930437768345846, 0.8742954931444252]</t>
        </is>
      </c>
      <c r="S1882" t="inlineStr">
        <is>
          <t>[17732, 12498, 45159, 42509, 7660, 17484, 27827]</t>
        </is>
      </c>
      <c r="T1882" t="inlineStr">
        <is>
          <t>[0.09999999999999998, 0.10000000000000009, 0.23526701230983077, 0.7108801355229966, 0.7793961622082202, 0.7930437768345846, 0.8742954931444252]</t>
        </is>
      </c>
      <c r="U1882" t="n">
        <v>5</v>
      </c>
      <c r="V1882" t="n">
        <v>0.7862199695214024</v>
      </c>
      <c r="W1882" t="n">
        <v>0</v>
      </c>
      <c r="X1882" t="inlineStr"/>
      <c r="Y1882" t="inlineStr"/>
      <c r="Z1882" t="inlineStr">
        <is>
          <t>2025-11-16T16:59:17.427760</t>
        </is>
      </c>
    </row>
    <row r="1883">
      <c r="A1883" t="inlineStr">
        <is>
          <t>shuttle</t>
        </is>
      </c>
      <c r="B1883" t="n">
        <v>10931</v>
      </c>
      <c r="C1883" t="n">
        <v>4</v>
      </c>
      <c r="D1883" t="b">
        <v>0</v>
      </c>
      <c r="E1883" t="n">
        <v>7</v>
      </c>
      <c r="F1883" t="inlineStr"/>
      <c r="G1883" t="n">
        <v>1</v>
      </c>
      <c r="H1883" t="n">
        <v>0</v>
      </c>
      <c r="I1883" t="inlineStr">
        <is>
          <t>entropia</t>
        </is>
      </c>
      <c r="J1883" t="n">
        <v>0.7142857142857143</v>
      </c>
      <c r="K1883" t="n">
        <v>0.1428571428571428</v>
      </c>
      <c r="L1883" t="n">
        <v>0.8631205685666311</v>
      </c>
      <c r="M1883" t="inlineStr"/>
      <c r="N1883" t="b">
        <v>1</v>
      </c>
      <c r="O1883" t="b">
        <v>0</v>
      </c>
      <c r="P1883" t="inlineStr">
        <is>
          <t>[20462, 33463, 10358, 10318, 7751, 39398, 21182]</t>
        </is>
      </c>
      <c r="Q1883" t="inlineStr">
        <is>
          <t>[0, 1, 0, 0, 0, 0, 1]</t>
        </is>
      </c>
      <c r="R1883" t="inlineStr">
        <is>
          <t>[0.4346166569980722, 0.5197642007920542, 0.7452495049977219, 0.7790912381191964, 0.8105449755035821, 0.8287432451583113, 0.8302764120254612]</t>
        </is>
      </c>
      <c r="S1883" t="inlineStr">
        <is>
          <t>[33463, 21182, 31709, 23197, 1228, 2122, 14946]</t>
        </is>
      </c>
      <c r="T1883" t="inlineStr">
        <is>
          <t>[0.5197642007920542, 0.8302764120254612, 0.8488929794652481, 0.9262664852387961, 0.9640326344921488, 1.0, 1.0059276112586968]</t>
        </is>
      </c>
      <c r="U1883" t="n">
        <v>5</v>
      </c>
      <c r="V1883" t="n">
        <v>0.8196441103309466</v>
      </c>
      <c r="W1883" t="n">
        <v>0</v>
      </c>
      <c r="X1883" t="inlineStr"/>
      <c r="Y1883" t="inlineStr"/>
      <c r="Z1883" t="inlineStr">
        <is>
          <t>2025-11-16T16:59:17.427760</t>
        </is>
      </c>
    </row>
    <row r="1884">
      <c r="A1884" t="inlineStr">
        <is>
          <t>shuttle</t>
        </is>
      </c>
      <c r="B1884" t="n">
        <v>10941</v>
      </c>
      <c r="C1884" t="n">
        <v>4</v>
      </c>
      <c r="D1884" t="b">
        <v>1</v>
      </c>
      <c r="E1884" t="n">
        <v>7</v>
      </c>
      <c r="F1884" t="inlineStr"/>
      <c r="G1884" t="n">
        <v>1</v>
      </c>
      <c r="H1884" t="n">
        <v>0</v>
      </c>
      <c r="I1884" t="inlineStr">
        <is>
          <t>entropia</t>
        </is>
      </c>
      <c r="J1884" t="n">
        <v>0</v>
      </c>
      <c r="K1884" t="n">
        <v>1</v>
      </c>
      <c r="L1884" t="n">
        <v>0</v>
      </c>
      <c r="M1884" t="inlineStr"/>
      <c r="N1884" t="b">
        <v>1</v>
      </c>
      <c r="O1884" t="b">
        <v>1</v>
      </c>
      <c r="P1884" t="inlineStr">
        <is>
          <t>[43640, 32887, 29340, 18990, 18471, 42093, 45845]</t>
        </is>
      </c>
      <c r="Q1884" t="inlineStr">
        <is>
          <t>[1, 1, 1, 1, 1, 1, 1]</t>
        </is>
      </c>
      <c r="R1884" t="inlineStr">
        <is>
          <t>[0.09999999999999998, 0.11601814021148406, 0.1351460856362846, 0.15316725778746437, 0.15367181910387018, 0.18927731177895837, 0.19485789837371364]</t>
        </is>
      </c>
      <c r="S1884" t="inlineStr">
        <is>
          <t>[43640, 32887, 29340, 18990, 18471, 42093, 45845]</t>
        </is>
      </c>
      <c r="T1884" t="inlineStr">
        <is>
          <t>[0.09999999999999998, 0.11601814021148406, 0.1351460856362846, 0.15316725778746437, 0.15367181910387018, 0.18927731177895837, 0.19485789837371364]</t>
        </is>
      </c>
      <c r="U1884" t="n">
        <v>5</v>
      </c>
      <c r="V1884" t="n">
        <v>0.1714745654414143</v>
      </c>
      <c r="W1884" t="n">
        <v>4</v>
      </c>
      <c r="X1884" t="n">
        <v>0.5236813407955183</v>
      </c>
      <c r="Y1884" t="n">
        <v>18471</v>
      </c>
      <c r="Z1884" t="inlineStr">
        <is>
          <t>2025-11-16T16:59:17.427760</t>
        </is>
      </c>
    </row>
    <row r="1885">
      <c r="A1885" t="inlineStr">
        <is>
          <t>shuttle</t>
        </is>
      </c>
      <c r="B1885" t="n">
        <v>10953</v>
      </c>
      <c r="C1885" t="n">
        <v>4</v>
      </c>
      <c r="D1885" t="b">
        <v>1</v>
      </c>
      <c r="E1885" t="n">
        <v>7</v>
      </c>
      <c r="F1885" t="inlineStr"/>
      <c r="G1885" t="n">
        <v>1</v>
      </c>
      <c r="H1885" t="n">
        <v>0</v>
      </c>
      <c r="I1885" t="inlineStr">
        <is>
          <t>entropia</t>
        </is>
      </c>
      <c r="J1885" t="n">
        <v>0</v>
      </c>
      <c r="K1885" t="n">
        <v>1</v>
      </c>
      <c r="L1885" t="n">
        <v>0</v>
      </c>
      <c r="M1885" t="inlineStr"/>
      <c r="N1885" t="b">
        <v>1</v>
      </c>
      <c r="O1885" t="b">
        <v>1</v>
      </c>
      <c r="P1885" t="inlineStr">
        <is>
          <t>[13688, 17148, 43928, 19189, 32119, 28477, 14587]</t>
        </is>
      </c>
      <c r="Q1885" t="inlineStr">
        <is>
          <t>[1, 1, 1, 1, 1, 1, 1]</t>
        </is>
      </c>
      <c r="R1885" t="inlineStr">
        <is>
          <t>[0.10000000000000009, 0.14739285986482376, 0.20000000000000018, 0.23962762674620725, 0.2484444709369312, 0.259656310341227, 0.2596563103412271]</t>
        </is>
      </c>
      <c r="S1885" t="inlineStr">
        <is>
          <t>[13688, 17148, 43928, 19189, 32119, 28477, 14587]</t>
        </is>
      </c>
      <c r="T1885" t="inlineStr">
        <is>
          <t>[0.10000000000000009, 0.14739285986482376, 0.20000000000000018, 0.23962762674620725, 0.2484444709369312, 0.259656310341227, 0.2596563103412271]</t>
        </is>
      </c>
      <c r="U1885" t="n">
        <v>5</v>
      </c>
      <c r="V1885" t="n">
        <v>0.2540503906390791</v>
      </c>
      <c r="W1885" t="n">
        <v>11</v>
      </c>
      <c r="X1885" t="n">
        <v>0.5511610111696863</v>
      </c>
      <c r="Y1885" t="n">
        <v>43928</v>
      </c>
      <c r="Z1885" t="inlineStr">
        <is>
          <t>2025-11-16T16:59:17.427760</t>
        </is>
      </c>
    </row>
    <row r="1886">
      <c r="A1886" t="inlineStr">
        <is>
          <t>shuttle</t>
        </is>
      </c>
      <c r="B1886" t="n">
        <v>10954</v>
      </c>
      <c r="C1886" t="n">
        <v>4</v>
      </c>
      <c r="D1886" t="b">
        <v>1</v>
      </c>
      <c r="E1886" t="n">
        <v>7</v>
      </c>
      <c r="F1886" t="inlineStr"/>
      <c r="G1886" t="n">
        <v>1</v>
      </c>
      <c r="H1886" t="n">
        <v>0</v>
      </c>
      <c r="I1886" t="inlineStr">
        <is>
          <t>entropia</t>
        </is>
      </c>
      <c r="J1886" t="n">
        <v>0</v>
      </c>
      <c r="K1886" t="n">
        <v>1</v>
      </c>
      <c r="L1886" t="n">
        <v>0</v>
      </c>
      <c r="M1886" t="inlineStr"/>
      <c r="N1886" t="b">
        <v>1</v>
      </c>
      <c r="O1886" t="b">
        <v>1</v>
      </c>
      <c r="P1886" t="inlineStr">
        <is>
          <t>[9049, 13885, 44043, 23394, 2254, 26819, 42142]</t>
        </is>
      </c>
      <c r="Q1886" t="inlineStr">
        <is>
          <t>[1, 1, 1, 1, 1, 1, 1]</t>
        </is>
      </c>
      <c r="R1886" t="inlineStr">
        <is>
          <t>[0.10000000000000009, 0.10828053066429626, 0.1238974124843795, 0.14739292154286626, 0.14739292154286657, 0.14795391161504587, 0.14795391161504617]</t>
        </is>
      </c>
      <c r="S1886" t="inlineStr">
        <is>
          <t>[9049, 13885, 44043, 23394, 2254, 26819, 42142]</t>
        </is>
      </c>
      <c r="T1886" t="inlineStr">
        <is>
          <t>[0.10000000000000009, 0.10828053066429626, 0.1238974124843795, 0.14739292154286626, 0.14739292154286657, 0.14795391161504587, 0.14795391161504617]</t>
        </is>
      </c>
      <c r="U1886" t="n">
        <v>5</v>
      </c>
      <c r="V1886" t="n">
        <v>0.1476734165789562</v>
      </c>
      <c r="W1886" t="n">
        <v>7</v>
      </c>
      <c r="X1886" t="n">
        <v>0.5442898222514416</v>
      </c>
      <c r="Y1886" t="n">
        <v>13885</v>
      </c>
      <c r="Z1886" t="inlineStr">
        <is>
          <t>2025-11-16T16:59:17.427760</t>
        </is>
      </c>
    </row>
    <row r="1887">
      <c r="A1887" t="inlineStr">
        <is>
          <t>shuttle</t>
        </is>
      </c>
      <c r="B1887" t="n">
        <v>10958</v>
      </c>
      <c r="C1887" t="n">
        <v>4</v>
      </c>
      <c r="D1887" t="b">
        <v>1</v>
      </c>
      <c r="E1887" t="n">
        <v>7</v>
      </c>
      <c r="F1887" t="inlineStr"/>
      <c r="G1887" t="n">
        <v>1</v>
      </c>
      <c r="H1887" t="n">
        <v>0</v>
      </c>
      <c r="I1887" t="inlineStr">
        <is>
          <t>entropia</t>
        </is>
      </c>
      <c r="J1887" t="n">
        <v>0</v>
      </c>
      <c r="K1887" t="n">
        <v>1</v>
      </c>
      <c r="L1887" t="n">
        <v>0</v>
      </c>
      <c r="M1887" t="inlineStr"/>
      <c r="N1887" t="b">
        <v>1</v>
      </c>
      <c r="O1887" t="b">
        <v>1</v>
      </c>
      <c r="P1887" t="inlineStr">
        <is>
          <t>[20204, 38153, 15324, 26498, 16991, 39470, 6191]</t>
        </is>
      </c>
      <c r="Q1887" t="inlineStr">
        <is>
          <t>[1, 1, 1, 1, 1, 1, 1]</t>
        </is>
      </c>
      <c r="R1887" t="inlineStr">
        <is>
          <t>[0.10904292316619, 0.2239527261621023, 0.23627504598467436, 0.26295640316185215, 0.3325101407570623, 0.3730872519867175, 0.3884826520141434]</t>
        </is>
      </c>
      <c r="S1887" t="inlineStr">
        <is>
          <t>[20204, 38153, 15324, 26498, 16991, 39470, 6191]</t>
        </is>
      </c>
      <c r="T1887" t="inlineStr">
        <is>
          <t>[0.10904292316619, 0.2239527261621023, 0.23627504598467436, 0.26295640316185215, 0.3325101407570623, 0.3730872519867175, 0.3884826520141434]</t>
        </is>
      </c>
      <c r="U1887" t="n">
        <v>5</v>
      </c>
      <c r="V1887" t="n">
        <v>0.3527986963718899</v>
      </c>
      <c r="W1887" t="n">
        <v>11</v>
      </c>
      <c r="X1887" t="n">
        <v>0.5884208435406038</v>
      </c>
      <c r="Y1887" t="n">
        <v>15324</v>
      </c>
      <c r="Z1887" t="inlineStr">
        <is>
          <t>2025-11-16T16:59:17.427760</t>
        </is>
      </c>
    </row>
    <row r="1888">
      <c r="A1888" t="inlineStr">
        <is>
          <t>shuttle</t>
        </is>
      </c>
      <c r="B1888" t="n">
        <v>10968</v>
      </c>
      <c r="C1888" t="n">
        <v>4</v>
      </c>
      <c r="D1888" t="b">
        <v>1</v>
      </c>
      <c r="E1888" t="n">
        <v>7</v>
      </c>
      <c r="F1888" t="inlineStr"/>
      <c r="G1888" t="n">
        <v>1</v>
      </c>
      <c r="H1888" t="n">
        <v>0</v>
      </c>
      <c r="I1888" t="inlineStr">
        <is>
          <t>entropia</t>
        </is>
      </c>
      <c r="J1888" t="n">
        <v>0</v>
      </c>
      <c r="K1888" t="n">
        <v>1</v>
      </c>
      <c r="L1888" t="n">
        <v>0</v>
      </c>
      <c r="M1888" t="inlineStr"/>
      <c r="N1888" t="b">
        <v>1</v>
      </c>
      <c r="O1888" t="b">
        <v>1</v>
      </c>
      <c r="P1888" t="inlineStr">
        <is>
          <t>[15942, 13838, 31417, 7432, 46153, 23730, 29717]</t>
        </is>
      </c>
      <c r="Q1888" t="inlineStr">
        <is>
          <t>[1, 1, 1, 1, 1, 1, 1]</t>
        </is>
      </c>
      <c r="R1888" t="inlineStr">
        <is>
          <t>[0.10000000000000009, 0.18403358356164676, 0.1840335835616468, 0.19999999999999996, 0.20000000000000007, 0.2452647552263471, 0.2527219022533299]</t>
        </is>
      </c>
      <c r="S1888" t="inlineStr">
        <is>
          <t>[15942, 13838, 31417, 7432, 46153, 23730, 29717]</t>
        </is>
      </c>
      <c r="T1888" t="inlineStr">
        <is>
          <t>[0.10000000000000009, 0.18403358356164676, 0.1840335835616468, 0.19999999999999996, 0.20000000000000007, 0.2452647552263471, 0.2527219022533299]</t>
        </is>
      </c>
      <c r="U1888" t="n">
        <v>5</v>
      </c>
      <c r="V1888" t="n">
        <v>0.2226323776131736</v>
      </c>
      <c r="W1888" t="n">
        <v>12</v>
      </c>
      <c r="X1888" t="n">
        <v>0.4125006554668681</v>
      </c>
      <c r="Y1888" t="n">
        <v>15942</v>
      </c>
      <c r="Z1888" t="inlineStr">
        <is>
          <t>2025-11-16T16:59:17.427760</t>
        </is>
      </c>
    </row>
    <row r="1889">
      <c r="A1889" t="inlineStr">
        <is>
          <t>shuttle</t>
        </is>
      </c>
      <c r="B1889" t="n">
        <v>10970</v>
      </c>
      <c r="C1889" t="n">
        <v>4</v>
      </c>
      <c r="D1889" t="b">
        <v>1</v>
      </c>
      <c r="E1889" t="n">
        <v>7</v>
      </c>
      <c r="F1889" t="inlineStr"/>
      <c r="G1889" t="n">
        <v>1</v>
      </c>
      <c r="H1889" t="n">
        <v>0</v>
      </c>
      <c r="I1889" t="inlineStr">
        <is>
          <t>entropia</t>
        </is>
      </c>
      <c r="J1889" t="n">
        <v>0</v>
      </c>
      <c r="K1889" t="n">
        <v>1</v>
      </c>
      <c r="L1889" t="n">
        <v>0</v>
      </c>
      <c r="M1889" t="inlineStr"/>
      <c r="N1889" t="b">
        <v>1</v>
      </c>
      <c r="O1889" t="b">
        <v>1</v>
      </c>
      <c r="P1889" t="inlineStr">
        <is>
          <t>[41410, 29410, 10999, 37268, 29002, 43640, 1577]</t>
        </is>
      </c>
      <c r="Q1889" t="inlineStr">
        <is>
          <t>[1, 1, 1, 1, 1, 1, 1]</t>
        </is>
      </c>
      <c r="R1889" t="inlineStr">
        <is>
          <t>[0.09999999999999998, 0.11668345206880282, 0.15367181910387018, 0.16812038681495461, 0.19485789837371364, 0.2, 0.21901963509836397]</t>
        </is>
      </c>
      <c r="S1889" t="inlineStr">
        <is>
          <t>[41410, 29410, 10999, 37268, 29002, 43640, 26063]</t>
        </is>
      </c>
      <c r="T1889" t="inlineStr">
        <is>
          <t>[0.09999999999999998, 0.11668345206880282, 0.15367181910387018, 0.16812038681495461, 0.19485789837371364, 0.2, 0.21901963509836397]</t>
        </is>
      </c>
      <c r="U1889" t="n">
        <v>5</v>
      </c>
      <c r="V1889" t="n">
        <v>0.1974289491868568</v>
      </c>
      <c r="W1889" t="n">
        <v>3</v>
      </c>
      <c r="X1889" t="n">
        <v>0.5342724456955831</v>
      </c>
      <c r="Y1889" t="n">
        <v>29410</v>
      </c>
      <c r="Z1889" t="inlineStr">
        <is>
          <t>2025-11-16T16:59:17.427760</t>
        </is>
      </c>
    </row>
    <row r="1890">
      <c r="A1890" t="inlineStr">
        <is>
          <t>shuttle</t>
        </is>
      </c>
      <c r="B1890" t="n">
        <v>10978</v>
      </c>
      <c r="C1890" t="n">
        <v>4</v>
      </c>
      <c r="D1890" t="b">
        <v>0</v>
      </c>
      <c r="E1890" t="n">
        <v>7</v>
      </c>
      <c r="F1890" t="inlineStr"/>
      <c r="G1890" t="n">
        <v>1</v>
      </c>
      <c r="H1890" t="n">
        <v>0</v>
      </c>
      <c r="I1890" t="inlineStr">
        <is>
          <t>entropia</t>
        </is>
      </c>
      <c r="J1890" t="n">
        <v>0</v>
      </c>
      <c r="K1890" t="n">
        <v>0.5714285714285714</v>
      </c>
      <c r="L1890" t="n">
        <v>0</v>
      </c>
      <c r="M1890" t="inlineStr"/>
      <c r="N1890" t="b">
        <v>1</v>
      </c>
      <c r="O1890" t="b">
        <v>0</v>
      </c>
      <c r="P1890" t="inlineStr">
        <is>
          <t>[24693, 26899, 9225, 11536, 45434, 17310, 9136]</t>
        </is>
      </c>
      <c r="Q1890" t="inlineStr">
        <is>
          <t>[1, 1, 1, 1, 1, 1, 1]</t>
        </is>
      </c>
      <c r="R1890" t="inlineStr">
        <is>
          <t>[0.14196766011971915, 0.33706827999383104, 0.4270265009242068, 0.45979349422214494, 0.9797151028191842, 1.0, 1.0]</t>
        </is>
      </c>
      <c r="S1890" t="inlineStr">
        <is>
          <t>[24693, 26899, 9225, 11536, 45434, 9136, 17310]</t>
        </is>
      </c>
      <c r="T1890" t="inlineStr">
        <is>
          <t>[0.14196766011971915, 0.33706827999383104, 0.4270265009242068, 0.45979349422214494, 0.9797151028191842, 1.0, 1.0]</t>
        </is>
      </c>
      <c r="U1890" t="n">
        <v>5</v>
      </c>
      <c r="V1890" t="n">
        <v>0.9898575514095921</v>
      </c>
      <c r="W1890" t="n">
        <v>0</v>
      </c>
      <c r="X1890" t="inlineStr"/>
      <c r="Y1890" t="inlineStr"/>
      <c r="Z1890" t="inlineStr">
        <is>
          <t>2025-11-16T16:59:17.427760</t>
        </is>
      </c>
    </row>
    <row r="1891">
      <c r="A1891" t="inlineStr">
        <is>
          <t>shuttle</t>
        </is>
      </c>
      <c r="B1891" t="n">
        <v>10979</v>
      </c>
      <c r="C1891" t="n">
        <v>4</v>
      </c>
      <c r="D1891" t="b">
        <v>1</v>
      </c>
      <c r="E1891" t="n">
        <v>7</v>
      </c>
      <c r="F1891" t="inlineStr"/>
      <c r="G1891" t="n">
        <v>1</v>
      </c>
      <c r="H1891" t="n">
        <v>0</v>
      </c>
      <c r="I1891" t="inlineStr">
        <is>
          <t>entropia</t>
        </is>
      </c>
      <c r="J1891" t="n">
        <v>0</v>
      </c>
      <c r="K1891" t="n">
        <v>1</v>
      </c>
      <c r="L1891" t="n">
        <v>0</v>
      </c>
      <c r="M1891" t="inlineStr"/>
      <c r="N1891" t="b">
        <v>1</v>
      </c>
      <c r="O1891" t="b">
        <v>1</v>
      </c>
      <c r="P1891" t="inlineStr">
        <is>
          <t>[15888, 6406, 30268, 26542, 25105, 23687, 2961]</t>
        </is>
      </c>
      <c r="Q1891" t="inlineStr">
        <is>
          <t>[1, 1, 1, 1, 1, 1, 1]</t>
        </is>
      </c>
      <c r="R1891" t="inlineStr">
        <is>
          <t>[0.09999999999999998, 0.09999999999999998, 0.19999999999999996, 0.20000000000000007, 0.360130898406186, 0.4011468217199549, 0.45925893848244403]</t>
        </is>
      </c>
      <c r="S1891" t="inlineStr">
        <is>
          <t>[15888, 6406, 30268, 26542, 25105, 23687, 2961]</t>
        </is>
      </c>
      <c r="T1891" t="inlineStr">
        <is>
          <t>[0.09999999999999998, 0.09999999999999998, 0.19999999999999996, 0.20000000000000007, 0.360130898406186, 0.4011468217199549, 0.45925893848244403]</t>
        </is>
      </c>
      <c r="U1891" t="n">
        <v>5</v>
      </c>
      <c r="V1891" t="n">
        <v>0.3806388600630705</v>
      </c>
      <c r="W1891" t="n">
        <v>6</v>
      </c>
      <c r="X1891" t="n">
        <v>0.5011190504010463</v>
      </c>
      <c r="Y1891" t="n">
        <v>6406</v>
      </c>
      <c r="Z1891" t="inlineStr">
        <is>
          <t>2025-11-16T16:59:17.427760</t>
        </is>
      </c>
    </row>
    <row r="1892">
      <c r="A1892" t="inlineStr">
        <is>
          <t>shuttle</t>
        </is>
      </c>
      <c r="B1892" t="n">
        <v>10985</v>
      </c>
      <c r="C1892" t="n">
        <v>4</v>
      </c>
      <c r="D1892" t="b">
        <v>1</v>
      </c>
      <c r="E1892" t="n">
        <v>7</v>
      </c>
      <c r="F1892" t="inlineStr"/>
      <c r="G1892" t="n">
        <v>1</v>
      </c>
      <c r="H1892" t="n">
        <v>0</v>
      </c>
      <c r="I1892" t="inlineStr">
        <is>
          <t>entropia</t>
        </is>
      </c>
      <c r="J1892" t="n">
        <v>0</v>
      </c>
      <c r="K1892" t="n">
        <v>1</v>
      </c>
      <c r="L1892" t="n">
        <v>0</v>
      </c>
      <c r="M1892" t="inlineStr"/>
      <c r="N1892" t="b">
        <v>1</v>
      </c>
      <c r="O1892" t="b">
        <v>1</v>
      </c>
      <c r="P1892" t="inlineStr">
        <is>
          <t>[43078, 22434, 9711, 28507, 28389, 29297, 45150]</t>
        </is>
      </c>
      <c r="Q1892" t="inlineStr">
        <is>
          <t>[1, 1, 1, 1, 1, 1, 1]</t>
        </is>
      </c>
      <c r="R1892" t="inlineStr">
        <is>
          <t>[0.2792308336261599, 0.30146617401156595, 0.305712624629948, 0.31761903921706547, 0.32858767239134223, 0.3285876723913425, 0.3426684187593602]</t>
        </is>
      </c>
      <c r="S1892" t="inlineStr">
        <is>
          <t>[43078, 22434, 9711, 28507, 28389, 29297, 45150]</t>
        </is>
      </c>
      <c r="T1892" t="inlineStr">
        <is>
          <t>[0.2792308336261599, 0.30146617401156595, 0.305712624629948, 0.31761903921706547, 0.32858767239134223, 0.3285876723913425, 0.3426684187593602]</t>
        </is>
      </c>
      <c r="U1892" t="n">
        <v>5</v>
      </c>
      <c r="V1892" t="n">
        <v>0.3285876723913423</v>
      </c>
      <c r="W1892" t="n">
        <v>7</v>
      </c>
      <c r="X1892" t="n">
        <v>0.5661992383747831</v>
      </c>
      <c r="Y1892" t="n">
        <v>9711</v>
      </c>
      <c r="Z1892" t="inlineStr">
        <is>
          <t>2025-11-16T16:59:17.427760</t>
        </is>
      </c>
    </row>
    <row r="1893">
      <c r="A1893" t="inlineStr">
        <is>
          <t>shuttle</t>
        </is>
      </c>
      <c r="B1893" t="n">
        <v>10986</v>
      </c>
      <c r="C1893" t="n">
        <v>4</v>
      </c>
      <c r="D1893" t="b">
        <v>0</v>
      </c>
      <c r="E1893" t="n">
        <v>7</v>
      </c>
      <c r="F1893" t="inlineStr"/>
      <c r="G1893" t="n">
        <v>1</v>
      </c>
      <c r="H1893" t="n">
        <v>0</v>
      </c>
      <c r="I1893" t="inlineStr">
        <is>
          <t>entropia</t>
        </is>
      </c>
      <c r="J1893" t="n">
        <v>0</v>
      </c>
      <c r="K1893" t="n">
        <v>0.2857142857142857</v>
      </c>
      <c r="L1893" t="n">
        <v>0</v>
      </c>
      <c r="M1893" t="inlineStr"/>
      <c r="N1893" t="b">
        <v>1</v>
      </c>
      <c r="O1893" t="b">
        <v>0</v>
      </c>
      <c r="P1893" t="inlineStr">
        <is>
          <t>[33510, 876, 27556, 11502, 26265, 21617, 17617]</t>
        </is>
      </c>
      <c r="Q1893" t="inlineStr">
        <is>
          <t>[1, 1, 1, 1, 1, 1, 1]</t>
        </is>
      </c>
      <c r="R1893" t="inlineStr">
        <is>
          <t>[0.19999999999999996, 0.42295583521235425, 0.5734907484346893, 0.7, 0.7868661136491938, 0.7942814073930773, 0.8344064219233336]</t>
        </is>
      </c>
      <c r="S1893" t="inlineStr">
        <is>
          <t>[33510, 876, 27556, 11502, 26265, 21617, 17617]</t>
        </is>
      </c>
      <c r="T1893" t="inlineStr">
        <is>
          <t>[0.19999999999999996, 0.42295583521235425, 0.5734907484346893, 0.7, 0.7868661136491938, 0.7942814073930773, 0.8344064219233336]</t>
        </is>
      </c>
      <c r="U1893" t="n">
        <v>5</v>
      </c>
      <c r="V1893" t="n">
        <v>0.7905737605211356</v>
      </c>
      <c r="W1893" t="n">
        <v>0</v>
      </c>
      <c r="X1893" t="inlineStr"/>
      <c r="Y1893" t="inlineStr"/>
      <c r="Z1893" t="inlineStr">
        <is>
          <t>2025-11-16T16:59:17.427760</t>
        </is>
      </c>
    </row>
    <row r="1894">
      <c r="A1894" t="inlineStr">
        <is>
          <t>shuttle</t>
        </is>
      </c>
      <c r="B1894" t="n">
        <v>10994</v>
      </c>
      <c r="C1894" t="n">
        <v>4</v>
      </c>
      <c r="D1894" t="b">
        <v>0</v>
      </c>
      <c r="E1894" t="n">
        <v>7</v>
      </c>
      <c r="F1894" t="inlineStr"/>
      <c r="G1894" t="n">
        <v>1</v>
      </c>
      <c r="H1894" t="n">
        <v>0</v>
      </c>
      <c r="I1894" t="inlineStr">
        <is>
          <t>entropia</t>
        </is>
      </c>
      <c r="J1894" t="n">
        <v>0</v>
      </c>
      <c r="K1894" t="n">
        <v>0.7142857142857143</v>
      </c>
      <c r="L1894" t="n">
        <v>0</v>
      </c>
      <c r="M1894" t="inlineStr"/>
      <c r="N1894" t="b">
        <v>1</v>
      </c>
      <c r="O1894" t="b">
        <v>0</v>
      </c>
      <c r="P1894" t="inlineStr">
        <is>
          <t>[11200, 9791, 46260, 33660, 26498, 28543, 22858]</t>
        </is>
      </c>
      <c r="Q1894" t="inlineStr">
        <is>
          <t>[1, 1, 1, 1, 1, 1, 1]</t>
        </is>
      </c>
      <c r="R1894" t="inlineStr">
        <is>
          <t>[0.10904289924263742, 0.18909982106076026, 0.2823017375476449, 0.3427222863136735, 0.4678585484923012, 0.5316551337557851, 0.6126488434481274]</t>
        </is>
      </c>
      <c r="S1894" t="inlineStr">
        <is>
          <t>[11200, 9791, 46260, 33660, 26498, 28543, 22858]</t>
        </is>
      </c>
      <c r="T1894" t="inlineStr">
        <is>
          <t>[0.10904289924263742, 0.18909982106076026, 0.2823017375476449, 0.3427222863136735, 0.4678585484923012, 0.5316551337557851, 0.6126488434481274]</t>
        </is>
      </c>
      <c r="U1894" t="n">
        <v>5</v>
      </c>
      <c r="V1894" t="n">
        <v>0.4997568411240432</v>
      </c>
      <c r="W1894" t="n">
        <v>0</v>
      </c>
      <c r="X1894" t="inlineStr"/>
      <c r="Y1894" t="inlineStr"/>
      <c r="Z1894" t="inlineStr">
        <is>
          <t>2025-11-16T16:59:17.427760</t>
        </is>
      </c>
    </row>
    <row r="1895">
      <c r="A1895" t="inlineStr">
        <is>
          <t>shuttle</t>
        </is>
      </c>
      <c r="B1895" t="n">
        <v>10998</v>
      </c>
      <c r="C1895" t="n">
        <v>4</v>
      </c>
      <c r="D1895" t="b">
        <v>0</v>
      </c>
      <c r="E1895" t="n">
        <v>7</v>
      </c>
      <c r="F1895" t="inlineStr"/>
      <c r="G1895" t="n">
        <v>1</v>
      </c>
      <c r="H1895" t="n">
        <v>0</v>
      </c>
      <c r="I1895" t="inlineStr">
        <is>
          <t>entropia</t>
        </is>
      </c>
      <c r="J1895" t="n">
        <v>0</v>
      </c>
      <c r="K1895" t="n">
        <v>0.2857142857142857</v>
      </c>
      <c r="L1895" t="n">
        <v>0</v>
      </c>
      <c r="M1895" t="inlineStr"/>
      <c r="N1895" t="b">
        <v>1</v>
      </c>
      <c r="O1895" t="b">
        <v>0</v>
      </c>
      <c r="P1895" t="inlineStr">
        <is>
          <t>[36319, 36155, 33595, 19973, 822, 18555, 23080]</t>
        </is>
      </c>
      <c r="Q1895" t="inlineStr">
        <is>
          <t>[1, 1, 1, 1, 1, 1, 1]</t>
        </is>
      </c>
      <c r="R1895" t="inlineStr">
        <is>
          <t>[0.043478249999999996, 0.432615395557479, 0.6015632577226958, 0.6098183419550387, 0.6722189770022433, 0.6941746251375027, 0.886107493568937]</t>
        </is>
      </c>
      <c r="S1895" t="inlineStr">
        <is>
          <t>[36319, 36155, 33595, 19973, 822, 18555, 23080]</t>
        </is>
      </c>
      <c r="T1895" t="inlineStr">
        <is>
          <t>[0.043478249999999996, 0.432615395557479, 0.6015632577226958, 0.6098183419550387, 0.6722189770022433, 0.6941746251375027, 0.886107493568937]</t>
        </is>
      </c>
      <c r="U1895" t="n">
        <v>5</v>
      </c>
      <c r="V1895" t="n">
        <v>0.683196801069873</v>
      </c>
      <c r="W1895" t="n">
        <v>0</v>
      </c>
      <c r="X1895" t="inlineStr"/>
      <c r="Y1895" t="inlineStr"/>
      <c r="Z1895" t="inlineStr">
        <is>
          <t>2025-11-16T16:59:17.427760</t>
        </is>
      </c>
    </row>
    <row r="1896">
      <c r="A1896" t="inlineStr">
        <is>
          <t>shuttle</t>
        </is>
      </c>
      <c r="B1896" t="n">
        <v>10999</v>
      </c>
      <c r="C1896" t="n">
        <v>4</v>
      </c>
      <c r="D1896" t="b">
        <v>1</v>
      </c>
      <c r="E1896" t="n">
        <v>7</v>
      </c>
      <c r="F1896" t="inlineStr"/>
      <c r="G1896" t="n">
        <v>1</v>
      </c>
      <c r="H1896" t="n">
        <v>0</v>
      </c>
      <c r="I1896" t="inlineStr">
        <is>
          <t>entropia</t>
        </is>
      </c>
      <c r="J1896" t="n">
        <v>0</v>
      </c>
      <c r="K1896" t="n">
        <v>1</v>
      </c>
      <c r="L1896" t="n">
        <v>0</v>
      </c>
      <c r="M1896" t="inlineStr"/>
      <c r="N1896" t="b">
        <v>1</v>
      </c>
      <c r="O1896" t="b">
        <v>1</v>
      </c>
      <c r="P1896" t="inlineStr">
        <is>
          <t>[29410, 10970, 14451, 17037, 41410, 23527, 1577]</t>
        </is>
      </c>
      <c r="Q1896" t="inlineStr">
        <is>
          <t>[1, 1, 1, 1, 1, 1, 1]</t>
        </is>
      </c>
      <c r="R1896" t="inlineStr">
        <is>
          <t>[0.09999999999999998, 0.15367181910387018, 0.17365142996405464, 0.22678140179335965, 0.23154919128922172, 0.24167833903132604, 0.24319963110168757]</t>
        </is>
      </c>
      <c r="S1896" t="inlineStr">
        <is>
          <t>[29410, 10970, 14451, 17037, 41410, 23527, 1577]</t>
        </is>
      </c>
      <c r="T1896" t="inlineStr">
        <is>
          <t>[0.09999999999999998, 0.15367181910387018, 0.17365142996405464, 0.22678140179335965, 0.23154919128922172, 0.24167833903132604, 0.24319963110168757]</t>
        </is>
      </c>
      <c r="U1896" t="n">
        <v>5</v>
      </c>
      <c r="V1896" t="n">
        <v>0.2366137651602739</v>
      </c>
      <c r="W1896" t="n">
        <v>3</v>
      </c>
      <c r="X1896" t="n">
        <v>0.5069563450173772</v>
      </c>
      <c r="Y1896" t="n">
        <v>10970</v>
      </c>
      <c r="Z1896" t="inlineStr">
        <is>
          <t>2025-11-16T16:59:17.427760</t>
        </is>
      </c>
    </row>
    <row r="1897">
      <c r="A1897" t="inlineStr">
        <is>
          <t>shuttle</t>
        </is>
      </c>
      <c r="B1897" t="n">
        <v>11001</v>
      </c>
      <c r="C1897" t="n">
        <v>4</v>
      </c>
      <c r="D1897" t="b">
        <v>1</v>
      </c>
      <c r="E1897" t="n">
        <v>7</v>
      </c>
      <c r="F1897" t="inlineStr"/>
      <c r="G1897" t="n">
        <v>1</v>
      </c>
      <c r="H1897" t="n">
        <v>0</v>
      </c>
      <c r="I1897" t="inlineStr">
        <is>
          <t>entropia</t>
        </is>
      </c>
      <c r="J1897" t="n">
        <v>0.1428571428571428</v>
      </c>
      <c r="K1897" t="n">
        <v>1</v>
      </c>
      <c r="L1897" t="n">
        <v>0.5916727785823274</v>
      </c>
      <c r="M1897" t="inlineStr"/>
      <c r="N1897" t="b">
        <v>1</v>
      </c>
      <c r="O1897" t="b">
        <v>1</v>
      </c>
      <c r="P1897" t="inlineStr">
        <is>
          <t>[43879, 6872, 1879, 43451, 13759, 34841, 20891]</t>
        </is>
      </c>
      <c r="Q1897" t="inlineStr">
        <is>
          <t>[1, 1, 1, 1, 1, 1, 0]</t>
        </is>
      </c>
      <c r="R1897" t="inlineStr">
        <is>
          <t>[0.14498843136140888, 0.16070438958945824, 0.18927731198778258, 0.19485790570506345, 0.20354314597621556, 0.2229221274762178, 0.24628014696309586]</t>
        </is>
      </c>
      <c r="S1897" t="inlineStr">
        <is>
          <t>[43879, 6872, 1879, 43451, 13759, 34841, 1899]</t>
        </is>
      </c>
      <c r="T1897" t="inlineStr">
        <is>
          <t>[0.14498843136140888, 0.16070438958945824, 0.18927731198778258, 0.19485790570506345, 0.20354314597621556, 0.2229221274762178, 0.2804864163715107]</t>
        </is>
      </c>
      <c r="U1897" t="n">
        <v>5</v>
      </c>
      <c r="V1897" t="n">
        <v>0.2132326367262167</v>
      </c>
      <c r="W1897" t="n">
        <v>7</v>
      </c>
      <c r="X1897" t="n">
        <v>0.4676308362973242</v>
      </c>
      <c r="Y1897" t="n">
        <v>43879</v>
      </c>
      <c r="Z1897" t="inlineStr">
        <is>
          <t>2025-11-16T16:59:17.427760</t>
        </is>
      </c>
    </row>
    <row r="1898">
      <c r="A1898" t="inlineStr">
        <is>
          <t>shuttle</t>
        </is>
      </c>
      <c r="B1898" t="n">
        <v>11005</v>
      </c>
      <c r="C1898" t="n">
        <v>4</v>
      </c>
      <c r="D1898" t="b">
        <v>1</v>
      </c>
      <c r="E1898" t="n">
        <v>7</v>
      </c>
      <c r="F1898" t="inlineStr"/>
      <c r="G1898" t="n">
        <v>1</v>
      </c>
      <c r="H1898" t="n">
        <v>0</v>
      </c>
      <c r="I1898" t="inlineStr">
        <is>
          <t>entropia</t>
        </is>
      </c>
      <c r="J1898" t="n">
        <v>0</v>
      </c>
      <c r="K1898" t="n">
        <v>1</v>
      </c>
      <c r="L1898" t="n">
        <v>0</v>
      </c>
      <c r="M1898" t="inlineStr"/>
      <c r="N1898" t="b">
        <v>1</v>
      </c>
      <c r="O1898" t="b">
        <v>1</v>
      </c>
      <c r="P1898" t="inlineStr">
        <is>
          <t>[3464, 14771, 35215, 12549, 7374, 10740, 11481]</t>
        </is>
      </c>
      <c r="Q1898" t="inlineStr">
        <is>
          <t>[1, 1, 1, 1, 1, 1, 1]</t>
        </is>
      </c>
      <c r="R1898" t="inlineStr">
        <is>
          <t>[0.19999999999999973, 0.21901963679992262, 0.27923029087341167, 0.2936562644015108, 0.2956710325683598, 0.2999999999999998, 0.312123948937021]</t>
        </is>
      </c>
      <c r="S1898" t="inlineStr">
        <is>
          <t>[3464, 14771, 35215, 12549, 7374, 10740, 11481]</t>
        </is>
      </c>
      <c r="T1898" t="inlineStr">
        <is>
          <t>[0.19999999999999973, 0.21901963679992262, 0.27923029087341167, 0.2936562644015108, 0.2956710325683598, 0.2999999999999998, 0.312123948937021]</t>
        </is>
      </c>
      <c r="U1898" t="n">
        <v>5</v>
      </c>
      <c r="V1898" t="n">
        <v>0.2978355162841798</v>
      </c>
      <c r="W1898" t="n">
        <v>6</v>
      </c>
      <c r="X1898" t="n">
        <v>0.5567208313177723</v>
      </c>
      <c r="Y1898" t="n">
        <v>3464</v>
      </c>
      <c r="Z1898" t="inlineStr">
        <is>
          <t>2025-11-16T16:59:17.427760</t>
        </is>
      </c>
    </row>
    <row r="1899">
      <c r="A1899" t="inlineStr">
        <is>
          <t>shuttle</t>
        </is>
      </c>
      <c r="B1899" t="n">
        <v>11006</v>
      </c>
      <c r="C1899" t="n">
        <v>4</v>
      </c>
      <c r="D1899" t="b">
        <v>1</v>
      </c>
      <c r="E1899" t="n">
        <v>7</v>
      </c>
      <c r="F1899" t="inlineStr"/>
      <c r="G1899" t="n">
        <v>1</v>
      </c>
      <c r="H1899" t="n">
        <v>0</v>
      </c>
      <c r="I1899" t="inlineStr">
        <is>
          <t>entropia</t>
        </is>
      </c>
      <c r="J1899" t="n">
        <v>0</v>
      </c>
      <c r="K1899" t="n">
        <v>1</v>
      </c>
      <c r="L1899" t="n">
        <v>0</v>
      </c>
      <c r="M1899" t="inlineStr"/>
      <c r="N1899" t="b">
        <v>1</v>
      </c>
      <c r="O1899" t="b">
        <v>1</v>
      </c>
      <c r="P1899" t="inlineStr">
        <is>
          <t>[13644, 4801, 21443, 3092, 42692, 17638, 35026]</t>
        </is>
      </c>
      <c r="Q1899" t="inlineStr">
        <is>
          <t>[1, 1, 1, 1, 1, 1, 1]</t>
        </is>
      </c>
      <c r="R1899" t="inlineStr">
        <is>
          <t>[0.24674201209387037, 0.2467420120938704, 0.2527224110009472, 0.29567112079809227, 0.29567112079809227, 0.3014657866692863, 0.3374442428344744]</t>
        </is>
      </c>
      <c r="S1899" t="inlineStr">
        <is>
          <t>[13644, 4801, 21443, 3092, 42692, 17638, 35026]</t>
        </is>
      </c>
      <c r="T1899" t="inlineStr">
        <is>
          <t>[0.24674201209387037, 0.2467420120938704, 0.2527224110009472, 0.29567112079809227, 0.29567112079809227, 0.3014657866692863, 0.3374442428344744]</t>
        </is>
      </c>
      <c r="U1899" t="n">
        <v>5</v>
      </c>
      <c r="V1899" t="n">
        <v>0.2985684537336893</v>
      </c>
      <c r="W1899" t="n">
        <v>5</v>
      </c>
      <c r="X1899" t="n">
        <v>0.53143745857076</v>
      </c>
      <c r="Y1899" t="n">
        <v>42692</v>
      </c>
      <c r="Z1899" t="inlineStr">
        <is>
          <t>2025-11-16T16:59:17.427760</t>
        </is>
      </c>
    </row>
    <row r="1900">
      <c r="A1900" t="inlineStr">
        <is>
          <t>shuttle</t>
        </is>
      </c>
      <c r="B1900" t="n">
        <v>11008</v>
      </c>
      <c r="C1900" t="n">
        <v>4</v>
      </c>
      <c r="D1900" t="b">
        <v>1</v>
      </c>
      <c r="E1900" t="n">
        <v>7</v>
      </c>
      <c r="F1900" t="inlineStr"/>
      <c r="G1900" t="n">
        <v>1</v>
      </c>
      <c r="H1900" t="n">
        <v>0</v>
      </c>
      <c r="I1900" t="inlineStr">
        <is>
          <t>entropia</t>
        </is>
      </c>
      <c r="J1900" t="n">
        <v>0</v>
      </c>
      <c r="K1900" t="n">
        <v>1</v>
      </c>
      <c r="L1900" t="n">
        <v>0</v>
      </c>
      <c r="M1900" t="inlineStr"/>
      <c r="N1900" t="b">
        <v>1</v>
      </c>
      <c r="O1900" t="b">
        <v>1</v>
      </c>
      <c r="P1900" t="inlineStr">
        <is>
          <t>[35918, 34214, 37491, 45947, 38412, 40429, 44928]</t>
        </is>
      </c>
      <c r="Q1900" t="inlineStr">
        <is>
          <t>[1, 1, 1, 1, 1, 1, 1]</t>
        </is>
      </c>
      <c r="R1900" t="inlineStr">
        <is>
          <t>[0.10000000000000009, 0.1833440369682952, 0.19999999999999996, 0.20000000000000018, 0.21200986783284392, 0.25222021309132137, 0.28393531494957164]</t>
        </is>
      </c>
      <c r="S1900" t="inlineStr">
        <is>
          <t>[35918, 34214, 37491, 45947, 38412, 40429, 44928]</t>
        </is>
      </c>
      <c r="T1900" t="inlineStr">
        <is>
          <t>[0.10000000000000009, 0.1833440369682952, 0.19999999999999996, 0.20000000000000018, 0.21200986783284392, 0.25222021309132137, 0.28393531494957164]</t>
        </is>
      </c>
      <c r="U1900" t="n">
        <v>5</v>
      </c>
      <c r="V1900" t="n">
        <v>0.2321150404620826</v>
      </c>
      <c r="W1900" t="n">
        <v>11</v>
      </c>
      <c r="X1900" t="n">
        <v>0.4171185868490248</v>
      </c>
      <c r="Y1900" t="n">
        <v>34214</v>
      </c>
      <c r="Z1900" t="inlineStr">
        <is>
          <t>2025-11-16T16:59:17.427760</t>
        </is>
      </c>
    </row>
    <row r="1901">
      <c r="A1901" t="inlineStr">
        <is>
          <t>shuttle</t>
        </is>
      </c>
      <c r="B1901" t="n">
        <v>11017</v>
      </c>
      <c r="C1901" t="n">
        <v>4</v>
      </c>
      <c r="D1901" t="b">
        <v>1</v>
      </c>
      <c r="E1901" t="n">
        <v>7</v>
      </c>
      <c r="F1901" t="inlineStr"/>
      <c r="G1901" t="n">
        <v>1</v>
      </c>
      <c r="H1901" t="n">
        <v>0</v>
      </c>
      <c r="I1901" t="inlineStr">
        <is>
          <t>entropia</t>
        </is>
      </c>
      <c r="J1901" t="n">
        <v>0</v>
      </c>
      <c r="K1901" t="n">
        <v>1</v>
      </c>
      <c r="L1901" t="n">
        <v>0</v>
      </c>
      <c r="M1901" t="inlineStr"/>
      <c r="N1901" t="b">
        <v>1</v>
      </c>
      <c r="O1901" t="b">
        <v>1</v>
      </c>
      <c r="P1901" t="inlineStr">
        <is>
          <t>[21758, 30204, 35678, 4773, 42805, 31075, 28129]</t>
        </is>
      </c>
      <c r="Q1901" t="inlineStr">
        <is>
          <t>[1, 1, 1, 1, 1, 1, 1]</t>
        </is>
      </c>
      <c r="R1901" t="inlineStr">
        <is>
          <t>[0.15449388298098285, 0.1840335835616468, 0.19485780019740456, 0.22678132894024403, 0.27207197583503817, 0.28132901492588985, 0.28132901492589]</t>
        </is>
      </c>
      <c r="S1901" t="inlineStr">
        <is>
          <t>[21758, 30204, 35678, 4773, 42805, 31075, 28129]</t>
        </is>
      </c>
      <c r="T1901" t="inlineStr">
        <is>
          <t>[0.15449388298098285, 0.1840335835616468, 0.19485780019740456, 0.22678132894024403, 0.27207197583503817, 0.28132901492588985, 0.28132901492589]</t>
        </is>
      </c>
      <c r="U1901" t="n">
        <v>5</v>
      </c>
      <c r="V1901" t="n">
        <v>0.276700495380464</v>
      </c>
      <c r="W1901" t="n">
        <v>3</v>
      </c>
      <c r="X1901" t="n">
        <v>0.482586579696538</v>
      </c>
      <c r="Y1901" t="n">
        <v>30204</v>
      </c>
      <c r="Z1901" t="inlineStr">
        <is>
          <t>2025-11-16T16:59:17.427760</t>
        </is>
      </c>
    </row>
    <row r="1902">
      <c r="A1902" t="inlineStr">
        <is>
          <t>shuttle</t>
        </is>
      </c>
      <c r="B1902" t="n">
        <v>11023</v>
      </c>
      <c r="C1902" t="n">
        <v>4</v>
      </c>
      <c r="D1902" t="b">
        <v>1</v>
      </c>
      <c r="E1902" t="n">
        <v>7</v>
      </c>
      <c r="F1902" t="inlineStr"/>
      <c r="G1902" t="n">
        <v>1</v>
      </c>
      <c r="H1902" t="n">
        <v>0</v>
      </c>
      <c r="I1902" t="inlineStr">
        <is>
          <t>entropia</t>
        </is>
      </c>
      <c r="J1902" t="n">
        <v>0</v>
      </c>
      <c r="K1902" t="n">
        <v>1</v>
      </c>
      <c r="L1902" t="n">
        <v>0</v>
      </c>
      <c r="M1902" t="inlineStr"/>
      <c r="N1902" t="b">
        <v>1</v>
      </c>
      <c r="O1902" t="b">
        <v>1</v>
      </c>
      <c r="P1902" t="inlineStr">
        <is>
          <t>[34861, 23540, 10656, 20838, 16038, 43442, 5488]</t>
        </is>
      </c>
      <c r="Q1902" t="inlineStr">
        <is>
          <t>[1, 1, 1, 1, 1, 1, 1]</t>
        </is>
      </c>
      <c r="R1902" t="inlineStr">
        <is>
          <t>[0.09999999999999987, 0.10000000000000009, 0.18403363789954397, 0.18403363789954408, 0.2190196166650076, 0.2190196166650077, 0.2267813954940274]</t>
        </is>
      </c>
      <c r="S1902" t="inlineStr">
        <is>
          <t>[34861, 23540, 10656, 20838, 16038, 43442, 5488]</t>
        </is>
      </c>
      <c r="T1902" t="inlineStr">
        <is>
          <t>[0.09999999999999987, 0.10000000000000009, 0.18403363789954397, 0.18403363789954408, 0.2190196166650076, 0.2190196166650077, 0.2267813954940274]</t>
        </is>
      </c>
      <c r="U1902" t="n">
        <v>5</v>
      </c>
      <c r="V1902" t="n">
        <v>0.2190196166650076</v>
      </c>
      <c r="W1902" t="n">
        <v>4</v>
      </c>
      <c r="X1902" t="n">
        <v>0.5060437897024572</v>
      </c>
      <c r="Y1902" t="n">
        <v>10656</v>
      </c>
      <c r="Z1902" t="inlineStr">
        <is>
          <t>2025-11-16T16:59:17.427760</t>
        </is>
      </c>
    </row>
    <row r="1903">
      <c r="A1903" t="inlineStr">
        <is>
          <t>shuttle</t>
        </is>
      </c>
      <c r="B1903" t="n">
        <v>11028</v>
      </c>
      <c r="C1903" t="n">
        <v>4</v>
      </c>
      <c r="D1903" t="b">
        <v>0</v>
      </c>
      <c r="E1903" t="n">
        <v>7</v>
      </c>
      <c r="F1903" t="inlineStr"/>
      <c r="G1903" t="n">
        <v>1</v>
      </c>
      <c r="H1903" t="n">
        <v>0</v>
      </c>
      <c r="I1903" t="inlineStr">
        <is>
          <t>entropia</t>
        </is>
      </c>
      <c r="J1903" t="n">
        <v>0.8571428571428571</v>
      </c>
      <c r="K1903" t="n">
        <v>0</v>
      </c>
      <c r="L1903" t="n">
        <v>0.5916727785823274</v>
      </c>
      <c r="M1903" t="inlineStr"/>
      <c r="N1903" t="b">
        <v>1</v>
      </c>
      <c r="O1903" t="b">
        <v>0</v>
      </c>
      <c r="P1903" t="inlineStr">
        <is>
          <t>[15029, 27686, 32146, 38645, 36202, 32116, 16079]</t>
        </is>
      </c>
      <c r="Q1903" t="inlineStr">
        <is>
          <t>[0, 1, 0, 0, 0, 0, 0]</t>
        </is>
      </c>
      <c r="R1903" t="inlineStr">
        <is>
          <t>[0.7783068718534065, 1.1381606621727602, 1.1652893095161483, 1.1755863398838982, 1.1825423400778903, 1.3521988783852286, 1.3521988783852286]</t>
        </is>
      </c>
      <c r="S1903" t="inlineStr">
        <is>
          <t>[27686, 42429, 42279, 35237, 1695, 42967, 20339]</t>
        </is>
      </c>
      <c r="T1903" t="inlineStr">
        <is>
          <t>[1.1381606621727602, 1.4142135623730951, 1.4322813307918123, 1.4578757884280953, 1.6219379599617472, 1.688123595892531, 1.7031390859130897]</t>
        </is>
      </c>
      <c r="U1903" t="n">
        <v>5</v>
      </c>
      <c r="V1903" t="n">
        <v>1.267370609231559</v>
      </c>
      <c r="W1903" t="n">
        <v>0</v>
      </c>
      <c r="X1903" t="inlineStr"/>
      <c r="Y1903" t="inlineStr"/>
      <c r="Z1903" t="inlineStr">
        <is>
          <t>2025-11-16T16:59:17.427760</t>
        </is>
      </c>
    </row>
    <row r="1904">
      <c r="A1904" t="inlineStr">
        <is>
          <t>shuttle</t>
        </is>
      </c>
      <c r="B1904" t="n">
        <v>11034</v>
      </c>
      <c r="C1904" t="n">
        <v>4</v>
      </c>
      <c r="D1904" t="b">
        <v>1</v>
      </c>
      <c r="E1904" t="n">
        <v>7</v>
      </c>
      <c r="F1904" t="inlineStr"/>
      <c r="G1904" t="n">
        <v>1</v>
      </c>
      <c r="H1904" t="n">
        <v>0</v>
      </c>
      <c r="I1904" t="inlineStr">
        <is>
          <t>entropia</t>
        </is>
      </c>
      <c r="J1904" t="n">
        <v>0</v>
      </c>
      <c r="K1904" t="n">
        <v>1</v>
      </c>
      <c r="L1904" t="n">
        <v>0</v>
      </c>
      <c r="M1904" t="inlineStr"/>
      <c r="N1904" t="b">
        <v>1</v>
      </c>
      <c r="O1904" t="b">
        <v>1</v>
      </c>
      <c r="P1904" t="inlineStr">
        <is>
          <t>[46194, 306, 12256, 1658, 41987, 15985, 5237]</t>
        </is>
      </c>
      <c r="Q1904" t="inlineStr">
        <is>
          <t>[1, 1, 1, 1, 1, 1, 1]</t>
        </is>
      </c>
      <c r="R1904" t="inlineStr">
        <is>
          <t>[0.09999999999999998, 0.09999999999999998, 0.16932992663627686, 0.19665356354423608, 0.19665356354423608, 0.20000000000000007, 0.2098170461973273]</t>
        </is>
      </c>
      <c r="S1904" t="inlineStr">
        <is>
          <t>[46194, 306, 12256, 1658, 41987, 15985, 5237]</t>
        </is>
      </c>
      <c r="T1904" t="inlineStr">
        <is>
          <t>[0.09999999999999998, 0.09999999999999998, 0.16932992663627686, 0.19665356354423608, 0.19665356354423608, 0.20000000000000007, 0.2098170461973273]</t>
        </is>
      </c>
      <c r="U1904" t="n">
        <v>5</v>
      </c>
      <c r="V1904" t="n">
        <v>0.1983267817721181</v>
      </c>
      <c r="W1904" t="n">
        <v>6</v>
      </c>
      <c r="X1904" t="n">
        <v>0.5854081797318315</v>
      </c>
      <c r="Y1904" t="n">
        <v>12256</v>
      </c>
      <c r="Z1904" t="inlineStr">
        <is>
          <t>2025-11-16T16:59:17.427760</t>
        </is>
      </c>
    </row>
    <row r="1905">
      <c r="A1905" t="inlineStr">
        <is>
          <t>shuttle</t>
        </is>
      </c>
      <c r="B1905" t="n">
        <v>11036</v>
      </c>
      <c r="C1905" t="n">
        <v>4</v>
      </c>
      <c r="D1905" t="b">
        <v>1</v>
      </c>
      <c r="E1905" t="n">
        <v>7</v>
      </c>
      <c r="F1905" t="inlineStr"/>
      <c r="G1905" t="n">
        <v>1</v>
      </c>
      <c r="H1905" t="n">
        <v>0</v>
      </c>
      <c r="I1905" t="inlineStr">
        <is>
          <t>entropia</t>
        </is>
      </c>
      <c r="J1905" t="n">
        <v>0</v>
      </c>
      <c r="K1905" t="n">
        <v>1</v>
      </c>
      <c r="L1905" t="n">
        <v>0</v>
      </c>
      <c r="M1905" t="inlineStr"/>
      <c r="N1905" t="b">
        <v>1</v>
      </c>
      <c r="O1905" t="b">
        <v>1</v>
      </c>
      <c r="P1905" t="inlineStr">
        <is>
          <t>[3599, 34372, 15640, 12596, 33316, 14173, 4473]</t>
        </is>
      </c>
      <c r="Q1905" t="inlineStr">
        <is>
          <t>[1, 1, 1, 1, 1, 1, 1]</t>
        </is>
      </c>
      <c r="R1905" t="inlineStr">
        <is>
          <t>[0.10000000000000009, 0.11601814021148425, 0.1948577823471518, 0.20354302788202197, 0.21901953187158896, 0.219019531871589, 0.23713713290849245]</t>
        </is>
      </c>
      <c r="S1905" t="inlineStr">
        <is>
          <t>[3599, 34372, 15640, 12596, 33316, 14173, 4473]</t>
        </is>
      </c>
      <c r="T1905" t="inlineStr">
        <is>
          <t>[0.10000000000000009, 0.11601814021148425, 0.1948577823471518, 0.20354302788202197, 0.21901953187158896, 0.219019531871589, 0.23713713290849245]</t>
        </is>
      </c>
      <c r="U1905" t="n">
        <v>5</v>
      </c>
      <c r="V1905" t="n">
        <v>0.219019531871589</v>
      </c>
      <c r="W1905" t="n">
        <v>6</v>
      </c>
      <c r="X1905" t="n">
        <v>0.4503467312013226</v>
      </c>
      <c r="Y1905" t="n">
        <v>12596</v>
      </c>
      <c r="Z1905" t="inlineStr">
        <is>
          <t>2025-11-16T16:59:17.427760</t>
        </is>
      </c>
    </row>
    <row r="1906">
      <c r="A1906" t="inlineStr">
        <is>
          <t>shuttle</t>
        </is>
      </c>
      <c r="B1906" t="n">
        <v>11048</v>
      </c>
      <c r="C1906" t="n">
        <v>4</v>
      </c>
      <c r="D1906" t="b">
        <v>1</v>
      </c>
      <c r="E1906" t="n">
        <v>7</v>
      </c>
      <c r="F1906" t="inlineStr"/>
      <c r="G1906" t="n">
        <v>1</v>
      </c>
      <c r="H1906" t="n">
        <v>0</v>
      </c>
      <c r="I1906" t="inlineStr">
        <is>
          <t>entropia</t>
        </is>
      </c>
      <c r="J1906" t="n">
        <v>0</v>
      </c>
      <c r="K1906" t="n">
        <v>1</v>
      </c>
      <c r="L1906" t="n">
        <v>0</v>
      </c>
      <c r="M1906" t="inlineStr"/>
      <c r="N1906" t="b">
        <v>1</v>
      </c>
      <c r="O1906" t="b">
        <v>1</v>
      </c>
      <c r="P1906" t="inlineStr">
        <is>
          <t>[6074, 29149, 31747, 35130, 18849, 25647, 22731]</t>
        </is>
      </c>
      <c r="Q1906" t="inlineStr">
        <is>
          <t>[1, 1, 1, 1, 1, 1, 1]</t>
        </is>
      </c>
      <c r="R1906" t="inlineStr">
        <is>
          <t>[0.09999999999999998, 0.09999999999999998, 0.13514608563628477, 0.1544939754487908, 0.18403366118721753, 0.1840336611872176, 0.20000000000000007]</t>
        </is>
      </c>
      <c r="S1906" t="inlineStr">
        <is>
          <t>[6074, 29149, 31747, 35130, 18849, 25647, 22731]</t>
        </is>
      </c>
      <c r="T1906" t="inlineStr">
        <is>
          <t>[0.09999999999999998, 0.09999999999999998, 0.13514608563628477, 0.1544939754487908, 0.18403366118721753, 0.1840336611872176, 0.20000000000000007]</t>
        </is>
      </c>
      <c r="U1906" t="n">
        <v>5</v>
      </c>
      <c r="V1906" t="n">
        <v>0.1840336611872176</v>
      </c>
      <c r="W1906" t="n">
        <v>4</v>
      </c>
      <c r="X1906" t="n">
        <v>0.5243290889985746</v>
      </c>
      <c r="Y1906" t="n">
        <v>31747</v>
      </c>
      <c r="Z1906" t="inlineStr">
        <is>
          <t>2025-11-16T16:59:17.437181</t>
        </is>
      </c>
    </row>
    <row r="1907">
      <c r="A1907" t="inlineStr">
        <is>
          <t>shuttle</t>
        </is>
      </c>
      <c r="B1907" t="n">
        <v>11049</v>
      </c>
      <c r="C1907" t="n">
        <v>4</v>
      </c>
      <c r="D1907" t="b">
        <v>1</v>
      </c>
      <c r="E1907" t="n">
        <v>7</v>
      </c>
      <c r="F1907" t="inlineStr"/>
      <c r="G1907" t="n">
        <v>1</v>
      </c>
      <c r="H1907" t="n">
        <v>0</v>
      </c>
      <c r="I1907" t="inlineStr">
        <is>
          <t>entropia</t>
        </is>
      </c>
      <c r="J1907" t="n">
        <v>0</v>
      </c>
      <c r="K1907" t="n">
        <v>1</v>
      </c>
      <c r="L1907" t="n">
        <v>0</v>
      </c>
      <c r="M1907" t="inlineStr"/>
      <c r="N1907" t="b">
        <v>1</v>
      </c>
      <c r="O1907" t="b">
        <v>1</v>
      </c>
      <c r="P1907" t="inlineStr">
        <is>
          <t>[21223, 20802, 1832, 26760, 3034, 439, 46210]</t>
        </is>
      </c>
      <c r="Q1907" t="inlineStr">
        <is>
          <t>[1, 1, 1, 1, 1, 1, 1]</t>
        </is>
      </c>
      <c r="R1907" t="inlineStr">
        <is>
          <t>[0.10000000000000009, 0.1833440274826787, 0.19999999999999973, 0.20000000000000018, 0.2098170461973273, 0.21391291044927996, 0.2177645451853237]</t>
        </is>
      </c>
      <c r="S1907" t="inlineStr">
        <is>
          <t>[21223, 20802, 1832, 26760, 3034, 439, 46210]</t>
        </is>
      </c>
      <c r="T1907" t="inlineStr">
        <is>
          <t>[0.10000000000000009, 0.1833440274826787, 0.19999999999999973, 0.20000000000000018, 0.2098170461973273, 0.21391291044927996, 0.2177645451853237]</t>
        </is>
      </c>
      <c r="U1907" t="n">
        <v>5</v>
      </c>
      <c r="V1907" t="n">
        <v>0.2118649783233036</v>
      </c>
      <c r="W1907" t="n">
        <v>6</v>
      </c>
      <c r="X1907" t="n">
        <v>0.4937324729735364</v>
      </c>
      <c r="Y1907" t="n">
        <v>21223</v>
      </c>
      <c r="Z1907" t="inlineStr">
        <is>
          <t>2025-11-16T16:59:17.437181</t>
        </is>
      </c>
    </row>
    <row r="1908">
      <c r="A1908" t="inlineStr">
        <is>
          <t>shuttle</t>
        </is>
      </c>
      <c r="B1908" t="n">
        <v>11053</v>
      </c>
      <c r="C1908" t="n">
        <v>4</v>
      </c>
      <c r="D1908" t="b">
        <v>1</v>
      </c>
      <c r="E1908" t="n">
        <v>7</v>
      </c>
      <c r="F1908" t="inlineStr"/>
      <c r="G1908" t="n">
        <v>1</v>
      </c>
      <c r="H1908" t="n">
        <v>0</v>
      </c>
      <c r="I1908" t="inlineStr">
        <is>
          <t>entropia</t>
        </is>
      </c>
      <c r="J1908" t="n">
        <v>0</v>
      </c>
      <c r="K1908" t="n">
        <v>1</v>
      </c>
      <c r="L1908" t="n">
        <v>0</v>
      </c>
      <c r="M1908" t="inlineStr"/>
      <c r="N1908" t="b">
        <v>1</v>
      </c>
      <c r="O1908" t="b">
        <v>1</v>
      </c>
      <c r="P1908" t="inlineStr">
        <is>
          <t>[24476, 24180, 14067, 3602, 25889, 21081, 37798]</t>
        </is>
      </c>
      <c r="Q1908" t="inlineStr">
        <is>
          <t>[1, 1, 1, 1, 1, 1, 1]</t>
        </is>
      </c>
      <c r="R1908" t="inlineStr">
        <is>
          <t>[0.11601814021148425, 0.12389742301202879, 0.14196769714868251, 0.24674190636811513, 0.24785028585696917, 0.2981917478415694, 0.30000000000000004]</t>
        </is>
      </c>
      <c r="S1908" t="inlineStr">
        <is>
          <t>[24476, 24180, 14067, 3602, 25889, 21081, 37798]</t>
        </is>
      </c>
      <c r="T1908" t="inlineStr">
        <is>
          <t>[0.11601814021148425, 0.12389742301202879, 0.14196769714868251, 0.24674190636811513, 0.24785028585696917, 0.2981917478415694, 0.30000000000000004]</t>
        </is>
      </c>
      <c r="U1908" t="n">
        <v>5</v>
      </c>
      <c r="V1908" t="n">
        <v>0.2730210168492693</v>
      </c>
      <c r="W1908" t="n">
        <v>4</v>
      </c>
      <c r="X1908" t="n">
        <v>0.4284835087060412</v>
      </c>
      <c r="Y1908" t="n">
        <v>24180</v>
      </c>
      <c r="Z1908" t="inlineStr">
        <is>
          <t>2025-11-16T16:59:17.437181</t>
        </is>
      </c>
    </row>
    <row r="1909">
      <c r="A1909" t="inlineStr">
        <is>
          <t>shuttle</t>
        </is>
      </c>
      <c r="B1909" t="n">
        <v>11067</v>
      </c>
      <c r="C1909" t="n">
        <v>4</v>
      </c>
      <c r="D1909" t="b">
        <v>0</v>
      </c>
      <c r="E1909" t="n">
        <v>7</v>
      </c>
      <c r="F1909" t="inlineStr"/>
      <c r="G1909" t="n">
        <v>1</v>
      </c>
      <c r="H1909" t="n">
        <v>0</v>
      </c>
      <c r="I1909" t="inlineStr">
        <is>
          <t>entropia</t>
        </is>
      </c>
      <c r="J1909" t="n">
        <v>0</v>
      </c>
      <c r="K1909" t="n">
        <v>0</v>
      </c>
      <c r="L1909" t="n">
        <v>0</v>
      </c>
      <c r="M1909" t="inlineStr"/>
      <c r="N1909" t="b">
        <v>1</v>
      </c>
      <c r="O1909" t="b">
        <v>0</v>
      </c>
      <c r="P1909" t="inlineStr">
        <is>
          <t>[32248, 37571, 8450, 30857, 28251, 15372, 43347]</t>
        </is>
      </c>
      <c r="Q1909" t="inlineStr">
        <is>
          <t>[1, 1, 1, 1, 1, 1, 1]</t>
        </is>
      </c>
      <c r="R1909" t="inlineStr">
        <is>
          <t>[1.004987562112089, 1.2535404892837974, 1.421321507271912, 1.4895945886517883, 1.523967560359898, 1.523967560359898, 1.5320035341327454]</t>
        </is>
      </c>
      <c r="S1909" t="inlineStr">
        <is>
          <t>[32248, 37571, 8450, 30857, 15372, 28251, 43347]</t>
        </is>
      </c>
      <c r="T1909" t="inlineStr">
        <is>
          <t>[1.004987562112089, 1.2535404892837974, 1.421321507271912, 1.4895945886517883, 1.523967560359898, 1.523967560359898, 1.5320035341327454]</t>
        </is>
      </c>
      <c r="U1909" t="n">
        <v>6</v>
      </c>
      <c r="V1909" t="n">
        <v>1.523967560359898</v>
      </c>
      <c r="W1909" t="n">
        <v>0</v>
      </c>
      <c r="X1909" t="inlineStr"/>
      <c r="Y1909" t="inlineStr"/>
      <c r="Z1909" t="inlineStr">
        <is>
          <t>2025-11-16T16:59:17.437181</t>
        </is>
      </c>
    </row>
    <row r="1910">
      <c r="A1910" t="inlineStr">
        <is>
          <t>shuttle</t>
        </is>
      </c>
      <c r="B1910" t="n">
        <v>11079</v>
      </c>
      <c r="C1910" t="n">
        <v>4</v>
      </c>
      <c r="D1910" t="b">
        <v>1</v>
      </c>
      <c r="E1910" t="n">
        <v>7</v>
      </c>
      <c r="F1910" t="inlineStr"/>
      <c r="G1910" t="n">
        <v>1</v>
      </c>
      <c r="H1910" t="n">
        <v>0</v>
      </c>
      <c r="I1910" t="inlineStr">
        <is>
          <t>entropia</t>
        </is>
      </c>
      <c r="J1910" t="n">
        <v>0</v>
      </c>
      <c r="K1910" t="n">
        <v>1</v>
      </c>
      <c r="L1910" t="n">
        <v>0</v>
      </c>
      <c r="M1910" t="inlineStr"/>
      <c r="N1910" t="b">
        <v>1</v>
      </c>
      <c r="O1910" t="b">
        <v>1</v>
      </c>
      <c r="P1910" t="inlineStr">
        <is>
          <t>[7403, 40255, 7961, 1977, 40354, 35947, 41997]</t>
        </is>
      </c>
      <c r="Q1910" t="inlineStr">
        <is>
          <t>[1, 1, 1, 1, 1, 1, 1]</t>
        </is>
      </c>
      <c r="R1910" t="inlineStr">
        <is>
          <t>[0.09999999999999987, 0.14196766652322623, 0.19999999999999996, 0.19999999999999996, 0.2239527145136892, 0.23597838434038837, 0.2792302908734112]</t>
        </is>
      </c>
      <c r="S1910" t="inlineStr">
        <is>
          <t>[7403, 40255, 1977, 7961, 40354, 35947, 41997]</t>
        </is>
      </c>
      <c r="T1910" t="inlineStr">
        <is>
          <t>[0.09999999999999987, 0.14196766652322623, 0.19999999999999996, 0.19999999999999996, 0.2239527145136892, 0.23597838434038837, 0.2792302908734112]</t>
        </is>
      </c>
      <c r="U1910" t="n">
        <v>5</v>
      </c>
      <c r="V1910" t="n">
        <v>0.2299655494270388</v>
      </c>
      <c r="W1910" t="n">
        <v>11</v>
      </c>
      <c r="X1910" t="n">
        <v>0.587514210181355</v>
      </c>
      <c r="Y1910" t="n">
        <v>1977</v>
      </c>
      <c r="Z1910" t="inlineStr">
        <is>
          <t>2025-11-16T16:59:17.437181</t>
        </is>
      </c>
    </row>
    <row r="1911">
      <c r="A1911" t="inlineStr">
        <is>
          <t>shuttle</t>
        </is>
      </c>
      <c r="B1911" t="n">
        <v>11084</v>
      </c>
      <c r="C1911" t="n">
        <v>4</v>
      </c>
      <c r="D1911" t="b">
        <v>1</v>
      </c>
      <c r="E1911" t="n">
        <v>7</v>
      </c>
      <c r="F1911" t="inlineStr"/>
      <c r="G1911" t="n">
        <v>1</v>
      </c>
      <c r="H1911" t="n">
        <v>0</v>
      </c>
      <c r="I1911" t="inlineStr">
        <is>
          <t>entropia</t>
        </is>
      </c>
      <c r="J1911" t="n">
        <v>0</v>
      </c>
      <c r="K1911" t="n">
        <v>1</v>
      </c>
      <c r="L1911" t="n">
        <v>0</v>
      </c>
      <c r="M1911" t="inlineStr"/>
      <c r="N1911" t="b">
        <v>1</v>
      </c>
      <c r="O1911" t="b">
        <v>1</v>
      </c>
      <c r="P1911" t="inlineStr">
        <is>
          <t>[44128, 42783, 15230, 15161, 45901, 3337, 1039]</t>
        </is>
      </c>
      <c r="Q1911" t="inlineStr">
        <is>
          <t>[1, 1, 1, 1, 1, 1, 1]</t>
        </is>
      </c>
      <c r="R1911" t="inlineStr">
        <is>
          <t>[0.09999999999999998, 0.10000000000000003, 0.15449379051318346, 0.1840335059360969, 0.2, 0.22556943134691718, 0.23242882424697558]</t>
        </is>
      </c>
      <c r="S1911" t="inlineStr">
        <is>
          <t>[44128, 42783, 15230, 15161, 45901, 3337, 1039]</t>
        </is>
      </c>
      <c r="T1911" t="inlineStr">
        <is>
          <t>[0.09999999999999998, 0.10000000000000003, 0.15449379051318346, 0.1840335059360969, 0.2, 0.22556943134691718, 0.23242882424697558]</t>
        </is>
      </c>
      <c r="U1911" t="n">
        <v>5</v>
      </c>
      <c r="V1911" t="n">
        <v>0.2127847156734586</v>
      </c>
      <c r="W1911" t="n">
        <v>4</v>
      </c>
      <c r="X1911" t="n">
        <v>0.439982529235307</v>
      </c>
      <c r="Y1911" t="n">
        <v>44128</v>
      </c>
      <c r="Z1911" t="inlineStr">
        <is>
          <t>2025-11-16T16:59:17.437787</t>
        </is>
      </c>
    </row>
    <row r="1912">
      <c r="A1912" t="inlineStr">
        <is>
          <t>shuttle</t>
        </is>
      </c>
      <c r="B1912" t="n">
        <v>11088</v>
      </c>
      <c r="C1912" t="n">
        <v>4</v>
      </c>
      <c r="D1912" t="b">
        <v>0</v>
      </c>
      <c r="E1912" t="n">
        <v>7</v>
      </c>
      <c r="F1912" t="inlineStr"/>
      <c r="G1912" t="n">
        <v>1</v>
      </c>
      <c r="H1912" t="n">
        <v>0</v>
      </c>
      <c r="I1912" t="inlineStr">
        <is>
          <t>entropia</t>
        </is>
      </c>
      <c r="J1912" t="n">
        <v>0</v>
      </c>
      <c r="K1912" t="n">
        <v>0.4285714285714285</v>
      </c>
      <c r="L1912" t="n">
        <v>0</v>
      </c>
      <c r="M1912" t="inlineStr"/>
      <c r="N1912" t="b">
        <v>1</v>
      </c>
      <c r="O1912" t="b">
        <v>0</v>
      </c>
      <c r="P1912" t="inlineStr">
        <is>
          <t>[13056, 37249, 17648, 27634, 16041, 5496, 4870]</t>
        </is>
      </c>
      <c r="Q1912" t="inlineStr">
        <is>
          <t>[1, 1, 1, 1, 1, 1, 1]</t>
        </is>
      </c>
      <c r="R1912" t="inlineStr">
        <is>
          <t>[0.20000000000000007, 0.30000000000000004, 0.4, 0.5366279649184899, 0.8, 0.8113349890537263, 0.9802718686668971]</t>
        </is>
      </c>
      <c r="S1912" t="inlineStr">
        <is>
          <t>[13056, 37249, 17648, 27634, 16041, 5496, 4870]</t>
        </is>
      </c>
      <c r="T1912" t="inlineStr">
        <is>
          <t>[0.20000000000000007, 0.30000000000000004, 0.4, 0.5366279649184899, 0.8, 0.8113349890537263, 0.9802718686668971]</t>
        </is>
      </c>
      <c r="U1912" t="n">
        <v>5</v>
      </c>
      <c r="V1912" t="n">
        <v>0.8056674945268631</v>
      </c>
      <c r="W1912" t="n">
        <v>0</v>
      </c>
      <c r="X1912" t="inlineStr"/>
      <c r="Y1912" t="inlineStr"/>
      <c r="Z1912" t="inlineStr">
        <is>
          <t>2025-11-16T16:59:17.437787</t>
        </is>
      </c>
    </row>
    <row r="1913">
      <c r="A1913" t="inlineStr">
        <is>
          <t>shuttle</t>
        </is>
      </c>
      <c r="B1913" t="n">
        <v>11092</v>
      </c>
      <c r="C1913" t="n">
        <v>4</v>
      </c>
      <c r="D1913" t="b">
        <v>1</v>
      </c>
      <c r="E1913" t="n">
        <v>7</v>
      </c>
      <c r="F1913" t="inlineStr"/>
      <c r="G1913" t="n">
        <v>1</v>
      </c>
      <c r="H1913" t="n">
        <v>0</v>
      </c>
      <c r="I1913" t="inlineStr">
        <is>
          <t>entropia</t>
        </is>
      </c>
      <c r="J1913" t="n">
        <v>0</v>
      </c>
      <c r="K1913" t="n">
        <v>1</v>
      </c>
      <c r="L1913" t="n">
        <v>0</v>
      </c>
      <c r="M1913" t="inlineStr"/>
      <c r="N1913" t="b">
        <v>1</v>
      </c>
      <c r="O1913" t="b">
        <v>1</v>
      </c>
      <c r="P1913" t="inlineStr">
        <is>
          <t>[35315, 16007, 997, 27134, 2041, 12823, 34373]</t>
        </is>
      </c>
      <c r="Q1913" t="inlineStr">
        <is>
          <t>[1, 1, 1, 1, 1, 1, 1]</t>
        </is>
      </c>
      <c r="R1913" t="inlineStr">
        <is>
          <t>[0.09999999999999987, 0.17365140037411153, 0.19999999999999996, 0.23962760289968685, 0.24076877144673475, 0.24076877144673484, 0.24319959541615527]</t>
        </is>
      </c>
      <c r="S1913" t="inlineStr">
        <is>
          <t>[35315, 16007, 997, 27134, 2041, 12823, 34373]</t>
        </is>
      </c>
      <c r="T1913" t="inlineStr">
        <is>
          <t>[0.09999999999999987, 0.17365140037411153, 0.19999999999999996, 0.23962760289968685, 0.24076877144673475, 0.24076877144673484, 0.24319959541615527]</t>
        </is>
      </c>
      <c r="U1913" t="n">
        <v>5</v>
      </c>
      <c r="V1913" t="n">
        <v>0.2407687714467348</v>
      </c>
      <c r="W1913" t="n">
        <v>6</v>
      </c>
      <c r="X1913" t="n">
        <v>0.5009172819078692</v>
      </c>
      <c r="Y1913" t="n">
        <v>16007</v>
      </c>
      <c r="Z1913" t="inlineStr">
        <is>
          <t>2025-11-16T16:59:17.437787</t>
        </is>
      </c>
    </row>
    <row r="1914">
      <c r="A1914" t="inlineStr">
        <is>
          <t>shuttle</t>
        </is>
      </c>
      <c r="B1914" t="n">
        <v>11095</v>
      </c>
      <c r="C1914" t="n">
        <v>4</v>
      </c>
      <c r="D1914" t="b">
        <v>1</v>
      </c>
      <c r="E1914" t="n">
        <v>7</v>
      </c>
      <c r="F1914" t="inlineStr"/>
      <c r="G1914" t="n">
        <v>1</v>
      </c>
      <c r="H1914" t="n">
        <v>0</v>
      </c>
      <c r="I1914" t="inlineStr">
        <is>
          <t>entropia</t>
        </is>
      </c>
      <c r="J1914" t="n">
        <v>0</v>
      </c>
      <c r="K1914" t="n">
        <v>1</v>
      </c>
      <c r="L1914" t="n">
        <v>0</v>
      </c>
      <c r="M1914" t="inlineStr"/>
      <c r="N1914" t="b">
        <v>1</v>
      </c>
      <c r="O1914" t="b">
        <v>1</v>
      </c>
      <c r="P1914" t="inlineStr">
        <is>
          <t>[21847, 4415, 46210, 9908, 14471, 5774, 27081]</t>
        </is>
      </c>
      <c r="Q1914" t="inlineStr">
        <is>
          <t>[1, 1, 1, 1, 1, 1, 1]</t>
        </is>
      </c>
      <c r="R1914" t="inlineStr">
        <is>
          <t>[0.10000000000000009, 0.14142135623730964, 0.14739292154286657, 0.17811421425855276, 0.19999999999999973, 0.20847112236022403, 0.20847112236022444]</t>
        </is>
      </c>
      <c r="S1914" t="inlineStr">
        <is>
          <t>[21847, 4415, 46210, 9908, 14471, 5774, 27081]</t>
        </is>
      </c>
      <c r="T1914" t="inlineStr">
        <is>
          <t>[0.10000000000000009, 0.14142135623730964, 0.14739292154286657, 0.17811421425855276, 0.19999999999999973, 0.20847112236022403, 0.20847112236022444]</t>
        </is>
      </c>
      <c r="U1914" t="n">
        <v>5</v>
      </c>
      <c r="V1914" t="n">
        <v>0.2042355611801119</v>
      </c>
      <c r="W1914" t="n">
        <v>6</v>
      </c>
      <c r="X1914" t="n">
        <v>0.4785469415760931</v>
      </c>
      <c r="Y1914" t="n">
        <v>4415</v>
      </c>
      <c r="Z1914" t="inlineStr">
        <is>
          <t>2025-11-16T16:59:17.437787</t>
        </is>
      </c>
    </row>
    <row r="1915">
      <c r="A1915" t="inlineStr">
        <is>
          <t>shuttle</t>
        </is>
      </c>
      <c r="B1915" t="n">
        <v>11100</v>
      </c>
      <c r="C1915" t="n">
        <v>4</v>
      </c>
      <c r="D1915" t="b">
        <v>0</v>
      </c>
      <c r="E1915" t="n">
        <v>7</v>
      </c>
      <c r="F1915" t="inlineStr"/>
      <c r="G1915" t="n">
        <v>1</v>
      </c>
      <c r="H1915" t="n">
        <v>0</v>
      </c>
      <c r="I1915" t="inlineStr">
        <is>
          <t>entropia</t>
        </is>
      </c>
      <c r="J1915" t="n">
        <v>0.1428571428571428</v>
      </c>
      <c r="K1915" t="n">
        <v>0</v>
      </c>
      <c r="L1915" t="n">
        <v>0.5916727785823274</v>
      </c>
      <c r="M1915" t="inlineStr"/>
      <c r="N1915" t="b">
        <v>1</v>
      </c>
      <c r="O1915" t="b">
        <v>0</v>
      </c>
      <c r="P1915" t="inlineStr">
        <is>
          <t>[1252, 23325, 35093, 37129, 25014, 3638, 28734]</t>
        </is>
      </c>
      <c r="Q1915" t="inlineStr">
        <is>
          <t>[1, 1, 1, 1, 1, 1, 0]</t>
        </is>
      </c>
      <c r="R1915" t="inlineStr">
        <is>
          <t>[0.7610498853320119, 0.9844779977043004, 1.0673316860113677, 1.118033988749895, 1.1505409903387145, 1.1798754698172689, 1.3373057991070436]</t>
        </is>
      </c>
      <c r="S1915" t="inlineStr">
        <is>
          <t>[1252, 23325, 35093, 37129, 25014, 3638, 21769]</t>
        </is>
      </c>
      <c r="T1915" t="inlineStr">
        <is>
          <t>[0.7610498853320119, 0.9844779977043004, 1.0673316860113677, 1.118033988749895, 1.1505409903387145, 1.1798754698172689, 1.3529118797813902]</t>
        </is>
      </c>
      <c r="U1915" t="n">
        <v>5</v>
      </c>
      <c r="V1915" t="n">
        <v>1.165208230077992</v>
      </c>
      <c r="W1915" t="n">
        <v>0</v>
      </c>
      <c r="X1915" t="inlineStr"/>
      <c r="Y1915" t="inlineStr"/>
      <c r="Z1915" t="inlineStr">
        <is>
          <t>2025-11-16T16:59:17.437787</t>
        </is>
      </c>
    </row>
    <row r="1916">
      <c r="A1916" t="inlineStr">
        <is>
          <t>shuttle</t>
        </is>
      </c>
      <c r="B1916" t="n">
        <v>11103</v>
      </c>
      <c r="C1916" t="n">
        <v>4</v>
      </c>
      <c r="D1916" t="b">
        <v>0</v>
      </c>
      <c r="E1916" t="n">
        <v>7</v>
      </c>
      <c r="F1916" t="inlineStr"/>
      <c r="G1916" t="n">
        <v>1</v>
      </c>
      <c r="H1916" t="n">
        <v>0</v>
      </c>
      <c r="I1916" t="inlineStr">
        <is>
          <t>entropia</t>
        </is>
      </c>
      <c r="J1916" t="n">
        <v>0</v>
      </c>
      <c r="K1916" t="n">
        <v>0.8571428571428571</v>
      </c>
      <c r="L1916" t="n">
        <v>0</v>
      </c>
      <c r="M1916" t="inlineStr"/>
      <c r="N1916" t="b">
        <v>1</v>
      </c>
      <c r="O1916" t="b">
        <v>0</v>
      </c>
      <c r="P1916" t="inlineStr">
        <is>
          <t>[30951, 25444, 18329, 15090, 2311, 15561, 26828]</t>
        </is>
      </c>
      <c r="Q1916" t="inlineStr">
        <is>
          <t>[1, 1, 1, 1, 1, 1, 1]</t>
        </is>
      </c>
      <c r="R1916" t="inlineStr">
        <is>
          <t>[0.09999999999999998, 0.173651385351507, 0.2, 0.22360679774997896, 0.3, 0.49999999999999994, 0.5676122299752916]</t>
        </is>
      </c>
      <c r="S1916" t="inlineStr">
        <is>
          <t>[30951, 25444, 18329, 15090, 2311, 15561, 26828]</t>
        </is>
      </c>
      <c r="T1916" t="inlineStr">
        <is>
          <t>[0.09999999999999998, 0.173651385351507, 0.2, 0.22360679774997896, 0.3, 0.49999999999999994, 0.5676122299752916]</t>
        </is>
      </c>
      <c r="U1916" t="n">
        <v>5</v>
      </c>
      <c r="V1916" t="n">
        <v>0.4</v>
      </c>
      <c r="W1916" t="n">
        <v>0</v>
      </c>
      <c r="X1916" t="inlineStr"/>
      <c r="Y1916" t="inlineStr"/>
      <c r="Z1916" t="inlineStr">
        <is>
          <t>2025-11-16T16:59:17.437787</t>
        </is>
      </c>
    </row>
    <row r="1917">
      <c r="A1917" t="inlineStr">
        <is>
          <t>shuttle</t>
        </is>
      </c>
      <c r="B1917" t="n">
        <v>11132</v>
      </c>
      <c r="C1917" t="n">
        <v>4</v>
      </c>
      <c r="D1917" t="b">
        <v>1</v>
      </c>
      <c r="E1917" t="n">
        <v>7</v>
      </c>
      <c r="F1917" t="inlineStr"/>
      <c r="G1917" t="n">
        <v>1</v>
      </c>
      <c r="H1917" t="n">
        <v>0</v>
      </c>
      <c r="I1917" t="inlineStr">
        <is>
          <t>entropia</t>
        </is>
      </c>
      <c r="J1917" t="n">
        <v>0</v>
      </c>
      <c r="K1917" t="n">
        <v>1</v>
      </c>
      <c r="L1917" t="n">
        <v>0</v>
      </c>
      <c r="M1917" t="inlineStr"/>
      <c r="N1917" t="b">
        <v>1</v>
      </c>
      <c r="O1917" t="b">
        <v>1</v>
      </c>
      <c r="P1917" t="inlineStr">
        <is>
          <t>[45901, 3999, 37535, 42783, 1633, 29011, 31475]</t>
        </is>
      </c>
      <c r="Q1917" t="inlineStr">
        <is>
          <t>[1, 1, 1, 1, 1, 1, 1]</t>
        </is>
      </c>
      <c r="R1917" t="inlineStr">
        <is>
          <t>[0.1, 0.1840335059360969, 0.1840335059360969, 0.19999999999999998, 0.22556943134691718, 0.23242882424697556, 0.2396275432834047]</t>
        </is>
      </c>
      <c r="S1917" t="inlineStr">
        <is>
          <t>[45901, 3999, 37535, 42783, 1633, 29011, 31475]</t>
        </is>
      </c>
      <c r="T1917" t="inlineStr">
        <is>
          <t>[0.1, 0.1840335059360969, 0.1840335059360969, 0.19999999999999998, 0.22556943134691718, 0.23242882424697556, 0.2396275432834047]</t>
        </is>
      </c>
      <c r="U1917" t="n">
        <v>5</v>
      </c>
      <c r="V1917" t="n">
        <v>0.2289991277969464</v>
      </c>
      <c r="W1917" t="n">
        <v>11</v>
      </c>
      <c r="X1917" t="n">
        <v>0.5039477972365135</v>
      </c>
      <c r="Y1917" t="n">
        <v>42783</v>
      </c>
      <c r="Z1917" t="inlineStr">
        <is>
          <t>2025-11-16T16:59:17.437787</t>
        </is>
      </c>
    </row>
    <row r="1918">
      <c r="A1918" t="inlineStr">
        <is>
          <t>shuttle</t>
        </is>
      </c>
      <c r="B1918" t="n">
        <v>11137</v>
      </c>
      <c r="C1918" t="n">
        <v>4</v>
      </c>
      <c r="D1918" t="b">
        <v>0</v>
      </c>
      <c r="E1918" t="n">
        <v>7</v>
      </c>
      <c r="F1918" t="inlineStr"/>
      <c r="G1918" t="n">
        <v>1</v>
      </c>
      <c r="H1918" t="n">
        <v>0</v>
      </c>
      <c r="I1918" t="inlineStr">
        <is>
          <t>entropia</t>
        </is>
      </c>
      <c r="J1918" t="n">
        <v>0</v>
      </c>
      <c r="K1918" t="n">
        <v>0.5714285714285714</v>
      </c>
      <c r="L1918" t="n">
        <v>0</v>
      </c>
      <c r="M1918" t="inlineStr"/>
      <c r="N1918" t="b">
        <v>1</v>
      </c>
      <c r="O1918" t="b">
        <v>0</v>
      </c>
      <c r="P1918" t="inlineStr">
        <is>
          <t>[17650, 40603, 31989, 35892, 46101, 32456, 11865]</t>
        </is>
      </c>
      <c r="Q1918" t="inlineStr">
        <is>
          <t>[1, 1, 1, 1, 1, 1, 1]</t>
        </is>
      </c>
      <c r="R1918" t="inlineStr">
        <is>
          <t>[0.14196769714868246, 0.22292201964814898, 0.2431995703178764, 0.41096407034154453, 0.5676123031119571, 0.9794081881722047, 1.0]</t>
        </is>
      </c>
      <c r="S1918" t="inlineStr">
        <is>
          <t>[17650, 40603, 31989, 35892, 46101, 32456, 11865]</t>
        </is>
      </c>
      <c r="T1918" t="inlineStr">
        <is>
          <t>[0.14196769714868246, 0.22292201964814898, 0.2431995703178764, 0.41096407034154453, 0.5676123031119571, 0.9794081881722047, 1.0]</t>
        </is>
      </c>
      <c r="U1918" t="n">
        <v>5</v>
      </c>
      <c r="V1918" t="n">
        <v>0.7735102456420808</v>
      </c>
      <c r="W1918" t="n">
        <v>0</v>
      </c>
      <c r="X1918" t="inlineStr"/>
      <c r="Y1918" t="inlineStr"/>
      <c r="Z1918" t="inlineStr">
        <is>
          <t>2025-11-16T16:59:17.437787</t>
        </is>
      </c>
    </row>
    <row r="1919">
      <c r="A1919" t="inlineStr">
        <is>
          <t>shuttle</t>
        </is>
      </c>
      <c r="B1919" t="n">
        <v>11155</v>
      </c>
      <c r="C1919" t="n">
        <v>4</v>
      </c>
      <c r="D1919" t="b">
        <v>1</v>
      </c>
      <c r="E1919" t="n">
        <v>7</v>
      </c>
      <c r="F1919" t="inlineStr"/>
      <c r="G1919" t="n">
        <v>1</v>
      </c>
      <c r="H1919" t="n">
        <v>0</v>
      </c>
      <c r="I1919" t="inlineStr">
        <is>
          <t>entropia</t>
        </is>
      </c>
      <c r="J1919" t="n">
        <v>0</v>
      </c>
      <c r="K1919" t="n">
        <v>1</v>
      </c>
      <c r="L1919" t="n">
        <v>0</v>
      </c>
      <c r="M1919" t="inlineStr"/>
      <c r="N1919" t="b">
        <v>1</v>
      </c>
      <c r="O1919" t="b">
        <v>1</v>
      </c>
      <c r="P1919" t="inlineStr">
        <is>
          <t>[1813, 13611, 25922, 43227, 9654, 4409, 9438]</t>
        </is>
      </c>
      <c r="Q1919" t="inlineStr">
        <is>
          <t>[1, 1, 1, 1, 1, 1, 1]</t>
        </is>
      </c>
      <c r="R1919" t="inlineStr">
        <is>
          <t>[0.11601814021148425, 0.11601814021148425, 0.1833440274826787, 0.1833440274826787, 0.1948579012425026, 0.19999999999999996, 0.20847112236022422]</t>
        </is>
      </c>
      <c r="S1919" t="inlineStr">
        <is>
          <t>[13611, 1813, 43227, 25922, 9654, 4409, 9438]</t>
        </is>
      </c>
      <c r="T1919" t="inlineStr">
        <is>
          <t>[0.11601814021148425, 0.11601814021148425, 0.1833440274826787, 0.1833440274826787, 0.1948579012425026, 0.19999999999999996, 0.20847112236022422]</t>
        </is>
      </c>
      <c r="U1919" t="n">
        <v>5</v>
      </c>
      <c r="V1919" t="n">
        <v>0.1974289506212513</v>
      </c>
      <c r="W1919" t="n">
        <v>8</v>
      </c>
      <c r="X1919" t="n">
        <v>0.53073461919961</v>
      </c>
      <c r="Y1919" t="n">
        <v>25922</v>
      </c>
      <c r="Z1919" t="inlineStr">
        <is>
          <t>2025-11-16T16:59:17.437787</t>
        </is>
      </c>
    </row>
    <row r="1920">
      <c r="A1920" t="inlineStr">
        <is>
          <t>shuttle</t>
        </is>
      </c>
      <c r="B1920" t="n">
        <v>11156</v>
      </c>
      <c r="C1920" t="n">
        <v>4</v>
      </c>
      <c r="D1920" t="b">
        <v>0</v>
      </c>
      <c r="E1920" t="n">
        <v>7</v>
      </c>
      <c r="F1920" t="inlineStr"/>
      <c r="G1920" t="n">
        <v>1</v>
      </c>
      <c r="H1920" t="n">
        <v>0</v>
      </c>
      <c r="I1920" t="inlineStr">
        <is>
          <t>entropia</t>
        </is>
      </c>
      <c r="J1920" t="n">
        <v>0</v>
      </c>
      <c r="K1920" t="n">
        <v>0</v>
      </c>
      <c r="L1920" t="n">
        <v>0</v>
      </c>
      <c r="M1920" t="inlineStr"/>
      <c r="N1920" t="b">
        <v>1</v>
      </c>
      <c r="O1920" t="b">
        <v>0</v>
      </c>
      <c r="P1920" t="inlineStr">
        <is>
          <t>[18537, 28082, 31906, 18609, 17021, 4313, 12058]</t>
        </is>
      </c>
      <c r="Q1920" t="inlineStr">
        <is>
          <t>[1, 1, 1, 1, 1, 1, 1]</t>
        </is>
      </c>
      <c r="R1920" t="inlineStr">
        <is>
          <t>[1.345362404707371, 1.4, 1.420656349882972, 1.4275747170402535, 1.6122172917224062, 1.7916472867168918, 1.8547236990991407]</t>
        </is>
      </c>
      <c r="S1920" t="inlineStr">
        <is>
          <t>[18537, 28082, 31906, 18609, 17021, 4313, 12058]</t>
        </is>
      </c>
      <c r="T1920" t="inlineStr">
        <is>
          <t>[1.345362404707371, 1.4, 1.420656349882972, 1.4275747170402535, 1.6122172917224062, 1.7916472867168918, 1.8547236990991407]</t>
        </is>
      </c>
      <c r="U1920" t="n">
        <v>5</v>
      </c>
      <c r="V1920" t="n">
        <v>1.701932289219649</v>
      </c>
      <c r="W1920" t="n">
        <v>0</v>
      </c>
      <c r="X1920" t="inlineStr"/>
      <c r="Y1920" t="inlineStr"/>
      <c r="Z1920" t="inlineStr">
        <is>
          <t>2025-11-16T16:59:17.437787</t>
        </is>
      </c>
    </row>
    <row r="1921">
      <c r="A1921" t="inlineStr">
        <is>
          <t>shuttle</t>
        </is>
      </c>
      <c r="B1921" t="n">
        <v>11158</v>
      </c>
      <c r="C1921" t="n">
        <v>4</v>
      </c>
      <c r="D1921" t="b">
        <v>1</v>
      </c>
      <c r="E1921" t="n">
        <v>7</v>
      </c>
      <c r="F1921" t="inlineStr"/>
      <c r="G1921" t="n">
        <v>1</v>
      </c>
      <c r="H1921" t="n">
        <v>0</v>
      </c>
      <c r="I1921" t="inlineStr">
        <is>
          <t>entropia</t>
        </is>
      </c>
      <c r="J1921" t="n">
        <v>0</v>
      </c>
      <c r="K1921" t="n">
        <v>1</v>
      </c>
      <c r="L1921" t="n">
        <v>0</v>
      </c>
      <c r="M1921" t="inlineStr"/>
      <c r="N1921" t="b">
        <v>1</v>
      </c>
      <c r="O1921" t="b">
        <v>1</v>
      </c>
      <c r="P1921" t="inlineStr">
        <is>
          <t>[2426, 1348, 45169, 24535, 46285, 501, 40111]</t>
        </is>
      </c>
      <c r="Q1921" t="inlineStr">
        <is>
          <t>[1, 1, 1, 1, 1, 1, 1]</t>
        </is>
      </c>
      <c r="R1921" t="inlineStr">
        <is>
          <t>[0.11601814021148414, 0.1531672577874645, 0.21901962318758014, 0.22556951367817527, 0.2467419816346795, 0.3014657617392205, 0.3216523105126584]</t>
        </is>
      </c>
      <c r="S1921" t="inlineStr">
        <is>
          <t>[2426, 1348, 45169, 24535, 46285, 501, 40111]</t>
        </is>
      </c>
      <c r="T1921" t="inlineStr">
        <is>
          <t>[0.11601814021148414, 0.1531672577874645, 0.21901962318758014, 0.22556951367817527, 0.2467419816346795, 0.3014657617392205, 0.3216523105126584]</t>
        </is>
      </c>
      <c r="U1921" t="n">
        <v>5</v>
      </c>
      <c r="V1921" t="n">
        <v>0.27410387168695</v>
      </c>
      <c r="W1921" t="n">
        <v>3</v>
      </c>
      <c r="X1921" t="n">
        <v>0.4003747186869621</v>
      </c>
      <c r="Y1921" t="n">
        <v>45169</v>
      </c>
      <c r="Z1921" t="inlineStr">
        <is>
          <t>2025-11-16T16:59:17.437787</t>
        </is>
      </c>
    </row>
    <row r="1922">
      <c r="A1922" t="inlineStr">
        <is>
          <t>shuttle</t>
        </is>
      </c>
      <c r="B1922" t="n">
        <v>11161</v>
      </c>
      <c r="C1922" t="n">
        <v>4</v>
      </c>
      <c r="D1922" t="b">
        <v>0</v>
      </c>
      <c r="E1922" t="n">
        <v>7</v>
      </c>
      <c r="F1922" t="inlineStr"/>
      <c r="G1922" t="n">
        <v>1</v>
      </c>
      <c r="H1922" t="n">
        <v>0</v>
      </c>
      <c r="I1922" t="inlineStr">
        <is>
          <t>entropia</t>
        </is>
      </c>
      <c r="J1922" t="n">
        <v>0</v>
      </c>
      <c r="K1922" t="n">
        <v>0.7142857142857143</v>
      </c>
      <c r="L1922" t="n">
        <v>0</v>
      </c>
      <c r="M1922" t="inlineStr"/>
      <c r="N1922" t="b">
        <v>1</v>
      </c>
      <c r="O1922" t="b">
        <v>0</v>
      </c>
      <c r="P1922" t="inlineStr">
        <is>
          <t>[10136, 19777, 17673, 9413, 30938, 39903, 19232]</t>
        </is>
      </c>
      <c r="Q1922" t="inlineStr">
        <is>
          <t>[1, 1, 1, 1, 1, 1, 1]</t>
        </is>
      </c>
      <c r="R1922" t="inlineStr">
        <is>
          <t>[0.19999999999999996, 0.30000000000000004, 0.35772832616561145, 0.4449376982693756, 0.4449376982693758, 0.5366279487142372, 0.7266151356400787]</t>
        </is>
      </c>
      <c r="S1922" t="inlineStr">
        <is>
          <t>[10136, 19777, 17673, 9413, 30938, 39903, 19232]</t>
        </is>
      </c>
      <c r="T1922" t="inlineStr">
        <is>
          <t>[0.19999999999999996, 0.30000000000000004, 0.35772832616561145, 0.4449376982693756, 0.4449376982693758, 0.5366279487142372, 0.7266151356400787]</t>
        </is>
      </c>
      <c r="U1922" t="n">
        <v>5</v>
      </c>
      <c r="V1922" t="n">
        <v>0.4907828234918065</v>
      </c>
      <c r="W1922" t="n">
        <v>0</v>
      </c>
      <c r="X1922" t="inlineStr"/>
      <c r="Y1922" t="inlineStr"/>
      <c r="Z1922" t="inlineStr">
        <is>
          <t>2025-11-16T16:59:17.437787</t>
        </is>
      </c>
    </row>
    <row r="1923">
      <c r="A1923" t="inlineStr">
        <is>
          <t>shuttle</t>
        </is>
      </c>
      <c r="B1923" t="n">
        <v>11171</v>
      </c>
      <c r="C1923" t="n">
        <v>4</v>
      </c>
      <c r="D1923" t="b">
        <v>1</v>
      </c>
      <c r="E1923" t="n">
        <v>7</v>
      </c>
      <c r="F1923" t="inlineStr"/>
      <c r="G1923" t="n">
        <v>1</v>
      </c>
      <c r="H1923" t="n">
        <v>0</v>
      </c>
      <c r="I1923" t="inlineStr">
        <is>
          <t>entropia</t>
        </is>
      </c>
      <c r="J1923" t="n">
        <v>0</v>
      </c>
      <c r="K1923" t="n">
        <v>1</v>
      </c>
      <c r="L1923" t="n">
        <v>0</v>
      </c>
      <c r="M1923" t="inlineStr"/>
      <c r="N1923" t="b">
        <v>1</v>
      </c>
      <c r="O1923" t="b">
        <v>1</v>
      </c>
      <c r="P1923" t="inlineStr">
        <is>
          <t>[26455, 41880, 23807, 25099, 11609, 17177, 3635]</t>
        </is>
      </c>
      <c r="Q1923" t="inlineStr">
        <is>
          <t>[1, 1, 1, 1, 1, 1, 1]</t>
        </is>
      </c>
      <c r="R1923" t="inlineStr">
        <is>
          <t>[0.173651437475351, 0.19999999999999996, 0.22556952001135083, 0.23242890077168166, 0.2396276267462072, 0.2452647992216896, 0.2452647992216896]</t>
        </is>
      </c>
      <c r="S1923" t="inlineStr">
        <is>
          <t>[26455, 41880, 23807, 25099, 11609, 17177, 3635]</t>
        </is>
      </c>
      <c r="T1923" t="inlineStr">
        <is>
          <t>[0.173651437475351, 0.19999999999999996, 0.22556952001135083, 0.23242890077168166, 0.2396276267462072, 0.2452647992216896, 0.2452647992216896]</t>
        </is>
      </c>
      <c r="U1923" t="n">
        <v>5</v>
      </c>
      <c r="V1923" t="n">
        <v>0.2424462129839484</v>
      </c>
      <c r="W1923" t="n">
        <v>6</v>
      </c>
      <c r="X1923" t="n">
        <v>0.5734143932416038</v>
      </c>
      <c r="Y1923" t="n">
        <v>41880</v>
      </c>
      <c r="Z1923" t="inlineStr">
        <is>
          <t>2025-11-16T16:59:17.437787</t>
        </is>
      </c>
    </row>
    <row r="1924">
      <c r="A1924" t="inlineStr">
        <is>
          <t>shuttle</t>
        </is>
      </c>
      <c r="B1924" t="n">
        <v>11178</v>
      </c>
      <c r="C1924" t="n">
        <v>4</v>
      </c>
      <c r="D1924" t="b">
        <v>1</v>
      </c>
      <c r="E1924" t="n">
        <v>7</v>
      </c>
      <c r="F1924" t="inlineStr"/>
      <c r="G1924" t="n">
        <v>1</v>
      </c>
      <c r="H1924" t="n">
        <v>0</v>
      </c>
      <c r="I1924" t="inlineStr">
        <is>
          <t>entropia</t>
        </is>
      </c>
      <c r="J1924" t="n">
        <v>0</v>
      </c>
      <c r="K1924" t="n">
        <v>1</v>
      </c>
      <c r="L1924" t="n">
        <v>0</v>
      </c>
      <c r="M1924" t="inlineStr"/>
      <c r="N1924" t="b">
        <v>1</v>
      </c>
      <c r="O1924" t="b">
        <v>1</v>
      </c>
      <c r="P1924" t="inlineStr">
        <is>
          <t>[18380, 44377, 41703, 22488, 41290, 20954, 10346]</t>
        </is>
      </c>
      <c r="Q1924" t="inlineStr">
        <is>
          <t>[1, 1, 1, 1, 1, 1, 1]</t>
        </is>
      </c>
      <c r="R1924" t="inlineStr">
        <is>
          <t>[0.05882354000000001, 0.09999999999999998, 0.10000000000000003, 0.12389740897516469, 0.14196768489849235, 0.15921861684727454, 0.15921861684727456]</t>
        </is>
      </c>
      <c r="S1924" t="inlineStr">
        <is>
          <t>[18380, 44377, 41703, 22488, 41290, 20954, 10346]</t>
        </is>
      </c>
      <c r="T1924" t="inlineStr">
        <is>
          <t>[0.05882354000000001, 0.09999999999999998, 0.10000000000000003, 0.12389740897516469, 0.14196768489849235, 0.15921861684727454, 0.15921861684727456]</t>
        </is>
      </c>
      <c r="U1924" t="n">
        <v>5</v>
      </c>
      <c r="V1924" t="n">
        <v>0.1505931508728834</v>
      </c>
      <c r="W1924" t="n">
        <v>10</v>
      </c>
      <c r="X1924" t="n">
        <v>0.4458400651593115</v>
      </c>
      <c r="Y1924" t="n">
        <v>41290</v>
      </c>
      <c r="Z1924" t="inlineStr">
        <is>
          <t>2025-11-16T16:59:17.437787</t>
        </is>
      </c>
    </row>
    <row r="1925">
      <c r="A1925" t="inlineStr">
        <is>
          <t>shuttle</t>
        </is>
      </c>
      <c r="B1925" t="n">
        <v>11181</v>
      </c>
      <c r="C1925" t="n">
        <v>4</v>
      </c>
      <c r="D1925" t="b">
        <v>1</v>
      </c>
      <c r="E1925" t="n">
        <v>7</v>
      </c>
      <c r="F1925" t="inlineStr"/>
      <c r="G1925" t="n">
        <v>1</v>
      </c>
      <c r="H1925" t="n">
        <v>0</v>
      </c>
      <c r="I1925" t="inlineStr">
        <is>
          <t>entropia</t>
        </is>
      </c>
      <c r="J1925" t="n">
        <v>0</v>
      </c>
      <c r="K1925" t="n">
        <v>1</v>
      </c>
      <c r="L1925" t="n">
        <v>0</v>
      </c>
      <c r="M1925" t="inlineStr"/>
      <c r="N1925" t="b">
        <v>1</v>
      </c>
      <c r="O1925" t="b">
        <v>1</v>
      </c>
      <c r="P1925" t="inlineStr">
        <is>
          <t>[15570, 20581, 43948, 32535, 13526, 9879, 10889]</t>
        </is>
      </c>
      <c r="Q1925" t="inlineStr">
        <is>
          <t>[1, 1, 1, 1, 1, 1, 1]</t>
        </is>
      </c>
      <c r="R1925" t="inlineStr">
        <is>
          <t>[0.05882354000000001, 0.09999999999999998, 0.10000000000000009, 0.20847112236022422, 0.20847112236022433, 0.24674190636811508, 0.2607102626600077]</t>
        </is>
      </c>
      <c r="S1925" t="inlineStr">
        <is>
          <t>[15570, 20581, 43948, 32535, 13526, 9879, 10889]</t>
        </is>
      </c>
      <c r="T1925" t="inlineStr">
        <is>
          <t>[0.05882354000000001, 0.09999999999999998, 0.10000000000000009, 0.20847112236022422, 0.20847112236022433, 0.24674190636811508, 0.2607102626600077]</t>
        </is>
      </c>
      <c r="U1925" t="n">
        <v>5</v>
      </c>
      <c r="V1925" t="n">
        <v>0.2276065143641697</v>
      </c>
      <c r="W1925" t="n">
        <v>4</v>
      </c>
      <c r="X1925" t="n">
        <v>0.4771563876597883</v>
      </c>
      <c r="Y1925" t="n">
        <v>43948</v>
      </c>
      <c r="Z1925" t="inlineStr">
        <is>
          <t>2025-11-16T16:59:17.437787</t>
        </is>
      </c>
    </row>
    <row r="1926">
      <c r="A1926" t="inlineStr">
        <is>
          <t>shuttle</t>
        </is>
      </c>
      <c r="B1926" t="n">
        <v>11187</v>
      </c>
      <c r="C1926" t="n">
        <v>4</v>
      </c>
      <c r="D1926" t="b">
        <v>1</v>
      </c>
      <c r="E1926" t="n">
        <v>7</v>
      </c>
      <c r="F1926" t="inlineStr"/>
      <c r="G1926" t="n">
        <v>1</v>
      </c>
      <c r="H1926" t="n">
        <v>0</v>
      </c>
      <c r="I1926" t="inlineStr">
        <is>
          <t>entropia</t>
        </is>
      </c>
      <c r="J1926" t="n">
        <v>0</v>
      </c>
      <c r="K1926" t="n">
        <v>1</v>
      </c>
      <c r="L1926" t="n">
        <v>0</v>
      </c>
      <c r="M1926" t="inlineStr"/>
      <c r="N1926" t="b">
        <v>1</v>
      </c>
      <c r="O1926" t="b">
        <v>1</v>
      </c>
      <c r="P1926" t="inlineStr">
        <is>
          <t>[18559, 19406, 14341, 33517, 32247, 29386, 44266]</t>
        </is>
      </c>
      <c r="Q1926" t="inlineStr">
        <is>
          <t>[1, 1, 1, 1, 1, 1, 1]</t>
        </is>
      </c>
      <c r="R1926" t="inlineStr">
        <is>
          <t>[0.14196769714868243, 0.2371371329084927, 0.2607102960137174, 0.30000000000000027, 0.3318958074964192, 0.4678589942928216, 0.4784266281685108]</t>
        </is>
      </c>
      <c r="S1926" t="inlineStr">
        <is>
          <t>[18559, 19406, 14341, 33517, 32247, 29386, 44266]</t>
        </is>
      </c>
      <c r="T1926" t="inlineStr">
        <is>
          <t>[0.14196769714868243, 0.2371371329084927, 0.2607102960137174, 0.30000000000000027, 0.3318958074964192, 0.4678589942928216, 0.4784266281685108]</t>
        </is>
      </c>
      <c r="U1926" t="n">
        <v>5</v>
      </c>
      <c r="V1926" t="n">
        <v>0.3998774008946204</v>
      </c>
      <c r="W1926" t="n">
        <v>7</v>
      </c>
      <c r="X1926" t="n">
        <v>0.481751296166446</v>
      </c>
      <c r="Y1926" t="n">
        <v>33517</v>
      </c>
      <c r="Z1926" t="inlineStr">
        <is>
          <t>2025-11-16T16:59:17.437787</t>
        </is>
      </c>
    </row>
    <row r="1927">
      <c r="A1927" t="inlineStr">
        <is>
          <t>shuttle</t>
        </is>
      </c>
      <c r="B1927" t="n">
        <v>11198</v>
      </c>
      <c r="C1927" t="n">
        <v>4</v>
      </c>
      <c r="D1927" t="b">
        <v>1</v>
      </c>
      <c r="E1927" t="n">
        <v>7</v>
      </c>
      <c r="F1927" t="inlineStr"/>
      <c r="G1927" t="n">
        <v>1</v>
      </c>
      <c r="H1927" t="n">
        <v>0</v>
      </c>
      <c r="I1927" t="inlineStr">
        <is>
          <t>entropia</t>
        </is>
      </c>
      <c r="J1927" t="n">
        <v>0</v>
      </c>
      <c r="K1927" t="n">
        <v>1</v>
      </c>
      <c r="L1927" t="n">
        <v>0</v>
      </c>
      <c r="M1927" t="inlineStr"/>
      <c r="N1927" t="b">
        <v>1</v>
      </c>
      <c r="O1927" t="b">
        <v>1</v>
      </c>
      <c r="P1927" t="inlineStr">
        <is>
          <t>[14923, 13608, 31690, 37654, 37969, 18855, 15269]</t>
        </is>
      </c>
      <c r="Q1927" t="inlineStr">
        <is>
          <t>[1, 1, 1, 1, 1, 1, 1]</t>
        </is>
      </c>
      <c r="R1927" t="inlineStr">
        <is>
          <t>[0.20000000000000018, 0.2190195318715889, 0.30955758326208066, 0.3707039893214664, 0.44493769826937557, 0.44493769826937557, 0.4608163619578754]</t>
        </is>
      </c>
      <c r="S1927" t="inlineStr">
        <is>
          <t>[14923, 13608, 31690, 37654, 37969, 18855, 15269]</t>
        </is>
      </c>
      <c r="T1927" t="inlineStr">
        <is>
          <t>[0.20000000000000018, 0.2190195318715889, 0.30955758326208066, 0.3707039893214664, 0.44493769826937557, 0.44493769826937557, 0.4608163619578754]</t>
        </is>
      </c>
      <c r="U1927" t="n">
        <v>6</v>
      </c>
      <c r="V1927" t="n">
        <v>0.4449376982693756</v>
      </c>
      <c r="W1927" t="n">
        <v>4</v>
      </c>
      <c r="X1927" t="n">
        <v>0.4244370144970948</v>
      </c>
      <c r="Y1927" t="n">
        <v>31690</v>
      </c>
      <c r="Z1927" t="inlineStr">
        <is>
          <t>2025-11-16T16:59:17.437787</t>
        </is>
      </c>
    </row>
    <row r="1928">
      <c r="A1928" t="inlineStr">
        <is>
          <t>shuttle</t>
        </is>
      </c>
      <c r="B1928" t="n">
        <v>11200</v>
      </c>
      <c r="C1928" t="n">
        <v>4</v>
      </c>
      <c r="D1928" t="b">
        <v>0</v>
      </c>
      <c r="E1928" t="n">
        <v>7</v>
      </c>
      <c r="F1928" t="inlineStr"/>
      <c r="G1928" t="n">
        <v>1</v>
      </c>
      <c r="H1928" t="n">
        <v>0</v>
      </c>
      <c r="I1928" t="inlineStr">
        <is>
          <t>entropia</t>
        </is>
      </c>
      <c r="J1928" t="n">
        <v>0</v>
      </c>
      <c r="K1928" t="n">
        <v>0.7142857142857143</v>
      </c>
      <c r="L1928" t="n">
        <v>0</v>
      </c>
      <c r="M1928" t="inlineStr"/>
      <c r="N1928" t="b">
        <v>1</v>
      </c>
      <c r="O1928" t="b">
        <v>0</v>
      </c>
      <c r="P1928" t="inlineStr">
        <is>
          <t>[10994, 9791, 46260, 33660, 26498, 28543, 22858]</t>
        </is>
      </c>
      <c r="Q1928" t="inlineStr">
        <is>
          <t>[1, 1, 1, 1, 1, 1, 1]</t>
        </is>
      </c>
      <c r="R1928" t="inlineStr">
        <is>
          <t>[0.10904289924263742, 0.1544939754487908, 0.31487466030621036, 0.37654679886629705, 0.499685441164622, 0.5250180666270464, 0.618346030038321]</t>
        </is>
      </c>
      <c r="S1928" t="inlineStr">
        <is>
          <t>[10994, 9791, 46260, 33660, 26498, 28543, 22858]</t>
        </is>
      </c>
      <c r="T1928" t="inlineStr">
        <is>
          <t>[0.10904289924263742, 0.1544939754487908, 0.31487466030621036, 0.37654679886629705, 0.499685441164622, 0.5250180666270464, 0.618346030038321]</t>
        </is>
      </c>
      <c r="U1928" t="n">
        <v>5</v>
      </c>
      <c r="V1928" t="n">
        <v>0.5123517538958342</v>
      </c>
      <c r="W1928" t="n">
        <v>0</v>
      </c>
      <c r="X1928" t="inlineStr"/>
      <c r="Y1928" t="inlineStr"/>
      <c r="Z1928" t="inlineStr">
        <is>
          <t>2025-11-16T16:59:17.437787</t>
        </is>
      </c>
    </row>
    <row r="1929">
      <c r="A1929" t="inlineStr">
        <is>
          <t>shuttle</t>
        </is>
      </c>
      <c r="B1929" t="n">
        <v>11215</v>
      </c>
      <c r="C1929" t="n">
        <v>4</v>
      </c>
      <c r="D1929" t="b">
        <v>1</v>
      </c>
      <c r="E1929" t="n">
        <v>7</v>
      </c>
      <c r="F1929" t="inlineStr"/>
      <c r="G1929" t="n">
        <v>1</v>
      </c>
      <c r="H1929" t="n">
        <v>0</v>
      </c>
      <c r="I1929" t="inlineStr">
        <is>
          <t>entropia</t>
        </is>
      </c>
      <c r="J1929" t="n">
        <v>0</v>
      </c>
      <c r="K1929" t="n">
        <v>1</v>
      </c>
      <c r="L1929" t="n">
        <v>0</v>
      </c>
      <c r="M1929" t="inlineStr"/>
      <c r="N1929" t="b">
        <v>1</v>
      </c>
      <c r="O1929" t="b">
        <v>1</v>
      </c>
      <c r="P1929" t="inlineStr">
        <is>
          <t>[26640, 20595, 25515, 28274, 16575, 5104, 8370]</t>
        </is>
      </c>
      <c r="Q1929" t="inlineStr">
        <is>
          <t>[1, 1, 1, 1, 1, 1, 1]</t>
        </is>
      </c>
      <c r="R1929" t="inlineStr">
        <is>
          <t>[0.1, 0.2, 0.20526286201641206, 0.21901963254605394, 0.22832617572930314, 0.23627504598467436, 0.24138032779128485]</t>
        </is>
      </c>
      <c r="S1929" t="inlineStr">
        <is>
          <t>[26640, 20595, 25515, 28274, 16575, 5104, 8370]</t>
        </is>
      </c>
      <c r="T1929" t="inlineStr">
        <is>
          <t>[0.1, 0.2, 0.20526286201641206, 0.21901963254605394, 0.22832617572930314, 0.23627504598467436, 0.24138032779128485]</t>
        </is>
      </c>
      <c r="U1929" t="n">
        <v>5</v>
      </c>
      <c r="V1929" t="n">
        <v>0.2323006108569887</v>
      </c>
      <c r="W1929" t="n">
        <v>12</v>
      </c>
      <c r="X1929" t="n">
        <v>0.5429272554233067</v>
      </c>
      <c r="Y1929" t="n">
        <v>16575</v>
      </c>
      <c r="Z1929" t="inlineStr">
        <is>
          <t>2025-11-16T16:59:17.437787</t>
        </is>
      </c>
    </row>
    <row r="1930">
      <c r="A1930" t="inlineStr">
        <is>
          <t>shuttle</t>
        </is>
      </c>
      <c r="B1930" t="n">
        <v>11222</v>
      </c>
      <c r="C1930" t="n">
        <v>4</v>
      </c>
      <c r="D1930" t="b">
        <v>0</v>
      </c>
      <c r="E1930" t="n">
        <v>7</v>
      </c>
      <c r="F1930" t="inlineStr"/>
      <c r="G1930" t="n">
        <v>1</v>
      </c>
      <c r="H1930" t="n">
        <v>0</v>
      </c>
      <c r="I1930" t="inlineStr">
        <is>
          <t>entropia</t>
        </is>
      </c>
      <c r="J1930" t="n">
        <v>0</v>
      </c>
      <c r="K1930" t="n">
        <v>0.1428571428571428</v>
      </c>
      <c r="L1930" t="n">
        <v>0</v>
      </c>
      <c r="M1930" t="inlineStr"/>
      <c r="N1930" t="b">
        <v>1</v>
      </c>
      <c r="O1930" t="b">
        <v>0</v>
      </c>
      <c r="P1930" t="inlineStr">
        <is>
          <t>[40607, 26201, 13745, 37573, 45609, 40456, 2299]</t>
        </is>
      </c>
      <c r="Q1930" t="inlineStr">
        <is>
          <t>[1, 1, 1, 1, 1, 1, 1]</t>
        </is>
      </c>
      <c r="R1930" t="inlineStr">
        <is>
          <t>[0.4979457630250756, 0.7236793837762859, 0.7536245636353852, 0.8964997771906166, 1.0, 1.0058452441300956, 1.0058452441300956]</t>
        </is>
      </c>
      <c r="S1930" t="inlineStr">
        <is>
          <t>[40607, 26201, 13745, 37573, 45609, 40456, 2299]</t>
        </is>
      </c>
      <c r="T1930" t="inlineStr">
        <is>
          <t>[0.4979457630250756, 0.7236793837762859, 0.7536245636353852, 0.8964997771906166, 1.0, 1.0058452441300956, 1.0058452441300956]</t>
        </is>
      </c>
      <c r="U1930" t="n">
        <v>5</v>
      </c>
      <c r="V1930" t="n">
        <v>1.002922622065048</v>
      </c>
      <c r="W1930" t="n">
        <v>0</v>
      </c>
      <c r="X1930" t="inlineStr"/>
      <c r="Y1930" t="inlineStr"/>
      <c r="Z1930" t="inlineStr">
        <is>
          <t>2025-11-16T16:59:17.437787</t>
        </is>
      </c>
    </row>
    <row r="1931">
      <c r="A1931" t="inlineStr">
        <is>
          <t>shuttle</t>
        </is>
      </c>
      <c r="B1931" t="n">
        <v>11238</v>
      </c>
      <c r="C1931" t="n">
        <v>4</v>
      </c>
      <c r="D1931" t="b">
        <v>1</v>
      </c>
      <c r="E1931" t="n">
        <v>7</v>
      </c>
      <c r="F1931" t="inlineStr"/>
      <c r="G1931" t="n">
        <v>1</v>
      </c>
      <c r="H1931" t="n">
        <v>0</v>
      </c>
      <c r="I1931" t="inlineStr">
        <is>
          <t>entropia</t>
        </is>
      </c>
      <c r="J1931" t="n">
        <v>0</v>
      </c>
      <c r="K1931" t="n">
        <v>1</v>
      </c>
      <c r="L1931" t="n">
        <v>0</v>
      </c>
      <c r="M1931" t="inlineStr"/>
      <c r="N1931" t="b">
        <v>1</v>
      </c>
      <c r="O1931" t="b">
        <v>1</v>
      </c>
      <c r="P1931" t="inlineStr">
        <is>
          <t>[6629, 36783, 31606, 20945, 21349, 10781, 9000]</t>
        </is>
      </c>
      <c r="Q1931" t="inlineStr">
        <is>
          <t>[1, 1, 1, 1, 1, 1, 1]</t>
        </is>
      </c>
      <c r="R1931" t="inlineStr">
        <is>
          <t>[0.09999999999999987, 0.18403360684931563, 0.18403360684931575, 0.20140253339898068, 0.2248621365626671, 0.23242889088419946, 0.2527219192115486]</t>
        </is>
      </c>
      <c r="S1931" t="inlineStr">
        <is>
          <t>[6629, 36783, 31606, 20945, 21349, 10781, 9000]</t>
        </is>
      </c>
      <c r="T1931" t="inlineStr">
        <is>
          <t>[0.09999999999999987, 0.18403360684931563, 0.18403360684931575, 0.20140253339898068, 0.2248621365626671, 0.23242889088419946, 0.2527219192115486]</t>
        </is>
      </c>
      <c r="U1931" t="n">
        <v>5</v>
      </c>
      <c r="V1931" t="n">
        <v>0.2286455137234333</v>
      </c>
      <c r="W1931" t="n">
        <v>8</v>
      </c>
      <c r="X1931" t="n">
        <v>0.4210581199900036</v>
      </c>
      <c r="Y1931" t="n">
        <v>20945</v>
      </c>
      <c r="Z1931" t="inlineStr">
        <is>
          <t>2025-11-16T16:59:17.437787</t>
        </is>
      </c>
    </row>
    <row r="1932">
      <c r="A1932" t="inlineStr">
        <is>
          <t>shuttle</t>
        </is>
      </c>
      <c r="B1932" t="n">
        <v>11244</v>
      </c>
      <c r="C1932" t="n">
        <v>4</v>
      </c>
      <c r="D1932" t="b">
        <v>1</v>
      </c>
      <c r="E1932" t="n">
        <v>7</v>
      </c>
      <c r="F1932" t="inlineStr"/>
      <c r="G1932" t="n">
        <v>1</v>
      </c>
      <c r="H1932" t="n">
        <v>0</v>
      </c>
      <c r="I1932" t="inlineStr">
        <is>
          <t>entropia</t>
        </is>
      </c>
      <c r="J1932" t="n">
        <v>0</v>
      </c>
      <c r="K1932" t="n">
        <v>1</v>
      </c>
      <c r="L1932" t="n">
        <v>0</v>
      </c>
      <c r="M1932" t="inlineStr"/>
      <c r="N1932" t="b">
        <v>1</v>
      </c>
      <c r="O1932" t="b">
        <v>1</v>
      </c>
      <c r="P1932" t="inlineStr">
        <is>
          <t>[2988, 16032, 23293, 18383, 12687, 29147, 23162]</t>
        </is>
      </c>
      <c r="Q1932" t="inlineStr">
        <is>
          <t>[1, 1, 1, 1, 1, 1, 1]</t>
        </is>
      </c>
      <c r="R1932" t="inlineStr">
        <is>
          <t>[0.10077116171653472, 0.11601814021148414, 0.14196769714868235, 0.14196769714868235, 0.1681203327411648, 0.20000000000000007, 0.20000000000000007]</t>
        </is>
      </c>
      <c r="S1932" t="inlineStr">
        <is>
          <t>[2988, 16032, 23293, 18383, 12687, 23162, 29147]</t>
        </is>
      </c>
      <c r="T1932" t="inlineStr">
        <is>
          <t>[0.10077116171653472, 0.11601814021148414, 0.14196769714868235, 0.14196769714868235, 0.1681203327411648, 0.20000000000000007, 0.20000000000000007]</t>
        </is>
      </c>
      <c r="U1932" t="n">
        <v>5</v>
      </c>
      <c r="V1932" t="n">
        <v>0.1840601663705824</v>
      </c>
      <c r="W1932" t="n">
        <v>3</v>
      </c>
      <c r="X1932" t="n">
        <v>0.5125510453879925</v>
      </c>
      <c r="Y1932" t="n">
        <v>18383</v>
      </c>
      <c r="Z1932" t="inlineStr">
        <is>
          <t>2025-11-16T16:59:17.437787</t>
        </is>
      </c>
    </row>
    <row r="1933">
      <c r="A1933" t="inlineStr">
        <is>
          <t>shuttle</t>
        </is>
      </c>
      <c r="B1933" t="n">
        <v>11250</v>
      </c>
      <c r="C1933" t="n">
        <v>4</v>
      </c>
      <c r="D1933" t="b">
        <v>1</v>
      </c>
      <c r="E1933" t="n">
        <v>7</v>
      </c>
      <c r="F1933" t="inlineStr"/>
      <c r="G1933" t="n">
        <v>1</v>
      </c>
      <c r="H1933" t="n">
        <v>0</v>
      </c>
      <c r="I1933" t="inlineStr">
        <is>
          <t>entropia</t>
        </is>
      </c>
      <c r="J1933" t="n">
        <v>0</v>
      </c>
      <c r="K1933" t="n">
        <v>1</v>
      </c>
      <c r="L1933" t="n">
        <v>0</v>
      </c>
      <c r="M1933" t="inlineStr"/>
      <c r="N1933" t="b">
        <v>1</v>
      </c>
      <c r="O1933" t="b">
        <v>1</v>
      </c>
      <c r="P1933" t="inlineStr">
        <is>
          <t>[19448, 38104, 10865, 36234, 14469, 6832, 34693]</t>
        </is>
      </c>
      <c r="Q1933" t="inlineStr">
        <is>
          <t>[1, 1, 1, 1, 1, 1, 1]</t>
        </is>
      </c>
      <c r="R1933" t="inlineStr">
        <is>
          <t>[0.19999999999999973, 0.20354304497059889, 0.24674194312033632, 0.24674194312033632, 0.25656554556925604, 0.25656554556925604, 0.29819176526257407]</t>
        </is>
      </c>
      <c r="S1933" t="inlineStr">
        <is>
          <t>[19448, 38104, 36234, 10865, 6832, 14469, 34693]</t>
        </is>
      </c>
      <c r="T1933" t="inlineStr">
        <is>
          <t>[0.19999999999999973, 0.20354304497059889, 0.24674194312033632, 0.24674194312033632, 0.25656554556925604, 0.25656554556925604, 0.29819176526257407]</t>
        </is>
      </c>
      <c r="U1933" t="n">
        <v>6</v>
      </c>
      <c r="V1933" t="n">
        <v>0.256565545569256</v>
      </c>
      <c r="W1933" t="n">
        <v>2</v>
      </c>
      <c r="X1933" t="n">
        <v>0.5510002507260924</v>
      </c>
      <c r="Y1933" t="n">
        <v>19448</v>
      </c>
      <c r="Z1933" t="inlineStr">
        <is>
          <t>2025-11-16T16:59:17.437787</t>
        </is>
      </c>
    </row>
    <row r="1934">
      <c r="A1934" t="inlineStr">
        <is>
          <t>shuttle</t>
        </is>
      </c>
      <c r="B1934" t="n">
        <v>11257</v>
      </c>
      <c r="C1934" t="n">
        <v>4</v>
      </c>
      <c r="D1934" t="b">
        <v>1</v>
      </c>
      <c r="E1934" t="n">
        <v>7</v>
      </c>
      <c r="F1934" t="inlineStr"/>
      <c r="G1934" t="n">
        <v>1</v>
      </c>
      <c r="H1934" t="n">
        <v>0</v>
      </c>
      <c r="I1934" t="inlineStr">
        <is>
          <t>entropia</t>
        </is>
      </c>
      <c r="J1934" t="n">
        <v>0</v>
      </c>
      <c r="K1934" t="n">
        <v>1</v>
      </c>
      <c r="L1934" t="n">
        <v>0</v>
      </c>
      <c r="M1934" t="inlineStr"/>
      <c r="N1934" t="b">
        <v>1</v>
      </c>
      <c r="O1934" t="b">
        <v>1</v>
      </c>
      <c r="P1934" t="inlineStr">
        <is>
          <t>[2343, 43003, 6208, 18293, 2516, 21243, 30737]</t>
        </is>
      </c>
      <c r="Q1934" t="inlineStr">
        <is>
          <t>[1, 1, 1, 1, 1, 1, 1]</t>
        </is>
      </c>
      <c r="R1934" t="inlineStr">
        <is>
          <t>[0.04347824, 0.13514607890955668, 0.141967678773401, 0.16049528725803164, 0.18909980759386846, 0.20526286201641206, 0.2248621502733105]</t>
        </is>
      </c>
      <c r="S1934" t="inlineStr">
        <is>
          <t>[2343, 43003, 6208, 18293, 2516, 21243, 30737]</t>
        </is>
      </c>
      <c r="T1934" t="inlineStr">
        <is>
          <t>[0.04347824, 0.13514607890955668, 0.141967678773401, 0.16049528725803164, 0.18909980759386846, 0.20526286201641206, 0.2248621502733105]</t>
        </is>
      </c>
      <c r="U1934" t="n">
        <v>5</v>
      </c>
      <c r="V1934" t="n">
        <v>0.1971813348051403</v>
      </c>
      <c r="W1934" t="n">
        <v>11</v>
      </c>
      <c r="X1934" t="n">
        <v>0.5319089773209961</v>
      </c>
      <c r="Y1934" t="n">
        <v>6208</v>
      </c>
      <c r="Z1934" t="inlineStr">
        <is>
          <t>2025-11-16T16:59:17.437787</t>
        </is>
      </c>
    </row>
    <row r="1935">
      <c r="A1935" t="inlineStr">
        <is>
          <t>shuttle</t>
        </is>
      </c>
      <c r="B1935" t="n">
        <v>11265</v>
      </c>
      <c r="C1935" t="n">
        <v>4</v>
      </c>
      <c r="D1935" t="b">
        <v>0</v>
      </c>
      <c r="E1935" t="n">
        <v>7</v>
      </c>
      <c r="F1935" t="inlineStr"/>
      <c r="G1935" t="n">
        <v>1</v>
      </c>
      <c r="H1935" t="n">
        <v>0</v>
      </c>
      <c r="I1935" t="inlineStr">
        <is>
          <t>entropia</t>
        </is>
      </c>
      <c r="J1935" t="n">
        <v>0</v>
      </c>
      <c r="K1935" t="n">
        <v>0</v>
      </c>
      <c r="L1935" t="n">
        <v>0</v>
      </c>
      <c r="M1935" t="inlineStr"/>
      <c r="N1935" t="b">
        <v>1</v>
      </c>
      <c r="O1935" t="b">
        <v>0</v>
      </c>
      <c r="P1935" t="inlineStr">
        <is>
          <t>[19465, 31958, 43508, 4365, 46113, 246, 4897]</t>
        </is>
      </c>
      <c r="Q1935" t="inlineStr">
        <is>
          <t>[1, 1, 1, 1, 1, 1, 1]</t>
        </is>
      </c>
      <c r="R1935" t="inlineStr">
        <is>
          <t>[1.010027132730547, 1.3020221657348932, 1.519865277757887, 1.519865277757887, 2.0050323733890307, 2.0126150331772763, 2.0448455659921727]</t>
        </is>
      </c>
      <c r="S1935" t="inlineStr">
        <is>
          <t>[19465, 31958, 43508, 4365, 46113, 246, 4897]</t>
        </is>
      </c>
      <c r="T1935" t="inlineStr">
        <is>
          <t>[1.010027132730547, 1.3020221657348932, 1.519865277757887, 1.519865277757887, 2.0050323733890307, 2.0126150331772763, 2.0448455659921727]</t>
        </is>
      </c>
      <c r="U1935" t="n">
        <v>5</v>
      </c>
      <c r="V1935" t="n">
        <v>2.008823703283154</v>
      </c>
      <c r="W1935" t="n">
        <v>0</v>
      </c>
      <c r="X1935" t="inlineStr"/>
      <c r="Y1935" t="inlineStr"/>
      <c r="Z1935" t="inlineStr">
        <is>
          <t>2025-11-16T16:59:17.437787</t>
        </is>
      </c>
    </row>
    <row r="1936">
      <c r="A1936" t="inlineStr">
        <is>
          <t>shuttle</t>
        </is>
      </c>
      <c r="B1936" t="n">
        <v>11279</v>
      </c>
      <c r="C1936" t="n">
        <v>4</v>
      </c>
      <c r="D1936" t="b">
        <v>0</v>
      </c>
      <c r="E1936" t="n">
        <v>7</v>
      </c>
      <c r="F1936" t="inlineStr"/>
      <c r="G1936" t="n">
        <v>1</v>
      </c>
      <c r="H1936" t="n">
        <v>0</v>
      </c>
      <c r="I1936" t="inlineStr">
        <is>
          <t>entropia</t>
        </is>
      </c>
      <c r="J1936" t="n">
        <v>0</v>
      </c>
      <c r="K1936" t="n">
        <v>0.1428571428571428</v>
      </c>
      <c r="L1936" t="n">
        <v>0</v>
      </c>
      <c r="M1936" t="inlineStr"/>
      <c r="N1936" t="b">
        <v>1</v>
      </c>
      <c r="O1936" t="b">
        <v>0</v>
      </c>
      <c r="P1936" t="inlineStr">
        <is>
          <t>[15551, 8339, 5787, 13013, 10906, 9008, 12169]</t>
        </is>
      </c>
      <c r="Q1936" t="inlineStr">
        <is>
          <t>[1, 1, 1, 1, 1, 1, 1]</t>
        </is>
      </c>
      <c r="R1936" t="inlineStr">
        <is>
          <t>[0.45314303327773003, 1.1041494783138344, 1.1139492266131068, 1.1169214831387804, 1.2243032143884884, 1.225448764053782, 1.2269272875033486]</t>
        </is>
      </c>
      <c r="S1936" t="inlineStr">
        <is>
          <t>[15551, 8339, 5787, 13013, 10906, 9008, 12169]</t>
        </is>
      </c>
      <c r="T1936" t="inlineStr">
        <is>
          <t>[0.45314303327773003, 1.1041494783138344, 1.1139492266131068, 1.1169214831387804, 1.2243032143884884, 1.225448764053782, 1.2269272875033486]</t>
        </is>
      </c>
      <c r="U1936" t="n">
        <v>5</v>
      </c>
      <c r="V1936" t="n">
        <v>1.224875989221135</v>
      </c>
      <c r="W1936" t="n">
        <v>0</v>
      </c>
      <c r="X1936" t="inlineStr"/>
      <c r="Y1936" t="inlineStr"/>
      <c r="Z1936" t="inlineStr">
        <is>
          <t>2025-11-16T16:59:17.437787</t>
        </is>
      </c>
    </row>
    <row r="1937">
      <c r="A1937" t="inlineStr">
        <is>
          <t>shuttle</t>
        </is>
      </c>
      <c r="B1937" t="n">
        <v>11288</v>
      </c>
      <c r="C1937" t="n">
        <v>4</v>
      </c>
      <c r="D1937" t="b">
        <v>0</v>
      </c>
      <c r="E1937" t="n">
        <v>7</v>
      </c>
      <c r="F1937" t="inlineStr"/>
      <c r="G1937" t="n">
        <v>1</v>
      </c>
      <c r="H1937" t="n">
        <v>0</v>
      </c>
      <c r="I1937" t="inlineStr">
        <is>
          <t>entropia</t>
        </is>
      </c>
      <c r="J1937" t="n">
        <v>0</v>
      </c>
      <c r="K1937" t="n">
        <v>0</v>
      </c>
      <c r="L1937" t="n">
        <v>0</v>
      </c>
      <c r="M1937" t="inlineStr"/>
      <c r="N1937" t="b">
        <v>1</v>
      </c>
      <c r="O1937" t="b">
        <v>0</v>
      </c>
      <c r="P1937" t="inlineStr">
        <is>
          <t>[4706, 21537, 41844, 35268, 38960, 25247, 36955]</t>
        </is>
      </c>
      <c r="Q1937" t="inlineStr">
        <is>
          <t>[1, 1, 1, 1, 1, 1, 1]</t>
        </is>
      </c>
      <c r="R1937" t="inlineStr">
        <is>
          <t>[0.9525124706146634, 1.004987562112089, 1.0140337590350776, 1.0159393661877374, 1.019803902718557, 1.019803902718557, 1.0257352464305503]</t>
        </is>
      </c>
      <c r="S1937" t="inlineStr">
        <is>
          <t>[4706, 21537, 41844, 35268, 25247, 38960, 36955]</t>
        </is>
      </c>
      <c r="T1937" t="inlineStr">
        <is>
          <t>[0.9525124706146634, 1.004987562112089, 1.0140337590350776, 1.0159393661877374, 1.019803902718557, 1.019803902718557, 1.0257352464305503]</t>
        </is>
      </c>
      <c r="U1937" t="n">
        <v>6</v>
      </c>
      <c r="V1937" t="n">
        <v>1.019803902718557</v>
      </c>
      <c r="W1937" t="n">
        <v>0</v>
      </c>
      <c r="X1937" t="inlineStr"/>
      <c r="Y1937" t="inlineStr"/>
      <c r="Z1937" t="inlineStr">
        <is>
          <t>2025-11-16T16:59:17.437787</t>
        </is>
      </c>
    </row>
    <row r="1938">
      <c r="A1938" t="inlineStr">
        <is>
          <t>shuttle</t>
        </is>
      </c>
      <c r="B1938" t="n">
        <v>11300</v>
      </c>
      <c r="C1938" t="n">
        <v>4</v>
      </c>
      <c r="D1938" t="b">
        <v>1</v>
      </c>
      <c r="E1938" t="n">
        <v>7</v>
      </c>
      <c r="F1938" t="inlineStr"/>
      <c r="G1938" t="n">
        <v>1</v>
      </c>
      <c r="H1938" t="n">
        <v>0</v>
      </c>
      <c r="I1938" t="inlineStr">
        <is>
          <t>entropia</t>
        </is>
      </c>
      <c r="J1938" t="n">
        <v>0</v>
      </c>
      <c r="K1938" t="n">
        <v>1</v>
      </c>
      <c r="L1938" t="n">
        <v>0</v>
      </c>
      <c r="M1938" t="inlineStr"/>
      <c r="N1938" t="b">
        <v>1</v>
      </c>
      <c r="O1938" t="b">
        <v>1</v>
      </c>
      <c r="P1938" t="inlineStr">
        <is>
          <t>[11531, 23372, 23067, 29551, 39605, 22641, 15604]</t>
        </is>
      </c>
      <c r="Q1938" t="inlineStr">
        <is>
          <t>[1, 1, 1, 1, 1, 1, 1]</t>
        </is>
      </c>
      <c r="R1938" t="inlineStr">
        <is>
          <t>[0.09999999999999998, 0.10828044670729607, 0.12389742301202872, 0.14739285986482376, 0.1473928598648238, 0.15921862777018767, 0.15921862777018772]</t>
        </is>
      </c>
      <c r="S1938" t="inlineStr">
        <is>
          <t>[11531, 23372, 23067, 29551, 39605, 22641, 15604]</t>
        </is>
      </c>
      <c r="T1938" t="inlineStr">
        <is>
          <t>[0.09999999999999998, 0.10828044670729607, 0.12389742301202872, 0.14739285986482376, 0.1473928598648238, 0.15921862777018767, 0.15921862777018772]</t>
        </is>
      </c>
      <c r="U1938" t="n">
        <v>5</v>
      </c>
      <c r="V1938" t="n">
        <v>0.1533057438175057</v>
      </c>
      <c r="W1938" t="n">
        <v>8</v>
      </c>
      <c r="X1938" t="n">
        <v>0.4103816432280875</v>
      </c>
      <c r="Y1938" t="n">
        <v>39605</v>
      </c>
      <c r="Z1938" t="inlineStr">
        <is>
          <t>2025-11-16T16:59:17.437787</t>
        </is>
      </c>
    </row>
    <row r="1939">
      <c r="A1939" t="inlineStr">
        <is>
          <t>shuttle</t>
        </is>
      </c>
      <c r="B1939" t="n">
        <v>11307</v>
      </c>
      <c r="C1939" t="n">
        <v>4</v>
      </c>
      <c r="D1939" t="b">
        <v>0</v>
      </c>
      <c r="E1939" t="n">
        <v>7</v>
      </c>
      <c r="F1939" t="inlineStr"/>
      <c r="G1939" t="n">
        <v>1</v>
      </c>
      <c r="H1939" t="n">
        <v>0</v>
      </c>
      <c r="I1939" t="inlineStr">
        <is>
          <t>entropia</t>
        </is>
      </c>
      <c r="J1939" t="n">
        <v>0.1428571428571428</v>
      </c>
      <c r="K1939" t="n">
        <v>0.1428571428571428</v>
      </c>
      <c r="L1939" t="n">
        <v>0.5916727785823274</v>
      </c>
      <c r="M1939" t="inlineStr"/>
      <c r="N1939" t="b">
        <v>1</v>
      </c>
      <c r="O1939" t="b">
        <v>0</v>
      </c>
      <c r="P1939" t="inlineStr">
        <is>
          <t>[16739, 18764, 21659, 39964, 20683, 28622, 38379]</t>
        </is>
      </c>
      <c r="Q1939" t="inlineStr">
        <is>
          <t>[1, 1, 0, 1, 1, 1, 1]</t>
        </is>
      </c>
      <c r="R1939" t="inlineStr">
        <is>
          <t>[0.22395272016140072, 0.7, 0.9629735806682731, 1.0, 1.0, 1.009090909009009, 1.0239181720407158]</t>
        </is>
      </c>
      <c r="S1939" t="inlineStr">
        <is>
          <t>[16739, 18764, 39964, 20683, 28622, 38379, 39901]</t>
        </is>
      </c>
      <c r="T1939" t="inlineStr">
        <is>
          <t>[0.22395272016140072, 0.7, 1.0, 1.0, 1.009090909009009, 1.0239181720407158, 1.0247706186594592]</t>
        </is>
      </c>
      <c r="U1939" t="n">
        <v>5</v>
      </c>
      <c r="V1939" t="n">
        <v>1.004545454504504</v>
      </c>
      <c r="W1939" t="n">
        <v>0</v>
      </c>
      <c r="X1939" t="inlineStr"/>
      <c r="Y1939" t="inlineStr"/>
      <c r="Z1939" t="inlineStr">
        <is>
          <t>2025-11-16T16:59:17.437787</t>
        </is>
      </c>
    </row>
    <row r="1940">
      <c r="A1940" t="inlineStr">
        <is>
          <t>shuttle</t>
        </is>
      </c>
      <c r="B1940" t="n">
        <v>11327</v>
      </c>
      <c r="C1940" t="n">
        <v>4</v>
      </c>
      <c r="D1940" t="b">
        <v>1</v>
      </c>
      <c r="E1940" t="n">
        <v>7</v>
      </c>
      <c r="F1940" t="inlineStr"/>
      <c r="G1940" t="n">
        <v>1</v>
      </c>
      <c r="H1940" t="n">
        <v>0</v>
      </c>
      <c r="I1940" t="inlineStr">
        <is>
          <t>entropia</t>
        </is>
      </c>
      <c r="J1940" t="n">
        <v>0</v>
      </c>
      <c r="K1940" t="n">
        <v>1</v>
      </c>
      <c r="L1940" t="n">
        <v>0</v>
      </c>
      <c r="M1940" t="inlineStr"/>
      <c r="N1940" t="b">
        <v>1</v>
      </c>
      <c r="O1940" t="b">
        <v>1</v>
      </c>
      <c r="P1940" t="inlineStr">
        <is>
          <t>[7506, 44212, 3553, 33194, 18259, 454, 35665]</t>
        </is>
      </c>
      <c r="Q1940" t="inlineStr">
        <is>
          <t>[1, 1, 1, 1, 1, 1, 1]</t>
        </is>
      </c>
      <c r="R1940" t="inlineStr">
        <is>
          <t>[0.10000000000000009, 0.19999999999999973, 0.20000000000000018, 0.22743055014472363, 0.23962762078457667, 0.25965630483944907, 0.3121240084371546]</t>
        </is>
      </c>
      <c r="S1940" t="inlineStr">
        <is>
          <t>[7506, 44212, 3553, 33194, 18259, 454, 35665]</t>
        </is>
      </c>
      <c r="T1940" t="inlineStr">
        <is>
          <t>[0.10000000000000009, 0.19999999999999973, 0.20000000000000018, 0.22743055014472363, 0.23962762078457667, 0.25965630483944907, 0.3121240084371546]</t>
        </is>
      </c>
      <c r="U1940" t="n">
        <v>5</v>
      </c>
      <c r="V1940" t="n">
        <v>0.2496419628120129</v>
      </c>
      <c r="W1940" t="n">
        <v>5</v>
      </c>
      <c r="X1940" t="n">
        <v>0.4246228502426656</v>
      </c>
      <c r="Y1940" t="n">
        <v>18259</v>
      </c>
      <c r="Z1940" t="inlineStr">
        <is>
          <t>2025-11-16T16:59:17.437787</t>
        </is>
      </c>
    </row>
    <row r="1941">
      <c r="A1941" t="inlineStr">
        <is>
          <t>shuttle</t>
        </is>
      </c>
      <c r="B1941" t="n">
        <v>11329</v>
      </c>
      <c r="C1941" t="n">
        <v>4</v>
      </c>
      <c r="D1941" t="b">
        <v>0</v>
      </c>
      <c r="E1941" t="n">
        <v>7</v>
      </c>
      <c r="F1941" t="inlineStr"/>
      <c r="G1941" t="n">
        <v>1</v>
      </c>
      <c r="H1941" t="n">
        <v>0</v>
      </c>
      <c r="I1941" t="inlineStr">
        <is>
          <t>entropia</t>
        </is>
      </c>
      <c r="J1941" t="n">
        <v>0</v>
      </c>
      <c r="K1941" t="n">
        <v>0</v>
      </c>
      <c r="L1941" t="n">
        <v>0</v>
      </c>
      <c r="M1941" t="inlineStr"/>
      <c r="N1941" t="b">
        <v>1</v>
      </c>
      <c r="O1941" t="b">
        <v>0</v>
      </c>
      <c r="P1941" t="inlineStr">
        <is>
          <t>[24581, 8108, 32358, 18788, 40473, 35027, 7518]</t>
        </is>
      </c>
      <c r="Q1941" t="inlineStr">
        <is>
          <t>[1, 1, 1, 1, 1, 1, 1]</t>
        </is>
      </c>
      <c r="R1941" t="inlineStr">
        <is>
          <t>[1.2924612249646692, 1.3035129707812172, 1.3444042153371478, 1.4142135623730951, 1.445683229480096, 1.5024717606910063, 1.5024717606910063]</t>
        </is>
      </c>
      <c r="S1941" t="inlineStr">
        <is>
          <t>[24581, 8108, 32358, 18788, 40473, 35027, 7518]</t>
        </is>
      </c>
      <c r="T1941" t="inlineStr">
        <is>
          <t>[1.2924612249646692, 1.3035129707812172, 1.3444042153371478, 1.4142135623730951, 1.445683229480096, 1.5024717606910063, 1.5024717606910063]</t>
        </is>
      </c>
      <c r="U1941" t="n">
        <v>5</v>
      </c>
      <c r="V1941" t="n">
        <v>1.474077495085551</v>
      </c>
      <c r="W1941" t="n">
        <v>0</v>
      </c>
      <c r="X1941" t="inlineStr"/>
      <c r="Y1941" t="inlineStr"/>
      <c r="Z1941" t="inlineStr">
        <is>
          <t>2025-11-16T16:59:17.437787</t>
        </is>
      </c>
    </row>
    <row r="1942">
      <c r="A1942" t="inlineStr">
        <is>
          <t>shuttle</t>
        </is>
      </c>
      <c r="B1942" t="n">
        <v>11333</v>
      </c>
      <c r="C1942" t="n">
        <v>4</v>
      </c>
      <c r="D1942" t="b">
        <v>1</v>
      </c>
      <c r="E1942" t="n">
        <v>7</v>
      </c>
      <c r="F1942" t="inlineStr"/>
      <c r="G1942" t="n">
        <v>1</v>
      </c>
      <c r="H1942" t="n">
        <v>0</v>
      </c>
      <c r="I1942" t="inlineStr">
        <is>
          <t>entropia</t>
        </is>
      </c>
      <c r="J1942" t="n">
        <v>0</v>
      </c>
      <c r="K1942" t="n">
        <v>1</v>
      </c>
      <c r="L1942" t="n">
        <v>0</v>
      </c>
      <c r="M1942" t="inlineStr"/>
      <c r="N1942" t="b">
        <v>1</v>
      </c>
      <c r="O1942" t="b">
        <v>1</v>
      </c>
      <c r="P1942" t="inlineStr">
        <is>
          <t>[32317, 4687, 4319, 809, 32801, 41226, 17053]</t>
        </is>
      </c>
      <c r="Q1942" t="inlineStr">
        <is>
          <t>[1, 1, 1, 1, 1, 1, 1]</t>
        </is>
      </c>
      <c r="R1942" t="inlineStr">
        <is>
          <t>[0.07314760029571434, 0.12389742301202872, 0.12389742301202877, 0.20354302788202197, 0.2129567360498878, 0.22678131360273396, 0.22678131360273399]</t>
        </is>
      </c>
      <c r="S1942" t="inlineStr">
        <is>
          <t>[32317, 4687, 4319, 809, 32801, 41226, 17053]</t>
        </is>
      </c>
      <c r="T1942" t="inlineStr">
        <is>
          <t>[0.07314760029571434, 0.12389742301202872, 0.12389742301202877, 0.20354302788202197, 0.2129567360498878, 0.22678131360273396, 0.22678131360273399]</t>
        </is>
      </c>
      <c r="U1942" t="n">
        <v>5</v>
      </c>
      <c r="V1942" t="n">
        <v>0.2198690248263109</v>
      </c>
      <c r="W1942" t="n">
        <v>4</v>
      </c>
      <c r="X1942" t="n">
        <v>0.5865068062920133</v>
      </c>
      <c r="Y1942" t="n">
        <v>4319</v>
      </c>
      <c r="Z1942" t="inlineStr">
        <is>
          <t>2025-11-16T16:59:17.437787</t>
        </is>
      </c>
    </row>
    <row r="1943">
      <c r="A1943" t="inlineStr">
        <is>
          <t>shuttle</t>
        </is>
      </c>
      <c r="B1943" t="n">
        <v>11341</v>
      </c>
      <c r="C1943" t="n">
        <v>4</v>
      </c>
      <c r="D1943" t="b">
        <v>0</v>
      </c>
      <c r="E1943" t="n">
        <v>7</v>
      </c>
      <c r="F1943" t="inlineStr"/>
      <c r="G1943" t="n">
        <v>1</v>
      </c>
      <c r="H1943" t="n">
        <v>0</v>
      </c>
      <c r="I1943" t="inlineStr">
        <is>
          <t>entropia</t>
        </is>
      </c>
      <c r="J1943" t="n">
        <v>0</v>
      </c>
      <c r="K1943" t="n">
        <v>0.1428571428571428</v>
      </c>
      <c r="L1943" t="n">
        <v>0</v>
      </c>
      <c r="M1943" t="inlineStr"/>
      <c r="N1943" t="b">
        <v>1</v>
      </c>
      <c r="O1943" t="b">
        <v>0</v>
      </c>
      <c r="P1943" t="inlineStr">
        <is>
          <t>[18041, 21387, 36847, 18537, 11088, 13056, 38503]</t>
        </is>
      </c>
      <c r="Q1943" t="inlineStr">
        <is>
          <t>[1, 1, 1, 1, 1, 1, 1]</t>
        </is>
      </c>
      <c r="R1943" t="inlineStr">
        <is>
          <t>[0.31920269825126796, 1.0059276129875796, 1.16619037896906, 1.2255163656887207, 1.3497741894742579, 1.4906006717330065, 1.5557919991129725]</t>
        </is>
      </c>
      <c r="S1943" t="inlineStr">
        <is>
          <t>[18041, 21387, 36847, 18537, 11088, 13056, 38503]</t>
        </is>
      </c>
      <c r="T1943" t="inlineStr">
        <is>
          <t>[0.31920269825126796, 1.0059276129875796, 1.16619037896906, 1.2255163656887207, 1.3497741894742579, 1.4906006717330065, 1.5557919991129725]</t>
        </is>
      </c>
      <c r="U1943" t="n">
        <v>5</v>
      </c>
      <c r="V1943" t="n">
        <v>1.420187430603632</v>
      </c>
      <c r="W1943" t="n">
        <v>0</v>
      </c>
      <c r="X1943" t="inlineStr"/>
      <c r="Y1943" t="inlineStr"/>
      <c r="Z1943" t="inlineStr">
        <is>
          <t>2025-11-16T16:59:17.437787</t>
        </is>
      </c>
    </row>
    <row r="1944">
      <c r="A1944" t="inlineStr">
        <is>
          <t>shuttle</t>
        </is>
      </c>
      <c r="B1944" t="n">
        <v>11351</v>
      </c>
      <c r="C1944" t="n">
        <v>4</v>
      </c>
      <c r="D1944" t="b">
        <v>1</v>
      </c>
      <c r="E1944" t="n">
        <v>7</v>
      </c>
      <c r="F1944" t="inlineStr"/>
      <c r="G1944" t="n">
        <v>1</v>
      </c>
      <c r="H1944" t="n">
        <v>0</v>
      </c>
      <c r="I1944" t="inlineStr">
        <is>
          <t>entropia</t>
        </is>
      </c>
      <c r="J1944" t="n">
        <v>0</v>
      </c>
      <c r="K1944" t="n">
        <v>1</v>
      </c>
      <c r="L1944" t="n">
        <v>0</v>
      </c>
      <c r="M1944" t="inlineStr"/>
      <c r="N1944" t="b">
        <v>1</v>
      </c>
      <c r="O1944" t="b">
        <v>1</v>
      </c>
      <c r="P1944" t="inlineStr">
        <is>
          <t>[33346, 8254, 17946, 35535, 21414, 33798, 30025]</t>
        </is>
      </c>
      <c r="Q1944" t="inlineStr">
        <is>
          <t>[1, 1, 1, 1, 1, 1, 1]</t>
        </is>
      </c>
      <c r="R1944" t="inlineStr">
        <is>
          <t>[0.14795390279914075, 0.14795390279914084, 0.19999999999999996, 0.20354309806719467, 0.21901959709729185, 0.22779455075461655, 0.23627500750872907]</t>
        </is>
      </c>
      <c r="S1944" t="inlineStr">
        <is>
          <t>[33346, 8254, 17946, 35535, 21414, 33798, 30025]</t>
        </is>
      </c>
      <c r="T1944" t="inlineStr">
        <is>
          <t>[0.14795390279914075, 0.14795390279914084, 0.19999999999999996, 0.20354309806719467, 0.21901959709729185, 0.22779455075461655, 0.23627500750872907]</t>
        </is>
      </c>
      <c r="U1944" t="n">
        <v>5</v>
      </c>
      <c r="V1944" t="n">
        <v>0.2234070739259542</v>
      </c>
      <c r="W1944" t="n">
        <v>5</v>
      </c>
      <c r="X1944" t="n">
        <v>0.5256829333424514</v>
      </c>
      <c r="Y1944" t="n">
        <v>33346</v>
      </c>
      <c r="Z1944" t="inlineStr">
        <is>
          <t>2025-11-16T16:59:17.437787</t>
        </is>
      </c>
    </row>
    <row r="1945">
      <c r="A1945" t="inlineStr">
        <is>
          <t>shuttle</t>
        </is>
      </c>
      <c r="B1945" t="n">
        <v>11356</v>
      </c>
      <c r="C1945" t="n">
        <v>4</v>
      </c>
      <c r="D1945" t="b">
        <v>0</v>
      </c>
      <c r="E1945" t="n">
        <v>7</v>
      </c>
      <c r="F1945" t="inlineStr"/>
      <c r="G1945" t="n">
        <v>1</v>
      </c>
      <c r="H1945" t="n">
        <v>0</v>
      </c>
      <c r="I1945" t="inlineStr">
        <is>
          <t>entropia</t>
        </is>
      </c>
      <c r="J1945" t="n">
        <v>0</v>
      </c>
      <c r="K1945" t="n">
        <v>0.7142857142857143</v>
      </c>
      <c r="L1945" t="n">
        <v>0</v>
      </c>
      <c r="M1945" t="inlineStr"/>
      <c r="N1945" t="b">
        <v>1</v>
      </c>
      <c r="O1945" t="b">
        <v>0</v>
      </c>
      <c r="P1945" t="inlineStr">
        <is>
          <t>[5547, 30464, 21972, 453, 42047, 45653, 7486]</t>
        </is>
      </c>
      <c r="Q1945" t="inlineStr">
        <is>
          <t>[1, 1, 1, 1, 1, 1, 1]</t>
        </is>
      </c>
      <c r="R1945" t="inlineStr">
        <is>
          <t>[0.280924158499433, 0.2900243562598426, 0.4187488166299957, 0.4996854933713735, 0.5151218995820519, 0.5693102205510947, 0.6028766116363544]</t>
        </is>
      </c>
      <c r="S1945" t="inlineStr">
        <is>
          <t>[5547, 30464, 21972, 453, 42047, 45653, 7486]</t>
        </is>
      </c>
      <c r="T1945" t="inlineStr">
        <is>
          <t>[0.280924158499433, 0.2900243562598426, 0.4187488166299957, 0.4996854933713735, 0.5151218995820519, 0.5693102205510947, 0.6028766116363544]</t>
        </is>
      </c>
      <c r="U1945" t="n">
        <v>5</v>
      </c>
      <c r="V1945" t="n">
        <v>0.5422160600665733</v>
      </c>
      <c r="W1945" t="n">
        <v>0</v>
      </c>
      <c r="X1945" t="inlineStr"/>
      <c r="Y1945" t="inlineStr"/>
      <c r="Z1945" t="inlineStr">
        <is>
          <t>2025-11-16T16:59:17.437787</t>
        </is>
      </c>
    </row>
    <row r="1946">
      <c r="A1946" t="inlineStr">
        <is>
          <t>shuttle</t>
        </is>
      </c>
      <c r="B1946" t="n">
        <v>11357</v>
      </c>
      <c r="C1946" t="n">
        <v>4</v>
      </c>
      <c r="D1946" t="b">
        <v>1</v>
      </c>
      <c r="E1946" t="n">
        <v>7</v>
      </c>
      <c r="F1946" t="inlineStr"/>
      <c r="G1946" t="n">
        <v>1</v>
      </c>
      <c r="H1946" t="n">
        <v>0</v>
      </c>
      <c r="I1946" t="inlineStr">
        <is>
          <t>entropia</t>
        </is>
      </c>
      <c r="J1946" t="n">
        <v>0</v>
      </c>
      <c r="K1946" t="n">
        <v>1</v>
      </c>
      <c r="L1946" t="n">
        <v>0</v>
      </c>
      <c r="M1946" t="inlineStr"/>
      <c r="N1946" t="b">
        <v>1</v>
      </c>
      <c r="O1946" t="b">
        <v>1</v>
      </c>
      <c r="P1946" t="inlineStr">
        <is>
          <t>[10108, 1036, 45023, 18033, 7807, 4991, 29034]</t>
        </is>
      </c>
      <c r="Q1946" t="inlineStr">
        <is>
          <t>[1, 1, 1, 1, 1, 1, 1]</t>
        </is>
      </c>
      <c r="R1946" t="inlineStr">
        <is>
          <t>[0.09999999999999998, 0.1, 0.1, 0.1414213562373095, 0.17925622937555533, 0.19999999999999998, 0.2177644587623052]</t>
        </is>
      </c>
      <c r="S1946" t="inlineStr">
        <is>
          <t>[10108, 1036, 45023, 18033, 7807, 4991, 29034]</t>
        </is>
      </c>
      <c r="T1946" t="inlineStr">
        <is>
          <t>[0.09999999999999998, 0.1, 0.1, 0.1414213562373095, 0.17925622937555533, 0.19999999999999998, 0.2177644587623052]</t>
        </is>
      </c>
      <c r="U1946" t="n">
        <v>5</v>
      </c>
      <c r="V1946" t="n">
        <v>0.1896281146877777</v>
      </c>
      <c r="W1946" t="n">
        <v>4</v>
      </c>
      <c r="X1946" t="n">
        <v>0.4813938522142224</v>
      </c>
      <c r="Y1946" t="n">
        <v>1036</v>
      </c>
      <c r="Z1946" t="inlineStr">
        <is>
          <t>2025-11-16T16:59:17.437787</t>
        </is>
      </c>
    </row>
    <row r="1947">
      <c r="A1947" t="inlineStr">
        <is>
          <t>shuttle</t>
        </is>
      </c>
      <c r="B1947" t="n">
        <v>11364</v>
      </c>
      <c r="C1947" t="n">
        <v>4</v>
      </c>
      <c r="D1947" t="b">
        <v>0</v>
      </c>
      <c r="E1947" t="n">
        <v>7</v>
      </c>
      <c r="F1947" t="inlineStr"/>
      <c r="G1947" t="n">
        <v>1</v>
      </c>
      <c r="H1947" t="n">
        <v>0</v>
      </c>
      <c r="I1947" t="inlineStr">
        <is>
          <t>entropia</t>
        </is>
      </c>
      <c r="J1947" t="n">
        <v>0</v>
      </c>
      <c r="K1947" t="n">
        <v>0.4285714285714285</v>
      </c>
      <c r="L1947" t="n">
        <v>0</v>
      </c>
      <c r="M1947" t="inlineStr"/>
      <c r="N1947" t="b">
        <v>1</v>
      </c>
      <c r="O1947" t="b">
        <v>0</v>
      </c>
      <c r="P1947" t="inlineStr">
        <is>
          <t>[15637, 27715, 15673, 3173, 37246, 28402, 42487]</t>
        </is>
      </c>
      <c r="Q1947" t="inlineStr">
        <is>
          <t>[1, 1, 1, 1, 1, 1, 1]</t>
        </is>
      </c>
      <c r="R1947" t="inlineStr">
        <is>
          <t>[0.19999999999999973, 0.2999999999999998, 0.5, 0.7634257574774523, 1.0515159696136098, 1.4619069559030635, 1.6493866251117837]</t>
        </is>
      </c>
      <c r="S1947" t="inlineStr">
        <is>
          <t>[15637, 27715, 15673, 3173, 37246, 28402, 42487]</t>
        </is>
      </c>
      <c r="T1947" t="inlineStr">
        <is>
          <t>[0.19999999999999973, 0.2999999999999998, 0.5, 0.7634257574774523, 1.0515159696136098, 1.4619069559030635, 1.6493866251117837]</t>
        </is>
      </c>
      <c r="U1947" t="n">
        <v>5</v>
      </c>
      <c r="V1947" t="n">
        <v>1.256711462758337</v>
      </c>
      <c r="W1947" t="n">
        <v>0</v>
      </c>
      <c r="X1947" t="inlineStr"/>
      <c r="Y1947" t="inlineStr"/>
      <c r="Z1947" t="inlineStr">
        <is>
          <t>2025-11-16T16:59:17.437787</t>
        </is>
      </c>
    </row>
    <row r="1948">
      <c r="A1948" t="inlineStr">
        <is>
          <t>shuttle</t>
        </is>
      </c>
      <c r="B1948" t="n">
        <v>11368</v>
      </c>
      <c r="C1948" t="n">
        <v>4</v>
      </c>
      <c r="D1948" t="b">
        <v>0</v>
      </c>
      <c r="E1948" t="n">
        <v>7</v>
      </c>
      <c r="F1948" t="inlineStr"/>
      <c r="G1948" t="n">
        <v>1</v>
      </c>
      <c r="H1948" t="n">
        <v>0</v>
      </c>
      <c r="I1948" t="inlineStr">
        <is>
          <t>entropia</t>
        </is>
      </c>
      <c r="J1948" t="n">
        <v>0</v>
      </c>
      <c r="K1948" t="n">
        <v>0.2857142857142857</v>
      </c>
      <c r="L1948" t="n">
        <v>0</v>
      </c>
      <c r="M1948" t="inlineStr"/>
      <c r="N1948" t="b">
        <v>1</v>
      </c>
      <c r="O1948" t="b">
        <v>0</v>
      </c>
      <c r="P1948" t="inlineStr">
        <is>
          <t>[43123, 12049, 42356, 28879, 16164, 16142, 20554]</t>
        </is>
      </c>
      <c r="Q1948" t="inlineStr">
        <is>
          <t>[1, 1, 1, 1, 1, 1, 1]</t>
        </is>
      </c>
      <c r="R1948" t="inlineStr">
        <is>
          <t>[0.2607097926092292, 0.4418843524819444, 0.533413475217836, 0.5678707267869563, 0.5890963115491038, 0.600167488757082, 0.6433277181324921]</t>
        </is>
      </c>
      <c r="S1948" t="inlineStr">
        <is>
          <t>[43123, 12049, 42356, 28879, 16164, 16142, 20554]</t>
        </is>
      </c>
      <c r="T1948" t="inlineStr">
        <is>
          <t>[0.2607097926092292, 0.4418843524819444, 0.533413475217836, 0.5678707267869563, 0.5890963115491038, 0.600167488757082, 0.6433277181324921]</t>
        </is>
      </c>
      <c r="U1948" t="n">
        <v>5</v>
      </c>
      <c r="V1948" t="n">
        <v>0.5946319001530929</v>
      </c>
      <c r="W1948" t="n">
        <v>0</v>
      </c>
      <c r="X1948" t="inlineStr"/>
      <c r="Y1948" t="inlineStr"/>
      <c r="Z1948" t="inlineStr">
        <is>
          <t>2025-11-16T16:59:17.437787</t>
        </is>
      </c>
    </row>
    <row r="1949">
      <c r="A1949" t="inlineStr">
        <is>
          <t>shuttle</t>
        </is>
      </c>
      <c r="B1949" t="n">
        <v>11373</v>
      </c>
      <c r="C1949" t="n">
        <v>4</v>
      </c>
      <c r="D1949" t="b">
        <v>0</v>
      </c>
      <c r="E1949" t="n">
        <v>7</v>
      </c>
      <c r="F1949" t="inlineStr"/>
      <c r="G1949" t="n">
        <v>1</v>
      </c>
      <c r="H1949" t="n">
        <v>0</v>
      </c>
      <c r="I1949" t="inlineStr">
        <is>
          <t>entropia</t>
        </is>
      </c>
      <c r="J1949" t="n">
        <v>0.1428571428571428</v>
      </c>
      <c r="K1949" t="n">
        <v>0.2857142857142857</v>
      </c>
      <c r="L1949" t="n">
        <v>0.5916727785823274</v>
      </c>
      <c r="M1949" t="inlineStr"/>
      <c r="N1949" t="b">
        <v>1</v>
      </c>
      <c r="O1949" t="b">
        <v>0</v>
      </c>
      <c r="P1949" t="inlineStr">
        <is>
          <t>[32888, 17495, 1714, 6199, 43656, 40355, 4818]</t>
        </is>
      </c>
      <c r="Q1949" t="inlineStr">
        <is>
          <t>[1, 1, 0, 1, 1, 1, 1]</t>
        </is>
      </c>
      <c r="R1949" t="inlineStr">
        <is>
          <t>[0.33780781980966135, 0.3498265106983268, 0.4979458386604759, 1.0, 1.0440306508910548, 1.0496307310205621, 1.0577893829724492]</t>
        </is>
      </c>
      <c r="S1949" t="inlineStr">
        <is>
          <t>[32888, 17495, 6199, 43656, 40355, 4818, 17704]</t>
        </is>
      </c>
      <c r="T1949" t="inlineStr">
        <is>
          <t>[0.33780781980966135, 0.3498265106983268, 1.0, 1.0440306508910548, 1.0496307310205621, 1.0577893829724492, 1.078941204665276]</t>
        </is>
      </c>
      <c r="U1949" t="n">
        <v>5</v>
      </c>
      <c r="V1949" t="n">
        <v>1.046830690955808</v>
      </c>
      <c r="W1949" t="n">
        <v>0</v>
      </c>
      <c r="X1949" t="inlineStr"/>
      <c r="Y1949" t="inlineStr"/>
      <c r="Z1949" t="inlineStr">
        <is>
          <t>2025-11-16T16:59:17.437787</t>
        </is>
      </c>
    </row>
    <row r="1950">
      <c r="A1950" t="inlineStr">
        <is>
          <t>shuttle</t>
        </is>
      </c>
      <c r="B1950" t="n">
        <v>11375</v>
      </c>
      <c r="C1950" t="n">
        <v>4</v>
      </c>
      <c r="D1950" t="b">
        <v>1</v>
      </c>
      <c r="E1950" t="n">
        <v>7</v>
      </c>
      <c r="F1950" t="inlineStr"/>
      <c r="G1950" t="n">
        <v>1</v>
      </c>
      <c r="H1950" t="n">
        <v>0</v>
      </c>
      <c r="I1950" t="inlineStr">
        <is>
          <t>entropia</t>
        </is>
      </c>
      <c r="J1950" t="n">
        <v>0</v>
      </c>
      <c r="K1950" t="n">
        <v>1</v>
      </c>
      <c r="L1950" t="n">
        <v>0</v>
      </c>
      <c r="M1950" t="inlineStr"/>
      <c r="N1950" t="b">
        <v>1</v>
      </c>
      <c r="O1950" t="b">
        <v>1</v>
      </c>
      <c r="P1950" t="inlineStr">
        <is>
          <t>[7056, 3809, 28721, 31410, 44141, 16473, 22219]</t>
        </is>
      </c>
      <c r="Q1950" t="inlineStr">
        <is>
          <t>[1, 1, 1, 1, 1, 1, 1]</t>
        </is>
      </c>
      <c r="R1950" t="inlineStr">
        <is>
          <t>[0.14739292154286657, 0.15367183633683343, 0.20000000000000018, 0.21776453263544207, 0.2267814132964871, 0.239627610416522, 0.23962761041652217]</t>
        </is>
      </c>
      <c r="S1950" t="inlineStr">
        <is>
          <t>[7056, 3809, 28721, 31410, 44141, 16473, 22219]</t>
        </is>
      </c>
      <c r="T1950" t="inlineStr">
        <is>
          <t>[0.14739292154286657, 0.15367183633683343, 0.20000000000000018, 0.21776453263544207, 0.2267814132964871, 0.239627610416522, 0.23962761041652217]</t>
        </is>
      </c>
      <c r="U1950" t="n">
        <v>5</v>
      </c>
      <c r="V1950" t="n">
        <v>0.2332045118565045</v>
      </c>
      <c r="W1950" t="n">
        <v>1</v>
      </c>
      <c r="X1950" t="n">
        <v>0.4921260149153339</v>
      </c>
      <c r="Y1950" t="n">
        <v>31410</v>
      </c>
      <c r="Z1950" t="inlineStr">
        <is>
          <t>2025-11-16T16:59:17.437787</t>
        </is>
      </c>
    </row>
    <row r="1951">
      <c r="A1951" t="inlineStr">
        <is>
          <t>shuttle</t>
        </is>
      </c>
      <c r="B1951" t="n">
        <v>11380</v>
      </c>
      <c r="C1951" t="n">
        <v>4</v>
      </c>
      <c r="D1951" t="b">
        <v>0</v>
      </c>
      <c r="E1951" t="n">
        <v>7</v>
      </c>
      <c r="F1951" t="inlineStr"/>
      <c r="G1951" t="n">
        <v>1</v>
      </c>
      <c r="H1951" t="n">
        <v>0</v>
      </c>
      <c r="I1951" t="inlineStr">
        <is>
          <t>entropia</t>
        </is>
      </c>
      <c r="J1951" t="n">
        <v>0</v>
      </c>
      <c r="K1951" t="n">
        <v>0.5714285714285714</v>
      </c>
      <c r="L1951" t="n">
        <v>0</v>
      </c>
      <c r="M1951" t="inlineStr"/>
      <c r="N1951" t="b">
        <v>1</v>
      </c>
      <c r="O1951" t="b">
        <v>0</v>
      </c>
      <c r="P1951" t="inlineStr">
        <is>
          <t>[46373, 42545, 31204, 11535, 29310, 16001, 7317]</t>
        </is>
      </c>
      <c r="Q1951" t="inlineStr">
        <is>
          <t>[1, 1, 1, 1, 1, 1, 1]</t>
        </is>
      </c>
      <c r="R1951" t="inlineStr">
        <is>
          <t>[0.09090910000000019, 0.20618782126608173, 0.25943549229674345, 0.4596702169966312, 0.5538568634070454, 0.5628120691164064, 0.7537405232150785]</t>
        </is>
      </c>
      <c r="S1951" t="inlineStr">
        <is>
          <t>[46373, 42545, 31204, 11535, 29310, 16001, 7317]</t>
        </is>
      </c>
      <c r="T1951" t="inlineStr">
        <is>
          <t>[0.09090910000000019, 0.20618782126608173, 0.25943549229674345, 0.4596702169966312, 0.5538568634070454, 0.5628120691164064, 0.7537405232150785]</t>
        </is>
      </c>
      <c r="U1951" t="n">
        <v>5</v>
      </c>
      <c r="V1951" t="n">
        <v>0.5583344662617259</v>
      </c>
      <c r="W1951" t="n">
        <v>0</v>
      </c>
      <c r="X1951" t="inlineStr"/>
      <c r="Y1951" t="inlineStr"/>
      <c r="Z1951" t="inlineStr">
        <is>
          <t>2025-11-16T16:59:17.437787</t>
        </is>
      </c>
    </row>
    <row r="1952">
      <c r="A1952" t="inlineStr">
        <is>
          <t>shuttle</t>
        </is>
      </c>
      <c r="B1952" t="n">
        <v>11382</v>
      </c>
      <c r="C1952" t="n">
        <v>4</v>
      </c>
      <c r="D1952" t="b">
        <v>1</v>
      </c>
      <c r="E1952" t="n">
        <v>7</v>
      </c>
      <c r="F1952" t="inlineStr"/>
      <c r="G1952" t="n">
        <v>1</v>
      </c>
      <c r="H1952" t="n">
        <v>0</v>
      </c>
      <c r="I1952" t="inlineStr">
        <is>
          <t>entropia</t>
        </is>
      </c>
      <c r="J1952" t="n">
        <v>0</v>
      </c>
      <c r="K1952" t="n">
        <v>1</v>
      </c>
      <c r="L1952" t="n">
        <v>0</v>
      </c>
      <c r="M1952" t="inlineStr"/>
      <c r="N1952" t="b">
        <v>1</v>
      </c>
      <c r="O1952" t="b">
        <v>1</v>
      </c>
      <c r="P1952" t="inlineStr">
        <is>
          <t>[44303, 16277, 36730, 17600, 40871, 7790, 42506]</t>
        </is>
      </c>
      <c r="Q1952" t="inlineStr">
        <is>
          <t>[1, 1, 1, 1, 1, 1, 1]</t>
        </is>
      </c>
      <c r="R1952" t="inlineStr">
        <is>
          <t>[0.09999999999999998, 0.11601814021148414, 0.11601814021148414, 0.1736514276879117, 0.1736514276879117, 0.23713713290849261, 0.23962754328340485]</t>
        </is>
      </c>
      <c r="S1952" t="inlineStr">
        <is>
          <t>[44303, 36730, 16277, 40871, 17600, 7790, 42506]</t>
        </is>
      </c>
      <c r="T1952" t="inlineStr">
        <is>
          <t>[0.09999999999999998, 0.11601814021148414, 0.11601814021148414, 0.1736514276879117, 0.1736514276879117, 0.23713713290849261, 0.23962754328340485]</t>
        </is>
      </c>
      <c r="U1952" t="n">
        <v>5</v>
      </c>
      <c r="V1952" t="n">
        <v>0.2053942802982022</v>
      </c>
      <c r="W1952" t="n">
        <v>5</v>
      </c>
      <c r="X1952" t="n">
        <v>0.4242667900847172</v>
      </c>
      <c r="Y1952" t="n">
        <v>17600</v>
      </c>
      <c r="Z1952" t="inlineStr">
        <is>
          <t>2025-11-16T16:59:17.437787</t>
        </is>
      </c>
    </row>
    <row r="1953">
      <c r="A1953" t="inlineStr">
        <is>
          <t>shuttle</t>
        </is>
      </c>
      <c r="B1953" t="n">
        <v>11383</v>
      </c>
      <c r="C1953" t="n">
        <v>4</v>
      </c>
      <c r="D1953" t="b">
        <v>1</v>
      </c>
      <c r="E1953" t="n">
        <v>7</v>
      </c>
      <c r="F1953" t="inlineStr"/>
      <c r="G1953" t="n">
        <v>1</v>
      </c>
      <c r="H1953" t="n">
        <v>0</v>
      </c>
      <c r="I1953" t="inlineStr">
        <is>
          <t>entropia</t>
        </is>
      </c>
      <c r="J1953" t="n">
        <v>0</v>
      </c>
      <c r="K1953" t="n">
        <v>1</v>
      </c>
      <c r="L1953" t="n">
        <v>0</v>
      </c>
      <c r="M1953" t="inlineStr"/>
      <c r="N1953" t="b">
        <v>1</v>
      </c>
      <c r="O1953" t="b">
        <v>1</v>
      </c>
      <c r="P1953" t="inlineStr">
        <is>
          <t>[24399, 6830, 37973, 31483, 31793, 8850, 39138]</t>
        </is>
      </c>
      <c r="Q1953" t="inlineStr">
        <is>
          <t>[1, 1, 1, 1, 1, 1, 1]</t>
        </is>
      </c>
      <c r="R1953" t="inlineStr">
        <is>
          <t>[0.13514607890955668, 0.17365143246781942, 0.2324289135986875, 0.24526479567627676, 0.2573597911198184, 0.25735979111981855, 0.29567109537943814]</t>
        </is>
      </c>
      <c r="S1953" t="inlineStr">
        <is>
          <t>[24399, 6830, 37973, 31483, 31793, 8850, 39138]</t>
        </is>
      </c>
      <c r="T1953" t="inlineStr">
        <is>
          <t>[0.13514607890955668, 0.17365143246781942, 0.2324289135986875, 0.24526479567627676, 0.2573597911198184, 0.25735979111981855, 0.29567109537943814]</t>
        </is>
      </c>
      <c r="U1953" t="n">
        <v>5</v>
      </c>
      <c r="V1953" t="n">
        <v>0.2573597911198184</v>
      </c>
      <c r="W1953" t="n">
        <v>3</v>
      </c>
      <c r="X1953" t="n">
        <v>0.4096764348606211</v>
      </c>
      <c r="Y1953" t="n">
        <v>31793</v>
      </c>
      <c r="Z1953" t="inlineStr">
        <is>
          <t>2025-11-16T16:59:17.437787</t>
        </is>
      </c>
    </row>
    <row r="1954">
      <c r="A1954" t="inlineStr">
        <is>
          <t>shuttle</t>
        </is>
      </c>
      <c r="B1954" t="n">
        <v>11408</v>
      </c>
      <c r="C1954" t="n">
        <v>4</v>
      </c>
      <c r="D1954" t="b">
        <v>0</v>
      </c>
      <c r="E1954" t="n">
        <v>7</v>
      </c>
      <c r="F1954" t="inlineStr"/>
      <c r="G1954" t="n">
        <v>1</v>
      </c>
      <c r="H1954" t="n">
        <v>0</v>
      </c>
      <c r="I1954" t="inlineStr">
        <is>
          <t>entropia</t>
        </is>
      </c>
      <c r="J1954" t="n">
        <v>0</v>
      </c>
      <c r="K1954" t="n">
        <v>0</v>
      </c>
      <c r="L1954" t="n">
        <v>0</v>
      </c>
      <c r="M1954" t="inlineStr"/>
      <c r="N1954" t="b">
        <v>1</v>
      </c>
      <c r="O1954" t="b">
        <v>0</v>
      </c>
      <c r="P1954" t="inlineStr">
        <is>
          <t>[8483, 11445, 27175, 9585, 41591, 26038, 22096]</t>
        </is>
      </c>
      <c r="Q1954" t="inlineStr">
        <is>
          <t>[1, 1, 1, 1, 1, 1, 1]</t>
        </is>
      </c>
      <c r="R1954" t="inlineStr">
        <is>
          <t>[0.7966583137489497, 0.9400045024694251, 0.9937736907197029, 1.0, 1.0354785373556479, 1.03806846998002, 1.0419086139265814]</t>
        </is>
      </c>
      <c r="S1954" t="inlineStr">
        <is>
          <t>[8483, 11445, 27175, 9585, 41591, 26038, 22096]</t>
        </is>
      </c>
      <c r="T1954" t="inlineStr">
        <is>
          <t>[0.7966583137489497, 0.9400045024694251, 0.9937736907197029, 1.0, 1.0354785373556479, 1.03806846998002, 1.0419086139265814]</t>
        </is>
      </c>
      <c r="U1954" t="n">
        <v>5</v>
      </c>
      <c r="V1954" t="n">
        <v>1.036773503667834</v>
      </c>
      <c r="W1954" t="n">
        <v>0</v>
      </c>
      <c r="X1954" t="inlineStr"/>
      <c r="Y1954" t="inlineStr"/>
      <c r="Z1954" t="inlineStr">
        <is>
          <t>2025-11-16T16:59:17.437787</t>
        </is>
      </c>
    </row>
    <row r="1955">
      <c r="A1955" t="inlineStr">
        <is>
          <t>shuttle</t>
        </is>
      </c>
      <c r="B1955" t="n">
        <v>11414</v>
      </c>
      <c r="C1955" t="n">
        <v>4</v>
      </c>
      <c r="D1955" t="b">
        <v>0</v>
      </c>
      <c r="E1955" t="n">
        <v>7</v>
      </c>
      <c r="F1955" t="inlineStr"/>
      <c r="G1955" t="n">
        <v>1</v>
      </c>
      <c r="H1955" t="n">
        <v>0</v>
      </c>
      <c r="I1955" t="inlineStr">
        <is>
          <t>entropia</t>
        </is>
      </c>
      <c r="J1955" t="n">
        <v>0.2857142857142857</v>
      </c>
      <c r="K1955" t="n">
        <v>0.7142857142857143</v>
      </c>
      <c r="L1955" t="n">
        <v>0.8631205685666311</v>
      </c>
      <c r="M1955" t="inlineStr"/>
      <c r="N1955" t="b">
        <v>1</v>
      </c>
      <c r="O1955" t="b">
        <v>0</v>
      </c>
      <c r="P1955" t="inlineStr">
        <is>
          <t>[45874, 21082, 12671, 11606, 4851, 18517, 9723]</t>
        </is>
      </c>
      <c r="Q1955" t="inlineStr">
        <is>
          <t>[1, 1, 1, 1, 0, 0, 1]</t>
        </is>
      </c>
      <c r="R1955" t="inlineStr">
        <is>
          <t>[0.14196767849498604, 0.17365143747535092, 0.3983037554801195, 0.4, 0.4167874338353307, 0.41678743383533073, 0.45677771577602905]</t>
        </is>
      </c>
      <c r="S1955" t="inlineStr">
        <is>
          <t>[45874, 21082, 12671, 11606, 9723, 20246, 2530]</t>
        </is>
      </c>
      <c r="T1955" t="inlineStr">
        <is>
          <t>[0.14196767849498604, 0.17365143747535092, 0.3983037554801195, 0.4, 0.45677771577602905, 0.5278691898847354, 0.6]</t>
        </is>
      </c>
      <c r="U1955" t="n">
        <v>5</v>
      </c>
      <c r="V1955" t="n">
        <v>0.4167874338353307</v>
      </c>
      <c r="W1955" t="n">
        <v>0</v>
      </c>
      <c r="X1955" t="inlineStr"/>
      <c r="Y1955" t="inlineStr"/>
      <c r="Z1955" t="inlineStr">
        <is>
          <t>2025-11-16T16:59:17.437787</t>
        </is>
      </c>
    </row>
    <row r="1956">
      <c r="A1956" t="inlineStr">
        <is>
          <t>shuttle</t>
        </is>
      </c>
      <c r="B1956" t="n">
        <v>11415</v>
      </c>
      <c r="C1956" t="n">
        <v>4</v>
      </c>
      <c r="D1956" t="b">
        <v>1</v>
      </c>
      <c r="E1956" t="n">
        <v>7</v>
      </c>
      <c r="F1956" t="inlineStr"/>
      <c r="G1956" t="n">
        <v>1</v>
      </c>
      <c r="H1956" t="n">
        <v>0</v>
      </c>
      <c r="I1956" t="inlineStr">
        <is>
          <t>entropia</t>
        </is>
      </c>
      <c r="J1956" t="n">
        <v>0</v>
      </c>
      <c r="K1956" t="n">
        <v>1</v>
      </c>
      <c r="L1956" t="n">
        <v>0</v>
      </c>
      <c r="M1956" t="inlineStr"/>
      <c r="N1956" t="b">
        <v>1</v>
      </c>
      <c r="O1956" t="b">
        <v>1</v>
      </c>
      <c r="P1956" t="inlineStr">
        <is>
          <t>[8693, 3635, 33319, 36519, 26324, 43442, 4397]</t>
        </is>
      </c>
      <c r="Q1956" t="inlineStr">
        <is>
          <t>[1, 1, 1, 1, 1, 1, 1]</t>
        </is>
      </c>
      <c r="R1956" t="inlineStr">
        <is>
          <t>[0.14196769714868246, 0.14795390279914067, 0.1536718448247161, 0.1736514527255675, 0.18334403696829524, 0.18334403696829524, 0.20000000000000007]</t>
        </is>
      </c>
      <c r="S1956" t="inlineStr">
        <is>
          <t>[8693, 3635, 33319, 36519, 26324, 43442, 4397]</t>
        </is>
      </c>
      <c r="T1956" t="inlineStr">
        <is>
          <t>[0.14196769714868246, 0.14795390279914067, 0.1536718448247161, 0.1736514527255675, 0.18334403696829524, 0.18334403696829524, 0.20000000000000007]</t>
        </is>
      </c>
      <c r="U1956" t="n">
        <v>6</v>
      </c>
      <c r="V1956" t="n">
        <v>0.1833440369682953</v>
      </c>
      <c r="W1956" t="n">
        <v>8</v>
      </c>
      <c r="X1956" t="n">
        <v>0.5268381170306627</v>
      </c>
      <c r="Y1956" t="n">
        <v>26324</v>
      </c>
      <c r="Z1956" t="inlineStr">
        <is>
          <t>2025-11-16T16:59:17.437787</t>
        </is>
      </c>
    </row>
    <row r="1957">
      <c r="A1957" t="inlineStr">
        <is>
          <t>shuttle</t>
        </is>
      </c>
      <c r="B1957" t="n">
        <v>11430</v>
      </c>
      <c r="C1957" t="n">
        <v>4</v>
      </c>
      <c r="D1957" t="b">
        <v>1</v>
      </c>
      <c r="E1957" t="n">
        <v>7</v>
      </c>
      <c r="F1957" t="inlineStr"/>
      <c r="G1957" t="n">
        <v>1</v>
      </c>
      <c r="H1957" t="n">
        <v>0</v>
      </c>
      <c r="I1957" t="inlineStr">
        <is>
          <t>entropia</t>
        </is>
      </c>
      <c r="J1957" t="n">
        <v>0</v>
      </c>
      <c r="K1957" t="n">
        <v>1</v>
      </c>
      <c r="L1957" t="n">
        <v>0</v>
      </c>
      <c r="M1957" t="inlineStr"/>
      <c r="N1957" t="b">
        <v>1</v>
      </c>
      <c r="O1957" t="b">
        <v>1</v>
      </c>
      <c r="P1957" t="inlineStr">
        <is>
          <t>[68, 34823, 4197, 27201, 19527, 984, 1035]</t>
        </is>
      </c>
      <c r="Q1957" t="inlineStr">
        <is>
          <t>[1, 1, 1, 1, 1, 1, 1]</t>
        </is>
      </c>
      <c r="R1957" t="inlineStr">
        <is>
          <t>[0.09999999999999998, 0.11601814021148406, 0.15316725778746446, 0.17113184862088243, 0.1892773117789584, 0.19820723905145496, 0.20000000000000007]</t>
        </is>
      </c>
      <c r="S1957" t="inlineStr">
        <is>
          <t>[68, 34823, 4197, 27201, 19527, 984, 1035]</t>
        </is>
      </c>
      <c r="T1957" t="inlineStr">
        <is>
          <t>[0.09999999999999998, 0.11601814021148406, 0.15316725778746446, 0.17113184862088243, 0.1892773117789584, 0.19820723905145496, 0.20000000000000007]</t>
        </is>
      </c>
      <c r="U1957" t="n">
        <v>5</v>
      </c>
      <c r="V1957" t="n">
        <v>0.1937422754152067</v>
      </c>
      <c r="W1957" t="n">
        <v>11</v>
      </c>
      <c r="X1957" t="n">
        <v>0.5413042927198581</v>
      </c>
      <c r="Y1957" t="n">
        <v>27201</v>
      </c>
      <c r="Z1957" t="inlineStr">
        <is>
          <t>2025-11-16T16:59:17.437787</t>
        </is>
      </c>
    </row>
    <row r="1958">
      <c r="A1958" t="inlineStr">
        <is>
          <t>shuttle</t>
        </is>
      </c>
      <c r="B1958" t="n">
        <v>11440</v>
      </c>
      <c r="C1958" t="n">
        <v>4</v>
      </c>
      <c r="D1958" t="b">
        <v>1</v>
      </c>
      <c r="E1958" t="n">
        <v>7</v>
      </c>
      <c r="F1958" t="inlineStr"/>
      <c r="G1958" t="n">
        <v>1</v>
      </c>
      <c r="H1958" t="n">
        <v>0</v>
      </c>
      <c r="I1958" t="inlineStr">
        <is>
          <t>entropia</t>
        </is>
      </c>
      <c r="J1958" t="n">
        <v>0</v>
      </c>
      <c r="K1958" t="n">
        <v>1</v>
      </c>
      <c r="L1958" t="n">
        <v>0</v>
      </c>
      <c r="M1958" t="inlineStr"/>
      <c r="N1958" t="b">
        <v>1</v>
      </c>
      <c r="O1958" t="b">
        <v>1</v>
      </c>
      <c r="P1958" t="inlineStr">
        <is>
          <t>[43178, 35341, 17445, 28374, 38229, 34377, 7437]</t>
        </is>
      </c>
      <c r="Q1958" t="inlineStr">
        <is>
          <t>[1, 1, 1, 1, 1, 1, 1]</t>
        </is>
      </c>
      <c r="R1958" t="inlineStr">
        <is>
          <t>[0.05882354000000001, 0.1, 0.1, 0.1090429391152403, 0.11601814021148418, 0.14795392043095718, 0.1833439873844288]</t>
        </is>
      </c>
      <c r="S1958" t="inlineStr">
        <is>
          <t>[43178, 17445, 35341, 28374, 38229, 34377, 7437]</t>
        </is>
      </c>
      <c r="T1958" t="inlineStr">
        <is>
          <t>[0.05882354000000001, 0.1, 0.1, 0.1090429391152403, 0.11601814021148418, 0.14795392043095718, 0.1833439873844288]</t>
        </is>
      </c>
      <c r="U1958" t="n">
        <v>5</v>
      </c>
      <c r="V1958" t="n">
        <v>0.1319860303212207</v>
      </c>
      <c r="W1958" t="n">
        <v>4</v>
      </c>
      <c r="X1958" t="n">
        <v>0.4272319775047934</v>
      </c>
      <c r="Y1958" t="n">
        <v>28374</v>
      </c>
      <c r="Z1958" t="inlineStr">
        <is>
          <t>2025-11-16T16:59:17.437787</t>
        </is>
      </c>
    </row>
    <row r="1959">
      <c r="A1959" t="inlineStr">
        <is>
          <t>shuttle</t>
        </is>
      </c>
      <c r="B1959" t="n">
        <v>11445</v>
      </c>
      <c r="C1959" t="n">
        <v>4</v>
      </c>
      <c r="D1959" t="b">
        <v>0</v>
      </c>
      <c r="E1959" t="n">
        <v>7</v>
      </c>
      <c r="F1959" t="inlineStr"/>
      <c r="G1959" t="n">
        <v>1</v>
      </c>
      <c r="H1959" t="n">
        <v>0</v>
      </c>
      <c r="I1959" t="inlineStr">
        <is>
          <t>entropia</t>
        </is>
      </c>
      <c r="J1959" t="n">
        <v>0</v>
      </c>
      <c r="K1959" t="n">
        <v>0.8571428571428571</v>
      </c>
      <c r="L1959" t="n">
        <v>0</v>
      </c>
      <c r="M1959" t="inlineStr"/>
      <c r="N1959" t="b">
        <v>1</v>
      </c>
      <c r="O1959" t="b">
        <v>0</v>
      </c>
      <c r="P1959" t="inlineStr">
        <is>
          <t>[27175, 8483, 26038, 25828, 40216, 22094, 18233]</t>
        </is>
      </c>
      <c r="Q1959" t="inlineStr">
        <is>
          <t>[1, 1, 1, 1, 1, 1, 1]</t>
        </is>
      </c>
      <c r="R1959" t="inlineStr">
        <is>
          <t>[0.10828044670729607, 0.153671844824716, 0.3189430280459687, 0.4143967364001937, 0.49198290814445983, 0.5115903196300059, 0.5295003944289576]</t>
        </is>
      </c>
      <c r="S1959" t="inlineStr">
        <is>
          <t>[27175, 8483, 26038, 25828, 40216, 22094, 18233]</t>
        </is>
      </c>
      <c r="T1959" t="inlineStr">
        <is>
          <t>[0.10828044670729607, 0.153671844824716, 0.3189430280459687, 0.4143967364001937, 0.49198290814445983, 0.5115903196300059, 0.5295003944289576]</t>
        </is>
      </c>
      <c r="U1959" t="n">
        <v>5</v>
      </c>
      <c r="V1959" t="n">
        <v>0.5017866138872329</v>
      </c>
      <c r="W1959" t="n">
        <v>0</v>
      </c>
      <c r="X1959" t="inlineStr"/>
      <c r="Y1959" t="inlineStr"/>
      <c r="Z1959" t="inlineStr">
        <is>
          <t>2025-11-16T16:59:17.437787</t>
        </is>
      </c>
    </row>
    <row r="1960">
      <c r="A1960" t="inlineStr">
        <is>
          <t>shuttle</t>
        </is>
      </c>
      <c r="B1960" t="n">
        <v>11456</v>
      </c>
      <c r="C1960" t="n">
        <v>4</v>
      </c>
      <c r="D1960" t="b">
        <v>1</v>
      </c>
      <c r="E1960" t="n">
        <v>7</v>
      </c>
      <c r="F1960" t="inlineStr"/>
      <c r="G1960" t="n">
        <v>1</v>
      </c>
      <c r="H1960" t="n">
        <v>0</v>
      </c>
      <c r="I1960" t="inlineStr">
        <is>
          <t>entropia</t>
        </is>
      </c>
      <c r="J1960" t="n">
        <v>0</v>
      </c>
      <c r="K1960" t="n">
        <v>1</v>
      </c>
      <c r="L1960" t="n">
        <v>0</v>
      </c>
      <c r="M1960" t="inlineStr"/>
      <c r="N1960" t="b">
        <v>1</v>
      </c>
      <c r="O1960" t="b">
        <v>1</v>
      </c>
      <c r="P1960" t="inlineStr">
        <is>
          <t>[1055, 21695, 22344, 29996, 46199, 42034, 10311]</t>
        </is>
      </c>
      <c r="Q1960" t="inlineStr">
        <is>
          <t>[1, 1, 1, 1, 1, 1, 1]</t>
        </is>
      </c>
      <c r="R1960" t="inlineStr">
        <is>
          <t>[0.04347820000000002, 0.10904289924263742, 0.21295671563341595, 0.27824745320494876, 0.2792302908734117, 0.281329079554197, 0.29567151573163114]</t>
        </is>
      </c>
      <c r="S1960" t="inlineStr">
        <is>
          <t>[1055, 21695, 22344, 29996, 46199, 42034, 10311]</t>
        </is>
      </c>
      <c r="T1960" t="inlineStr">
        <is>
          <t>[0.04347820000000002, 0.10904289924263742, 0.21295671563341595, 0.27824745320494876, 0.2792302908734117, 0.281329079554197, 0.29567151573163114]</t>
        </is>
      </c>
      <c r="U1960" t="n">
        <v>5</v>
      </c>
      <c r="V1960" t="n">
        <v>0.2802796852138044</v>
      </c>
      <c r="W1960" t="n">
        <v>5</v>
      </c>
      <c r="X1960" t="n">
        <v>0.4694061739994897</v>
      </c>
      <c r="Y1960" t="n">
        <v>46199</v>
      </c>
      <c r="Z1960" t="inlineStr">
        <is>
          <t>2025-11-16T16:59:17.437787</t>
        </is>
      </c>
    </row>
    <row r="1961">
      <c r="A1961" t="inlineStr">
        <is>
          <t>shuttle</t>
        </is>
      </c>
      <c r="B1961" t="n">
        <v>11463</v>
      </c>
      <c r="C1961" t="n">
        <v>4</v>
      </c>
      <c r="D1961" t="b">
        <v>0</v>
      </c>
      <c r="E1961" t="n">
        <v>7</v>
      </c>
      <c r="F1961" t="inlineStr"/>
      <c r="G1961" t="n">
        <v>1</v>
      </c>
      <c r="H1961" t="n">
        <v>0</v>
      </c>
      <c r="I1961" t="inlineStr">
        <is>
          <t>entropia</t>
        </is>
      </c>
      <c r="J1961" t="n">
        <v>0.7142857142857143</v>
      </c>
      <c r="K1961" t="n">
        <v>0</v>
      </c>
      <c r="L1961" t="n">
        <v>0.8631205685666311</v>
      </c>
      <c r="M1961" t="inlineStr"/>
      <c r="N1961" t="b">
        <v>1</v>
      </c>
      <c r="O1961" t="b">
        <v>0</v>
      </c>
      <c r="P1961" t="inlineStr">
        <is>
          <t>[36697, 24289, 5232, 31489, 24394, 31498, 15628]</t>
        </is>
      </c>
      <c r="Q1961" t="inlineStr">
        <is>
          <t>[0, 1, 0, 0, 0, 1, 0]</t>
        </is>
      </c>
      <c r="R1961" t="inlineStr">
        <is>
          <t>[1.8276601014704146, 1.9528466382639844, 2.001801136335088, 2.0290886925845837, 2.1725180794690377, 2.383334860330837, 2.520568192961974]</t>
        </is>
      </c>
      <c r="S1961" t="inlineStr">
        <is>
          <t>[24289, 31498, 43225, 26327, 23943, 25240, 33207]</t>
        </is>
      </c>
      <c r="T1961" t="inlineStr">
        <is>
          <t>[1.9528466382639844, 2.383334860330837, 3.001953475424804, 3.0167909259865224, 3.023266927414642, 3.0273239899051054, 3.0282243830996354]</t>
        </is>
      </c>
      <c r="U1961" t="n">
        <v>5</v>
      </c>
      <c r="V1961" t="n">
        <v>2.277926469899938</v>
      </c>
      <c r="W1961" t="n">
        <v>0</v>
      </c>
      <c r="X1961" t="inlineStr"/>
      <c r="Y1961" t="inlineStr"/>
      <c r="Z1961" t="inlineStr">
        <is>
          <t>2025-11-16T16:59:17.437787</t>
        </is>
      </c>
    </row>
    <row r="1962">
      <c r="A1962" t="inlineStr">
        <is>
          <t>shuttle</t>
        </is>
      </c>
      <c r="B1962" t="n">
        <v>11470</v>
      </c>
      <c r="C1962" t="n">
        <v>4</v>
      </c>
      <c r="D1962" t="b">
        <v>1</v>
      </c>
      <c r="E1962" t="n">
        <v>7</v>
      </c>
      <c r="F1962" t="inlineStr"/>
      <c r="G1962" t="n">
        <v>1</v>
      </c>
      <c r="H1962" t="n">
        <v>0</v>
      </c>
      <c r="I1962" t="inlineStr">
        <is>
          <t>entropia</t>
        </is>
      </c>
      <c r="J1962" t="n">
        <v>0</v>
      </c>
      <c r="K1962" t="n">
        <v>1</v>
      </c>
      <c r="L1962" t="n">
        <v>0</v>
      </c>
      <c r="M1962" t="inlineStr"/>
      <c r="N1962" t="b">
        <v>1</v>
      </c>
      <c r="O1962" t="b">
        <v>1</v>
      </c>
      <c r="P1962" t="inlineStr">
        <is>
          <t>[10346, 45225, 19507, 8639, 25610, 45741, 41703]</t>
        </is>
      </c>
      <c r="Q1962" t="inlineStr">
        <is>
          <t>[1, 1, 1, 1, 1, 1, 1]</t>
        </is>
      </c>
      <c r="R1962" t="inlineStr">
        <is>
          <t>[0.09999999999999998, 0.1, 0.12389740897516469, 0.14739292154286648, 0.1473929215428665, 0.1536718363368333, 0.15921861684727454]</t>
        </is>
      </c>
      <c r="S1962" t="inlineStr">
        <is>
          <t>[10346, 45225, 19507, 8639, 25610, 45741, 41703]</t>
        </is>
      </c>
      <c r="T1962" t="inlineStr">
        <is>
          <t>[0.09999999999999998, 0.1, 0.12389740897516469, 0.14739292154286648, 0.1473929215428665, 0.1536718363368333, 0.15921861684727454]</t>
        </is>
      </c>
      <c r="U1962" t="n">
        <v>5</v>
      </c>
      <c r="V1962" t="n">
        <v>0.1505323789398499</v>
      </c>
      <c r="W1962" t="n">
        <v>3</v>
      </c>
      <c r="X1962" t="n">
        <v>0.506222026509615</v>
      </c>
      <c r="Y1962" t="n">
        <v>19507</v>
      </c>
      <c r="Z1962" t="inlineStr">
        <is>
          <t>2025-11-16T16:59:17.437787</t>
        </is>
      </c>
    </row>
    <row r="1963">
      <c r="A1963" t="inlineStr">
        <is>
          <t>shuttle</t>
        </is>
      </c>
      <c r="B1963" t="n">
        <v>11474</v>
      </c>
      <c r="C1963" t="n">
        <v>4</v>
      </c>
      <c r="D1963" t="b">
        <v>1</v>
      </c>
      <c r="E1963" t="n">
        <v>7</v>
      </c>
      <c r="F1963" t="inlineStr"/>
      <c r="G1963" t="n">
        <v>1</v>
      </c>
      <c r="H1963" t="n">
        <v>0</v>
      </c>
      <c r="I1963" t="inlineStr">
        <is>
          <t>entropia</t>
        </is>
      </c>
      <c r="J1963" t="n">
        <v>0</v>
      </c>
      <c r="K1963" t="n">
        <v>1</v>
      </c>
      <c r="L1963" t="n">
        <v>0</v>
      </c>
      <c r="M1963" t="inlineStr"/>
      <c r="N1963" t="b">
        <v>1</v>
      </c>
      <c r="O1963" t="b">
        <v>1</v>
      </c>
      <c r="P1963" t="inlineStr">
        <is>
          <t>[21428, 28006, 31268, 16553, 18930, 1983, 42300]</t>
        </is>
      </c>
      <c r="Q1963" t="inlineStr">
        <is>
          <t>[1, 1, 1, 1, 1, 1, 1]</t>
        </is>
      </c>
      <c r="R1963" t="inlineStr">
        <is>
          <t>[0.13514607890955668, 0.14196767236989455, 0.1479539204309572, 0.2120099327115919, 0.21776454404442636, 0.22779456220658567, 0.2792303778471442]</t>
        </is>
      </c>
      <c r="S1963" t="inlineStr">
        <is>
          <t>[21428, 28006, 31268, 16553, 18930, 1983, 42300]</t>
        </is>
      </c>
      <c r="T1963" t="inlineStr">
        <is>
          <t>[0.13514607890955668, 0.14196767236989455, 0.1479539204309572, 0.2120099327115919, 0.21776454404442636, 0.22779456220658567, 0.2792303778471442]</t>
        </is>
      </c>
      <c r="U1963" t="n">
        <v>5</v>
      </c>
      <c r="V1963" t="n">
        <v>0.222779553125506</v>
      </c>
      <c r="W1963" t="n">
        <v>9</v>
      </c>
      <c r="X1963" t="n">
        <v>0.4225025062563982</v>
      </c>
      <c r="Y1963" t="n">
        <v>31268</v>
      </c>
      <c r="Z1963" t="inlineStr">
        <is>
          <t>2025-11-16T16:59:17.437787</t>
        </is>
      </c>
    </row>
    <row r="1964">
      <c r="A1964" t="inlineStr">
        <is>
          <t>shuttle</t>
        </is>
      </c>
      <c r="B1964" t="n">
        <v>11478</v>
      </c>
      <c r="C1964" t="n">
        <v>4</v>
      </c>
      <c r="D1964" t="b">
        <v>0</v>
      </c>
      <c r="E1964" t="n">
        <v>7</v>
      </c>
      <c r="F1964" t="inlineStr"/>
      <c r="G1964" t="n">
        <v>1</v>
      </c>
      <c r="H1964" t="n">
        <v>0</v>
      </c>
      <c r="I1964" t="inlineStr">
        <is>
          <t>entropia</t>
        </is>
      </c>
      <c r="J1964" t="n">
        <v>0.8571428571428571</v>
      </c>
      <c r="K1964" t="n">
        <v>0</v>
      </c>
      <c r="L1964" t="n">
        <v>0.5916727785823274</v>
      </c>
      <c r="M1964" t="inlineStr"/>
      <c r="N1964" t="b">
        <v>1</v>
      </c>
      <c r="O1964" t="b">
        <v>0</v>
      </c>
      <c r="P1964" t="inlineStr">
        <is>
          <t>[11344, 39044, 12201, 32432, 40953, 38933, 15525]</t>
        </is>
      </c>
      <c r="Q1964" t="inlineStr">
        <is>
          <t>[0, 0, 0, 0, 0, 1, 0]</t>
        </is>
      </c>
      <c r="R1964" t="inlineStr">
        <is>
          <t>[1.5164847713410432, 1.5167465287904127, 1.5274997435074018, 1.5820646366695947, 1.625879204693422, 1.7030730970700199, 1.734180971880382]</t>
        </is>
      </c>
      <c r="S1964" t="inlineStr">
        <is>
          <t>[38933, 38681, 42151, 38658, 12642, 10569, 37350]</t>
        </is>
      </c>
      <c r="T1964" t="inlineStr">
        <is>
          <t>[1.7030730970700199, 1.8386021793644403, 1.8940068134988204, 1.9976130691311744, 1.9976130691311744, 2.1117231286998344, 2.14975654794515]</t>
        </is>
      </c>
      <c r="U1964" t="n">
        <v>5</v>
      </c>
      <c r="V1964" t="n">
        <v>1.664476150881721</v>
      </c>
      <c r="W1964" t="n">
        <v>0</v>
      </c>
      <c r="X1964" t="inlineStr"/>
      <c r="Y1964" t="inlineStr"/>
      <c r="Z1964" t="inlineStr">
        <is>
          <t>2025-11-16T16:59:17.437787</t>
        </is>
      </c>
    </row>
    <row r="1965">
      <c r="A1965" t="inlineStr">
        <is>
          <t>shuttle</t>
        </is>
      </c>
      <c r="B1965" t="n">
        <v>11479</v>
      </c>
      <c r="C1965" t="n">
        <v>4</v>
      </c>
      <c r="D1965" t="b">
        <v>1</v>
      </c>
      <c r="E1965" t="n">
        <v>7</v>
      </c>
      <c r="F1965" t="inlineStr"/>
      <c r="G1965" t="n">
        <v>1</v>
      </c>
      <c r="H1965" t="n">
        <v>0</v>
      </c>
      <c r="I1965" t="inlineStr">
        <is>
          <t>entropia</t>
        </is>
      </c>
      <c r="J1965" t="n">
        <v>0</v>
      </c>
      <c r="K1965" t="n">
        <v>1</v>
      </c>
      <c r="L1965" t="n">
        <v>0</v>
      </c>
      <c r="M1965" t="inlineStr"/>
      <c r="N1965" t="b">
        <v>1</v>
      </c>
      <c r="O1965" t="b">
        <v>1</v>
      </c>
      <c r="P1965" t="inlineStr">
        <is>
          <t>[37422, 9506, 44522, 46306, 36484, 13697, 24862]</t>
        </is>
      </c>
      <c r="Q1965" t="inlineStr">
        <is>
          <t>[1, 1, 1, 1, 1, 1, 1]</t>
        </is>
      </c>
      <c r="R1965" t="inlineStr">
        <is>
          <t>[0.09999999999999987, 0.21901961127691244, 0.24319966506922125, 0.2999999999999998, 0.30000000000000027, 0.38619435144727493, 0.3861943514472753]</t>
        </is>
      </c>
      <c r="S1965" t="inlineStr">
        <is>
          <t>[37422, 9506, 44522, 46306, 36484, 13697, 24862]</t>
        </is>
      </c>
      <c r="T1965" t="inlineStr">
        <is>
          <t>[0.09999999999999987, 0.21901961127691244, 0.24319966506922125, 0.2999999999999998, 0.30000000000000027, 0.38619435144727493, 0.3861943514472753]</t>
        </is>
      </c>
      <c r="U1965" t="n">
        <v>5</v>
      </c>
      <c r="V1965" t="n">
        <v>0.3430971757236376</v>
      </c>
      <c r="W1965" t="n">
        <v>6</v>
      </c>
      <c r="X1965" t="n">
        <v>0.4508960634210992</v>
      </c>
      <c r="Y1965" t="n">
        <v>37422</v>
      </c>
      <c r="Z1965" t="inlineStr">
        <is>
          <t>2025-11-16T16:59:17.437787</t>
        </is>
      </c>
    </row>
    <row r="1966">
      <c r="A1966" t="inlineStr">
        <is>
          <t>shuttle</t>
        </is>
      </c>
      <c r="B1966" t="n">
        <v>11481</v>
      </c>
      <c r="C1966" t="n">
        <v>4</v>
      </c>
      <c r="D1966" t="b">
        <v>1</v>
      </c>
      <c r="E1966" t="n">
        <v>7</v>
      </c>
      <c r="F1966" t="inlineStr"/>
      <c r="G1966" t="n">
        <v>1</v>
      </c>
      <c r="H1966" t="n">
        <v>0</v>
      </c>
      <c r="I1966" t="inlineStr">
        <is>
          <t>entropia</t>
        </is>
      </c>
      <c r="J1966" t="n">
        <v>0</v>
      </c>
      <c r="K1966" t="n">
        <v>1</v>
      </c>
      <c r="L1966" t="n">
        <v>0</v>
      </c>
      <c r="M1966" t="inlineStr"/>
      <c r="N1966" t="b">
        <v>1</v>
      </c>
      <c r="O1966" t="b">
        <v>1</v>
      </c>
      <c r="P1966" t="inlineStr">
        <is>
          <t>[7374, 35215, 9210, 12549, 24553, 3464, 11005]</t>
        </is>
      </c>
      <c r="Q1966" t="inlineStr">
        <is>
          <t>[1, 1, 1, 1, 1, 1, 1]</t>
        </is>
      </c>
      <c r="R1966" t="inlineStr">
        <is>
          <t>[0.10000000000000009, 0.1090429391152403, 0.24526477295341437, 0.24526477295341453, 0.30000000000000027, 0.3121239489370209, 0.312123948937021]</t>
        </is>
      </c>
      <c r="S1966" t="inlineStr">
        <is>
          <t>[7374, 35215, 9210, 12549, 24553, 3464, 11005]</t>
        </is>
      </c>
      <c r="T1966" t="inlineStr">
        <is>
          <t>[0.10000000000000009, 0.1090429391152403, 0.24526477295341437, 0.24526477295341453, 0.30000000000000027, 0.3121239489370209, 0.312123948937021]</t>
        </is>
      </c>
      <c r="U1966" t="n">
        <v>5</v>
      </c>
      <c r="V1966" t="n">
        <v>0.3060619744685106</v>
      </c>
      <c r="W1966" t="n">
        <v>7</v>
      </c>
      <c r="X1966" t="n">
        <v>0.4667041374538747</v>
      </c>
      <c r="Y1966" t="n">
        <v>24553</v>
      </c>
      <c r="Z1966" t="inlineStr">
        <is>
          <t>2025-11-16T16:59:17.437787</t>
        </is>
      </c>
    </row>
    <row r="1967">
      <c r="A1967" t="inlineStr">
        <is>
          <t>shuttle</t>
        </is>
      </c>
      <c r="B1967" t="n">
        <v>11490</v>
      </c>
      <c r="C1967" t="n">
        <v>4</v>
      </c>
      <c r="D1967" t="b">
        <v>1</v>
      </c>
      <c r="E1967" t="n">
        <v>7</v>
      </c>
      <c r="F1967" t="inlineStr"/>
      <c r="G1967" t="n">
        <v>1</v>
      </c>
      <c r="H1967" t="n">
        <v>0</v>
      </c>
      <c r="I1967" t="inlineStr">
        <is>
          <t>entropia</t>
        </is>
      </c>
      <c r="J1967" t="n">
        <v>0</v>
      </c>
      <c r="K1967" t="n">
        <v>1</v>
      </c>
      <c r="L1967" t="n">
        <v>0</v>
      </c>
      <c r="M1967" t="inlineStr"/>
      <c r="N1967" t="b">
        <v>1</v>
      </c>
      <c r="O1967" t="b">
        <v>1</v>
      </c>
      <c r="P1967" t="inlineStr">
        <is>
          <t>[32350, 29674, 32670, 7580, 45220, 4251, 25189]</t>
        </is>
      </c>
      <c r="Q1967" t="inlineStr">
        <is>
          <t>[1, 1, 1, 1, 1, 1, 1]</t>
        </is>
      </c>
      <c r="R1967" t="inlineStr">
        <is>
          <t>[0.25735976095203406, 0.3102161287832858, 0.3562446443590111, 0.3824056047670956, 0.40612334026167013, 0.4244464927591205, 0.46500972737921104]</t>
        </is>
      </c>
      <c r="S1967" t="inlineStr">
        <is>
          <t>[32350, 29674, 32670, 7580, 45220, 4251, 25189]</t>
        </is>
      </c>
      <c r="T1967" t="inlineStr">
        <is>
          <t>[0.25735976095203406, 0.3102161287832858, 0.3562446443590111, 0.3824056047670956, 0.40612334026167013, 0.4244464927591205, 0.46500972737921104]</t>
        </is>
      </c>
      <c r="U1967" t="n">
        <v>5</v>
      </c>
      <c r="V1967" t="n">
        <v>0.4152849165103953</v>
      </c>
      <c r="W1967" t="n">
        <v>9</v>
      </c>
      <c r="X1967" t="n">
        <v>0.598784571796884</v>
      </c>
      <c r="Y1967" t="n">
        <v>7580</v>
      </c>
      <c r="Z1967" t="inlineStr">
        <is>
          <t>2025-11-16T16:59:17.437787</t>
        </is>
      </c>
    </row>
    <row r="1968">
      <c r="A1968" t="inlineStr">
        <is>
          <t>shuttle</t>
        </is>
      </c>
      <c r="B1968" t="n">
        <v>11494</v>
      </c>
      <c r="C1968" t="n">
        <v>4</v>
      </c>
      <c r="D1968" t="b">
        <v>1</v>
      </c>
      <c r="E1968" t="n">
        <v>7</v>
      </c>
      <c r="F1968" t="inlineStr"/>
      <c r="G1968" t="n">
        <v>1</v>
      </c>
      <c r="H1968" t="n">
        <v>0</v>
      </c>
      <c r="I1968" t="inlineStr">
        <is>
          <t>entropia</t>
        </is>
      </c>
      <c r="J1968" t="n">
        <v>0</v>
      </c>
      <c r="K1968" t="n">
        <v>1</v>
      </c>
      <c r="L1968" t="n">
        <v>0</v>
      </c>
      <c r="M1968" t="inlineStr"/>
      <c r="N1968" t="b">
        <v>1</v>
      </c>
      <c r="O1968" t="b">
        <v>1</v>
      </c>
      <c r="P1968" t="inlineStr">
        <is>
          <t>[20136, 33405, 14562, 5945, 6166, 9746, 38276]</t>
        </is>
      </c>
      <c r="Q1968" t="inlineStr">
        <is>
          <t>[1, 1, 1, 1, 1, 1, 1]</t>
        </is>
      </c>
      <c r="R1968" t="inlineStr">
        <is>
          <t>[0.2, 0.3, 0.3304452967084567, 0.345244976960911, 0.3624822841288087, 0.37602314597274245, 0.39403273310374853]</t>
        </is>
      </c>
      <c r="S1968" t="inlineStr">
        <is>
          <t>[20136, 33405, 14562, 5945, 6166, 9746, 38276]</t>
        </is>
      </c>
      <c r="T1968" t="inlineStr">
        <is>
          <t>[0.2, 0.3, 0.3304452967084567, 0.345244976960911, 0.3624822841288087, 0.37602314597274245, 0.39403273310374853]</t>
        </is>
      </c>
      <c r="U1968" t="n">
        <v>5</v>
      </c>
      <c r="V1968" t="n">
        <v>0.3692527150507756</v>
      </c>
      <c r="W1968" t="n">
        <v>5</v>
      </c>
      <c r="X1968" t="n">
        <v>0.5975528698228215</v>
      </c>
      <c r="Y1968" t="n">
        <v>33405</v>
      </c>
      <c r="Z1968" t="inlineStr">
        <is>
          <t>2025-11-16T16:59:17.437787</t>
        </is>
      </c>
    </row>
    <row r="1969">
      <c r="A1969" t="inlineStr">
        <is>
          <t>shuttle</t>
        </is>
      </c>
      <c r="B1969" t="n">
        <v>11502</v>
      </c>
      <c r="C1969" t="n">
        <v>4</v>
      </c>
      <c r="D1969" t="b">
        <v>0</v>
      </c>
      <c r="E1969" t="n">
        <v>7</v>
      </c>
      <c r="F1969" t="inlineStr"/>
      <c r="G1969" t="n">
        <v>1</v>
      </c>
      <c r="H1969" t="n">
        <v>0</v>
      </c>
      <c r="I1969" t="inlineStr">
        <is>
          <t>entropia</t>
        </is>
      </c>
      <c r="J1969" t="n">
        <v>0</v>
      </c>
      <c r="K1969" t="n">
        <v>0.2857142857142857</v>
      </c>
      <c r="L1969" t="n">
        <v>0</v>
      </c>
      <c r="M1969" t="inlineStr"/>
      <c r="N1969" t="b">
        <v>1</v>
      </c>
      <c r="O1969" t="b">
        <v>0</v>
      </c>
      <c r="P1969" t="inlineStr">
        <is>
          <t>[33510, 27556, 10986, 876, 20690, 26265, 31240]</t>
        </is>
      </c>
      <c r="Q1969" t="inlineStr">
        <is>
          <t>[1, 1, 1, 1, 1, 1, 1]</t>
        </is>
      </c>
      <c r="R1969" t="inlineStr">
        <is>
          <t>[0.5, 0.5088139527766314, 0.7, 0.7272493647574951, 0.7686891140964125, 0.9105812873156278, 0.9904412571591606]</t>
        </is>
      </c>
      <c r="S1969" t="inlineStr">
        <is>
          <t>[33510, 27556, 10986, 876, 20690, 26265, 31240]</t>
        </is>
      </c>
      <c r="T1969" t="inlineStr">
        <is>
          <t>[0.5, 0.5088139527766314, 0.7, 0.7272493647574951, 0.7686891140964125, 0.9105812873156278, 0.9904412571591606]</t>
        </is>
      </c>
      <c r="U1969" t="n">
        <v>5</v>
      </c>
      <c r="V1969" t="n">
        <v>0.8396352007060202</v>
      </c>
      <c r="W1969" t="n">
        <v>0</v>
      </c>
      <c r="X1969" t="inlineStr"/>
      <c r="Y1969" t="inlineStr"/>
      <c r="Z1969" t="inlineStr">
        <is>
          <t>2025-11-16T16:59:17.437787</t>
        </is>
      </c>
    </row>
    <row r="1970">
      <c r="A1970" t="inlineStr">
        <is>
          <t>shuttle</t>
        </is>
      </c>
      <c r="B1970" t="n">
        <v>11505</v>
      </c>
      <c r="C1970" t="n">
        <v>4</v>
      </c>
      <c r="D1970" t="b">
        <v>1</v>
      </c>
      <c r="E1970" t="n">
        <v>7</v>
      </c>
      <c r="F1970" t="inlineStr"/>
      <c r="G1970" t="n">
        <v>1</v>
      </c>
      <c r="H1970" t="n">
        <v>0</v>
      </c>
      <c r="I1970" t="inlineStr">
        <is>
          <t>entropia</t>
        </is>
      </c>
      <c r="J1970" t="n">
        <v>0</v>
      </c>
      <c r="K1970" t="n">
        <v>1</v>
      </c>
      <c r="L1970" t="n">
        <v>0</v>
      </c>
      <c r="M1970" t="inlineStr"/>
      <c r="N1970" t="b">
        <v>1</v>
      </c>
      <c r="O1970" t="b">
        <v>1</v>
      </c>
      <c r="P1970" t="inlineStr">
        <is>
          <t>[2280, 17909, 38198, 23422, 45932, 14269, 29557]</t>
        </is>
      </c>
      <c r="Q1970" t="inlineStr">
        <is>
          <t>[1, 1, 1, 1, 1, 1, 1]</t>
        </is>
      </c>
      <c r="R1970" t="inlineStr">
        <is>
          <t>[0.19999999999999996, 0.24526479744898305, 0.2751106318999668, 0.2751106318999668, 0.3002579239049165, 0.32509361695425365, 0.33037262090332276]</t>
        </is>
      </c>
      <c r="S1970" t="inlineStr">
        <is>
          <t>[2280, 17909, 23422, 38198, 45932, 14269, 29557]</t>
        </is>
      </c>
      <c r="T1970" t="inlineStr">
        <is>
          <t>[0.19999999999999996, 0.24526479744898305, 0.2751106318999668, 0.2751106318999668, 0.3002579239049165, 0.32509361695425365, 0.33037262090332276]</t>
        </is>
      </c>
      <c r="U1970" t="n">
        <v>5</v>
      </c>
      <c r="V1970" t="n">
        <v>0.3126757704295851</v>
      </c>
      <c r="W1970" t="n">
        <v>7</v>
      </c>
      <c r="X1970" t="n">
        <v>0.4299853654187581</v>
      </c>
      <c r="Y1970" t="n">
        <v>45932</v>
      </c>
      <c r="Z1970" t="inlineStr">
        <is>
          <t>2025-11-16T16:59:17.437787</t>
        </is>
      </c>
    </row>
    <row r="1971">
      <c r="A1971" t="inlineStr">
        <is>
          <t>shuttle</t>
        </is>
      </c>
      <c r="B1971" t="n">
        <v>11511</v>
      </c>
      <c r="C1971" t="n">
        <v>4</v>
      </c>
      <c r="D1971" t="b">
        <v>0</v>
      </c>
      <c r="E1971" t="n">
        <v>7</v>
      </c>
      <c r="F1971" t="inlineStr"/>
      <c r="G1971" t="n">
        <v>1</v>
      </c>
      <c r="H1971" t="n">
        <v>0</v>
      </c>
      <c r="I1971" t="inlineStr">
        <is>
          <t>entropia</t>
        </is>
      </c>
      <c r="J1971" t="n">
        <v>0</v>
      </c>
      <c r="K1971" t="n">
        <v>0.4285714285714285</v>
      </c>
      <c r="L1971" t="n">
        <v>0</v>
      </c>
      <c r="M1971" t="inlineStr"/>
      <c r="N1971" t="b">
        <v>1</v>
      </c>
      <c r="O1971" t="b">
        <v>0</v>
      </c>
      <c r="P1971" t="inlineStr">
        <is>
          <t>[39964, 39901, 45883, 15854, 38527, 7151, 46321]</t>
        </is>
      </c>
      <c r="Q1971" t="inlineStr">
        <is>
          <t>[1, 1, 1, 1, 1, 1, 1]</t>
        </is>
      </c>
      <c r="R1971" t="inlineStr">
        <is>
          <t>[0.375391485463682, 0.4472595217027377, 0.4904722024826122, 0.772931249900944, 1.0009447324170788, 1.0140337590350776, 1.0168693130764968]</t>
        </is>
      </c>
      <c r="S1971" t="inlineStr">
        <is>
          <t>[39964, 39901, 45883, 15854, 38527, 7151, 46321]</t>
        </is>
      </c>
      <c r="T1971" t="inlineStr">
        <is>
          <t>[0.375391485463682, 0.4472595217027377, 0.4904722024826122, 0.772931249900944, 1.0009447324170788, 1.0140337590350776, 1.0168693130764968]</t>
        </is>
      </c>
      <c r="U1971" t="n">
        <v>5</v>
      </c>
      <c r="V1971" t="n">
        <v>1.007489245726078</v>
      </c>
      <c r="W1971" t="n">
        <v>0</v>
      </c>
      <c r="X1971" t="inlineStr"/>
      <c r="Y1971" t="inlineStr"/>
      <c r="Z1971" t="inlineStr">
        <is>
          <t>2025-11-16T16:59:17.437787</t>
        </is>
      </c>
    </row>
    <row r="1972">
      <c r="A1972" t="inlineStr">
        <is>
          <t>shuttle</t>
        </is>
      </c>
      <c r="B1972" t="n">
        <v>11521</v>
      </c>
      <c r="C1972" t="n">
        <v>4</v>
      </c>
      <c r="D1972" t="b">
        <v>0</v>
      </c>
      <c r="E1972" t="n">
        <v>7</v>
      </c>
      <c r="F1972" t="inlineStr"/>
      <c r="G1972" t="n">
        <v>1</v>
      </c>
      <c r="H1972" t="n">
        <v>0</v>
      </c>
      <c r="I1972" t="inlineStr">
        <is>
          <t>entropia</t>
        </is>
      </c>
      <c r="J1972" t="n">
        <v>0.2857142857142857</v>
      </c>
      <c r="K1972" t="n">
        <v>0</v>
      </c>
      <c r="L1972" t="n">
        <v>0.8631205685666311</v>
      </c>
      <c r="M1972" t="inlineStr"/>
      <c r="N1972" t="b">
        <v>1</v>
      </c>
      <c r="O1972" t="b">
        <v>0</v>
      </c>
      <c r="P1972" t="inlineStr">
        <is>
          <t>[38103, 8816, 16871, 12066, 19974, 15463, 21110]</t>
        </is>
      </c>
      <c r="Q1972" t="inlineStr">
        <is>
          <t>[1, 1, 1, 0, 1, 1, 0]</t>
        </is>
      </c>
      <c r="R1972" t="inlineStr">
        <is>
          <t>[0.5845737037275077, 1.0, 1.004987562112089, 1.0100364277066407, 1.0108039737362244, 1.0117386186231943, 1.0245458872093405]</t>
        </is>
      </c>
      <c r="S1972" t="inlineStr">
        <is>
          <t>[38103, 8816, 16871, 19974, 15463, 13307, 10768]</t>
        </is>
      </c>
      <c r="T1972" t="inlineStr">
        <is>
          <t>[0.5845737037275077, 1.0, 1.004987562112089, 1.0108039737362244, 1.0117386186231943, 1.0387099589053892, 1.039528398162064]</t>
        </is>
      </c>
      <c r="U1972" t="n">
        <v>5</v>
      </c>
      <c r="V1972" t="n">
        <v>1.011271296179709</v>
      </c>
      <c r="W1972" t="n">
        <v>0</v>
      </c>
      <c r="X1972" t="inlineStr"/>
      <c r="Y1972" t="inlineStr"/>
      <c r="Z1972" t="inlineStr">
        <is>
          <t>2025-11-16T16:59:17.437787</t>
        </is>
      </c>
    </row>
    <row r="1973">
      <c r="A1973" t="inlineStr">
        <is>
          <t>shuttle</t>
        </is>
      </c>
      <c r="B1973" t="n">
        <v>11531</v>
      </c>
      <c r="C1973" t="n">
        <v>4</v>
      </c>
      <c r="D1973" t="b">
        <v>1</v>
      </c>
      <c r="E1973" t="n">
        <v>7</v>
      </c>
      <c r="F1973" t="inlineStr"/>
      <c r="G1973" t="n">
        <v>1</v>
      </c>
      <c r="H1973" t="n">
        <v>0</v>
      </c>
      <c r="I1973" t="inlineStr">
        <is>
          <t>entropia</t>
        </is>
      </c>
      <c r="J1973" t="n">
        <v>0</v>
      </c>
      <c r="K1973" t="n">
        <v>1</v>
      </c>
      <c r="L1973" t="n">
        <v>0</v>
      </c>
      <c r="M1973" t="inlineStr"/>
      <c r="N1973" t="b">
        <v>1</v>
      </c>
      <c r="O1973" t="b">
        <v>1</v>
      </c>
      <c r="P1973" t="inlineStr">
        <is>
          <t>[11300, 29551, 22641, 23372, 23067, 15698, 35021]</t>
        </is>
      </c>
      <c r="Q1973" t="inlineStr">
        <is>
          <t>[1, 1, 1, 1, 1, 1, 1]</t>
        </is>
      </c>
      <c r="R1973" t="inlineStr">
        <is>
          <t>[0.09999999999999998, 0.10828044670729607, 0.12389742301202872, 0.14739285986482376, 0.15921862777018767, 0.15921862777018767, 0.19999999999999996]</t>
        </is>
      </c>
      <c r="S1973" t="inlineStr">
        <is>
          <t>[11300, 29551, 22641, 23372, 15698, 23067, 35021]</t>
        </is>
      </c>
      <c r="T1973" t="inlineStr">
        <is>
          <t>[0.09999999999999998, 0.10828044670729607, 0.12389742301202872, 0.14739285986482376, 0.15921862777018767, 0.15921862777018767, 0.19999999999999996]</t>
        </is>
      </c>
      <c r="U1973" t="n">
        <v>6</v>
      </c>
      <c r="V1973" t="n">
        <v>0.1592186277701877</v>
      </c>
      <c r="W1973" t="n">
        <v>4</v>
      </c>
      <c r="X1973" t="n">
        <v>0.4667428137578746</v>
      </c>
      <c r="Y1973" t="n">
        <v>23372</v>
      </c>
      <c r="Z1973" t="inlineStr">
        <is>
          <t>2025-11-16T16:59:17.437787</t>
        </is>
      </c>
    </row>
    <row r="1974">
      <c r="A1974" t="inlineStr">
        <is>
          <t>shuttle</t>
        </is>
      </c>
      <c r="B1974" t="n">
        <v>11533</v>
      </c>
      <c r="C1974" t="n">
        <v>4</v>
      </c>
      <c r="D1974" t="b">
        <v>1</v>
      </c>
      <c r="E1974" t="n">
        <v>7</v>
      </c>
      <c r="F1974" t="inlineStr"/>
      <c r="G1974" t="n">
        <v>1</v>
      </c>
      <c r="H1974" t="n">
        <v>0</v>
      </c>
      <c r="I1974" t="inlineStr">
        <is>
          <t>entropia</t>
        </is>
      </c>
      <c r="J1974" t="n">
        <v>0</v>
      </c>
      <c r="K1974" t="n">
        <v>1</v>
      </c>
      <c r="L1974" t="n">
        <v>0</v>
      </c>
      <c r="M1974" t="inlineStr"/>
      <c r="N1974" t="b">
        <v>1</v>
      </c>
      <c r="O1974" t="b">
        <v>1</v>
      </c>
      <c r="P1974" t="inlineStr">
        <is>
          <t>[7155, 38160, 21550, 36476, 38237, 37992, 31509]</t>
        </is>
      </c>
      <c r="Q1974" t="inlineStr">
        <is>
          <t>[1, 1, 1, 1, 1, 1, 1]</t>
        </is>
      </c>
      <c r="R1974" t="inlineStr">
        <is>
          <t>[0.09999999999999987, 0.12389740897516469, 0.1592186168472746, 0.17365144271049862, 0.1948579012425026, 0.19999999999999996, 0.21901963765067475]</t>
        </is>
      </c>
      <c r="S1974" t="inlineStr">
        <is>
          <t>[7155, 38160, 21550, 36476, 38237, 37992, 31509]</t>
        </is>
      </c>
      <c r="T1974" t="inlineStr">
        <is>
          <t>[0.09999999999999987, 0.12389740897516469, 0.1592186168472746, 0.17365144271049862, 0.1948579012425026, 0.19999999999999996, 0.21901963765067475]</t>
        </is>
      </c>
      <c r="U1974" t="n">
        <v>5</v>
      </c>
      <c r="V1974" t="n">
        <v>0.1974289506212513</v>
      </c>
      <c r="W1974" t="n">
        <v>5</v>
      </c>
      <c r="X1974" t="n">
        <v>0.4864573608320931</v>
      </c>
      <c r="Y1974" t="n">
        <v>38160</v>
      </c>
      <c r="Z1974" t="inlineStr">
        <is>
          <t>2025-11-16T16:59:17.437787</t>
        </is>
      </c>
    </row>
    <row r="1975">
      <c r="A1975" t="inlineStr">
        <is>
          <t>shuttle</t>
        </is>
      </c>
      <c r="B1975" t="n">
        <v>11535</v>
      </c>
      <c r="C1975" t="n">
        <v>4</v>
      </c>
      <c r="D1975" t="b">
        <v>0</v>
      </c>
      <c r="E1975" t="n">
        <v>7</v>
      </c>
      <c r="F1975" t="inlineStr"/>
      <c r="G1975" t="n">
        <v>1</v>
      </c>
      <c r="H1975" t="n">
        <v>0</v>
      </c>
      <c r="I1975" t="inlineStr">
        <is>
          <t>entropia</t>
        </is>
      </c>
      <c r="J1975" t="n">
        <v>0</v>
      </c>
      <c r="K1975" t="n">
        <v>0.5714285714285714</v>
      </c>
      <c r="L1975" t="n">
        <v>0</v>
      </c>
      <c r="M1975" t="inlineStr"/>
      <c r="N1975" t="b">
        <v>1</v>
      </c>
      <c r="O1975" t="b">
        <v>0</v>
      </c>
      <c r="P1975" t="inlineStr">
        <is>
          <t>[46373, 11380, 42545, 31204, 29310, 16001, 7317]</t>
        </is>
      </c>
      <c r="Q1975" t="inlineStr">
        <is>
          <t>[1, 1, 1, 1, 1, 1, 1]</t>
        </is>
      </c>
      <c r="R1975" t="inlineStr">
        <is>
          <t>[0.45059099406326353, 0.4596702169966312, 0.4783477400646225, 0.5197488125946337, 0.7195802112569387, 0.7264954786043617, 0.9040354012296478]</t>
        </is>
      </c>
      <c r="S1975" t="inlineStr">
        <is>
          <t>[46373, 11380, 42545, 31204, 29310, 16001, 7317]</t>
        </is>
      </c>
      <c r="T1975" t="inlineStr">
        <is>
          <t>[0.45059099406326353, 0.4596702169966312, 0.4783477400646225, 0.5197488125946337, 0.7195802112569387, 0.7264954786043617, 0.9040354012296478]</t>
        </is>
      </c>
      <c r="U1975" t="n">
        <v>5</v>
      </c>
      <c r="V1975" t="n">
        <v>0.7230378449306503</v>
      </c>
      <c r="W1975" t="n">
        <v>0</v>
      </c>
      <c r="X1975" t="inlineStr"/>
      <c r="Y1975" t="inlineStr"/>
      <c r="Z1975" t="inlineStr">
        <is>
          <t>2025-11-16T16:59:17.437787</t>
        </is>
      </c>
    </row>
    <row r="1976">
      <c r="A1976" t="inlineStr">
        <is>
          <t>shuttle</t>
        </is>
      </c>
      <c r="B1976" t="n">
        <v>11536</v>
      </c>
      <c r="C1976" t="n">
        <v>4</v>
      </c>
      <c r="D1976" t="b">
        <v>0</v>
      </c>
      <c r="E1976" t="n">
        <v>7</v>
      </c>
      <c r="F1976" t="inlineStr"/>
      <c r="G1976" t="n">
        <v>1</v>
      </c>
      <c r="H1976" t="n">
        <v>0</v>
      </c>
      <c r="I1976" t="inlineStr">
        <is>
          <t>entropia</t>
        </is>
      </c>
      <c r="J1976" t="n">
        <v>0</v>
      </c>
      <c r="K1976" t="n">
        <v>0.5714285714285714</v>
      </c>
      <c r="L1976" t="n">
        <v>0</v>
      </c>
      <c r="M1976" t="inlineStr"/>
      <c r="N1976" t="b">
        <v>1</v>
      </c>
      <c r="O1976" t="b">
        <v>0</v>
      </c>
      <c r="P1976" t="inlineStr">
        <is>
          <t>[9225, 24693, 10978, 26899, 5306, 40956, 29573]</t>
        </is>
      </c>
      <c r="Q1976" t="inlineStr">
        <is>
          <t>[1, 1, 1, 1, 1, 1, 1]</t>
        </is>
      </c>
      <c r="R1976" t="inlineStr">
        <is>
          <t>[0.17365144749041994, 0.41515259359640466, 0.45979349422214494, 0.5088137843176912, 1.0, 1.0, 1.0100271408311354]</t>
        </is>
      </c>
      <c r="S1976" t="inlineStr">
        <is>
          <t>[9225, 24693, 10978, 26899, 5306, 40956, 29573]</t>
        </is>
      </c>
      <c r="T1976" t="inlineStr">
        <is>
          <t>[0.17365144749041994, 0.41515259359640466, 0.45979349422214494, 0.5088137843176912, 1.0, 1.0, 1.0100271408311354]</t>
        </is>
      </c>
      <c r="U1976" t="n">
        <v>6</v>
      </c>
      <c r="V1976" t="n">
        <v>1</v>
      </c>
      <c r="W1976" t="n">
        <v>0</v>
      </c>
      <c r="X1976" t="inlineStr"/>
      <c r="Y1976" t="inlineStr"/>
      <c r="Z1976" t="inlineStr">
        <is>
          <t>2025-11-16T16:59:17.437787</t>
        </is>
      </c>
    </row>
    <row r="1977">
      <c r="A1977" t="inlineStr">
        <is>
          <t>shuttle</t>
        </is>
      </c>
      <c r="B1977" t="n">
        <v>11559</v>
      </c>
      <c r="C1977" t="n">
        <v>4</v>
      </c>
      <c r="D1977" t="b">
        <v>0</v>
      </c>
      <c r="E1977" t="n">
        <v>7</v>
      </c>
      <c r="F1977" t="inlineStr"/>
      <c r="G1977" t="n">
        <v>1</v>
      </c>
      <c r="H1977" t="n">
        <v>0</v>
      </c>
      <c r="I1977" t="inlineStr">
        <is>
          <t>entropia</t>
        </is>
      </c>
      <c r="J1977" t="n">
        <v>0</v>
      </c>
      <c r="K1977" t="n">
        <v>0.2857142857142857</v>
      </c>
      <c r="L1977" t="n">
        <v>0</v>
      </c>
      <c r="M1977" t="inlineStr"/>
      <c r="N1977" t="b">
        <v>1</v>
      </c>
      <c r="O1977" t="b">
        <v>0</v>
      </c>
      <c r="P1977" t="inlineStr">
        <is>
          <t>[16163, 36473, 42358, 29539, 3560, 20880, 9]</t>
        </is>
      </c>
      <c r="Q1977" t="inlineStr">
        <is>
          <t>[1, 1, 1, 1, 1, 1, 1]</t>
        </is>
      </c>
      <c r="R1977" t="inlineStr">
        <is>
          <t>[0.3232455557498727, 0.37426072146239503, 0.5248881100437843, 0.5726283171249184, 0.6023630774310419, 0.6317241024520357, 0.6447274544343178]</t>
        </is>
      </c>
      <c r="S1977" t="inlineStr">
        <is>
          <t>[16163, 36473, 42358, 29539, 3560, 20880, 9]</t>
        </is>
      </c>
      <c r="T1977" t="inlineStr">
        <is>
          <t>[0.3232455557498727, 0.37426072146239503, 0.5248881100437843, 0.5726283171249184, 0.6023630774310419, 0.6317241024520357, 0.6447274544343178]</t>
        </is>
      </c>
      <c r="U1977" t="n">
        <v>5</v>
      </c>
      <c r="V1977" t="n">
        <v>0.6170435899415387</v>
      </c>
      <c r="W1977" t="n">
        <v>0</v>
      </c>
      <c r="X1977" t="inlineStr"/>
      <c r="Y1977" t="inlineStr"/>
      <c r="Z1977" t="inlineStr">
        <is>
          <t>2025-11-16T16:59:17.437787</t>
        </is>
      </c>
    </row>
    <row r="1978">
      <c r="A1978" t="inlineStr">
        <is>
          <t>shuttle</t>
        </is>
      </c>
      <c r="B1978" t="n">
        <v>11562</v>
      </c>
      <c r="C1978" t="n">
        <v>4</v>
      </c>
      <c r="D1978" t="b">
        <v>1</v>
      </c>
      <c r="E1978" t="n">
        <v>7</v>
      </c>
      <c r="F1978" t="inlineStr"/>
      <c r="G1978" t="n">
        <v>1</v>
      </c>
      <c r="H1978" t="n">
        <v>0</v>
      </c>
      <c r="I1978" t="inlineStr">
        <is>
          <t>entropia</t>
        </is>
      </c>
      <c r="J1978" t="n">
        <v>0</v>
      </c>
      <c r="K1978" t="n">
        <v>1</v>
      </c>
      <c r="L1978" t="n">
        <v>0</v>
      </c>
      <c r="M1978" t="inlineStr"/>
      <c r="N1978" t="b">
        <v>1</v>
      </c>
      <c r="O1978" t="b">
        <v>1</v>
      </c>
      <c r="P1978" t="inlineStr">
        <is>
          <t>[15574, 3352, 3325, 21354, 43481, 15553, 901]</t>
        </is>
      </c>
      <c r="Q1978" t="inlineStr">
        <is>
          <t>[1, 1, 1, 1, 1, 1, 1]</t>
        </is>
      </c>
      <c r="R1978" t="inlineStr">
        <is>
          <t>[0.09999999999999998, 0.1536719039826786, 0.2, 0.2, 0.21776451865951404, 0.2274306300892023, 0.24432413230514377]</t>
        </is>
      </c>
      <c r="S1978" t="inlineStr">
        <is>
          <t>[15574, 3352, 3325, 21354, 43481, 15553, 901]</t>
        </is>
      </c>
      <c r="T1978" t="inlineStr">
        <is>
          <t>[0.09999999999999998, 0.1536719039826786, 0.2, 0.2, 0.21776451865951404, 0.2274306300892023, 0.24432413230514377]</t>
        </is>
      </c>
      <c r="U1978" t="n">
        <v>5</v>
      </c>
      <c r="V1978" t="n">
        <v>0.2225975743743582</v>
      </c>
      <c r="W1978" t="n">
        <v>7</v>
      </c>
      <c r="X1978" t="n">
        <v>0.4683527240726466</v>
      </c>
      <c r="Y1978" t="n">
        <v>3325</v>
      </c>
      <c r="Z1978" t="inlineStr">
        <is>
          <t>2025-11-16T16:59:17.437787</t>
        </is>
      </c>
    </row>
    <row r="1979">
      <c r="A1979" t="inlineStr">
        <is>
          <t>shuttle</t>
        </is>
      </c>
      <c r="B1979" t="n">
        <v>11565</v>
      </c>
      <c r="C1979" t="n">
        <v>4</v>
      </c>
      <c r="D1979" t="b">
        <v>0</v>
      </c>
      <c r="E1979" t="n">
        <v>7</v>
      </c>
      <c r="F1979" t="inlineStr"/>
      <c r="G1979" t="n">
        <v>1</v>
      </c>
      <c r="H1979" t="n">
        <v>0</v>
      </c>
      <c r="I1979" t="inlineStr">
        <is>
          <t>entropia</t>
        </is>
      </c>
      <c r="J1979" t="n">
        <v>0.2857142857142857</v>
      </c>
      <c r="K1979" t="n">
        <v>0.1428571428571428</v>
      </c>
      <c r="L1979" t="n">
        <v>0.8631205685666311</v>
      </c>
      <c r="M1979" t="inlineStr"/>
      <c r="N1979" t="b">
        <v>1</v>
      </c>
      <c r="O1979" t="b">
        <v>0</v>
      </c>
      <c r="P1979" t="inlineStr">
        <is>
          <t>[12446, 37922, 21249, 11679, 46377, 19679, 41367]</t>
        </is>
      </c>
      <c r="Q1979" t="inlineStr">
        <is>
          <t>[1, 0, 1, 1, 1, 1, 0]</t>
        </is>
      </c>
      <c r="R1979" t="inlineStr">
        <is>
          <t>[0.4135546561888583, 0.9811766252635141, 0.9998427837844274, 1.0198039027185568, 1.019803902718557, 1.0573408172924466, 1.0740693041919132]</t>
        </is>
      </c>
      <c r="S1979" t="inlineStr">
        <is>
          <t>[12446, 21249, 11679, 46377, 19679, 178, 13129]</t>
        </is>
      </c>
      <c r="T1979" t="inlineStr">
        <is>
          <t>[0.4135546561888583, 0.9998427837844274, 1.0198039027185568, 1.019803902718557, 1.0573408172924466, 1.0988272824438228, 1.1252706617011023]</t>
        </is>
      </c>
      <c r="U1979" t="n">
        <v>5</v>
      </c>
      <c r="V1979" t="n">
        <v>1.038572360005502</v>
      </c>
      <c r="W1979" t="n">
        <v>0</v>
      </c>
      <c r="X1979" t="inlineStr"/>
      <c r="Y1979" t="inlineStr"/>
      <c r="Z1979" t="inlineStr">
        <is>
          <t>2025-11-16T16:59:17.437787</t>
        </is>
      </c>
    </row>
    <row r="1980">
      <c r="A1980" t="inlineStr">
        <is>
          <t>shuttle</t>
        </is>
      </c>
      <c r="B1980" t="n">
        <v>11566</v>
      </c>
      <c r="C1980" t="n">
        <v>4</v>
      </c>
      <c r="D1980" t="b">
        <v>1</v>
      </c>
      <c r="E1980" t="n">
        <v>7</v>
      </c>
      <c r="F1980" t="inlineStr"/>
      <c r="G1980" t="n">
        <v>1</v>
      </c>
      <c r="H1980" t="n">
        <v>0</v>
      </c>
      <c r="I1980" t="inlineStr">
        <is>
          <t>entropia</t>
        </is>
      </c>
      <c r="J1980" t="n">
        <v>0</v>
      </c>
      <c r="K1980" t="n">
        <v>1</v>
      </c>
      <c r="L1980" t="n">
        <v>0</v>
      </c>
      <c r="M1980" t="inlineStr"/>
      <c r="N1980" t="b">
        <v>1</v>
      </c>
      <c r="O1980" t="b">
        <v>1</v>
      </c>
      <c r="P1980" t="inlineStr">
        <is>
          <t>[15915, 21311, 10877, 8762, 46301, 31613, 1899]</t>
        </is>
      </c>
      <c r="Q1980" t="inlineStr">
        <is>
          <t>[1, 1, 1, 1, 1, 1, 1]</t>
        </is>
      </c>
      <c r="R1980" t="inlineStr">
        <is>
          <t>[0.16070437852158298, 0.283935360330932, 0.30933128882159255, 0.3232455239052765, 0.36065368183679836, 0.3642173913918204, 0.3707540451279783]</t>
        </is>
      </c>
      <c r="S1980" t="inlineStr">
        <is>
          <t>[15915, 21311, 10877, 8762, 46301, 31613, 1899]</t>
        </is>
      </c>
      <c r="T1980" t="inlineStr">
        <is>
          <t>[0.16070437852158298, 0.283935360330932, 0.30933128882159255, 0.3232455239052765, 0.36065368183679836, 0.3642173913918204, 0.3707540451279783]</t>
        </is>
      </c>
      <c r="U1980" t="n">
        <v>5</v>
      </c>
      <c r="V1980" t="n">
        <v>0.3624355366143094</v>
      </c>
      <c r="W1980" t="n">
        <v>8</v>
      </c>
      <c r="X1980" t="n">
        <v>0.4567653174692572</v>
      </c>
      <c r="Y1980" t="n">
        <v>8762</v>
      </c>
      <c r="Z1980" t="inlineStr">
        <is>
          <t>2025-11-16T16:59:17.437787</t>
        </is>
      </c>
    </row>
    <row r="1981">
      <c r="A1981" t="inlineStr">
        <is>
          <t>shuttle</t>
        </is>
      </c>
      <c r="B1981" t="n">
        <v>11576</v>
      </c>
      <c r="C1981" t="n">
        <v>4</v>
      </c>
      <c r="D1981" t="b">
        <v>1</v>
      </c>
      <c r="E1981" t="n">
        <v>7</v>
      </c>
      <c r="F1981" t="inlineStr"/>
      <c r="G1981" t="n">
        <v>1</v>
      </c>
      <c r="H1981" t="n">
        <v>0</v>
      </c>
      <c r="I1981" t="inlineStr">
        <is>
          <t>entropia</t>
        </is>
      </c>
      <c r="J1981" t="n">
        <v>0</v>
      </c>
      <c r="K1981" t="n">
        <v>1</v>
      </c>
      <c r="L1981" t="n">
        <v>0</v>
      </c>
      <c r="M1981" t="inlineStr"/>
      <c r="N1981" t="b">
        <v>1</v>
      </c>
      <c r="O1981" t="b">
        <v>1</v>
      </c>
      <c r="P1981" t="inlineStr">
        <is>
          <t>[32193, 22877, 22539, 35309, 13837, 21354, 31080]</t>
        </is>
      </c>
      <c r="Q1981" t="inlineStr">
        <is>
          <t>[1, 1, 1, 1, 1, 1, 1]</t>
        </is>
      </c>
      <c r="R1981" t="inlineStr">
        <is>
          <t>[0.1, 0.10000000000000003, 0.194857782347152, 0.2, 0.22360679774997894, 0.26295636710833165, 0.2792302908734116]</t>
        </is>
      </c>
      <c r="S1981" t="inlineStr">
        <is>
          <t>[32193, 22877, 22539, 35309, 13837, 21354, 31080]</t>
        </is>
      </c>
      <c r="T1981" t="inlineStr">
        <is>
          <t>[0.1, 0.10000000000000003, 0.194857782347152, 0.2, 0.22360679774997894, 0.26295636710833165, 0.2792302908734116]</t>
        </is>
      </c>
      <c r="U1981" t="n">
        <v>5</v>
      </c>
      <c r="V1981" t="n">
        <v>0.2432815824291553</v>
      </c>
      <c r="W1981" t="n">
        <v>7</v>
      </c>
      <c r="X1981" t="n">
        <v>0.5187027145530519</v>
      </c>
      <c r="Y1981" t="n">
        <v>13837</v>
      </c>
      <c r="Z1981" t="inlineStr">
        <is>
          <t>2025-11-16T16:59:17.437787</t>
        </is>
      </c>
    </row>
    <row r="1982">
      <c r="A1982" t="inlineStr">
        <is>
          <t>shuttle</t>
        </is>
      </c>
      <c r="B1982" t="n">
        <v>11583</v>
      </c>
      <c r="C1982" t="n">
        <v>4</v>
      </c>
      <c r="D1982" t="b">
        <v>0</v>
      </c>
      <c r="E1982" t="n">
        <v>7</v>
      </c>
      <c r="F1982" t="inlineStr"/>
      <c r="G1982" t="n">
        <v>1</v>
      </c>
      <c r="H1982" t="n">
        <v>0</v>
      </c>
      <c r="I1982" t="inlineStr">
        <is>
          <t>entropia</t>
        </is>
      </c>
      <c r="J1982" t="n">
        <v>0</v>
      </c>
      <c r="K1982" t="n">
        <v>0</v>
      </c>
      <c r="L1982" t="n">
        <v>0</v>
      </c>
      <c r="M1982" t="inlineStr"/>
      <c r="N1982" t="b">
        <v>1</v>
      </c>
      <c r="O1982" t="b">
        <v>0</v>
      </c>
      <c r="P1982" t="inlineStr">
        <is>
          <t>[29733, 39135, 26410, 9695, 43463, 7344, 21523]</t>
        </is>
      </c>
      <c r="Q1982" t="inlineStr">
        <is>
          <t>[1, 1, 1, 1, 1, 1, 1]</t>
        </is>
      </c>
      <c r="R1982" t="inlineStr">
        <is>
          <t>[1.0675646335674585, 1.4091933563343568, 1.4176368529507202, 1.5407370278168626, 1.5695034355039792, 1.5762818617241332, 1.7062671183648537]</t>
        </is>
      </c>
      <c r="S1982" t="inlineStr">
        <is>
          <t>[29733, 39135, 26410, 9695, 43463, 7344, 21523]</t>
        </is>
      </c>
      <c r="T1982" t="inlineStr">
        <is>
          <t>[1.0675646335674585, 1.4091933563343568, 1.4176368529507202, 1.5407370278168626, 1.5695034355039792, 1.5762818617241332, 1.7062671183648537]</t>
        </is>
      </c>
      <c r="U1982" t="n">
        <v>5</v>
      </c>
      <c r="V1982" t="n">
        <v>1.572892648614056</v>
      </c>
      <c r="W1982" t="n">
        <v>0</v>
      </c>
      <c r="X1982" t="inlineStr"/>
      <c r="Y1982" t="inlineStr"/>
      <c r="Z1982" t="inlineStr">
        <is>
          <t>2025-11-16T16:59:17.437787</t>
        </is>
      </c>
    </row>
    <row r="1983">
      <c r="A1983" t="inlineStr">
        <is>
          <t>shuttle</t>
        </is>
      </c>
      <c r="B1983" t="n">
        <v>11590</v>
      </c>
      <c r="C1983" t="n">
        <v>4</v>
      </c>
      <c r="D1983" t="b">
        <v>1</v>
      </c>
      <c r="E1983" t="n">
        <v>7</v>
      </c>
      <c r="F1983" t="inlineStr"/>
      <c r="G1983" t="n">
        <v>1</v>
      </c>
      <c r="H1983" t="n">
        <v>0</v>
      </c>
      <c r="I1983" t="inlineStr">
        <is>
          <t>entropia</t>
        </is>
      </c>
      <c r="J1983" t="n">
        <v>0</v>
      </c>
      <c r="K1983" t="n">
        <v>1</v>
      </c>
      <c r="L1983" t="n">
        <v>0</v>
      </c>
      <c r="M1983" t="inlineStr"/>
      <c r="N1983" t="b">
        <v>1</v>
      </c>
      <c r="O1983" t="b">
        <v>1</v>
      </c>
      <c r="P1983" t="inlineStr">
        <is>
          <t>[25697, 19759, 9193, 29350, 8663, 11757, 27706]</t>
        </is>
      </c>
      <c r="Q1983" t="inlineStr">
        <is>
          <t>[1, 1, 1, 1, 1, 1, 1]</t>
        </is>
      </c>
      <c r="R1983" t="inlineStr">
        <is>
          <t>[0.1, 0.2, 0.2, 0.20847112236022428, 0.25629254544899616, 0.29567111155487896, 0.3]</t>
        </is>
      </c>
      <c r="S1983" t="inlineStr">
        <is>
          <t>[25697, 9193, 19759, 29350, 8663, 11757, 27706]</t>
        </is>
      </c>
      <c r="T1983" t="inlineStr">
        <is>
          <t>[0.1, 0.2, 0.2, 0.20847112236022428, 0.25629254544899616, 0.29567111155487896, 0.3]</t>
        </is>
      </c>
      <c r="U1983" t="n">
        <v>5</v>
      </c>
      <c r="V1983" t="n">
        <v>0.2759818285019375</v>
      </c>
      <c r="W1983" t="n">
        <v>8</v>
      </c>
      <c r="X1983" t="n">
        <v>0.4921942249449433</v>
      </c>
      <c r="Y1983" t="n">
        <v>19759</v>
      </c>
      <c r="Z1983" t="inlineStr">
        <is>
          <t>2025-11-16T16:59:17.437787</t>
        </is>
      </c>
    </row>
    <row r="1984">
      <c r="A1984" t="inlineStr">
        <is>
          <t>shuttle</t>
        </is>
      </c>
      <c r="B1984" t="n">
        <v>11604</v>
      </c>
      <c r="C1984" t="n">
        <v>4</v>
      </c>
      <c r="D1984" t="b">
        <v>0</v>
      </c>
      <c r="E1984" t="n">
        <v>7</v>
      </c>
      <c r="F1984" t="inlineStr"/>
      <c r="G1984" t="n">
        <v>1</v>
      </c>
      <c r="H1984" t="n">
        <v>0</v>
      </c>
      <c r="I1984" t="inlineStr">
        <is>
          <t>entropia</t>
        </is>
      </c>
      <c r="J1984" t="n">
        <v>0</v>
      </c>
      <c r="K1984" t="n">
        <v>0.4285714285714285</v>
      </c>
      <c r="L1984" t="n">
        <v>0</v>
      </c>
      <c r="M1984" t="inlineStr"/>
      <c r="N1984" t="b">
        <v>1</v>
      </c>
      <c r="O1984" t="b">
        <v>0</v>
      </c>
      <c r="P1984" t="inlineStr">
        <is>
          <t>[36377, 30920, 3268, 32626, 40855, 14161, 12225]</t>
        </is>
      </c>
      <c r="Q1984" t="inlineStr">
        <is>
          <t>[1, 1, 1, 1, 1, 1, 1]</t>
        </is>
      </c>
      <c r="R1984" t="inlineStr">
        <is>
          <t>[0.09999999999999998, 0.4786920751777509, 0.5183104541170666, 0.5853692026744667, 0.6065889629686729, 0.7065386716816068, 0.7083252467187172]</t>
        </is>
      </c>
      <c r="S1984" t="inlineStr">
        <is>
          <t>[36377, 30920, 3268, 32626, 40855, 14161, 12225]</t>
        </is>
      </c>
      <c r="T1984" t="inlineStr">
        <is>
          <t>[0.09999999999999998, 0.4786920751777509, 0.5183104541170666, 0.5853692026744667, 0.6065889629686729, 0.7065386716816068, 0.7083252467187172]</t>
        </is>
      </c>
      <c r="U1984" t="n">
        <v>5</v>
      </c>
      <c r="V1984" t="n">
        <v>0.6565638173251398</v>
      </c>
      <c r="W1984" t="n">
        <v>0</v>
      </c>
      <c r="X1984" t="inlineStr"/>
      <c r="Y1984" t="inlineStr"/>
      <c r="Z1984" t="inlineStr">
        <is>
          <t>2025-11-16T16:59:17.437787</t>
        </is>
      </c>
    </row>
    <row r="1985">
      <c r="A1985" t="inlineStr">
        <is>
          <t>shuttle</t>
        </is>
      </c>
      <c r="B1985" t="n">
        <v>11606</v>
      </c>
      <c r="C1985" t="n">
        <v>4</v>
      </c>
      <c r="D1985" t="b">
        <v>0</v>
      </c>
      <c r="E1985" t="n">
        <v>7</v>
      </c>
      <c r="F1985" t="inlineStr"/>
      <c r="G1985" t="n">
        <v>1</v>
      </c>
      <c r="H1985" t="n">
        <v>0</v>
      </c>
      <c r="I1985" t="inlineStr">
        <is>
          <t>entropia</t>
        </is>
      </c>
      <c r="J1985" t="n">
        <v>0.2857142857142857</v>
      </c>
      <c r="K1985" t="n">
        <v>0.7142857142857143</v>
      </c>
      <c r="L1985" t="n">
        <v>0.8631205685666311</v>
      </c>
      <c r="M1985" t="inlineStr"/>
      <c r="N1985" t="b">
        <v>1</v>
      </c>
      <c r="O1985" t="b">
        <v>0</v>
      </c>
      <c r="P1985" t="inlineStr">
        <is>
          <t>[39128, 21082, 12671, 11414, 18517, 45874, 767]</t>
        </is>
      </c>
      <c r="Q1985" t="inlineStr">
        <is>
          <t>[0, 1, 1, 1, 0, 1, 1]</t>
        </is>
      </c>
      <c r="R1985" t="inlineStr">
        <is>
          <t>[0.2562925277576368, 0.3318957995173421, 0.3983037554801194, 0.4, 0.4167874338353307, 0.42444648866171075, 0.4567777157760291]</t>
        </is>
      </c>
      <c r="S1985" t="inlineStr">
        <is>
          <t>[21082, 12671, 11414, 45874, 767, 6596, 29107]</t>
        </is>
      </c>
      <c r="T1985" t="inlineStr">
        <is>
          <t>[0.3318957995173421, 0.3983037554801194, 0.4, 0.42444648866171075, 0.4567777157760291, 0.5752672912439407, 0.6918423820709215]</t>
        </is>
      </c>
      <c r="U1985" t="n">
        <v>5</v>
      </c>
      <c r="V1985" t="n">
        <v>0.4206169612485207</v>
      </c>
      <c r="W1985" t="n">
        <v>0</v>
      </c>
      <c r="X1985" t="inlineStr"/>
      <c r="Y1985" t="inlineStr"/>
      <c r="Z1985" t="inlineStr">
        <is>
          <t>2025-11-16T16:59:17.437787</t>
        </is>
      </c>
    </row>
    <row r="1986">
      <c r="A1986" t="inlineStr">
        <is>
          <t>shuttle</t>
        </is>
      </c>
      <c r="B1986" t="n">
        <v>11609</v>
      </c>
      <c r="C1986" t="n">
        <v>4</v>
      </c>
      <c r="D1986" t="b">
        <v>1</v>
      </c>
      <c r="E1986" t="n">
        <v>7</v>
      </c>
      <c r="F1986" t="inlineStr"/>
      <c r="G1986" t="n">
        <v>1</v>
      </c>
      <c r="H1986" t="n">
        <v>0</v>
      </c>
      <c r="I1986" t="inlineStr">
        <is>
          <t>entropia</t>
        </is>
      </c>
      <c r="J1986" t="n">
        <v>0</v>
      </c>
      <c r="K1986" t="n">
        <v>1</v>
      </c>
      <c r="L1986" t="n">
        <v>0</v>
      </c>
      <c r="M1986" t="inlineStr"/>
      <c r="N1986" t="b">
        <v>1</v>
      </c>
      <c r="O1986" t="b">
        <v>1</v>
      </c>
      <c r="P1986" t="inlineStr">
        <is>
          <t>[19527, 23807, 1035, 25099, 27201, 41880, 11171]</t>
        </is>
      </c>
      <c r="Q1986" t="inlineStr">
        <is>
          <t>[1, 1, 1, 1, 1, 1, 1]</t>
        </is>
      </c>
      <c r="R1986" t="inlineStr">
        <is>
          <t>[0.11601814021148414, 0.11601814021148414, 0.17113184862088243, 0.19820723905145496, 0.20000000000000007, 0.2396276267462072, 0.2396276267462072]</t>
        </is>
      </c>
      <c r="S1986" t="inlineStr">
        <is>
          <t>[19527, 23807, 1035, 25099, 27201, 41880, 11171]</t>
        </is>
      </c>
      <c r="T1986" t="inlineStr">
        <is>
          <t>[0.11601814021148414, 0.11601814021148414, 0.17113184862088243, 0.19820723905145496, 0.20000000000000007, 0.2396276267462072, 0.2396276267462072]</t>
        </is>
      </c>
      <c r="U1986" t="n">
        <v>5</v>
      </c>
      <c r="V1986" t="n">
        <v>0.2198138133731036</v>
      </c>
      <c r="W1986" t="n">
        <v>7</v>
      </c>
      <c r="X1986" t="n">
        <v>0.551653529133163</v>
      </c>
      <c r="Y1986" t="n">
        <v>19527</v>
      </c>
      <c r="Z1986" t="inlineStr">
        <is>
          <t>2025-11-16T16:59:17.437787</t>
        </is>
      </c>
    </row>
    <row r="1987">
      <c r="A1987" t="inlineStr">
        <is>
          <t>shuttle</t>
        </is>
      </c>
      <c r="B1987" t="n">
        <v>11620</v>
      </c>
      <c r="C1987" t="n">
        <v>4</v>
      </c>
      <c r="D1987" t="b">
        <v>1</v>
      </c>
      <c r="E1987" t="n">
        <v>7</v>
      </c>
      <c r="F1987" t="inlineStr"/>
      <c r="G1987" t="n">
        <v>1</v>
      </c>
      <c r="H1987" t="n">
        <v>0</v>
      </c>
      <c r="I1987" t="inlineStr">
        <is>
          <t>entropia</t>
        </is>
      </c>
      <c r="J1987" t="n">
        <v>0</v>
      </c>
      <c r="K1987" t="n">
        <v>1</v>
      </c>
      <c r="L1987" t="n">
        <v>0</v>
      </c>
      <c r="M1987" t="inlineStr"/>
      <c r="N1987" t="b">
        <v>1</v>
      </c>
      <c r="O1987" t="b">
        <v>1</v>
      </c>
      <c r="P1987" t="inlineStr">
        <is>
          <t>[28590, 28568, 46143, 35113, 821, 27121, 18293]</t>
        </is>
      </c>
      <c r="Q1987" t="inlineStr">
        <is>
          <t>[1, 1, 1, 1, 1, 1, 1]</t>
        </is>
      </c>
      <c r="R1987" t="inlineStr">
        <is>
          <t>[0.14285713, 0.15449391072132423, 0.17437935540607122, 0.18909978427317514, 0.2014025422303298, 0.20981703772015067, 0.22587971022097517]</t>
        </is>
      </c>
      <c r="S1987" t="inlineStr">
        <is>
          <t>[28590, 28568, 46143, 35113, 821, 27121, 18293]</t>
        </is>
      </c>
      <c r="T1987" t="inlineStr">
        <is>
          <t>[0.14285713, 0.15449391072132423, 0.17437935540607122, 0.18909978427317514, 0.2014025422303298, 0.20981703772015067, 0.22587971022097517]</t>
        </is>
      </c>
      <c r="U1987" t="n">
        <v>5</v>
      </c>
      <c r="V1987" t="n">
        <v>0.2056097899752402</v>
      </c>
      <c r="W1987" t="n">
        <v>11</v>
      </c>
      <c r="X1987" t="n">
        <v>0.4436603069779006</v>
      </c>
      <c r="Y1987" t="n">
        <v>28590</v>
      </c>
      <c r="Z1987" t="inlineStr">
        <is>
          <t>2025-11-16T16:59:17.437787</t>
        </is>
      </c>
    </row>
    <row r="1988">
      <c r="A1988" t="inlineStr">
        <is>
          <t>shuttle</t>
        </is>
      </c>
      <c r="B1988" t="n">
        <v>11624</v>
      </c>
      <c r="C1988" t="n">
        <v>4</v>
      </c>
      <c r="D1988" t="b">
        <v>1</v>
      </c>
      <c r="E1988" t="n">
        <v>7</v>
      </c>
      <c r="F1988" t="inlineStr"/>
      <c r="G1988" t="n">
        <v>1</v>
      </c>
      <c r="H1988" t="n">
        <v>0</v>
      </c>
      <c r="I1988" t="inlineStr">
        <is>
          <t>entropia</t>
        </is>
      </c>
      <c r="J1988" t="n">
        <v>0</v>
      </c>
      <c r="K1988" t="n">
        <v>1</v>
      </c>
      <c r="L1988" t="n">
        <v>0</v>
      </c>
      <c r="M1988" t="inlineStr"/>
      <c r="N1988" t="b">
        <v>1</v>
      </c>
      <c r="O1988" t="b">
        <v>1</v>
      </c>
      <c r="P1988" t="inlineStr">
        <is>
          <t>[13825, 23141, 9515, 22651, 22392, 21725, 1317]</t>
        </is>
      </c>
      <c r="Q1988" t="inlineStr">
        <is>
          <t>[1, 1, 1, 1, 1, 1, 1]</t>
        </is>
      </c>
      <c r="R1988" t="inlineStr">
        <is>
          <t>[0.1, 0.10904293911524036, 0.16812038140757388, 0.18927731177895837, 0.19820723905145496, 0.19999999999999998, 0.2177645506045913]</t>
        </is>
      </c>
      <c r="S1988" t="inlineStr">
        <is>
          <t>[13825, 23141, 9515, 22651, 22392, 21725, 1317]</t>
        </is>
      </c>
      <c r="T1988" t="inlineStr">
        <is>
          <t>[0.1, 0.10904293911524036, 0.16812038140757388, 0.18927731177895837, 0.19820723905145496, 0.19999999999999998, 0.2177645506045913]</t>
        </is>
      </c>
      <c r="U1988" t="n">
        <v>5</v>
      </c>
      <c r="V1988" t="n">
        <v>0.1991036195257275</v>
      </c>
      <c r="W1988" t="n">
        <v>7</v>
      </c>
      <c r="X1988" t="n">
        <v>0.5484112246314116</v>
      </c>
      <c r="Y1988" t="n">
        <v>22651</v>
      </c>
      <c r="Z1988" t="inlineStr">
        <is>
          <t>2025-11-16T16:59:17.437787</t>
        </is>
      </c>
    </row>
    <row r="1989">
      <c r="A1989" t="inlineStr">
        <is>
          <t>shuttle</t>
        </is>
      </c>
      <c r="B1989" t="n">
        <v>11625</v>
      </c>
      <c r="C1989" t="n">
        <v>4</v>
      </c>
      <c r="D1989" t="b">
        <v>0</v>
      </c>
      <c r="E1989" t="n">
        <v>7</v>
      </c>
      <c r="F1989" t="inlineStr"/>
      <c r="G1989" t="n">
        <v>1</v>
      </c>
      <c r="H1989" t="n">
        <v>0</v>
      </c>
      <c r="I1989" t="inlineStr">
        <is>
          <t>entropia</t>
        </is>
      </c>
      <c r="J1989" t="n">
        <v>0</v>
      </c>
      <c r="K1989" t="n">
        <v>0.1428571428571428</v>
      </c>
      <c r="L1989" t="n">
        <v>0</v>
      </c>
      <c r="M1989" t="inlineStr"/>
      <c r="N1989" t="b">
        <v>1</v>
      </c>
      <c r="O1989" t="b">
        <v>0</v>
      </c>
      <c r="P1989" t="inlineStr">
        <is>
          <t>[39000, 42553, 38396, 32308, 23595, 29342, 28177]</t>
        </is>
      </c>
      <c r="Q1989" t="inlineStr">
        <is>
          <t>[1, 1, 1, 1, 1, 1, 1]</t>
        </is>
      </c>
      <c r="R1989" t="inlineStr">
        <is>
          <t>[0.5, 0.6126586070727519, 0.6378952483571896, 0.8, 0.8095372559804302, 0.8233890960024693, 0.8262072470083575]</t>
        </is>
      </c>
      <c r="S1989" t="inlineStr">
        <is>
          <t>[39000, 42553, 38396, 32308, 23595, 29342, 28177]</t>
        </is>
      </c>
      <c r="T1989" t="inlineStr">
        <is>
          <t>[0.5, 0.6126586070727519, 0.6378952483571896, 0.8, 0.8095372559804302, 0.8233890960024693, 0.8262072470083575]</t>
        </is>
      </c>
      <c r="U1989" t="n">
        <v>5</v>
      </c>
      <c r="V1989" t="n">
        <v>0.8164631759914498</v>
      </c>
      <c r="W1989" t="n">
        <v>0</v>
      </c>
      <c r="X1989" t="inlineStr"/>
      <c r="Y1989" t="inlineStr"/>
      <c r="Z1989" t="inlineStr">
        <is>
          <t>2025-11-16T16:59:17.437787</t>
        </is>
      </c>
    </row>
    <row r="1990">
      <c r="A1990" t="inlineStr">
        <is>
          <t>shuttle</t>
        </is>
      </c>
      <c r="B1990" t="n">
        <v>11626</v>
      </c>
      <c r="C1990" t="n">
        <v>4</v>
      </c>
      <c r="D1990" t="b">
        <v>1</v>
      </c>
      <c r="E1990" t="n">
        <v>7</v>
      </c>
      <c r="F1990" t="inlineStr"/>
      <c r="G1990" t="n">
        <v>1</v>
      </c>
      <c r="H1990" t="n">
        <v>0</v>
      </c>
      <c r="I1990" t="inlineStr">
        <is>
          <t>entropia</t>
        </is>
      </c>
      <c r="J1990" t="n">
        <v>0</v>
      </c>
      <c r="K1990" t="n">
        <v>1</v>
      </c>
      <c r="L1990" t="n">
        <v>0</v>
      </c>
      <c r="M1990" t="inlineStr"/>
      <c r="N1990" t="b">
        <v>1</v>
      </c>
      <c r="O1990" t="b">
        <v>1</v>
      </c>
      <c r="P1990" t="inlineStr">
        <is>
          <t>[29874, 21696, 7377, 3184, 26595, 22516, 3843]</t>
        </is>
      </c>
      <c r="Q1990" t="inlineStr">
        <is>
          <t>[1, 1, 1, 1, 1, 1, 1]</t>
        </is>
      </c>
      <c r="R1990" t="inlineStr">
        <is>
          <t>[0.10000000000000009, 0.28986766623916793, 0.38739005993784864, 0.3882330759380245, 0.3918306616343105, 0.43234970461479627, 0.49063726035870947]</t>
        </is>
      </c>
      <c r="S1990" t="inlineStr">
        <is>
          <t>[29874, 21696, 7377, 3184, 26595, 22516, 3843]</t>
        </is>
      </c>
      <c r="T1990" t="inlineStr">
        <is>
          <t>[0.10000000000000009, 0.28986766623916793, 0.38739005993784864, 0.3882330759380245, 0.3918306616343105, 0.43234970461479627, 0.49063726035870947]</t>
        </is>
      </c>
      <c r="U1990" t="n">
        <v>5</v>
      </c>
      <c r="V1990" t="n">
        <v>0.4120901831245534</v>
      </c>
      <c r="W1990" t="n">
        <v>6</v>
      </c>
      <c r="X1990" t="n">
        <v>0.4395705650192491</v>
      </c>
      <c r="Y1990" t="n">
        <v>29874</v>
      </c>
      <c r="Z1990" t="inlineStr">
        <is>
          <t>2025-11-16T16:59:17.437787</t>
        </is>
      </c>
    </row>
    <row r="1991">
      <c r="A1991" t="inlineStr">
        <is>
          <t>shuttle</t>
        </is>
      </c>
      <c r="B1991" t="n">
        <v>11644</v>
      </c>
      <c r="C1991" t="n">
        <v>4</v>
      </c>
      <c r="D1991" t="b">
        <v>1</v>
      </c>
      <c r="E1991" t="n">
        <v>7</v>
      </c>
      <c r="F1991" t="inlineStr"/>
      <c r="G1991" t="n">
        <v>1</v>
      </c>
      <c r="H1991" t="n">
        <v>0</v>
      </c>
      <c r="I1991" t="inlineStr">
        <is>
          <t>entropia</t>
        </is>
      </c>
      <c r="J1991" t="n">
        <v>0</v>
      </c>
      <c r="K1991" t="n">
        <v>1</v>
      </c>
      <c r="L1991" t="n">
        <v>0</v>
      </c>
      <c r="M1991" t="inlineStr"/>
      <c r="N1991" t="b">
        <v>1</v>
      </c>
      <c r="O1991" t="b">
        <v>1</v>
      </c>
      <c r="P1991" t="inlineStr">
        <is>
          <t>[14981, 16342, 42142, 9049, 44043, 34524, 2254]</t>
        </is>
      </c>
      <c r="Q1991" t="inlineStr">
        <is>
          <t>[1, 1, 1, 1, 1, 1, 1]</t>
        </is>
      </c>
      <c r="R1991" t="inlineStr">
        <is>
          <t>[0.17612962620934047, 0.19485790570506345, 0.20354314597621556, 0.21391291044927996, 0.21901964162093637, 0.21901964162093637, 0.22486215524529704]</t>
        </is>
      </c>
      <c r="S1991" t="inlineStr">
        <is>
          <t>[14981, 16342, 42142, 9049, 34524, 44043, 2254]</t>
        </is>
      </c>
      <c r="T1991" t="inlineStr">
        <is>
          <t>[0.17612962620934047, 0.19485790570506345, 0.20354314597621556, 0.21391291044927996, 0.21901964162093637, 0.21901964162093637, 0.22486215524529704]</t>
        </is>
      </c>
      <c r="U1991" t="n">
        <v>6</v>
      </c>
      <c r="V1991" t="n">
        <v>0.2190196416209364</v>
      </c>
      <c r="W1991" t="n">
        <v>8</v>
      </c>
      <c r="X1991" t="n">
        <v>0.4942980991910089</v>
      </c>
      <c r="Y1991" t="n">
        <v>34524</v>
      </c>
      <c r="Z1991" t="inlineStr">
        <is>
          <t>2025-11-16T16:59:17.437787</t>
        </is>
      </c>
    </row>
    <row r="1992">
      <c r="A1992" t="inlineStr">
        <is>
          <t>shuttle</t>
        </is>
      </c>
      <c r="B1992" t="n">
        <v>11648</v>
      </c>
      <c r="C1992" t="n">
        <v>4</v>
      </c>
      <c r="D1992" t="b">
        <v>1</v>
      </c>
      <c r="E1992" t="n">
        <v>7</v>
      </c>
      <c r="F1992" t="inlineStr"/>
      <c r="G1992" t="n">
        <v>1</v>
      </c>
      <c r="H1992" t="n">
        <v>0</v>
      </c>
      <c r="I1992" t="inlineStr">
        <is>
          <t>entropia</t>
        </is>
      </c>
      <c r="J1992" t="n">
        <v>0</v>
      </c>
      <c r="K1992" t="n">
        <v>1</v>
      </c>
      <c r="L1992" t="n">
        <v>0</v>
      </c>
      <c r="M1992" t="inlineStr"/>
      <c r="N1992" t="b">
        <v>1</v>
      </c>
      <c r="O1992" t="b">
        <v>1</v>
      </c>
      <c r="P1992" t="inlineStr">
        <is>
          <t>[3565, 25192, 24923, 34247, 14942, 45634, 9160]</t>
        </is>
      </c>
      <c r="Q1992" t="inlineStr">
        <is>
          <t>[1, 1, 1, 1, 1, 1, 1]</t>
        </is>
      </c>
      <c r="R1992" t="inlineStr">
        <is>
          <t>[0.09999999999999987, 0.19999999999999996, 0.24138029389533844, 0.27923029087341156, 0.27923029087341167, 0.3285872111650879, 0.3351096482112087]</t>
        </is>
      </c>
      <c r="S1992" t="inlineStr">
        <is>
          <t>[3565, 25192, 24923, 34247, 14942, 45634, 9160]</t>
        </is>
      </c>
      <c r="T1992" t="inlineStr">
        <is>
          <t>[0.09999999999999987, 0.19999999999999996, 0.24138029389533844, 0.27923029087341156, 0.27923029087341167, 0.3285872111650879, 0.3351096482112087]</t>
        </is>
      </c>
      <c r="U1992" t="n">
        <v>5</v>
      </c>
      <c r="V1992" t="n">
        <v>0.3039087510192497</v>
      </c>
      <c r="W1992" t="n">
        <v>6</v>
      </c>
      <c r="X1992" t="n">
        <v>0.5427620394688014</v>
      </c>
      <c r="Y1992" t="n">
        <v>3565</v>
      </c>
      <c r="Z1992" t="inlineStr">
        <is>
          <t>2025-11-16T16:59:17.437787</t>
        </is>
      </c>
    </row>
    <row r="1993">
      <c r="A1993" t="inlineStr">
        <is>
          <t>shuttle</t>
        </is>
      </c>
      <c r="B1993" t="n">
        <v>11653</v>
      </c>
      <c r="C1993" t="n">
        <v>4</v>
      </c>
      <c r="D1993" t="b">
        <v>1</v>
      </c>
      <c r="E1993" t="n">
        <v>7</v>
      </c>
      <c r="F1993" t="inlineStr"/>
      <c r="G1993" t="n">
        <v>1</v>
      </c>
      <c r="H1993" t="n">
        <v>0</v>
      </c>
      <c r="I1993" t="inlineStr">
        <is>
          <t>entropia</t>
        </is>
      </c>
      <c r="J1993" t="n">
        <v>0</v>
      </c>
      <c r="K1993" t="n">
        <v>1</v>
      </c>
      <c r="L1993" t="n">
        <v>0</v>
      </c>
      <c r="M1993" t="inlineStr"/>
      <c r="N1993" t="b">
        <v>1</v>
      </c>
      <c r="O1993" t="b">
        <v>1</v>
      </c>
      <c r="P1993" t="inlineStr">
        <is>
          <t>[45932, 1532, 43908, 25922, 1807, 37155, 33365]</t>
        </is>
      </c>
      <c r="Q1993" t="inlineStr">
        <is>
          <t>[1, 1, 1, 1, 1, 1, 1]</t>
        </is>
      </c>
      <c r="R1993" t="inlineStr">
        <is>
          <t>[0.10828052226859503, 0.1238974124843795, 0.1473929153750604, 0.1592186195780018, 0.16932992663627686, 0.19485790570506345, 0.22743058611972067]</t>
        </is>
      </c>
      <c r="S1993" t="inlineStr">
        <is>
          <t>[45932, 1532, 43908, 25922, 1807, 37155, 33365]</t>
        </is>
      </c>
      <c r="T1993" t="inlineStr">
        <is>
          <t>[0.10828052226859503, 0.1238974124843795, 0.1473929153750604, 0.1592186195780018, 0.16932992663627686, 0.19485790570506345, 0.22743058611972067]</t>
        </is>
      </c>
      <c r="U1993" t="n">
        <v>5</v>
      </c>
      <c r="V1993" t="n">
        <v>0.1820939161706702</v>
      </c>
      <c r="W1993" t="n">
        <v>5</v>
      </c>
      <c r="X1993" t="n">
        <v>0.5431265437404734</v>
      </c>
      <c r="Y1993" t="n">
        <v>43908</v>
      </c>
      <c r="Z1993" t="inlineStr">
        <is>
          <t>2025-11-16T16:59:17.437787</t>
        </is>
      </c>
    </row>
    <row r="1994">
      <c r="A1994" t="inlineStr">
        <is>
          <t>shuttle</t>
        </is>
      </c>
      <c r="B1994" t="n">
        <v>11660</v>
      </c>
      <c r="C1994" t="n">
        <v>4</v>
      </c>
      <c r="D1994" t="b">
        <v>0</v>
      </c>
      <c r="E1994" t="n">
        <v>7</v>
      </c>
      <c r="F1994" t="inlineStr"/>
      <c r="G1994" t="n">
        <v>1</v>
      </c>
      <c r="H1994" t="n">
        <v>0</v>
      </c>
      <c r="I1994" t="inlineStr">
        <is>
          <t>entropia</t>
        </is>
      </c>
      <c r="J1994" t="n">
        <v>0</v>
      </c>
      <c r="K1994" t="n">
        <v>0.1428571428571428</v>
      </c>
      <c r="L1994" t="n">
        <v>0</v>
      </c>
      <c r="M1994" t="inlineStr"/>
      <c r="N1994" t="b">
        <v>1</v>
      </c>
      <c r="O1994" t="b">
        <v>0</v>
      </c>
      <c r="P1994" t="inlineStr">
        <is>
          <t>[23044, 16439, 30278, 26205, 27213, 44666, 25459]</t>
        </is>
      </c>
      <c r="Q1994" t="inlineStr">
        <is>
          <t>[1, 1, 1, 1, 1, 1, 1]</t>
        </is>
      </c>
      <c r="R1994" t="inlineStr">
        <is>
          <t>[0.4113321264089646, 0.5999999999999999, 0.6722719146961447, 0.721103956268962, 0.7556007541056033, 0.8, 0.8479603161831685]</t>
        </is>
      </c>
      <c r="S1994" t="inlineStr">
        <is>
          <t>[23044, 16439, 30278, 26205, 27213, 44666, 25459]</t>
        </is>
      </c>
      <c r="T1994" t="inlineStr">
        <is>
          <t>[0.4113321264089646, 0.5999999999999999, 0.6722719146961447, 0.721103956268962, 0.7556007541056033, 0.8, 0.8479603161831685]</t>
        </is>
      </c>
      <c r="U1994" t="n">
        <v>5</v>
      </c>
      <c r="V1994" t="n">
        <v>0.7778003770528017</v>
      </c>
      <c r="W1994" t="n">
        <v>0</v>
      </c>
      <c r="X1994" t="inlineStr"/>
      <c r="Y1994" t="inlineStr"/>
      <c r="Z1994" t="inlineStr">
        <is>
          <t>2025-11-16T16:59:17.437787</t>
        </is>
      </c>
    </row>
    <row r="1995">
      <c r="A1995" t="inlineStr">
        <is>
          <t>shuttle</t>
        </is>
      </c>
      <c r="B1995" t="n">
        <v>11668</v>
      </c>
      <c r="C1995" t="n">
        <v>4</v>
      </c>
      <c r="D1995" t="b">
        <v>1</v>
      </c>
      <c r="E1995" t="n">
        <v>7</v>
      </c>
      <c r="F1995" t="inlineStr"/>
      <c r="G1995" t="n">
        <v>1</v>
      </c>
      <c r="H1995" t="n">
        <v>0</v>
      </c>
      <c r="I1995" t="inlineStr">
        <is>
          <t>entropia</t>
        </is>
      </c>
      <c r="J1995" t="n">
        <v>0</v>
      </c>
      <c r="K1995" t="n">
        <v>1</v>
      </c>
      <c r="L1995" t="n">
        <v>0</v>
      </c>
      <c r="M1995" t="inlineStr"/>
      <c r="N1995" t="b">
        <v>1</v>
      </c>
      <c r="O1995" t="b">
        <v>1</v>
      </c>
      <c r="P1995" t="inlineStr">
        <is>
          <t>[27695, 32098, 43627, 28541, 39096, 34612, 12962]</t>
        </is>
      </c>
      <c r="Q1995" t="inlineStr">
        <is>
          <t>[1, 1, 1, 1, 1, 1, 1]</t>
        </is>
      </c>
      <c r="R1995" t="inlineStr">
        <is>
          <t>[0.10077114014375593, 0.14196763311364313, 0.21502124102009085, 0.21776472116897166, 0.22395269333475312, 0.24526477295341467, 0.25629264536228885]</t>
        </is>
      </c>
      <c r="S1995" t="inlineStr">
        <is>
          <t>[27695, 32098, 43627, 28541, 39096, 34612, 12962]</t>
        </is>
      </c>
      <c r="T1995" t="inlineStr">
        <is>
          <t>[0.10077114014375593, 0.14196763311364313, 0.21502124102009085, 0.21776472116897166, 0.22395269333475312, 0.24526477295341467, 0.25629264536228885]</t>
        </is>
      </c>
      <c r="U1995" t="n">
        <v>5</v>
      </c>
      <c r="V1995" t="n">
        <v>0.2346087331440839</v>
      </c>
      <c r="W1995" t="n">
        <v>5</v>
      </c>
      <c r="X1995" t="n">
        <v>0.5025280044966185</v>
      </c>
      <c r="Y1995" t="n">
        <v>39096</v>
      </c>
      <c r="Z1995" t="inlineStr">
        <is>
          <t>2025-11-16T16:59:17.437787</t>
        </is>
      </c>
    </row>
    <row r="1996">
      <c r="A1996" t="inlineStr">
        <is>
          <t>shuttle</t>
        </is>
      </c>
      <c r="B1996" t="n">
        <v>11679</v>
      </c>
      <c r="C1996" t="n">
        <v>4</v>
      </c>
      <c r="D1996" t="b">
        <v>0</v>
      </c>
      <c r="E1996" t="n">
        <v>7</v>
      </c>
      <c r="F1996" t="inlineStr"/>
      <c r="G1996" t="n">
        <v>1</v>
      </c>
      <c r="H1996" t="n">
        <v>0</v>
      </c>
      <c r="I1996" t="inlineStr">
        <is>
          <t>entropia</t>
        </is>
      </c>
      <c r="J1996" t="n">
        <v>0.4285714285714285</v>
      </c>
      <c r="K1996" t="n">
        <v>0.1428571428571428</v>
      </c>
      <c r="L1996" t="n">
        <v>0.9852281360342515</v>
      </c>
      <c r="M1996" t="inlineStr"/>
      <c r="N1996" t="b">
        <v>1</v>
      </c>
      <c r="O1996" t="b">
        <v>0</v>
      </c>
      <c r="P1996" t="inlineStr">
        <is>
          <t>[46377, 3405, 11565, 7350, 9725, 1229, 18499]</t>
        </is>
      </c>
      <c r="Q1996" t="inlineStr">
        <is>
          <t>[1, 0, 1, 1, 0, 0, 1]</t>
        </is>
      </c>
      <c r="R1996" t="inlineStr">
        <is>
          <t>[0.3999999999999999, 1.0159662412923722, 1.0198039027185568, 1.0198039027185568, 1.050535515919048, 1.0592428557751339, 1.077255424327419]</t>
        </is>
      </c>
      <c r="S1996" t="inlineStr">
        <is>
          <t>[46377, 11565, 7350, 18499, 26361, 27346, 12032]</t>
        </is>
      </c>
      <c r="T1996" t="inlineStr">
        <is>
          <t>[0.3999999999999999, 1.0198039027185568, 1.0198039027185568, 1.077255424327419, 1.0924587011904445, 1.0953015987780683, 1.1334850368875786]</t>
        </is>
      </c>
      <c r="U1996" t="n">
        <v>5</v>
      </c>
      <c r="V1996" t="n">
        <v>1.054889185847091</v>
      </c>
      <c r="W1996" t="n">
        <v>0</v>
      </c>
      <c r="X1996" t="inlineStr"/>
      <c r="Y1996" t="inlineStr"/>
      <c r="Z1996" t="inlineStr">
        <is>
          <t>2025-11-16T16:59:17.437787</t>
        </is>
      </c>
    </row>
    <row r="1997">
      <c r="A1997" t="inlineStr">
        <is>
          <t>shuttle</t>
        </is>
      </c>
      <c r="B1997" t="n">
        <v>11695</v>
      </c>
      <c r="C1997" t="n">
        <v>4</v>
      </c>
      <c r="D1997" t="b">
        <v>1</v>
      </c>
      <c r="E1997" t="n">
        <v>7</v>
      </c>
      <c r="F1997" t="inlineStr"/>
      <c r="G1997" t="n">
        <v>1</v>
      </c>
      <c r="H1997" t="n">
        <v>0</v>
      </c>
      <c r="I1997" t="inlineStr">
        <is>
          <t>entropia</t>
        </is>
      </c>
      <c r="J1997" t="n">
        <v>0</v>
      </c>
      <c r="K1997" t="n">
        <v>1</v>
      </c>
      <c r="L1997" t="n">
        <v>0</v>
      </c>
      <c r="M1997" t="inlineStr"/>
      <c r="N1997" t="b">
        <v>1</v>
      </c>
      <c r="O1997" t="b">
        <v>1</v>
      </c>
      <c r="P1997" t="inlineStr">
        <is>
          <t>[1694, 6545, 16431, 29258, 22350, 44757, 695]</t>
        </is>
      </c>
      <c r="Q1997" t="inlineStr">
        <is>
          <t>[1, 1, 1, 1, 1, 1, 1]</t>
        </is>
      </c>
      <c r="R1997" t="inlineStr">
        <is>
          <t>[0.10000000000000009, 0.18334402252428988, 0.25222020259167854, 0.2792303636110287, 0.30393845720669294, 0.34469782052075376, 0.36796985540236904]</t>
        </is>
      </c>
      <c r="S1997" t="inlineStr">
        <is>
          <t>[1694, 6545, 16431, 29258, 22350, 44757, 695]</t>
        </is>
      </c>
      <c r="T1997" t="inlineStr">
        <is>
          <t>[0.10000000000000009, 0.18334402252428988, 0.25222020259167854, 0.2792303636110287, 0.30393845720669294, 0.34469782052075376, 0.36796985540236904]</t>
        </is>
      </c>
      <c r="U1997" t="n">
        <v>5</v>
      </c>
      <c r="V1997" t="n">
        <v>0.3243181388637233</v>
      </c>
      <c r="W1997" t="n">
        <v>5</v>
      </c>
      <c r="X1997" t="n">
        <v>0.5099916830396737</v>
      </c>
      <c r="Y1997" t="n">
        <v>16431</v>
      </c>
      <c r="Z1997" t="inlineStr">
        <is>
          <t>2025-11-16T16:59:17.437787</t>
        </is>
      </c>
    </row>
    <row r="1998">
      <c r="A1998" t="inlineStr">
        <is>
          <t>shuttle</t>
        </is>
      </c>
      <c r="B1998" t="n">
        <v>11701</v>
      </c>
      <c r="C1998" t="n">
        <v>4</v>
      </c>
      <c r="D1998" t="b">
        <v>1</v>
      </c>
      <c r="E1998" t="n">
        <v>7</v>
      </c>
      <c r="F1998" t="inlineStr"/>
      <c r="G1998" t="n">
        <v>1</v>
      </c>
      <c r="H1998" t="n">
        <v>0</v>
      </c>
      <c r="I1998" t="inlineStr">
        <is>
          <t>entropia</t>
        </is>
      </c>
      <c r="J1998" t="n">
        <v>0</v>
      </c>
      <c r="K1998" t="n">
        <v>1</v>
      </c>
      <c r="L1998" t="n">
        <v>0</v>
      </c>
      <c r="M1998" t="inlineStr"/>
      <c r="N1998" t="b">
        <v>1</v>
      </c>
      <c r="O1998" t="b">
        <v>1</v>
      </c>
      <c r="P1998" t="inlineStr">
        <is>
          <t>[40699, 5420, 43945, 4643, 37612, 14310, 40523]</t>
        </is>
      </c>
      <c r="Q1998" t="inlineStr">
        <is>
          <t>[1, 1, 1, 1, 1, 1, 1]</t>
        </is>
      </c>
      <c r="R1998" t="inlineStr">
        <is>
          <t>[0.10000000000000009, 0.15367182759174597, 0.18334402252428977, 0.20000000000000018, 0.25222020259167854, 0.2956711006312025, 0.3370682877331939]</t>
        </is>
      </c>
      <c r="S1998" t="inlineStr">
        <is>
          <t>[40699, 5420, 43945, 4643, 37612, 14310, 40523]</t>
        </is>
      </c>
      <c r="T1998" t="inlineStr">
        <is>
          <t>[0.10000000000000009, 0.15367182759174597, 0.18334402252428977, 0.20000000000000018, 0.25222020259167854, 0.2956711006312025, 0.3370682877331939]</t>
        </is>
      </c>
      <c r="U1998" t="n">
        <v>5</v>
      </c>
      <c r="V1998" t="n">
        <v>0.2739456516114405</v>
      </c>
      <c r="W1998" t="n">
        <v>5</v>
      </c>
      <c r="X1998" t="n">
        <v>0.4097007904892009</v>
      </c>
      <c r="Y1998" t="n">
        <v>37612</v>
      </c>
      <c r="Z1998" t="inlineStr">
        <is>
          <t>2025-11-16T16:59:17.437787</t>
        </is>
      </c>
    </row>
    <row r="1999">
      <c r="A1999" t="inlineStr">
        <is>
          <t>shuttle</t>
        </is>
      </c>
      <c r="B1999" t="n">
        <v>11720</v>
      </c>
      <c r="C1999" t="n">
        <v>4</v>
      </c>
      <c r="D1999" t="b">
        <v>0</v>
      </c>
      <c r="E1999" t="n">
        <v>7</v>
      </c>
      <c r="F1999" t="inlineStr"/>
      <c r="G1999" t="n">
        <v>1</v>
      </c>
      <c r="H1999" t="n">
        <v>0</v>
      </c>
      <c r="I1999" t="inlineStr">
        <is>
          <t>entropia</t>
        </is>
      </c>
      <c r="J1999" t="n">
        <v>0.5714285714285714</v>
      </c>
      <c r="K1999" t="n">
        <v>0</v>
      </c>
      <c r="L1999" t="n">
        <v>0.9852281360342515</v>
      </c>
      <c r="M1999" t="inlineStr"/>
      <c r="N1999" t="b">
        <v>1</v>
      </c>
      <c r="O1999" t="b">
        <v>0</v>
      </c>
      <c r="P1999" t="inlineStr">
        <is>
          <t>[9884, 2523, 4406, 41893, 42119, 27222, 21407]</t>
        </is>
      </c>
      <c r="Q1999" t="inlineStr">
        <is>
          <t>[1, 0, 1, 1, 0, 0, 0]</t>
        </is>
      </c>
      <c r="R1999" t="inlineStr">
        <is>
          <t>[1.3504487274480492, 1.5501375442211136, 1.5531206259460064, 1.657176533168762, 1.6717521161338373, 1.7099490782947746, 1.7861061388259478]</t>
        </is>
      </c>
      <c r="S1999" t="inlineStr">
        <is>
          <t>[9884, 4406, 41893, 32778, 25273, 25067, 36353]</t>
        </is>
      </c>
      <c r="T1999" t="inlineStr">
        <is>
          <t>[1.3504487274480492, 1.5531206259460064, 1.657176533168762, 1.818179877908617, 1.8297306285370156, 1.9355190678691947, 1.941793753103033]</t>
        </is>
      </c>
      <c r="U1999" t="n">
        <v>5</v>
      </c>
      <c r="V1999" t="n">
        <v>1.690850597214306</v>
      </c>
      <c r="W1999" t="n">
        <v>0</v>
      </c>
      <c r="X1999" t="inlineStr"/>
      <c r="Y1999" t="inlineStr"/>
      <c r="Z1999" t="inlineStr">
        <is>
          <t>2025-11-16T16:59:17.437787</t>
        </is>
      </c>
    </row>
    <row r="2000">
      <c r="A2000" t="inlineStr">
        <is>
          <t>shuttle</t>
        </is>
      </c>
      <c r="B2000" t="n">
        <v>11723</v>
      </c>
      <c r="C2000" t="n">
        <v>4</v>
      </c>
      <c r="D2000" t="b">
        <v>0</v>
      </c>
      <c r="E2000" t="n">
        <v>7</v>
      </c>
      <c r="F2000" t="inlineStr"/>
      <c r="G2000" t="n">
        <v>1</v>
      </c>
      <c r="H2000" t="n">
        <v>0</v>
      </c>
      <c r="I2000" t="inlineStr">
        <is>
          <t>entropia</t>
        </is>
      </c>
      <c r="J2000" t="n">
        <v>0</v>
      </c>
      <c r="K2000" t="n">
        <v>0.2857142857142857</v>
      </c>
      <c r="L2000" t="n">
        <v>0</v>
      </c>
      <c r="M2000" t="inlineStr"/>
      <c r="N2000" t="b">
        <v>1</v>
      </c>
      <c r="O2000" t="b">
        <v>0</v>
      </c>
      <c r="P2000" t="inlineStr">
        <is>
          <t>[32547, 12996, 45534, 13529, 17240, 29560, 35658]</t>
        </is>
      </c>
      <c r="Q2000" t="inlineStr">
        <is>
          <t>[1, 1, 1, 1, 1, 1, 1]</t>
        </is>
      </c>
      <c r="R2000" t="inlineStr">
        <is>
          <t>[0.13514607890955663, 0.2229220196481489, 1.0, 1.0238478708502685, 1.024545863709385, 1.1217238798584204, 1.1734160068805821]</t>
        </is>
      </c>
      <c r="S2000" t="inlineStr">
        <is>
          <t>[32547, 12996, 45534, 13529, 17240, 29560, 35658]</t>
        </is>
      </c>
      <c r="T2000" t="inlineStr">
        <is>
          <t>[0.13514607890955663, 0.2229220196481489, 1.0, 1.0238478708502685, 1.024545863709385, 1.1217238798584204, 1.1734160068805821]</t>
        </is>
      </c>
      <c r="U2000" t="n">
        <v>5</v>
      </c>
      <c r="V2000" t="n">
        <v>1.073134871783903</v>
      </c>
      <c r="W2000" t="n">
        <v>0</v>
      </c>
      <c r="X2000" t="inlineStr"/>
      <c r="Y2000" t="inlineStr"/>
      <c r="Z2000" t="inlineStr">
        <is>
          <t>2025-11-16T16:59:17.437787</t>
        </is>
      </c>
    </row>
    <row r="2001">
      <c r="A2001" t="inlineStr">
        <is>
          <t>shuttle</t>
        </is>
      </c>
      <c r="B2001" t="n">
        <v>11725</v>
      </c>
      <c r="C2001" t="n">
        <v>4</v>
      </c>
      <c r="D2001" t="b">
        <v>1</v>
      </c>
      <c r="E2001" t="n">
        <v>7</v>
      </c>
      <c r="F2001" t="inlineStr"/>
      <c r="G2001" t="n">
        <v>1</v>
      </c>
      <c r="H2001" t="n">
        <v>0</v>
      </c>
      <c r="I2001" t="inlineStr">
        <is>
          <t>entropia</t>
        </is>
      </c>
      <c r="J2001" t="n">
        <v>0</v>
      </c>
      <c r="K2001" t="n">
        <v>1</v>
      </c>
      <c r="L2001" t="n">
        <v>0</v>
      </c>
      <c r="M2001" t="inlineStr"/>
      <c r="N2001" t="b">
        <v>1</v>
      </c>
      <c r="O2001" t="b">
        <v>1</v>
      </c>
      <c r="P2001" t="inlineStr">
        <is>
          <t>[30807, 27600, 501, 46285, 32501, 24535, 26018]</t>
        </is>
      </c>
      <c r="Q2001" t="inlineStr">
        <is>
          <t>[1, 1, 1, 1, 1, 1, 1]</t>
        </is>
      </c>
      <c r="R2001" t="inlineStr">
        <is>
          <t>[0.10000000000000009, 0.20000000000000007, 0.20981703632076798, 0.2324288896209558, 0.23242888962095587, 0.289867536523893, 0.30000000000000004]</t>
        </is>
      </c>
      <c r="S2001" t="inlineStr">
        <is>
          <t>[30807, 27600, 501, 46285, 32501, 24535, 26018]</t>
        </is>
      </c>
      <c r="T2001" t="inlineStr">
        <is>
          <t>[0.10000000000000009, 0.20000000000000007, 0.20981703632076798, 0.2324288896209558, 0.23242888962095587, 0.289867536523893, 0.30000000000000004]</t>
        </is>
      </c>
      <c r="U2001" t="n">
        <v>5</v>
      </c>
      <c r="V2001" t="n">
        <v>0.2611482130724244</v>
      </c>
      <c r="W2001" t="n">
        <v>6</v>
      </c>
      <c r="X2001" t="n">
        <v>0.4657456113294383</v>
      </c>
      <c r="Y2001" t="n">
        <v>30807</v>
      </c>
      <c r="Z2001" t="inlineStr">
        <is>
          <t>2025-11-16T16:59:17.437787</t>
        </is>
      </c>
    </row>
    <row r="2002">
      <c r="A2002" t="inlineStr">
        <is>
          <t>shuttle</t>
        </is>
      </c>
      <c r="B2002" t="n">
        <v>11726</v>
      </c>
      <c r="C2002" t="n">
        <v>4</v>
      </c>
      <c r="D2002" t="b">
        <v>1</v>
      </c>
      <c r="E2002" t="n">
        <v>7</v>
      </c>
      <c r="F2002" t="inlineStr"/>
      <c r="G2002" t="n">
        <v>1</v>
      </c>
      <c r="H2002" t="n">
        <v>0</v>
      </c>
      <c r="I2002" t="inlineStr">
        <is>
          <t>entropia</t>
        </is>
      </c>
      <c r="J2002" t="n">
        <v>0</v>
      </c>
      <c r="K2002" t="n">
        <v>1</v>
      </c>
      <c r="L2002" t="n">
        <v>0</v>
      </c>
      <c r="M2002" t="inlineStr"/>
      <c r="N2002" t="b">
        <v>1</v>
      </c>
      <c r="O2002" t="b">
        <v>1</v>
      </c>
      <c r="P2002" t="inlineStr">
        <is>
          <t>[40984, 40717, 40158, 13180, 42826, 28161, 40828]</t>
        </is>
      </c>
      <c r="Q2002" t="inlineStr">
        <is>
          <t>[1, 1, 1, 1, 1, 1, 1]</t>
        </is>
      </c>
      <c r="R2002" t="inlineStr">
        <is>
          <t>[0.10904292316619, 0.1479539086764105, 0.1948579012425026, 0.21901963765067484, 0.22779455457193798, 0.23627505702560075, 0.2434873948084017]</t>
        </is>
      </c>
      <c r="S2002" t="inlineStr">
        <is>
          <t>[40984, 40717, 40158, 13180, 42826, 28161, 40828]</t>
        </is>
      </c>
      <c r="T2002" t="inlineStr">
        <is>
          <t>[0.10904292316619, 0.1479539086764105, 0.1948579012425026, 0.21901963765067484, 0.22779455457193798, 0.23627505702560075, 0.2434873948084017]</t>
        </is>
      </c>
      <c r="U2002" t="n">
        <v>5</v>
      </c>
      <c r="V2002" t="n">
        <v>0.2320348057987694</v>
      </c>
      <c r="W2002" t="n">
        <v>3</v>
      </c>
      <c r="X2002" t="n">
        <v>0.5111745044365448</v>
      </c>
      <c r="Y2002" t="n">
        <v>42826</v>
      </c>
      <c r="Z2002" t="inlineStr">
        <is>
          <t>2025-11-16T16:59:17.437787</t>
        </is>
      </c>
    </row>
    <row r="2003">
      <c r="A2003" t="inlineStr">
        <is>
          <t>shuttle</t>
        </is>
      </c>
      <c r="B2003" t="n">
        <v>11746</v>
      </c>
      <c r="C2003" t="n">
        <v>4</v>
      </c>
      <c r="D2003" t="b">
        <v>1</v>
      </c>
      <c r="E2003" t="n">
        <v>7</v>
      </c>
      <c r="F2003" t="inlineStr"/>
      <c r="G2003" t="n">
        <v>1</v>
      </c>
      <c r="H2003" t="n">
        <v>0</v>
      </c>
      <c r="I2003" t="inlineStr">
        <is>
          <t>entropia</t>
        </is>
      </c>
      <c r="J2003" t="n">
        <v>0</v>
      </c>
      <c r="K2003" t="n">
        <v>1</v>
      </c>
      <c r="L2003" t="n">
        <v>0</v>
      </c>
      <c r="M2003" t="inlineStr"/>
      <c r="N2003" t="b">
        <v>1</v>
      </c>
      <c r="O2003" t="b">
        <v>1</v>
      </c>
      <c r="P2003" t="inlineStr">
        <is>
          <t>[2062, 17968, 1805, 17910, 33682, 26978, 9484]</t>
        </is>
      </c>
      <c r="Q2003" t="inlineStr">
        <is>
          <t>[1, 1, 1, 1, 1, 1, 1]</t>
        </is>
      </c>
      <c r="R2003" t="inlineStr">
        <is>
          <t>[0.10904292316618981, 0.1238974089751645, 0.15367182759174589, 0.15367182759174602, 0.1736514374753508, 0.26322254438643755, 0.28986754889347266]</t>
        </is>
      </c>
      <c r="S2003" t="inlineStr">
        <is>
          <t>[2062, 17968, 1805, 17910, 33682, 26978, 9484]</t>
        </is>
      </c>
      <c r="T2003" t="inlineStr">
        <is>
          <t>[0.10904292316618981, 0.1238974089751645, 0.15367182759174589, 0.15367182759174602, 0.1736514374753508, 0.26322254438643755, 0.28986754889347266]</t>
        </is>
      </c>
      <c r="U2003" t="n">
        <v>5</v>
      </c>
      <c r="V2003" t="n">
        <v>0.2184369909308942</v>
      </c>
      <c r="W2003" t="n">
        <v>8</v>
      </c>
      <c r="X2003" t="n">
        <v>0.5275947626412466</v>
      </c>
      <c r="Y2003" t="n">
        <v>2062</v>
      </c>
      <c r="Z2003" t="inlineStr">
        <is>
          <t>2025-11-16T16:59:17.437787</t>
        </is>
      </c>
    </row>
    <row r="2004">
      <c r="A2004" t="inlineStr">
        <is>
          <t>shuttle</t>
        </is>
      </c>
      <c r="B2004" t="n">
        <v>11757</v>
      </c>
      <c r="C2004" t="n">
        <v>4</v>
      </c>
      <c r="D2004" t="b">
        <v>1</v>
      </c>
      <c r="E2004" t="n">
        <v>7</v>
      </c>
      <c r="F2004" t="inlineStr"/>
      <c r="G2004" t="n">
        <v>1</v>
      </c>
      <c r="H2004" t="n">
        <v>0</v>
      </c>
      <c r="I2004" t="inlineStr">
        <is>
          <t>entropia</t>
        </is>
      </c>
      <c r="J2004" t="n">
        <v>0</v>
      </c>
      <c r="K2004" t="n">
        <v>1</v>
      </c>
      <c r="L2004" t="n">
        <v>0</v>
      </c>
      <c r="M2004" t="inlineStr"/>
      <c r="N2004" t="b">
        <v>1</v>
      </c>
      <c r="O2004" t="b">
        <v>1</v>
      </c>
      <c r="P2004" t="inlineStr">
        <is>
          <t>[883, 28116, 36919, 601, 27672, 38276, 9193]</t>
        </is>
      </c>
      <c r="Q2004" t="inlineStr">
        <is>
          <t>[1, 1, 1, 1, 1, 1, 1]</t>
        </is>
      </c>
      <c r="R2004" t="inlineStr">
        <is>
          <t>[0.09090909, 0.1, 0.12389740897516471, 0.1592186168472746, 0.2, 0.2035431151557655, 0.21776456600672586]</t>
        </is>
      </c>
      <c r="S2004" t="inlineStr">
        <is>
          <t>[883, 28116, 36919, 601, 27672, 38276, 9193]</t>
        </is>
      </c>
      <c r="T2004" t="inlineStr">
        <is>
          <t>[0.09090909, 0.1, 0.12389740897516471, 0.1592186168472746, 0.2, 0.2035431151557655, 0.21776456600672586]</t>
        </is>
      </c>
      <c r="U2004" t="n">
        <v>5</v>
      </c>
      <c r="V2004" t="n">
        <v>0.2017715575778828</v>
      </c>
      <c r="W2004" t="n">
        <v>5</v>
      </c>
      <c r="X2004" t="n">
        <v>0.5644777472756928</v>
      </c>
      <c r="Y2004" t="n">
        <v>27672</v>
      </c>
      <c r="Z2004" t="inlineStr">
        <is>
          <t>2025-11-16T16:59:17.437787</t>
        </is>
      </c>
    </row>
    <row r="2005">
      <c r="A2005" t="inlineStr">
        <is>
          <t>shuttle</t>
        </is>
      </c>
      <c r="B2005" t="n">
        <v>11764</v>
      </c>
      <c r="C2005" t="n">
        <v>4</v>
      </c>
      <c r="D2005" t="b">
        <v>1</v>
      </c>
      <c r="E2005" t="n">
        <v>7</v>
      </c>
      <c r="F2005" t="inlineStr"/>
      <c r="G2005" t="n">
        <v>1</v>
      </c>
      <c r="H2005" t="n">
        <v>0</v>
      </c>
      <c r="I2005" t="inlineStr">
        <is>
          <t>entropia</t>
        </is>
      </c>
      <c r="J2005" t="n">
        <v>0</v>
      </c>
      <c r="K2005" t="n">
        <v>1</v>
      </c>
      <c r="L2005" t="n">
        <v>0</v>
      </c>
      <c r="M2005" t="inlineStr"/>
      <c r="N2005" t="b">
        <v>1</v>
      </c>
      <c r="O2005" t="b">
        <v>1</v>
      </c>
      <c r="P2005" t="inlineStr">
        <is>
          <t>[40654, 9243, 9349, 40707, 9875, 17072, 466]</t>
        </is>
      </c>
      <c r="Q2005" t="inlineStr">
        <is>
          <t>[1, 1, 1, 1, 1, 1, 1]</t>
        </is>
      </c>
      <c r="R2005" t="inlineStr">
        <is>
          <t>[0.10828044670729607, 0.1238974054659503, 0.14739285986482376, 0.14795390573777528, 0.1592186141165476, 0.16812033274116484, 0.16812033274116484]</t>
        </is>
      </c>
      <c r="S2005" t="inlineStr">
        <is>
          <t>[40654, 9243, 9349, 40707, 9875, 17072, 466]</t>
        </is>
      </c>
      <c r="T2005" t="inlineStr">
        <is>
          <t>[0.10828044670729607, 0.1238974054659503, 0.14739285986482376, 0.14795390573777528, 0.1592186141165476, 0.16812033274116484, 0.16812033274116484]</t>
        </is>
      </c>
      <c r="U2005" t="n">
        <v>5</v>
      </c>
      <c r="V2005" t="n">
        <v>0.1636694734288562</v>
      </c>
      <c r="W2005" t="n">
        <v>3</v>
      </c>
      <c r="X2005" t="n">
        <v>0.5659101726782567</v>
      </c>
      <c r="Y2005" t="n">
        <v>9243</v>
      </c>
      <c r="Z2005" t="inlineStr">
        <is>
          <t>2025-11-16T16:59:17.437787</t>
        </is>
      </c>
    </row>
    <row r="2006">
      <c r="A2006" t="inlineStr">
        <is>
          <t>shuttle</t>
        </is>
      </c>
      <c r="B2006" t="n">
        <v>11766</v>
      </c>
      <c r="C2006" t="n">
        <v>4</v>
      </c>
      <c r="D2006" t="b">
        <v>1</v>
      </c>
      <c r="E2006" t="n">
        <v>7</v>
      </c>
      <c r="F2006" t="inlineStr"/>
      <c r="G2006" t="n">
        <v>1</v>
      </c>
      <c r="H2006" t="n">
        <v>0</v>
      </c>
      <c r="I2006" t="inlineStr">
        <is>
          <t>entropia</t>
        </is>
      </c>
      <c r="J2006" t="n">
        <v>0</v>
      </c>
      <c r="K2006" t="n">
        <v>1</v>
      </c>
      <c r="L2006" t="n">
        <v>0</v>
      </c>
      <c r="M2006" t="inlineStr"/>
      <c r="N2006" t="b">
        <v>1</v>
      </c>
      <c r="O2006" t="b">
        <v>1</v>
      </c>
      <c r="P2006" t="inlineStr">
        <is>
          <t>[31707, 35497, 33818, 11909, 25624, 23152, 27396]</t>
        </is>
      </c>
      <c r="Q2006" t="inlineStr">
        <is>
          <t>[1, 1, 1, 1, 1, 1, 1]</t>
        </is>
      </c>
      <c r="R2006" t="inlineStr">
        <is>
          <t>[0.23627505317800476, 0.25656558762676845, 0.2809241490726124, 0.29819184685730654, 0.3039384582284758, 0.3039384582284758, 0.30955758875251127]</t>
        </is>
      </c>
      <c r="S2006" t="inlineStr">
        <is>
          <t>[31707, 35497, 33818, 11909, 25624, 23152, 27396]</t>
        </is>
      </c>
      <c r="T2006" t="inlineStr">
        <is>
          <t>[0.23627505317800476, 0.25656558762676845, 0.2809241490726124, 0.29819184685730654, 0.3039384582284758, 0.3039384582284758, 0.30955758875251127]</t>
        </is>
      </c>
      <c r="U2006" t="n">
        <v>6</v>
      </c>
      <c r="V2006" t="n">
        <v>0.3039384582284758</v>
      </c>
      <c r="W2006" t="n">
        <v>6</v>
      </c>
      <c r="X2006" t="n">
        <v>0.5663690228205284</v>
      </c>
      <c r="Y2006" t="n">
        <v>23152</v>
      </c>
      <c r="Z2006" t="inlineStr">
        <is>
          <t>2025-11-16T16:59:17.437787</t>
        </is>
      </c>
    </row>
    <row r="2007">
      <c r="A2007" t="inlineStr">
        <is>
          <t>shuttle</t>
        </is>
      </c>
      <c r="B2007" t="n">
        <v>11774</v>
      </c>
      <c r="C2007" t="n">
        <v>4</v>
      </c>
      <c r="D2007" t="b">
        <v>1</v>
      </c>
      <c r="E2007" t="n">
        <v>7</v>
      </c>
      <c r="F2007" t="inlineStr"/>
      <c r="G2007" t="n">
        <v>1</v>
      </c>
      <c r="H2007" t="n">
        <v>0</v>
      </c>
      <c r="I2007" t="inlineStr">
        <is>
          <t>entropia</t>
        </is>
      </c>
      <c r="J2007" t="n">
        <v>0</v>
      </c>
      <c r="K2007" t="n">
        <v>1</v>
      </c>
      <c r="L2007" t="n">
        <v>0</v>
      </c>
      <c r="M2007" t="inlineStr"/>
      <c r="N2007" t="b">
        <v>1</v>
      </c>
      <c r="O2007" t="b">
        <v>1</v>
      </c>
      <c r="P2007" t="inlineStr">
        <is>
          <t>[18789, 34481, 45680, 40813, 19327, 9016, 38526]</t>
        </is>
      </c>
      <c r="Q2007" t="inlineStr">
        <is>
          <t>[1, 1, 1, 1, 1, 1, 1]</t>
        </is>
      </c>
      <c r="R2007" t="inlineStr">
        <is>
          <t>[0.10000000000000009, 0.14196767236989455, 0.1890998213892084, 0.20526286201641206, 0.20981706288256496, 0.22395271821999768, 0.26070978593847777]</t>
        </is>
      </c>
      <c r="S2007" t="inlineStr">
        <is>
          <t>[18789, 34481, 45680, 40813, 19327, 9016, 38526]</t>
        </is>
      </c>
      <c r="T2007" t="inlineStr">
        <is>
          <t>[0.10000000000000009, 0.14196767236989455, 0.1890998213892084, 0.20526286201641206, 0.20981706288256496, 0.22395271821999768, 0.26070978593847777]</t>
        </is>
      </c>
      <c r="U2007" t="n">
        <v>5</v>
      </c>
      <c r="V2007" t="n">
        <v>0.2168848905512813</v>
      </c>
      <c r="W2007" t="n">
        <v>6</v>
      </c>
      <c r="X2007" t="n">
        <v>0.5305399337650557</v>
      </c>
      <c r="Y2007" t="n">
        <v>34481</v>
      </c>
      <c r="Z2007" t="inlineStr">
        <is>
          <t>2025-11-16T16:59:17.437787</t>
        </is>
      </c>
    </row>
    <row r="2008">
      <c r="A2008" t="inlineStr">
        <is>
          <t>shuttle</t>
        </is>
      </c>
      <c r="B2008" t="n">
        <v>11775</v>
      </c>
      <c r="C2008" t="n">
        <v>4</v>
      </c>
      <c r="D2008" t="b">
        <v>1</v>
      </c>
      <c r="E2008" t="n">
        <v>7</v>
      </c>
      <c r="F2008" t="inlineStr"/>
      <c r="G2008" t="n">
        <v>1</v>
      </c>
      <c r="H2008" t="n">
        <v>0</v>
      </c>
      <c r="I2008" t="inlineStr">
        <is>
          <t>entropia</t>
        </is>
      </c>
      <c r="J2008" t="n">
        <v>0</v>
      </c>
      <c r="K2008" t="n">
        <v>1</v>
      </c>
      <c r="L2008" t="n">
        <v>0</v>
      </c>
      <c r="M2008" t="inlineStr"/>
      <c r="N2008" t="b">
        <v>1</v>
      </c>
      <c r="O2008" t="b">
        <v>1</v>
      </c>
      <c r="P2008" t="inlineStr">
        <is>
          <t>[34365, 10285, 29817, 14327, 43312, 34968, 45077]</t>
        </is>
      </c>
      <c r="Q2008" t="inlineStr">
        <is>
          <t>[1, 1, 1, 1, 1, 1, 1]</t>
        </is>
      </c>
      <c r="R2008" t="inlineStr">
        <is>
          <t>[0.1, 0.1419677305583208, 0.14739298322095107, 0.1736514800394168, 0.18334406283818291, 0.21901953187158935, 0.2255694313469175]</t>
        </is>
      </c>
      <c r="S2008" t="inlineStr">
        <is>
          <t>[34365, 10285, 29817, 14327, 43312, 34968, 45077]</t>
        </is>
      </c>
      <c r="T2008" t="inlineStr">
        <is>
          <t>[0.1, 0.1419677305583208, 0.14739298322095107, 0.1736514800394168, 0.18334406283818291, 0.21901953187158935, 0.2255694313469175]</t>
        </is>
      </c>
      <c r="U2008" t="n">
        <v>5</v>
      </c>
      <c r="V2008" t="n">
        <v>0.2011817973548861</v>
      </c>
      <c r="W2008" t="n">
        <v>8</v>
      </c>
      <c r="X2008" t="n">
        <v>0.4693198403146975</v>
      </c>
      <c r="Y2008" t="n">
        <v>29817</v>
      </c>
      <c r="Z2008" t="inlineStr">
        <is>
          <t>2025-11-16T16:59:17.437787</t>
        </is>
      </c>
    </row>
    <row r="2009">
      <c r="A2009" t="inlineStr">
        <is>
          <t>shuttle</t>
        </is>
      </c>
      <c r="B2009" t="n">
        <v>11776</v>
      </c>
      <c r="C2009" t="n">
        <v>4</v>
      </c>
      <c r="D2009" t="b">
        <v>0</v>
      </c>
      <c r="E2009" t="n">
        <v>7</v>
      </c>
      <c r="F2009" t="inlineStr"/>
      <c r="G2009" t="n">
        <v>1</v>
      </c>
      <c r="H2009" t="n">
        <v>0</v>
      </c>
      <c r="I2009" t="inlineStr">
        <is>
          <t>entropia</t>
        </is>
      </c>
      <c r="J2009" t="n">
        <v>0</v>
      </c>
      <c r="K2009" t="n">
        <v>0.8571428571428571</v>
      </c>
      <c r="L2009" t="n">
        <v>0</v>
      </c>
      <c r="M2009" t="inlineStr"/>
      <c r="N2009" t="b">
        <v>1</v>
      </c>
      <c r="O2009" t="b">
        <v>0</v>
      </c>
      <c r="P2009" t="inlineStr">
        <is>
          <t>[27923, 20567, 5179, 35243, 33881, 9177, 20774]</t>
        </is>
      </c>
      <c r="Q2009" t="inlineStr">
        <is>
          <t>[1, 1, 1, 1, 1, 1, 1]</t>
        </is>
      </c>
      <c r="R2009" t="inlineStr">
        <is>
          <t>[0.1948577823471518, 0.20000000000000007, 0.3577283261656113, 0.4229562566772599, 0.4570470381289437, 0.5088143031228978, 0.6]</t>
        </is>
      </c>
      <c r="S2009" t="inlineStr">
        <is>
          <t>[27923, 20567, 5179, 35243, 33881, 9177, 20774]</t>
        </is>
      </c>
      <c r="T2009" t="inlineStr">
        <is>
          <t>[0.1948577823471518, 0.20000000000000007, 0.3577283261656113, 0.4229562566772599, 0.4570470381289437, 0.5088143031228978, 0.6]</t>
        </is>
      </c>
      <c r="U2009" t="n">
        <v>5</v>
      </c>
      <c r="V2009" t="n">
        <v>0.4829306706259208</v>
      </c>
      <c r="W2009" t="n">
        <v>0</v>
      </c>
      <c r="X2009" t="inlineStr"/>
      <c r="Y2009" t="inlineStr"/>
      <c r="Z2009" t="inlineStr">
        <is>
          <t>2025-11-16T16:59:17.437787</t>
        </is>
      </c>
    </row>
    <row r="2010">
      <c r="A2010" t="inlineStr">
        <is>
          <t>shuttle</t>
        </is>
      </c>
      <c r="B2010" t="n">
        <v>11792</v>
      </c>
      <c r="C2010" t="n">
        <v>4</v>
      </c>
      <c r="D2010" t="b">
        <v>1</v>
      </c>
      <c r="E2010" t="n">
        <v>7</v>
      </c>
      <c r="F2010" t="inlineStr"/>
      <c r="G2010" t="n">
        <v>1</v>
      </c>
      <c r="H2010" t="n">
        <v>0</v>
      </c>
      <c r="I2010" t="inlineStr">
        <is>
          <t>entropia</t>
        </is>
      </c>
      <c r="J2010" t="n">
        <v>0</v>
      </c>
      <c r="K2010" t="n">
        <v>1</v>
      </c>
      <c r="L2010" t="n">
        <v>0</v>
      </c>
      <c r="M2010" t="inlineStr"/>
      <c r="N2010" t="b">
        <v>1</v>
      </c>
      <c r="O2010" t="b">
        <v>1</v>
      </c>
      <c r="P2010" t="inlineStr">
        <is>
          <t>[4689, 33844, 21070, 19202, 39168, 34902, 45945]</t>
        </is>
      </c>
      <c r="Q2010" t="inlineStr">
        <is>
          <t>[1, 1, 1, 1, 1, 1, 1]</t>
        </is>
      </c>
      <c r="R2010" t="inlineStr">
        <is>
          <t>[0.19999999999999973, 0.20981707135973973, 0.2190196166650077, 0.22678139549402732, 0.23242892125116021, 0.2324289212511604, 0.26295640316185215]</t>
        </is>
      </c>
      <c r="S2010" t="inlineStr">
        <is>
          <t>[4689, 33844, 21070, 19202, 39168, 34902, 45945]</t>
        </is>
      </c>
      <c r="T2010" t="inlineStr">
        <is>
          <t>[0.19999999999999973, 0.20981707135973973, 0.2190196166650077, 0.22678139549402732, 0.23242892125116021, 0.2324289212511604, 0.26295640316185215]</t>
        </is>
      </c>
      <c r="U2010" t="n">
        <v>5</v>
      </c>
      <c r="V2010" t="n">
        <v>0.2324289212511603</v>
      </c>
      <c r="W2010" t="n">
        <v>6</v>
      </c>
      <c r="X2010" t="n">
        <v>0.5372962998172526</v>
      </c>
      <c r="Y2010" t="n">
        <v>4689</v>
      </c>
      <c r="Z2010" t="inlineStr">
        <is>
          <t>2025-11-16T16:59:17.437787</t>
        </is>
      </c>
    </row>
    <row r="2011">
      <c r="A2011" t="inlineStr">
        <is>
          <t>shuttle</t>
        </is>
      </c>
      <c r="B2011" t="n">
        <v>11794</v>
      </c>
      <c r="C2011" t="n">
        <v>4</v>
      </c>
      <c r="D2011" t="b">
        <v>1</v>
      </c>
      <c r="E2011" t="n">
        <v>7</v>
      </c>
      <c r="F2011" t="inlineStr"/>
      <c r="G2011" t="n">
        <v>1</v>
      </c>
      <c r="H2011" t="n">
        <v>0</v>
      </c>
      <c r="I2011" t="inlineStr">
        <is>
          <t>entropia</t>
        </is>
      </c>
      <c r="J2011" t="n">
        <v>0</v>
      </c>
      <c r="K2011" t="n">
        <v>1</v>
      </c>
      <c r="L2011" t="n">
        <v>0</v>
      </c>
      <c r="M2011" t="inlineStr"/>
      <c r="N2011" t="b">
        <v>1</v>
      </c>
      <c r="O2011" t="b">
        <v>1</v>
      </c>
      <c r="P2011" t="inlineStr">
        <is>
          <t>[32405, 6305, 40701, 31861, 1198, 18621, 39123]</t>
        </is>
      </c>
      <c r="Q2011" t="inlineStr">
        <is>
          <t>[1, 1, 1, 1, 1, 1, 1]</t>
        </is>
      </c>
      <c r="R2011" t="inlineStr">
        <is>
          <t>[0.07314754085662485, 0.10000000000000003, 0.10904289924263756, 0.12389738791988957, 0.1238973879198896, 0.2046713313467228, 0.212956715633416]</t>
        </is>
      </c>
      <c r="S2011" t="inlineStr">
        <is>
          <t>[32405, 6305, 40701, 31861, 1198, 18621, 39123]</t>
        </is>
      </c>
      <c r="T2011" t="inlineStr">
        <is>
          <t>[0.07314754085662485, 0.10000000000000003, 0.10904289924263756, 0.12389738791988957, 0.1238973879198896, 0.2046713313467228, 0.212956715633416]</t>
        </is>
      </c>
      <c r="U2011" t="n">
        <v>5</v>
      </c>
      <c r="V2011" t="n">
        <v>0.1642843596333062</v>
      </c>
      <c r="W2011" t="n">
        <v>7</v>
      </c>
      <c r="X2011" t="n">
        <v>0.4787678772426161</v>
      </c>
      <c r="Y2011" t="n">
        <v>6305</v>
      </c>
      <c r="Z2011" t="inlineStr">
        <is>
          <t>2025-11-16T16:59:17.437787</t>
        </is>
      </c>
    </row>
    <row r="2012">
      <c r="A2012" t="inlineStr">
        <is>
          <t>shuttle</t>
        </is>
      </c>
      <c r="B2012" t="n">
        <v>11802</v>
      </c>
      <c r="C2012" t="n">
        <v>4</v>
      </c>
      <c r="D2012" t="b">
        <v>1</v>
      </c>
      <c r="E2012" t="n">
        <v>7</v>
      </c>
      <c r="F2012" t="inlineStr"/>
      <c r="G2012" t="n">
        <v>1</v>
      </c>
      <c r="H2012" t="n">
        <v>0</v>
      </c>
      <c r="I2012" t="inlineStr">
        <is>
          <t>entropia</t>
        </is>
      </c>
      <c r="J2012" t="n">
        <v>0</v>
      </c>
      <c r="K2012" t="n">
        <v>1</v>
      </c>
      <c r="L2012" t="n">
        <v>0</v>
      </c>
      <c r="M2012" t="inlineStr"/>
      <c r="N2012" t="b">
        <v>1</v>
      </c>
      <c r="O2012" t="b">
        <v>1</v>
      </c>
      <c r="P2012" t="inlineStr">
        <is>
          <t>[27906, 248, 9174, 44017, 19270, 20554, 5928]</t>
        </is>
      </c>
      <c r="Q2012" t="inlineStr">
        <is>
          <t>[1, 1, 1, 1, 1, 1, 1]</t>
        </is>
      </c>
      <c r="R2012" t="inlineStr">
        <is>
          <t>[0.09999999999999998, 0.2, 0.3552943218357353, 0.4, 0.40114682171995497, 0.4123105625617661, 0.4198024000988025]</t>
        </is>
      </c>
      <c r="S2012" t="inlineStr">
        <is>
          <t>[27906, 248, 9174, 44017, 19270, 20554, 5928]</t>
        </is>
      </c>
      <c r="T2012" t="inlineStr">
        <is>
          <t>[0.09999999999999998, 0.2, 0.3552943218357353, 0.4, 0.40114682171995497, 0.4123105625617661, 0.4198024000988025]</t>
        </is>
      </c>
      <c r="U2012" t="n">
        <v>5</v>
      </c>
      <c r="V2012" t="n">
        <v>0.4067286921408605</v>
      </c>
      <c r="W2012" t="n">
        <v>7</v>
      </c>
      <c r="X2012" t="n">
        <v>0.400429308455628</v>
      </c>
      <c r="Y2012" t="n">
        <v>44017</v>
      </c>
      <c r="Z2012" t="inlineStr">
        <is>
          <t>2025-11-16T16:59:17.437787</t>
        </is>
      </c>
    </row>
    <row r="2013">
      <c r="A2013" t="inlineStr">
        <is>
          <t>shuttle</t>
        </is>
      </c>
      <c r="B2013" t="n">
        <v>11807</v>
      </c>
      <c r="C2013" t="n">
        <v>4</v>
      </c>
      <c r="D2013" t="b">
        <v>0</v>
      </c>
      <c r="E2013" t="n">
        <v>7</v>
      </c>
      <c r="F2013" t="inlineStr"/>
      <c r="G2013" t="n">
        <v>1</v>
      </c>
      <c r="H2013" t="n">
        <v>0</v>
      </c>
      <c r="I2013" t="inlineStr">
        <is>
          <t>entropia</t>
        </is>
      </c>
      <c r="J2013" t="n">
        <v>0</v>
      </c>
      <c r="K2013" t="n">
        <v>0.4285714285714285</v>
      </c>
      <c r="L2013" t="n">
        <v>0</v>
      </c>
      <c r="M2013" t="inlineStr"/>
      <c r="N2013" t="b">
        <v>1</v>
      </c>
      <c r="O2013" t="b">
        <v>0</v>
      </c>
      <c r="P2013" t="inlineStr">
        <is>
          <t>[30511, 3810, 40081, 37781, 29404, 17198, 5290]</t>
        </is>
      </c>
      <c r="Q2013" t="inlineStr">
        <is>
          <t>[1, 1, 1, 1, 1, 1, 1]</t>
        </is>
      </c>
      <c r="R2013" t="inlineStr">
        <is>
          <t>[0.09999999999999998, 0.32961494590095586, 0.3855463818547518, 0.5633644211692658, 0.5665090537034164, 0.5691390534669452, 0.5691390534669452]</t>
        </is>
      </c>
      <c r="S2013" t="inlineStr">
        <is>
          <t>[30511, 3810, 40081, 37781, 29404, 5290, 17198]</t>
        </is>
      </c>
      <c r="T2013" t="inlineStr">
        <is>
          <t>[0.09999999999999998, 0.32961494590095586, 0.3855463818547518, 0.5633644211692658, 0.5665090537034164, 0.5691390534669452, 0.5691390534669452]</t>
        </is>
      </c>
      <c r="U2013" t="n">
        <v>5</v>
      </c>
      <c r="V2013" t="n">
        <v>0.5678240535851808</v>
      </c>
      <c r="W2013" t="n">
        <v>0</v>
      </c>
      <c r="X2013" t="inlineStr"/>
      <c r="Y2013" t="inlineStr"/>
      <c r="Z2013" t="inlineStr">
        <is>
          <t>2025-11-16T16:59:17.437787</t>
        </is>
      </c>
    </row>
    <row r="2014">
      <c r="A2014" t="inlineStr">
        <is>
          <t>shuttle</t>
        </is>
      </c>
      <c r="B2014" t="n">
        <v>11810</v>
      </c>
      <c r="C2014" t="n">
        <v>4</v>
      </c>
      <c r="D2014" t="b">
        <v>1</v>
      </c>
      <c r="E2014" t="n">
        <v>7</v>
      </c>
      <c r="F2014" t="inlineStr"/>
      <c r="G2014" t="n">
        <v>1</v>
      </c>
      <c r="H2014" t="n">
        <v>0</v>
      </c>
      <c r="I2014" t="inlineStr">
        <is>
          <t>entropia</t>
        </is>
      </c>
      <c r="J2014" t="n">
        <v>0</v>
      </c>
      <c r="K2014" t="n">
        <v>1</v>
      </c>
      <c r="L2014" t="n">
        <v>0</v>
      </c>
      <c r="M2014" t="inlineStr"/>
      <c r="N2014" t="b">
        <v>1</v>
      </c>
      <c r="O2014" t="b">
        <v>1</v>
      </c>
      <c r="P2014" t="inlineStr">
        <is>
          <t>[23373, 36890, 13053, 302, 2530, 24276, 42300]</t>
        </is>
      </c>
      <c r="Q2014" t="inlineStr">
        <is>
          <t>[1, 1, 1, 1, 1, 1, 1]</t>
        </is>
      </c>
      <c r="R2014" t="inlineStr">
        <is>
          <t>[0.14285713, 0.19485790570506345, 0.21776455117503996, 0.2359785248942721, 0.23713723043923643, 0.2434873948084017, 0.2656369335381049]</t>
        </is>
      </c>
      <c r="S2014" t="inlineStr">
        <is>
          <t>[23373, 36890, 13053, 302, 2530, 24276, 42300]</t>
        </is>
      </c>
      <c r="T2014" t="inlineStr">
        <is>
          <t>[0.14285713, 0.19485790570506345, 0.21776455117503996, 0.2359785248942721, 0.23713723043923643, 0.2434873948084017, 0.2656369335381049]</t>
        </is>
      </c>
      <c r="U2014" t="n">
        <v>5</v>
      </c>
      <c r="V2014" t="n">
        <v>0.2403123126238191</v>
      </c>
      <c r="W2014" t="n">
        <v>5</v>
      </c>
      <c r="X2014" t="n">
        <v>0.5773913411711146</v>
      </c>
      <c r="Y2014" t="n">
        <v>36890</v>
      </c>
      <c r="Z2014" t="inlineStr">
        <is>
          <t>2025-11-16T16:59:17.437787</t>
        </is>
      </c>
    </row>
    <row r="2015">
      <c r="A2015" t="inlineStr">
        <is>
          <t>shuttle</t>
        </is>
      </c>
      <c r="B2015" t="n">
        <v>11818</v>
      </c>
      <c r="C2015" t="n">
        <v>4</v>
      </c>
      <c r="D2015" t="b">
        <v>1</v>
      </c>
      <c r="E2015" t="n">
        <v>7</v>
      </c>
      <c r="F2015" t="inlineStr"/>
      <c r="G2015" t="n">
        <v>1</v>
      </c>
      <c r="H2015" t="n">
        <v>0</v>
      </c>
      <c r="I2015" t="inlineStr">
        <is>
          <t>entropia</t>
        </is>
      </c>
      <c r="J2015" t="n">
        <v>0</v>
      </c>
      <c r="K2015" t="n">
        <v>1</v>
      </c>
      <c r="L2015" t="n">
        <v>0</v>
      </c>
      <c r="M2015" t="inlineStr"/>
      <c r="N2015" t="b">
        <v>1</v>
      </c>
      <c r="O2015" t="b">
        <v>1</v>
      </c>
      <c r="P2015" t="inlineStr">
        <is>
          <t>[9220, 19430, 2326, 24779, 19443, 44558, 39845]</t>
        </is>
      </c>
      <c r="Q2015" t="inlineStr">
        <is>
          <t>[1, 1, 1, 1, 1, 1, 1]</t>
        </is>
      </c>
      <c r="R2015" t="inlineStr">
        <is>
          <t>[0.10000000000000009, 0.1473928598648237, 0.15367183633683332, 0.18334402985408188, 0.183344029854082, 0.22743055014472344, 0.248444470936931]</t>
        </is>
      </c>
      <c r="S2015" t="inlineStr">
        <is>
          <t>[9220, 19430, 2326, 24779, 19443, 44558, 39845]</t>
        </is>
      </c>
      <c r="T2015" t="inlineStr">
        <is>
          <t>[0.10000000000000009, 0.1473928598648237, 0.15367183633683332, 0.18334402985408188, 0.183344029854082, 0.22743055014472344, 0.248444470936931]</t>
        </is>
      </c>
      <c r="U2015" t="n">
        <v>5</v>
      </c>
      <c r="V2015" t="n">
        <v>0.2053872899994027</v>
      </c>
      <c r="W2015" t="n">
        <v>11</v>
      </c>
      <c r="X2015" t="n">
        <v>0.4183685736409977</v>
      </c>
      <c r="Y2015" t="n">
        <v>2326</v>
      </c>
      <c r="Z2015" t="inlineStr">
        <is>
          <t>2025-11-16T16:59:17.437787</t>
        </is>
      </c>
    </row>
    <row r="2016">
      <c r="A2016" t="inlineStr">
        <is>
          <t>shuttle</t>
        </is>
      </c>
      <c r="B2016" t="n">
        <v>11838</v>
      </c>
      <c r="C2016" t="n">
        <v>4</v>
      </c>
      <c r="D2016" t="b">
        <v>1</v>
      </c>
      <c r="E2016" t="n">
        <v>7</v>
      </c>
      <c r="F2016" t="inlineStr"/>
      <c r="G2016" t="n">
        <v>1</v>
      </c>
      <c r="H2016" t="n">
        <v>0</v>
      </c>
      <c r="I2016" t="inlineStr">
        <is>
          <t>entropia</t>
        </is>
      </c>
      <c r="J2016" t="n">
        <v>0</v>
      </c>
      <c r="K2016" t="n">
        <v>1</v>
      </c>
      <c r="L2016" t="n">
        <v>0</v>
      </c>
      <c r="M2016" t="inlineStr"/>
      <c r="N2016" t="b">
        <v>1</v>
      </c>
      <c r="O2016" t="b">
        <v>1</v>
      </c>
      <c r="P2016" t="inlineStr">
        <is>
          <t>[13016, 32317, 11333, 4687, 4319, 28971, 19497]</t>
        </is>
      </c>
      <c r="Q2016" t="inlineStr">
        <is>
          <t>[1, 1, 1, 1, 1, 1, 1]</t>
        </is>
      </c>
      <c r="R2016" t="inlineStr">
        <is>
          <t>[0.10000000000000003, 0.2745110754398009, 0.29066753931985184, 0.29215805746053974, 0.2921580574605398, 0.3, 0.3149511206560474]</t>
        </is>
      </c>
      <c r="S2016" t="inlineStr">
        <is>
          <t>[13016, 32317, 11333, 4687, 4319, 28971, 19497]</t>
        </is>
      </c>
      <c r="T2016" t="inlineStr">
        <is>
          <t>[0.10000000000000003, 0.2745110754398009, 0.29066753931985184, 0.29215805746053974, 0.2921580574605398, 0.3, 0.3149511206560474]</t>
        </is>
      </c>
      <c r="U2016" t="n">
        <v>5</v>
      </c>
      <c r="V2016" t="n">
        <v>0.2960790287302699</v>
      </c>
      <c r="W2016" t="n">
        <v>12</v>
      </c>
      <c r="X2016" t="n">
        <v>0.408410838760154</v>
      </c>
      <c r="Y2016" t="n">
        <v>4687</v>
      </c>
      <c r="Z2016" t="inlineStr">
        <is>
          <t>2025-11-16T16:59:17.437787</t>
        </is>
      </c>
    </row>
    <row r="2017">
      <c r="A2017" t="inlineStr">
        <is>
          <t>shuttle</t>
        </is>
      </c>
      <c r="B2017" t="n">
        <v>11839</v>
      </c>
      <c r="C2017" t="n">
        <v>4</v>
      </c>
      <c r="D2017" t="b">
        <v>1</v>
      </c>
      <c r="E2017" t="n">
        <v>7</v>
      </c>
      <c r="F2017" t="inlineStr"/>
      <c r="G2017" t="n">
        <v>1</v>
      </c>
      <c r="H2017" t="n">
        <v>0</v>
      </c>
      <c r="I2017" t="inlineStr">
        <is>
          <t>entropia</t>
        </is>
      </c>
      <c r="J2017" t="n">
        <v>0</v>
      </c>
      <c r="K2017" t="n">
        <v>1</v>
      </c>
      <c r="L2017" t="n">
        <v>0</v>
      </c>
      <c r="M2017" t="inlineStr"/>
      <c r="N2017" t="b">
        <v>1</v>
      </c>
      <c r="O2017" t="b">
        <v>1</v>
      </c>
      <c r="P2017" t="inlineStr">
        <is>
          <t>[44636, 38329, 39555, 10258, 33783, 39458, 20665]</t>
        </is>
      </c>
      <c r="Q2017" t="inlineStr">
        <is>
          <t>[1, 1, 1, 1, 1, 1, 1]</t>
        </is>
      </c>
      <c r="R2017" t="inlineStr">
        <is>
          <t>[0.09999999999999987, 0.10000000000000009, 0.11601814021148406, 0.11601814021148425, 0.15367182759174608, 0.15921861138582116, 0.19485789837371364]</t>
        </is>
      </c>
      <c r="S2017" t="inlineStr">
        <is>
          <t>[44636, 38329, 39555, 10258, 33783, 39458, 20665]</t>
        </is>
      </c>
      <c r="T2017" t="inlineStr">
        <is>
          <t>[0.09999999999999987, 0.10000000000000009, 0.11601814021148406, 0.11601814021148425, 0.15367182759174608, 0.15921861138582116, 0.19485789837371364]</t>
        </is>
      </c>
      <c r="U2017" t="n">
        <v>5</v>
      </c>
      <c r="V2017" t="n">
        <v>0.1564452194887836</v>
      </c>
      <c r="W2017" t="n">
        <v>6</v>
      </c>
      <c r="X2017" t="n">
        <v>0.4580930788962128</v>
      </c>
      <c r="Y2017" t="n">
        <v>38329</v>
      </c>
      <c r="Z2017" t="inlineStr">
        <is>
          <t>2025-11-16T16:59:17.437787</t>
        </is>
      </c>
    </row>
    <row r="2018">
      <c r="A2018" t="inlineStr">
        <is>
          <t>shuttle</t>
        </is>
      </c>
      <c r="B2018" t="n">
        <v>11844</v>
      </c>
      <c r="C2018" t="n">
        <v>4</v>
      </c>
      <c r="D2018" t="b">
        <v>1</v>
      </c>
      <c r="E2018" t="n">
        <v>7</v>
      </c>
      <c r="F2018" t="inlineStr"/>
      <c r="G2018" t="n">
        <v>1</v>
      </c>
      <c r="H2018" t="n">
        <v>0</v>
      </c>
      <c r="I2018" t="inlineStr">
        <is>
          <t>entropia</t>
        </is>
      </c>
      <c r="J2018" t="n">
        <v>0</v>
      </c>
      <c r="K2018" t="n">
        <v>1</v>
      </c>
      <c r="L2018" t="n">
        <v>0</v>
      </c>
      <c r="M2018" t="inlineStr"/>
      <c r="N2018" t="b">
        <v>1</v>
      </c>
      <c r="O2018" t="b">
        <v>1</v>
      </c>
      <c r="P2018" t="inlineStr">
        <is>
          <t>[6631, 13346, 5982, 24922, 38931, 32415, 30898]</t>
        </is>
      </c>
      <c r="Q2018" t="inlineStr">
        <is>
          <t>[1, 1, 1, 1, 1, 1, 1]</t>
        </is>
      </c>
      <c r="R2018" t="inlineStr">
        <is>
          <t>[0.09999999999999998, 0.31487467813122894, 0.3444501314532169, 0.36533000671545307, 0.3855462268757644, 0.4674337328614405, 0.47972794039829963]</t>
        </is>
      </c>
      <c r="S2018" t="inlineStr">
        <is>
          <t>[6631, 13346, 5982, 24922, 38931, 32415, 30898]</t>
        </is>
      </c>
      <c r="T2018" t="inlineStr">
        <is>
          <t>[0.09999999999999998, 0.31487467813122894, 0.3444501314532169, 0.36533000671545307, 0.3855462268757644, 0.4674337328614405, 0.47972794039829963]</t>
        </is>
      </c>
      <c r="U2018" t="n">
        <v>5</v>
      </c>
      <c r="V2018" t="n">
        <v>0.4264899798686025</v>
      </c>
      <c r="W2018" t="n">
        <v>10</v>
      </c>
      <c r="X2018" t="n">
        <v>0.5712236709637639</v>
      </c>
      <c r="Y2018" t="n">
        <v>24922</v>
      </c>
      <c r="Z2018" t="inlineStr">
        <is>
          <t>2025-11-16T16:59:17.437787</t>
        </is>
      </c>
    </row>
    <row r="2019">
      <c r="A2019" t="inlineStr">
        <is>
          <t>shuttle</t>
        </is>
      </c>
      <c r="B2019" t="n">
        <v>11845</v>
      </c>
      <c r="C2019" t="n">
        <v>4</v>
      </c>
      <c r="D2019" t="b">
        <v>1</v>
      </c>
      <c r="E2019" t="n">
        <v>7</v>
      </c>
      <c r="F2019" t="inlineStr"/>
      <c r="G2019" t="n">
        <v>1</v>
      </c>
      <c r="H2019" t="n">
        <v>0</v>
      </c>
      <c r="I2019" t="inlineStr">
        <is>
          <t>entropia</t>
        </is>
      </c>
      <c r="J2019" t="n">
        <v>0</v>
      </c>
      <c r="K2019" t="n">
        <v>1</v>
      </c>
      <c r="L2019" t="n">
        <v>0</v>
      </c>
      <c r="M2019" t="inlineStr"/>
      <c r="N2019" t="b">
        <v>1</v>
      </c>
      <c r="O2019" t="b">
        <v>1</v>
      </c>
      <c r="P2019" t="inlineStr">
        <is>
          <t>[45640, 29378, 6360, 7621, 22219, 43779, 17416]</t>
        </is>
      </c>
      <c r="Q2019" t="inlineStr">
        <is>
          <t>[1, 1, 1, 1, 1, 1, 1]</t>
        </is>
      </c>
      <c r="R2019" t="inlineStr">
        <is>
          <t>[0.05882354000000001, 0.10000000000000009, 0.11601814021148425, 0.14196769714868246, 0.1736514527255676, 0.20354311912275125, 0.20847112236022444]</t>
        </is>
      </c>
      <c r="S2019" t="inlineStr">
        <is>
          <t>[45640, 29378, 6360, 7621, 22219, 43779, 17416]</t>
        </is>
      </c>
      <c r="T2019" t="inlineStr">
        <is>
          <t>[0.05882354000000001, 0.10000000000000009, 0.11601814021148425, 0.14196769714868246, 0.1736514527255676, 0.20354311912275125, 0.20847112236022444]</t>
        </is>
      </c>
      <c r="U2019" t="n">
        <v>5</v>
      </c>
      <c r="V2019" t="n">
        <v>0.1885972859241594</v>
      </c>
      <c r="W2019" t="n">
        <v>14</v>
      </c>
      <c r="X2019" t="n">
        <v>0.5266406902542582</v>
      </c>
      <c r="Y2019" t="n">
        <v>6360</v>
      </c>
      <c r="Z2019" t="inlineStr">
        <is>
          <t>2025-11-16T16:59:17.437787</t>
        </is>
      </c>
    </row>
    <row r="2020">
      <c r="A2020" t="inlineStr">
        <is>
          <t>shuttle</t>
        </is>
      </c>
      <c r="B2020" t="n">
        <v>11848</v>
      </c>
      <c r="C2020" t="n">
        <v>4</v>
      </c>
      <c r="D2020" t="b">
        <v>0</v>
      </c>
      <c r="E2020" t="n">
        <v>7</v>
      </c>
      <c r="F2020" t="inlineStr"/>
      <c r="G2020" t="n">
        <v>1</v>
      </c>
      <c r="H2020" t="n">
        <v>0</v>
      </c>
      <c r="I2020" t="inlineStr">
        <is>
          <t>entropia</t>
        </is>
      </c>
      <c r="J2020" t="n">
        <v>0</v>
      </c>
      <c r="K2020" t="n">
        <v>0.2857142857142857</v>
      </c>
      <c r="L2020" t="n">
        <v>0</v>
      </c>
      <c r="M2020" t="inlineStr"/>
      <c r="N2020" t="b">
        <v>1</v>
      </c>
      <c r="O2020" t="b">
        <v>0</v>
      </c>
      <c r="P2020" t="inlineStr">
        <is>
          <t>[27982, 31185, 42824, 8161, 43019, 37473, 5358]</t>
        </is>
      </c>
      <c r="Q2020" t="inlineStr">
        <is>
          <t>[1, 1, 1, 1, 1, 1, 1]</t>
        </is>
      </c>
      <c r="R2020" t="inlineStr">
        <is>
          <t>[0.2, 0.39611969770867284, 0.7871787050989439, 0.7910790767600291, 0.8460532522764156, 0.9087387444626207, 1.004987562112089]</t>
        </is>
      </c>
      <c r="S2020" t="inlineStr">
        <is>
          <t>[27982, 31185, 42824, 8161, 43019, 37473, 5702]</t>
        </is>
      </c>
      <c r="T2020" t="inlineStr">
        <is>
          <t>[0.2, 0.39611969770867284, 0.7871787050989439, 0.7910790767600291, 0.8460532522764156, 0.9087387444626207, 1.004987562112089]</t>
        </is>
      </c>
      <c r="U2020" t="n">
        <v>5</v>
      </c>
      <c r="V2020" t="n">
        <v>0.8773959983695181</v>
      </c>
      <c r="W2020" t="n">
        <v>0</v>
      </c>
      <c r="X2020" t="inlineStr"/>
      <c r="Y2020" t="inlineStr"/>
      <c r="Z2020" t="inlineStr">
        <is>
          <t>2025-11-16T16:59:17.437787</t>
        </is>
      </c>
    </row>
    <row r="2021">
      <c r="A2021" t="inlineStr">
        <is>
          <t>shuttle</t>
        </is>
      </c>
      <c r="B2021" t="n">
        <v>11851</v>
      </c>
      <c r="C2021" t="n">
        <v>4</v>
      </c>
      <c r="D2021" t="b">
        <v>1</v>
      </c>
      <c r="E2021" t="n">
        <v>7</v>
      </c>
      <c r="F2021" t="inlineStr"/>
      <c r="G2021" t="n">
        <v>1</v>
      </c>
      <c r="H2021" t="n">
        <v>0</v>
      </c>
      <c r="I2021" t="inlineStr">
        <is>
          <t>entropia</t>
        </is>
      </c>
      <c r="J2021" t="n">
        <v>0</v>
      </c>
      <c r="K2021" t="n">
        <v>1</v>
      </c>
      <c r="L2021" t="n">
        <v>0</v>
      </c>
      <c r="M2021" t="inlineStr"/>
      <c r="N2021" t="b">
        <v>1</v>
      </c>
      <c r="O2021" t="b">
        <v>1</v>
      </c>
      <c r="P2021" t="inlineStr">
        <is>
          <t>[16564, 20758, 16445, 42610, 21867, 5093, 21383]</t>
        </is>
      </c>
      <c r="Q2021" t="inlineStr">
        <is>
          <t>[1, 1, 1, 1, 1, 1, 1]</t>
        </is>
      </c>
      <c r="R2021" t="inlineStr">
        <is>
          <t>[0.09999999999999998, 0.19999999999999996, 0.25735979111981855, 0.30000000000000004, 0.3968104796516444, 0.40984094953122835, 0.42221376415819056]</t>
        </is>
      </c>
      <c r="S2021" t="inlineStr">
        <is>
          <t>[16564, 20758, 16445, 42610, 21867, 5093, 21383]</t>
        </is>
      </c>
      <c r="T2021" t="inlineStr">
        <is>
          <t>[0.09999999999999998, 0.19999999999999996, 0.25735979111981855, 0.30000000000000004, 0.3968104796516444, 0.40984094953122835, 0.42221376415819056]</t>
        </is>
      </c>
      <c r="U2021" t="n">
        <v>5</v>
      </c>
      <c r="V2021" t="n">
        <v>0.4033257145914364</v>
      </c>
      <c r="W2021" t="n">
        <v>4</v>
      </c>
      <c r="X2021" t="n">
        <v>0.5974207836034484</v>
      </c>
      <c r="Y2021" t="n">
        <v>21867</v>
      </c>
      <c r="Z2021" t="inlineStr">
        <is>
          <t>2025-11-16T16:59:17.437787</t>
        </is>
      </c>
    </row>
    <row r="2022">
      <c r="A2022" t="inlineStr">
        <is>
          <t>shuttle</t>
        </is>
      </c>
      <c r="B2022" t="n">
        <v>11852</v>
      </c>
      <c r="C2022" t="n">
        <v>4</v>
      </c>
      <c r="D2022" t="b">
        <v>1</v>
      </c>
      <c r="E2022" t="n">
        <v>7</v>
      </c>
      <c r="F2022" t="inlineStr"/>
      <c r="G2022" t="n">
        <v>1</v>
      </c>
      <c r="H2022" t="n">
        <v>0</v>
      </c>
      <c r="I2022" t="inlineStr">
        <is>
          <t>entropia</t>
        </is>
      </c>
      <c r="J2022" t="n">
        <v>0</v>
      </c>
      <c r="K2022" t="n">
        <v>1</v>
      </c>
      <c r="L2022" t="n">
        <v>0</v>
      </c>
      <c r="M2022" t="inlineStr"/>
      <c r="N2022" t="b">
        <v>1</v>
      </c>
      <c r="O2022" t="b">
        <v>1</v>
      </c>
      <c r="P2022" t="inlineStr">
        <is>
          <t>[31936, 9341, 16913, 33505, 29776, 4905, 44303]</t>
        </is>
      </c>
      <c r="Q2022" t="inlineStr">
        <is>
          <t>[1, 1, 1, 1, 1, 1, 1]</t>
        </is>
      </c>
      <c r="R2022" t="inlineStr">
        <is>
          <t>[0.1736514527255675, 0.19999999999999996, 0.2452648100190894, 0.2452648100190894, 0.24785028585696917, 0.285359009318755, 0.29567103256835975]</t>
        </is>
      </c>
      <c r="S2022" t="inlineStr">
        <is>
          <t>[31936, 9341, 33505, 16913, 29776, 4905, 44303]</t>
        </is>
      </c>
      <c r="T2022" t="inlineStr">
        <is>
          <t>[0.1736514527255675, 0.19999999999999996, 0.2452648100190894, 0.2452648100190894, 0.24785028585696917, 0.285359009318755, 0.29567103256835975]</t>
        </is>
      </c>
      <c r="U2022" t="n">
        <v>5</v>
      </c>
      <c r="V2022" t="n">
        <v>0.2666046475878621</v>
      </c>
      <c r="W2022" t="n">
        <v>5</v>
      </c>
      <c r="X2022" t="n">
        <v>0.550960671284252</v>
      </c>
      <c r="Y2022" t="n">
        <v>31936</v>
      </c>
      <c r="Z2022" t="inlineStr">
        <is>
          <t>2025-11-16T16:59:17.437787</t>
        </is>
      </c>
    </row>
    <row r="2023">
      <c r="A2023" t="inlineStr">
        <is>
          <t>shuttle</t>
        </is>
      </c>
      <c r="B2023" t="n">
        <v>11856</v>
      </c>
      <c r="C2023" t="n">
        <v>4</v>
      </c>
      <c r="D2023" t="b">
        <v>1</v>
      </c>
      <c r="E2023" t="n">
        <v>7</v>
      </c>
      <c r="F2023" t="inlineStr"/>
      <c r="G2023" t="n">
        <v>1</v>
      </c>
      <c r="H2023" t="n">
        <v>0</v>
      </c>
      <c r="I2023" t="inlineStr">
        <is>
          <t>entropia</t>
        </is>
      </c>
      <c r="J2023" t="n">
        <v>0.5714285714285714</v>
      </c>
      <c r="K2023" t="n">
        <v>1</v>
      </c>
      <c r="L2023" t="n">
        <v>0.9852281360342515</v>
      </c>
      <c r="M2023" t="inlineStr"/>
      <c r="N2023" t="b">
        <v>1</v>
      </c>
      <c r="O2023" t="b">
        <v>1</v>
      </c>
      <c r="P2023" t="inlineStr">
        <is>
          <t>[15426, 13664, 26266, 3012, 18322, 28962, 22090]</t>
        </is>
      </c>
      <c r="Q2023" t="inlineStr">
        <is>
          <t>[1, 0, 0, 1, 1, 0, 0]</t>
        </is>
      </c>
      <c r="R2023" t="inlineStr">
        <is>
          <t>[0.10000000000000009, 0.30146576256335067, 0.31574400231449296, 0.33425240959631336, 0.3448454417985469, 0.35529433733095567, 0.37534198539185903]</t>
        </is>
      </c>
      <c r="S2023" t="inlineStr">
        <is>
          <t>[15426, 3012, 18322, 44063, 30383, 8649, 2752]</t>
        </is>
      </c>
      <c r="T2023" t="inlineStr">
        <is>
          <t>[0.10000000000000009, 0.33425240959631336, 0.3448454417985469, 0.4262917701773536, 0.4460026667288381, 0.46280147546741923, 0.4941509948333811]</t>
        </is>
      </c>
      <c r="U2023" t="n">
        <v>5</v>
      </c>
      <c r="V2023" t="n">
        <v>0.3500698895647513</v>
      </c>
      <c r="W2023" t="n">
        <v>9</v>
      </c>
      <c r="X2023" t="n">
        <v>0.5355200280986198</v>
      </c>
      <c r="Y2023" t="n">
        <v>13664</v>
      </c>
      <c r="Z2023" t="inlineStr">
        <is>
          <t>2025-11-16T16:59:17.437787</t>
        </is>
      </c>
    </row>
    <row r="2024">
      <c r="A2024" t="inlineStr">
        <is>
          <t>shuttle</t>
        </is>
      </c>
      <c r="B2024" t="n">
        <v>11861</v>
      </c>
      <c r="C2024" t="n">
        <v>4</v>
      </c>
      <c r="D2024" t="b">
        <v>1</v>
      </c>
      <c r="E2024" t="n">
        <v>7</v>
      </c>
      <c r="F2024" t="inlineStr"/>
      <c r="G2024" t="n">
        <v>1</v>
      </c>
      <c r="H2024" t="n">
        <v>0</v>
      </c>
      <c r="I2024" t="inlineStr">
        <is>
          <t>entropia</t>
        </is>
      </c>
      <c r="J2024" t="n">
        <v>0</v>
      </c>
      <c r="K2024" t="n">
        <v>1</v>
      </c>
      <c r="L2024" t="n">
        <v>0</v>
      </c>
      <c r="M2024" t="inlineStr"/>
      <c r="N2024" t="b">
        <v>1</v>
      </c>
      <c r="O2024" t="b">
        <v>1</v>
      </c>
      <c r="P2024" t="inlineStr">
        <is>
          <t>[39308, 42680, 26202, 23993, 1721, 31367, 35910]</t>
        </is>
      </c>
      <c r="Q2024" t="inlineStr">
        <is>
          <t>[1, 1, 1, 1, 1, 1, 1]</t>
        </is>
      </c>
      <c r="R2024" t="inlineStr">
        <is>
          <t>[0.19999999999999996, 0.20000000000000007, 0.23962766795922394, 0.2956711336122891, 0.30000000000000004, 0.34272227351219564, 0.384003329101934]</t>
        </is>
      </c>
      <c r="S2024" t="inlineStr">
        <is>
          <t>[39308, 42680, 26202, 23993, 1721, 31367, 35910]</t>
        </is>
      </c>
      <c r="T2024" t="inlineStr">
        <is>
          <t>[0.19999999999999996, 0.20000000000000007, 0.23962766795922394, 0.2956711336122891, 0.30000000000000004, 0.34272227351219564, 0.384003329101934]</t>
        </is>
      </c>
      <c r="U2024" t="n">
        <v>5</v>
      </c>
      <c r="V2024" t="n">
        <v>0.3213611367560978</v>
      </c>
      <c r="W2024" t="n">
        <v>3</v>
      </c>
      <c r="X2024" t="n">
        <v>0.5552766517072666</v>
      </c>
      <c r="Y2024" t="n">
        <v>1721</v>
      </c>
      <c r="Z2024" t="inlineStr">
        <is>
          <t>2025-11-16T16:59:17.437787</t>
        </is>
      </c>
    </row>
    <row r="2025">
      <c r="A2025" t="inlineStr">
        <is>
          <t>shuttle</t>
        </is>
      </c>
      <c r="B2025" t="n">
        <v>11862</v>
      </c>
      <c r="C2025" t="n">
        <v>4</v>
      </c>
      <c r="D2025" t="b">
        <v>1</v>
      </c>
      <c r="E2025" t="n">
        <v>7</v>
      </c>
      <c r="F2025" t="inlineStr"/>
      <c r="G2025" t="n">
        <v>1</v>
      </c>
      <c r="H2025" t="n">
        <v>0</v>
      </c>
      <c r="I2025" t="inlineStr">
        <is>
          <t>entropia</t>
        </is>
      </c>
      <c r="J2025" t="n">
        <v>0</v>
      </c>
      <c r="K2025" t="n">
        <v>1</v>
      </c>
      <c r="L2025" t="n">
        <v>0</v>
      </c>
      <c r="M2025" t="inlineStr"/>
      <c r="N2025" t="b">
        <v>1</v>
      </c>
      <c r="O2025" t="b">
        <v>1</v>
      </c>
      <c r="P2025" t="inlineStr">
        <is>
          <t>[1289, 16865, 850, 25439, 12664, 5525, 13151]</t>
        </is>
      </c>
      <c r="Q2025" t="inlineStr">
        <is>
          <t>[1, 1, 1, 1, 1, 1, 1]</t>
        </is>
      </c>
      <c r="R2025" t="inlineStr">
        <is>
          <t>[0.10000000000000009, 0.19820725241232756, 0.19999999999999996, 0.2249872509177186, 0.26252323736742333, 0.26322255775074466, 0.2809242783347009]</t>
        </is>
      </c>
      <c r="S2025" t="inlineStr">
        <is>
          <t>[1289, 16865, 850, 25439, 12664, 5525, 13164]</t>
        </is>
      </c>
      <c r="T2025" t="inlineStr">
        <is>
          <t>[0.10000000000000009, 0.19820725241232756, 0.19999999999999996, 0.2249872509177186, 0.26252323736742333, 0.26322255775074466, 0.2809242783347009]</t>
        </is>
      </c>
      <c r="U2025" t="n">
        <v>5</v>
      </c>
      <c r="V2025" t="n">
        <v>0.262872897559084</v>
      </c>
      <c r="W2025" t="n">
        <v>11</v>
      </c>
      <c r="X2025" t="n">
        <v>0.5914776195889451</v>
      </c>
      <c r="Y2025" t="n">
        <v>16865</v>
      </c>
      <c r="Z2025" t="inlineStr">
        <is>
          <t>2025-11-16T16:59:17.437787</t>
        </is>
      </c>
    </row>
    <row r="2026">
      <c r="A2026" t="inlineStr">
        <is>
          <t>shuttle</t>
        </is>
      </c>
      <c r="B2026" t="n">
        <v>11865</v>
      </c>
      <c r="C2026" t="n">
        <v>4</v>
      </c>
      <c r="D2026" t="b">
        <v>0</v>
      </c>
      <c r="E2026" t="n">
        <v>7</v>
      </c>
      <c r="F2026" t="inlineStr"/>
      <c r="G2026" t="n">
        <v>1</v>
      </c>
      <c r="H2026" t="n">
        <v>0</v>
      </c>
      <c r="I2026" t="inlineStr">
        <is>
          <t>entropia</t>
        </is>
      </c>
      <c r="J2026" t="n">
        <v>0</v>
      </c>
      <c r="K2026" t="n">
        <v>0.2857142857142857</v>
      </c>
      <c r="L2026" t="n">
        <v>0</v>
      </c>
      <c r="M2026" t="inlineStr"/>
      <c r="N2026" t="b">
        <v>1</v>
      </c>
      <c r="O2026" t="b">
        <v>0</v>
      </c>
      <c r="P2026" t="inlineStr">
        <is>
          <t>[27369, 19127, 46119, 30298, 11137, 17650, 23333]</t>
        </is>
      </c>
      <c r="Q2026" t="inlineStr">
        <is>
          <t>[1, 1, 1, 1, 1, 1, 1]</t>
        </is>
      </c>
      <c r="R2026" t="inlineStr">
        <is>
          <t>[0.14739291537506036, 0.41096407034154453, 0.5676123031119571, 0.5806512979028964, 1.0, 1.0100271417312012, 1.0245458637093852]</t>
        </is>
      </c>
      <c r="S2026" t="inlineStr">
        <is>
          <t>[27369, 19127, 46119, 30298, 11137, 17650, 23333]</t>
        </is>
      </c>
      <c r="T2026" t="inlineStr">
        <is>
          <t>[0.14739291537506036, 0.41096407034154453, 0.5676123031119571, 0.5806512979028964, 1.0, 1.0100271417312012, 1.0245458637093852]</t>
        </is>
      </c>
      <c r="U2026" t="n">
        <v>5</v>
      </c>
      <c r="V2026" t="n">
        <v>1.005013570865601</v>
      </c>
      <c r="W2026" t="n">
        <v>0</v>
      </c>
      <c r="X2026" t="inlineStr"/>
      <c r="Y2026" t="inlineStr"/>
      <c r="Z2026" t="inlineStr">
        <is>
          <t>2025-11-16T16:59:17.437787</t>
        </is>
      </c>
    </row>
    <row r="2027">
      <c r="A2027" t="inlineStr">
        <is>
          <t>shuttle</t>
        </is>
      </c>
      <c r="B2027" t="n">
        <v>11867</v>
      </c>
      <c r="C2027" t="n">
        <v>4</v>
      </c>
      <c r="D2027" t="b">
        <v>1</v>
      </c>
      <c r="E2027" t="n">
        <v>7</v>
      </c>
      <c r="F2027" t="inlineStr"/>
      <c r="G2027" t="n">
        <v>1</v>
      </c>
      <c r="H2027" t="n">
        <v>0</v>
      </c>
      <c r="I2027" t="inlineStr">
        <is>
          <t>entropia</t>
        </is>
      </c>
      <c r="J2027" t="n">
        <v>0</v>
      </c>
      <c r="K2027" t="n">
        <v>1</v>
      </c>
      <c r="L2027" t="n">
        <v>0</v>
      </c>
      <c r="M2027" t="inlineStr"/>
      <c r="N2027" t="b">
        <v>1</v>
      </c>
      <c r="O2027" t="b">
        <v>1</v>
      </c>
      <c r="P2027" t="inlineStr">
        <is>
          <t>[13188, 8759, 6067, 40813, 9598, 19327, 8267]</t>
        </is>
      </c>
      <c r="Q2027" t="inlineStr">
        <is>
          <t>[1, 1, 1, 1, 1, 1, 1]</t>
        </is>
      </c>
      <c r="R2027" t="inlineStr">
        <is>
          <t>[0.20847112236022428, 0.24526479938284576, 0.24526479938284576, 0.2792303698393291, 0.2853590885476615, 0.2956710865564729, 0.3095575944983123]</t>
        </is>
      </c>
      <c r="S2027" t="inlineStr">
        <is>
          <t>[13188, 6067, 8759, 40813, 9598, 19327, 8267]</t>
        </is>
      </c>
      <c r="T2027" t="inlineStr">
        <is>
          <t>[0.20847112236022428, 0.24526479938284576, 0.24526479938284576, 0.2792303698393291, 0.2853590885476615, 0.2956710865564729, 0.3095575944983123]</t>
        </is>
      </c>
      <c r="U2027" t="n">
        <v>5</v>
      </c>
      <c r="V2027" t="n">
        <v>0.2905150875520672</v>
      </c>
      <c r="W2027" t="n">
        <v>6</v>
      </c>
      <c r="X2027" t="n">
        <v>0.5017547081738183</v>
      </c>
      <c r="Y2027" t="n">
        <v>9598</v>
      </c>
      <c r="Z2027" t="inlineStr">
        <is>
          <t>2025-11-16T16:59:17.437787</t>
        </is>
      </c>
    </row>
    <row r="2028">
      <c r="A2028" t="inlineStr">
        <is>
          <t>shuttle</t>
        </is>
      </c>
      <c r="B2028" t="n">
        <v>11869</v>
      </c>
      <c r="C2028" t="n">
        <v>4</v>
      </c>
      <c r="D2028" t="b">
        <v>1</v>
      </c>
      <c r="E2028" t="n">
        <v>7</v>
      </c>
      <c r="F2028" t="inlineStr"/>
      <c r="G2028" t="n">
        <v>1</v>
      </c>
      <c r="H2028" t="n">
        <v>0</v>
      </c>
      <c r="I2028" t="inlineStr">
        <is>
          <t>entropia</t>
        </is>
      </c>
      <c r="J2028" t="n">
        <v>0</v>
      </c>
      <c r="K2028" t="n">
        <v>1</v>
      </c>
      <c r="L2028" t="n">
        <v>0</v>
      </c>
      <c r="M2028" t="inlineStr"/>
      <c r="N2028" t="b">
        <v>1</v>
      </c>
      <c r="O2028" t="b">
        <v>1</v>
      </c>
      <c r="P2028" t="inlineStr">
        <is>
          <t>[13009, 26704, 15534, 7280, 33509, 30926, 8059]</t>
        </is>
      </c>
      <c r="Q2028" t="inlineStr">
        <is>
          <t>[1, 1, 1, 1, 1, 1, 1]</t>
        </is>
      </c>
      <c r="R2028" t="inlineStr">
        <is>
          <t>[0.09090909999999996, 0.2629564317428681, 0.2782468929082405, 0.29567098845353407, 0.2999999999999998, 0.31347163262855227, 0.342667963797449]</t>
        </is>
      </c>
      <c r="S2028" t="inlineStr">
        <is>
          <t>[13009, 26704, 15534, 7280, 33509, 30926, 8059]</t>
        </is>
      </c>
      <c r="T2028" t="inlineStr">
        <is>
          <t>[0.09090909999999996, 0.2629564317428681, 0.2782468929082405, 0.29567098845353407, 0.2999999999999998, 0.31347163262855227, 0.342667963797449]</t>
        </is>
      </c>
      <c r="U2028" t="n">
        <v>5</v>
      </c>
      <c r="V2028" t="n">
        <v>0.306735816314276</v>
      </c>
      <c r="W2028" t="n">
        <v>9</v>
      </c>
      <c r="X2028" t="n">
        <v>0.5648181791796061</v>
      </c>
      <c r="Y2028" t="n">
        <v>33509</v>
      </c>
      <c r="Z2028" t="inlineStr">
        <is>
          <t>2025-11-16T16:59:17.437787</t>
        </is>
      </c>
    </row>
    <row r="2029">
      <c r="A2029" t="inlineStr">
        <is>
          <t>shuttle</t>
        </is>
      </c>
      <c r="B2029" t="n">
        <v>11870</v>
      </c>
      <c r="C2029" t="n">
        <v>4</v>
      </c>
      <c r="D2029" t="b">
        <v>1</v>
      </c>
      <c r="E2029" t="n">
        <v>7</v>
      </c>
      <c r="F2029" t="inlineStr"/>
      <c r="G2029" t="n">
        <v>1</v>
      </c>
      <c r="H2029" t="n">
        <v>0</v>
      </c>
      <c r="I2029" t="inlineStr">
        <is>
          <t>entropia</t>
        </is>
      </c>
      <c r="J2029" t="n">
        <v>0</v>
      </c>
      <c r="K2029" t="n">
        <v>1</v>
      </c>
      <c r="L2029" t="n">
        <v>0</v>
      </c>
      <c r="M2029" t="inlineStr"/>
      <c r="N2029" t="b">
        <v>1</v>
      </c>
      <c r="O2029" t="b">
        <v>1</v>
      </c>
      <c r="P2029" t="inlineStr">
        <is>
          <t>[27745, 50, 591, 14400, 12565, 6087, 6614]</t>
        </is>
      </c>
      <c r="Q2029" t="inlineStr">
        <is>
          <t>[1, 1, 1, 1, 1, 1, 1]</t>
        </is>
      </c>
      <c r="R2029" t="inlineStr">
        <is>
          <t>[0.10000000000000009, 0.10000000000000009, 0.11601814021148425, 0.11601814021148425, 0.18334402985408205, 0.19999999999999996, 0.21776455060459135]</t>
        </is>
      </c>
      <c r="S2029" t="inlineStr">
        <is>
          <t>[50, 27745, 591, 14400, 12565, 6087, 6614]</t>
        </is>
      </c>
      <c r="T2029" t="inlineStr">
        <is>
          <t>[0.10000000000000009, 0.10000000000000009, 0.11601814021148425, 0.11601814021148425, 0.18334402985408205, 0.19999999999999996, 0.21776455060459135]</t>
        </is>
      </c>
      <c r="U2029" t="n">
        <v>5</v>
      </c>
      <c r="V2029" t="n">
        <v>0.191672014927041</v>
      </c>
      <c r="W2029" t="n">
        <v>2</v>
      </c>
      <c r="X2029" t="n">
        <v>0.4612942833707652</v>
      </c>
      <c r="Y2029" t="n">
        <v>591</v>
      </c>
      <c r="Z2029" t="inlineStr">
        <is>
          <t>2025-11-16T16:59:17.437787</t>
        </is>
      </c>
    </row>
    <row r="2030">
      <c r="A2030" t="inlineStr">
        <is>
          <t>shuttle</t>
        </is>
      </c>
      <c r="B2030" t="n">
        <v>11871</v>
      </c>
      <c r="C2030" t="n">
        <v>4</v>
      </c>
      <c r="D2030" t="b">
        <v>1</v>
      </c>
      <c r="E2030" t="n">
        <v>7</v>
      </c>
      <c r="F2030" t="inlineStr"/>
      <c r="G2030" t="n">
        <v>1</v>
      </c>
      <c r="H2030" t="n">
        <v>0</v>
      </c>
      <c r="I2030" t="inlineStr">
        <is>
          <t>entropia</t>
        </is>
      </c>
      <c r="J2030" t="n">
        <v>0</v>
      </c>
      <c r="K2030" t="n">
        <v>1</v>
      </c>
      <c r="L2030" t="n">
        <v>0</v>
      </c>
      <c r="M2030" t="inlineStr"/>
      <c r="N2030" t="b">
        <v>1</v>
      </c>
      <c r="O2030" t="b">
        <v>1</v>
      </c>
      <c r="P2030" t="inlineStr">
        <is>
          <t>[9394, 46062, 19185, 18990, 39542, 25717, 6166]</t>
        </is>
      </c>
      <c r="Q2030" t="inlineStr">
        <is>
          <t>[1, 1, 1, 1, 1, 1, 1]</t>
        </is>
      </c>
      <c r="R2030" t="inlineStr">
        <is>
          <t>[0.09999999999999998, 0.10000000000000003, 0.2, 0.29365636748466367, 0.2956710953794383, 0.2956710953794383, 0.3]</t>
        </is>
      </c>
      <c r="S2030" t="inlineStr">
        <is>
          <t>[9394, 46062, 19185, 18990, 39542, 25717, 6166]</t>
        </is>
      </c>
      <c r="T2030" t="inlineStr">
        <is>
          <t>[0.09999999999999998, 0.10000000000000003, 0.2, 0.29365636748466367, 0.2956710953794383, 0.2956710953794383, 0.3]</t>
        </is>
      </c>
      <c r="U2030" t="n">
        <v>6</v>
      </c>
      <c r="V2030" t="n">
        <v>0.2956710953794383</v>
      </c>
      <c r="W2030" t="n">
        <v>8</v>
      </c>
      <c r="X2030" t="n">
        <v>0.4650644793589966</v>
      </c>
      <c r="Y2030" t="n">
        <v>9394</v>
      </c>
      <c r="Z2030" t="inlineStr">
        <is>
          <t>2025-11-16T16:59:17.437787</t>
        </is>
      </c>
    </row>
    <row r="2031">
      <c r="A2031" t="inlineStr">
        <is>
          <t>shuttle</t>
        </is>
      </c>
      <c r="B2031" t="n">
        <v>11875</v>
      </c>
      <c r="C2031" t="n">
        <v>4</v>
      </c>
      <c r="D2031" t="b">
        <v>1</v>
      </c>
      <c r="E2031" t="n">
        <v>7</v>
      </c>
      <c r="F2031" t="inlineStr"/>
      <c r="G2031" t="n">
        <v>1</v>
      </c>
      <c r="H2031" t="n">
        <v>0</v>
      </c>
      <c r="I2031" t="inlineStr">
        <is>
          <t>entropia</t>
        </is>
      </c>
      <c r="J2031" t="n">
        <v>0</v>
      </c>
      <c r="K2031" t="n">
        <v>1</v>
      </c>
      <c r="L2031" t="n">
        <v>0</v>
      </c>
      <c r="M2031" t="inlineStr"/>
      <c r="N2031" t="b">
        <v>1</v>
      </c>
      <c r="O2031" t="b">
        <v>1</v>
      </c>
      <c r="P2031" t="inlineStr">
        <is>
          <t>[31404, 43482, 9487, 18941, 4863, 4769, 22614]</t>
        </is>
      </c>
      <c r="Q2031" t="inlineStr">
        <is>
          <t>[1, 1, 1, 1, 1, 1, 1]</t>
        </is>
      </c>
      <c r="R2031" t="inlineStr">
        <is>
          <t>[0.16812038681495475, 0.26070979594460547, 0.2792303667251787, 0.2823017375476449, 0.3093313128438292, 0.3427222863136735, 0.39745389380590773]</t>
        </is>
      </c>
      <c r="S2031" t="inlineStr">
        <is>
          <t>[31404, 43482, 9487, 18941, 4863, 4769, 22614]</t>
        </is>
      </c>
      <c r="T2031" t="inlineStr">
        <is>
          <t>[0.16812038681495475, 0.26070979594460547, 0.2792303667251787, 0.2823017375476449, 0.3093313128438292, 0.3427222863136735, 0.39745389380590773]</t>
        </is>
      </c>
      <c r="U2031" t="n">
        <v>5</v>
      </c>
      <c r="V2031" t="n">
        <v>0.3260267995787514</v>
      </c>
      <c r="W2031" t="n">
        <v>3</v>
      </c>
      <c r="X2031" t="n">
        <v>0.4953758111215293</v>
      </c>
      <c r="Y2031" t="n">
        <v>43482</v>
      </c>
      <c r="Z2031" t="inlineStr">
        <is>
          <t>2025-11-16T16:59:17.437787</t>
        </is>
      </c>
    </row>
    <row r="2032">
      <c r="A2032" t="inlineStr">
        <is>
          <t>shuttle</t>
        </is>
      </c>
      <c r="B2032" t="n">
        <v>11889</v>
      </c>
      <c r="C2032" t="n">
        <v>4</v>
      </c>
      <c r="D2032" t="b">
        <v>1</v>
      </c>
      <c r="E2032" t="n">
        <v>7</v>
      </c>
      <c r="F2032" t="inlineStr"/>
      <c r="G2032" t="n">
        <v>1</v>
      </c>
      <c r="H2032" t="n">
        <v>0</v>
      </c>
      <c r="I2032" t="inlineStr">
        <is>
          <t>entropia</t>
        </is>
      </c>
      <c r="J2032" t="n">
        <v>0</v>
      </c>
      <c r="K2032" t="n">
        <v>1</v>
      </c>
      <c r="L2032" t="n">
        <v>0</v>
      </c>
      <c r="M2032" t="inlineStr"/>
      <c r="N2032" t="b">
        <v>1</v>
      </c>
      <c r="O2032" t="b">
        <v>1</v>
      </c>
      <c r="P2032" t="inlineStr">
        <is>
          <t>[20613, 36260, 27058, 28808, 3720, 28654, 29964]</t>
        </is>
      </c>
      <c r="Q2032" t="inlineStr">
        <is>
          <t>[1, 1, 1, 1, 1, 1, 1]</t>
        </is>
      </c>
      <c r="R2032" t="inlineStr">
        <is>
          <t>[0.09999999999999998, 0.09999999999999998, 0.18403363789954402, 0.20000000000000007, 0.20000000000000007, 0.20981707135973973, 0.21901961666500766]</t>
        </is>
      </c>
      <c r="S2032" t="inlineStr">
        <is>
          <t>[20613, 36260, 27058, 28808, 3720, 28654, 29964]</t>
        </is>
      </c>
      <c r="T2032" t="inlineStr">
        <is>
          <t>[0.09999999999999998, 0.09999999999999998, 0.18403363789954402, 0.20000000000000007, 0.20000000000000007, 0.20981707135973973, 0.21901961666500766]</t>
        </is>
      </c>
      <c r="U2032" t="n">
        <v>5</v>
      </c>
      <c r="V2032" t="n">
        <v>0.2049085356798699</v>
      </c>
      <c r="W2032" t="n">
        <v>11</v>
      </c>
      <c r="X2032" t="n">
        <v>0.5042073713724557</v>
      </c>
      <c r="Y2032" t="n">
        <v>27058</v>
      </c>
      <c r="Z2032" t="inlineStr">
        <is>
          <t>2025-11-16T16:59:17.437787</t>
        </is>
      </c>
    </row>
    <row r="2033">
      <c r="A2033" t="inlineStr">
        <is>
          <t>shuttle</t>
        </is>
      </c>
      <c r="B2033" t="n">
        <v>11909</v>
      </c>
      <c r="C2033" t="n">
        <v>4</v>
      </c>
      <c r="D2033" t="b">
        <v>1</v>
      </c>
      <c r="E2033" t="n">
        <v>7</v>
      </c>
      <c r="F2033" t="inlineStr"/>
      <c r="G2033" t="n">
        <v>1</v>
      </c>
      <c r="H2033" t="n">
        <v>0</v>
      </c>
      <c r="I2033" t="inlineStr">
        <is>
          <t>entropia</t>
        </is>
      </c>
      <c r="J2033" t="n">
        <v>0</v>
      </c>
      <c r="K2033" t="n">
        <v>1</v>
      </c>
      <c r="L2033" t="n">
        <v>0</v>
      </c>
      <c r="M2033" t="inlineStr"/>
      <c r="N2033" t="b">
        <v>1</v>
      </c>
      <c r="O2033" t="b">
        <v>1</v>
      </c>
      <c r="P2033" t="inlineStr">
        <is>
          <t>[25624, 33818, 4106, 26880, 29523, 23152, 35497]</t>
        </is>
      </c>
      <c r="Q2033" t="inlineStr">
        <is>
          <t>[1, 1, 1, 1, 1, 1, 1]</t>
        </is>
      </c>
      <c r="R2033" t="inlineStr">
        <is>
          <t>[0.05882354000000001, 0.10000000000000009, 0.10904291519166923, 0.11601814021148425, 0.14795390279914072, 0.20847112236022444, 0.21901963509836395]</t>
        </is>
      </c>
      <c r="S2033" t="inlineStr">
        <is>
          <t>[25624, 33818, 4106, 26880, 29523, 23152, 35497]</t>
        </is>
      </c>
      <c r="T2033" t="inlineStr">
        <is>
          <t>[0.05882354000000001, 0.10000000000000009, 0.10904291519166923, 0.11601814021148425, 0.14795390279914072, 0.20847112236022444, 0.21901963509836395]</t>
        </is>
      </c>
      <c r="U2033" t="n">
        <v>5</v>
      </c>
      <c r="V2033" t="n">
        <v>0.1782125125796826</v>
      </c>
      <c r="W2033" t="n">
        <v>9</v>
      </c>
      <c r="X2033" t="n">
        <v>0.5209055980763098</v>
      </c>
      <c r="Y2033" t="n">
        <v>26880</v>
      </c>
      <c r="Z2033" t="inlineStr">
        <is>
          <t>2025-11-16T16:59:17.437787</t>
        </is>
      </c>
    </row>
    <row r="2034">
      <c r="A2034" t="inlineStr">
        <is>
          <t>shuttle</t>
        </is>
      </c>
      <c r="B2034" t="n">
        <v>11920</v>
      </c>
      <c r="C2034" t="n">
        <v>4</v>
      </c>
      <c r="D2034" t="b">
        <v>1</v>
      </c>
      <c r="E2034" t="n">
        <v>7</v>
      </c>
      <c r="F2034" t="inlineStr"/>
      <c r="G2034" t="n">
        <v>1</v>
      </c>
      <c r="H2034" t="n">
        <v>0</v>
      </c>
      <c r="I2034" t="inlineStr">
        <is>
          <t>entropia</t>
        </is>
      </c>
      <c r="J2034" t="n">
        <v>0</v>
      </c>
      <c r="K2034" t="n">
        <v>1</v>
      </c>
      <c r="L2034" t="n">
        <v>0</v>
      </c>
      <c r="M2034" t="inlineStr"/>
      <c r="N2034" t="b">
        <v>1</v>
      </c>
      <c r="O2034" t="b">
        <v>1</v>
      </c>
      <c r="P2034" t="inlineStr">
        <is>
          <t>[17414, 19819, 17532, 12750, 14603, 32213, 31119]</t>
        </is>
      </c>
      <c r="Q2034" t="inlineStr">
        <is>
          <t>[1, 1, 1, 1, 1, 1, 1]</t>
        </is>
      </c>
      <c r="R2034" t="inlineStr">
        <is>
          <t>[0.04347826, 0.10000000000000009, 0.10904292316619, 0.11601814021148425, 0.11601814021148425, 0.1238974089751645, 0.15921861684727445]</t>
        </is>
      </c>
      <c r="S2034" t="inlineStr">
        <is>
          <t>[17414, 19819, 17532, 14603, 12750, 32213, 31119]</t>
        </is>
      </c>
      <c r="T2034" t="inlineStr">
        <is>
          <t>[0.04347826, 0.10000000000000009, 0.10904292316619, 0.11601814021148425, 0.11601814021148425, 0.1238974089751645, 0.15921861684727445]</t>
        </is>
      </c>
      <c r="U2034" t="n">
        <v>5</v>
      </c>
      <c r="V2034" t="n">
        <v>0.1199577745933244</v>
      </c>
      <c r="W2034" t="n">
        <v>7</v>
      </c>
      <c r="X2034" t="n">
        <v>0.5736862156963536</v>
      </c>
      <c r="Y2034" t="n">
        <v>12750</v>
      </c>
      <c r="Z2034" t="inlineStr">
        <is>
          <t>2025-11-16T16:59:17.437787</t>
        </is>
      </c>
    </row>
    <row r="2035">
      <c r="A2035" t="inlineStr">
        <is>
          <t>shuttle</t>
        </is>
      </c>
      <c r="B2035" t="n">
        <v>11921</v>
      </c>
      <c r="C2035" t="n">
        <v>4</v>
      </c>
      <c r="D2035" t="b">
        <v>1</v>
      </c>
      <c r="E2035" t="n">
        <v>7</v>
      </c>
      <c r="F2035" t="inlineStr"/>
      <c r="G2035" t="n">
        <v>1</v>
      </c>
      <c r="H2035" t="n">
        <v>0</v>
      </c>
      <c r="I2035" t="inlineStr">
        <is>
          <t>entropia</t>
        </is>
      </c>
      <c r="J2035" t="n">
        <v>0</v>
      </c>
      <c r="K2035" t="n">
        <v>1</v>
      </c>
      <c r="L2035" t="n">
        <v>0</v>
      </c>
      <c r="M2035" t="inlineStr"/>
      <c r="N2035" t="b">
        <v>1</v>
      </c>
      <c r="O2035" t="b">
        <v>1</v>
      </c>
      <c r="P2035" t="inlineStr">
        <is>
          <t>[12606, 9964, 24613, 17702, 23678, 12727, 19075]</t>
        </is>
      </c>
      <c r="Q2035" t="inlineStr">
        <is>
          <t>[1, 1, 1, 1, 1, 1, 1]</t>
        </is>
      </c>
      <c r="R2035" t="inlineStr">
        <is>
          <t>[0.17925630906986695, 0.20526281772730212, 0.20526281772730212, 0.21200996179518466, 0.2344103749845464, 0.2344103749845464, 0.26857554680452883]</t>
        </is>
      </c>
      <c r="S2035" t="inlineStr">
        <is>
          <t>[12606, 9964, 24613, 17702, 23678, 12727, 19075]</t>
        </is>
      </c>
      <c r="T2035" t="inlineStr">
        <is>
          <t>[0.17925630906986695, 0.20526281772730212, 0.20526281772730212, 0.21200996179518466, 0.2344103749845464, 0.2344103749845464, 0.26857554680452883]</t>
        </is>
      </c>
      <c r="U2035" t="n">
        <v>6</v>
      </c>
      <c r="V2035" t="n">
        <v>0.2344103749845464</v>
      </c>
      <c r="W2035" t="n">
        <v>6</v>
      </c>
      <c r="X2035" t="n">
        <v>0.5295004545042383</v>
      </c>
      <c r="Y2035" t="n">
        <v>12606</v>
      </c>
      <c r="Z2035" t="inlineStr">
        <is>
          <t>2025-11-16T16:59:17.437787</t>
        </is>
      </c>
    </row>
    <row r="2036">
      <c r="A2036" t="inlineStr">
        <is>
          <t>shuttle</t>
        </is>
      </c>
      <c r="B2036" t="n">
        <v>11923</v>
      </c>
      <c r="C2036" t="n">
        <v>4</v>
      </c>
      <c r="D2036" t="b">
        <v>1</v>
      </c>
      <c r="E2036" t="n">
        <v>7</v>
      </c>
      <c r="F2036" t="inlineStr"/>
      <c r="G2036" t="n">
        <v>1</v>
      </c>
      <c r="H2036" t="n">
        <v>0</v>
      </c>
      <c r="I2036" t="inlineStr">
        <is>
          <t>entropia</t>
        </is>
      </c>
      <c r="J2036" t="n">
        <v>0</v>
      </c>
      <c r="K2036" t="n">
        <v>1</v>
      </c>
      <c r="L2036" t="n">
        <v>0</v>
      </c>
      <c r="M2036" t="inlineStr"/>
      <c r="N2036" t="b">
        <v>1</v>
      </c>
      <c r="O2036" t="b">
        <v>1</v>
      </c>
      <c r="P2036" t="inlineStr">
        <is>
          <t>[37140, 13060, 10173, 25759, 27613, 1832, 41756]</t>
        </is>
      </c>
      <c r="Q2036" t="inlineStr">
        <is>
          <t>[1, 1, 1, 1, 1, 1, 1]</t>
        </is>
      </c>
      <c r="R2036" t="inlineStr">
        <is>
          <t>[0.11601814021148425, 0.20000000000000018, 0.21901963765067484, 0.21901963765067484, 0.2407687722206369, 0.2522202061960328, 0.2565655911700766]</t>
        </is>
      </c>
      <c r="S2036" t="inlineStr">
        <is>
          <t>[37140, 13060, 25759, 10173, 27613, 1832, 41756]</t>
        </is>
      </c>
      <c r="T2036" t="inlineStr">
        <is>
          <t>[0.11601814021148425, 0.20000000000000018, 0.21901963765067484, 0.21901963765067484, 0.2407687722206369, 0.2522202061960328, 0.2565655911700766]</t>
        </is>
      </c>
      <c r="U2036" t="n">
        <v>5</v>
      </c>
      <c r="V2036" t="n">
        <v>0.2464944892083348</v>
      </c>
      <c r="W2036" t="n">
        <v>8</v>
      </c>
      <c r="X2036" t="n">
        <v>0.4661378772576665</v>
      </c>
      <c r="Y2036" t="n">
        <v>10173</v>
      </c>
      <c r="Z2036" t="inlineStr">
        <is>
          <t>2025-11-16T16:59:17.437787</t>
        </is>
      </c>
    </row>
    <row r="2037">
      <c r="A2037" t="inlineStr">
        <is>
          <t>shuttle</t>
        </is>
      </c>
      <c r="B2037" t="n">
        <v>11926</v>
      </c>
      <c r="C2037" t="n">
        <v>4</v>
      </c>
      <c r="D2037" t="b">
        <v>0</v>
      </c>
      <c r="E2037" t="n">
        <v>7</v>
      </c>
      <c r="F2037" t="inlineStr"/>
      <c r="G2037" t="n">
        <v>1</v>
      </c>
      <c r="H2037" t="n">
        <v>0</v>
      </c>
      <c r="I2037" t="inlineStr">
        <is>
          <t>entropia</t>
        </is>
      </c>
      <c r="J2037" t="n">
        <v>0.2857142857142857</v>
      </c>
      <c r="K2037" t="n">
        <v>0</v>
      </c>
      <c r="L2037" t="n">
        <v>0.8631205685666311</v>
      </c>
      <c r="M2037" t="inlineStr"/>
      <c r="N2037" t="b">
        <v>1</v>
      </c>
      <c r="O2037" t="b">
        <v>0</v>
      </c>
      <c r="P2037" t="inlineStr">
        <is>
          <t>[17125, 8765, 6877, 23257, 15193, 9204, 3072]</t>
        </is>
      </c>
      <c r="Q2037" t="inlineStr">
        <is>
          <t>[0, 1, 1, 1, 1, 1, 0]</t>
        </is>
      </c>
      <c r="R2037" t="inlineStr">
        <is>
          <t>[0.7639261182452222, 0.8440093814465215, 0.974752716294029, 0.9784797873314972, 1.004987562112089, 1.04279499411364, 1.056047369316007]</t>
        </is>
      </c>
      <c r="S2037" t="inlineStr">
        <is>
          <t>[8765, 6877, 23257, 15193, 9204, 37226, 40639]</t>
        </is>
      </c>
      <c r="T2037" t="inlineStr">
        <is>
          <t>[0.8440093814465215, 0.974752716294029, 0.9784797873314972, 1.004987562112089, 1.04279499411364, 1.0999999999999999, 1.183212097343305]</t>
        </is>
      </c>
      <c r="U2037" t="n">
        <v>5</v>
      </c>
      <c r="V2037" t="n">
        <v>1.023891278112865</v>
      </c>
      <c r="W2037" t="n">
        <v>0</v>
      </c>
      <c r="X2037" t="inlineStr"/>
      <c r="Y2037" t="inlineStr"/>
      <c r="Z2037" t="inlineStr">
        <is>
          <t>2025-11-16T16:59:17.437787</t>
        </is>
      </c>
    </row>
    <row r="2038">
      <c r="A2038" t="inlineStr">
        <is>
          <t>shuttle</t>
        </is>
      </c>
      <c r="B2038" t="n">
        <v>11943</v>
      </c>
      <c r="C2038" t="n">
        <v>4</v>
      </c>
      <c r="D2038" t="b">
        <v>0</v>
      </c>
      <c r="E2038" t="n">
        <v>7</v>
      </c>
      <c r="F2038" t="inlineStr"/>
      <c r="G2038" t="n">
        <v>1</v>
      </c>
      <c r="H2038" t="n">
        <v>0</v>
      </c>
      <c r="I2038" t="inlineStr">
        <is>
          <t>entropia</t>
        </is>
      </c>
      <c r="J2038" t="n">
        <v>0</v>
      </c>
      <c r="K2038" t="n">
        <v>0.7142857142857143</v>
      </c>
      <c r="L2038" t="n">
        <v>0</v>
      </c>
      <c r="M2038" t="inlineStr"/>
      <c r="N2038" t="b">
        <v>1</v>
      </c>
      <c r="O2038" t="b">
        <v>0</v>
      </c>
      <c r="P2038" t="inlineStr">
        <is>
          <t>[16765, 26523, 31922, 9969, 24116, 3257, 40347]</t>
        </is>
      </c>
      <c r="Q2038" t="inlineStr">
        <is>
          <t>[1, 1, 1, 1, 1, 1, 1]</t>
        </is>
      </c>
      <c r="R2038" t="inlineStr">
        <is>
          <t>[0.10000000000000009, 0.19999999999999996, 0.30000000000000004, 0.5078414804750392, 0.5183104541170664, 0.5458048820696638, 0.7]</t>
        </is>
      </c>
      <c r="S2038" t="inlineStr">
        <is>
          <t>[16765, 26523, 31922, 9969, 24116, 3257, 40347]</t>
        </is>
      </c>
      <c r="T2038" t="inlineStr">
        <is>
          <t>[0.10000000000000009, 0.19999999999999996, 0.30000000000000004, 0.5078414804750392, 0.5183104541170664, 0.5458048820696638, 0.7]</t>
        </is>
      </c>
      <c r="U2038" t="n">
        <v>5</v>
      </c>
      <c r="V2038" t="n">
        <v>0.5320576680933651</v>
      </c>
      <c r="W2038" t="n">
        <v>0</v>
      </c>
      <c r="X2038" t="inlineStr"/>
      <c r="Y2038" t="inlineStr"/>
      <c r="Z2038" t="inlineStr">
        <is>
          <t>2025-11-16T16:59:17.437787</t>
        </is>
      </c>
    </row>
    <row r="2039">
      <c r="A2039" t="inlineStr">
        <is>
          <t>shuttle</t>
        </is>
      </c>
      <c r="B2039" t="n">
        <v>11945</v>
      </c>
      <c r="C2039" t="n">
        <v>4</v>
      </c>
      <c r="D2039" t="b">
        <v>1</v>
      </c>
      <c r="E2039" t="n">
        <v>7</v>
      </c>
      <c r="F2039" t="inlineStr"/>
      <c r="G2039" t="n">
        <v>1</v>
      </c>
      <c r="H2039" t="n">
        <v>0</v>
      </c>
      <c r="I2039" t="inlineStr">
        <is>
          <t>entropia</t>
        </is>
      </c>
      <c r="J2039" t="n">
        <v>0</v>
      </c>
      <c r="K2039" t="n">
        <v>1</v>
      </c>
      <c r="L2039" t="n">
        <v>0</v>
      </c>
      <c r="M2039" t="inlineStr"/>
      <c r="N2039" t="b">
        <v>1</v>
      </c>
      <c r="O2039" t="b">
        <v>1</v>
      </c>
      <c r="P2039" t="inlineStr">
        <is>
          <t>[15538, 21919, 22792, 39780, 29702, 7994, 10036]</t>
        </is>
      </c>
      <c r="Q2039" t="inlineStr">
        <is>
          <t>[1, 1, 1, 1, 1, 1, 1]</t>
        </is>
      </c>
      <c r="R2039" t="inlineStr">
        <is>
          <t>[0.10000000000000009, 0.20000000000000018, 0.21776453263544207, 0.2267814132964871, 0.22743059011694441, 0.23121463807062811, 0.2312146380706283]</t>
        </is>
      </c>
      <c r="S2039" t="inlineStr">
        <is>
          <t>[15538, 21919, 22792, 39780, 29702, 7994, 10036]</t>
        </is>
      </c>
      <c r="T2039" t="inlineStr">
        <is>
          <t>[0.10000000000000009, 0.20000000000000018, 0.21776453263544207, 0.2267814132964871, 0.22743059011694441, 0.23121463807062811, 0.2312146380706283]</t>
        </is>
      </c>
      <c r="U2039" t="n">
        <v>5</v>
      </c>
      <c r="V2039" t="n">
        <v>0.2293226140937863</v>
      </c>
      <c r="W2039" t="n">
        <v>5</v>
      </c>
      <c r="X2039" t="n">
        <v>0.5055778387103871</v>
      </c>
      <c r="Y2039" t="n">
        <v>29702</v>
      </c>
      <c r="Z2039" t="inlineStr">
        <is>
          <t>2025-11-16T16:59:17.437787</t>
        </is>
      </c>
    </row>
    <row r="2040">
      <c r="A2040" t="inlineStr">
        <is>
          <t>shuttle</t>
        </is>
      </c>
      <c r="B2040" t="n">
        <v>11947</v>
      </c>
      <c r="C2040" t="n">
        <v>4</v>
      </c>
      <c r="D2040" t="b">
        <v>1</v>
      </c>
      <c r="E2040" t="n">
        <v>7</v>
      </c>
      <c r="F2040" t="inlineStr"/>
      <c r="G2040" t="n">
        <v>1</v>
      </c>
      <c r="H2040" t="n">
        <v>0</v>
      </c>
      <c r="I2040" t="inlineStr">
        <is>
          <t>entropia</t>
        </is>
      </c>
      <c r="J2040" t="n">
        <v>0</v>
      </c>
      <c r="K2040" t="n">
        <v>1</v>
      </c>
      <c r="L2040" t="n">
        <v>0</v>
      </c>
      <c r="M2040" t="inlineStr"/>
      <c r="N2040" t="b">
        <v>1</v>
      </c>
      <c r="O2040" t="b">
        <v>1</v>
      </c>
      <c r="P2040" t="inlineStr">
        <is>
          <t>[30537, 10138, 13883, 31618, 43623, 33824, 40703]</t>
        </is>
      </c>
      <c r="Q2040" t="inlineStr">
        <is>
          <t>[1, 1, 1, 1, 1, 1, 1]</t>
        </is>
      </c>
      <c r="R2040" t="inlineStr">
        <is>
          <t>[0.1351460183690218, 0.22395269333475312, 0.27824693978557974, 0.31021605635790367, 0.31021605635790367, 0.3149511206560473, 0.3562449421988894]</t>
        </is>
      </c>
      <c r="S2040" t="inlineStr">
        <is>
          <t>[30537, 10138, 13883, 43623, 31618, 33824, 40703]</t>
        </is>
      </c>
      <c r="T2040" t="inlineStr">
        <is>
          <t>[0.1351460183690218, 0.22395269333475312, 0.27824693978557974, 0.31021605635790367, 0.31021605635790367, 0.3149511206560473, 0.3562449421988894]</t>
        </is>
      </c>
      <c r="U2040" t="n">
        <v>5</v>
      </c>
      <c r="V2040" t="n">
        <v>0.3125835885069755</v>
      </c>
      <c r="W2040" t="n">
        <v>7</v>
      </c>
      <c r="X2040" t="n">
        <v>0.5465227383914628</v>
      </c>
      <c r="Y2040" t="n">
        <v>10138</v>
      </c>
      <c r="Z2040" t="inlineStr">
        <is>
          <t>2025-11-16T16:59:17.437787</t>
        </is>
      </c>
    </row>
    <row r="2041">
      <c r="A2041" t="inlineStr">
        <is>
          <t>shuttle</t>
        </is>
      </c>
      <c r="B2041" t="n">
        <v>11953</v>
      </c>
      <c r="C2041" t="n">
        <v>4</v>
      </c>
      <c r="D2041" t="b">
        <v>1</v>
      </c>
      <c r="E2041" t="n">
        <v>7</v>
      </c>
      <c r="F2041" t="inlineStr"/>
      <c r="G2041" t="n">
        <v>1</v>
      </c>
      <c r="H2041" t="n">
        <v>0</v>
      </c>
      <c r="I2041" t="inlineStr">
        <is>
          <t>entropia</t>
        </is>
      </c>
      <c r="J2041" t="n">
        <v>0</v>
      </c>
      <c r="K2041" t="n">
        <v>1</v>
      </c>
      <c r="L2041" t="n">
        <v>0</v>
      </c>
      <c r="M2041" t="inlineStr"/>
      <c r="N2041" t="b">
        <v>1</v>
      </c>
      <c r="O2041" t="b">
        <v>1</v>
      </c>
      <c r="P2041" t="inlineStr">
        <is>
          <t>[45190, 1744, 36922, 23152, 27237, 4767, 285]</t>
        </is>
      </c>
      <c r="Q2041" t="inlineStr">
        <is>
          <t>[1, 1, 1, 1, 1, 1, 1]</t>
        </is>
      </c>
      <c r="R2041" t="inlineStr">
        <is>
          <t>[0.10000000000000009, 0.12389740195673664, 0.1592186113858213, 0.19999999999999973, 0.21776453206499283, 0.2267814132964871, 0.23962760989811943]</t>
        </is>
      </c>
      <c r="S2041" t="inlineStr">
        <is>
          <t>[45190, 1744, 36922, 23152, 27237, 4767, 285]</t>
        </is>
      </c>
      <c r="T2041" t="inlineStr">
        <is>
          <t>[0.10000000000000009, 0.12389740195673664, 0.1592186113858213, 0.19999999999999973, 0.21776453206499283, 0.2267814132964871, 0.23962760989811943]</t>
        </is>
      </c>
      <c r="U2041" t="n">
        <v>5</v>
      </c>
      <c r="V2041" t="n">
        <v>0.22227297268074</v>
      </c>
      <c r="W2041" t="n">
        <v>7</v>
      </c>
      <c r="X2041" t="n">
        <v>0.5942385248908606</v>
      </c>
      <c r="Y2041" t="n">
        <v>27237</v>
      </c>
      <c r="Z2041" t="inlineStr">
        <is>
          <t>2025-11-16T16:59:17.437787</t>
        </is>
      </c>
    </row>
    <row r="2042">
      <c r="A2042" t="inlineStr">
        <is>
          <t>shuttle</t>
        </is>
      </c>
      <c r="B2042" t="n">
        <v>11957</v>
      </c>
      <c r="C2042" t="n">
        <v>4</v>
      </c>
      <c r="D2042" t="b">
        <v>1</v>
      </c>
      <c r="E2042" t="n">
        <v>7</v>
      </c>
      <c r="F2042" t="inlineStr"/>
      <c r="G2042" t="n">
        <v>1</v>
      </c>
      <c r="H2042" t="n">
        <v>0</v>
      </c>
      <c r="I2042" t="inlineStr">
        <is>
          <t>entropia</t>
        </is>
      </c>
      <c r="J2042" t="n">
        <v>0</v>
      </c>
      <c r="K2042" t="n">
        <v>1</v>
      </c>
      <c r="L2042" t="n">
        <v>0</v>
      </c>
      <c r="M2042" t="inlineStr"/>
      <c r="N2042" t="b">
        <v>1</v>
      </c>
      <c r="O2042" t="b">
        <v>1</v>
      </c>
      <c r="P2042" t="inlineStr">
        <is>
          <t>[32228, 43436, 27566, 21470, 39185, 7340, 9880]</t>
        </is>
      </c>
      <c r="Q2042" t="inlineStr">
        <is>
          <t>[1, 1, 1, 1, 1, 1, 1]</t>
        </is>
      </c>
      <c r="R2042" t="inlineStr">
        <is>
          <t>[0.20000000000000007, 0.20000000000000007, 0.24620979484072616, 0.26252323736742333, 0.28393531494957164, 0.29999999999999993, 0.30000000000000004]</t>
        </is>
      </c>
      <c r="S2042" t="inlineStr">
        <is>
          <t>[32228, 43436, 27566, 21470, 39185, 7340, 9880]</t>
        </is>
      </c>
      <c r="T2042" t="inlineStr">
        <is>
          <t>[0.20000000000000007, 0.20000000000000007, 0.24620979484072616, 0.26252323736742333, 0.28393531494957164, 0.29999999999999993, 0.30000000000000004]</t>
        </is>
      </c>
      <c r="U2042" t="n">
        <v>5</v>
      </c>
      <c r="V2042" t="n">
        <v>0.2919676574747858</v>
      </c>
      <c r="W2042" t="n">
        <v>7</v>
      </c>
      <c r="X2042" t="n">
        <v>0.5437479710972555</v>
      </c>
      <c r="Y2042" t="n">
        <v>27566</v>
      </c>
      <c r="Z2042" t="inlineStr">
        <is>
          <t>2025-11-16T16:59:17.437787</t>
        </is>
      </c>
    </row>
    <row r="2043">
      <c r="A2043" t="inlineStr">
        <is>
          <t>shuttle</t>
        </is>
      </c>
      <c r="B2043" t="n">
        <v>11959</v>
      </c>
      <c r="C2043" t="n">
        <v>4</v>
      </c>
      <c r="D2043" t="b">
        <v>1</v>
      </c>
      <c r="E2043" t="n">
        <v>7</v>
      </c>
      <c r="F2043" t="inlineStr"/>
      <c r="G2043" t="n">
        <v>1</v>
      </c>
      <c r="H2043" t="n">
        <v>0</v>
      </c>
      <c r="I2043" t="inlineStr">
        <is>
          <t>entropia</t>
        </is>
      </c>
      <c r="J2043" t="n">
        <v>0</v>
      </c>
      <c r="K2043" t="n">
        <v>1</v>
      </c>
      <c r="L2043" t="n">
        <v>0</v>
      </c>
      <c r="M2043" t="inlineStr"/>
      <c r="N2043" t="b">
        <v>1</v>
      </c>
      <c r="O2043" t="b">
        <v>1</v>
      </c>
      <c r="P2043" t="inlineStr">
        <is>
          <t>[43443, 37084, 39421, 25193, 44389, 38115, 39857]</t>
        </is>
      </c>
      <c r="Q2043" t="inlineStr">
        <is>
          <t>[1, 1, 1, 1, 1, 1, 1]</t>
        </is>
      </c>
      <c r="R2043" t="inlineStr">
        <is>
          <t>[0.09999999999999964, 0.10000000000000009, 0.20000000000000018, 0.2999999999999998, 0.415184929303509, 0.4570464605613852, 0.4923195359934029]</t>
        </is>
      </c>
      <c r="S2043" t="inlineStr">
        <is>
          <t>[43443, 37084, 39421, 25193, 44389, 38115, 39857]</t>
        </is>
      </c>
      <c r="T2043" t="inlineStr">
        <is>
          <t>[0.09999999999999964, 0.10000000000000009, 0.20000000000000018, 0.2999999999999998, 0.415184929303509, 0.4570464605613852, 0.4923195359934029]</t>
        </is>
      </c>
      <c r="U2043" t="n">
        <v>5</v>
      </c>
      <c r="V2043" t="n">
        <v>0.4361156949324471</v>
      </c>
      <c r="W2043" t="n">
        <v>9</v>
      </c>
      <c r="X2043" t="n">
        <v>0.4139465886957802</v>
      </c>
      <c r="Y2043" t="n">
        <v>43443</v>
      </c>
      <c r="Z2043" t="inlineStr">
        <is>
          <t>2025-11-16T16:59:17.437787</t>
        </is>
      </c>
    </row>
    <row r="2044">
      <c r="A2044" t="inlineStr">
        <is>
          <t>shuttle</t>
        </is>
      </c>
      <c r="B2044" t="n">
        <v>11960</v>
      </c>
      <c r="C2044" t="n">
        <v>4</v>
      </c>
      <c r="D2044" t="b">
        <v>0</v>
      </c>
      <c r="E2044" t="n">
        <v>7</v>
      </c>
      <c r="F2044" t="inlineStr"/>
      <c r="G2044" t="n">
        <v>1</v>
      </c>
      <c r="H2044" t="n">
        <v>0</v>
      </c>
      <c r="I2044" t="inlineStr">
        <is>
          <t>entropia</t>
        </is>
      </c>
      <c r="J2044" t="n">
        <v>0</v>
      </c>
      <c r="K2044" t="n">
        <v>0</v>
      </c>
      <c r="L2044" t="n">
        <v>0</v>
      </c>
      <c r="M2044" t="inlineStr"/>
      <c r="N2044" t="b">
        <v>1</v>
      </c>
      <c r="O2044" t="b">
        <v>0</v>
      </c>
      <c r="P2044" t="inlineStr">
        <is>
          <t>[36324, 46366, 20345, 14770, 34705, 32559, 40522]</t>
        </is>
      </c>
      <c r="Q2044" t="inlineStr">
        <is>
          <t>[1, 1, 1, 1, 1, 1, 1]</t>
        </is>
      </c>
      <c r="R2044" t="inlineStr">
        <is>
          <t>[1.004987562112089, 1.004987562112089, 1.004987562112089, 1.0531827667027027, 1.2114924347142326, 1.4142135623730951, 1.4142135623730951]</t>
        </is>
      </c>
      <c r="S2044" t="inlineStr">
        <is>
          <t>[46366, 36324, 20345, 14770, 34705, 40522, 32559]</t>
        </is>
      </c>
      <c r="T2044" t="inlineStr">
        <is>
          <t>[1.004987562112089, 1.004987562112089, 1.004987562112089, 1.0531827667027027, 1.2114924347142326, 1.4142135623730951, 1.4142135623730951]</t>
        </is>
      </c>
      <c r="U2044" t="n">
        <v>5</v>
      </c>
      <c r="V2044" t="n">
        <v>1.312852998543664</v>
      </c>
      <c r="W2044" t="n">
        <v>0</v>
      </c>
      <c r="X2044" t="inlineStr"/>
      <c r="Y2044" t="inlineStr"/>
      <c r="Z2044" t="inlineStr">
        <is>
          <t>2025-11-16T16:59:17.437787</t>
        </is>
      </c>
    </row>
    <row r="2045">
      <c r="A2045" t="inlineStr">
        <is>
          <t>shuttle</t>
        </is>
      </c>
      <c r="B2045" t="n">
        <v>11962</v>
      </c>
      <c r="C2045" t="n">
        <v>4</v>
      </c>
      <c r="D2045" t="b">
        <v>1</v>
      </c>
      <c r="E2045" t="n">
        <v>7</v>
      </c>
      <c r="F2045" t="inlineStr"/>
      <c r="G2045" t="n">
        <v>1</v>
      </c>
      <c r="H2045" t="n">
        <v>0</v>
      </c>
      <c r="I2045" t="inlineStr">
        <is>
          <t>entropia</t>
        </is>
      </c>
      <c r="J2045" t="n">
        <v>0</v>
      </c>
      <c r="K2045" t="n">
        <v>1</v>
      </c>
      <c r="L2045" t="n">
        <v>0</v>
      </c>
      <c r="M2045" t="inlineStr"/>
      <c r="N2045" t="b">
        <v>1</v>
      </c>
      <c r="O2045" t="b">
        <v>1</v>
      </c>
      <c r="P2045" t="inlineStr">
        <is>
          <t>[13203, 38227, 13574, 21462, 2375, 4103, 39363]</t>
        </is>
      </c>
      <c r="Q2045" t="inlineStr">
        <is>
          <t>[1, 1, 1, 1, 1, 1, 1]</t>
        </is>
      </c>
      <c r="R2045" t="inlineStr">
        <is>
          <t>[0.1, 0.14196768796103879, 0.1473929215428665, 0.15921861684727456, 0.17365144521426498, 0.18334402252428988, 0.1833440298540819]</t>
        </is>
      </c>
      <c r="S2045" t="inlineStr">
        <is>
          <t>[13203, 38227, 13574, 21462, 2375, 4103, 39363]</t>
        </is>
      </c>
      <c r="T2045" t="inlineStr">
        <is>
          <t>[0.1, 0.14196768796103879, 0.1473929215428665, 0.15921861684727456, 0.17365144521426498, 0.18334402252428988, 0.1833440298540819]</t>
        </is>
      </c>
      <c r="U2045" t="n">
        <v>5</v>
      </c>
      <c r="V2045" t="n">
        <v>0.1784977338692774</v>
      </c>
      <c r="W2045" t="n">
        <v>7</v>
      </c>
      <c r="X2045" t="n">
        <v>0.5369905070034006</v>
      </c>
      <c r="Y2045" t="n">
        <v>13574</v>
      </c>
      <c r="Z2045" t="inlineStr">
        <is>
          <t>2025-11-16T16:59:17.453689</t>
        </is>
      </c>
    </row>
    <row r="2046">
      <c r="A2046" t="inlineStr">
        <is>
          <t>shuttle</t>
        </is>
      </c>
      <c r="B2046" t="n">
        <v>11966</v>
      </c>
      <c r="C2046" t="n">
        <v>4</v>
      </c>
      <c r="D2046" t="b">
        <v>1</v>
      </c>
      <c r="E2046" t="n">
        <v>7</v>
      </c>
      <c r="F2046" t="inlineStr"/>
      <c r="G2046" t="n">
        <v>1</v>
      </c>
      <c r="H2046" t="n">
        <v>0</v>
      </c>
      <c r="I2046" t="inlineStr">
        <is>
          <t>entropia</t>
        </is>
      </c>
      <c r="J2046" t="n">
        <v>0</v>
      </c>
      <c r="K2046" t="n">
        <v>1</v>
      </c>
      <c r="L2046" t="n">
        <v>0</v>
      </c>
      <c r="M2046" t="inlineStr"/>
      <c r="N2046" t="b">
        <v>1</v>
      </c>
      <c r="O2046" t="b">
        <v>1</v>
      </c>
      <c r="P2046" t="inlineStr">
        <is>
          <t>[39420, 21996, 28519, 21470, 24452, 26318, 45406]</t>
        </is>
      </c>
      <c r="Q2046" t="inlineStr">
        <is>
          <t>[1, 1, 1, 1, 1, 1, 1]</t>
        </is>
      </c>
      <c r="R2046" t="inlineStr">
        <is>
          <t>[0.11601814021148414, 0.1351460183690218, 0.19485785566063293, 0.20000000000000007, 0.2190195970972918, 0.22395267392071916, 0.23154915032098813]</t>
        </is>
      </c>
      <c r="S2046" t="inlineStr">
        <is>
          <t>[39420, 21996, 28519, 21470, 24452, 26318, 45406]</t>
        </is>
      </c>
      <c r="T2046" t="inlineStr">
        <is>
          <t>[0.11601814021148414, 0.1351460183690218, 0.19485785566063293, 0.20000000000000007, 0.2190195970972918, 0.22395267392071916, 0.23154915032098813]</t>
        </is>
      </c>
      <c r="U2046" t="n">
        <v>5</v>
      </c>
      <c r="V2046" t="n">
        <v>0.2214861355090055</v>
      </c>
      <c r="W2046" t="n">
        <v>2</v>
      </c>
      <c r="X2046" t="n">
        <v>0.470497453152051</v>
      </c>
      <c r="Y2046" t="n">
        <v>24452</v>
      </c>
      <c r="Z2046" t="inlineStr">
        <is>
          <t>2025-11-16T16:59:17.453689</t>
        </is>
      </c>
    </row>
    <row r="2047">
      <c r="A2047" t="inlineStr">
        <is>
          <t>shuttle</t>
        </is>
      </c>
      <c r="B2047" t="n">
        <v>11969</v>
      </c>
      <c r="C2047" t="n">
        <v>4</v>
      </c>
      <c r="D2047" t="b">
        <v>1</v>
      </c>
      <c r="E2047" t="n">
        <v>7</v>
      </c>
      <c r="F2047" t="inlineStr"/>
      <c r="G2047" t="n">
        <v>1</v>
      </c>
      <c r="H2047" t="n">
        <v>0</v>
      </c>
      <c r="I2047" t="inlineStr">
        <is>
          <t>entropia</t>
        </is>
      </c>
      <c r="J2047" t="n">
        <v>0</v>
      </c>
      <c r="K2047" t="n">
        <v>1</v>
      </c>
      <c r="L2047" t="n">
        <v>0</v>
      </c>
      <c r="M2047" t="inlineStr"/>
      <c r="N2047" t="b">
        <v>1</v>
      </c>
      <c r="O2047" t="b">
        <v>1</v>
      </c>
      <c r="P2047" t="inlineStr">
        <is>
          <t>[21344, 36848, 42471, 2059, 21841, 40809, 27637]</t>
        </is>
      </c>
      <c r="Q2047" t="inlineStr">
        <is>
          <t>[1, 1, 1, 1, 1, 1, 1]</t>
        </is>
      </c>
      <c r="R2047" t="inlineStr">
        <is>
          <t>[0.10000000000000009, 0.25222021309132137, 0.2562924578735198, 0.2629563325363767, 0.2999999999999998, 0.30000000000000004, 0.30103033291743464]</t>
        </is>
      </c>
      <c r="S2047" t="inlineStr">
        <is>
          <t>[21344, 36848, 42471, 2059, 21841, 40809, 27637]</t>
        </is>
      </c>
      <c r="T2047" t="inlineStr">
        <is>
          <t>[0.10000000000000009, 0.25222021309132137, 0.2562924578735198, 0.2629563325363767, 0.2999999999999998, 0.30000000000000004, 0.30103033291743464]</t>
        </is>
      </c>
      <c r="U2047" t="n">
        <v>5</v>
      </c>
      <c r="V2047" t="n">
        <v>0.2999999999999999</v>
      </c>
      <c r="W2047" t="n">
        <v>10</v>
      </c>
      <c r="X2047" t="n">
        <v>0.4065100191293721</v>
      </c>
      <c r="Y2047" t="n">
        <v>21841</v>
      </c>
      <c r="Z2047" t="inlineStr">
        <is>
          <t>2025-11-16T16:59:17.453689</t>
        </is>
      </c>
    </row>
    <row r="2048">
      <c r="A2048" t="inlineStr">
        <is>
          <t>shuttle</t>
        </is>
      </c>
      <c r="B2048" t="n">
        <v>11972</v>
      </c>
      <c r="C2048" t="n">
        <v>4</v>
      </c>
      <c r="D2048" t="b">
        <v>0</v>
      </c>
      <c r="E2048" t="n">
        <v>7</v>
      </c>
      <c r="F2048" t="inlineStr"/>
      <c r="G2048" t="n">
        <v>1</v>
      </c>
      <c r="H2048" t="n">
        <v>0</v>
      </c>
      <c r="I2048" t="inlineStr">
        <is>
          <t>entropia</t>
        </is>
      </c>
      <c r="J2048" t="n">
        <v>0</v>
      </c>
      <c r="K2048" t="n">
        <v>0.1428571428571428</v>
      </c>
      <c r="L2048" t="n">
        <v>0</v>
      </c>
      <c r="M2048" t="inlineStr"/>
      <c r="N2048" t="b">
        <v>1</v>
      </c>
      <c r="O2048" t="b">
        <v>0</v>
      </c>
      <c r="P2048" t="inlineStr">
        <is>
          <t>[22208, 8861, 33595, 822, 2948, 37842, 40361]</t>
        </is>
      </c>
      <c r="Q2048" t="inlineStr">
        <is>
          <t>[1, 1, 1, 1, 1, 1, 1]</t>
        </is>
      </c>
      <c r="R2048" t="inlineStr">
        <is>
          <t>[0.21776455060459135, 0.5567682405353538, 0.8703003555264798, 0.920555652217462, 1.0, 1.004987562112089, 1.0058452441300956]</t>
        </is>
      </c>
      <c r="S2048" t="inlineStr">
        <is>
          <t>[22208, 8861, 33595, 822, 2948, 37842, 40361]</t>
        </is>
      </c>
      <c r="T2048" t="inlineStr">
        <is>
          <t>[0.21776455060459135, 0.5567682405353538, 0.8703003555264798, 0.920555652217462, 1.0, 1.004987562112089, 1.0058452441300956]</t>
        </is>
      </c>
      <c r="U2048" t="n">
        <v>5</v>
      </c>
      <c r="V2048" t="n">
        <v>1.002493781056045</v>
      </c>
      <c r="W2048" t="n">
        <v>0</v>
      </c>
      <c r="X2048" t="inlineStr"/>
      <c r="Y2048" t="inlineStr"/>
      <c r="Z2048" t="inlineStr">
        <is>
          <t>2025-11-16T16:59:17.454477</t>
        </is>
      </c>
    </row>
    <row r="2049">
      <c r="A2049" t="inlineStr">
        <is>
          <t>shuttle</t>
        </is>
      </c>
      <c r="B2049" t="n">
        <v>11974</v>
      </c>
      <c r="C2049" t="n">
        <v>4</v>
      </c>
      <c r="D2049" t="b">
        <v>0</v>
      </c>
      <c r="E2049" t="n">
        <v>7</v>
      </c>
      <c r="F2049" t="inlineStr"/>
      <c r="G2049" t="n">
        <v>1</v>
      </c>
      <c r="H2049" t="n">
        <v>0</v>
      </c>
      <c r="I2049" t="inlineStr">
        <is>
          <t>entropia</t>
        </is>
      </c>
      <c r="J2049" t="n">
        <v>0.8571428571428571</v>
      </c>
      <c r="K2049" t="n">
        <v>0</v>
      </c>
      <c r="L2049" t="n">
        <v>0.5916727785823274</v>
      </c>
      <c r="M2049" t="inlineStr"/>
      <c r="N2049" t="b">
        <v>1</v>
      </c>
      <c r="O2049" t="b">
        <v>0</v>
      </c>
      <c r="P2049" t="inlineStr">
        <is>
          <t>[9084, 12703, 7938, 6142, 42671, 4416, 19863]</t>
        </is>
      </c>
      <c r="Q2049" t="inlineStr">
        <is>
          <t>[0, 0, 0, 0, 0, 1, 0]</t>
        </is>
      </c>
      <c r="R2049" t="inlineStr">
        <is>
          <t>[109.15927150041624, 668.1041571090386, 1069.0129233755672, 1156.0674326934527, 1774.3242734644853, 1905.0002860892173, 1937.0089691466328]</t>
        </is>
      </c>
      <c r="S2049" t="inlineStr">
        <is>
          <t>[4416, 38692, 10333, 32128, 42989, 22592, 46232]</t>
        </is>
      </c>
      <c r="T2049" t="inlineStr">
        <is>
          <t>[1905.0002860892173, 2460.00030284551, 2524.00032488112, 2558.0003537920006, 2600.000424999965, 2644.000508698892, 2657.004244718802]</t>
        </is>
      </c>
      <c r="U2049" t="n">
        <v>5</v>
      </c>
      <c r="V2049" t="n">
        <v>1839.662279776851</v>
      </c>
      <c r="W2049" t="n">
        <v>0</v>
      </c>
      <c r="X2049" t="inlineStr"/>
      <c r="Y2049" t="inlineStr"/>
      <c r="Z2049" t="inlineStr">
        <is>
          <t>2025-11-16T16:59:17.454477</t>
        </is>
      </c>
    </row>
    <row r="2050">
      <c r="A2050" t="inlineStr">
        <is>
          <t>shuttle</t>
        </is>
      </c>
      <c r="B2050" t="n">
        <v>11981</v>
      </c>
      <c r="C2050" t="n">
        <v>4</v>
      </c>
      <c r="D2050" t="b">
        <v>0</v>
      </c>
      <c r="E2050" t="n">
        <v>7</v>
      </c>
      <c r="F2050" t="inlineStr"/>
      <c r="G2050" t="n">
        <v>1</v>
      </c>
      <c r="H2050" t="n">
        <v>0</v>
      </c>
      <c r="I2050" t="inlineStr">
        <is>
          <t>entropia</t>
        </is>
      </c>
      <c r="J2050" t="n">
        <v>0</v>
      </c>
      <c r="K2050" t="n">
        <v>0</v>
      </c>
      <c r="L2050" t="n">
        <v>0</v>
      </c>
      <c r="M2050" t="inlineStr"/>
      <c r="N2050" t="b">
        <v>1</v>
      </c>
      <c r="O2050" t="b">
        <v>0</v>
      </c>
      <c r="P2050" t="inlineStr">
        <is>
          <t>[18417, 673, 15681, 34090, 26622, 7211, 35207]</t>
        </is>
      </c>
      <c r="Q2050" t="inlineStr">
        <is>
          <t>[1, 1, 1, 1, 1, 1, 1]</t>
        </is>
      </c>
      <c r="R2050" t="inlineStr">
        <is>
          <t>[1.0444527477445888, 1.0770329614269007, 1.4629272035327834, 1.6306299315682211, 1.6474322277360425, 1.7607259874370713, 1.791907373688283]</t>
        </is>
      </c>
      <c r="S2050" t="inlineStr">
        <is>
          <t>[18417, 673, 15681, 34090, 26622, 7211, 35207]</t>
        </is>
      </c>
      <c r="T2050" t="inlineStr">
        <is>
          <t>[1.0444527477445888, 1.0770329614269007, 1.4629272035327834, 1.6306299315682211, 1.6474322277360425, 1.7607259874370713, 1.791907373688283]</t>
        </is>
      </c>
      <c r="U2050" t="n">
        <v>5</v>
      </c>
      <c r="V2050" t="n">
        <v>1.704079107586557</v>
      </c>
      <c r="W2050" t="n">
        <v>0</v>
      </c>
      <c r="X2050" t="inlineStr"/>
      <c r="Y2050" t="inlineStr"/>
      <c r="Z2050" t="inlineStr">
        <is>
          <t>2025-11-16T16:59:17.454477</t>
        </is>
      </c>
    </row>
    <row r="2051">
      <c r="A2051" t="inlineStr">
        <is>
          <t>shuttle</t>
        </is>
      </c>
      <c r="B2051" t="n">
        <v>11997</v>
      </c>
      <c r="C2051" t="n">
        <v>4</v>
      </c>
      <c r="D2051" t="b">
        <v>1</v>
      </c>
      <c r="E2051" t="n">
        <v>7</v>
      </c>
      <c r="F2051" t="inlineStr"/>
      <c r="G2051" t="n">
        <v>1</v>
      </c>
      <c r="H2051" t="n">
        <v>0</v>
      </c>
      <c r="I2051" t="inlineStr">
        <is>
          <t>entropia</t>
        </is>
      </c>
      <c r="J2051" t="n">
        <v>0</v>
      </c>
      <c r="K2051" t="n">
        <v>1</v>
      </c>
      <c r="L2051" t="n">
        <v>0</v>
      </c>
      <c r="M2051" t="inlineStr"/>
      <c r="N2051" t="b">
        <v>1</v>
      </c>
      <c r="O2051" t="b">
        <v>1</v>
      </c>
      <c r="P2051" t="inlineStr">
        <is>
          <t>[14811, 20264, 23346, 27450, 44155, 8698, 3109]</t>
        </is>
      </c>
      <c r="Q2051" t="inlineStr">
        <is>
          <t>[1, 1, 1, 1, 1, 1, 1]</t>
        </is>
      </c>
      <c r="R2051" t="inlineStr">
        <is>
          <t>[0.09999999999999998, 0.14196767236989455, 0.16812038140757396, 0.1736514324678196, 0.1736514324678197, 0.23242891359868767, 0.2324289135986877]</t>
        </is>
      </c>
      <c r="S2051" t="inlineStr">
        <is>
          <t>[14811, 20264, 23346, 27450, 44155, 8698, 3109]</t>
        </is>
      </c>
      <c r="T2051" t="inlineStr">
        <is>
          <t>[0.09999999999999998, 0.14196767236989455, 0.16812038140757396, 0.1736514324678196, 0.1736514324678197, 0.23242891359868767, 0.2324289135986877]</t>
        </is>
      </c>
      <c r="U2051" t="n">
        <v>5</v>
      </c>
      <c r="V2051" t="n">
        <v>0.2030401730332537</v>
      </c>
      <c r="W2051" t="n">
        <v>12</v>
      </c>
      <c r="X2051" t="n">
        <v>0.4999037564246536</v>
      </c>
      <c r="Y2051" t="n">
        <v>44155</v>
      </c>
      <c r="Z2051" t="inlineStr">
        <is>
          <t>2025-11-16T16:59:17.454477</t>
        </is>
      </c>
    </row>
    <row r="2052">
      <c r="A2052" t="inlineStr">
        <is>
          <t>shuttle</t>
        </is>
      </c>
      <c r="B2052" t="n">
        <v>12001</v>
      </c>
      <c r="C2052" t="n">
        <v>4</v>
      </c>
      <c r="D2052" t="b">
        <v>0</v>
      </c>
      <c r="E2052" t="n">
        <v>7</v>
      </c>
      <c r="F2052" t="inlineStr"/>
      <c r="G2052" t="n">
        <v>1</v>
      </c>
      <c r="H2052" t="n">
        <v>0</v>
      </c>
      <c r="I2052" t="inlineStr">
        <is>
          <t>entropia</t>
        </is>
      </c>
      <c r="J2052" t="n">
        <v>0</v>
      </c>
      <c r="K2052" t="n">
        <v>0.8571428571428571</v>
      </c>
      <c r="L2052" t="n">
        <v>0</v>
      </c>
      <c r="M2052" t="inlineStr"/>
      <c r="N2052" t="b">
        <v>1</v>
      </c>
      <c r="O2052" t="b">
        <v>0</v>
      </c>
      <c r="P2052" t="inlineStr">
        <is>
          <t>[38096, 23919, 21322, 29167, 35040, 9966, 43098]</t>
        </is>
      </c>
      <c r="Q2052" t="inlineStr">
        <is>
          <t>[1, 1, 1, 1, 1, 1, 1]</t>
        </is>
      </c>
      <c r="R2052" t="inlineStr">
        <is>
          <t>[0.10000000000000009, 0.10000000000000009, 0.20000000000000018, 0.3521692638355983, 0.41874881247683454, 0.49398703463806326, 0.5262227392986202]</t>
        </is>
      </c>
      <c r="S2052" t="inlineStr">
        <is>
          <t>[38096, 23919, 21322, 29167, 35040, 9966, 43098]</t>
        </is>
      </c>
      <c r="T2052" t="inlineStr">
        <is>
          <t>[0.10000000000000009, 0.10000000000000009, 0.20000000000000018, 0.3521692638355983, 0.41874881247683454, 0.49398703463806326, 0.5262227392986202]</t>
        </is>
      </c>
      <c r="U2052" t="n">
        <v>5</v>
      </c>
      <c r="V2052" t="n">
        <v>0.4563679235574489</v>
      </c>
      <c r="W2052" t="n">
        <v>0</v>
      </c>
      <c r="X2052" t="inlineStr"/>
      <c r="Y2052" t="inlineStr"/>
      <c r="Z2052" t="inlineStr">
        <is>
          <t>2025-11-16T16:59:17.454477</t>
        </is>
      </c>
    </row>
    <row r="2053">
      <c r="A2053" t="inlineStr">
        <is>
          <t>shuttle</t>
        </is>
      </c>
      <c r="B2053" t="n">
        <v>12016</v>
      </c>
      <c r="C2053" t="n">
        <v>4</v>
      </c>
      <c r="D2053" t="b">
        <v>1</v>
      </c>
      <c r="E2053" t="n">
        <v>7</v>
      </c>
      <c r="F2053" t="inlineStr"/>
      <c r="G2053" t="n">
        <v>1</v>
      </c>
      <c r="H2053" t="n">
        <v>0</v>
      </c>
      <c r="I2053" t="inlineStr">
        <is>
          <t>entropia</t>
        </is>
      </c>
      <c r="J2053" t="n">
        <v>0</v>
      </c>
      <c r="K2053" t="n">
        <v>1</v>
      </c>
      <c r="L2053" t="n">
        <v>0</v>
      </c>
      <c r="M2053" t="inlineStr"/>
      <c r="N2053" t="b">
        <v>1</v>
      </c>
      <c r="O2053" t="b">
        <v>1</v>
      </c>
      <c r="P2053" t="inlineStr">
        <is>
          <t>[15626, 21787, 14945, 34346, 42954, 34808, 32131]</t>
        </is>
      </c>
      <c r="Q2053" t="inlineStr">
        <is>
          <t>[1, 1, 1, 1, 1, 1, 1]</t>
        </is>
      </c>
      <c r="R2053" t="inlineStr">
        <is>
          <t>[0.11601814021148414, 0.11601814021148425, 0.19485778234715134, 0.2267813136027336, 0.28535900931875513, 0.30000000000000004, 0.3625324319276572]</t>
        </is>
      </c>
      <c r="S2053" t="inlineStr">
        <is>
          <t>[15626, 21787, 14945, 34346, 42954, 34808, 32131]</t>
        </is>
      </c>
      <c r="T2053" t="inlineStr">
        <is>
          <t>[0.11601814021148414, 0.11601814021148425, 0.19485778234715134, 0.2267813136027336, 0.28535900931875513, 0.30000000000000004, 0.3625324319276572]</t>
        </is>
      </c>
      <c r="U2053" t="n">
        <v>5</v>
      </c>
      <c r="V2053" t="n">
        <v>0.2926795046593776</v>
      </c>
      <c r="W2053" t="n">
        <v>7</v>
      </c>
      <c r="X2053" t="n">
        <v>0.5957151105475593</v>
      </c>
      <c r="Y2053" t="n">
        <v>14945</v>
      </c>
      <c r="Z2053" t="inlineStr">
        <is>
          <t>2025-11-16T16:59:17.454477</t>
        </is>
      </c>
    </row>
    <row r="2054">
      <c r="A2054" t="inlineStr">
        <is>
          <t>shuttle</t>
        </is>
      </c>
      <c r="B2054" t="n">
        <v>12022</v>
      </c>
      <c r="C2054" t="n">
        <v>4</v>
      </c>
      <c r="D2054" t="b">
        <v>1</v>
      </c>
      <c r="E2054" t="n">
        <v>7</v>
      </c>
      <c r="F2054" t="inlineStr"/>
      <c r="G2054" t="n">
        <v>1</v>
      </c>
      <c r="H2054" t="n">
        <v>0</v>
      </c>
      <c r="I2054" t="inlineStr">
        <is>
          <t>entropia</t>
        </is>
      </c>
      <c r="J2054" t="n">
        <v>0</v>
      </c>
      <c r="K2054" t="n">
        <v>1</v>
      </c>
      <c r="L2054" t="n">
        <v>0</v>
      </c>
      <c r="M2054" t="inlineStr"/>
      <c r="N2054" t="b">
        <v>1</v>
      </c>
      <c r="O2054" t="b">
        <v>1</v>
      </c>
      <c r="P2054" t="inlineStr">
        <is>
          <t>[29972, 28083, 39981, 34468, 18811, 43325, 41512]</t>
        </is>
      </c>
      <c r="Q2054" t="inlineStr">
        <is>
          <t>[1, 1, 1, 1, 1, 1, 1]</t>
        </is>
      </c>
      <c r="R2054" t="inlineStr">
        <is>
          <t>[0.1419676665232264, 0.22395271451368903, 0.2239527145136894, 0.2562924069805816, 0.2792302908734113, 0.38168808977475305, 0.3999999999999999]</t>
        </is>
      </c>
      <c r="S2054" t="inlineStr">
        <is>
          <t>[29972, 28083, 39981, 34468, 18811, 43325, 41512]</t>
        </is>
      </c>
      <c r="T2054" t="inlineStr">
        <is>
          <t>[0.1419676665232264, 0.22395271451368903, 0.2239527145136894, 0.2562924069805816, 0.2792302908734113, 0.38168808977475305, 0.3999999999999999]</t>
        </is>
      </c>
      <c r="U2054" t="n">
        <v>5</v>
      </c>
      <c r="V2054" t="n">
        <v>0.3304591903240822</v>
      </c>
      <c r="W2054" t="n">
        <v>2</v>
      </c>
      <c r="X2054" t="n">
        <v>0.5789075722512257</v>
      </c>
      <c r="Y2054" t="n">
        <v>39981</v>
      </c>
      <c r="Z2054" t="inlineStr">
        <is>
          <t>2025-11-16T16:59:17.454477</t>
        </is>
      </c>
    </row>
    <row r="2055">
      <c r="A2055" t="inlineStr">
        <is>
          <t>shuttle</t>
        </is>
      </c>
      <c r="B2055" t="n">
        <v>12030</v>
      </c>
      <c r="C2055" t="n">
        <v>4</v>
      </c>
      <c r="D2055" t="b">
        <v>1</v>
      </c>
      <c r="E2055" t="n">
        <v>7</v>
      </c>
      <c r="F2055" t="inlineStr"/>
      <c r="G2055" t="n">
        <v>1</v>
      </c>
      <c r="H2055" t="n">
        <v>0</v>
      </c>
      <c r="I2055" t="inlineStr">
        <is>
          <t>entropia</t>
        </is>
      </c>
      <c r="J2055" t="n">
        <v>0</v>
      </c>
      <c r="K2055" t="n">
        <v>1</v>
      </c>
      <c r="L2055" t="n">
        <v>0</v>
      </c>
      <c r="M2055" t="inlineStr"/>
      <c r="N2055" t="b">
        <v>1</v>
      </c>
      <c r="O2055" t="b">
        <v>1</v>
      </c>
      <c r="P2055" t="inlineStr">
        <is>
          <t>[22654, 45965, 35939, 30603, 17831, 34214, 14166]</t>
        </is>
      </c>
      <c r="Q2055" t="inlineStr">
        <is>
          <t>[1, 1, 1, 1, 1, 1, 1]</t>
        </is>
      </c>
      <c r="R2055" t="inlineStr">
        <is>
          <t>[0.10000000000000009, 0.20847112236022422, 0.2522201667048636, 0.2662359503850095, 0.2782471498407415, 0.29365647675948436, 0.2956712302448381]</t>
        </is>
      </c>
      <c r="S2055" t="inlineStr">
        <is>
          <t>[22654, 45965, 35939, 30603, 17831, 34214, 14166]</t>
        </is>
      </c>
      <c r="T2055" t="inlineStr">
        <is>
          <t>[0.10000000000000009, 0.20847112236022422, 0.2522201667048636, 0.2662359503850095, 0.2782471498407415, 0.29365647675948436, 0.2956712302448381]</t>
        </is>
      </c>
      <c r="U2055" t="n">
        <v>5</v>
      </c>
      <c r="V2055" t="n">
        <v>0.2859518133001129</v>
      </c>
      <c r="W2055" t="n">
        <v>4</v>
      </c>
      <c r="X2055" t="n">
        <v>0.4743328175250597</v>
      </c>
      <c r="Y2055" t="n">
        <v>35939</v>
      </c>
      <c r="Z2055" t="inlineStr">
        <is>
          <t>2025-11-16T16:59:17.454477</t>
        </is>
      </c>
    </row>
    <row r="2056">
      <c r="A2056" t="inlineStr">
        <is>
          <t>shuttle</t>
        </is>
      </c>
      <c r="B2056" t="n">
        <v>12032</v>
      </c>
      <c r="C2056" t="n">
        <v>4</v>
      </c>
      <c r="D2056" t="b">
        <v>0</v>
      </c>
      <c r="E2056" t="n">
        <v>7</v>
      </c>
      <c r="F2056" t="inlineStr"/>
      <c r="G2056" t="n">
        <v>1</v>
      </c>
      <c r="H2056" t="n">
        <v>0</v>
      </c>
      <c r="I2056" t="inlineStr">
        <is>
          <t>entropia</t>
        </is>
      </c>
      <c r="J2056" t="n">
        <v>0</v>
      </c>
      <c r="K2056" t="n">
        <v>0.2857142857142857</v>
      </c>
      <c r="L2056" t="n">
        <v>0</v>
      </c>
      <c r="M2056" t="inlineStr"/>
      <c r="N2056" t="b">
        <v>1</v>
      </c>
      <c r="O2056" t="b">
        <v>0</v>
      </c>
      <c r="P2056" t="inlineStr">
        <is>
          <t>[18499, 26361, 9994, 17941, 27346, 7350, 36649]</t>
        </is>
      </c>
      <c r="Q2056" t="inlineStr">
        <is>
          <t>[1, 1, 1, 1, 1, 1, 1]</t>
        </is>
      </c>
      <c r="R2056" t="inlineStr">
        <is>
          <t>[0.4969007424795022, 0.5081972674509655, 0.5737568316603398, 0.6438676501482498, 0.6502624700144842, 0.6669245300991975, 1.0041237287529003]</t>
        </is>
      </c>
      <c r="S2056" t="inlineStr">
        <is>
          <t>[18499, 26361, 9994, 17941, 27346, 7350, 36649]</t>
        </is>
      </c>
      <c r="T2056" t="inlineStr">
        <is>
          <t>[0.4969007424795022, 0.5081972674509655, 0.5737568316603398, 0.6438676501482498, 0.6502624700144842, 0.6669245300991975, 1.0041237287529003]</t>
        </is>
      </c>
      <c r="U2056" t="n">
        <v>5</v>
      </c>
      <c r="V2056" t="n">
        <v>0.6585935000568408</v>
      </c>
      <c r="W2056" t="n">
        <v>0</v>
      </c>
      <c r="X2056" t="inlineStr"/>
      <c r="Y2056" t="inlineStr"/>
      <c r="Z2056" t="inlineStr">
        <is>
          <t>2025-11-16T16:59:17.454477</t>
        </is>
      </c>
    </row>
    <row r="2057">
      <c r="A2057" t="inlineStr">
        <is>
          <t>shuttle</t>
        </is>
      </c>
      <c r="B2057" t="n">
        <v>12035</v>
      </c>
      <c r="C2057" t="n">
        <v>4</v>
      </c>
      <c r="D2057" t="b">
        <v>1</v>
      </c>
      <c r="E2057" t="n">
        <v>7</v>
      </c>
      <c r="F2057" t="inlineStr"/>
      <c r="G2057" t="n">
        <v>1</v>
      </c>
      <c r="H2057" t="n">
        <v>0</v>
      </c>
      <c r="I2057" t="inlineStr">
        <is>
          <t>entropia</t>
        </is>
      </c>
      <c r="J2057" t="n">
        <v>0</v>
      </c>
      <c r="K2057" t="n">
        <v>1</v>
      </c>
      <c r="L2057" t="n">
        <v>0</v>
      </c>
      <c r="M2057" t="inlineStr"/>
      <c r="N2057" t="b">
        <v>1</v>
      </c>
      <c r="O2057" t="b">
        <v>1</v>
      </c>
      <c r="P2057" t="inlineStr">
        <is>
          <t>[8581, 17024, 27580, 692, 38746, 1814, 44114]</t>
        </is>
      </c>
      <c r="Q2057" t="inlineStr">
        <is>
          <t>[1, 1, 1, 1, 1, 1, 1]</t>
        </is>
      </c>
      <c r="R2057" t="inlineStr">
        <is>
          <t>[0.22832617572930314, 0.31021614259853575, 0.3552943218357352, 0.36350081502407755, 0.3730228613666448, 0.43490924927179825, 0.4495918621629718]</t>
        </is>
      </c>
      <c r="S2057" t="inlineStr">
        <is>
          <t>[8581, 17024, 27580, 692, 38746, 1814, 44114]</t>
        </is>
      </c>
      <c r="T2057" t="inlineStr">
        <is>
          <t>[0.22832617572930314, 0.31021614259853575, 0.3552943218357352, 0.36350081502407755, 0.3730228613666448, 0.43490924927179825, 0.4495918621629718]</t>
        </is>
      </c>
      <c r="U2057" t="n">
        <v>5</v>
      </c>
      <c r="V2057" t="n">
        <v>0.4039660553192215</v>
      </c>
      <c r="W2057" t="n">
        <v>8</v>
      </c>
      <c r="X2057" t="n">
        <v>0.5661408267645385</v>
      </c>
      <c r="Y2057" t="n">
        <v>38746</v>
      </c>
      <c r="Z2057" t="inlineStr">
        <is>
          <t>2025-11-16T16:59:17.454477</t>
        </is>
      </c>
    </row>
    <row r="2058">
      <c r="A2058" t="inlineStr">
        <is>
          <t>shuttle</t>
        </is>
      </c>
      <c r="B2058" t="n">
        <v>12037</v>
      </c>
      <c r="C2058" t="n">
        <v>4</v>
      </c>
      <c r="D2058" t="b">
        <v>1</v>
      </c>
      <c r="E2058" t="n">
        <v>7</v>
      </c>
      <c r="F2058" t="inlineStr"/>
      <c r="G2058" t="n">
        <v>1</v>
      </c>
      <c r="H2058" t="n">
        <v>0</v>
      </c>
      <c r="I2058" t="inlineStr">
        <is>
          <t>entropia</t>
        </is>
      </c>
      <c r="J2058" t="n">
        <v>0</v>
      </c>
      <c r="K2058" t="n">
        <v>1</v>
      </c>
      <c r="L2058" t="n">
        <v>0</v>
      </c>
      <c r="M2058" t="inlineStr"/>
      <c r="N2058" t="b">
        <v>1</v>
      </c>
      <c r="O2058" t="b">
        <v>1</v>
      </c>
      <c r="P2058" t="inlineStr">
        <is>
          <t>[45634, 34247, 3490, 17071, 22137, 27578, 8542]</t>
        </is>
      </c>
      <c r="Q2058" t="inlineStr">
        <is>
          <t>[1, 1, 1, 1, 1, 1, 1]</t>
        </is>
      </c>
      <c r="R2058" t="inlineStr">
        <is>
          <t>[0.10000000000000009, 0.20000000000000018, 0.21776452436393315, 0.23962760289968685, 0.2629563522917475, 0.2956710808845701, 0.2999999999999998]</t>
        </is>
      </c>
      <c r="S2058" t="inlineStr">
        <is>
          <t>[45634, 34247, 3490, 17071, 22137, 27578, 8542]</t>
        </is>
      </c>
      <c r="T2058" t="inlineStr">
        <is>
          <t>[0.10000000000000009, 0.20000000000000018, 0.21776452436393315, 0.23962760289968685, 0.2629563522917475, 0.2956710808845701, 0.2999999999999998]</t>
        </is>
      </c>
      <c r="U2058" t="n">
        <v>5</v>
      </c>
      <c r="V2058" t="n">
        <v>0.2793137165881588</v>
      </c>
      <c r="W2058" t="n">
        <v>5</v>
      </c>
      <c r="X2058" t="n">
        <v>0.5695960297214819</v>
      </c>
      <c r="Y2058" t="n">
        <v>34247</v>
      </c>
      <c r="Z2058" t="inlineStr">
        <is>
          <t>2025-11-16T16:59:17.454477</t>
        </is>
      </c>
    </row>
    <row r="2059">
      <c r="A2059" t="inlineStr">
        <is>
          <t>shuttle</t>
        </is>
      </c>
      <c r="B2059" t="n">
        <v>12038</v>
      </c>
      <c r="C2059" t="n">
        <v>4</v>
      </c>
      <c r="D2059" t="b">
        <v>0</v>
      </c>
      <c r="E2059" t="n">
        <v>7</v>
      </c>
      <c r="F2059" t="inlineStr"/>
      <c r="G2059" t="n">
        <v>1</v>
      </c>
      <c r="H2059" t="n">
        <v>0</v>
      </c>
      <c r="I2059" t="inlineStr">
        <is>
          <t>entropia</t>
        </is>
      </c>
      <c r="J2059" t="n">
        <v>0</v>
      </c>
      <c r="K2059" t="n">
        <v>0</v>
      </c>
      <c r="L2059" t="n">
        <v>0</v>
      </c>
      <c r="M2059" t="inlineStr"/>
      <c r="N2059" t="b">
        <v>1</v>
      </c>
      <c r="O2059" t="b">
        <v>0</v>
      </c>
      <c r="P2059" t="inlineStr">
        <is>
          <t>[18195, 4635, 35540, 12225, 18211, 25275, 22388]</t>
        </is>
      </c>
      <c r="Q2059" t="inlineStr">
        <is>
          <t>[1, 1, 1, 1, 1, 1, 1]</t>
        </is>
      </c>
      <c r="R2059" t="inlineStr">
        <is>
          <t>[0.5749950037868676, 0.7352298557506015, 1.004987562112089, 1.0587563715028552, 1.1053914974211128, 1.2049441325517503, 1.307728871041792]</t>
        </is>
      </c>
      <c r="S2059" t="inlineStr">
        <is>
          <t>[18195, 4635, 35540, 12225, 18211, 25275, 22388]</t>
        </is>
      </c>
      <c r="T2059" t="inlineStr">
        <is>
          <t>[0.5749950037868676, 0.7352298557506015, 1.004987562112089, 1.0587563715028552, 1.1053914974211128, 1.2049441325517503, 1.307728871041792]</t>
        </is>
      </c>
      <c r="U2059" t="n">
        <v>5</v>
      </c>
      <c r="V2059" t="n">
        <v>1.155167814986432</v>
      </c>
      <c r="W2059" t="n">
        <v>0</v>
      </c>
      <c r="X2059" t="inlineStr"/>
      <c r="Y2059" t="inlineStr"/>
      <c r="Z2059" t="inlineStr">
        <is>
          <t>2025-11-16T16:59:17.454477</t>
        </is>
      </c>
    </row>
    <row r="2060">
      <c r="A2060" t="inlineStr">
        <is>
          <t>shuttle</t>
        </is>
      </c>
      <c r="B2060" t="n">
        <v>12045</v>
      </c>
      <c r="C2060" t="n">
        <v>4</v>
      </c>
      <c r="D2060" t="b">
        <v>1</v>
      </c>
      <c r="E2060" t="n">
        <v>7</v>
      </c>
      <c r="F2060" t="inlineStr"/>
      <c r="G2060" t="n">
        <v>1</v>
      </c>
      <c r="H2060" t="n">
        <v>0</v>
      </c>
      <c r="I2060" t="inlineStr">
        <is>
          <t>entropia</t>
        </is>
      </c>
      <c r="J2060" t="n">
        <v>0</v>
      </c>
      <c r="K2060" t="n">
        <v>1</v>
      </c>
      <c r="L2060" t="n">
        <v>0</v>
      </c>
      <c r="M2060" t="inlineStr"/>
      <c r="N2060" t="b">
        <v>1</v>
      </c>
      <c r="O2060" t="b">
        <v>1</v>
      </c>
      <c r="P2060" t="inlineStr">
        <is>
          <t>[31516, 39966, 8982, 4065, 16287, 19386, 8700]</t>
        </is>
      </c>
      <c r="Q2060" t="inlineStr">
        <is>
          <t>[1, 1, 1, 1, 1, 1, 1]</t>
        </is>
      </c>
      <c r="R2060" t="inlineStr">
        <is>
          <t>[0.2, 0.24785028585696955, 0.3002578995516902, 0.3134716326285522, 0.34266816862060595, 0.35216918758000265, 0.3743725500663649]</t>
        </is>
      </c>
      <c r="S2060" t="inlineStr">
        <is>
          <t>[31516, 39966, 8982, 4065, 16287, 19386, 8700]</t>
        </is>
      </c>
      <c r="T2060" t="inlineStr">
        <is>
          <t>[0.2, 0.24785028585696955, 0.3002578995516902, 0.3134716326285522, 0.34266816862060595, 0.35216918758000265, 0.3743725500663649]</t>
        </is>
      </c>
      <c r="U2060" t="n">
        <v>5</v>
      </c>
      <c r="V2060" t="n">
        <v>0.3474186781003043</v>
      </c>
      <c r="W2060" t="n">
        <v>3</v>
      </c>
      <c r="X2060" t="n">
        <v>0.4327991082729487</v>
      </c>
      <c r="Y2060" t="n">
        <v>16287</v>
      </c>
      <c r="Z2060" t="inlineStr">
        <is>
          <t>2025-11-16T16:59:17.454477</t>
        </is>
      </c>
    </row>
    <row r="2061">
      <c r="A2061" t="inlineStr">
        <is>
          <t>shuttle</t>
        </is>
      </c>
      <c r="B2061" t="n">
        <v>12049</v>
      </c>
      <c r="C2061" t="n">
        <v>4</v>
      </c>
      <c r="D2061" t="b">
        <v>1</v>
      </c>
      <c r="E2061" t="n">
        <v>7</v>
      </c>
      <c r="F2061" t="inlineStr"/>
      <c r="G2061" t="n">
        <v>1</v>
      </c>
      <c r="H2061" t="n">
        <v>0</v>
      </c>
      <c r="I2061" t="inlineStr">
        <is>
          <t>entropia</t>
        </is>
      </c>
      <c r="J2061" t="n">
        <v>0</v>
      </c>
      <c r="K2061" t="n">
        <v>1</v>
      </c>
      <c r="L2061" t="n">
        <v>0</v>
      </c>
      <c r="M2061" t="inlineStr"/>
      <c r="N2061" t="b">
        <v>1</v>
      </c>
      <c r="O2061" t="b">
        <v>1</v>
      </c>
      <c r="P2061" t="inlineStr">
        <is>
          <t>[19270, 28879, 20554, 248, 42356, 44017, 11802]</t>
        </is>
      </c>
      <c r="Q2061" t="inlineStr">
        <is>
          <t>[1, 1, 1, 1, 1, 1, 1]</t>
        </is>
      </c>
      <c r="R2061" t="inlineStr">
        <is>
          <t>[0.33002783145772485, 0.337673219894587, 0.3801153337944506, 0.3930491915596146, 0.4369425258726164, 0.4410075588758844, 0.4410075588758844]</t>
        </is>
      </c>
      <c r="S2061" t="inlineStr">
        <is>
          <t>[19270, 28879, 20554, 248, 42356, 11802, 44017]</t>
        </is>
      </c>
      <c r="T2061" t="inlineStr">
        <is>
          <t>[0.33002783145772485, 0.337673219894587, 0.3801153337944506, 0.3930491915596146, 0.4369425258726164, 0.4410075588758844, 0.4410075588758844]</t>
        </is>
      </c>
      <c r="U2061" t="n">
        <v>5</v>
      </c>
      <c r="V2061" t="n">
        <v>0.4389750423742504</v>
      </c>
      <c r="W2061" t="n">
        <v>9</v>
      </c>
      <c r="X2061" t="n">
        <v>0.4591022268208958</v>
      </c>
      <c r="Y2061" t="n">
        <v>42356</v>
      </c>
      <c r="Z2061" t="inlineStr">
        <is>
          <t>2025-11-16T16:59:17.454477</t>
        </is>
      </c>
    </row>
    <row r="2062">
      <c r="A2062" t="inlineStr">
        <is>
          <t>shuttle</t>
        </is>
      </c>
      <c r="B2062" t="n">
        <v>12058</v>
      </c>
      <c r="C2062" t="n">
        <v>4</v>
      </c>
      <c r="D2062" t="b">
        <v>0</v>
      </c>
      <c r="E2062" t="n">
        <v>7</v>
      </c>
      <c r="F2062" t="inlineStr"/>
      <c r="G2062" t="n">
        <v>1</v>
      </c>
      <c r="H2062" t="n">
        <v>0</v>
      </c>
      <c r="I2062" t="inlineStr">
        <is>
          <t>entropia</t>
        </is>
      </c>
      <c r="J2062" t="n">
        <v>0</v>
      </c>
      <c r="K2062" t="n">
        <v>0</v>
      </c>
      <c r="L2062" t="n">
        <v>0</v>
      </c>
      <c r="M2062" t="inlineStr"/>
      <c r="N2062" t="b">
        <v>1</v>
      </c>
      <c r="O2062" t="b">
        <v>0</v>
      </c>
      <c r="P2062" t="inlineStr">
        <is>
          <t>[15560, 28082, 11156, 29675, 30443, 18537, 31906]</t>
        </is>
      </c>
      <c r="Q2062" t="inlineStr">
        <is>
          <t>[1, 1, 1, 1, 1, 1, 1]</t>
        </is>
      </c>
      <c r="R2062" t="inlineStr">
        <is>
          <t>[1.4177446878757827, 1.42828568570857, 1.8547236990991407, 2.024852779642029, 2.1232674029577177, 2.2561028345356955, 2.3362928892719785]</t>
        </is>
      </c>
      <c r="S2062" t="inlineStr">
        <is>
          <t>[15560, 28082, 11156, 29675, 30443, 18537, 31906]</t>
        </is>
      </c>
      <c r="T2062" t="inlineStr">
        <is>
          <t>[1.4177446878757827, 1.42828568570857, 1.8547236990991407, 2.024852779642029, 2.1232674029577177, 2.2561028345356955, 2.3362928892719785]</t>
        </is>
      </c>
      <c r="U2062" t="n">
        <v>5</v>
      </c>
      <c r="V2062" t="n">
        <v>2.189685118746707</v>
      </c>
      <c r="W2062" t="n">
        <v>0</v>
      </c>
      <c r="X2062" t="inlineStr"/>
      <c r="Y2062" t="inlineStr"/>
      <c r="Z2062" t="inlineStr">
        <is>
          <t>2025-11-16T16:59:17.454477</t>
        </is>
      </c>
    </row>
    <row r="2063">
      <c r="A2063" t="inlineStr">
        <is>
          <t>shuttle</t>
        </is>
      </c>
      <c r="B2063" t="n">
        <v>12059</v>
      </c>
      <c r="C2063" t="n">
        <v>4</v>
      </c>
      <c r="D2063" t="b">
        <v>1</v>
      </c>
      <c r="E2063" t="n">
        <v>7</v>
      </c>
      <c r="F2063" t="inlineStr"/>
      <c r="G2063" t="n">
        <v>1</v>
      </c>
      <c r="H2063" t="n">
        <v>0</v>
      </c>
      <c r="I2063" t="inlineStr">
        <is>
          <t>entropia</t>
        </is>
      </c>
      <c r="J2063" t="n">
        <v>0</v>
      </c>
      <c r="K2063" t="n">
        <v>1</v>
      </c>
      <c r="L2063" t="n">
        <v>0</v>
      </c>
      <c r="M2063" t="inlineStr"/>
      <c r="N2063" t="b">
        <v>1</v>
      </c>
      <c r="O2063" t="b">
        <v>1</v>
      </c>
      <c r="P2063" t="inlineStr">
        <is>
          <t>[6969, 30549, 6585, 39103, 7732, 12699, 1635]</t>
        </is>
      </c>
      <c r="Q2063" t="inlineStr">
        <is>
          <t>[1, 1, 1, 1, 1, 1, 1]</t>
        </is>
      </c>
      <c r="R2063" t="inlineStr">
        <is>
          <t>[0.04347829999999986, 0.14196766652322645, 0.20981768809531207, 0.22395271451368934, 0.23242947798775795, 0.283935363671893, 0.2870166293453595]</t>
        </is>
      </c>
      <c r="S2063" t="inlineStr">
        <is>
          <t>[6969, 30549, 6585, 39103, 7732, 12699, 1635]</t>
        </is>
      </c>
      <c r="T2063" t="inlineStr">
        <is>
          <t>[0.04347829999999986, 0.14196766652322645, 0.20981768809531207, 0.22395271451368934, 0.23242947798775795, 0.283935363671893, 0.2870166293453595]</t>
        </is>
      </c>
      <c r="U2063" t="n">
        <v>5</v>
      </c>
      <c r="V2063" t="n">
        <v>0.2581824208298255</v>
      </c>
      <c r="W2063" t="n">
        <v>10</v>
      </c>
      <c r="X2063" t="n">
        <v>0.4818217949766928</v>
      </c>
      <c r="Y2063" t="n">
        <v>7732</v>
      </c>
      <c r="Z2063" t="inlineStr">
        <is>
          <t>2025-11-16T16:59:17.454477</t>
        </is>
      </c>
    </row>
    <row r="2064">
      <c r="A2064" t="inlineStr">
        <is>
          <t>shuttle</t>
        </is>
      </c>
      <c r="B2064" t="n">
        <v>12063</v>
      </c>
      <c r="C2064" t="n">
        <v>4</v>
      </c>
      <c r="D2064" t="b">
        <v>1</v>
      </c>
      <c r="E2064" t="n">
        <v>7</v>
      </c>
      <c r="F2064" t="inlineStr"/>
      <c r="G2064" t="n">
        <v>1</v>
      </c>
      <c r="H2064" t="n">
        <v>0</v>
      </c>
      <c r="I2064" t="inlineStr">
        <is>
          <t>entropia</t>
        </is>
      </c>
      <c r="J2064" t="n">
        <v>0</v>
      </c>
      <c r="K2064" t="n">
        <v>1</v>
      </c>
      <c r="L2064" t="n">
        <v>0</v>
      </c>
      <c r="M2064" t="inlineStr"/>
      <c r="N2064" t="b">
        <v>1</v>
      </c>
      <c r="O2064" t="b">
        <v>1</v>
      </c>
      <c r="P2064" t="inlineStr">
        <is>
          <t>[15479, 8507, 45042, 45468, 29197, 39160, 10314]</t>
        </is>
      </c>
      <c r="Q2064" t="inlineStr">
        <is>
          <t>[1, 1, 1, 1, 1, 1, 1]</t>
        </is>
      </c>
      <c r="R2064" t="inlineStr">
        <is>
          <t>[0.10000000000000009, 0.14196766652322626, 0.21391293164559166, 0.21901963679992267, 0.27207206175574433, 0.2752430604487814, 0.28986756767189664]</t>
        </is>
      </c>
      <c r="S2064" t="inlineStr">
        <is>
          <t>[15479, 8507, 45042, 45468, 29197, 39160, 17570]</t>
        </is>
      </c>
      <c r="T2064" t="inlineStr">
        <is>
          <t>[0.10000000000000009, 0.14196766652322626, 0.21391293164559166, 0.21901963679992267, 0.27207206175574433, 0.2752430604487814, 0.28986756767189664]</t>
        </is>
      </c>
      <c r="U2064" t="n">
        <v>5</v>
      </c>
      <c r="V2064" t="n">
        <v>0.2736575611022629</v>
      </c>
      <c r="W2064" t="n">
        <v>7</v>
      </c>
      <c r="X2064" t="n">
        <v>0.4920326774354085</v>
      </c>
      <c r="Y2064" t="n">
        <v>45042</v>
      </c>
      <c r="Z2064" t="inlineStr">
        <is>
          <t>2025-11-16T16:59:17.454477</t>
        </is>
      </c>
    </row>
    <row r="2065">
      <c r="A2065" t="inlineStr">
        <is>
          <t>shuttle</t>
        </is>
      </c>
      <c r="B2065" t="n">
        <v>12069</v>
      </c>
      <c r="C2065" t="n">
        <v>4</v>
      </c>
      <c r="D2065" t="b">
        <v>0</v>
      </c>
      <c r="E2065" t="n">
        <v>7</v>
      </c>
      <c r="F2065" t="inlineStr"/>
      <c r="G2065" t="n">
        <v>1</v>
      </c>
      <c r="H2065" t="n">
        <v>0</v>
      </c>
      <c r="I2065" t="inlineStr">
        <is>
          <t>entropia</t>
        </is>
      </c>
      <c r="J2065" t="n">
        <v>0.1428571428571428</v>
      </c>
      <c r="K2065" t="n">
        <v>0.1428571428571428</v>
      </c>
      <c r="L2065" t="n">
        <v>0.5916727785823274</v>
      </c>
      <c r="M2065" t="inlineStr"/>
      <c r="N2065" t="b">
        <v>1</v>
      </c>
      <c r="O2065" t="b">
        <v>0</v>
      </c>
      <c r="P2065" t="inlineStr">
        <is>
          <t>[36649, 4992, 8146, 7350, 35103, 38601, 2204]</t>
        </is>
      </c>
      <c r="Q2065" t="inlineStr">
        <is>
          <t>[1, 1, 1, 1, 0, 1, 1]</t>
        </is>
      </c>
      <c r="R2065" t="inlineStr">
        <is>
          <t>[0.41069772832905577, 0.5824061461040474, 0.6018736949686807, 0.8113349879332384, 0.835412580831431, 0.8361799561217484, 0.8376775843649804]</t>
        </is>
      </c>
      <c r="S2065" t="inlineStr">
        <is>
          <t>[36649, 4992, 8146, 7350, 38601, 2204, 26361]</t>
        </is>
      </c>
      <c r="T2065" t="inlineStr">
        <is>
          <t>[0.41069772832905577, 0.5824061461040474, 0.6018736949686807, 0.8113349879332384, 0.8361799561217484, 0.8376775843649804, 0.8477456128194631]</t>
        </is>
      </c>
      <c r="U2065" t="n">
        <v>5</v>
      </c>
      <c r="V2065" t="n">
        <v>0.8357962684765898</v>
      </c>
      <c r="W2065" t="n">
        <v>0</v>
      </c>
      <c r="X2065" t="inlineStr"/>
      <c r="Y2065" t="inlineStr"/>
      <c r="Z2065" t="inlineStr">
        <is>
          <t>2025-11-16T16:59:17.454477</t>
        </is>
      </c>
    </row>
    <row r="2066">
      <c r="A2066" t="inlineStr">
        <is>
          <t>shuttle</t>
        </is>
      </c>
      <c r="B2066" t="n">
        <v>12095</v>
      </c>
      <c r="C2066" t="n">
        <v>4</v>
      </c>
      <c r="D2066" t="b">
        <v>0</v>
      </c>
      <c r="E2066" t="n">
        <v>7</v>
      </c>
      <c r="F2066" t="inlineStr"/>
      <c r="G2066" t="n">
        <v>1</v>
      </c>
      <c r="H2066" t="n">
        <v>0</v>
      </c>
      <c r="I2066" t="inlineStr">
        <is>
          <t>entropia</t>
        </is>
      </c>
      <c r="J2066" t="n">
        <v>0</v>
      </c>
      <c r="K2066" t="n">
        <v>0.4285714285714285</v>
      </c>
      <c r="L2066" t="n">
        <v>0</v>
      </c>
      <c r="M2066" t="inlineStr"/>
      <c r="N2066" t="b">
        <v>1</v>
      </c>
      <c r="O2066" t="b">
        <v>0</v>
      </c>
      <c r="P2066" t="inlineStr">
        <is>
          <t>[39566, 26261, 21128, 38495, 42739, 199, 27327]</t>
        </is>
      </c>
      <c r="Q2066" t="inlineStr">
        <is>
          <t>[1, 1, 1, 1, 1, 1, 1]</t>
        </is>
      </c>
      <c r="R2066" t="inlineStr">
        <is>
          <t>[0.30000000000000004, 0.3562445667092338, 0.3961189105683415, 0.5262225682255083, 0.6057311212987573, 0.6363553913172261, 0.6613784569752915]</t>
        </is>
      </c>
      <c r="S2066" t="inlineStr">
        <is>
          <t>[39566, 26261, 21128, 38495, 42739, 199, 27327]</t>
        </is>
      </c>
      <c r="T2066" t="inlineStr">
        <is>
          <t>[0.30000000000000004, 0.3562445667092338, 0.3961189105683415, 0.5262225682255083, 0.6057311212987573, 0.6363553913172261, 0.6613784569752915]</t>
        </is>
      </c>
      <c r="U2066" t="n">
        <v>5</v>
      </c>
      <c r="V2066" t="n">
        <v>0.6210432563079916</v>
      </c>
      <c r="W2066" t="n">
        <v>0</v>
      </c>
      <c r="X2066" t="inlineStr"/>
      <c r="Y2066" t="inlineStr"/>
      <c r="Z2066" t="inlineStr">
        <is>
          <t>2025-11-16T16:59:17.454477</t>
        </is>
      </c>
    </row>
    <row r="2067">
      <c r="A2067" t="inlineStr">
        <is>
          <t>shuttle</t>
        </is>
      </c>
      <c r="B2067" t="n">
        <v>12106</v>
      </c>
      <c r="C2067" t="n">
        <v>4</v>
      </c>
      <c r="D2067" t="b">
        <v>0</v>
      </c>
      <c r="E2067" t="n">
        <v>7</v>
      </c>
      <c r="F2067" t="inlineStr"/>
      <c r="G2067" t="n">
        <v>1</v>
      </c>
      <c r="H2067" t="n">
        <v>0</v>
      </c>
      <c r="I2067" t="inlineStr">
        <is>
          <t>entropia</t>
        </is>
      </c>
      <c r="J2067" t="n">
        <v>0.2857142857142857</v>
      </c>
      <c r="K2067" t="n">
        <v>0.1428571428571428</v>
      </c>
      <c r="L2067" t="n">
        <v>0.8631205685666311</v>
      </c>
      <c r="M2067" t="inlineStr"/>
      <c r="N2067" t="b">
        <v>1</v>
      </c>
      <c r="O2067" t="b">
        <v>0</v>
      </c>
      <c r="P2067" t="inlineStr">
        <is>
          <t>[27062, 18971, 9691, 37953, 16728, 24471, 25011]</t>
        </is>
      </c>
      <c r="Q2067" t="inlineStr">
        <is>
          <t>[1, 1, 1, 1, 0, 1, 0]</t>
        </is>
      </c>
      <c r="R2067" t="inlineStr">
        <is>
          <t>[0.23597850015257751, 0.7753073517744483, 0.7909969513532261, 0.9651876994510189, 1.8268142868030723, 1.8368298891709993, 1.8865519020618926]</t>
        </is>
      </c>
      <c r="S2067" t="inlineStr">
        <is>
          <t>[27062, 18971, 9691, 37953, 24471, 31650, 36222]</t>
        </is>
      </c>
      <c r="T2067" t="inlineStr">
        <is>
          <t>[0.23597850015257751, 0.7753073517744483, 0.7909969513532261, 0.9651876994510189, 1.8368298891709993, 1.9576540012331685, 1.993493128480287]</t>
        </is>
      </c>
      <c r="U2067" t="n">
        <v>5</v>
      </c>
      <c r="V2067" t="n">
        <v>1.831822087987036</v>
      </c>
      <c r="W2067" t="n">
        <v>0</v>
      </c>
      <c r="X2067" t="inlineStr"/>
      <c r="Y2067" t="inlineStr"/>
      <c r="Z2067" t="inlineStr">
        <is>
          <t>2025-11-16T16:59:17.454477</t>
        </is>
      </c>
    </row>
    <row r="2068">
      <c r="A2068" t="inlineStr">
        <is>
          <t>shuttle</t>
        </is>
      </c>
      <c r="B2068" t="n">
        <v>12114</v>
      </c>
      <c r="C2068" t="n">
        <v>4</v>
      </c>
      <c r="D2068" t="b">
        <v>1</v>
      </c>
      <c r="E2068" t="n">
        <v>7</v>
      </c>
      <c r="F2068" t="inlineStr"/>
      <c r="G2068" t="n">
        <v>1</v>
      </c>
      <c r="H2068" t="n">
        <v>0</v>
      </c>
      <c r="I2068" t="inlineStr">
        <is>
          <t>entropia</t>
        </is>
      </c>
      <c r="J2068" t="n">
        <v>0</v>
      </c>
      <c r="K2068" t="n">
        <v>1</v>
      </c>
      <c r="L2068" t="n">
        <v>0</v>
      </c>
      <c r="M2068" t="inlineStr"/>
      <c r="N2068" t="b">
        <v>1</v>
      </c>
      <c r="O2068" t="b">
        <v>1</v>
      </c>
      <c r="P2068" t="inlineStr">
        <is>
          <t>[40021, 40890, 21993, 17828, 44007, 32262, 4758]</t>
        </is>
      </c>
      <c r="Q2068" t="inlineStr">
        <is>
          <t>[1, 1, 1, 1, 1, 1, 1]</t>
        </is>
      </c>
      <c r="R2068" t="inlineStr">
        <is>
          <t>[0.09999999999999998, 0.1007711789747723, 0.14196770939888262, 0.2, 0.22395274169334387, 0.2344103749845464, 0.2344103749845464]</t>
        </is>
      </c>
      <c r="S2068" t="inlineStr">
        <is>
          <t>[40021, 40890, 21993, 17828, 44007, 32262, 4758]</t>
        </is>
      </c>
      <c r="T2068" t="inlineStr">
        <is>
          <t>[0.09999999999999998, 0.1007711789747723, 0.14196770939888262, 0.2, 0.22395274169334387, 0.2344103749845464, 0.2344103749845464]</t>
        </is>
      </c>
      <c r="U2068" t="n">
        <v>5</v>
      </c>
      <c r="V2068" t="n">
        <v>0.2291815583389451</v>
      </c>
      <c r="W2068" t="n">
        <v>9</v>
      </c>
      <c r="X2068" t="n">
        <v>0.4206262351206266</v>
      </c>
      <c r="Y2068" t="n">
        <v>17828</v>
      </c>
      <c r="Z2068" t="inlineStr">
        <is>
          <t>2025-11-16T16:59:17.454477</t>
        </is>
      </c>
    </row>
    <row r="2069">
      <c r="A2069" t="inlineStr">
        <is>
          <t>shuttle</t>
        </is>
      </c>
      <c r="B2069" t="n">
        <v>12126</v>
      </c>
      <c r="C2069" t="n">
        <v>4</v>
      </c>
      <c r="D2069" t="b">
        <v>1</v>
      </c>
      <c r="E2069" t="n">
        <v>7</v>
      </c>
      <c r="F2069" t="inlineStr"/>
      <c r="G2069" t="n">
        <v>1</v>
      </c>
      <c r="H2069" t="n">
        <v>0</v>
      </c>
      <c r="I2069" t="inlineStr">
        <is>
          <t>entropia</t>
        </is>
      </c>
      <c r="J2069" t="n">
        <v>0</v>
      </c>
      <c r="K2069" t="n">
        <v>1</v>
      </c>
      <c r="L2069" t="n">
        <v>0</v>
      </c>
      <c r="M2069" t="inlineStr"/>
      <c r="N2069" t="b">
        <v>1</v>
      </c>
      <c r="O2069" t="b">
        <v>1</v>
      </c>
      <c r="P2069" t="inlineStr">
        <is>
          <t>[44379, 2712, 23714, 40017, 30517, 16571, 26678]</t>
        </is>
      </c>
      <c r="Q2069" t="inlineStr">
        <is>
          <t>[1, 1, 1, 1, 1, 1, 1]</t>
        </is>
      </c>
      <c r="R2069" t="inlineStr">
        <is>
          <t>[0.09999999999999987, 0.15449379051318346, 0.20000000000000018, 0.22556943134691718, 0.23962754328340474, 0.252721845725951, 0.2898674841040841]</t>
        </is>
      </c>
      <c r="S2069" t="inlineStr">
        <is>
          <t>[44379, 2712, 23714, 40017, 30517, 16571, 26678]</t>
        </is>
      </c>
      <c r="T2069" t="inlineStr">
        <is>
          <t>[0.09999999999999987, 0.15449379051318346, 0.20000000000000018, 0.22556943134691718, 0.23962754328340474, 0.252721845725951, 0.2898674841040841]</t>
        </is>
      </c>
      <c r="U2069" t="n">
        <v>5</v>
      </c>
      <c r="V2069" t="n">
        <v>0.2461746945046779</v>
      </c>
      <c r="W2069" t="n">
        <v>9</v>
      </c>
      <c r="X2069" t="n">
        <v>0.5006455396383144</v>
      </c>
      <c r="Y2069" t="n">
        <v>30517</v>
      </c>
      <c r="Z2069" t="inlineStr">
        <is>
          <t>2025-11-16T16:59:17.454477</t>
        </is>
      </c>
    </row>
    <row r="2070">
      <c r="A2070" t="inlineStr">
        <is>
          <t>shuttle</t>
        </is>
      </c>
      <c r="B2070" t="n">
        <v>12127</v>
      </c>
      <c r="C2070" t="n">
        <v>4</v>
      </c>
      <c r="D2070" t="b">
        <v>0</v>
      </c>
      <c r="E2070" t="n">
        <v>7</v>
      </c>
      <c r="F2070" t="inlineStr"/>
      <c r="G2070" t="n">
        <v>1</v>
      </c>
      <c r="H2070" t="n">
        <v>0</v>
      </c>
      <c r="I2070" t="inlineStr">
        <is>
          <t>entropia</t>
        </is>
      </c>
      <c r="J2070" t="n">
        <v>0</v>
      </c>
      <c r="K2070" t="n">
        <v>0.2857142857142857</v>
      </c>
      <c r="L2070" t="n">
        <v>0</v>
      </c>
      <c r="M2070" t="inlineStr"/>
      <c r="N2070" t="b">
        <v>1</v>
      </c>
      <c r="O2070" t="b">
        <v>0</v>
      </c>
      <c r="P2070" t="inlineStr">
        <is>
          <t>[7736, 37434, 22720, 40856, 28493, 37031, 35139]</t>
        </is>
      </c>
      <c r="Q2070" t="inlineStr">
        <is>
          <t>[1, 1, 1, 1, 1, 1, 1]</t>
        </is>
      </c>
      <c r="R2070" t="inlineStr">
        <is>
          <t>[0.3999999999999999, 0.48957703330579144, 0.528853166333057, 0.7664349799166917, 0.7921001063248885, 0.8832569149195663, 0.9657678184512304]</t>
        </is>
      </c>
      <c r="S2070" t="inlineStr">
        <is>
          <t>[7736, 37434, 22720, 40856, 28493, 37031, 35139]</t>
        </is>
      </c>
      <c r="T2070" t="inlineStr">
        <is>
          <t>[0.3999999999999999, 0.48957703330579144, 0.528853166333057, 0.7664349799166917, 0.7921001063248885, 0.8832569149195663, 0.9657678184512304]</t>
        </is>
      </c>
      <c r="U2070" t="n">
        <v>5</v>
      </c>
      <c r="V2070" t="n">
        <v>0.8376785106222274</v>
      </c>
      <c r="W2070" t="n">
        <v>0</v>
      </c>
      <c r="X2070" t="inlineStr"/>
      <c r="Y2070" t="inlineStr"/>
      <c r="Z2070" t="inlineStr">
        <is>
          <t>2025-11-16T16:59:17.454477</t>
        </is>
      </c>
    </row>
    <row r="2071">
      <c r="A2071" t="inlineStr">
        <is>
          <t>shuttle</t>
        </is>
      </c>
      <c r="B2071" t="n">
        <v>12130</v>
      </c>
      <c r="C2071" t="n">
        <v>4</v>
      </c>
      <c r="D2071" t="b">
        <v>1</v>
      </c>
      <c r="E2071" t="n">
        <v>7</v>
      </c>
      <c r="F2071" t="inlineStr"/>
      <c r="G2071" t="n">
        <v>1</v>
      </c>
      <c r="H2071" t="n">
        <v>0</v>
      </c>
      <c r="I2071" t="inlineStr">
        <is>
          <t>entropia</t>
        </is>
      </c>
      <c r="J2071" t="n">
        <v>0</v>
      </c>
      <c r="K2071" t="n">
        <v>1</v>
      </c>
      <c r="L2071" t="n">
        <v>0</v>
      </c>
      <c r="M2071" t="inlineStr"/>
      <c r="N2071" t="b">
        <v>1</v>
      </c>
      <c r="O2071" t="b">
        <v>1</v>
      </c>
      <c r="P2071" t="inlineStr">
        <is>
          <t>[38071, 31205, 26933, 15408, 12687, 37445, 20743]</t>
        </is>
      </c>
      <c r="Q2071" t="inlineStr">
        <is>
          <t>[1, 1, 1, 1, 1, 1, 1]</t>
        </is>
      </c>
      <c r="R2071" t="inlineStr">
        <is>
          <t>[0.05882354000000001, 0.10904291917892922, 0.11601814021148425, 0.14795390573777525, 0.14795390573777534, 0.19999999999999996, 0.20847112236022422]</t>
        </is>
      </c>
      <c r="S2071" t="inlineStr">
        <is>
          <t>[38071, 31205, 26933, 15408, 12687, 37445, 20743]</t>
        </is>
      </c>
      <c r="T2071" t="inlineStr">
        <is>
          <t>[0.05882354000000001, 0.10904291917892922, 0.11601814021148425, 0.14795390573777525, 0.14795390573777534, 0.19999999999999996, 0.20847112236022422]</t>
        </is>
      </c>
      <c r="U2071" t="n">
        <v>5</v>
      </c>
      <c r="V2071" t="n">
        <v>0.1739769528688876</v>
      </c>
      <c r="W2071" t="n">
        <v>2</v>
      </c>
      <c r="X2071" t="n">
        <v>0.4717036475552308</v>
      </c>
      <c r="Y2071" t="n">
        <v>38071</v>
      </c>
      <c r="Z2071" t="inlineStr">
        <is>
          <t>2025-11-16T16:59:17.454477</t>
        </is>
      </c>
    </row>
    <row r="2072">
      <c r="A2072" t="inlineStr">
        <is>
          <t>shuttle</t>
        </is>
      </c>
      <c r="B2072" t="n">
        <v>12141</v>
      </c>
      <c r="C2072" t="n">
        <v>4</v>
      </c>
      <c r="D2072" t="b">
        <v>1</v>
      </c>
      <c r="E2072" t="n">
        <v>7</v>
      </c>
      <c r="F2072" t="inlineStr"/>
      <c r="G2072" t="n">
        <v>1</v>
      </c>
      <c r="H2072" t="n">
        <v>0</v>
      </c>
      <c r="I2072" t="inlineStr">
        <is>
          <t>entropia</t>
        </is>
      </c>
      <c r="J2072" t="n">
        <v>0</v>
      </c>
      <c r="K2072" t="n">
        <v>1</v>
      </c>
      <c r="L2072" t="n">
        <v>0</v>
      </c>
      <c r="M2072" t="inlineStr"/>
      <c r="N2072" t="b">
        <v>1</v>
      </c>
      <c r="O2072" t="b">
        <v>1</v>
      </c>
      <c r="P2072" t="inlineStr">
        <is>
          <t>[3954, 593, 11036, 33316, 15640, 12596, 29802]</t>
        </is>
      </c>
      <c r="Q2072" t="inlineStr">
        <is>
          <t>[1, 1, 1, 1, 1, 1, 1]</t>
        </is>
      </c>
      <c r="R2072" t="inlineStr">
        <is>
          <t>[0.17365145272556753, 0.2452647552263472, 0.2452648100190893, 0.24609538960949662, 0.300936772075215, 0.306631944919608, 0.3066319449196081]</t>
        </is>
      </c>
      <c r="S2072" t="inlineStr">
        <is>
          <t>[3954, 593, 11036, 33316, 15640, 12596, 29802]</t>
        </is>
      </c>
      <c r="T2072" t="inlineStr">
        <is>
          <t>[0.17365145272556753, 0.2452647552263472, 0.2452648100190893, 0.24609538960949662, 0.300936772075215, 0.306631944919608, 0.3066319449196081]</t>
        </is>
      </c>
      <c r="U2072" t="n">
        <v>5</v>
      </c>
      <c r="V2072" t="n">
        <v>0.3037843584974115</v>
      </c>
      <c r="W2072" t="n">
        <v>5</v>
      </c>
      <c r="X2072" t="n">
        <v>0.5141726386155341</v>
      </c>
      <c r="Y2072" t="n">
        <v>3954</v>
      </c>
      <c r="Z2072" t="inlineStr">
        <is>
          <t>2025-11-16T16:59:17.454477</t>
        </is>
      </c>
    </row>
    <row r="2073">
      <c r="A2073" t="inlineStr">
        <is>
          <t>shuttle</t>
        </is>
      </c>
      <c r="B2073" t="n">
        <v>12142</v>
      </c>
      <c r="C2073" t="n">
        <v>4</v>
      </c>
      <c r="D2073" t="b">
        <v>0</v>
      </c>
      <c r="E2073" t="n">
        <v>7</v>
      </c>
      <c r="F2073" t="inlineStr"/>
      <c r="G2073" t="n">
        <v>1</v>
      </c>
      <c r="H2073" t="n">
        <v>0</v>
      </c>
      <c r="I2073" t="inlineStr">
        <is>
          <t>entropia</t>
        </is>
      </c>
      <c r="J2073" t="n">
        <v>0</v>
      </c>
      <c r="K2073" t="n">
        <v>0.7142857142857143</v>
      </c>
      <c r="L2073" t="n">
        <v>0</v>
      </c>
      <c r="M2073" t="inlineStr"/>
      <c r="N2073" t="b">
        <v>1</v>
      </c>
      <c r="O2073" t="b">
        <v>0</v>
      </c>
      <c r="P2073" t="inlineStr">
        <is>
          <t>[40347, 37196, 14968, 10396, 37782, 26523, 21132]</t>
        </is>
      </c>
      <c r="Q2073" t="inlineStr">
        <is>
          <t>[1, 1, 1, 1, 1, 1, 1]</t>
        </is>
      </c>
      <c r="R2073" t="inlineStr">
        <is>
          <t>[0.21776445876230602, 0.2672640078917881, 0.2985738075183116, 0.3805105098007675, 0.4413482163426516, 0.5453635113390335, 0.5678706633087238]</t>
        </is>
      </c>
      <c r="S2073" t="inlineStr">
        <is>
          <t>[40347, 37196, 14968, 10396, 37782, 26523, 21132]</t>
        </is>
      </c>
      <c r="T2073" t="inlineStr">
        <is>
          <t>[0.21776445876230602, 0.2672640078917881, 0.2985738075183116, 0.3805105098007675, 0.4413482163426516, 0.5453635113390335, 0.5678706633087238]</t>
        </is>
      </c>
      <c r="U2073" t="n">
        <v>5</v>
      </c>
      <c r="V2073" t="n">
        <v>0.4933558638408425</v>
      </c>
      <c r="W2073" t="n">
        <v>0</v>
      </c>
      <c r="X2073" t="inlineStr"/>
      <c r="Y2073" t="inlineStr"/>
      <c r="Z2073" t="inlineStr">
        <is>
          <t>2025-11-16T16:59:17.454477</t>
        </is>
      </c>
    </row>
    <row r="2074">
      <c r="A2074" t="inlineStr">
        <is>
          <t>shuttle</t>
        </is>
      </c>
      <c r="B2074" t="n">
        <v>12154</v>
      </c>
      <c r="C2074" t="n">
        <v>4</v>
      </c>
      <c r="D2074" t="b">
        <v>1</v>
      </c>
      <c r="E2074" t="n">
        <v>7</v>
      </c>
      <c r="F2074" t="inlineStr"/>
      <c r="G2074" t="n">
        <v>1</v>
      </c>
      <c r="H2074" t="n">
        <v>0</v>
      </c>
      <c r="I2074" t="inlineStr">
        <is>
          <t>entropia</t>
        </is>
      </c>
      <c r="J2074" t="n">
        <v>0</v>
      </c>
      <c r="K2074" t="n">
        <v>1</v>
      </c>
      <c r="L2074" t="n">
        <v>0</v>
      </c>
      <c r="M2074" t="inlineStr"/>
      <c r="N2074" t="b">
        <v>1</v>
      </c>
      <c r="O2074" t="b">
        <v>1</v>
      </c>
      <c r="P2074" t="inlineStr">
        <is>
          <t>[37045, 26944, 35717, 18714, 21535, 2288, 17119]</t>
        </is>
      </c>
      <c r="Q2074" t="inlineStr">
        <is>
          <t>[1, 1, 1, 1, 1, 1, 1]</t>
        </is>
      </c>
      <c r="R2074" t="inlineStr">
        <is>
          <t>[0.30000000000000004, 0.30000000000000004, 0.3444499659181286, 0.3444499659181286, 0.38554607898537874, 0.44569695872980775, 0.5183105044478646]</t>
        </is>
      </c>
      <c r="S2074" t="inlineStr">
        <is>
          <t>[26944, 37045, 18714, 35717, 21535, 2288, 17119]</t>
        </is>
      </c>
      <c r="T2074" t="inlineStr">
        <is>
          <t>[0.30000000000000004, 0.30000000000000004, 0.3444499659181286, 0.3444499659181286, 0.38554607898537874, 0.44569695872980775, 0.5183105044478646]</t>
        </is>
      </c>
      <c r="U2074" t="n">
        <v>5</v>
      </c>
      <c r="V2074" t="n">
        <v>0.4156215188575932</v>
      </c>
      <c r="W2074" t="n">
        <v>6</v>
      </c>
      <c r="X2074" t="n">
        <v>0.4796207335317054</v>
      </c>
      <c r="Y2074" t="n">
        <v>37045</v>
      </c>
      <c r="Z2074" t="inlineStr">
        <is>
          <t>2025-11-16T16:59:17.454477</t>
        </is>
      </c>
    </row>
    <row r="2075">
      <c r="A2075" t="inlineStr">
        <is>
          <t>shuttle</t>
        </is>
      </c>
      <c r="B2075" t="n">
        <v>12156</v>
      </c>
      <c r="C2075" t="n">
        <v>4</v>
      </c>
      <c r="D2075" t="b">
        <v>1</v>
      </c>
      <c r="E2075" t="n">
        <v>7</v>
      </c>
      <c r="F2075" t="inlineStr"/>
      <c r="G2075" t="n">
        <v>1</v>
      </c>
      <c r="H2075" t="n">
        <v>0</v>
      </c>
      <c r="I2075" t="inlineStr">
        <is>
          <t>entropia</t>
        </is>
      </c>
      <c r="J2075" t="n">
        <v>0</v>
      </c>
      <c r="K2075" t="n">
        <v>1</v>
      </c>
      <c r="L2075" t="n">
        <v>0</v>
      </c>
      <c r="M2075" t="inlineStr"/>
      <c r="N2075" t="b">
        <v>1</v>
      </c>
      <c r="O2075" t="b">
        <v>1</v>
      </c>
      <c r="P2075" t="inlineStr">
        <is>
          <t>[37951, 34414, 30517, 16683, 9210, 35215, 12549]</t>
        </is>
      </c>
      <c r="Q2075" t="inlineStr">
        <is>
          <t>[1, 1, 1, 1, 1, 1, 1]</t>
        </is>
      </c>
      <c r="R2075" t="inlineStr">
        <is>
          <t>[0.24526477295341467, 0.29365629535914917, 0.2936562953591495, 0.29948994751442237, 0.3149511206560473, 0.3570135217096125, 0.37308740048747285]</t>
        </is>
      </c>
      <c r="S2075" t="inlineStr">
        <is>
          <t>[37951, 34414, 30517, 16683, 9210, 35215, 12549]</t>
        </is>
      </c>
      <c r="T2075" t="inlineStr">
        <is>
          <t>[0.24526477295341467, 0.29365629535914917, 0.2936562953591495, 0.29948994751442237, 0.3149511206560473, 0.3570135217096125, 0.37308740048747285]</t>
        </is>
      </c>
      <c r="U2075" t="n">
        <v>5</v>
      </c>
      <c r="V2075" t="n">
        <v>0.3359823211828299</v>
      </c>
      <c r="W2075" t="n">
        <v>8</v>
      </c>
      <c r="X2075" t="n">
        <v>0.4695253218537957</v>
      </c>
      <c r="Y2075" t="n">
        <v>16683</v>
      </c>
      <c r="Z2075" t="inlineStr">
        <is>
          <t>2025-11-16T16:59:17.454477</t>
        </is>
      </c>
    </row>
    <row r="2076">
      <c r="A2076" t="inlineStr">
        <is>
          <t>shuttle</t>
        </is>
      </c>
      <c r="B2076" t="n">
        <v>12158</v>
      </c>
      <c r="C2076" t="n">
        <v>4</v>
      </c>
      <c r="D2076" t="b">
        <v>0</v>
      </c>
      <c r="E2076" t="n">
        <v>7</v>
      </c>
      <c r="F2076" t="inlineStr"/>
      <c r="G2076" t="n">
        <v>1</v>
      </c>
      <c r="H2076" t="n">
        <v>0</v>
      </c>
      <c r="I2076" t="inlineStr">
        <is>
          <t>entropia</t>
        </is>
      </c>
      <c r="J2076" t="n">
        <v>0</v>
      </c>
      <c r="K2076" t="n">
        <v>0.1428571428571428</v>
      </c>
      <c r="L2076" t="n">
        <v>0</v>
      </c>
      <c r="M2076" t="inlineStr"/>
      <c r="N2076" t="b">
        <v>1</v>
      </c>
      <c r="O2076" t="b">
        <v>0</v>
      </c>
      <c r="P2076" t="inlineStr">
        <is>
          <t>[20112, 10537, 35751, 34586, 5614, 44016, 14803]</t>
        </is>
      </c>
      <c r="Q2076" t="inlineStr">
        <is>
          <t>[1, 1, 1, 1, 1, 1, 1]</t>
        </is>
      </c>
      <c r="R2076" t="inlineStr">
        <is>
          <t>[0.2, 0.5418513417018834, 0.5524162661488446, 0.5702312961473013, 0.6007769802330644, 0.6718356779371063, 0.821328847662378]</t>
        </is>
      </c>
      <c r="S2076" t="inlineStr">
        <is>
          <t>[20112, 10537, 35751, 34586, 5614, 44016, 14803]</t>
        </is>
      </c>
      <c r="T2076" t="inlineStr">
        <is>
          <t>[0.2, 0.5418513417018834, 0.5524162661488446, 0.5702312961473013, 0.6007769802330644, 0.6718356779371063, 0.821328847662378]</t>
        </is>
      </c>
      <c r="U2076" t="n">
        <v>5</v>
      </c>
      <c r="V2076" t="n">
        <v>0.6363063290850853</v>
      </c>
      <c r="W2076" t="n">
        <v>0</v>
      </c>
      <c r="X2076" t="inlineStr"/>
      <c r="Y2076" t="inlineStr"/>
      <c r="Z2076" t="inlineStr">
        <is>
          <t>2025-11-16T16:59:17.454477</t>
        </is>
      </c>
    </row>
    <row r="2077">
      <c r="A2077" t="inlineStr">
        <is>
          <t>shuttle</t>
        </is>
      </c>
      <c r="B2077" t="n">
        <v>12167</v>
      </c>
      <c r="C2077" t="n">
        <v>4</v>
      </c>
      <c r="D2077" t="b">
        <v>1</v>
      </c>
      <c r="E2077" t="n">
        <v>7</v>
      </c>
      <c r="F2077" t="inlineStr"/>
      <c r="G2077" t="n">
        <v>1</v>
      </c>
      <c r="H2077" t="n">
        <v>0</v>
      </c>
      <c r="I2077" t="inlineStr">
        <is>
          <t>entropia</t>
        </is>
      </c>
      <c r="J2077" t="n">
        <v>0</v>
      </c>
      <c r="K2077" t="n">
        <v>1</v>
      </c>
      <c r="L2077" t="n">
        <v>0</v>
      </c>
      <c r="M2077" t="inlineStr"/>
      <c r="N2077" t="b">
        <v>1</v>
      </c>
      <c r="O2077" t="b">
        <v>1</v>
      </c>
      <c r="P2077" t="inlineStr">
        <is>
          <t>[5357, 2254, 9049, 19180, 13885, 10954, 40164]</t>
        </is>
      </c>
      <c r="Q2077" t="inlineStr">
        <is>
          <t>[1, 1, 1, 1, 1, 1, 1]</t>
        </is>
      </c>
      <c r="R2077" t="inlineStr">
        <is>
          <t>[0.05882354000000001, 0.12389740897516469, 0.14196768489849235, 0.1473929153750604, 0.1592186168472746, 0.17365144271049876, 0.17365144271049876]</t>
        </is>
      </c>
      <c r="S2077" t="inlineStr">
        <is>
          <t>[5357, 2254, 9049, 19180, 13885, 10954, 40164]</t>
        </is>
      </c>
      <c r="T2077" t="inlineStr">
        <is>
          <t>[0.05882354000000001, 0.12389740897516469, 0.14196768489849235, 0.1473929153750604, 0.1592186168472746, 0.17365144271049876, 0.17365144271049876]</t>
        </is>
      </c>
      <c r="U2077" t="n">
        <v>5</v>
      </c>
      <c r="V2077" t="n">
        <v>0.1664350297788867</v>
      </c>
      <c r="W2077" t="n">
        <v>2</v>
      </c>
      <c r="X2077" t="n">
        <v>0.4353823195186488</v>
      </c>
      <c r="Y2077" t="n">
        <v>19180</v>
      </c>
      <c r="Z2077" t="inlineStr">
        <is>
          <t>2025-11-16T16:59:17.454477</t>
        </is>
      </c>
    </row>
    <row r="2078">
      <c r="A2078" t="inlineStr">
        <is>
          <t>shuttle</t>
        </is>
      </c>
      <c r="B2078" t="n">
        <v>12169</v>
      </c>
      <c r="C2078" t="n">
        <v>4</v>
      </c>
      <c r="D2078" t="b">
        <v>0</v>
      </c>
      <c r="E2078" t="n">
        <v>7</v>
      </c>
      <c r="F2078" t="inlineStr"/>
      <c r="G2078" t="n">
        <v>1</v>
      </c>
      <c r="H2078" t="n">
        <v>0</v>
      </c>
      <c r="I2078" t="inlineStr">
        <is>
          <t>entropia</t>
        </is>
      </c>
      <c r="J2078" t="n">
        <v>0.2857142857142857</v>
      </c>
      <c r="K2078" t="n">
        <v>0.1428571428571428</v>
      </c>
      <c r="L2078" t="n">
        <v>0.8631205685666311</v>
      </c>
      <c r="M2078" t="inlineStr"/>
      <c r="N2078" t="b">
        <v>1</v>
      </c>
      <c r="O2078" t="b">
        <v>0</v>
      </c>
      <c r="P2078" t="inlineStr">
        <is>
          <t>[10906, 2818, 22573, 39731, 29596, 19979, 21659]</t>
        </is>
      </c>
      <c r="Q2078" t="inlineStr">
        <is>
          <t>[1, 0, 1, 1, 1, 1, 0]</t>
        </is>
      </c>
      <c r="R2078" t="inlineStr">
        <is>
          <t>[0.33037260041074706, 0.5157372743666493, 0.8193743811249696, 1.029638200740922, 1.0435125196801593, 1.086349310500542, 1.1295950319345163]</t>
        </is>
      </c>
      <c r="S2078" t="inlineStr">
        <is>
          <t>[10906, 22573, 39731, 29596, 19979, 15551, 3857]</t>
        </is>
      </c>
      <c r="T2078" t="inlineStr">
        <is>
          <t>[0.33037260041074706, 0.8193743811249696, 1.029638200740922, 1.0435125196801593, 1.086349310500542, 1.1784081997474611, 1.2220720964239924]</t>
        </is>
      </c>
      <c r="U2078" t="n">
        <v>5</v>
      </c>
      <c r="V2078" t="n">
        <v>1.064930915090351</v>
      </c>
      <c r="W2078" t="n">
        <v>0</v>
      </c>
      <c r="X2078" t="inlineStr"/>
      <c r="Y2078" t="inlineStr"/>
      <c r="Z2078" t="inlineStr">
        <is>
          <t>2025-11-16T16:59:17.454477</t>
        </is>
      </c>
    </row>
    <row r="2079">
      <c r="A2079" t="inlineStr">
        <is>
          <t>shuttle</t>
        </is>
      </c>
      <c r="B2079" t="n">
        <v>12177</v>
      </c>
      <c r="C2079" t="n">
        <v>4</v>
      </c>
      <c r="D2079" t="b">
        <v>0</v>
      </c>
      <c r="E2079" t="n">
        <v>7</v>
      </c>
      <c r="F2079" t="inlineStr"/>
      <c r="G2079" t="n">
        <v>1</v>
      </c>
      <c r="H2079" t="n">
        <v>0</v>
      </c>
      <c r="I2079" t="inlineStr">
        <is>
          <t>entropia</t>
        </is>
      </c>
      <c r="J2079" t="n">
        <v>0</v>
      </c>
      <c r="K2079" t="n">
        <v>0.1428571428571428</v>
      </c>
      <c r="L2079" t="n">
        <v>0</v>
      </c>
      <c r="M2079" t="inlineStr"/>
      <c r="N2079" t="b">
        <v>1</v>
      </c>
      <c r="O2079" t="b">
        <v>0</v>
      </c>
      <c r="P2079" t="inlineStr">
        <is>
          <t>[13637, 15750, 17553, 26855, 17306, 40820, 33065]</t>
        </is>
      </c>
      <c r="Q2079" t="inlineStr">
        <is>
          <t>[1, 1, 1, 1, 1, 1, 1]</t>
        </is>
      </c>
      <c r="R2079" t="inlineStr">
        <is>
          <t>[0.404613210984052, 0.694394508050053, 0.7729312342017687, 0.7794316005074502, 1.0035943809948353, 1.0323205887489375, 1.2638918833526345]</t>
        </is>
      </c>
      <c r="S2079" t="inlineStr">
        <is>
          <t>[13637, 15750, 17553, 26855, 17306, 40820, 33065]</t>
        </is>
      </c>
      <c r="T2079" t="inlineStr">
        <is>
          <t>[0.404613210984052, 0.694394508050053, 0.7729312342017687, 0.7794316005074502, 1.0035943809948353, 1.0323205887489375, 1.2638918833526345]</t>
        </is>
      </c>
      <c r="U2079" t="n">
        <v>5</v>
      </c>
      <c r="V2079" t="n">
        <v>1.017957484871886</v>
      </c>
      <c r="W2079" t="n">
        <v>0</v>
      </c>
      <c r="X2079" t="inlineStr"/>
      <c r="Y2079" t="inlineStr"/>
      <c r="Z2079" t="inlineStr">
        <is>
          <t>2025-11-16T16:59:17.454477</t>
        </is>
      </c>
    </row>
    <row r="2080">
      <c r="A2080" t="inlineStr">
        <is>
          <t>shuttle</t>
        </is>
      </c>
      <c r="B2080" t="n">
        <v>12178</v>
      </c>
      <c r="C2080" t="n">
        <v>4</v>
      </c>
      <c r="D2080" t="b">
        <v>0</v>
      </c>
      <c r="E2080" t="n">
        <v>7</v>
      </c>
      <c r="F2080" t="inlineStr"/>
      <c r="G2080" t="n">
        <v>1</v>
      </c>
      <c r="H2080" t="n">
        <v>0</v>
      </c>
      <c r="I2080" t="inlineStr">
        <is>
          <t>entropia</t>
        </is>
      </c>
      <c r="J2080" t="n">
        <v>0</v>
      </c>
      <c r="K2080" t="n">
        <v>0.2857142857142857</v>
      </c>
      <c r="L2080" t="n">
        <v>0</v>
      </c>
      <c r="M2080" t="inlineStr"/>
      <c r="N2080" t="b">
        <v>1</v>
      </c>
      <c r="O2080" t="b">
        <v>0</v>
      </c>
      <c r="P2080" t="inlineStr">
        <is>
          <t>[12879, 21899, 6070, 28806, 24456, 7232, 41577]</t>
        </is>
      </c>
      <c r="Q2080" t="inlineStr">
        <is>
          <t>[1, 1, 1, 1, 1, 1, 1]</t>
        </is>
      </c>
      <c r="R2080" t="inlineStr">
        <is>
          <t>[0.3918307033963109, 0.4847465046043626, 0.5453635480118008, 0.6036494413899635, 0.6623236550619694, 0.7388003142335429, 0.7578869626074952]</t>
        </is>
      </c>
      <c r="S2080" t="inlineStr">
        <is>
          <t>[12879, 21899, 6070, 28806, 24456, 7232, 41577]</t>
        </is>
      </c>
      <c r="T2080" t="inlineStr">
        <is>
          <t>[0.3918307033963109, 0.4847465046043626, 0.5453635480118008, 0.6036494413899635, 0.6623236550619694, 0.7388003142335429, 0.7578869626074952]</t>
        </is>
      </c>
      <c r="U2080" t="n">
        <v>5</v>
      </c>
      <c r="V2080" t="n">
        <v>0.7005619846477561</v>
      </c>
      <c r="W2080" t="n">
        <v>0</v>
      </c>
      <c r="X2080" t="inlineStr"/>
      <c r="Y2080" t="inlineStr"/>
      <c r="Z2080" t="inlineStr">
        <is>
          <t>2025-11-16T16:59:17.454477</t>
        </is>
      </c>
    </row>
    <row r="2081">
      <c r="A2081" t="inlineStr">
        <is>
          <t>shuttle</t>
        </is>
      </c>
      <c r="B2081" t="n">
        <v>12180</v>
      </c>
      <c r="C2081" t="n">
        <v>4</v>
      </c>
      <c r="D2081" t="b">
        <v>0</v>
      </c>
      <c r="E2081" t="n">
        <v>7</v>
      </c>
      <c r="F2081" t="inlineStr"/>
      <c r="G2081" t="n">
        <v>1</v>
      </c>
      <c r="H2081" t="n">
        <v>0</v>
      </c>
      <c r="I2081" t="inlineStr">
        <is>
          <t>entropia</t>
        </is>
      </c>
      <c r="J2081" t="n">
        <v>0</v>
      </c>
      <c r="K2081" t="n">
        <v>0</v>
      </c>
      <c r="L2081" t="n">
        <v>0</v>
      </c>
      <c r="M2081" t="inlineStr"/>
      <c r="N2081" t="b">
        <v>1</v>
      </c>
      <c r="O2081" t="b">
        <v>0</v>
      </c>
      <c r="P2081" t="inlineStr">
        <is>
          <t>[44743, 42656, 27329, 18109, 26969, 30690, 20277]</t>
        </is>
      </c>
      <c r="Q2081" t="inlineStr">
        <is>
          <t>[1, 1, 1, 1, 1, 1, 1]</t>
        </is>
      </c>
      <c r="R2081" t="inlineStr">
        <is>
          <t>[2.0020650500078188, 2.0077597534129796, 2.042633542820508, 2.0497341777703233, 2.12103350913686, 2.128715519791074, 2.146511970788696]</t>
        </is>
      </c>
      <c r="S2081" t="inlineStr">
        <is>
          <t>[44743, 42656, 27329, 18109, 26969, 30690, 20277]</t>
        </is>
      </c>
      <c r="T2081" t="inlineStr">
        <is>
          <t>[2.0020650500078188, 2.0077597534129796, 2.042633542820508, 2.0497341777703233, 2.12103350913686, 2.128715519791074, 2.146511970788696]</t>
        </is>
      </c>
      <c r="U2081" t="n">
        <v>5</v>
      </c>
      <c r="V2081" t="n">
        <v>2.124874514463967</v>
      </c>
      <c r="W2081" t="n">
        <v>0</v>
      </c>
      <c r="X2081" t="inlineStr"/>
      <c r="Y2081" t="inlineStr"/>
      <c r="Z2081" t="inlineStr">
        <is>
          <t>2025-11-16T16:59:17.454477</t>
        </is>
      </c>
    </row>
    <row r="2082">
      <c r="A2082" t="inlineStr">
        <is>
          <t>shuttle</t>
        </is>
      </c>
      <c r="B2082" t="n">
        <v>12193</v>
      </c>
      <c r="C2082" t="n">
        <v>4</v>
      </c>
      <c r="D2082" t="b">
        <v>0</v>
      </c>
      <c r="E2082" t="n">
        <v>7</v>
      </c>
      <c r="F2082" t="inlineStr"/>
      <c r="G2082" t="n">
        <v>1</v>
      </c>
      <c r="H2082" t="n">
        <v>0</v>
      </c>
      <c r="I2082" t="inlineStr">
        <is>
          <t>entropia</t>
        </is>
      </c>
      <c r="J2082" t="n">
        <v>0</v>
      </c>
      <c r="K2082" t="n">
        <v>0</v>
      </c>
      <c r="L2082" t="n">
        <v>0</v>
      </c>
      <c r="M2082" t="inlineStr"/>
      <c r="N2082" t="b">
        <v>1</v>
      </c>
      <c r="O2082" t="b">
        <v>0</v>
      </c>
      <c r="P2082" t="inlineStr">
        <is>
          <t>[37837, 9847, 34090, 19650, 11981, 33383, 25320]</t>
        </is>
      </c>
      <c r="Q2082" t="inlineStr">
        <is>
          <t>[1, 1, 1, 1, 1, 1, 1]</t>
        </is>
      </c>
      <c r="R2082" t="inlineStr">
        <is>
          <t>[2.1090209945235845, 2.1155816750867475, 2.1305390367927477, 2.154223960477473, 2.28125859240459, 2.29128784747792, 2.30199838994248]</t>
        </is>
      </c>
      <c r="S2082" t="inlineStr">
        <is>
          <t>[37837, 9847, 34090, 19650, 11981, 33383, 25320]</t>
        </is>
      </c>
      <c r="T2082" t="inlineStr">
        <is>
          <t>[2.1090209945235845, 2.1155816750867475, 2.1305390367927477, 2.154223960477473, 2.28125859240459, 2.29128784747792, 2.30199838994248]</t>
        </is>
      </c>
      <c r="U2082" t="n">
        <v>5</v>
      </c>
      <c r="V2082" t="n">
        <v>2.286273219941255</v>
      </c>
      <c r="W2082" t="n">
        <v>0</v>
      </c>
      <c r="X2082" t="inlineStr"/>
      <c r="Y2082" t="inlineStr"/>
      <c r="Z2082" t="inlineStr">
        <is>
          <t>2025-11-16T16:59:17.454477</t>
        </is>
      </c>
    </row>
    <row r="2083">
      <c r="A2083" t="inlineStr">
        <is>
          <t>shuttle</t>
        </is>
      </c>
      <c r="B2083" t="n">
        <v>12220</v>
      </c>
      <c r="C2083" t="n">
        <v>4</v>
      </c>
      <c r="D2083" t="b">
        <v>0</v>
      </c>
      <c r="E2083" t="n">
        <v>7</v>
      </c>
      <c r="F2083" t="inlineStr"/>
      <c r="G2083" t="n">
        <v>1</v>
      </c>
      <c r="H2083" t="n">
        <v>0</v>
      </c>
      <c r="I2083" t="inlineStr">
        <is>
          <t>entropia</t>
        </is>
      </c>
      <c r="J2083" t="n">
        <v>0.2857142857142857</v>
      </c>
      <c r="K2083" t="n">
        <v>0.4285714285714285</v>
      </c>
      <c r="L2083" t="n">
        <v>0.8631205685666311</v>
      </c>
      <c r="M2083" t="inlineStr"/>
      <c r="N2083" t="b">
        <v>1</v>
      </c>
      <c r="O2083" t="b">
        <v>0</v>
      </c>
      <c r="P2083" t="inlineStr">
        <is>
          <t>[38662, 38256, 10421, 5995, 34274, 26083, 27303]</t>
        </is>
      </c>
      <c r="Q2083" t="inlineStr">
        <is>
          <t>[1, 1, 1, 1, 1, 0, 0]</t>
        </is>
      </c>
      <c r="R2083" t="inlineStr">
        <is>
          <t>[0.09999999999999998, 0.3250935954167962, 0.5179425125252801, 0.6931660847067098, 0.8720545974809316, 0.946494478159045, 0.962805104810897]</t>
        </is>
      </c>
      <c r="S2083" t="inlineStr">
        <is>
          <t>[38662, 38256, 10421, 5995, 34274, 2300, 9917]</t>
        </is>
      </c>
      <c r="T2083" t="inlineStr">
        <is>
          <t>[0.09999999999999998, 0.3250935954167962, 0.5179425125252801, 0.6931660847067098, 0.8720545974809316, 1.0067076084236832, 1.0116621021161818]</t>
        </is>
      </c>
      <c r="U2083" t="n">
        <v>5</v>
      </c>
      <c r="V2083" t="n">
        <v>0.9092745378199882</v>
      </c>
      <c r="W2083" t="n">
        <v>0</v>
      </c>
      <c r="X2083" t="inlineStr"/>
      <c r="Y2083" t="inlineStr"/>
      <c r="Z2083" t="inlineStr">
        <is>
          <t>2025-11-16T16:59:17.454477</t>
        </is>
      </c>
    </row>
    <row r="2084">
      <c r="A2084" t="inlineStr">
        <is>
          <t>shuttle</t>
        </is>
      </c>
      <c r="B2084" t="n">
        <v>12222</v>
      </c>
      <c r="C2084" t="n">
        <v>4</v>
      </c>
      <c r="D2084" t="b">
        <v>0</v>
      </c>
      <c r="E2084" t="n">
        <v>7</v>
      </c>
      <c r="F2084" t="inlineStr"/>
      <c r="G2084" t="n">
        <v>1</v>
      </c>
      <c r="H2084" t="n">
        <v>0</v>
      </c>
      <c r="I2084" t="inlineStr">
        <is>
          <t>entropia</t>
        </is>
      </c>
      <c r="J2084" t="n">
        <v>0</v>
      </c>
      <c r="K2084" t="n">
        <v>0</v>
      </c>
      <c r="L2084" t="n">
        <v>0</v>
      </c>
      <c r="M2084" t="inlineStr"/>
      <c r="N2084" t="b">
        <v>1</v>
      </c>
      <c r="O2084" t="b">
        <v>0</v>
      </c>
      <c r="P2084" t="inlineStr">
        <is>
          <t>[14803, 44016, 12158, 35751, 34586, 10537, 35194]</t>
        </is>
      </c>
      <c r="Q2084" t="inlineStr">
        <is>
          <t>[1, 1, 1, 1, 1, 1, 1]</t>
        </is>
      </c>
      <c r="R2084" t="inlineStr">
        <is>
          <t>[1.047622525065784, 1.2471786242359235, 1.3376548627971714, 1.344438189902277, 1.373868278426906, 1.3843428169884262, 1.4482793083605143]</t>
        </is>
      </c>
      <c r="S2084" t="inlineStr">
        <is>
          <t>[14803, 44016, 12158, 35751, 34586, 10537, 35194]</t>
        </is>
      </c>
      <c r="T2084" t="inlineStr">
        <is>
          <t>[1.047622525065784, 1.2471786242359235, 1.3376548627971714, 1.344438189902277, 1.373868278426906, 1.3843428169884262, 1.4482793083605143]</t>
        </is>
      </c>
      <c r="U2084" t="n">
        <v>5</v>
      </c>
      <c r="V2084" t="n">
        <v>1.379105547707666</v>
      </c>
      <c r="W2084" t="n">
        <v>0</v>
      </c>
      <c r="X2084" t="inlineStr"/>
      <c r="Y2084" t="inlineStr"/>
      <c r="Z2084" t="inlineStr">
        <is>
          <t>2025-11-16T16:59:17.454477</t>
        </is>
      </c>
    </row>
    <row r="2085">
      <c r="A2085" t="inlineStr">
        <is>
          <t>shuttle</t>
        </is>
      </c>
      <c r="B2085" t="n">
        <v>12225</v>
      </c>
      <c r="C2085" t="n">
        <v>4</v>
      </c>
      <c r="D2085" t="b">
        <v>0</v>
      </c>
      <c r="E2085" t="n">
        <v>7</v>
      </c>
      <c r="F2085" t="inlineStr"/>
      <c r="G2085" t="n">
        <v>1</v>
      </c>
      <c r="H2085" t="n">
        <v>0</v>
      </c>
      <c r="I2085" t="inlineStr">
        <is>
          <t>entropia</t>
        </is>
      </c>
      <c r="J2085" t="n">
        <v>0</v>
      </c>
      <c r="K2085" t="n">
        <v>0</v>
      </c>
      <c r="L2085" t="n">
        <v>0</v>
      </c>
      <c r="M2085" t="inlineStr"/>
      <c r="N2085" t="b">
        <v>1</v>
      </c>
      <c r="O2085" t="b">
        <v>0</v>
      </c>
      <c r="P2085" t="inlineStr">
        <is>
          <t>[3573, 36377, 11604, 32626, 12038, 44535, 30920]</t>
        </is>
      </c>
      <c r="Q2085" t="inlineStr">
        <is>
          <t>[1, 1, 1, 1, 1, 1, 1]</t>
        </is>
      </c>
      <c r="R2085" t="inlineStr">
        <is>
          <t>[0.5752672842258713, 0.6096922626531615, 0.7083252467187172, 0.8251863112658919, 1.0587563715028552, 1.0824623111864597, 1.1257981380775375]</t>
        </is>
      </c>
      <c r="S2085" t="inlineStr">
        <is>
          <t>[3573, 36377, 11604, 32626, 12038, 44535, 30920]</t>
        </is>
      </c>
      <c r="T2085" t="inlineStr">
        <is>
          <t>[0.5752672842258713, 0.6096922626531615, 0.7083252467187172, 0.8251863112658919, 1.0587563715028552, 1.0824623111864597, 1.1257981380775375]</t>
        </is>
      </c>
      <c r="U2085" t="n">
        <v>5</v>
      </c>
      <c r="V2085" t="n">
        <v>1.070609341344658</v>
      </c>
      <c r="W2085" t="n">
        <v>0</v>
      </c>
      <c r="X2085" t="inlineStr"/>
      <c r="Y2085" t="inlineStr"/>
      <c r="Z2085" t="inlineStr">
        <is>
          <t>2025-11-16T16:59:17.454477</t>
        </is>
      </c>
    </row>
    <row r="2086">
      <c r="A2086" t="inlineStr">
        <is>
          <t>shuttle</t>
        </is>
      </c>
      <c r="B2086" t="n">
        <v>12229</v>
      </c>
      <c r="C2086" t="n">
        <v>4</v>
      </c>
      <c r="D2086" t="b">
        <v>1</v>
      </c>
      <c r="E2086" t="n">
        <v>7</v>
      </c>
      <c r="F2086" t="inlineStr"/>
      <c r="G2086" t="n">
        <v>1</v>
      </c>
      <c r="H2086" t="n">
        <v>0</v>
      </c>
      <c r="I2086" t="inlineStr">
        <is>
          <t>entropia</t>
        </is>
      </c>
      <c r="J2086" t="n">
        <v>0</v>
      </c>
      <c r="K2086" t="n">
        <v>1</v>
      </c>
      <c r="L2086" t="n">
        <v>0</v>
      </c>
      <c r="M2086" t="inlineStr"/>
      <c r="N2086" t="b">
        <v>1</v>
      </c>
      <c r="O2086" t="b">
        <v>1</v>
      </c>
      <c r="P2086" t="inlineStr">
        <is>
          <t>[7068, 21622, 14730, 3826, 34597, 28108, 37226]</t>
        </is>
      </c>
      <c r="Q2086" t="inlineStr">
        <is>
          <t>[1, 1, 1, 1, 1, 1, 1]</t>
        </is>
      </c>
      <c r="R2086" t="inlineStr">
        <is>
          <t>[0.10904292715345125, 0.18909978427317514, 0.21200993681312136, 0.21391291044927996, 0.226781415761443, 0.23627504949769557, 0.24785037933149198]</t>
        </is>
      </c>
      <c r="S2086" t="inlineStr">
        <is>
          <t>[7068, 21622, 14730, 3826, 34597, 28108, 37226]</t>
        </is>
      </c>
      <c r="T2086" t="inlineStr">
        <is>
          <t>[0.10904292715345125, 0.18909978427317514, 0.21200993681312136, 0.21391291044927996, 0.226781415761443, 0.23627504949769557, 0.24785037933149198]</t>
        </is>
      </c>
      <c r="U2086" t="n">
        <v>5</v>
      </c>
      <c r="V2086" t="n">
        <v>0.2315282326295693</v>
      </c>
      <c r="W2086" t="n">
        <v>11</v>
      </c>
      <c r="X2086" t="n">
        <v>0.5579633069969303</v>
      </c>
      <c r="Y2086" t="n">
        <v>3826</v>
      </c>
      <c r="Z2086" t="inlineStr">
        <is>
          <t>2025-11-16T16:59:17.454477</t>
        </is>
      </c>
    </row>
    <row r="2087">
      <c r="A2087" t="inlineStr">
        <is>
          <t>shuttle</t>
        </is>
      </c>
      <c r="B2087" t="n">
        <v>12250</v>
      </c>
      <c r="C2087" t="n">
        <v>4</v>
      </c>
      <c r="D2087" t="b">
        <v>1</v>
      </c>
      <c r="E2087" t="n">
        <v>7</v>
      </c>
      <c r="F2087" t="inlineStr"/>
      <c r="G2087" t="n">
        <v>1</v>
      </c>
      <c r="H2087" t="n">
        <v>0</v>
      </c>
      <c r="I2087" t="inlineStr">
        <is>
          <t>entropia</t>
        </is>
      </c>
      <c r="J2087" t="n">
        <v>0</v>
      </c>
      <c r="K2087" t="n">
        <v>1</v>
      </c>
      <c r="L2087" t="n">
        <v>0</v>
      </c>
      <c r="M2087" t="inlineStr"/>
      <c r="N2087" t="b">
        <v>1</v>
      </c>
      <c r="O2087" t="b">
        <v>1</v>
      </c>
      <c r="P2087" t="inlineStr">
        <is>
          <t>[3720, 29049, 43787, 36260, 15274, 25282, 42806]</t>
        </is>
      </c>
      <c r="Q2087" t="inlineStr">
        <is>
          <t>[1, 1, 1, 1, 1, 1, 1]</t>
        </is>
      </c>
      <c r="R2087" t="inlineStr">
        <is>
          <t>[0.09999999999999987, 0.10000000000000009, 0.1948578776546817, 0.19999999999999996, 0.20981707135973973, 0.2190196166650076, 0.2190196166650077]</t>
        </is>
      </c>
      <c r="S2087" t="inlineStr">
        <is>
          <t>[3720, 29049, 43787, 36260, 15274, 25282, 42806]</t>
        </is>
      </c>
      <c r="T2087" t="inlineStr">
        <is>
          <t>[0.09999999999999987, 0.10000000000000009, 0.1948578776546817, 0.19999999999999996, 0.20981707135973973, 0.2190196166650076, 0.2190196166650077]</t>
        </is>
      </c>
      <c r="U2087" t="n">
        <v>5</v>
      </c>
      <c r="V2087" t="n">
        <v>0.2144183440123737</v>
      </c>
      <c r="W2087" t="n">
        <v>6</v>
      </c>
      <c r="X2087" t="n">
        <v>0.4677369032506661</v>
      </c>
      <c r="Y2087" t="n">
        <v>43787</v>
      </c>
      <c r="Z2087" t="inlineStr">
        <is>
          <t>2025-11-16T16:59:17.454477</t>
        </is>
      </c>
    </row>
    <row r="2088">
      <c r="A2088" t="inlineStr">
        <is>
          <t>shuttle</t>
        </is>
      </c>
      <c r="B2088" t="n">
        <v>12254</v>
      </c>
      <c r="C2088" t="n">
        <v>4</v>
      </c>
      <c r="D2088" t="b">
        <v>0</v>
      </c>
      <c r="E2088" t="n">
        <v>7</v>
      </c>
      <c r="F2088" t="inlineStr"/>
      <c r="G2088" t="n">
        <v>1</v>
      </c>
      <c r="H2088" t="n">
        <v>0</v>
      </c>
      <c r="I2088" t="inlineStr">
        <is>
          <t>entropia</t>
        </is>
      </c>
      <c r="J2088" t="n">
        <v>0</v>
      </c>
      <c r="K2088" t="n">
        <v>0.1428571428571428</v>
      </c>
      <c r="L2088" t="n">
        <v>0</v>
      </c>
      <c r="M2088" t="inlineStr"/>
      <c r="N2088" t="b">
        <v>1</v>
      </c>
      <c r="O2088" t="b">
        <v>0</v>
      </c>
      <c r="P2088" t="inlineStr">
        <is>
          <t>[39925, 15458, 22795, 26761, 26393, 42908, 211]</t>
        </is>
      </c>
      <c r="Q2088" t="inlineStr">
        <is>
          <t>[1, 1, 1, 1, 1, 1, 1]</t>
        </is>
      </c>
      <c r="R2088" t="inlineStr">
        <is>
          <t>[0.457914537566138, 0.5838942098536424, 0.6082687230025228, 0.6090422385193077, 0.911128316348411, 0.9703545698740695, 1.0]</t>
        </is>
      </c>
      <c r="S2088" t="inlineStr">
        <is>
          <t>[39925, 15458, 22795, 26761, 26393, 42908, 211]</t>
        </is>
      </c>
      <c r="T2088" t="inlineStr">
        <is>
          <t>[0.457914537566138, 0.5838942098536424, 0.6082687230025228, 0.6090422385193077, 0.911128316348411, 0.9703545698740695, 1.0]</t>
        </is>
      </c>
      <c r="U2088" t="n">
        <v>5</v>
      </c>
      <c r="V2088" t="n">
        <v>0.9407414431112402</v>
      </c>
      <c r="W2088" t="n">
        <v>0</v>
      </c>
      <c r="X2088" t="inlineStr"/>
      <c r="Y2088" t="inlineStr"/>
      <c r="Z2088" t="inlineStr">
        <is>
          <t>2025-11-16T16:59:17.454477</t>
        </is>
      </c>
    </row>
    <row r="2089">
      <c r="A2089" t="inlineStr">
        <is>
          <t>shuttle</t>
        </is>
      </c>
      <c r="B2089" t="n">
        <v>12256</v>
      </c>
      <c r="C2089" t="n">
        <v>4</v>
      </c>
      <c r="D2089" t="b">
        <v>1</v>
      </c>
      <c r="E2089" t="n">
        <v>7</v>
      </c>
      <c r="F2089" t="inlineStr"/>
      <c r="G2089" t="n">
        <v>1</v>
      </c>
      <c r="H2089" t="n">
        <v>0</v>
      </c>
      <c r="I2089" t="inlineStr">
        <is>
          <t>entropia</t>
        </is>
      </c>
      <c r="J2089" t="n">
        <v>0</v>
      </c>
      <c r="K2089" t="n">
        <v>1</v>
      </c>
      <c r="L2089" t="n">
        <v>0</v>
      </c>
      <c r="M2089" t="inlineStr"/>
      <c r="N2089" t="b">
        <v>1</v>
      </c>
      <c r="O2089" t="b">
        <v>1</v>
      </c>
      <c r="P2089" t="inlineStr">
        <is>
          <t>[41987, 1658, 9455, 5237, 33830, 30903, 7316]</t>
        </is>
      </c>
      <c r="Q2089" t="inlineStr">
        <is>
          <t>[1, 1, 1, 1, 1, 1, 1]</t>
        </is>
      </c>
      <c r="R2089" t="inlineStr">
        <is>
          <t>[0.09999999999999998, 0.09999999999999998, 0.10828052226859503, 0.1238974124843795, 0.14739291537506033, 0.15921861957800185, 0.15921861957800185]</t>
        </is>
      </c>
      <c r="S2089" t="inlineStr">
        <is>
          <t>[1658, 41987, 9455, 5237, 33830, 30903, 7316]</t>
        </is>
      </c>
      <c r="T2089" t="inlineStr">
        <is>
          <t>[0.09999999999999998, 0.09999999999999998, 0.10828052226859503, 0.1238974124843795, 0.14739291537506033, 0.15921861957800185, 0.15921861957800185]</t>
        </is>
      </c>
      <c r="U2089" t="n">
        <v>5</v>
      </c>
      <c r="V2089" t="n">
        <v>0.1533057674765311</v>
      </c>
      <c r="W2089" t="n">
        <v>4</v>
      </c>
      <c r="X2089" t="n">
        <v>0.5426767682432594</v>
      </c>
      <c r="Y2089" t="n">
        <v>1658</v>
      </c>
      <c r="Z2089" t="inlineStr">
        <is>
          <t>2025-11-16T16:59:17.454477</t>
        </is>
      </c>
    </row>
    <row r="2090">
      <c r="A2090" t="inlineStr">
        <is>
          <t>shuttle</t>
        </is>
      </c>
      <c r="B2090" t="n">
        <v>12271</v>
      </c>
      <c r="C2090" t="n">
        <v>4</v>
      </c>
      <c r="D2090" t="b">
        <v>1</v>
      </c>
      <c r="E2090" t="n">
        <v>7</v>
      </c>
      <c r="F2090" t="inlineStr"/>
      <c r="G2090" t="n">
        <v>1</v>
      </c>
      <c r="H2090" t="n">
        <v>0</v>
      </c>
      <c r="I2090" t="inlineStr">
        <is>
          <t>entropia</t>
        </is>
      </c>
      <c r="J2090" t="n">
        <v>0</v>
      </c>
      <c r="K2090" t="n">
        <v>1</v>
      </c>
      <c r="L2090" t="n">
        <v>0</v>
      </c>
      <c r="M2090" t="inlineStr"/>
      <c r="N2090" t="b">
        <v>1</v>
      </c>
      <c r="O2090" t="b">
        <v>1</v>
      </c>
      <c r="P2090" t="inlineStr">
        <is>
          <t>[29589, 45380, 44125, 755, 1567, 29457, 5833]</t>
        </is>
      </c>
      <c r="Q2090" t="inlineStr">
        <is>
          <t>[1, 1, 1, 1, 1, 1, 1]</t>
        </is>
      </c>
      <c r="R2090" t="inlineStr">
        <is>
          <t>[0.09999999999999964, 0.10000000000000009, 0.15921862777018778, 0.20000000000000018, 0.24319961891243005, 0.3148746649687003, 0.3484677909681447]</t>
        </is>
      </c>
      <c r="S2090" t="inlineStr">
        <is>
          <t>[29589, 45380, 44125, 755, 1567, 29457, 5833]</t>
        </is>
      </c>
      <c r="T2090" t="inlineStr">
        <is>
          <t>[0.09999999999999964, 0.10000000000000009, 0.15921862777018778, 0.20000000000000018, 0.24319961891243005, 0.3148746649687003, 0.3484677909681447]</t>
        </is>
      </c>
      <c r="U2090" t="n">
        <v>5</v>
      </c>
      <c r="V2090" t="n">
        <v>0.2790371419405652</v>
      </c>
      <c r="W2090" t="n">
        <v>6</v>
      </c>
      <c r="X2090" t="n">
        <v>0.51289742002091</v>
      </c>
      <c r="Y2090" t="n">
        <v>45380</v>
      </c>
      <c r="Z2090" t="inlineStr">
        <is>
          <t>2025-11-16T16:59:17.454477</t>
        </is>
      </c>
    </row>
    <row r="2091">
      <c r="A2091" t="inlineStr">
        <is>
          <t>shuttle</t>
        </is>
      </c>
      <c r="B2091" t="n">
        <v>12295</v>
      </c>
      <c r="C2091" t="n">
        <v>4</v>
      </c>
      <c r="D2091" t="b">
        <v>0</v>
      </c>
      <c r="E2091" t="n">
        <v>7</v>
      </c>
      <c r="F2091" t="inlineStr"/>
      <c r="G2091" t="n">
        <v>1</v>
      </c>
      <c r="H2091" t="n">
        <v>0</v>
      </c>
      <c r="I2091" t="inlineStr">
        <is>
          <t>entropia</t>
        </is>
      </c>
      <c r="J2091" t="n">
        <v>0</v>
      </c>
      <c r="K2091" t="n">
        <v>0</v>
      </c>
      <c r="L2091" t="n">
        <v>0</v>
      </c>
      <c r="M2091" t="inlineStr"/>
      <c r="N2091" t="b">
        <v>1</v>
      </c>
      <c r="O2091" t="b">
        <v>0</v>
      </c>
      <c r="P2091" t="inlineStr">
        <is>
          <t>[32503, 13836, 29306, 20230, 25153, 25841, 21384]</t>
        </is>
      </c>
      <c r="Q2091" t="inlineStr">
        <is>
          <t>[1, 1, 1, 1, 1, 1, 1]</t>
        </is>
      </c>
      <c r="R2091" t="inlineStr">
        <is>
          <t>[0.5587339014296541, 0.7729312445680515, 0.785820288904187, 0.8314891894993086, 0.8351727524611061, 0.9384413004346213, 0.980287895515369]</t>
        </is>
      </c>
      <c r="S2091" t="inlineStr">
        <is>
          <t>[32503, 13836, 29306, 20230, 25153, 25841, 21384]</t>
        </is>
      </c>
      <c r="T2091" t="inlineStr">
        <is>
          <t>[0.5587339014296541, 0.7729312445680515, 0.785820288904187, 0.8314891894993086, 0.8351727524611061, 0.9384413004346213, 0.980287895515369]</t>
        </is>
      </c>
      <c r="U2091" t="n">
        <v>5</v>
      </c>
      <c r="V2091" t="n">
        <v>0.8868070264478637</v>
      </c>
      <c r="W2091" t="n">
        <v>0</v>
      </c>
      <c r="X2091" t="inlineStr"/>
      <c r="Y2091" t="inlineStr"/>
      <c r="Z2091" t="inlineStr">
        <is>
          <t>2025-11-16T16:59:17.454477</t>
        </is>
      </c>
    </row>
    <row r="2092">
      <c r="A2092" t="inlineStr">
        <is>
          <t>shuttle</t>
        </is>
      </c>
      <c r="B2092" t="n">
        <v>12306</v>
      </c>
      <c r="C2092" t="n">
        <v>4</v>
      </c>
      <c r="D2092" t="b">
        <v>0</v>
      </c>
      <c r="E2092" t="n">
        <v>7</v>
      </c>
      <c r="F2092" t="inlineStr"/>
      <c r="G2092" t="n">
        <v>1</v>
      </c>
      <c r="H2092" t="n">
        <v>0</v>
      </c>
      <c r="I2092" t="inlineStr">
        <is>
          <t>entropia</t>
        </is>
      </c>
      <c r="J2092" t="n">
        <v>0.1428571428571428</v>
      </c>
      <c r="K2092" t="n">
        <v>0.4285714285714285</v>
      </c>
      <c r="L2092" t="n">
        <v>0.5916727785823274</v>
      </c>
      <c r="M2092" t="inlineStr"/>
      <c r="N2092" t="b">
        <v>1</v>
      </c>
      <c r="O2092" t="b">
        <v>0</v>
      </c>
      <c r="P2092" t="inlineStr">
        <is>
          <t>[16615, 35778, 21769, 36934, 45064, 35831, 14821]</t>
        </is>
      </c>
      <c r="Q2092" t="inlineStr">
        <is>
          <t>[1, 1, 1, 1, 1, 0, 1]</t>
        </is>
      </c>
      <c r="R2092" t="inlineStr">
        <is>
          <t>[0.42443240240681485, 0.5, 0.5100420220068347, 0.5453635458478784, 0.6165669666994843, 0.6731610486482527, 0.7]</t>
        </is>
      </c>
      <c r="S2092" t="inlineStr">
        <is>
          <t>[16615, 35778, 21769, 36934, 45064, 14821, 35712]</t>
        </is>
      </c>
      <c r="T2092" t="inlineStr">
        <is>
          <t>[0.42443240240681485, 0.5, 0.5100420220068347, 0.5453635458478784, 0.6165669666994843, 0.7, 0.7330903062650405]</t>
        </is>
      </c>
      <c r="U2092" t="n">
        <v>5</v>
      </c>
      <c r="V2092" t="n">
        <v>0.6448640076738685</v>
      </c>
      <c r="W2092" t="n">
        <v>0</v>
      </c>
      <c r="X2092" t="inlineStr"/>
      <c r="Y2092" t="inlineStr"/>
      <c r="Z2092" t="inlineStr">
        <is>
          <t>2025-11-16T16:59:17.454477</t>
        </is>
      </c>
    </row>
    <row r="2093">
      <c r="A2093" t="inlineStr">
        <is>
          <t>shuttle</t>
        </is>
      </c>
      <c r="B2093" t="n">
        <v>12309</v>
      </c>
      <c r="C2093" t="n">
        <v>4</v>
      </c>
      <c r="D2093" t="b">
        <v>0</v>
      </c>
      <c r="E2093" t="n">
        <v>7</v>
      </c>
      <c r="F2093" t="inlineStr"/>
      <c r="G2093" t="n">
        <v>1</v>
      </c>
      <c r="H2093" t="n">
        <v>0</v>
      </c>
      <c r="I2093" t="inlineStr">
        <is>
          <t>entropia</t>
        </is>
      </c>
      <c r="J2093" t="n">
        <v>0</v>
      </c>
      <c r="K2093" t="n">
        <v>0.7142857142857143</v>
      </c>
      <c r="L2093" t="n">
        <v>0</v>
      </c>
      <c r="M2093" t="inlineStr"/>
      <c r="N2093" t="b">
        <v>1</v>
      </c>
      <c r="O2093" t="b">
        <v>0</v>
      </c>
      <c r="P2093" t="inlineStr">
        <is>
          <t>[262, 29635, 37048, 31801, 9610, 13224, 37635]</t>
        </is>
      </c>
      <c r="Q2093" t="inlineStr">
        <is>
          <t>[1, 1, 1, 1, 1, 1, 1]</t>
        </is>
      </c>
      <c r="R2093" t="inlineStr">
        <is>
          <t>[0.20000000000000018, 0.2607097147044009, 0.30000000000000027, 0.3285872111650881, 0.397453840516418, 0.5662298138501113, 0.582657992301985]</t>
        </is>
      </c>
      <c r="S2093" t="inlineStr">
        <is>
          <t>[262, 29635, 37048, 31801, 9610, 13224, 37635]</t>
        </is>
      </c>
      <c r="T2093" t="inlineStr">
        <is>
          <t>[0.20000000000000018, 0.2607097147044009, 0.30000000000000027, 0.3285872111650881, 0.397453840516418, 0.5662298138501113, 0.582657992301985]</t>
        </is>
      </c>
      <c r="U2093" t="n">
        <v>5</v>
      </c>
      <c r="V2093" t="n">
        <v>0.4818418271832646</v>
      </c>
      <c r="W2093" t="n">
        <v>0</v>
      </c>
      <c r="X2093" t="inlineStr"/>
      <c r="Y2093" t="inlineStr"/>
      <c r="Z2093" t="inlineStr">
        <is>
          <t>2025-11-16T16:59:17.454477</t>
        </is>
      </c>
    </row>
    <row r="2094">
      <c r="A2094" t="inlineStr">
        <is>
          <t>shuttle</t>
        </is>
      </c>
      <c r="B2094" t="n">
        <v>12322</v>
      </c>
      <c r="C2094" t="n">
        <v>4</v>
      </c>
      <c r="D2094" t="b">
        <v>1</v>
      </c>
      <c r="E2094" t="n">
        <v>7</v>
      </c>
      <c r="F2094" t="inlineStr"/>
      <c r="G2094" t="n">
        <v>1</v>
      </c>
      <c r="H2094" t="n">
        <v>0</v>
      </c>
      <c r="I2094" t="inlineStr">
        <is>
          <t>entropia</t>
        </is>
      </c>
      <c r="J2094" t="n">
        <v>0</v>
      </c>
      <c r="K2094" t="n">
        <v>1</v>
      </c>
      <c r="L2094" t="n">
        <v>0</v>
      </c>
      <c r="M2094" t="inlineStr"/>
      <c r="N2094" t="b">
        <v>1</v>
      </c>
      <c r="O2094" t="b">
        <v>1</v>
      </c>
      <c r="P2094" t="inlineStr">
        <is>
          <t>[3780, 20162, 26374, 15596, 26043, 6046, 1080]</t>
        </is>
      </c>
      <c r="Q2094" t="inlineStr">
        <is>
          <t>[1, 1, 1, 1, 1, 1, 1]</t>
        </is>
      </c>
      <c r="R2094" t="inlineStr">
        <is>
          <t>[0.05882354000000001, 0.10000000000000009, 0.11601814021148425, 0.12389740897516467, 0.12389740897516467, 0.1479539086764104, 0.173651437475351]</t>
        </is>
      </c>
      <c r="S2094" t="inlineStr">
        <is>
          <t>[3780, 20162, 26374, 26043, 15596, 6046, 1080]</t>
        </is>
      </c>
      <c r="T2094" t="inlineStr">
        <is>
          <t>[0.05882354000000001, 0.10000000000000009, 0.11601814021148425, 0.12389740897516467, 0.12389740897516467, 0.1479539086764104, 0.173651437475351]</t>
        </is>
      </c>
      <c r="U2094" t="n">
        <v>5</v>
      </c>
      <c r="V2094" t="n">
        <v>0.1359256588257876</v>
      </c>
      <c r="W2094" t="n">
        <v>6</v>
      </c>
      <c r="X2094" t="n">
        <v>0.5232610739855067</v>
      </c>
      <c r="Y2094" t="n">
        <v>3780</v>
      </c>
      <c r="Z2094" t="inlineStr">
        <is>
          <t>2025-11-16T16:59:17.454477</t>
        </is>
      </c>
    </row>
    <row r="2095">
      <c r="A2095" t="inlineStr">
        <is>
          <t>shuttle</t>
        </is>
      </c>
      <c r="B2095" t="n">
        <v>12326</v>
      </c>
      <c r="C2095" t="n">
        <v>4</v>
      </c>
      <c r="D2095" t="b">
        <v>1</v>
      </c>
      <c r="E2095" t="n">
        <v>7</v>
      </c>
      <c r="F2095" t="inlineStr"/>
      <c r="G2095" t="n">
        <v>1</v>
      </c>
      <c r="H2095" t="n">
        <v>0</v>
      </c>
      <c r="I2095" t="inlineStr">
        <is>
          <t>entropia</t>
        </is>
      </c>
      <c r="J2095" t="n">
        <v>0</v>
      </c>
      <c r="K2095" t="n">
        <v>1</v>
      </c>
      <c r="L2095" t="n">
        <v>0</v>
      </c>
      <c r="M2095" t="inlineStr"/>
      <c r="N2095" t="b">
        <v>1</v>
      </c>
      <c r="O2095" t="b">
        <v>1</v>
      </c>
      <c r="P2095" t="inlineStr">
        <is>
          <t>[26668, 33365, 39653, 20045, 2362, 37886, 4385]</t>
        </is>
      </c>
      <c r="Q2095" t="inlineStr">
        <is>
          <t>[1, 1, 1, 1, 1, 1, 1]</t>
        </is>
      </c>
      <c r="R2095" t="inlineStr">
        <is>
          <t>[0.10828052226859503, 0.1473929153750604, 0.15921861957800185, 0.19665356354423608, 0.19665356354423613, 0.19999999999999996, 0.21776455117503996]</t>
        </is>
      </c>
      <c r="S2095" t="inlineStr">
        <is>
          <t>[26668, 33365, 39653, 20045, 2362, 37886, 4385]</t>
        </is>
      </c>
      <c r="T2095" t="inlineStr">
        <is>
          <t>[0.10828052226859503, 0.1473929153750604, 0.15921861957800185, 0.19665356354423608, 0.19665356354423613, 0.19999999999999996, 0.21776455117503996]</t>
        </is>
      </c>
      <c r="U2095" t="n">
        <v>5</v>
      </c>
      <c r="V2095" t="n">
        <v>0.198326781772118</v>
      </c>
      <c r="W2095" t="n">
        <v>11</v>
      </c>
      <c r="X2095" t="n">
        <v>0.4008648677188761</v>
      </c>
      <c r="Y2095" t="n">
        <v>2362</v>
      </c>
      <c r="Z2095" t="inlineStr">
        <is>
          <t>2025-11-16T16:59:17.454477</t>
        </is>
      </c>
    </row>
    <row r="2096">
      <c r="A2096" t="inlineStr">
        <is>
          <t>shuttle</t>
        </is>
      </c>
      <c r="B2096" t="n">
        <v>12327</v>
      </c>
      <c r="C2096" t="n">
        <v>4</v>
      </c>
      <c r="D2096" t="b">
        <v>1</v>
      </c>
      <c r="E2096" t="n">
        <v>7</v>
      </c>
      <c r="F2096" t="inlineStr"/>
      <c r="G2096" t="n">
        <v>1</v>
      </c>
      <c r="H2096" t="n">
        <v>0</v>
      </c>
      <c r="I2096" t="inlineStr">
        <is>
          <t>entropia</t>
        </is>
      </c>
      <c r="J2096" t="n">
        <v>0</v>
      </c>
      <c r="K2096" t="n">
        <v>1</v>
      </c>
      <c r="L2096" t="n">
        <v>0</v>
      </c>
      <c r="M2096" t="inlineStr"/>
      <c r="N2096" t="b">
        <v>1</v>
      </c>
      <c r="O2096" t="b">
        <v>1</v>
      </c>
      <c r="P2096" t="inlineStr">
        <is>
          <t>[15850, 29432, 25144, 31661, 31409, 31264, 16826]</t>
        </is>
      </c>
      <c r="Q2096" t="inlineStr">
        <is>
          <t>[1, 1, 1, 1, 1, 1, 1]</t>
        </is>
      </c>
      <c r="R2096" t="inlineStr">
        <is>
          <t>[0.10828044670729607, 0.14739285986482384, 0.15367176869102916, 0.153671844824716, 0.18334397315600304, 0.1833439731560031, 0.18334403696829515]</t>
        </is>
      </c>
      <c r="S2096" t="inlineStr">
        <is>
          <t>[15850, 29432, 25144, 31661, 31409, 31264, 16826]</t>
        </is>
      </c>
      <c r="T2096" t="inlineStr">
        <is>
          <t>[0.10828044670729607, 0.14739285986482384, 0.15367176869102916, 0.153671844824716, 0.18334397315600304, 0.1833439731560031, 0.18334403696829515]</t>
        </is>
      </c>
      <c r="U2096" t="n">
        <v>5</v>
      </c>
      <c r="V2096" t="n">
        <v>0.1833439731560031</v>
      </c>
      <c r="W2096" t="n">
        <v>4</v>
      </c>
      <c r="X2096" t="n">
        <v>0.5479476901277421</v>
      </c>
      <c r="Y2096" t="n">
        <v>31661</v>
      </c>
      <c r="Z2096" t="inlineStr">
        <is>
          <t>2025-11-16T16:59:17.454477</t>
        </is>
      </c>
    </row>
    <row r="2097">
      <c r="A2097" t="inlineStr">
        <is>
          <t>shuttle</t>
        </is>
      </c>
      <c r="B2097" t="n">
        <v>12336</v>
      </c>
      <c r="C2097" t="n">
        <v>4</v>
      </c>
      <c r="D2097" t="b">
        <v>1</v>
      </c>
      <c r="E2097" t="n">
        <v>7</v>
      </c>
      <c r="F2097" t="inlineStr"/>
      <c r="G2097" t="n">
        <v>1</v>
      </c>
      <c r="H2097" t="n">
        <v>0</v>
      </c>
      <c r="I2097" t="inlineStr">
        <is>
          <t>entropia</t>
        </is>
      </c>
      <c r="J2097" t="n">
        <v>0</v>
      </c>
      <c r="K2097" t="n">
        <v>1</v>
      </c>
      <c r="L2097" t="n">
        <v>0</v>
      </c>
      <c r="M2097" t="inlineStr"/>
      <c r="N2097" t="b">
        <v>1</v>
      </c>
      <c r="O2097" t="b">
        <v>1</v>
      </c>
      <c r="P2097" t="inlineStr">
        <is>
          <t>[46086, 30718, 5101, 8029, 40905, 43788, 29034]</t>
        </is>
      </c>
      <c r="Q2097" t="inlineStr">
        <is>
          <t>[1, 1, 1, 1, 1, 1, 1]</t>
        </is>
      </c>
      <c r="R2097" t="inlineStr">
        <is>
          <t>[0.1, 0.11601814021148418, 0.14196769714868251, 0.15921862777018775, 0.1736514527255676, 0.19999999999999998, 0.23526702155002857]</t>
        </is>
      </c>
      <c r="S2097" t="inlineStr">
        <is>
          <t>[46086, 30718, 5101, 8029, 40905, 43788, 29034]</t>
        </is>
      </c>
      <c r="T2097" t="inlineStr">
        <is>
          <t>[0.1, 0.11601814021148418, 0.14196769714868251, 0.15921862777018775, 0.1736514527255676, 0.19999999999999998, 0.23526702155002857]</t>
        </is>
      </c>
      <c r="U2097" t="n">
        <v>5</v>
      </c>
      <c r="V2097" t="n">
        <v>0.1868257263627838</v>
      </c>
      <c r="W2097" t="n">
        <v>2</v>
      </c>
      <c r="X2097" t="n">
        <v>0.4637707541229752</v>
      </c>
      <c r="Y2097" t="n">
        <v>5101</v>
      </c>
      <c r="Z2097" t="inlineStr">
        <is>
          <t>2025-11-16T16:59:17.454477</t>
        </is>
      </c>
    </row>
    <row r="2098">
      <c r="A2098" t="inlineStr">
        <is>
          <t>shuttle</t>
        </is>
      </c>
      <c r="B2098" t="n">
        <v>12338</v>
      </c>
      <c r="C2098" t="n">
        <v>4</v>
      </c>
      <c r="D2098" t="b">
        <v>0</v>
      </c>
      <c r="E2098" t="n">
        <v>7</v>
      </c>
      <c r="F2098" t="inlineStr"/>
      <c r="G2098" t="n">
        <v>1</v>
      </c>
      <c r="H2098" t="n">
        <v>0</v>
      </c>
      <c r="I2098" t="inlineStr">
        <is>
          <t>entropia</t>
        </is>
      </c>
      <c r="J2098" t="n">
        <v>0</v>
      </c>
      <c r="K2098" t="n">
        <v>0.5714285714285714</v>
      </c>
      <c r="L2098" t="n">
        <v>0</v>
      </c>
      <c r="M2098" t="inlineStr"/>
      <c r="N2098" t="b">
        <v>1</v>
      </c>
      <c r="O2098" t="b">
        <v>0</v>
      </c>
      <c r="P2098" t="inlineStr">
        <is>
          <t>[4897, 246, 14661, 16190, 28360, 46113, 12669]</t>
        </is>
      </c>
      <c r="Q2098" t="inlineStr">
        <is>
          <t>[1, 1, 1, 1, 1, 1, 1]</t>
        </is>
      </c>
      <c r="R2098" t="inlineStr">
        <is>
          <t>[0.31495069468023035, 0.3765465666152059, 0.3882331227702372, 0.39266419046567214, 0.6007295899918795, 0.6256398975176852, 0.7610248000396636]</t>
        </is>
      </c>
      <c r="S2098" t="inlineStr">
        <is>
          <t>[4897, 246, 14661, 16190, 28360, 46113, 12669]</t>
        </is>
      </c>
      <c r="T2098" t="inlineStr">
        <is>
          <t>[0.31495069468023035, 0.3765465666152059, 0.3882331227702372, 0.39266419046567214, 0.6007295899918795, 0.6256398975176852, 0.7610248000396636]</t>
        </is>
      </c>
      <c r="U2098" t="n">
        <v>5</v>
      </c>
      <c r="V2098" t="n">
        <v>0.6131847437547824</v>
      </c>
      <c r="W2098" t="n">
        <v>0</v>
      </c>
      <c r="X2098" t="inlineStr"/>
      <c r="Y2098" t="inlineStr"/>
      <c r="Z2098" t="inlineStr">
        <is>
          <t>2025-11-16T16:59:17.454477</t>
        </is>
      </c>
    </row>
    <row r="2099">
      <c r="A2099" t="inlineStr">
        <is>
          <t>shuttle</t>
        </is>
      </c>
      <c r="B2099" t="n">
        <v>12341</v>
      </c>
      <c r="C2099" t="n">
        <v>4</v>
      </c>
      <c r="D2099" t="b">
        <v>1</v>
      </c>
      <c r="E2099" t="n">
        <v>7</v>
      </c>
      <c r="F2099" t="inlineStr"/>
      <c r="G2099" t="n">
        <v>1</v>
      </c>
      <c r="H2099" t="n">
        <v>0</v>
      </c>
      <c r="I2099" t="inlineStr">
        <is>
          <t>entropia</t>
        </is>
      </c>
      <c r="J2099" t="n">
        <v>0</v>
      </c>
      <c r="K2099" t="n">
        <v>1</v>
      </c>
      <c r="L2099" t="n">
        <v>0</v>
      </c>
      <c r="M2099" t="inlineStr"/>
      <c r="N2099" t="b">
        <v>1</v>
      </c>
      <c r="O2099" t="b">
        <v>1</v>
      </c>
      <c r="P2099" t="inlineStr">
        <is>
          <t>[39667, 9932, 39336, 22166, 7155, 24880, 25482]</t>
        </is>
      </c>
      <c r="Q2099" t="inlineStr">
        <is>
          <t>[1, 1, 1, 1, 1, 1, 1]</t>
        </is>
      </c>
      <c r="R2099" t="inlineStr">
        <is>
          <t>[0.12389740897516469, 0.14196768489849235, 0.1592186168472746, 0.17365144271049862, 0.20000000000000018, 0.22292212357545985, 0.23526701415786958]</t>
        </is>
      </c>
      <c r="S2099" t="inlineStr">
        <is>
          <t>[39667, 9932, 39336, 22166, 7155, 24880, 25482]</t>
        </is>
      </c>
      <c r="T2099" t="inlineStr">
        <is>
          <t>[0.12389740897516469, 0.14196768489849235, 0.1592186168472746, 0.17365144271049862, 0.20000000000000018, 0.22292212357545985, 0.23526701415786958]</t>
        </is>
      </c>
      <c r="U2099" t="n">
        <v>5</v>
      </c>
      <c r="V2099" t="n">
        <v>0.21146106178773</v>
      </c>
      <c r="W2099" t="n">
        <v>6</v>
      </c>
      <c r="X2099" t="n">
        <v>0.4616229561204117</v>
      </c>
      <c r="Y2099" t="n">
        <v>22166</v>
      </c>
      <c r="Z2099" t="inlineStr">
        <is>
          <t>2025-11-16T16:59:17.454477</t>
        </is>
      </c>
    </row>
    <row r="2100">
      <c r="A2100" t="inlineStr">
        <is>
          <t>shuttle</t>
        </is>
      </c>
      <c r="B2100" t="n">
        <v>12345</v>
      </c>
      <c r="C2100" t="n">
        <v>4</v>
      </c>
      <c r="D2100" t="b">
        <v>0</v>
      </c>
      <c r="E2100" t="n">
        <v>7</v>
      </c>
      <c r="F2100" t="inlineStr"/>
      <c r="G2100" t="n">
        <v>1</v>
      </c>
      <c r="H2100" t="n">
        <v>0</v>
      </c>
      <c r="I2100" t="inlineStr">
        <is>
          <t>entropia</t>
        </is>
      </c>
      <c r="J2100" t="n">
        <v>0</v>
      </c>
      <c r="K2100" t="n">
        <v>0.8571428571428571</v>
      </c>
      <c r="L2100" t="n">
        <v>0</v>
      </c>
      <c r="M2100" t="inlineStr"/>
      <c r="N2100" t="b">
        <v>1</v>
      </c>
      <c r="O2100" t="b">
        <v>0</v>
      </c>
      <c r="P2100" t="inlineStr">
        <is>
          <t>[35373, 33466, 19588, 32810, 6674, 44017, 43107]</t>
        </is>
      </c>
      <c r="Q2100" t="inlineStr">
        <is>
          <t>[1, 1, 1, 1, 1, 1, 1]</t>
        </is>
      </c>
      <c r="R2100" t="inlineStr">
        <is>
          <t>[0.10000000000000003, 0.19999999999999996, 0.4, 0.40856606016896135, 0.46262640857816606, 0.5183106194894429, 0.5267433499925445]</t>
        </is>
      </c>
      <c r="S2100" t="inlineStr">
        <is>
          <t>[35373, 33466, 19588, 32810, 6674, 44017, 43107]</t>
        </is>
      </c>
      <c r="T2100" t="inlineStr">
        <is>
          <t>[0.10000000000000003, 0.19999999999999996, 0.4, 0.40856606016896135, 0.46262640857816606, 0.5183106194894429, 0.5267433499925445]</t>
        </is>
      </c>
      <c r="U2100" t="n">
        <v>5</v>
      </c>
      <c r="V2100" t="n">
        <v>0.4904685140338045</v>
      </c>
      <c r="W2100" t="n">
        <v>0</v>
      </c>
      <c r="X2100" t="inlineStr"/>
      <c r="Y2100" t="inlineStr"/>
      <c r="Z2100" t="inlineStr">
        <is>
          <t>2025-11-16T16:59:17.454477</t>
        </is>
      </c>
    </row>
    <row r="2101">
      <c r="A2101" t="inlineStr">
        <is>
          <t>shuttle</t>
        </is>
      </c>
      <c r="B2101" t="n">
        <v>12356</v>
      </c>
      <c r="C2101" t="n">
        <v>4</v>
      </c>
      <c r="D2101" t="b">
        <v>0</v>
      </c>
      <c r="E2101" t="n">
        <v>7</v>
      </c>
      <c r="F2101" t="inlineStr"/>
      <c r="G2101" t="n">
        <v>1</v>
      </c>
      <c r="H2101" t="n">
        <v>0</v>
      </c>
      <c r="I2101" t="inlineStr">
        <is>
          <t>entropia</t>
        </is>
      </c>
      <c r="J2101" t="n">
        <v>0</v>
      </c>
      <c r="K2101" t="n">
        <v>0</v>
      </c>
      <c r="L2101" t="n">
        <v>0</v>
      </c>
      <c r="M2101" t="inlineStr"/>
      <c r="N2101" t="b">
        <v>1</v>
      </c>
      <c r="O2101" t="b">
        <v>0</v>
      </c>
      <c r="P2101" t="inlineStr">
        <is>
          <t>[3918, 30826, 13796, 45588, 28175, 7989, 27092]</t>
        </is>
      </c>
      <c r="Q2101" t="inlineStr">
        <is>
          <t>[1, 1, 1, 1, 1, 1, 1]</t>
        </is>
      </c>
      <c r="R2101" t="inlineStr">
        <is>
          <t>[0.576764391296023, 0.9322800240327912, 1.0, 1.0117386113567188, 1.019803902718557, 1.0202812040371962, 1.0291482124604705]</t>
        </is>
      </c>
      <c r="S2101" t="inlineStr">
        <is>
          <t>[3918, 30826, 13796, 45588, 28175, 7989, 27092]</t>
        </is>
      </c>
      <c r="T2101" t="inlineStr">
        <is>
          <t>[0.576764391296023, 0.9322800240327912, 1.0, 1.0117386113567188, 1.019803902718557, 1.0202812040371962, 1.0291482124604705]</t>
        </is>
      </c>
      <c r="U2101" t="n">
        <v>5</v>
      </c>
      <c r="V2101" t="n">
        <v>1.020042553377877</v>
      </c>
      <c r="W2101" t="n">
        <v>0</v>
      </c>
      <c r="X2101" t="inlineStr"/>
      <c r="Y2101" t="inlineStr"/>
      <c r="Z2101" t="inlineStr">
        <is>
          <t>2025-11-16T16:59:17.454477</t>
        </is>
      </c>
    </row>
    <row r="2102">
      <c r="A2102" t="inlineStr">
        <is>
          <t>shuttle</t>
        </is>
      </c>
      <c r="B2102" t="n">
        <v>12360</v>
      </c>
      <c r="C2102" t="n">
        <v>4</v>
      </c>
      <c r="D2102" t="b">
        <v>1</v>
      </c>
      <c r="E2102" t="n">
        <v>7</v>
      </c>
      <c r="F2102" t="inlineStr"/>
      <c r="G2102" t="n">
        <v>1</v>
      </c>
      <c r="H2102" t="n">
        <v>0</v>
      </c>
      <c r="I2102" t="inlineStr">
        <is>
          <t>entropia</t>
        </is>
      </c>
      <c r="J2102" t="n">
        <v>0</v>
      </c>
      <c r="K2102" t="n">
        <v>1</v>
      </c>
      <c r="L2102" t="n">
        <v>0</v>
      </c>
      <c r="M2102" t="inlineStr"/>
      <c r="N2102" t="b">
        <v>1</v>
      </c>
      <c r="O2102" t="b">
        <v>1</v>
      </c>
      <c r="P2102" t="inlineStr">
        <is>
          <t>[24777, 1660, 17846, 19481, 22882, 23728, 31614]</t>
        </is>
      </c>
      <c r="Q2102" t="inlineStr">
        <is>
          <t>[1, 1, 1, 1, 1, 1, 1]</t>
        </is>
      </c>
      <c r="R2102" t="inlineStr">
        <is>
          <t>[0.32780871977628695, 0.3999999999999999, 0.3999999999999999, 0.4761078142583105, 0.4864963009086769, 0.516409382949057, 0.5171639553965146]</t>
        </is>
      </c>
      <c r="S2102" t="inlineStr">
        <is>
          <t>[24777, 1660, 17846, 19481, 22882, 23728, 31614]</t>
        </is>
      </c>
      <c r="T2102" t="inlineStr">
        <is>
          <t>[0.32780871977628695, 0.3999999999999999, 0.3999999999999999, 0.4761078142583105, 0.4864963009086769, 0.516409382949057, 0.5171639553965146]</t>
        </is>
      </c>
      <c r="U2102" t="n">
        <v>5</v>
      </c>
      <c r="V2102" t="n">
        <v>0.501452841928867</v>
      </c>
      <c r="W2102" t="n">
        <v>6</v>
      </c>
      <c r="X2102" t="n">
        <v>0.5535402506465993</v>
      </c>
      <c r="Y2102" t="n">
        <v>17846</v>
      </c>
      <c r="Z2102" t="inlineStr">
        <is>
          <t>2025-11-16T16:59:17.454477</t>
        </is>
      </c>
    </row>
    <row r="2103">
      <c r="A2103" t="inlineStr">
        <is>
          <t>shuttle</t>
        </is>
      </c>
      <c r="B2103" t="n">
        <v>12364</v>
      </c>
      <c r="C2103" t="n">
        <v>4</v>
      </c>
      <c r="D2103" t="b">
        <v>1</v>
      </c>
      <c r="E2103" t="n">
        <v>7</v>
      </c>
      <c r="F2103" t="inlineStr"/>
      <c r="G2103" t="n">
        <v>1</v>
      </c>
      <c r="H2103" t="n">
        <v>0</v>
      </c>
      <c r="I2103" t="inlineStr">
        <is>
          <t>entropia</t>
        </is>
      </c>
      <c r="J2103" t="n">
        <v>0</v>
      </c>
      <c r="K2103" t="n">
        <v>1</v>
      </c>
      <c r="L2103" t="n">
        <v>0</v>
      </c>
      <c r="M2103" t="inlineStr"/>
      <c r="N2103" t="b">
        <v>1</v>
      </c>
      <c r="O2103" t="b">
        <v>1</v>
      </c>
      <c r="P2103" t="inlineStr">
        <is>
          <t>[3095, 34349, 4387, 6897, 7580, 29172, 22328]</t>
        </is>
      </c>
      <c r="Q2103" t="inlineStr">
        <is>
          <t>[1, 1, 1, 1, 1, 1, 1]</t>
        </is>
      </c>
      <c r="R2103" t="inlineStr">
        <is>
          <t>[0.20000000000000007, 0.2956711817185604, 0.2956711817185604, 0.34266813055615475, 0.39999999999999997, 0.40000000000000013, 0.40917166042976383]</t>
        </is>
      </c>
      <c r="S2103" t="inlineStr">
        <is>
          <t>[3095, 34349, 4387, 6897, 7580, 29172, 22328]</t>
        </is>
      </c>
      <c r="T2103" t="inlineStr">
        <is>
          <t>[0.20000000000000007, 0.2956711817185604, 0.2956711817185604, 0.34266813055615475, 0.39999999999999997, 0.40000000000000013, 0.40917166042976383]</t>
        </is>
      </c>
      <c r="U2103" t="n">
        <v>5</v>
      </c>
      <c r="V2103" t="n">
        <v>0.4</v>
      </c>
      <c r="W2103" t="n">
        <v>6</v>
      </c>
      <c r="X2103" t="n">
        <v>0.5581986569145514</v>
      </c>
      <c r="Y2103" t="n">
        <v>7580</v>
      </c>
      <c r="Z2103" t="inlineStr">
        <is>
          <t>2025-11-16T16:59:17.454477</t>
        </is>
      </c>
    </row>
    <row r="2104">
      <c r="A2104" t="inlineStr">
        <is>
          <t>shuttle</t>
        </is>
      </c>
      <c r="B2104" t="n">
        <v>12390</v>
      </c>
      <c r="C2104" t="n">
        <v>4</v>
      </c>
      <c r="D2104" t="b">
        <v>0</v>
      </c>
      <c r="E2104" t="n">
        <v>7</v>
      </c>
      <c r="F2104" t="inlineStr"/>
      <c r="G2104" t="n">
        <v>1</v>
      </c>
      <c r="H2104" t="n">
        <v>0</v>
      </c>
      <c r="I2104" t="inlineStr">
        <is>
          <t>entropia</t>
        </is>
      </c>
      <c r="J2104" t="n">
        <v>0</v>
      </c>
      <c r="K2104" t="n">
        <v>0</v>
      </c>
      <c r="L2104" t="n">
        <v>0</v>
      </c>
      <c r="M2104" t="inlineStr"/>
      <c r="N2104" t="b">
        <v>1</v>
      </c>
      <c r="O2104" t="b">
        <v>0</v>
      </c>
      <c r="P2104" t="inlineStr">
        <is>
          <t>[42244, 21023, 31980, 44410, 9684, 25682, 39231]</t>
        </is>
      </c>
      <c r="Q2104" t="inlineStr">
        <is>
          <t>[1, 1, 1, 1, 1, 1, 1]</t>
        </is>
      </c>
      <c r="R2104" t="inlineStr">
        <is>
          <t>[1.0, 1.019803902718557, 1.019803902718557, 1.118033988749895, 1.1661903789690602, 1.2206555615733703, 1.2806248474865698]</t>
        </is>
      </c>
      <c r="S2104" t="inlineStr">
        <is>
          <t>[42244, 21023, 31980, 44410, 9684, 25682, 39231]</t>
        </is>
      </c>
      <c r="T2104" t="inlineStr">
        <is>
          <t>[1.0, 1.019803902718557, 1.019803902718557, 1.118033988749895, 1.1661903789690602, 1.2206555615733703, 1.2806248474865698]</t>
        </is>
      </c>
      <c r="U2104" t="n">
        <v>5</v>
      </c>
      <c r="V2104" t="n">
        <v>1.193422970271215</v>
      </c>
      <c r="W2104" t="n">
        <v>0</v>
      </c>
      <c r="X2104" t="inlineStr"/>
      <c r="Y2104" t="inlineStr"/>
      <c r="Z2104" t="inlineStr">
        <is>
          <t>2025-11-16T16:59:17.454477</t>
        </is>
      </c>
    </row>
    <row r="2105">
      <c r="A2105" t="inlineStr">
        <is>
          <t>shuttle</t>
        </is>
      </c>
      <c r="B2105" t="n">
        <v>12404</v>
      </c>
      <c r="C2105" t="n">
        <v>4</v>
      </c>
      <c r="D2105" t="b">
        <v>0</v>
      </c>
      <c r="E2105" t="n">
        <v>7</v>
      </c>
      <c r="F2105" t="inlineStr"/>
      <c r="G2105" t="n">
        <v>1</v>
      </c>
      <c r="H2105" t="n">
        <v>0</v>
      </c>
      <c r="I2105" t="inlineStr">
        <is>
          <t>entropia</t>
        </is>
      </c>
      <c r="J2105" t="n">
        <v>0</v>
      </c>
      <c r="K2105" t="n">
        <v>0</v>
      </c>
      <c r="L2105" t="n">
        <v>0</v>
      </c>
      <c r="M2105" t="inlineStr"/>
      <c r="N2105" t="b">
        <v>1</v>
      </c>
      <c r="O2105" t="b">
        <v>0</v>
      </c>
      <c r="P2105" t="inlineStr">
        <is>
          <t>[38581, 21529, 17771, 43024, 5914, 657, 29850]</t>
        </is>
      </c>
      <c r="Q2105" t="inlineStr">
        <is>
          <t>[1, 1, 1, 1, 1, 1, 1]</t>
        </is>
      </c>
      <c r="R2105" t="inlineStr">
        <is>
          <t>[0.529732157429074, 0.7289922936488294, 0.8, 1.018807908951069, 1.0253924927555211, 1.0811528416980134, 1.118033988749895]</t>
        </is>
      </c>
      <c r="S2105" t="inlineStr">
        <is>
          <t>[38581, 21529, 17771, 43024, 5914, 657, 29850]</t>
        </is>
      </c>
      <c r="T2105" t="inlineStr">
        <is>
          <t>[0.529732157429074, 0.7289922936488294, 0.8, 1.018807908951069, 1.0253924927555211, 1.0811528416980134, 1.118033988749895]</t>
        </is>
      </c>
      <c r="U2105" t="n">
        <v>5</v>
      </c>
      <c r="V2105" t="n">
        <v>1.053272667226767</v>
      </c>
      <c r="W2105" t="n">
        <v>0</v>
      </c>
      <c r="X2105" t="inlineStr"/>
      <c r="Y2105" t="inlineStr"/>
      <c r="Z2105" t="inlineStr">
        <is>
          <t>2025-11-16T16:59:17.454477</t>
        </is>
      </c>
    </row>
    <row r="2106">
      <c r="A2106" t="inlineStr">
        <is>
          <t>shuttle</t>
        </is>
      </c>
      <c r="B2106" t="n">
        <v>12406</v>
      </c>
      <c r="C2106" t="n">
        <v>4</v>
      </c>
      <c r="D2106" t="b">
        <v>1</v>
      </c>
      <c r="E2106" t="n">
        <v>7</v>
      </c>
      <c r="F2106" t="inlineStr"/>
      <c r="G2106" t="n">
        <v>1</v>
      </c>
      <c r="H2106" t="n">
        <v>0</v>
      </c>
      <c r="I2106" t="inlineStr">
        <is>
          <t>entropia</t>
        </is>
      </c>
      <c r="J2106" t="n">
        <v>0</v>
      </c>
      <c r="K2106" t="n">
        <v>1</v>
      </c>
      <c r="L2106" t="n">
        <v>0</v>
      </c>
      <c r="M2106" t="inlineStr"/>
      <c r="N2106" t="b">
        <v>1</v>
      </c>
      <c r="O2106" t="b">
        <v>1</v>
      </c>
      <c r="P2106" t="inlineStr">
        <is>
          <t>[37682, 16445, 5644, 21383, 32036, 11851, 42610]</t>
        </is>
      </c>
      <c r="Q2106" t="inlineStr">
        <is>
          <t>[1, 1, 1, 1, 1, 1, 1]</t>
        </is>
      </c>
      <c r="R2106" t="inlineStr">
        <is>
          <t>[0.31347162972847814, 0.3656661855965828, 0.37437257075973884, 0.41306087578845574, 0.4243478361539322, 0.42654613132514574, 0.46037115694670583]</t>
        </is>
      </c>
      <c r="S2106" t="inlineStr">
        <is>
          <t>[37682, 16445, 5644, 21383, 32036, 11851, 42610]</t>
        </is>
      </c>
      <c r="T2106" t="inlineStr">
        <is>
          <t>[0.31347162972847814, 0.3656661855965828, 0.37437257075973884, 0.41306087578845574, 0.4243478361539322, 0.42654613132514574, 0.46037115694670583]</t>
        </is>
      </c>
      <c r="U2106" t="n">
        <v>5</v>
      </c>
      <c r="V2106" t="n">
        <v>0.4254469837395389</v>
      </c>
      <c r="W2106" t="n">
        <v>2</v>
      </c>
      <c r="X2106" t="n">
        <v>0.4965307897874308</v>
      </c>
      <c r="Y2106" t="n">
        <v>5644</v>
      </c>
      <c r="Z2106" t="inlineStr">
        <is>
          <t>2025-11-16T16:59:17.454477</t>
        </is>
      </c>
    </row>
    <row r="2107">
      <c r="A2107" t="inlineStr">
        <is>
          <t>shuttle</t>
        </is>
      </c>
      <c r="B2107" t="n">
        <v>12421</v>
      </c>
      <c r="C2107" t="n">
        <v>4</v>
      </c>
      <c r="D2107" t="b">
        <v>1</v>
      </c>
      <c r="E2107" t="n">
        <v>7</v>
      </c>
      <c r="F2107" t="inlineStr"/>
      <c r="G2107" t="n">
        <v>1</v>
      </c>
      <c r="H2107" t="n">
        <v>0</v>
      </c>
      <c r="I2107" t="inlineStr">
        <is>
          <t>entropia</t>
        </is>
      </c>
      <c r="J2107" t="n">
        <v>0</v>
      </c>
      <c r="K2107" t="n">
        <v>1</v>
      </c>
      <c r="L2107" t="n">
        <v>0</v>
      </c>
      <c r="M2107" t="inlineStr"/>
      <c r="N2107" t="b">
        <v>1</v>
      </c>
      <c r="O2107" t="b">
        <v>1</v>
      </c>
      <c r="P2107" t="inlineStr">
        <is>
          <t>[36028, 654, 31367, 21035, 45691, 10373, 22200]</t>
        </is>
      </c>
      <c r="Q2107" t="inlineStr">
        <is>
          <t>[1, 1, 1, 1, 1, 1, 1]</t>
        </is>
      </c>
      <c r="R2107" t="inlineStr">
        <is>
          <t>[0.19999999999999996, 0.32858721116508766, 0.3974538405164177, 0.42590303576337185, 0.43748530932187424, 0.4374853093218743, 0.47052459645852307]</t>
        </is>
      </c>
      <c r="S2107" t="inlineStr">
        <is>
          <t>[36028, 654, 31367, 21035, 45691, 10373, 22200]</t>
        </is>
      </c>
      <c r="T2107" t="inlineStr">
        <is>
          <t>[0.19999999999999996, 0.32858721116508766, 0.3974538405164177, 0.42590303576337185, 0.43748530932187424, 0.4374853093218743, 0.47052459645852307]</t>
        </is>
      </c>
      <c r="U2107" t="n">
        <v>6</v>
      </c>
      <c r="V2107" t="n">
        <v>0.4374853093218742</v>
      </c>
      <c r="W2107" t="n">
        <v>12</v>
      </c>
      <c r="X2107" t="n">
        <v>0.422949601901401</v>
      </c>
      <c r="Y2107" t="n">
        <v>36028</v>
      </c>
      <c r="Z2107" t="inlineStr">
        <is>
          <t>2025-11-16T16:59:17.454477</t>
        </is>
      </c>
    </row>
    <row r="2108">
      <c r="A2108" t="inlineStr">
        <is>
          <t>shuttle</t>
        </is>
      </c>
      <c r="B2108" t="n">
        <v>12439</v>
      </c>
      <c r="C2108" t="n">
        <v>4</v>
      </c>
      <c r="D2108" t="b">
        <v>0</v>
      </c>
      <c r="E2108" t="n">
        <v>7</v>
      </c>
      <c r="F2108" t="inlineStr"/>
      <c r="G2108" t="n">
        <v>1</v>
      </c>
      <c r="H2108" t="n">
        <v>0</v>
      </c>
      <c r="I2108" t="inlineStr">
        <is>
          <t>entropia</t>
        </is>
      </c>
      <c r="J2108" t="n">
        <v>0</v>
      </c>
      <c r="K2108" t="n">
        <v>0.1428571428571428</v>
      </c>
      <c r="L2108" t="n">
        <v>0</v>
      </c>
      <c r="M2108" t="inlineStr"/>
      <c r="N2108" t="b">
        <v>1</v>
      </c>
      <c r="O2108" t="b">
        <v>0</v>
      </c>
      <c r="P2108" t="inlineStr">
        <is>
          <t>[41479, 32059, 5156, 20592, 22004, 31373, 32182]</t>
        </is>
      </c>
      <c r="Q2108" t="inlineStr">
        <is>
          <t>[1, 1, 1, 1, 1, 1, 1]</t>
        </is>
      </c>
      <c r="R2108" t="inlineStr">
        <is>
          <t>[0.09999999999999998, 1.1611345123422223, 1.190799168749815, 1.40383335361826, 1.6118606588465676, 1.7235858216900866, 1.7503915530206207]</t>
        </is>
      </c>
      <c r="S2108" t="inlineStr">
        <is>
          <t>[41479, 32059, 5156, 20592, 22004, 31373, 32182]</t>
        </is>
      </c>
      <c r="T2108" t="inlineStr">
        <is>
          <t>[0.09999999999999998, 1.1611345123422223, 1.190799168749815, 1.40383335361826, 1.6118606588465676, 1.7235858216900866, 1.7503915530206207]</t>
        </is>
      </c>
      <c r="U2108" t="n">
        <v>5</v>
      </c>
      <c r="V2108" t="n">
        <v>1.667723240268327</v>
      </c>
      <c r="W2108" t="n">
        <v>0</v>
      </c>
      <c r="X2108" t="inlineStr"/>
      <c r="Y2108" t="inlineStr"/>
      <c r="Z2108" t="inlineStr">
        <is>
          <t>2025-11-16T16:59:17.454477</t>
        </is>
      </c>
    </row>
    <row r="2109">
      <c r="A2109" t="inlineStr">
        <is>
          <t>shuttle</t>
        </is>
      </c>
      <c r="B2109" t="n">
        <v>12443</v>
      </c>
      <c r="C2109" t="n">
        <v>4</v>
      </c>
      <c r="D2109" t="b">
        <v>1</v>
      </c>
      <c r="E2109" t="n">
        <v>7</v>
      </c>
      <c r="F2109" t="inlineStr"/>
      <c r="G2109" t="n">
        <v>1</v>
      </c>
      <c r="H2109" t="n">
        <v>0</v>
      </c>
      <c r="I2109" t="inlineStr">
        <is>
          <t>entropia</t>
        </is>
      </c>
      <c r="J2109" t="n">
        <v>0</v>
      </c>
      <c r="K2109" t="n">
        <v>1</v>
      </c>
      <c r="L2109" t="n">
        <v>0</v>
      </c>
      <c r="M2109" t="inlineStr"/>
      <c r="N2109" t="b">
        <v>1</v>
      </c>
      <c r="O2109" t="b">
        <v>1</v>
      </c>
      <c r="P2109" t="inlineStr">
        <is>
          <t>[20717, 15178, 16738, 16004, 39710, 9000, 833]</t>
        </is>
      </c>
      <c r="Q2109" t="inlineStr">
        <is>
          <t>[1, 1, 1, 1, 1, 1, 1]</t>
        </is>
      </c>
      <c r="R2109" t="inlineStr">
        <is>
          <t>[0.14196767543244, 0.17365143497158508, 0.17365143497158508, 0.183344020152887, 0.183344020152887, 0.19999999999999996, 0.21776454518532373]</t>
        </is>
      </c>
      <c r="S2109" t="inlineStr">
        <is>
          <t>[20717, 16738, 15178, 39710, 16004, 9000, 833]</t>
        </is>
      </c>
      <c r="T2109" t="inlineStr">
        <is>
          <t>[0.14196767543244, 0.17365143497158508, 0.17365143497158508, 0.183344020152887, 0.183344020152887, 0.19999999999999996, 0.21776454518532373]</t>
        </is>
      </c>
      <c r="U2109" t="n">
        <v>5</v>
      </c>
      <c r="V2109" t="n">
        <v>0.1916720100764435</v>
      </c>
      <c r="W2109" t="n">
        <v>8</v>
      </c>
      <c r="X2109" t="n">
        <v>0.5887084667863243</v>
      </c>
      <c r="Y2109" t="n">
        <v>16738</v>
      </c>
      <c r="Z2109" t="inlineStr">
        <is>
          <t>2025-11-16T16:59:17.454477</t>
        </is>
      </c>
    </row>
    <row r="2110">
      <c r="A2110" t="inlineStr">
        <is>
          <t>shuttle</t>
        </is>
      </c>
      <c r="B2110" t="n">
        <v>12446</v>
      </c>
      <c r="C2110" t="n">
        <v>4</v>
      </c>
      <c r="D2110" t="b">
        <v>0</v>
      </c>
      <c r="E2110" t="n">
        <v>7</v>
      </c>
      <c r="F2110" t="inlineStr"/>
      <c r="G2110" t="n">
        <v>1</v>
      </c>
      <c r="H2110" t="n">
        <v>0</v>
      </c>
      <c r="I2110" t="inlineStr">
        <is>
          <t>entropia</t>
        </is>
      </c>
      <c r="J2110" t="n">
        <v>0</v>
      </c>
      <c r="K2110" t="n">
        <v>0.1428571428571428</v>
      </c>
      <c r="L2110" t="n">
        <v>0</v>
      </c>
      <c r="M2110" t="inlineStr"/>
      <c r="N2110" t="b">
        <v>1</v>
      </c>
      <c r="O2110" t="b">
        <v>0</v>
      </c>
      <c r="P2110" t="inlineStr">
        <is>
          <t>[11565, 21249, 13129, 178, 46377, 17476, 27217]</t>
        </is>
      </c>
      <c r="Q2110" t="inlineStr">
        <is>
          <t>[1, 1, 1, 1, 1, 1, 1]</t>
        </is>
      </c>
      <c r="R2110" t="inlineStr">
        <is>
          <t>[0.4135546561888583, 0.6809638530072056, 0.8051487219531617, 1.0271067195318624, 1.044522596048302, 1.1234838992146015, 1.1291307545724754]</t>
        </is>
      </c>
      <c r="S2110" t="inlineStr">
        <is>
          <t>[11565, 21249, 13129, 178, 46377, 17476, 27217]</t>
        </is>
      </c>
      <c r="T2110" t="inlineStr">
        <is>
          <t>[0.4135546561888583, 0.6809638530072056, 0.8051487219531617, 1.0271067195318624, 1.044522596048302, 1.1234838992146015, 1.1291307545724754]</t>
        </is>
      </c>
      <c r="U2110" t="n">
        <v>5</v>
      </c>
      <c r="V2110" t="n">
        <v>1.084003247631452</v>
      </c>
      <c r="W2110" t="n">
        <v>0</v>
      </c>
      <c r="X2110" t="inlineStr"/>
      <c r="Y2110" t="inlineStr"/>
      <c r="Z2110" t="inlineStr">
        <is>
          <t>2025-11-16T16:59:17.454477</t>
        </is>
      </c>
    </row>
    <row r="2111">
      <c r="A2111" t="inlineStr">
        <is>
          <t>shuttle</t>
        </is>
      </c>
      <c r="B2111" t="n">
        <v>12447</v>
      </c>
      <c r="C2111" t="n">
        <v>4</v>
      </c>
      <c r="D2111" t="b">
        <v>1</v>
      </c>
      <c r="E2111" t="n">
        <v>7</v>
      </c>
      <c r="F2111" t="inlineStr"/>
      <c r="G2111" t="n">
        <v>1</v>
      </c>
      <c r="H2111" t="n">
        <v>0</v>
      </c>
      <c r="I2111" t="inlineStr">
        <is>
          <t>entropia</t>
        </is>
      </c>
      <c r="J2111" t="n">
        <v>0</v>
      </c>
      <c r="K2111" t="n">
        <v>1</v>
      </c>
      <c r="L2111" t="n">
        <v>0</v>
      </c>
      <c r="M2111" t="inlineStr"/>
      <c r="N2111" t="b">
        <v>1</v>
      </c>
      <c r="O2111" t="b">
        <v>1</v>
      </c>
      <c r="P2111" t="inlineStr">
        <is>
          <t>[37747, 16144, 6252, 36065, 1637, 15150, 426]</t>
        </is>
      </c>
      <c r="Q2111" t="inlineStr">
        <is>
          <t>[1, 1, 1, 1, 1, 1, 1]</t>
        </is>
      </c>
      <c r="R2111" t="inlineStr">
        <is>
          <t>[0.09999999999999987, 0.29567109537943836, 0.3426680560584499, 0.3730872519867174, 0.4784261922149779, 0.4922924235202636, 0.5]</t>
        </is>
      </c>
      <c r="S2111" t="inlineStr">
        <is>
          <t>[37747, 16144, 6252, 36065, 1637, 15150, 426]</t>
        </is>
      </c>
      <c r="T2111" t="inlineStr">
        <is>
          <t>[0.09999999999999987, 0.29567109537943836, 0.3426680560584499, 0.3730872519867174, 0.4784261922149779, 0.4922924235202636, 0.5]</t>
        </is>
      </c>
      <c r="U2111" t="n">
        <v>5</v>
      </c>
      <c r="V2111" t="n">
        <v>0.4853593078676207</v>
      </c>
      <c r="W2111" t="n">
        <v>5</v>
      </c>
      <c r="X2111" t="n">
        <v>0.5302549132123608</v>
      </c>
      <c r="Y2111" t="n">
        <v>6252</v>
      </c>
      <c r="Z2111" t="inlineStr">
        <is>
          <t>2025-11-16T16:59:17.454477</t>
        </is>
      </c>
    </row>
    <row r="2112">
      <c r="A2112" t="inlineStr">
        <is>
          <t>shuttle</t>
        </is>
      </c>
      <c r="B2112" t="n">
        <v>12450</v>
      </c>
      <c r="C2112" t="n">
        <v>4</v>
      </c>
      <c r="D2112" t="b">
        <v>0</v>
      </c>
      <c r="E2112" t="n">
        <v>7</v>
      </c>
      <c r="F2112" t="inlineStr"/>
      <c r="G2112" t="n">
        <v>1</v>
      </c>
      <c r="H2112" t="n">
        <v>0</v>
      </c>
      <c r="I2112" t="inlineStr">
        <is>
          <t>entropia</t>
        </is>
      </c>
      <c r="J2112" t="n">
        <v>0</v>
      </c>
      <c r="K2112" t="n">
        <v>0</v>
      </c>
      <c r="L2112" t="n">
        <v>0</v>
      </c>
      <c r="M2112" t="inlineStr"/>
      <c r="N2112" t="b">
        <v>1</v>
      </c>
      <c r="O2112" t="b">
        <v>0</v>
      </c>
      <c r="P2112" t="inlineStr">
        <is>
          <t>[30395, 21370, 32359, 29586, 41116, 8485, 10901]</t>
        </is>
      </c>
      <c r="Q2112" t="inlineStr">
        <is>
          <t>[1, 1, 1, 1, 1, 1, 1]</t>
        </is>
      </c>
      <c r="R2112" t="inlineStr">
        <is>
          <t>[0.5498896466045633, 0.6, 0.6084035096150955, 0.6849773698614942, 0.7087867263450209, 0.8005516499711322, 0.800582455576211]</t>
        </is>
      </c>
      <c r="S2112" t="inlineStr">
        <is>
          <t>[30395, 21370, 32359, 29586, 41116, 8485, 10901]</t>
        </is>
      </c>
      <c r="T2112" t="inlineStr">
        <is>
          <t>[0.5498896466045633, 0.6, 0.6084035096150955, 0.6849773698614942, 0.7087867263450209, 0.8005516499711322, 0.800582455576211]</t>
        </is>
      </c>
      <c r="U2112" t="n">
        <v>5</v>
      </c>
      <c r="V2112" t="n">
        <v>0.7546691881580765</v>
      </c>
      <c r="W2112" t="n">
        <v>0</v>
      </c>
      <c r="X2112" t="inlineStr"/>
      <c r="Y2112" t="inlineStr"/>
      <c r="Z2112" t="inlineStr">
        <is>
          <t>2025-11-16T16:59:17.454477</t>
        </is>
      </c>
    </row>
    <row r="2113">
      <c r="A2113" t="inlineStr">
        <is>
          <t>shuttle</t>
        </is>
      </c>
      <c r="B2113" t="n">
        <v>12462</v>
      </c>
      <c r="C2113" t="n">
        <v>4</v>
      </c>
      <c r="D2113" t="b">
        <v>1</v>
      </c>
      <c r="E2113" t="n">
        <v>7</v>
      </c>
      <c r="F2113" t="inlineStr"/>
      <c r="G2113" t="n">
        <v>1</v>
      </c>
      <c r="H2113" t="n">
        <v>0</v>
      </c>
      <c r="I2113" t="inlineStr">
        <is>
          <t>entropia</t>
        </is>
      </c>
      <c r="J2113" t="n">
        <v>0</v>
      </c>
      <c r="K2113" t="n">
        <v>1</v>
      </c>
      <c r="L2113" t="n">
        <v>0</v>
      </c>
      <c r="M2113" t="inlineStr"/>
      <c r="N2113" t="b">
        <v>1</v>
      </c>
      <c r="O2113" t="b">
        <v>1</v>
      </c>
      <c r="P2113" t="inlineStr">
        <is>
          <t>[3155, 35629, 20522, 12499, 21916, 4703, 1547]</t>
        </is>
      </c>
      <c r="Q2113" t="inlineStr">
        <is>
          <t>[1, 1, 1, 1, 1, 1, 1]</t>
        </is>
      </c>
      <c r="R2113" t="inlineStr">
        <is>
          <t>[0.09999999999999998, 0.19999999999999998, 0.2150209752653447, 0.23713713290849237, 0.24526477295341453, 0.29365629535914933, 0.2936562953591494]</t>
        </is>
      </c>
      <c r="S2113" t="inlineStr">
        <is>
          <t>[3155, 35629, 20522, 12499, 21916, 4703, 1547]</t>
        </is>
      </c>
      <c r="T2113" t="inlineStr">
        <is>
          <t>[0.09999999999999998, 0.19999999999999998, 0.2150209752653447, 0.23713713290849237, 0.24526477295341453, 0.29365629535914933, 0.2936562953591494]</t>
        </is>
      </c>
      <c r="U2113" t="n">
        <v>5</v>
      </c>
      <c r="V2113" t="n">
        <v>0.2694605341562819</v>
      </c>
      <c r="W2113" t="n">
        <v>9</v>
      </c>
      <c r="X2113" t="n">
        <v>0.5566695946270934</v>
      </c>
      <c r="Y2113" t="n">
        <v>12499</v>
      </c>
      <c r="Z2113" t="inlineStr">
        <is>
          <t>2025-11-16T16:59:17.454477</t>
        </is>
      </c>
    </row>
    <row r="2114">
      <c r="A2114" t="inlineStr">
        <is>
          <t>shuttle</t>
        </is>
      </c>
      <c r="B2114" t="n">
        <v>12465</v>
      </c>
      <c r="C2114" t="n">
        <v>4</v>
      </c>
      <c r="D2114" t="b">
        <v>1</v>
      </c>
      <c r="E2114" t="n">
        <v>7</v>
      </c>
      <c r="F2114" t="inlineStr"/>
      <c r="G2114" t="n">
        <v>1</v>
      </c>
      <c r="H2114" t="n">
        <v>0</v>
      </c>
      <c r="I2114" t="inlineStr">
        <is>
          <t>entropia</t>
        </is>
      </c>
      <c r="J2114" t="n">
        <v>0</v>
      </c>
      <c r="K2114" t="n">
        <v>1</v>
      </c>
      <c r="L2114" t="n">
        <v>0</v>
      </c>
      <c r="M2114" t="inlineStr"/>
      <c r="N2114" t="b">
        <v>1</v>
      </c>
      <c r="O2114" t="b">
        <v>1</v>
      </c>
      <c r="P2114" t="inlineStr">
        <is>
          <t>[25992, 25863, 26978, 16753, 1805, 33682, 14195]</t>
        </is>
      </c>
      <c r="Q2114" t="inlineStr">
        <is>
          <t>[1, 1, 1, 1, 1, 1, 1]</t>
        </is>
      </c>
      <c r="R2114" t="inlineStr">
        <is>
          <t>[0.05882354000000001, 0.10828052226859503, 0.17365144521426498, 0.21776455117503996, 0.23627505702560075, 0.263222551143671, 0.26726354611384734]</t>
        </is>
      </c>
      <c r="S2114" t="inlineStr">
        <is>
          <t>[25992, 25863, 26978, 16753, 1805, 33682, 14195]</t>
        </is>
      </c>
      <c r="T2114" t="inlineStr">
        <is>
          <t>[0.05882354000000001, 0.10828052226859503, 0.17365144521426498, 0.21776455117503996, 0.23627505702560075, 0.263222551143671, 0.26726354611384734]</t>
        </is>
      </c>
      <c r="U2114" t="n">
        <v>5</v>
      </c>
      <c r="V2114" t="n">
        <v>0.2497488040846359</v>
      </c>
      <c r="W2114" t="n">
        <v>7</v>
      </c>
      <c r="X2114" t="n">
        <v>0.46389886667293</v>
      </c>
      <c r="Y2114" t="n">
        <v>16753</v>
      </c>
      <c r="Z2114" t="inlineStr">
        <is>
          <t>2025-11-16T16:59:17.454477</t>
        </is>
      </c>
    </row>
    <row r="2115">
      <c r="A2115" t="inlineStr">
        <is>
          <t>shuttle</t>
        </is>
      </c>
      <c r="B2115" t="n">
        <v>12481</v>
      </c>
      <c r="C2115" t="n">
        <v>4</v>
      </c>
      <c r="D2115" t="b">
        <v>1</v>
      </c>
      <c r="E2115" t="n">
        <v>7</v>
      </c>
      <c r="F2115" t="inlineStr"/>
      <c r="G2115" t="n">
        <v>1</v>
      </c>
      <c r="H2115" t="n">
        <v>0</v>
      </c>
      <c r="I2115" t="inlineStr">
        <is>
          <t>entropia</t>
        </is>
      </c>
      <c r="J2115" t="n">
        <v>0</v>
      </c>
      <c r="K2115" t="n">
        <v>1</v>
      </c>
      <c r="L2115" t="n">
        <v>0</v>
      </c>
      <c r="M2115" t="inlineStr"/>
      <c r="N2115" t="b">
        <v>1</v>
      </c>
      <c r="O2115" t="b">
        <v>1</v>
      </c>
      <c r="P2115" t="inlineStr">
        <is>
          <t>[7288, 2529, 22308, 53, 35971, 8131, 9666]</t>
        </is>
      </c>
      <c r="Q2115" t="inlineStr">
        <is>
          <t>[1, 1, 1, 1, 1, 1, 1]</t>
        </is>
      </c>
      <c r="R2115" t="inlineStr">
        <is>
          <t>[0.04347824, 0.141967678773401, 0.16049528725803164, 0.23627504598467436, 0.28048640618512494, 0.2865882637387276, 0.3001184403238804]</t>
        </is>
      </c>
      <c r="S2115" t="inlineStr">
        <is>
          <t>[7288, 2529, 22308, 53, 35971, 8131, 9666]</t>
        </is>
      </c>
      <c r="T2115" t="inlineStr">
        <is>
          <t>[0.04347824, 0.141967678773401, 0.16049528725803164, 0.23627504598467436, 0.28048640618512494, 0.2865882637387276, 0.3001184403238804]</t>
        </is>
      </c>
      <c r="U2115" t="n">
        <v>5</v>
      </c>
      <c r="V2115" t="n">
        <v>0.2835373349619262</v>
      </c>
      <c r="W2115" t="n">
        <v>3</v>
      </c>
      <c r="X2115" t="n">
        <v>0.5354024832820481</v>
      </c>
      <c r="Y2115" t="n">
        <v>35971</v>
      </c>
      <c r="Z2115" t="inlineStr">
        <is>
          <t>2025-11-16T16:59:17.454477</t>
        </is>
      </c>
    </row>
    <row r="2116">
      <c r="A2116" t="inlineStr">
        <is>
          <t>shuttle</t>
        </is>
      </c>
      <c r="B2116" t="n">
        <v>12482</v>
      </c>
      <c r="C2116" t="n">
        <v>4</v>
      </c>
      <c r="D2116" t="b">
        <v>0</v>
      </c>
      <c r="E2116" t="n">
        <v>7</v>
      </c>
      <c r="F2116" t="inlineStr"/>
      <c r="G2116" t="n">
        <v>1</v>
      </c>
      <c r="H2116" t="n">
        <v>0</v>
      </c>
      <c r="I2116" t="inlineStr">
        <is>
          <t>entropia</t>
        </is>
      </c>
      <c r="J2116" t="n">
        <v>0</v>
      </c>
      <c r="K2116" t="n">
        <v>0</v>
      </c>
      <c r="L2116" t="n">
        <v>0</v>
      </c>
      <c r="M2116" t="inlineStr"/>
      <c r="N2116" t="b">
        <v>1</v>
      </c>
      <c r="O2116" t="b">
        <v>0</v>
      </c>
      <c r="P2116" t="inlineStr">
        <is>
          <t>[7232, 16839, 24456, 17987, 711, 32428, 13491]</t>
        </is>
      </c>
      <c r="Q2116" t="inlineStr">
        <is>
          <t>[1, 1, 1, 1, 1, 1, 1]</t>
        </is>
      </c>
      <c r="R2116" t="inlineStr">
        <is>
          <t>[0.5765228411696305, 0.6000000000000001, 0.7559168365558163, 0.8072957496406343, 0.8374809707951144, 1.0194538290733919, 1.0323884447020264]</t>
        </is>
      </c>
      <c r="S2116" t="inlineStr">
        <is>
          <t>[7232, 16839, 24456, 17987, 711, 32428, 13491]</t>
        </is>
      </c>
      <c r="T2116" t="inlineStr">
        <is>
          <t>[0.5765228411696305, 0.6000000000000001, 0.7559168365558163, 0.8072957496406343, 0.8374809707951144, 1.0194538290733919, 1.0323884447020264]</t>
        </is>
      </c>
      <c r="U2116" t="n">
        <v>5</v>
      </c>
      <c r="V2116" t="n">
        <v>0.9284673999342532</v>
      </c>
      <c r="W2116" t="n">
        <v>0</v>
      </c>
      <c r="X2116" t="inlineStr"/>
      <c r="Y2116" t="inlineStr"/>
      <c r="Z2116" t="inlineStr">
        <is>
          <t>2025-11-16T16:59:17.454477</t>
        </is>
      </c>
    </row>
    <row r="2117">
      <c r="A2117" t="inlineStr">
        <is>
          <t>shuttle</t>
        </is>
      </c>
      <c r="B2117" t="n">
        <v>12485</v>
      </c>
      <c r="C2117" t="n">
        <v>4</v>
      </c>
      <c r="D2117" t="b">
        <v>1</v>
      </c>
      <c r="E2117" t="n">
        <v>7</v>
      </c>
      <c r="F2117" t="inlineStr"/>
      <c r="G2117" t="n">
        <v>1</v>
      </c>
      <c r="H2117" t="n">
        <v>0</v>
      </c>
      <c r="I2117" t="inlineStr">
        <is>
          <t>entropia</t>
        </is>
      </c>
      <c r="J2117" t="n">
        <v>0</v>
      </c>
      <c r="K2117" t="n">
        <v>1</v>
      </c>
      <c r="L2117" t="n">
        <v>0</v>
      </c>
      <c r="M2117" t="inlineStr"/>
      <c r="N2117" t="b">
        <v>1</v>
      </c>
      <c r="O2117" t="b">
        <v>1</v>
      </c>
      <c r="P2117" t="inlineStr">
        <is>
          <t>[36835, 31804, 20214, 26550, 1178, 21140, 26886]</t>
        </is>
      </c>
      <c r="Q2117" t="inlineStr">
        <is>
          <t>[1, 1, 1, 1, 1, 1, 1]</t>
        </is>
      </c>
      <c r="R2117" t="inlineStr">
        <is>
          <t>[0.09090909, 0.2, 0.2046713440924928, 0.2239527261621023, 0.23627504598467436, 0.2792303840754428, 0.29659670832785606]</t>
        </is>
      </c>
      <c r="S2117" t="inlineStr">
        <is>
          <t>[36835, 31804, 20214, 26550, 1178, 21140, 26886]</t>
        </is>
      </c>
      <c r="T2117" t="inlineStr">
        <is>
          <t>[0.09090909, 0.2, 0.2046713440924928, 0.2239527261621023, 0.23627504598467436, 0.2792303840754428, 0.29659670832785606]</t>
        </is>
      </c>
      <c r="U2117" t="n">
        <v>5</v>
      </c>
      <c r="V2117" t="n">
        <v>0.2577527150300586</v>
      </c>
      <c r="W2117" t="n">
        <v>6</v>
      </c>
      <c r="X2117" t="n">
        <v>0.4506233129473623</v>
      </c>
      <c r="Y2117" t="n">
        <v>31804</v>
      </c>
      <c r="Z2117" t="inlineStr">
        <is>
          <t>2025-11-16T16:59:17.454477</t>
        </is>
      </c>
    </row>
    <row r="2118">
      <c r="A2118" t="inlineStr">
        <is>
          <t>shuttle</t>
        </is>
      </c>
      <c r="B2118" t="n">
        <v>12486</v>
      </c>
      <c r="C2118" t="n">
        <v>4</v>
      </c>
      <c r="D2118" t="b">
        <v>1</v>
      </c>
      <c r="E2118" t="n">
        <v>7</v>
      </c>
      <c r="F2118" t="inlineStr"/>
      <c r="G2118" t="n">
        <v>1</v>
      </c>
      <c r="H2118" t="n">
        <v>0</v>
      </c>
      <c r="I2118" t="inlineStr">
        <is>
          <t>entropia</t>
        </is>
      </c>
      <c r="J2118" t="n">
        <v>0</v>
      </c>
      <c r="K2118" t="n">
        <v>1</v>
      </c>
      <c r="L2118" t="n">
        <v>0</v>
      </c>
      <c r="M2118" t="inlineStr"/>
      <c r="N2118" t="b">
        <v>1</v>
      </c>
      <c r="O2118" t="b">
        <v>1</v>
      </c>
      <c r="P2118" t="inlineStr">
        <is>
          <t>[23008, 24676, 25913, 16019, 6878, 30640, 3285]</t>
        </is>
      </c>
      <c r="Q2118" t="inlineStr">
        <is>
          <t>[1, 1, 1, 1, 1, 1, 1]</t>
        </is>
      </c>
      <c r="R2118" t="inlineStr">
        <is>
          <t>[0.10000000000000003, 0.14739285986482376, 0.14795391161504615, 0.15367183633683332, 0.17811416321879509, 0.18334402985408194, 0.23526701600590866]</t>
        </is>
      </c>
      <c r="S2118" t="inlineStr">
        <is>
          <t>[23008, 24676, 25913, 16019, 6878, 30640, 3285]</t>
        </is>
      </c>
      <c r="T2118" t="inlineStr">
        <is>
          <t>[0.10000000000000003, 0.14739285986482376, 0.14795391161504615, 0.15367183633683332, 0.17811416321879509, 0.18334402985408194, 0.23526701600590866]</t>
        </is>
      </c>
      <c r="U2118" t="n">
        <v>5</v>
      </c>
      <c r="V2118" t="n">
        <v>0.1807290965364385</v>
      </c>
      <c r="W2118" t="n">
        <v>4</v>
      </c>
      <c r="X2118" t="n">
        <v>0.4624185441438272</v>
      </c>
      <c r="Y2118" t="n">
        <v>16019</v>
      </c>
      <c r="Z2118" t="inlineStr">
        <is>
          <t>2025-11-16T16:59:17.454477</t>
        </is>
      </c>
    </row>
    <row r="2119">
      <c r="A2119" t="inlineStr">
        <is>
          <t>shuttle</t>
        </is>
      </c>
      <c r="B2119" t="n">
        <v>12493</v>
      </c>
      <c r="C2119" t="n">
        <v>4</v>
      </c>
      <c r="D2119" t="b">
        <v>0</v>
      </c>
      <c r="E2119" t="n">
        <v>7</v>
      </c>
      <c r="F2119" t="inlineStr"/>
      <c r="G2119" t="n">
        <v>1</v>
      </c>
      <c r="H2119" t="n">
        <v>0</v>
      </c>
      <c r="I2119" t="inlineStr">
        <is>
          <t>entropia</t>
        </is>
      </c>
      <c r="J2119" t="n">
        <v>0</v>
      </c>
      <c r="K2119" t="n">
        <v>0.4285714285714285</v>
      </c>
      <c r="L2119" t="n">
        <v>0</v>
      </c>
      <c r="M2119" t="inlineStr"/>
      <c r="N2119" t="b">
        <v>1</v>
      </c>
      <c r="O2119" t="b">
        <v>0</v>
      </c>
      <c r="P2119" t="inlineStr">
        <is>
          <t>[31650, 24471, 7209, 36661, 45356, 9830, 2474]</t>
        </is>
      </c>
      <c r="Q2119" t="inlineStr">
        <is>
          <t>[1, 1, 1, 1, 1, 1, 1]</t>
        </is>
      </c>
      <c r="R2119" t="inlineStr">
        <is>
          <t>[0.14196769714868251, 0.3427220514387274, 0.5078882494131662, 0.5567679181741432, 0.5613949845000239, 0.5837625781624428, 0.6239859829302653]</t>
        </is>
      </c>
      <c r="S2119" t="inlineStr">
        <is>
          <t>[31650, 24471, 7209, 36661, 45356, 9830, 2474]</t>
        </is>
      </c>
      <c r="T2119" t="inlineStr">
        <is>
          <t>[0.14196769714868251, 0.3427220514387274, 0.5078882494131662, 0.5567679181741432, 0.5613949845000239, 0.5837625781624428, 0.6239859829302653]</t>
        </is>
      </c>
      <c r="U2119" t="n">
        <v>5</v>
      </c>
      <c r="V2119" t="n">
        <v>0.5725787813312333</v>
      </c>
      <c r="W2119" t="n">
        <v>0</v>
      </c>
      <c r="X2119" t="inlineStr"/>
      <c r="Y2119" t="inlineStr"/>
      <c r="Z2119" t="inlineStr">
        <is>
          <t>2025-11-16T16:59:17.454477</t>
        </is>
      </c>
    </row>
    <row r="2120">
      <c r="A2120" t="inlineStr">
        <is>
          <t>shuttle</t>
        </is>
      </c>
      <c r="B2120" t="n">
        <v>12495</v>
      </c>
      <c r="C2120" t="n">
        <v>4</v>
      </c>
      <c r="D2120" t="b">
        <v>0</v>
      </c>
      <c r="E2120" t="n">
        <v>7</v>
      </c>
      <c r="F2120" t="inlineStr"/>
      <c r="G2120" t="n">
        <v>1</v>
      </c>
      <c r="H2120" t="n">
        <v>0</v>
      </c>
      <c r="I2120" t="inlineStr">
        <is>
          <t>entropia</t>
        </is>
      </c>
      <c r="J2120" t="n">
        <v>0</v>
      </c>
      <c r="K2120" t="n">
        <v>0</v>
      </c>
      <c r="L2120" t="n">
        <v>0</v>
      </c>
      <c r="M2120" t="inlineStr"/>
      <c r="N2120" t="b">
        <v>1</v>
      </c>
      <c r="O2120" t="b">
        <v>0</v>
      </c>
      <c r="P2120" t="inlineStr">
        <is>
          <t>[14987, 27483, 9313, 31179, 19296, 32881, 45795]</t>
        </is>
      </c>
      <c r="Q2120" t="inlineStr">
        <is>
          <t>[1, 1, 1, 1, 1, 1, 1]</t>
        </is>
      </c>
      <c r="R2120" t="inlineStr">
        <is>
          <t>[1.0, 1.004123729658258, 1.004123729658258, 1.2295086958898687, 1.5108865717167066, 1.5827671479026468, 1.5848317365792512]</t>
        </is>
      </c>
      <c r="S2120" t="inlineStr">
        <is>
          <t>[14987, 27483, 9313, 31179, 19296, 32881, 45795]</t>
        </is>
      </c>
      <c r="T2120" t="inlineStr">
        <is>
          <t>[1.0, 1.004123729658258, 1.004123729658258, 1.2295086958898687, 1.5108865717167066, 1.5827671479026468, 1.5848317365792512]</t>
        </is>
      </c>
      <c r="U2120" t="n">
        <v>5</v>
      </c>
      <c r="V2120" t="n">
        <v>1.546826859809677</v>
      </c>
      <c r="W2120" t="n">
        <v>0</v>
      </c>
      <c r="X2120" t="inlineStr"/>
      <c r="Y2120" t="inlineStr"/>
      <c r="Z2120" t="inlineStr">
        <is>
          <t>2025-11-16T16:59:17.454477</t>
        </is>
      </c>
    </row>
    <row r="2121">
      <c r="A2121" t="inlineStr">
        <is>
          <t>shuttle</t>
        </is>
      </c>
      <c r="B2121" t="n">
        <v>12498</v>
      </c>
      <c r="C2121" t="n">
        <v>4</v>
      </c>
      <c r="D2121" t="b">
        <v>0</v>
      </c>
      <c r="E2121" t="n">
        <v>7</v>
      </c>
      <c r="F2121" t="inlineStr"/>
      <c r="G2121" t="n">
        <v>1</v>
      </c>
      <c r="H2121" t="n">
        <v>0</v>
      </c>
      <c r="I2121" t="inlineStr">
        <is>
          <t>entropia</t>
        </is>
      </c>
      <c r="J2121" t="n">
        <v>0</v>
      </c>
      <c r="K2121" t="n">
        <v>0.4285714285714285</v>
      </c>
      <c r="L2121" t="n">
        <v>0</v>
      </c>
      <c r="M2121" t="inlineStr"/>
      <c r="N2121" t="b">
        <v>1</v>
      </c>
      <c r="O2121" t="b">
        <v>0</v>
      </c>
      <c r="P2121" t="inlineStr">
        <is>
          <t>[10916, 17732, 45159, 42509, 7660, 17484, 23021]</t>
        </is>
      </c>
      <c r="Q2121" t="inlineStr">
        <is>
          <t>[1, 1, 1, 1, 1, 1, 1]</t>
        </is>
      </c>
      <c r="R2121" t="inlineStr">
        <is>
          <t>[0.10000000000000009, 0.20000000000000007, 0.32457752091171393, 0.6126586056534209, 0.8703208475412401, 0.8825635569045793, 0.9084880665595966]</t>
        </is>
      </c>
      <c r="S2121" t="inlineStr">
        <is>
          <t>[10916, 17732, 45159, 42509, 7660, 17484, 23021]</t>
        </is>
      </c>
      <c r="T2121" t="inlineStr">
        <is>
          <t>[0.10000000000000009, 0.20000000000000007, 0.32457752091171393, 0.6126586056534209, 0.8703208475412401, 0.8825635569045793, 0.9084880665595966]</t>
        </is>
      </c>
      <c r="U2121" t="n">
        <v>5</v>
      </c>
      <c r="V2121" t="n">
        <v>0.8764422022229097</v>
      </c>
      <c r="W2121" t="n">
        <v>0</v>
      </c>
      <c r="X2121" t="inlineStr"/>
      <c r="Y2121" t="inlineStr"/>
      <c r="Z2121" t="inlineStr">
        <is>
          <t>2025-11-16T16:59:17.454477</t>
        </is>
      </c>
    </row>
    <row r="2122">
      <c r="A2122" t="inlineStr">
        <is>
          <t>shuttle</t>
        </is>
      </c>
      <c r="B2122" t="n">
        <v>12499</v>
      </c>
      <c r="C2122" t="n">
        <v>4</v>
      </c>
      <c r="D2122" t="b">
        <v>1</v>
      </c>
      <c r="E2122" t="n">
        <v>7</v>
      </c>
      <c r="F2122" t="inlineStr"/>
      <c r="G2122" t="n">
        <v>1</v>
      </c>
      <c r="H2122" t="n">
        <v>0</v>
      </c>
      <c r="I2122" t="inlineStr">
        <is>
          <t>entropia</t>
        </is>
      </c>
      <c r="J2122" t="n">
        <v>0</v>
      </c>
      <c r="K2122" t="n">
        <v>1</v>
      </c>
      <c r="L2122" t="n">
        <v>0</v>
      </c>
      <c r="M2122" t="inlineStr"/>
      <c r="N2122" t="b">
        <v>1</v>
      </c>
      <c r="O2122" t="b">
        <v>1</v>
      </c>
      <c r="P2122" t="inlineStr">
        <is>
          <t>[1547, 20522, 29124, 44085, 37388, 44658, 12462]</t>
        </is>
      </c>
      <c r="Q2122" t="inlineStr">
        <is>
          <t>[1, 1, 1, 1, 1, 1, 1]</t>
        </is>
      </c>
      <c r="R2122" t="inlineStr">
        <is>
          <t>[0.09999999999999998, 0.10000000000000003, 0.11601814021148414, 0.19999999999999996, 0.20847112236022422, 0.2177644587623058, 0.23713713290849237]</t>
        </is>
      </c>
      <c r="S2122" t="inlineStr">
        <is>
          <t>[1547, 20522, 29124, 44085, 37388, 44658, 12462]</t>
        </is>
      </c>
      <c r="T2122" t="inlineStr">
        <is>
          <t>[0.09999999999999998, 0.10000000000000003, 0.11601814021148414, 0.19999999999999996, 0.20847112236022422, 0.2177644587623058, 0.23713713290849237]</t>
        </is>
      </c>
      <c r="U2122" t="n">
        <v>5</v>
      </c>
      <c r="V2122" t="n">
        <v>0.213117790561265</v>
      </c>
      <c r="W2122" t="n">
        <v>5</v>
      </c>
      <c r="X2122" t="n">
        <v>0.4040603780181783</v>
      </c>
      <c r="Y2122" t="n">
        <v>44085</v>
      </c>
      <c r="Z2122" t="inlineStr">
        <is>
          <t>2025-11-16T16:59:17.454477</t>
        </is>
      </c>
    </row>
    <row r="2123">
      <c r="A2123" t="inlineStr">
        <is>
          <t>shuttle</t>
        </is>
      </c>
      <c r="B2123" t="n">
        <v>12508</v>
      </c>
      <c r="C2123" t="n">
        <v>4</v>
      </c>
      <c r="D2123" t="b">
        <v>0</v>
      </c>
      <c r="E2123" t="n">
        <v>7</v>
      </c>
      <c r="F2123" t="inlineStr"/>
      <c r="G2123" t="n">
        <v>1</v>
      </c>
      <c r="H2123" t="n">
        <v>0</v>
      </c>
      <c r="I2123" t="inlineStr">
        <is>
          <t>entropia</t>
        </is>
      </c>
      <c r="J2123" t="n">
        <v>0</v>
      </c>
      <c r="K2123" t="n">
        <v>0.2857142857142857</v>
      </c>
      <c r="L2123" t="n">
        <v>0</v>
      </c>
      <c r="M2123" t="inlineStr"/>
      <c r="N2123" t="b">
        <v>1</v>
      </c>
      <c r="O2123" t="b">
        <v>0</v>
      </c>
      <c r="P2123" t="inlineStr">
        <is>
          <t>[14293, 13119, 36661, 2474, 41662, 21189, 24471]</t>
        </is>
      </c>
      <c r="Q2123" t="inlineStr">
        <is>
          <t>[1, 1, 1, 1, 1, 1, 1]</t>
        </is>
      </c>
      <c r="R2123" t="inlineStr">
        <is>
          <t>[0.2956711249994156, 0.5123718044795791, 0.5695548027256218, 0.5706521859419991, 0.6501208639711787, 0.8272802870296269, 0.8462668457757647]</t>
        </is>
      </c>
      <c r="S2123" t="inlineStr">
        <is>
          <t>[14293, 13119, 36661, 2474, 41662, 21189, 24471]</t>
        </is>
      </c>
      <c r="T2123" t="inlineStr">
        <is>
          <t>[0.2956711249994156, 0.5123718044795791, 0.5695548027256218, 0.5706521859419991, 0.6501208639711787, 0.8272802870296269, 0.8462668457757647]</t>
        </is>
      </c>
      <c r="U2123" t="n">
        <v>5</v>
      </c>
      <c r="V2123" t="n">
        <v>0.7387005755004028</v>
      </c>
      <c r="W2123" t="n">
        <v>0</v>
      </c>
      <c r="X2123" t="inlineStr"/>
      <c r="Y2123" t="inlineStr"/>
      <c r="Z2123" t="inlineStr">
        <is>
          <t>2025-11-16T16:59:17.454477</t>
        </is>
      </c>
    </row>
    <row r="2124">
      <c r="A2124" t="inlineStr">
        <is>
          <t>shuttle</t>
        </is>
      </c>
      <c r="B2124" t="n">
        <v>12511</v>
      </c>
      <c r="C2124" t="n">
        <v>4</v>
      </c>
      <c r="D2124" t="b">
        <v>1</v>
      </c>
      <c r="E2124" t="n">
        <v>7</v>
      </c>
      <c r="F2124" t="inlineStr"/>
      <c r="G2124" t="n">
        <v>1</v>
      </c>
      <c r="H2124" t="n">
        <v>0</v>
      </c>
      <c r="I2124" t="inlineStr">
        <is>
          <t>entropia</t>
        </is>
      </c>
      <c r="J2124" t="n">
        <v>0</v>
      </c>
      <c r="K2124" t="n">
        <v>1</v>
      </c>
      <c r="L2124" t="n">
        <v>0</v>
      </c>
      <c r="M2124" t="inlineStr"/>
      <c r="N2124" t="b">
        <v>1</v>
      </c>
      <c r="O2124" t="b">
        <v>1</v>
      </c>
      <c r="P2124" t="inlineStr">
        <is>
          <t>[33298, 5743, 26369, 26820, 37803, 5378, 22315]</t>
        </is>
      </c>
      <c r="Q2124" t="inlineStr">
        <is>
          <t>[1, 1, 1, 1, 1, 1, 1]</t>
        </is>
      </c>
      <c r="R2124" t="inlineStr">
        <is>
          <t>[0.09999999999999987, 0.11601814021148414, 0.19999999999999996, 0.19999999999999996, 0.2452647640898759, 0.2522201684286847, 0.2782471451530096]</t>
        </is>
      </c>
      <c r="S2124" t="inlineStr">
        <is>
          <t>[33298, 5743, 26820, 26369, 37803, 5378, 22315]</t>
        </is>
      </c>
      <c r="T2124" t="inlineStr">
        <is>
          <t>[0.09999999999999987, 0.11601814021148414, 0.19999999999999996, 0.19999999999999996, 0.2452647640898759, 0.2522201684286847, 0.2782471451530096]</t>
        </is>
      </c>
      <c r="U2124" t="n">
        <v>5</v>
      </c>
      <c r="V2124" t="n">
        <v>0.2487424662592803</v>
      </c>
      <c r="W2124" t="n">
        <v>6</v>
      </c>
      <c r="X2124" t="n">
        <v>0.5436442996350578</v>
      </c>
      <c r="Y2124" t="n">
        <v>5743</v>
      </c>
      <c r="Z2124" t="inlineStr">
        <is>
          <t>2025-11-16T16:59:17.454477</t>
        </is>
      </c>
    </row>
    <row r="2125">
      <c r="A2125" t="inlineStr">
        <is>
          <t>shuttle</t>
        </is>
      </c>
      <c r="B2125" t="n">
        <v>12517</v>
      </c>
      <c r="C2125" t="n">
        <v>4</v>
      </c>
      <c r="D2125" t="b">
        <v>0</v>
      </c>
      <c r="E2125" t="n">
        <v>7</v>
      </c>
      <c r="F2125" t="inlineStr"/>
      <c r="G2125" t="n">
        <v>1</v>
      </c>
      <c r="H2125" t="n">
        <v>0</v>
      </c>
      <c r="I2125" t="inlineStr">
        <is>
          <t>entropia</t>
        </is>
      </c>
      <c r="J2125" t="n">
        <v>0</v>
      </c>
      <c r="K2125" t="n">
        <v>0</v>
      </c>
      <c r="L2125" t="n">
        <v>0</v>
      </c>
      <c r="M2125" t="inlineStr"/>
      <c r="N2125" t="b">
        <v>1</v>
      </c>
      <c r="O2125" t="b">
        <v>0</v>
      </c>
      <c r="P2125" t="inlineStr">
        <is>
          <t>[25690, 6787, 17451, 28691, 9136, 46105, 5306]</t>
        </is>
      </c>
      <c r="Q2125" t="inlineStr">
        <is>
          <t>[1, 1, 1, 1, 1, 1, 1]</t>
        </is>
      </c>
      <c r="R2125" t="inlineStr">
        <is>
          <t>[0.6165669673405462, 0.9994688480712197, 1.0, 1.0059276129875796, 1.041191381221, 1.0817313363352417, 1.0817313363352417]</t>
        </is>
      </c>
      <c r="S2125" t="inlineStr">
        <is>
          <t>[25690, 6787, 17451, 28691, 9136, 46105, 5306]</t>
        </is>
      </c>
      <c r="T2125" t="inlineStr">
        <is>
          <t>[0.6165669673405462, 0.9994688480712197, 1.0, 1.0059276129875796, 1.041191381221, 1.0817313363352417, 1.0817313363352417]</t>
        </is>
      </c>
      <c r="U2125" t="n">
        <v>5</v>
      </c>
      <c r="V2125" t="n">
        <v>1.061461358778121</v>
      </c>
      <c r="W2125" t="n">
        <v>0</v>
      </c>
      <c r="X2125" t="inlineStr"/>
      <c r="Y2125" t="inlineStr"/>
      <c r="Z2125" t="inlineStr">
        <is>
          <t>2025-11-16T16:59:17.454477</t>
        </is>
      </c>
    </row>
    <row r="2126">
      <c r="A2126" t="inlineStr">
        <is>
          <t>shuttle</t>
        </is>
      </c>
      <c r="B2126" t="n">
        <v>12529</v>
      </c>
      <c r="C2126" t="n">
        <v>4</v>
      </c>
      <c r="D2126" t="b">
        <v>1</v>
      </c>
      <c r="E2126" t="n">
        <v>7</v>
      </c>
      <c r="F2126" t="inlineStr"/>
      <c r="G2126" t="n">
        <v>1</v>
      </c>
      <c r="H2126" t="n">
        <v>0</v>
      </c>
      <c r="I2126" t="inlineStr">
        <is>
          <t>entropia</t>
        </is>
      </c>
      <c r="J2126" t="n">
        <v>0</v>
      </c>
      <c r="K2126" t="n">
        <v>1</v>
      </c>
      <c r="L2126" t="n">
        <v>0</v>
      </c>
      <c r="M2126" t="inlineStr"/>
      <c r="N2126" t="b">
        <v>1</v>
      </c>
      <c r="O2126" t="b">
        <v>1</v>
      </c>
      <c r="P2126" t="inlineStr">
        <is>
          <t>[26470, 9386, 44416, 30400, 19578, 943, 44641]</t>
        </is>
      </c>
      <c r="Q2126" t="inlineStr">
        <is>
          <t>[1, 1, 1, 1, 1, 1, 1]</t>
        </is>
      </c>
      <c r="R2126" t="inlineStr">
        <is>
          <t>[0.0434783000000003, 0.0909089999999999, 0.10077116171653486, 0.14196769714868246, 0.18403428219256243, 0.189277302799517, 0.20981764476762133]</t>
        </is>
      </c>
      <c r="S2126" t="inlineStr">
        <is>
          <t>[26470, 9386, 44416, 30400, 19578, 943, 44641]</t>
        </is>
      </c>
      <c r="T2126" t="inlineStr">
        <is>
          <t>[0.0434783000000003, 0.0909089999999999, 0.10077116171653486, 0.14196769714868246, 0.18403428219256243, 0.189277302799517, 0.20981764476762133]</t>
        </is>
      </c>
      <c r="U2126" t="n">
        <v>5</v>
      </c>
      <c r="V2126" t="n">
        <v>0.1866557924960397</v>
      </c>
      <c r="W2126" t="n">
        <v>11</v>
      </c>
      <c r="X2126" t="n">
        <v>0.4564796339505288</v>
      </c>
      <c r="Y2126" t="n">
        <v>26470</v>
      </c>
      <c r="Z2126" t="inlineStr">
        <is>
          <t>2025-11-16T16:59:17.454477</t>
        </is>
      </c>
    </row>
    <row r="2127">
      <c r="A2127" t="inlineStr">
        <is>
          <t>shuttle</t>
        </is>
      </c>
      <c r="B2127" t="n">
        <v>12544</v>
      </c>
      <c r="C2127" t="n">
        <v>4</v>
      </c>
      <c r="D2127" t="b">
        <v>1</v>
      </c>
      <c r="E2127" t="n">
        <v>7</v>
      </c>
      <c r="F2127" t="inlineStr"/>
      <c r="G2127" t="n">
        <v>1</v>
      </c>
      <c r="H2127" t="n">
        <v>0</v>
      </c>
      <c r="I2127" t="inlineStr">
        <is>
          <t>entropia</t>
        </is>
      </c>
      <c r="J2127" t="n">
        <v>0.1428571428571428</v>
      </c>
      <c r="K2127" t="n">
        <v>1</v>
      </c>
      <c r="L2127" t="n">
        <v>0.5916727785823274</v>
      </c>
      <c r="M2127" t="inlineStr"/>
      <c r="N2127" t="b">
        <v>1</v>
      </c>
      <c r="O2127" t="b">
        <v>1</v>
      </c>
      <c r="P2127" t="inlineStr">
        <is>
          <t>[42169, 19146, 38489, 12888, 2160, 24711, 18085]</t>
        </is>
      </c>
      <c r="Q2127" t="inlineStr">
        <is>
          <t>[1, 1, 1, 1, 0, 1, 1]</t>
        </is>
      </c>
      <c r="R2127" t="inlineStr">
        <is>
          <t>[0.09090909999999999, 0.15367183350754027, 0.2046713440924928, 0.21200993681312139, 0.2177645451853237, 0.21901963765067475, 0.23441035238978616]</t>
        </is>
      </c>
      <c r="S2127" t="inlineStr">
        <is>
          <t>[42169, 19146, 38489, 12888, 24711, 18085, 22567]</t>
        </is>
      </c>
      <c r="T2127" t="inlineStr">
        <is>
          <t>[0.09090909999999999, 0.15367183350754027, 0.2046713440924928, 0.21200993681312139, 0.21901963765067475, 0.23441035238978616, 0.2359785248942721]</t>
        </is>
      </c>
      <c r="U2127" t="n">
        <v>5</v>
      </c>
      <c r="V2127" t="n">
        <v>0.2183920914179992</v>
      </c>
      <c r="W2127" t="n">
        <v>7</v>
      </c>
      <c r="X2127" t="n">
        <v>0.4818340924281704</v>
      </c>
      <c r="Y2127" t="n">
        <v>19146</v>
      </c>
      <c r="Z2127" t="inlineStr">
        <is>
          <t>2025-11-16T16:59:17.454477</t>
        </is>
      </c>
    </row>
    <row r="2128">
      <c r="A2128" t="inlineStr">
        <is>
          <t>shuttle</t>
        </is>
      </c>
      <c r="B2128" t="n">
        <v>12546</v>
      </c>
      <c r="C2128" t="n">
        <v>4</v>
      </c>
      <c r="D2128" t="b">
        <v>1</v>
      </c>
      <c r="E2128" t="n">
        <v>7</v>
      </c>
      <c r="F2128" t="inlineStr"/>
      <c r="G2128" t="n">
        <v>1</v>
      </c>
      <c r="H2128" t="n">
        <v>0</v>
      </c>
      <c r="I2128" t="inlineStr">
        <is>
          <t>entropia</t>
        </is>
      </c>
      <c r="J2128" t="n">
        <v>0</v>
      </c>
      <c r="K2128" t="n">
        <v>1</v>
      </c>
      <c r="L2128" t="n">
        <v>0</v>
      </c>
      <c r="M2128" t="inlineStr"/>
      <c r="N2128" t="b">
        <v>1</v>
      </c>
      <c r="O2128" t="b">
        <v>1</v>
      </c>
      <c r="P2128" t="inlineStr">
        <is>
          <t>[42773, 27630, 2739, 25356, 34420, 15145, 44817]</t>
        </is>
      </c>
      <c r="Q2128" t="inlineStr">
        <is>
          <t>[1, 1, 1, 1, 1, 1, 1]</t>
        </is>
      </c>
      <c r="R2128" t="inlineStr">
        <is>
          <t>[0.15449388298098285, 0.22395267392071916, 0.29272160536695957, 0.3730871034860115, 0.3743725419368251, 0.39526462164656345, 0.3999999999999999]</t>
        </is>
      </c>
      <c r="S2128" t="inlineStr">
        <is>
          <t>[42773, 27630, 2739, 25356, 34420, 15145, 44817]</t>
        </is>
      </c>
      <c r="T2128" t="inlineStr">
        <is>
          <t>[0.15449388298098285, 0.22395267392071916, 0.29272160536695957, 0.3730871034860115, 0.3743725419368251, 0.39526462164656345, 0.3999999999999999]</t>
        </is>
      </c>
      <c r="U2128" t="n">
        <v>5</v>
      </c>
      <c r="V2128" t="n">
        <v>0.3848185817916943</v>
      </c>
      <c r="W2128" t="n">
        <v>8</v>
      </c>
      <c r="X2128" t="n">
        <v>0.5302447305961528</v>
      </c>
      <c r="Y2128" t="n">
        <v>2739</v>
      </c>
      <c r="Z2128" t="inlineStr">
        <is>
          <t>2025-11-16T16:59:17.454477</t>
        </is>
      </c>
    </row>
    <row r="2129">
      <c r="A2129" t="inlineStr">
        <is>
          <t>shuttle</t>
        </is>
      </c>
      <c r="B2129" t="n">
        <v>12549</v>
      </c>
      <c r="C2129" t="n">
        <v>4</v>
      </c>
      <c r="D2129" t="b">
        <v>1</v>
      </c>
      <c r="E2129" t="n">
        <v>7</v>
      </c>
      <c r="F2129" t="inlineStr"/>
      <c r="G2129" t="n">
        <v>1</v>
      </c>
      <c r="H2129" t="n">
        <v>0</v>
      </c>
      <c r="I2129" t="inlineStr">
        <is>
          <t>entropia</t>
        </is>
      </c>
      <c r="J2129" t="n">
        <v>0</v>
      </c>
      <c r="K2129" t="n">
        <v>1</v>
      </c>
      <c r="L2129" t="n">
        <v>0</v>
      </c>
      <c r="M2129" t="inlineStr"/>
      <c r="N2129" t="b">
        <v>1</v>
      </c>
      <c r="O2129" t="b">
        <v>1</v>
      </c>
      <c r="P2129" t="inlineStr">
        <is>
          <t>[35215, 9210, 20812, 7374, 11481, 11005, 24553]</t>
        </is>
      </c>
      <c r="Q2129" t="inlineStr">
        <is>
          <t>[1, 1, 1, 1, 1, 1, 1]</t>
        </is>
      </c>
      <c r="R2129" t="inlineStr">
        <is>
          <t>[0.1681203327411649, 0.19999999999999973, 0.20000000000000018, 0.22395269333475312, 0.24526477295341453, 0.2936562644015108, 0.3002579038957843]</t>
        </is>
      </c>
      <c r="S2129" t="inlineStr">
        <is>
          <t>[35215, 9210, 20812, 7374, 11481, 11005, 24553]</t>
        </is>
      </c>
      <c r="T2129" t="inlineStr">
        <is>
          <t>[0.1681203327411649, 0.19999999999999973, 0.20000000000000018, 0.22395269333475312, 0.24526477295341453, 0.2936562644015108, 0.3002579038957843]</t>
        </is>
      </c>
      <c r="U2129" t="n">
        <v>5</v>
      </c>
      <c r="V2129" t="n">
        <v>0.2694605186774627</v>
      </c>
      <c r="W2129" t="n">
        <v>4</v>
      </c>
      <c r="X2129" t="n">
        <v>0.5058066935058239</v>
      </c>
      <c r="Y2129" t="n">
        <v>7374</v>
      </c>
      <c r="Z2129" t="inlineStr">
        <is>
          <t>2025-11-16T16:59:17.454477</t>
        </is>
      </c>
    </row>
    <row r="2130">
      <c r="A2130" t="inlineStr">
        <is>
          <t>shuttle</t>
        </is>
      </c>
      <c r="B2130" t="n">
        <v>12562</v>
      </c>
      <c r="C2130" t="n">
        <v>4</v>
      </c>
      <c r="D2130" t="b">
        <v>0</v>
      </c>
      <c r="E2130" t="n">
        <v>7</v>
      </c>
      <c r="F2130" t="inlineStr"/>
      <c r="G2130" t="n">
        <v>1</v>
      </c>
      <c r="H2130" t="n">
        <v>0</v>
      </c>
      <c r="I2130" t="inlineStr">
        <is>
          <t>entropia</t>
        </is>
      </c>
      <c r="J2130" t="n">
        <v>0</v>
      </c>
      <c r="K2130" t="n">
        <v>0.4285714285714285</v>
      </c>
      <c r="L2130" t="n">
        <v>0</v>
      </c>
      <c r="M2130" t="inlineStr"/>
      <c r="N2130" t="b">
        <v>1</v>
      </c>
      <c r="O2130" t="b">
        <v>0</v>
      </c>
      <c r="P2130" t="inlineStr">
        <is>
          <t>[45769, 32634, 34412, 24009, 28634, 18465, 17709]</t>
        </is>
      </c>
      <c r="Q2130" t="inlineStr">
        <is>
          <t>[1, 1, 1, 1, 1, 1, 1]</t>
        </is>
      </c>
      <c r="R2130" t="inlineStr">
        <is>
          <t>[0.20000000000000007, 0.30000000000000004, 0.4999999999999999, 0.6000000000000001, 0.6057311212987573, 0.6157384198644759, 0.6396356788807216]</t>
        </is>
      </c>
      <c r="S2130" t="inlineStr">
        <is>
          <t>[45769, 32634, 34412, 24009, 28634, 18465, 17709]</t>
        </is>
      </c>
      <c r="T2130" t="inlineStr">
        <is>
          <t>[0.20000000000000007, 0.30000000000000004, 0.4999999999999999, 0.6000000000000001, 0.6057311212987573, 0.6157384198644759, 0.6396356788807216]</t>
        </is>
      </c>
      <c r="U2130" t="n">
        <v>5</v>
      </c>
      <c r="V2130" t="n">
        <v>0.6107347705816165</v>
      </c>
      <c r="W2130" t="n">
        <v>0</v>
      </c>
      <c r="X2130" t="inlineStr"/>
      <c r="Y2130" t="inlineStr"/>
      <c r="Z2130" t="inlineStr">
        <is>
          <t>2025-11-16T16:59:17.454477</t>
        </is>
      </c>
    </row>
    <row r="2131">
      <c r="A2131" t="inlineStr">
        <is>
          <t>shuttle</t>
        </is>
      </c>
      <c r="B2131" t="n">
        <v>12564</v>
      </c>
      <c r="C2131" t="n">
        <v>4</v>
      </c>
      <c r="D2131" t="b">
        <v>1</v>
      </c>
      <c r="E2131" t="n">
        <v>7</v>
      </c>
      <c r="F2131" t="inlineStr"/>
      <c r="G2131" t="n">
        <v>1</v>
      </c>
      <c r="H2131" t="n">
        <v>0</v>
      </c>
      <c r="I2131" t="inlineStr">
        <is>
          <t>entropia</t>
        </is>
      </c>
      <c r="J2131" t="n">
        <v>0</v>
      </c>
      <c r="K2131" t="n">
        <v>1</v>
      </c>
      <c r="L2131" t="n">
        <v>0</v>
      </c>
      <c r="M2131" t="inlineStr"/>
      <c r="N2131" t="b">
        <v>1</v>
      </c>
      <c r="O2131" t="b">
        <v>1</v>
      </c>
      <c r="P2131" t="inlineStr">
        <is>
          <t>[33311, 30200, 23304, 9893, 15070, 14255, 35578]</t>
        </is>
      </c>
      <c r="Q2131" t="inlineStr">
        <is>
          <t>[1, 1, 1, 1, 1, 1, 1]</t>
        </is>
      </c>
      <c r="R2131" t="inlineStr">
        <is>
          <t>[0.09999999999999998, 0.10000000000000003, 0.10077113543696775, 0.11601814021148414, 0.11601814021148421, 0.14142135623730953, 0.14196767849498595]</t>
        </is>
      </c>
      <c r="S2131" t="inlineStr">
        <is>
          <t>[33311, 30200, 23304, 9893, 15070, 14255, 35578]</t>
        </is>
      </c>
      <c r="T2131" t="inlineStr">
        <is>
          <t>[0.09999999999999998, 0.10000000000000003, 0.10077113543696775, 0.11601814021148414, 0.11601814021148421, 0.14142135623730953, 0.14196767849498595]</t>
        </is>
      </c>
      <c r="U2131" t="n">
        <v>5</v>
      </c>
      <c r="V2131" t="n">
        <v>0.1287197482243969</v>
      </c>
      <c r="W2131" t="n">
        <v>5</v>
      </c>
      <c r="X2131" t="n">
        <v>0.5865800480825363</v>
      </c>
      <c r="Y2131" t="n">
        <v>30200</v>
      </c>
      <c r="Z2131" t="inlineStr">
        <is>
          <t>2025-11-16T16:59:17.454477</t>
        </is>
      </c>
    </row>
    <row r="2132">
      <c r="A2132" t="inlineStr">
        <is>
          <t>shuttle</t>
        </is>
      </c>
      <c r="B2132" t="n">
        <v>12565</v>
      </c>
      <c r="C2132" t="n">
        <v>4</v>
      </c>
      <c r="D2132" t="b">
        <v>1</v>
      </c>
      <c r="E2132" t="n">
        <v>7</v>
      </c>
      <c r="F2132" t="inlineStr"/>
      <c r="G2132" t="n">
        <v>1</v>
      </c>
      <c r="H2132" t="n">
        <v>0</v>
      </c>
      <c r="I2132" t="inlineStr">
        <is>
          <t>entropia</t>
        </is>
      </c>
      <c r="J2132" t="n">
        <v>0</v>
      </c>
      <c r="K2132" t="n">
        <v>1</v>
      </c>
      <c r="L2132" t="n">
        <v>0</v>
      </c>
      <c r="M2132" t="inlineStr"/>
      <c r="N2132" t="b">
        <v>1</v>
      </c>
      <c r="O2132" t="b">
        <v>1</v>
      </c>
      <c r="P2132" t="inlineStr">
        <is>
          <t>[17518, 26560, 591, 27745, 11870, 9967, 20665]</t>
        </is>
      </c>
      <c r="Q2132" t="inlineStr">
        <is>
          <t>[1, 1, 1, 1, 1, 1, 1]</t>
        </is>
      </c>
      <c r="R2132" t="inlineStr">
        <is>
          <t>[0.09999999999999987, 0.11601814021148406, 0.14196768796103892, 0.15367183633683343, 0.18334402985408205, 0.19999999999999996, 0.2312146380706283]</t>
        </is>
      </c>
      <c r="S2132" t="inlineStr">
        <is>
          <t>[17518, 26560, 591, 27745, 11870, 9967, 20665]</t>
        </is>
      </c>
      <c r="T2132" t="inlineStr">
        <is>
          <t>[0.09999999999999987, 0.11601814021148406, 0.14196768796103892, 0.15367183633683343, 0.18334402985408205, 0.19999999999999996, 0.2312146380706283]</t>
        </is>
      </c>
      <c r="U2132" t="n">
        <v>5</v>
      </c>
      <c r="V2132" t="n">
        <v>0.191672014927041</v>
      </c>
      <c r="W2132" t="n">
        <v>8</v>
      </c>
      <c r="X2132" t="n">
        <v>0.4613575571221834</v>
      </c>
      <c r="Y2132" t="n">
        <v>17518</v>
      </c>
      <c r="Z2132" t="inlineStr">
        <is>
          <t>2025-11-16T16:59:17.454477</t>
        </is>
      </c>
    </row>
    <row r="2133">
      <c r="A2133" t="inlineStr">
        <is>
          <t>shuttle</t>
        </is>
      </c>
      <c r="B2133" t="n">
        <v>12569</v>
      </c>
      <c r="C2133" t="n">
        <v>4</v>
      </c>
      <c r="D2133" t="b">
        <v>1</v>
      </c>
      <c r="E2133" t="n">
        <v>7</v>
      </c>
      <c r="F2133" t="inlineStr"/>
      <c r="G2133" t="n">
        <v>1</v>
      </c>
      <c r="H2133" t="n">
        <v>0</v>
      </c>
      <c r="I2133" t="inlineStr">
        <is>
          <t>entropia</t>
        </is>
      </c>
      <c r="J2133" t="n">
        <v>0</v>
      </c>
      <c r="K2133" t="n">
        <v>1</v>
      </c>
      <c r="L2133" t="n">
        <v>0</v>
      </c>
      <c r="M2133" t="inlineStr"/>
      <c r="N2133" t="b">
        <v>1</v>
      </c>
      <c r="O2133" t="b">
        <v>1</v>
      </c>
      <c r="P2133" t="inlineStr">
        <is>
          <t>[21723, 14361, 36145, 27990, 1788, 41465, 32415]</t>
        </is>
      </c>
      <c r="Q2133" t="inlineStr">
        <is>
          <t>[1, 1, 1, 1, 1, 1, 1]</t>
        </is>
      </c>
      <c r="R2133" t="inlineStr">
        <is>
          <t>[0.10000000000000009, 0.10077112680785952, 0.1419676723698944, 0.17925635978444002, 0.2564346748188134, 0.26217912867030857, 0.2623291662147276]</t>
        </is>
      </c>
      <c r="S2133" t="inlineStr">
        <is>
          <t>[21723, 14361, 36145, 27990, 1788, 41465, 32415]</t>
        </is>
      </c>
      <c r="T2133" t="inlineStr">
        <is>
          <t>[0.10000000000000009, 0.10077112680785952, 0.1419676723698944, 0.17925635978444002, 0.2564346748188134, 0.26217912867030857, 0.2623291662147276]</t>
        </is>
      </c>
      <c r="U2133" t="n">
        <v>5</v>
      </c>
      <c r="V2133" t="n">
        <v>0.2593069017445609</v>
      </c>
      <c r="W2133" t="n">
        <v>3</v>
      </c>
      <c r="X2133" t="n">
        <v>0.5966324426535252</v>
      </c>
      <c r="Y2133" t="n">
        <v>36145</v>
      </c>
      <c r="Z2133" t="inlineStr">
        <is>
          <t>2025-11-16T16:59:17.454477</t>
        </is>
      </c>
    </row>
    <row r="2134">
      <c r="A2134" t="inlineStr">
        <is>
          <t>shuttle</t>
        </is>
      </c>
      <c r="B2134" t="n">
        <v>12583</v>
      </c>
      <c r="C2134" t="n">
        <v>4</v>
      </c>
      <c r="D2134" t="b">
        <v>0</v>
      </c>
      <c r="E2134" t="n">
        <v>7</v>
      </c>
      <c r="F2134" t="inlineStr"/>
      <c r="G2134" t="n">
        <v>1</v>
      </c>
      <c r="H2134" t="n">
        <v>0</v>
      </c>
      <c r="I2134" t="inlineStr">
        <is>
          <t>entropia</t>
        </is>
      </c>
      <c r="J2134" t="n">
        <v>0.7142857142857143</v>
      </c>
      <c r="K2134" t="n">
        <v>0.1428571428571428</v>
      </c>
      <c r="L2134" t="n">
        <v>0.8631205685666311</v>
      </c>
      <c r="M2134" t="inlineStr"/>
      <c r="N2134" t="b">
        <v>1</v>
      </c>
      <c r="O2134" t="b">
        <v>0</v>
      </c>
      <c r="P2134" t="inlineStr">
        <is>
          <t>[16742, 29102, 9267, 41525, 6768, 38717, 26280]</t>
        </is>
      </c>
      <c r="Q2134" t="inlineStr">
        <is>
          <t>[1, 1, 0, 0, 0, 0, 0]</t>
        </is>
      </c>
      <c r="R2134" t="inlineStr">
        <is>
          <t>[0.31495093922187306, 0.6157896726660602, 0.6544321683702907, 0.7309936396672098, 0.7863202093769528, 0.798224856050682, 0.8355655877658988]</t>
        </is>
      </c>
      <c r="S2134" t="inlineStr">
        <is>
          <t>[16742, 29102, 21005, 40607, 13745, 7413, 41495]</t>
        </is>
      </c>
      <c r="T2134" t="inlineStr">
        <is>
          <t>[0.31495093922187306, 0.6157896726660602, 1.0, 1.8588691061150158, 1.9430374040838323, 2.0, 2.0555764042401434]</t>
        </is>
      </c>
      <c r="U2134" t="n">
        <v>5</v>
      </c>
      <c r="V2134" t="n">
        <v>0.7922725327138174</v>
      </c>
      <c r="W2134" t="n">
        <v>0</v>
      </c>
      <c r="X2134" t="inlineStr"/>
      <c r="Y2134" t="inlineStr"/>
      <c r="Z2134" t="inlineStr">
        <is>
          <t>2025-11-16T16:59:17.454477</t>
        </is>
      </c>
    </row>
    <row r="2135">
      <c r="A2135" t="inlineStr">
        <is>
          <t>shuttle</t>
        </is>
      </c>
      <c r="B2135" t="n">
        <v>12590</v>
      </c>
      <c r="C2135" t="n">
        <v>4</v>
      </c>
      <c r="D2135" t="b">
        <v>1</v>
      </c>
      <c r="E2135" t="n">
        <v>7</v>
      </c>
      <c r="F2135" t="inlineStr"/>
      <c r="G2135" t="n">
        <v>1</v>
      </c>
      <c r="H2135" t="n">
        <v>0</v>
      </c>
      <c r="I2135" t="inlineStr">
        <is>
          <t>entropia</t>
        </is>
      </c>
      <c r="J2135" t="n">
        <v>0</v>
      </c>
      <c r="K2135" t="n">
        <v>1</v>
      </c>
      <c r="L2135" t="n">
        <v>0</v>
      </c>
      <c r="M2135" t="inlineStr"/>
      <c r="N2135" t="b">
        <v>1</v>
      </c>
      <c r="O2135" t="b">
        <v>1</v>
      </c>
      <c r="P2135" t="inlineStr">
        <is>
          <t>[26271, 27408, 334, 39002, 34350, 38821, 6336]</t>
        </is>
      </c>
      <c r="Q2135" t="inlineStr">
        <is>
          <t>[1, 1, 1, 1, 1, 1, 1]</t>
        </is>
      </c>
      <c r="R2135" t="inlineStr">
        <is>
          <t>[0.05882354000000001, 0.07314757652006798, 0.11601814021148418, 0.12389740897516462, 0.1473929215428665, 0.14795390867641037, 0.14795390867641037]</t>
        </is>
      </c>
      <c r="S2135" t="inlineStr">
        <is>
          <t>[26271, 27408, 334, 39002, 34350, 6336, 38821]</t>
        </is>
      </c>
      <c r="T2135" t="inlineStr">
        <is>
          <t>[0.05882354000000001, 0.07314757652006798, 0.11601814021148418, 0.12389740897516462, 0.1473929215428665, 0.14795390867641037, 0.14795390867641037]</t>
        </is>
      </c>
      <c r="U2135" t="n">
        <v>5</v>
      </c>
      <c r="V2135" t="n">
        <v>0.1476734151096384</v>
      </c>
      <c r="W2135" t="n">
        <v>10</v>
      </c>
      <c r="X2135" t="n">
        <v>0.4207602665779417</v>
      </c>
      <c r="Y2135" t="n">
        <v>334</v>
      </c>
      <c r="Z2135" t="inlineStr">
        <is>
          <t>2025-11-16T16:59:17.454477</t>
        </is>
      </c>
    </row>
    <row r="2136">
      <c r="A2136" t="inlineStr">
        <is>
          <t>shuttle</t>
        </is>
      </c>
      <c r="B2136" t="n">
        <v>12594</v>
      </c>
      <c r="C2136" t="n">
        <v>4</v>
      </c>
      <c r="D2136" t="b">
        <v>1</v>
      </c>
      <c r="E2136" t="n">
        <v>7</v>
      </c>
      <c r="F2136" t="inlineStr"/>
      <c r="G2136" t="n">
        <v>1</v>
      </c>
      <c r="H2136" t="n">
        <v>0</v>
      </c>
      <c r="I2136" t="inlineStr">
        <is>
          <t>entropia</t>
        </is>
      </c>
      <c r="J2136" t="n">
        <v>0</v>
      </c>
      <c r="K2136" t="n">
        <v>1</v>
      </c>
      <c r="L2136" t="n">
        <v>0</v>
      </c>
      <c r="M2136" t="inlineStr"/>
      <c r="N2136" t="b">
        <v>1</v>
      </c>
      <c r="O2136" t="b">
        <v>1</v>
      </c>
      <c r="P2136" t="inlineStr">
        <is>
          <t>[3737, 4767, 16830, 6879, 36680, 9967, 27396]</t>
        </is>
      </c>
      <c r="Q2136" t="inlineStr">
        <is>
          <t>[1, 1, 1, 1, 1, 1, 1]</t>
        </is>
      </c>
      <c r="R2136" t="inlineStr">
        <is>
          <t>[0.10000000000000009, 0.10000000000000009, 0.15367183633683343, 0.18334402985408205, 0.18334402985408205, 0.19999999999999996, 0.20000000000000018]</t>
        </is>
      </c>
      <c r="S2136" t="inlineStr">
        <is>
          <t>[3737, 4767, 16830, 6879, 36680, 9967, 27396]</t>
        </is>
      </c>
      <c r="T2136" t="inlineStr">
        <is>
          <t>[0.10000000000000009, 0.10000000000000009, 0.15367183633683343, 0.18334402985408205, 0.18334402985408205, 0.19999999999999996, 0.20000000000000018]</t>
        </is>
      </c>
      <c r="U2136" t="n">
        <v>5</v>
      </c>
      <c r="V2136" t="n">
        <v>0.191672014927041</v>
      </c>
      <c r="W2136" t="n">
        <v>10</v>
      </c>
      <c r="X2136" t="n">
        <v>0.4680908489839721</v>
      </c>
      <c r="Y2136" t="n">
        <v>3737</v>
      </c>
      <c r="Z2136" t="inlineStr">
        <is>
          <t>2025-11-16T16:59:17.454477</t>
        </is>
      </c>
    </row>
    <row r="2137">
      <c r="A2137" t="inlineStr">
        <is>
          <t>shuttle</t>
        </is>
      </c>
      <c r="B2137" t="n">
        <v>12595</v>
      </c>
      <c r="C2137" t="n">
        <v>4</v>
      </c>
      <c r="D2137" t="b">
        <v>1</v>
      </c>
      <c r="E2137" t="n">
        <v>7</v>
      </c>
      <c r="F2137" t="inlineStr"/>
      <c r="G2137" t="n">
        <v>1</v>
      </c>
      <c r="H2137" t="n">
        <v>0</v>
      </c>
      <c r="I2137" t="inlineStr">
        <is>
          <t>entropia</t>
        </is>
      </c>
      <c r="J2137" t="n">
        <v>0</v>
      </c>
      <c r="K2137" t="n">
        <v>1</v>
      </c>
      <c r="L2137" t="n">
        <v>0</v>
      </c>
      <c r="M2137" t="inlineStr"/>
      <c r="N2137" t="b">
        <v>1</v>
      </c>
      <c r="O2137" t="b">
        <v>1</v>
      </c>
      <c r="P2137" t="inlineStr">
        <is>
          <t>[2055, 2036, 16205, 31437, 41023, 42237, 35979]</t>
        </is>
      </c>
      <c r="Q2137" t="inlineStr">
        <is>
          <t>[1, 1, 1, 1, 1, 1, 1]</t>
        </is>
      </c>
      <c r="R2137" t="inlineStr">
        <is>
          <t>[0.09999999999999964, 0.20000000000000018, 0.24319959541615527, 0.2999999999999998, 0.37957805468917927, 0.386194307584384, 0.40000000000000036]</t>
        </is>
      </c>
      <c r="S2137" t="inlineStr">
        <is>
          <t>[2055, 2036, 16205, 31437, 41023, 42237, 35979]</t>
        </is>
      </c>
      <c r="T2137" t="inlineStr">
        <is>
          <t>[0.09999999999999964, 0.20000000000000018, 0.24319959541615527, 0.2999999999999998, 0.37957805468917927, 0.386194307584384, 0.40000000000000036]</t>
        </is>
      </c>
      <c r="U2137" t="n">
        <v>5</v>
      </c>
      <c r="V2137" t="n">
        <v>0.3828861811367816</v>
      </c>
      <c r="W2137" t="n">
        <v>6</v>
      </c>
      <c r="X2137" t="n">
        <v>0.4049263011625912</v>
      </c>
      <c r="Y2137" t="n">
        <v>16205</v>
      </c>
      <c r="Z2137" t="inlineStr">
        <is>
          <t>2025-11-16T16:59:17.454477</t>
        </is>
      </c>
    </row>
    <row r="2138">
      <c r="A2138" t="inlineStr">
        <is>
          <t>shuttle</t>
        </is>
      </c>
      <c r="B2138" t="n">
        <v>12596</v>
      </c>
      <c r="C2138" t="n">
        <v>4</v>
      </c>
      <c r="D2138" t="b">
        <v>1</v>
      </c>
      <c r="E2138" t="n">
        <v>7</v>
      </c>
      <c r="F2138" t="inlineStr"/>
      <c r="G2138" t="n">
        <v>1</v>
      </c>
      <c r="H2138" t="n">
        <v>0</v>
      </c>
      <c r="I2138" t="inlineStr">
        <is>
          <t>entropia</t>
        </is>
      </c>
      <c r="J2138" t="n">
        <v>0</v>
      </c>
      <c r="K2138" t="n">
        <v>1</v>
      </c>
      <c r="L2138" t="n">
        <v>0</v>
      </c>
      <c r="M2138" t="inlineStr"/>
      <c r="N2138" t="b">
        <v>1</v>
      </c>
      <c r="O2138" t="b">
        <v>1</v>
      </c>
      <c r="P2138" t="inlineStr">
        <is>
          <t>[15640, 33316, 14173, 4473, 21940, 14559, 11036]</t>
        </is>
      </c>
      <c r="Q2138" t="inlineStr">
        <is>
          <t>[1, 1, 1, 1, 1, 1, 1]</t>
        </is>
      </c>
      <c r="R2138" t="inlineStr">
        <is>
          <t>[0.05882354000000001, 0.11601814021148414, 0.11601814021148425, 0.1473929215428666, 0.17811421425855278, 0.19999999999999996, 0.20354302788202197]</t>
        </is>
      </c>
      <c r="S2138" t="inlineStr">
        <is>
          <t>[15640, 33316, 14173, 4473, 21940, 14559, 11036]</t>
        </is>
      </c>
      <c r="T2138" t="inlineStr">
        <is>
          <t>[0.05882354000000001, 0.11601814021148414, 0.11601814021148425, 0.1473929215428666, 0.17811421425855278, 0.19999999999999996, 0.20354302788202197]</t>
        </is>
      </c>
      <c r="U2138" t="n">
        <v>5</v>
      </c>
      <c r="V2138" t="n">
        <v>0.1890571071292764</v>
      </c>
      <c r="W2138" t="n">
        <v>5</v>
      </c>
      <c r="X2138" t="n">
        <v>0.4520022514970366</v>
      </c>
      <c r="Y2138" t="n">
        <v>15640</v>
      </c>
      <c r="Z2138" t="inlineStr">
        <is>
          <t>2025-11-16T16:59:17.454477</t>
        </is>
      </c>
    </row>
    <row r="2139">
      <c r="A2139" t="inlineStr">
        <is>
          <t>shuttle</t>
        </is>
      </c>
      <c r="B2139" t="n">
        <v>12597</v>
      </c>
      <c r="C2139" t="n">
        <v>4</v>
      </c>
      <c r="D2139" t="b">
        <v>1</v>
      </c>
      <c r="E2139" t="n">
        <v>7</v>
      </c>
      <c r="F2139" t="inlineStr"/>
      <c r="G2139" t="n">
        <v>1</v>
      </c>
      <c r="H2139" t="n">
        <v>0</v>
      </c>
      <c r="I2139" t="inlineStr">
        <is>
          <t>entropia</t>
        </is>
      </c>
      <c r="J2139" t="n">
        <v>0</v>
      </c>
      <c r="K2139" t="n">
        <v>1</v>
      </c>
      <c r="L2139" t="n">
        <v>0</v>
      </c>
      <c r="M2139" t="inlineStr"/>
      <c r="N2139" t="b">
        <v>1</v>
      </c>
      <c r="O2139" t="b">
        <v>1</v>
      </c>
      <c r="P2139" t="inlineStr">
        <is>
          <t>[2796, 2366, 35437, 36076, 45182, 2002, 33840]</t>
        </is>
      </c>
      <c r="Q2139" t="inlineStr">
        <is>
          <t>[1, 1, 1, 1, 1, 1, 1]</t>
        </is>
      </c>
      <c r="R2139" t="inlineStr">
        <is>
          <t>[0.10000000000000009, 0.10000000000000009, 0.28393531494957164, 0.2914587175887865, 0.2936564899501116, 0.2999999999999998, 0.30672377138664036]</t>
        </is>
      </c>
      <c r="S2139" t="inlineStr">
        <is>
          <t>[2366, 2796, 35437, 36076, 45182, 2002, 33840]</t>
        </is>
      </c>
      <c r="T2139" t="inlineStr">
        <is>
          <t>[0.10000000000000009, 0.10000000000000009, 0.28393531494957164, 0.2914587175887865, 0.2936564899501116, 0.2999999999999998, 0.30672377138664036]</t>
        </is>
      </c>
      <c r="U2139" t="n">
        <v>5</v>
      </c>
      <c r="V2139" t="n">
        <v>0.2968282449750557</v>
      </c>
      <c r="W2139" t="n">
        <v>6</v>
      </c>
      <c r="X2139" t="n">
        <v>0.4870525076601151</v>
      </c>
      <c r="Y2139" t="n">
        <v>36076</v>
      </c>
      <c r="Z2139" t="inlineStr">
        <is>
          <t>2025-11-16T16:59:17.454477</t>
        </is>
      </c>
    </row>
    <row r="2140">
      <c r="A2140" t="inlineStr">
        <is>
          <t>shuttle</t>
        </is>
      </c>
      <c r="B2140" t="n">
        <v>12606</v>
      </c>
      <c r="C2140" t="n">
        <v>4</v>
      </c>
      <c r="D2140" t="b">
        <v>1</v>
      </c>
      <c r="E2140" t="n">
        <v>7</v>
      </c>
      <c r="F2140" t="inlineStr"/>
      <c r="G2140" t="n">
        <v>1</v>
      </c>
      <c r="H2140" t="n">
        <v>0</v>
      </c>
      <c r="I2140" t="inlineStr">
        <is>
          <t>entropia</t>
        </is>
      </c>
      <c r="J2140" t="n">
        <v>0</v>
      </c>
      <c r="K2140" t="n">
        <v>1</v>
      </c>
      <c r="L2140" t="n">
        <v>0</v>
      </c>
      <c r="M2140" t="inlineStr"/>
      <c r="N2140" t="b">
        <v>1</v>
      </c>
      <c r="O2140" t="b">
        <v>1</v>
      </c>
      <c r="P2140" t="inlineStr">
        <is>
          <t>[24613, 9964, 11921, 19075, 17702, 23678, 12727]</t>
        </is>
      </c>
      <c r="Q2140" t="inlineStr">
        <is>
          <t>[1, 1, 1, 1, 1, 1, 1]</t>
        </is>
      </c>
      <c r="R2140" t="inlineStr">
        <is>
          <t>[0.1, 0.1, 0.17925630906986695, 0.19999999999999998, 0.20981704027677833, 0.23242889319210558, 0.23242889319210558]</t>
        </is>
      </c>
      <c r="S2140" t="inlineStr">
        <is>
          <t>[24613, 9964, 11921, 19075, 17702, 12727, 23678]</t>
        </is>
      </c>
      <c r="T2140" t="inlineStr">
        <is>
          <t>[0.1, 0.1, 0.17925630906986695, 0.19999999999999998, 0.20981704027677833, 0.23242889319210558, 0.23242889319210558]</t>
        </is>
      </c>
      <c r="U2140" t="n">
        <v>5</v>
      </c>
      <c r="V2140" t="n">
        <v>0.2211229667344419</v>
      </c>
      <c r="W2140" t="n">
        <v>8</v>
      </c>
      <c r="X2140" t="n">
        <v>0.4406193569496554</v>
      </c>
      <c r="Y2140" t="n">
        <v>9964</v>
      </c>
      <c r="Z2140" t="inlineStr">
        <is>
          <t>2025-11-16T16:59:17.454477</t>
        </is>
      </c>
    </row>
    <row r="2141">
      <c r="A2141" t="inlineStr">
        <is>
          <t>shuttle</t>
        </is>
      </c>
      <c r="B2141" t="n">
        <v>12636</v>
      </c>
      <c r="C2141" t="n">
        <v>4</v>
      </c>
      <c r="D2141" t="b">
        <v>0</v>
      </c>
      <c r="E2141" t="n">
        <v>7</v>
      </c>
      <c r="F2141" t="inlineStr"/>
      <c r="G2141" t="n">
        <v>1</v>
      </c>
      <c r="H2141" t="n">
        <v>0</v>
      </c>
      <c r="I2141" t="inlineStr">
        <is>
          <t>entropia</t>
        </is>
      </c>
      <c r="J2141" t="n">
        <v>0</v>
      </c>
      <c r="K2141" t="n">
        <v>0</v>
      </c>
      <c r="L2141" t="n">
        <v>0</v>
      </c>
      <c r="M2141" t="inlineStr"/>
      <c r="N2141" t="b">
        <v>1</v>
      </c>
      <c r="O2141" t="b">
        <v>0</v>
      </c>
      <c r="P2141" t="inlineStr">
        <is>
          <t>[13939, 15500, 17484, 13822, 1861, 18373, 42344]</t>
        </is>
      </c>
      <c r="Q2141" t="inlineStr">
        <is>
          <t>[1, 1, 1, 1, 1, 1, 1]</t>
        </is>
      </c>
      <c r="R2141" t="inlineStr">
        <is>
          <t>[0.5212519496775794, 0.5492755183354504, 1.0, 1.0, 1.0, 1.004987562112089, 1.0059276103942558]</t>
        </is>
      </c>
      <c r="S2141" t="inlineStr">
        <is>
          <t>[13939, 15500, 13822, 17484, 1861, 18373, 42344]</t>
        </is>
      </c>
      <c r="T2141" t="inlineStr">
        <is>
          <t>[0.5212519496775794, 0.5492755183354504, 1.0, 1.0, 1.0, 1.004987562112089, 1.0059276103942558]</t>
        </is>
      </c>
      <c r="U2141" t="n">
        <v>5</v>
      </c>
      <c r="V2141" t="n">
        <v>1.002493781056045</v>
      </c>
      <c r="W2141" t="n">
        <v>0</v>
      </c>
      <c r="X2141" t="inlineStr"/>
      <c r="Y2141" t="inlineStr"/>
      <c r="Z2141" t="inlineStr">
        <is>
          <t>2025-11-16T16:59:17.454477</t>
        </is>
      </c>
    </row>
    <row r="2142">
      <c r="A2142" t="inlineStr">
        <is>
          <t>shuttle</t>
        </is>
      </c>
      <c r="B2142" t="n">
        <v>12637</v>
      </c>
      <c r="C2142" t="n">
        <v>4</v>
      </c>
      <c r="D2142" t="b">
        <v>1</v>
      </c>
      <c r="E2142" t="n">
        <v>7</v>
      </c>
      <c r="F2142" t="inlineStr"/>
      <c r="G2142" t="n">
        <v>1</v>
      </c>
      <c r="H2142" t="n">
        <v>0</v>
      </c>
      <c r="I2142" t="inlineStr">
        <is>
          <t>entropia</t>
        </is>
      </c>
      <c r="J2142" t="n">
        <v>0</v>
      </c>
      <c r="K2142" t="n">
        <v>1</v>
      </c>
      <c r="L2142" t="n">
        <v>0</v>
      </c>
      <c r="M2142" t="inlineStr"/>
      <c r="N2142" t="b">
        <v>1</v>
      </c>
      <c r="O2142" t="b">
        <v>1</v>
      </c>
      <c r="P2142" t="inlineStr">
        <is>
          <t>[10390, 23232, 24468, 23302, 30839, 20064, 27753]</t>
        </is>
      </c>
      <c r="Q2142" t="inlineStr">
        <is>
          <t>[1, 1, 1, 1, 1, 1, 1]</t>
        </is>
      </c>
      <c r="R2142" t="inlineStr">
        <is>
          <t>[0.09999999999999998, 0.19999999999999996, 0.21502108301151052, 0.23154919692235443, 0.23713723060591496, 0.23713723060591496, 0.2522202025916784]</t>
        </is>
      </c>
      <c r="S2142" t="inlineStr">
        <is>
          <t>[10390, 23232, 24468, 23302, 30839, 20064, 27753]</t>
        </is>
      </c>
      <c r="T2142" t="inlineStr">
        <is>
          <t>[0.09999999999999998, 0.19999999999999996, 0.21502108301151052, 0.23154919692235443, 0.23713723060591496, 0.23713723060591496, 0.2522202025916784]</t>
        </is>
      </c>
      <c r="U2142" t="n">
        <v>6</v>
      </c>
      <c r="V2142" t="n">
        <v>0.237137230605915</v>
      </c>
      <c r="W2142" t="n">
        <v>9</v>
      </c>
      <c r="X2142" t="n">
        <v>0.4276641556715247</v>
      </c>
      <c r="Y2142" t="n">
        <v>23302</v>
      </c>
      <c r="Z2142" t="inlineStr">
        <is>
          <t>2025-11-16T16:59:17.454477</t>
        </is>
      </c>
    </row>
    <row r="2143">
      <c r="A2143" t="inlineStr">
        <is>
          <t>shuttle</t>
        </is>
      </c>
      <c r="B2143" t="n">
        <v>12642</v>
      </c>
      <c r="C2143" t="n">
        <v>4</v>
      </c>
      <c r="D2143" t="b">
        <v>0</v>
      </c>
      <c r="E2143" t="n">
        <v>7</v>
      </c>
      <c r="F2143" t="inlineStr"/>
      <c r="G2143" t="n">
        <v>1</v>
      </c>
      <c r="H2143" t="n">
        <v>0</v>
      </c>
      <c r="I2143" t="inlineStr">
        <is>
          <t>entropia</t>
        </is>
      </c>
      <c r="J2143" t="n">
        <v>0</v>
      </c>
      <c r="K2143" t="n">
        <v>0</v>
      </c>
      <c r="L2143" t="n">
        <v>0</v>
      </c>
      <c r="M2143" t="inlineStr"/>
      <c r="N2143" t="b">
        <v>1</v>
      </c>
      <c r="O2143" t="b">
        <v>0</v>
      </c>
      <c r="P2143" t="inlineStr">
        <is>
          <t>[34572, 38933, 6972, 38681, 45955, 7939, 45540]</t>
        </is>
      </c>
      <c r="Q2143" t="inlineStr">
        <is>
          <t>[1, 1, 1, 1, 1, 1, 1]</t>
        </is>
      </c>
      <c r="R2143" t="inlineStr">
        <is>
          <t>[0.8287262641246456, 1.004987562112089, 1.044030650891055, 1.044030650891055, 1.16619037896906, 1.1880278614240425, 1.2338470739411282]</t>
        </is>
      </c>
      <c r="S2143" t="inlineStr">
        <is>
          <t>[34572, 38933, 6972, 38681, 45955, 7939, 45540]</t>
        </is>
      </c>
      <c r="T2143" t="inlineStr">
        <is>
          <t>[0.8287262641246456, 1.004987562112089, 1.044030650891055, 1.044030650891055, 1.16619037896906, 1.1880278614240425, 1.2338470739411282]</t>
        </is>
      </c>
      <c r="U2143" t="n">
        <v>5</v>
      </c>
      <c r="V2143" t="n">
        <v>1.177109120196551</v>
      </c>
      <c r="W2143" t="n">
        <v>0</v>
      </c>
      <c r="X2143" t="inlineStr"/>
      <c r="Y2143" t="inlineStr"/>
      <c r="Z2143" t="inlineStr">
        <is>
          <t>2025-11-16T16:59:17.454477</t>
        </is>
      </c>
    </row>
    <row r="2144">
      <c r="A2144" t="inlineStr">
        <is>
          <t>shuttle</t>
        </is>
      </c>
      <c r="B2144" t="n">
        <v>12647</v>
      </c>
      <c r="C2144" t="n">
        <v>4</v>
      </c>
      <c r="D2144" t="b">
        <v>0</v>
      </c>
      <c r="E2144" t="n">
        <v>7</v>
      </c>
      <c r="F2144" t="inlineStr"/>
      <c r="G2144" t="n">
        <v>1</v>
      </c>
      <c r="H2144" t="n">
        <v>0</v>
      </c>
      <c r="I2144" t="inlineStr">
        <is>
          <t>entropia</t>
        </is>
      </c>
      <c r="J2144" t="n">
        <v>0</v>
      </c>
      <c r="K2144" t="n">
        <v>0.2857142857142857</v>
      </c>
      <c r="L2144" t="n">
        <v>0</v>
      </c>
      <c r="M2144" t="inlineStr"/>
      <c r="N2144" t="b">
        <v>1</v>
      </c>
      <c r="O2144" t="b">
        <v>0</v>
      </c>
      <c r="P2144" t="inlineStr">
        <is>
          <t>[24620, 23175, 2076, 27283, 25450, 26184, 23254]</t>
        </is>
      </c>
      <c r="Q2144" t="inlineStr">
        <is>
          <t>[1, 1, 1, 1, 1, 1, 1]</t>
        </is>
      </c>
      <c r="R2144" t="inlineStr">
        <is>
          <t>[0.2177645779861556, 0.5134228879254051, 0.5524368747592854, 0.5775838136977726, 0.8652309083225526, 1.0234360807717737, 1.0615603348639822]</t>
        </is>
      </c>
      <c r="S2144" t="inlineStr">
        <is>
          <t>[24620, 23175, 2076, 27283, 25450, 26184, 23254]</t>
        </is>
      </c>
      <c r="T2144" t="inlineStr">
        <is>
          <t>[0.2177645779861556, 0.5134228879254051, 0.5524368747592854, 0.5775838136977726, 0.8652309083225526, 1.0234360807717737, 1.0615603348639822]</t>
        </is>
      </c>
      <c r="U2144" t="n">
        <v>5</v>
      </c>
      <c r="V2144" t="n">
        <v>0.9443334945471631</v>
      </c>
      <c r="W2144" t="n">
        <v>0</v>
      </c>
      <c r="X2144" t="inlineStr"/>
      <c r="Y2144" t="inlineStr"/>
      <c r="Z2144" t="inlineStr">
        <is>
          <t>2025-11-16T16:59:17.454477</t>
        </is>
      </c>
    </row>
    <row r="2145">
      <c r="A2145" t="inlineStr">
        <is>
          <t>shuttle</t>
        </is>
      </c>
      <c r="B2145" t="n">
        <v>12656</v>
      </c>
      <c r="C2145" t="n">
        <v>4</v>
      </c>
      <c r="D2145" t="b">
        <v>0</v>
      </c>
      <c r="E2145" t="n">
        <v>7</v>
      </c>
      <c r="F2145" t="inlineStr"/>
      <c r="G2145" t="n">
        <v>1</v>
      </c>
      <c r="H2145" t="n">
        <v>0</v>
      </c>
      <c r="I2145" t="inlineStr">
        <is>
          <t>entropia</t>
        </is>
      </c>
      <c r="J2145" t="n">
        <v>0</v>
      </c>
      <c r="K2145" t="n">
        <v>0</v>
      </c>
      <c r="L2145" t="n">
        <v>0</v>
      </c>
      <c r="M2145" t="inlineStr"/>
      <c r="N2145" t="b">
        <v>1</v>
      </c>
      <c r="O2145" t="b">
        <v>0</v>
      </c>
      <c r="P2145" t="inlineStr">
        <is>
          <t>[2260, 44723, 25721, 34851, 26101, 28703, 6158]</t>
        </is>
      </c>
      <c r="Q2145" t="inlineStr">
        <is>
          <t>[1, 1, 1, 1, 1, 1, 1]</t>
        </is>
      </c>
      <c r="R2145" t="inlineStr">
        <is>
          <t>[1.0, 1.004987562112089, 1.0167931605332186, 1.020504661527512, 1.0234360426587925, 1.044030650891055, 1.0529224819206824]</t>
        </is>
      </c>
      <c r="S2145" t="inlineStr">
        <is>
          <t>[2260, 44723, 25721, 34851, 26101, 28703, 6158]</t>
        </is>
      </c>
      <c r="T2145" t="inlineStr">
        <is>
          <t>[1.0, 1.004987562112089, 1.0167931605332186, 1.020504661527512, 1.0234360426587925, 1.044030650891055, 1.0529224819206824]</t>
        </is>
      </c>
      <c r="U2145" t="n">
        <v>5</v>
      </c>
      <c r="V2145" t="n">
        <v>1.033733346774924</v>
      </c>
      <c r="W2145" t="n">
        <v>0</v>
      </c>
      <c r="X2145" t="inlineStr"/>
      <c r="Y2145" t="inlineStr"/>
      <c r="Z2145" t="inlineStr">
        <is>
          <t>2025-11-16T16:59:17.454477</t>
        </is>
      </c>
    </row>
    <row r="2146">
      <c r="A2146" t="inlineStr">
        <is>
          <t>shuttle</t>
        </is>
      </c>
      <c r="B2146" t="n">
        <v>12659</v>
      </c>
      <c r="C2146" t="n">
        <v>4</v>
      </c>
      <c r="D2146" t="b">
        <v>1</v>
      </c>
      <c r="E2146" t="n">
        <v>7</v>
      </c>
      <c r="F2146" t="inlineStr"/>
      <c r="G2146" t="n">
        <v>1</v>
      </c>
      <c r="H2146" t="n">
        <v>0</v>
      </c>
      <c r="I2146" t="inlineStr">
        <is>
          <t>entropia</t>
        </is>
      </c>
      <c r="J2146" t="n">
        <v>0.4285714285714285</v>
      </c>
      <c r="K2146" t="n">
        <v>1</v>
      </c>
      <c r="L2146" t="n">
        <v>0.9852281360342515</v>
      </c>
      <c r="M2146" t="inlineStr"/>
      <c r="N2146" t="b">
        <v>1</v>
      </c>
      <c r="O2146" t="b">
        <v>1</v>
      </c>
      <c r="P2146" t="inlineStr">
        <is>
          <t>[4545, 42660, 26485, 4872, 21159, 37749, 4103]</t>
        </is>
      </c>
      <c r="Q2146" t="inlineStr">
        <is>
          <t>[1, 1, 1, 0, 0, 0, 1]</t>
        </is>
      </c>
      <c r="R2146" t="inlineStr">
        <is>
          <t>[0.10077113543696775, 0.11668346324731409, 0.14196767849498604, 0.21502107878359505, 0.22292212357545985, 0.22486215120241604, 0.22556951477959625]</t>
        </is>
      </c>
      <c r="S2146" t="inlineStr">
        <is>
          <t>[4545, 42660, 26485, 4103, 7914, 17025, 21462]</t>
        </is>
      </c>
      <c r="T2146" t="inlineStr">
        <is>
          <t>[0.10077113543696775, 0.11668346324731409, 0.14196767849498604, 0.22556951477959625, 0.22678141576144298, 0.2315491969223545, 0.24319964770231595]</t>
        </is>
      </c>
      <c r="U2146" t="n">
        <v>5</v>
      </c>
      <c r="V2146" t="n">
        <v>0.2238921373889379</v>
      </c>
      <c r="W2146" t="n">
        <v>4</v>
      </c>
      <c r="X2146" t="n">
        <v>0.5454787159024002</v>
      </c>
      <c r="Y2146" t="n">
        <v>4545</v>
      </c>
      <c r="Z2146" t="inlineStr">
        <is>
          <t>2025-11-16T16:59:17.454477</t>
        </is>
      </c>
    </row>
    <row r="2147">
      <c r="A2147" t="inlineStr">
        <is>
          <t>shuttle</t>
        </is>
      </c>
      <c r="B2147" t="n">
        <v>12664</v>
      </c>
      <c r="C2147" t="n">
        <v>4</v>
      </c>
      <c r="D2147" t="b">
        <v>1</v>
      </c>
      <c r="E2147" t="n">
        <v>7</v>
      </c>
      <c r="F2147" t="inlineStr"/>
      <c r="G2147" t="n">
        <v>1</v>
      </c>
      <c r="H2147" t="n">
        <v>0</v>
      </c>
      <c r="I2147" t="inlineStr">
        <is>
          <t>entropia</t>
        </is>
      </c>
      <c r="J2147" t="n">
        <v>0</v>
      </c>
      <c r="K2147" t="n">
        <v>1</v>
      </c>
      <c r="L2147" t="n">
        <v>0</v>
      </c>
      <c r="M2147" t="inlineStr"/>
      <c r="N2147" t="b">
        <v>1</v>
      </c>
      <c r="O2147" t="b">
        <v>1</v>
      </c>
      <c r="P2147" t="inlineStr">
        <is>
          <t>[13164, 13151, 20145, 25438, 37279, 41209, 27134]</t>
        </is>
      </c>
      <c r="Q2147" t="inlineStr">
        <is>
          <t>[1, 1, 1, 1, 1, 1, 1]</t>
        </is>
      </c>
      <c r="R2147" t="inlineStr">
        <is>
          <t>[0.10000000000000009, 0.10000000000000009, 0.11601814021148414, 0.1351460183690218, 0.1531672577874645, 0.1681203327411649, 0.1681203327411649]</t>
        </is>
      </c>
      <c r="S2147" t="inlineStr">
        <is>
          <t>[13164, 13151, 20145, 25438, 37279, 41209, 27134]</t>
        </is>
      </c>
      <c r="T2147" t="inlineStr">
        <is>
          <t>[0.10000000000000009, 0.10000000000000009, 0.11601814021148414, 0.1351460183690218, 0.1531672577874645, 0.1681203327411649, 0.1681203327411649]</t>
        </is>
      </c>
      <c r="U2147" t="n">
        <v>5</v>
      </c>
      <c r="V2147" t="n">
        <v>0.1606437952643147</v>
      </c>
      <c r="W2147" t="n">
        <v>7</v>
      </c>
      <c r="X2147" t="n">
        <v>0.4224180428461288</v>
      </c>
      <c r="Y2147" t="n">
        <v>37279</v>
      </c>
      <c r="Z2147" t="inlineStr">
        <is>
          <t>2025-11-16T16:59:17.454477</t>
        </is>
      </c>
    </row>
    <row r="2148">
      <c r="A2148" t="inlineStr">
        <is>
          <t>shuttle</t>
        </is>
      </c>
      <c r="B2148" t="n">
        <v>12669</v>
      </c>
      <c r="C2148" t="n">
        <v>4</v>
      </c>
      <c r="D2148" t="b">
        <v>0</v>
      </c>
      <c r="E2148" t="n">
        <v>7</v>
      </c>
      <c r="F2148" t="inlineStr"/>
      <c r="G2148" t="n">
        <v>1</v>
      </c>
      <c r="H2148" t="n">
        <v>0</v>
      </c>
      <c r="I2148" t="inlineStr">
        <is>
          <t>entropia</t>
        </is>
      </c>
      <c r="J2148" t="n">
        <v>0</v>
      </c>
      <c r="K2148" t="n">
        <v>0.5714285714285714</v>
      </c>
      <c r="L2148" t="n">
        <v>0</v>
      </c>
      <c r="M2148" t="inlineStr"/>
      <c r="N2148" t="b">
        <v>1</v>
      </c>
      <c r="O2148" t="b">
        <v>0</v>
      </c>
      <c r="P2148" t="inlineStr">
        <is>
          <t>[42990, 7465, 4897, 30635, 246, 15299, 29850]</t>
        </is>
      </c>
      <c r="Q2148" t="inlineStr">
        <is>
          <t>[1, 1, 1, 1, 1, 1, 1]</t>
        </is>
      </c>
      <c r="R2148" t="inlineStr">
        <is>
          <t>[0.28701662934535993, 0.4597935159710511, 0.4678589942928216, 0.5014080945986226, 0.5366101693892602, 0.5567678876478867, 0.6792717256952634]</t>
        </is>
      </c>
      <c r="S2148" t="inlineStr">
        <is>
          <t>[42990, 7465, 4897, 30635, 246, 15299, 29850]</t>
        </is>
      </c>
      <c r="T2148" t="inlineStr">
        <is>
          <t>[0.28701662934535993, 0.4597935159710511, 0.4678589942928216, 0.5014080945986226, 0.5366101693892602, 0.5567678876478867, 0.6792717256952634]</t>
        </is>
      </c>
      <c r="U2148" t="n">
        <v>5</v>
      </c>
      <c r="V2148" t="n">
        <v>0.5466890285185735</v>
      </c>
      <c r="W2148" t="n">
        <v>0</v>
      </c>
      <c r="X2148" t="inlineStr"/>
      <c r="Y2148" t="inlineStr"/>
      <c r="Z2148" t="inlineStr">
        <is>
          <t>2025-11-16T16:59:17.454477</t>
        </is>
      </c>
    </row>
    <row r="2149">
      <c r="A2149" t="inlineStr">
        <is>
          <t>shuttle</t>
        </is>
      </c>
      <c r="B2149" t="n">
        <v>12671</v>
      </c>
      <c r="C2149" t="n">
        <v>4</v>
      </c>
      <c r="D2149" t="b">
        <v>1</v>
      </c>
      <c r="E2149" t="n">
        <v>7</v>
      </c>
      <c r="F2149" t="inlineStr"/>
      <c r="G2149" t="n">
        <v>1</v>
      </c>
      <c r="H2149" t="n">
        <v>0</v>
      </c>
      <c r="I2149" t="inlineStr">
        <is>
          <t>entropia</t>
        </is>
      </c>
      <c r="J2149" t="n">
        <v>0</v>
      </c>
      <c r="K2149" t="n">
        <v>1</v>
      </c>
      <c r="L2149" t="n">
        <v>0</v>
      </c>
      <c r="M2149" t="inlineStr"/>
      <c r="N2149" t="b">
        <v>1</v>
      </c>
      <c r="O2149" t="b">
        <v>1</v>
      </c>
      <c r="P2149" t="inlineStr">
        <is>
          <t>[11606, 11414, 6596, 21082, 45874, 9723, 767]</t>
        </is>
      </c>
      <c r="Q2149" t="inlineStr">
        <is>
          <t>[1, 1, 1, 1, 1, 1, 1]</t>
        </is>
      </c>
      <c r="R2149" t="inlineStr">
        <is>
          <t>[0.3983037554801194, 0.3983037554801195, 0.40984094953122846, 0.4244323949966451, 0.45841341376817085, 0.5, 0.5]</t>
        </is>
      </c>
      <c r="S2149" t="inlineStr">
        <is>
          <t>[11606, 11414, 6596, 21082, 45874, 9723, 767]</t>
        </is>
      </c>
      <c r="T2149" t="inlineStr">
        <is>
          <t>[0.3983037554801194, 0.3983037554801195, 0.40984094953122846, 0.4244323949966451, 0.45841341376817085, 0.5, 0.5]</t>
        </is>
      </c>
      <c r="U2149" t="n">
        <v>5</v>
      </c>
      <c r="V2149" t="n">
        <v>0.4792067068840854</v>
      </c>
      <c r="W2149" t="n">
        <v>0</v>
      </c>
      <c r="X2149" t="inlineStr"/>
      <c r="Y2149" t="inlineStr"/>
      <c r="Z2149" t="inlineStr">
        <is>
          <t>2025-11-16T16:59:17.454477</t>
        </is>
      </c>
    </row>
    <row r="2150">
      <c r="A2150" t="inlineStr">
        <is>
          <t>shuttle</t>
        </is>
      </c>
      <c r="B2150" t="n">
        <v>12677</v>
      </c>
      <c r="C2150" t="n">
        <v>4</v>
      </c>
      <c r="D2150" t="b">
        <v>1</v>
      </c>
      <c r="E2150" t="n">
        <v>7</v>
      </c>
      <c r="F2150" t="inlineStr"/>
      <c r="G2150" t="n">
        <v>1</v>
      </c>
      <c r="H2150" t="n">
        <v>0</v>
      </c>
      <c r="I2150" t="inlineStr">
        <is>
          <t>entropia</t>
        </is>
      </c>
      <c r="J2150" t="n">
        <v>0</v>
      </c>
      <c r="K2150" t="n">
        <v>1</v>
      </c>
      <c r="L2150" t="n">
        <v>0</v>
      </c>
      <c r="M2150" t="inlineStr"/>
      <c r="N2150" t="b">
        <v>1</v>
      </c>
      <c r="O2150" t="b">
        <v>1</v>
      </c>
      <c r="P2150" t="inlineStr">
        <is>
          <t>[39542, 29340, 32887, 18990, 5322, 25717, 2772]</t>
        </is>
      </c>
      <c r="Q2150" t="inlineStr">
        <is>
          <t>[1, 1, 1, 1, 1, 1, 1]</t>
        </is>
      </c>
      <c r="R2150" t="inlineStr">
        <is>
          <t>[0.05882354000000001, 0.10904292715345144, 0.15367183633683343, 0.18334402985408202, 0.2, 0.20847112236022428, 0.20847112236022428]</t>
        </is>
      </c>
      <c r="S2150" t="inlineStr">
        <is>
          <t>[39542, 29340, 32887, 18990, 5322, 25717, 2772]</t>
        </is>
      </c>
      <c r="T2150" t="inlineStr">
        <is>
          <t>[0.05882354000000001, 0.10904292715345144, 0.15367183633683343, 0.18334402985408202, 0.2, 0.20847112236022428, 0.20847112236022428]</t>
        </is>
      </c>
      <c r="U2150" t="n">
        <v>5</v>
      </c>
      <c r="V2150" t="n">
        <v>0.2042355611801122</v>
      </c>
      <c r="W2150" t="n">
        <v>9</v>
      </c>
      <c r="X2150" t="n">
        <v>0.4498187073130358</v>
      </c>
      <c r="Y2150" t="n">
        <v>18990</v>
      </c>
      <c r="Z2150" t="inlineStr">
        <is>
          <t>2025-11-16T16:59:17.454477</t>
        </is>
      </c>
    </row>
    <row r="2151">
      <c r="A2151" t="inlineStr">
        <is>
          <t>shuttle</t>
        </is>
      </c>
      <c r="B2151" t="n">
        <v>12680</v>
      </c>
      <c r="C2151" t="n">
        <v>4</v>
      </c>
      <c r="D2151" t="b">
        <v>0</v>
      </c>
      <c r="E2151" t="n">
        <v>7</v>
      </c>
      <c r="F2151" t="inlineStr"/>
      <c r="G2151" t="n">
        <v>1</v>
      </c>
      <c r="H2151" t="n">
        <v>0</v>
      </c>
      <c r="I2151" t="inlineStr">
        <is>
          <t>entropia</t>
        </is>
      </c>
      <c r="J2151" t="n">
        <v>0.4285714285714285</v>
      </c>
      <c r="K2151" t="n">
        <v>0</v>
      </c>
      <c r="L2151" t="n">
        <v>0.9852281360342515</v>
      </c>
      <c r="M2151" t="inlineStr"/>
      <c r="N2151" t="b">
        <v>1</v>
      </c>
      <c r="O2151" t="b">
        <v>0</v>
      </c>
      <c r="P2151" t="inlineStr">
        <is>
          <t>[4300, 9108, 22242, 46351, 13266, 17429, 41420]</t>
        </is>
      </c>
      <c r="Q2151" t="inlineStr">
        <is>
          <t>[0, 1, 0, 1, 1, 0, 1]</t>
        </is>
      </c>
      <c r="R2151" t="inlineStr">
        <is>
          <t>[1.9860868196489068, 2.105615119293027, 2.1592156976819186, 2.163294073212851, 2.3096304174549815, 2.3220491964229732, 2.3281832608946726]</t>
        </is>
      </c>
      <c r="S2151" t="inlineStr">
        <is>
          <t>[9108, 46351, 13266, 41420, 32358, 26553, 11625]</t>
        </is>
      </c>
      <c r="T2151" t="inlineStr">
        <is>
          <t>[2.105615119293027, 2.163294073212851, 2.3096304174549815, 2.3281832608946726, 2.331011589545489, 2.331011589545489, 2.397852012722746]</t>
        </is>
      </c>
      <c r="U2151" t="n">
        <v>5</v>
      </c>
      <c r="V2151" t="n">
        <v>2.315839806938977</v>
      </c>
      <c r="W2151" t="n">
        <v>0</v>
      </c>
      <c r="X2151" t="inlineStr"/>
      <c r="Y2151" t="inlineStr"/>
      <c r="Z2151" t="inlineStr">
        <is>
          <t>2025-11-16T16:59:17.454477</t>
        </is>
      </c>
    </row>
    <row r="2152">
      <c r="A2152" t="inlineStr">
        <is>
          <t>shuttle</t>
        </is>
      </c>
      <c r="B2152" t="n">
        <v>12687</v>
      </c>
      <c r="C2152" t="n">
        <v>4</v>
      </c>
      <c r="D2152" t="b">
        <v>1</v>
      </c>
      <c r="E2152" t="n">
        <v>7</v>
      </c>
      <c r="F2152" t="inlineStr"/>
      <c r="G2152" t="n">
        <v>1</v>
      </c>
      <c r="H2152" t="n">
        <v>0</v>
      </c>
      <c r="I2152" t="inlineStr">
        <is>
          <t>entropia</t>
        </is>
      </c>
      <c r="J2152" t="n">
        <v>0</v>
      </c>
      <c r="K2152" t="n">
        <v>1</v>
      </c>
      <c r="L2152" t="n">
        <v>0</v>
      </c>
      <c r="M2152" t="inlineStr"/>
      <c r="N2152" t="b">
        <v>1</v>
      </c>
      <c r="O2152" t="b">
        <v>1</v>
      </c>
      <c r="P2152" t="inlineStr">
        <is>
          <t>[31205, 26933, 16032, 12130, 38071, 11244, 23162]</t>
        </is>
      </c>
      <c r="Q2152" t="inlineStr">
        <is>
          <t>[1, 1, 1, 1, 1, 1, 1]</t>
        </is>
      </c>
      <c r="R2152" t="inlineStr">
        <is>
          <t>[0.10000000000000009, 0.1238974054659503, 0.14739285986482376, 0.14795390573777534, 0.15921861411654764, 0.1681203327411648, 0.1681203327411649]</t>
        </is>
      </c>
      <c r="S2152" t="inlineStr">
        <is>
          <t>[31205, 26933, 16032, 12130, 38071, 11244, 23162]</t>
        </is>
      </c>
      <c r="T2152" t="inlineStr">
        <is>
          <t>[0.10000000000000009, 0.1238974054659503, 0.14739285986482376, 0.14795390573777534, 0.15921861411654764, 0.1681203327411648, 0.1681203327411649]</t>
        </is>
      </c>
      <c r="U2152" t="n">
        <v>5</v>
      </c>
      <c r="V2152" t="n">
        <v>0.1636694734288562</v>
      </c>
      <c r="W2152" t="n">
        <v>6</v>
      </c>
      <c r="X2152" t="n">
        <v>0.5735252728956866</v>
      </c>
      <c r="Y2152" t="n">
        <v>26933</v>
      </c>
      <c r="Z2152" t="inlineStr">
        <is>
          <t>2025-11-16T16:59:17.454477</t>
        </is>
      </c>
    </row>
    <row r="2153">
      <c r="A2153" t="inlineStr">
        <is>
          <t>shuttle</t>
        </is>
      </c>
      <c r="B2153" t="n">
        <v>12699</v>
      </c>
      <c r="C2153" t="n">
        <v>4</v>
      </c>
      <c r="D2153" t="b">
        <v>1</v>
      </c>
      <c r="E2153" t="n">
        <v>7</v>
      </c>
      <c r="F2153" t="inlineStr"/>
      <c r="G2153" t="n">
        <v>1</v>
      </c>
      <c r="H2153" t="n">
        <v>0</v>
      </c>
      <c r="I2153" t="inlineStr">
        <is>
          <t>entropia</t>
        </is>
      </c>
      <c r="J2153" t="n">
        <v>0</v>
      </c>
      <c r="K2153" t="n">
        <v>1</v>
      </c>
      <c r="L2153" t="n">
        <v>0</v>
      </c>
      <c r="M2153" t="inlineStr"/>
      <c r="N2153" t="b">
        <v>1</v>
      </c>
      <c r="O2153" t="b">
        <v>1</v>
      </c>
      <c r="P2153" t="inlineStr">
        <is>
          <t>[39103, 19578, 30549, 29986, 9386, 12529, 26470]</t>
        </is>
      </c>
      <c r="Q2153" t="inlineStr">
        <is>
          <t>[1, 1, 1, 1, 1, 1, 1]</t>
        </is>
      </c>
      <c r="R2153" t="inlineStr">
        <is>
          <t>[0.10077116171653486, 0.1419676637391767, 0.1419676971486825, 0.22395273392771972, 0.25643515415927604, 0.27207248036082526, 0.28230219796881084]</t>
        </is>
      </c>
      <c r="S2153" t="inlineStr">
        <is>
          <t>[39103, 19578, 30549, 29986, 9386, 12529, 26470]</t>
        </is>
      </c>
      <c r="T2153" t="inlineStr">
        <is>
          <t>[0.10077116171653486, 0.1419676637391767, 0.1419676971486825, 0.22395273392771972, 0.25643515415927604, 0.27207248036082526, 0.28230219796881084]</t>
        </is>
      </c>
      <c r="U2153" t="n">
        <v>5</v>
      </c>
      <c r="V2153" t="n">
        <v>0.2642538172600506</v>
      </c>
      <c r="W2153" t="n">
        <v>1</v>
      </c>
      <c r="X2153" t="n">
        <v>0.4822336836873045</v>
      </c>
      <c r="Y2153" t="n">
        <v>30549</v>
      </c>
      <c r="Z2153" t="inlineStr">
        <is>
          <t>2025-11-16T16:59:17.454477</t>
        </is>
      </c>
    </row>
    <row r="2154">
      <c r="A2154" t="inlineStr">
        <is>
          <t>shuttle</t>
        </is>
      </c>
      <c r="B2154" t="n">
        <v>12701</v>
      </c>
      <c r="C2154" t="n">
        <v>4</v>
      </c>
      <c r="D2154" t="b">
        <v>1</v>
      </c>
      <c r="E2154" t="n">
        <v>7</v>
      </c>
      <c r="F2154" t="inlineStr"/>
      <c r="G2154" t="n">
        <v>1</v>
      </c>
      <c r="H2154" t="n">
        <v>0</v>
      </c>
      <c r="I2154" t="inlineStr">
        <is>
          <t>entropia</t>
        </is>
      </c>
      <c r="J2154" t="n">
        <v>0.1428571428571428</v>
      </c>
      <c r="K2154" t="n">
        <v>1</v>
      </c>
      <c r="L2154" t="n">
        <v>0.5916727785823274</v>
      </c>
      <c r="M2154" t="inlineStr"/>
      <c r="N2154" t="b">
        <v>1</v>
      </c>
      <c r="O2154" t="b">
        <v>1</v>
      </c>
      <c r="P2154" t="inlineStr">
        <is>
          <t>[5610, 33784, 24068, 38849, 4539, 39709, 14416]</t>
        </is>
      </c>
      <c r="Q2154" t="inlineStr">
        <is>
          <t>[1, 1, 1, 1, 1, 1, 0]</t>
        </is>
      </c>
      <c r="R2154" t="inlineStr">
        <is>
          <t>[0.13514608563628444, 0.14196768489849204, 0.14196768489849235, 0.1833440274826783, 0.18334402748267856, 0.21295672788329364, 0.2177645451853237]</t>
        </is>
      </c>
      <c r="S2154" t="inlineStr">
        <is>
          <t>[5610, 33784, 24068, 38849, 4539, 39709, 27572]</t>
        </is>
      </c>
      <c r="T2154" t="inlineStr">
        <is>
          <t>[0.13514608563628444, 0.14196768489849204, 0.14196768489849235, 0.1833440274826783, 0.18334402748267856, 0.21295672788329364, 0.21969174873629163]</t>
        </is>
      </c>
      <c r="U2154" t="n">
        <v>5</v>
      </c>
      <c r="V2154" t="n">
        <v>0.1981503776829861</v>
      </c>
      <c r="W2154" t="n">
        <v>6</v>
      </c>
      <c r="X2154" t="n">
        <v>0.4291022882430325</v>
      </c>
      <c r="Y2154" t="n">
        <v>24068</v>
      </c>
      <c r="Z2154" t="inlineStr">
        <is>
          <t>2025-11-16T16:59:17.454477</t>
        </is>
      </c>
    </row>
    <row r="2155">
      <c r="A2155" t="inlineStr">
        <is>
          <t>shuttle</t>
        </is>
      </c>
      <c r="B2155" t="n">
        <v>12705</v>
      </c>
      <c r="C2155" t="n">
        <v>4</v>
      </c>
      <c r="D2155" t="b">
        <v>1</v>
      </c>
      <c r="E2155" t="n">
        <v>7</v>
      </c>
      <c r="F2155" t="inlineStr"/>
      <c r="G2155" t="n">
        <v>1</v>
      </c>
      <c r="H2155" t="n">
        <v>0</v>
      </c>
      <c r="I2155" t="inlineStr">
        <is>
          <t>entropia</t>
        </is>
      </c>
      <c r="J2155" t="n">
        <v>0</v>
      </c>
      <c r="K2155" t="n">
        <v>1</v>
      </c>
      <c r="L2155" t="n">
        <v>0</v>
      </c>
      <c r="M2155" t="inlineStr"/>
      <c r="N2155" t="b">
        <v>1</v>
      </c>
      <c r="O2155" t="b">
        <v>1</v>
      </c>
      <c r="P2155" t="inlineStr">
        <is>
          <t>[28344, 829, 28822, 23261, 23993, 42229, 26202]</t>
        </is>
      </c>
      <c r="Q2155" t="inlineStr">
        <is>
          <t>[1, 1, 1, 1, 1, 1, 1]</t>
        </is>
      </c>
      <c r="R2155" t="inlineStr">
        <is>
          <t>[0.09999999999999998, 0.2, 0.2562924288799624, 0.30000000000000004, 0.3093312287842767, 0.30933122878427677, 0.38168810447954826]</t>
        </is>
      </c>
      <c r="S2155" t="inlineStr">
        <is>
          <t>[28344, 829, 28822, 23261, 23993, 42229, 26202]</t>
        </is>
      </c>
      <c r="T2155" t="inlineStr">
        <is>
          <t>[0.09999999999999998, 0.2, 0.2562924288799624, 0.30000000000000004, 0.3093312287842767, 0.30933122878427677, 0.38168810447954826]</t>
        </is>
      </c>
      <c r="U2155" t="n">
        <v>6</v>
      </c>
      <c r="V2155" t="n">
        <v>0.3093312287842768</v>
      </c>
      <c r="W2155" t="n">
        <v>6</v>
      </c>
      <c r="X2155" t="n">
        <v>0.4125902198695919</v>
      </c>
      <c r="Y2155" t="n">
        <v>28344</v>
      </c>
      <c r="Z2155" t="inlineStr">
        <is>
          <t>2025-11-16T16:59:17.454477</t>
        </is>
      </c>
    </row>
    <row r="2156">
      <c r="A2156" t="inlineStr">
        <is>
          <t>shuttle</t>
        </is>
      </c>
      <c r="B2156" t="n">
        <v>12714</v>
      </c>
      <c r="C2156" t="n">
        <v>4</v>
      </c>
      <c r="D2156" t="b">
        <v>1</v>
      </c>
      <c r="E2156" t="n">
        <v>7</v>
      </c>
      <c r="F2156" t="inlineStr"/>
      <c r="G2156" t="n">
        <v>1</v>
      </c>
      <c r="H2156" t="n">
        <v>0</v>
      </c>
      <c r="I2156" t="inlineStr">
        <is>
          <t>entropia</t>
        </is>
      </c>
      <c r="J2156" t="n">
        <v>0</v>
      </c>
      <c r="K2156" t="n">
        <v>1</v>
      </c>
      <c r="L2156" t="n">
        <v>0</v>
      </c>
      <c r="M2156" t="inlineStr"/>
      <c r="N2156" t="b">
        <v>1</v>
      </c>
      <c r="O2156" t="b">
        <v>1</v>
      </c>
      <c r="P2156" t="inlineStr">
        <is>
          <t>[35647, 45975, 10889, 6465, 3483, 42876, 17821]</t>
        </is>
      </c>
      <c r="Q2156" t="inlineStr">
        <is>
          <t>[1, 1, 1, 1, 1, 1, 1]</t>
        </is>
      </c>
      <c r="R2156" t="inlineStr">
        <is>
          <t>[0.05882354000000001, 0.11601814021148414, 0.11601814021148425, 0.14196766652322645, 0.19999999999999996, 0.20000000000000007, 0.20847112236022422]</t>
        </is>
      </c>
      <c r="S2156" t="inlineStr">
        <is>
          <t>[35647, 45975, 10889, 6465, 3483, 42876, 17821]</t>
        </is>
      </c>
      <c r="T2156" t="inlineStr">
        <is>
          <t>[0.05882354000000001, 0.11601814021148414, 0.11601814021148425, 0.14196766652322645, 0.19999999999999996, 0.20000000000000007, 0.20847112236022422]</t>
        </is>
      </c>
      <c r="U2156" t="n">
        <v>5</v>
      </c>
      <c r="V2156" t="n">
        <v>0.2</v>
      </c>
      <c r="W2156" t="n">
        <v>6</v>
      </c>
      <c r="X2156" t="n">
        <v>0.5695032194640228</v>
      </c>
      <c r="Y2156" t="n">
        <v>6465</v>
      </c>
      <c r="Z2156" t="inlineStr">
        <is>
          <t>2025-11-16T16:59:17.454477</t>
        </is>
      </c>
    </row>
    <row r="2157">
      <c r="A2157" t="inlineStr">
        <is>
          <t>shuttle</t>
        </is>
      </c>
      <c r="B2157" t="n">
        <v>12716</v>
      </c>
      <c r="C2157" t="n">
        <v>4</v>
      </c>
      <c r="D2157" t="b">
        <v>0</v>
      </c>
      <c r="E2157" t="n">
        <v>7</v>
      </c>
      <c r="F2157" t="inlineStr"/>
      <c r="G2157" t="n">
        <v>1</v>
      </c>
      <c r="H2157" t="n">
        <v>0</v>
      </c>
      <c r="I2157" t="inlineStr">
        <is>
          <t>entropia</t>
        </is>
      </c>
      <c r="J2157" t="n">
        <v>0</v>
      </c>
      <c r="K2157" t="n">
        <v>0.7142857142857143</v>
      </c>
      <c r="L2157" t="n">
        <v>0</v>
      </c>
      <c r="M2157" t="inlineStr"/>
      <c r="N2157" t="b">
        <v>1</v>
      </c>
      <c r="O2157" t="b">
        <v>0</v>
      </c>
      <c r="P2157" t="inlineStr">
        <is>
          <t>[20893, 39523, 44891, 41859, 3267, 5290, 35822]</t>
        </is>
      </c>
      <c r="Q2157" t="inlineStr">
        <is>
          <t>[1, 1, 1, 1, 1, 1, 1]</t>
        </is>
      </c>
      <c r="R2157" t="inlineStr">
        <is>
          <t>[0.23713719148410695, 0.24319959541615527, 0.26295635229174746, 0.49052956524541924, 0.5, 0.5230822284402535, 0.5414295268754203]</t>
        </is>
      </c>
      <c r="S2157" t="inlineStr">
        <is>
          <t>[20893, 39523, 44891, 41859, 3267, 5290, 35822]</t>
        </is>
      </c>
      <c r="T2157" t="inlineStr">
        <is>
          <t>[0.23713719148410695, 0.24319959541615527, 0.26295635229174746, 0.49052956524541924, 0.5, 0.5230822284402535, 0.5414295268754203]</t>
        </is>
      </c>
      <c r="U2157" t="n">
        <v>5</v>
      </c>
      <c r="V2157" t="n">
        <v>0.5115411142201267</v>
      </c>
      <c r="W2157" t="n">
        <v>0</v>
      </c>
      <c r="X2157" t="inlineStr"/>
      <c r="Y2157" t="inlineStr"/>
      <c r="Z2157" t="inlineStr">
        <is>
          <t>2025-11-16T16:59:17.454477</t>
        </is>
      </c>
    </row>
    <row r="2158">
      <c r="A2158" t="inlineStr">
        <is>
          <t>shuttle</t>
        </is>
      </c>
      <c r="B2158" t="n">
        <v>12727</v>
      </c>
      <c r="C2158" t="n">
        <v>4</v>
      </c>
      <c r="D2158" t="b">
        <v>1</v>
      </c>
      <c r="E2158" t="n">
        <v>7</v>
      </c>
      <c r="F2158" t="inlineStr"/>
      <c r="G2158" t="n">
        <v>1</v>
      </c>
      <c r="H2158" t="n">
        <v>0</v>
      </c>
      <c r="I2158" t="inlineStr">
        <is>
          <t>entropia</t>
        </is>
      </c>
      <c r="J2158" t="n">
        <v>0</v>
      </c>
      <c r="K2158" t="n">
        <v>1</v>
      </c>
      <c r="L2158" t="n">
        <v>0</v>
      </c>
      <c r="M2158" t="inlineStr"/>
      <c r="N2158" t="b">
        <v>1</v>
      </c>
      <c r="O2158" t="b">
        <v>1</v>
      </c>
      <c r="P2158" t="inlineStr">
        <is>
          <t>[40309, 17702, 23678, 9964, 12606, 19075, 11921]</t>
        </is>
      </c>
      <c r="Q2158" t="inlineStr">
        <is>
          <t>[1, 1, 1, 1, 1, 1, 1]</t>
        </is>
      </c>
      <c r="R2158" t="inlineStr">
        <is>
          <t>[0.09999999999999998, 0.1, 0.2, 0.20981704027677833, 0.23242889319210558, 0.23242889319210555, 0.2344103749845464]</t>
        </is>
      </c>
      <c r="S2158" t="inlineStr">
        <is>
          <t>[40309, 17702, 23678, 9964, 19075, 12606, 11921]</t>
        </is>
      </c>
      <c r="T2158" t="inlineStr">
        <is>
          <t>[0.09999999999999998, 0.1, 0.2, 0.20981704027677833, 0.23242889319210555, 0.23242889319210558, 0.2344103749845464]</t>
        </is>
      </c>
      <c r="U2158" t="n">
        <v>6</v>
      </c>
      <c r="V2158" t="n">
        <v>0.2324288931921056</v>
      </c>
      <c r="W2158" t="n">
        <v>5</v>
      </c>
      <c r="X2158" t="n">
        <v>0.5720135386600829</v>
      </c>
      <c r="Y2158" t="n">
        <v>9964</v>
      </c>
      <c r="Z2158" t="inlineStr">
        <is>
          <t>2025-11-16T16:59:17.454477</t>
        </is>
      </c>
    </row>
    <row r="2159">
      <c r="A2159" t="inlineStr">
        <is>
          <t>shuttle</t>
        </is>
      </c>
      <c r="B2159" t="n">
        <v>12735</v>
      </c>
      <c r="C2159" t="n">
        <v>4</v>
      </c>
      <c r="D2159" t="b">
        <v>1</v>
      </c>
      <c r="E2159" t="n">
        <v>7</v>
      </c>
      <c r="F2159" t="inlineStr"/>
      <c r="G2159" t="n">
        <v>1</v>
      </c>
      <c r="H2159" t="n">
        <v>0</v>
      </c>
      <c r="I2159" t="inlineStr">
        <is>
          <t>entropia</t>
        </is>
      </c>
      <c r="J2159" t="n">
        <v>0</v>
      </c>
      <c r="K2159" t="n">
        <v>1</v>
      </c>
      <c r="L2159" t="n">
        <v>0</v>
      </c>
      <c r="M2159" t="inlineStr"/>
      <c r="N2159" t="b">
        <v>1</v>
      </c>
      <c r="O2159" t="b">
        <v>1</v>
      </c>
      <c r="P2159" t="inlineStr">
        <is>
          <t>[3364, 6517, 44382, 38317, 27892, 15734, 16301]</t>
        </is>
      </c>
      <c r="Q2159" t="inlineStr">
        <is>
          <t>[1, 1, 1, 1, 1, 1, 1]</t>
        </is>
      </c>
      <c r="R2159" t="inlineStr">
        <is>
          <t>[0.1, 0.10828053066429626, 0.10904291519166923, 0.12389740195673664, 0.14196769714868246, 0.1479539027991407, 0.1479539027991407]</t>
        </is>
      </c>
      <c r="S2159" t="inlineStr">
        <is>
          <t>[3364, 6517, 44382, 38317, 27892, 16301, 15734]</t>
        </is>
      </c>
      <c r="T2159" t="inlineStr">
        <is>
          <t>[0.1, 0.10828053066429626, 0.10904291519166923, 0.12389740195673664, 0.14196769714868246, 0.1479539027991407, 0.1479539027991407]</t>
        </is>
      </c>
      <c r="U2159" t="n">
        <v>5</v>
      </c>
      <c r="V2159" t="n">
        <v>0.1449607999739116</v>
      </c>
      <c r="W2159" t="n">
        <v>7</v>
      </c>
      <c r="X2159" t="n">
        <v>0.4480040235133088</v>
      </c>
      <c r="Y2159" t="n">
        <v>44382</v>
      </c>
      <c r="Z2159" t="inlineStr">
        <is>
          <t>2025-11-16T16:59:17.454477</t>
        </is>
      </c>
    </row>
    <row r="2160">
      <c r="A2160" t="inlineStr">
        <is>
          <t>shuttle</t>
        </is>
      </c>
      <c r="B2160" t="n">
        <v>12750</v>
      </c>
      <c r="C2160" t="n">
        <v>4</v>
      </c>
      <c r="D2160" t="b">
        <v>1</v>
      </c>
      <c r="E2160" t="n">
        <v>7</v>
      </c>
      <c r="F2160" t="inlineStr"/>
      <c r="G2160" t="n">
        <v>1</v>
      </c>
      <c r="H2160" t="n">
        <v>0</v>
      </c>
      <c r="I2160" t="inlineStr">
        <is>
          <t>entropia</t>
        </is>
      </c>
      <c r="J2160" t="n">
        <v>0</v>
      </c>
      <c r="K2160" t="n">
        <v>1</v>
      </c>
      <c r="L2160" t="n">
        <v>0</v>
      </c>
      <c r="M2160" t="inlineStr"/>
      <c r="N2160" t="b">
        <v>1</v>
      </c>
      <c r="O2160" t="b">
        <v>1</v>
      </c>
      <c r="P2160" t="inlineStr">
        <is>
          <t>[17532, 11920, 5815, 17414, 37254, 36970, 32213]</t>
        </is>
      </c>
      <c r="Q2160" t="inlineStr">
        <is>
          <t>[1, 1, 1, 1, 1, 1, 1]</t>
        </is>
      </c>
      <c r="R2160" t="inlineStr">
        <is>
          <t>[0.07314757652006798, 0.11601814021148425, 0.11601814021148425, 0.12389740897516467, 0.12389740897516467, 0.14196767849498604, 0.1479539086764104]</t>
        </is>
      </c>
      <c r="S2160" t="inlineStr">
        <is>
          <t>[17532, 5815, 11920, 17414, 37254, 36970, 32213]</t>
        </is>
      </c>
      <c r="T2160" t="inlineStr">
        <is>
          <t>[0.07314757652006798, 0.11601814021148425, 0.11601814021148425, 0.12389740897516467, 0.12389740897516467, 0.14196767849498604, 0.1479539086764104]</t>
        </is>
      </c>
      <c r="U2160" t="n">
        <v>5</v>
      </c>
      <c r="V2160" t="n">
        <v>0.1329325437350753</v>
      </c>
      <c r="W2160" t="n">
        <v>6</v>
      </c>
      <c r="X2160" t="n">
        <v>0.4031213155194977</v>
      </c>
      <c r="Y2160" t="n">
        <v>5815</v>
      </c>
      <c r="Z2160" t="inlineStr">
        <is>
          <t>2025-11-16T16:59:17.454477</t>
        </is>
      </c>
    </row>
    <row r="2161">
      <c r="A2161" t="inlineStr">
        <is>
          <t>shuttle</t>
        </is>
      </c>
      <c r="B2161" t="n">
        <v>12766</v>
      </c>
      <c r="C2161" t="n">
        <v>4</v>
      </c>
      <c r="D2161" t="b">
        <v>1</v>
      </c>
      <c r="E2161" t="n">
        <v>7</v>
      </c>
      <c r="F2161" t="inlineStr"/>
      <c r="G2161" t="n">
        <v>1</v>
      </c>
      <c r="H2161" t="n">
        <v>0</v>
      </c>
      <c r="I2161" t="inlineStr">
        <is>
          <t>entropia</t>
        </is>
      </c>
      <c r="J2161" t="n">
        <v>0</v>
      </c>
      <c r="K2161" t="n">
        <v>1</v>
      </c>
      <c r="L2161" t="n">
        <v>0</v>
      </c>
      <c r="M2161" t="inlineStr"/>
      <c r="N2161" t="b">
        <v>1</v>
      </c>
      <c r="O2161" t="b">
        <v>1</v>
      </c>
      <c r="P2161" t="inlineStr">
        <is>
          <t>[2381, 24603, 6548, 27927, 5046, 39072, 36616]</t>
        </is>
      </c>
      <c r="Q2161" t="inlineStr">
        <is>
          <t>[1, 1, 1, 1, 1, 1, 1]</t>
        </is>
      </c>
      <c r="R2161" t="inlineStr">
        <is>
          <t>[0.09999999999999987, 0.10000000000000009, 0.10000000000000009, 0.14196768489849235, 0.17365143246781956, 0.17365144271049876, 0.19999999999999996]</t>
        </is>
      </c>
      <c r="S2161" t="inlineStr">
        <is>
          <t>[2381, 6548, 24603, 27927, 5046, 39072, 36616]</t>
        </is>
      </c>
      <c r="T2161" t="inlineStr">
        <is>
          <t>[0.09999999999999987, 0.10000000000000009, 0.10000000000000009, 0.14196768489849235, 0.17365143246781956, 0.17365144271049876, 0.19999999999999996]</t>
        </is>
      </c>
      <c r="U2161" t="n">
        <v>5</v>
      </c>
      <c r="V2161" t="n">
        <v>0.1736514375891592</v>
      </c>
      <c r="W2161" t="n">
        <v>3</v>
      </c>
      <c r="X2161" t="n">
        <v>0.5828930021311671</v>
      </c>
      <c r="Y2161" t="n">
        <v>5046</v>
      </c>
      <c r="Z2161" t="inlineStr">
        <is>
          <t>2025-11-16T16:59:17.454477</t>
        </is>
      </c>
    </row>
    <row r="2162">
      <c r="A2162" t="inlineStr">
        <is>
          <t>shuttle</t>
        </is>
      </c>
      <c r="B2162" t="n">
        <v>12771</v>
      </c>
      <c r="C2162" t="n">
        <v>4</v>
      </c>
      <c r="D2162" t="b">
        <v>1</v>
      </c>
      <c r="E2162" t="n">
        <v>7</v>
      </c>
      <c r="F2162" t="inlineStr"/>
      <c r="G2162" t="n">
        <v>1</v>
      </c>
      <c r="H2162" t="n">
        <v>0</v>
      </c>
      <c r="I2162" t="inlineStr">
        <is>
          <t>entropia</t>
        </is>
      </c>
      <c r="J2162" t="n">
        <v>0</v>
      </c>
      <c r="K2162" t="n">
        <v>1</v>
      </c>
      <c r="L2162" t="n">
        <v>0</v>
      </c>
      <c r="M2162" t="inlineStr"/>
      <c r="N2162" t="b">
        <v>1</v>
      </c>
      <c r="O2162" t="b">
        <v>1</v>
      </c>
      <c r="P2162" t="inlineStr">
        <is>
          <t>[15336, 38229, 17445, 39605, 34377, 7437, 43178]</t>
        </is>
      </c>
      <c r="Q2162" t="inlineStr">
        <is>
          <t>[1, 1, 1, 1, 1, 1, 1]</t>
        </is>
      </c>
      <c r="R2162" t="inlineStr">
        <is>
          <t>[0.05882354000000001, 0.1, 0.11601814021148418, 0.15921862777018775, 0.15921862777018775, 0.17365140037411156, 0.2]</t>
        </is>
      </c>
      <c r="S2162" t="inlineStr">
        <is>
          <t>[15336, 38229, 17445, 39605, 34377, 7437, 43178]</t>
        </is>
      </c>
      <c r="T2162" t="inlineStr">
        <is>
          <t>[0.05882354000000001, 0.1, 0.11601814021148418, 0.15921862777018775, 0.15921862777018775, 0.17365140037411156, 0.2]</t>
        </is>
      </c>
      <c r="U2162" t="n">
        <v>5</v>
      </c>
      <c r="V2162" t="n">
        <v>0.1664350140721497</v>
      </c>
      <c r="W2162" t="n">
        <v>4</v>
      </c>
      <c r="X2162" t="n">
        <v>0.4673065090322794</v>
      </c>
      <c r="Y2162" t="n">
        <v>38229</v>
      </c>
      <c r="Z2162" t="inlineStr">
        <is>
          <t>2025-11-16T16:59:17.454477</t>
        </is>
      </c>
    </row>
    <row r="2163">
      <c r="A2163" t="inlineStr">
        <is>
          <t>shuttle</t>
        </is>
      </c>
      <c r="B2163" t="n">
        <v>12776</v>
      </c>
      <c r="C2163" t="n">
        <v>4</v>
      </c>
      <c r="D2163" t="b">
        <v>1</v>
      </c>
      <c r="E2163" t="n">
        <v>7</v>
      </c>
      <c r="F2163" t="inlineStr"/>
      <c r="G2163" t="n">
        <v>1</v>
      </c>
      <c r="H2163" t="n">
        <v>0</v>
      </c>
      <c r="I2163" t="inlineStr">
        <is>
          <t>entropia</t>
        </is>
      </c>
      <c r="J2163" t="n">
        <v>0</v>
      </c>
      <c r="K2163" t="n">
        <v>1</v>
      </c>
      <c r="L2163" t="n">
        <v>0</v>
      </c>
      <c r="M2163" t="inlineStr"/>
      <c r="N2163" t="b">
        <v>1</v>
      </c>
      <c r="O2163" t="b">
        <v>1</v>
      </c>
      <c r="P2163" t="inlineStr">
        <is>
          <t>[34331, 14838, 20353, 44060, 4154, 15852, 36203]</t>
        </is>
      </c>
      <c r="Q2163" t="inlineStr">
        <is>
          <t>[1, 1, 1, 1, 1, 1, 1]</t>
        </is>
      </c>
      <c r="R2163" t="inlineStr">
        <is>
          <t>[0.09999999999999998, 0.2761050850416885, 0.293656292263384, 0.3, 0.3409311044564253, 0.4, 0.4525354669504241]</t>
        </is>
      </c>
      <c r="S2163" t="inlineStr">
        <is>
          <t>[34331, 14838, 20353, 44060, 4154, 15852, 36203]</t>
        </is>
      </c>
      <c r="T2163" t="inlineStr">
        <is>
          <t>[0.09999999999999998, 0.2761050850416885, 0.293656292263384, 0.3, 0.3409311044564253, 0.4, 0.4525354669504241]</t>
        </is>
      </c>
      <c r="U2163" t="n">
        <v>5</v>
      </c>
      <c r="V2163" t="n">
        <v>0.3704655522282126</v>
      </c>
      <c r="W2163" t="n">
        <v>10</v>
      </c>
      <c r="X2163" t="n">
        <v>0.5381659161776193</v>
      </c>
      <c r="Y2163" t="n">
        <v>34331</v>
      </c>
      <c r="Z2163" t="inlineStr">
        <is>
          <t>2025-11-16T16:59:17.454477</t>
        </is>
      </c>
    </row>
    <row r="2164">
      <c r="A2164" t="inlineStr">
        <is>
          <t>shuttle</t>
        </is>
      </c>
      <c r="B2164" t="n">
        <v>12785</v>
      </c>
      <c r="C2164" t="n">
        <v>4</v>
      </c>
      <c r="D2164" t="b">
        <v>1</v>
      </c>
      <c r="E2164" t="n">
        <v>7</v>
      </c>
      <c r="F2164" t="inlineStr"/>
      <c r="G2164" t="n">
        <v>1</v>
      </c>
      <c r="H2164" t="n">
        <v>0</v>
      </c>
      <c r="I2164" t="inlineStr">
        <is>
          <t>entropia</t>
        </is>
      </c>
      <c r="J2164" t="n">
        <v>0</v>
      </c>
      <c r="K2164" t="n">
        <v>1</v>
      </c>
      <c r="L2164" t="n">
        <v>0</v>
      </c>
      <c r="M2164" t="inlineStr"/>
      <c r="N2164" t="b">
        <v>1</v>
      </c>
      <c r="O2164" t="b">
        <v>1</v>
      </c>
      <c r="P2164" t="inlineStr">
        <is>
          <t>[18873, 14100, 39849, 30162, 20963, 26093, 27261]</t>
        </is>
      </c>
      <c r="Q2164" t="inlineStr">
        <is>
          <t>[1, 1, 1, 1, 1, 1, 1]</t>
        </is>
      </c>
      <c r="R2164" t="inlineStr">
        <is>
          <t>[0.10000000000000009, 0.11601814021148425, 0.2443240239153565, 0.29567103256835975, 0.29567103256835975, 0.3285876459276127, 0.3869033841441448]</t>
        </is>
      </c>
      <c r="S2164" t="inlineStr">
        <is>
          <t>[18873, 14100, 39849, 30162, 20963, 26093, 27261]</t>
        </is>
      </c>
      <c r="T2164" t="inlineStr">
        <is>
          <t>[0.10000000000000009, 0.11601814021148425, 0.2443240239153565, 0.29567103256835975, 0.29567103256835975, 0.3285876459276127, 0.3869033841441448]</t>
        </is>
      </c>
      <c r="U2164" t="n">
        <v>5</v>
      </c>
      <c r="V2164" t="n">
        <v>0.3121293392479862</v>
      </c>
      <c r="W2164" t="n">
        <v>7</v>
      </c>
      <c r="X2164" t="n">
        <v>0.5041452147193257</v>
      </c>
      <c r="Y2164" t="n">
        <v>14100</v>
      </c>
      <c r="Z2164" t="inlineStr">
        <is>
          <t>2025-11-16T16:59:17.454477</t>
        </is>
      </c>
    </row>
    <row r="2165">
      <c r="A2165" t="inlineStr">
        <is>
          <t>shuttle</t>
        </is>
      </c>
      <c r="B2165" t="n">
        <v>12790</v>
      </c>
      <c r="C2165" t="n">
        <v>4</v>
      </c>
      <c r="D2165" t="b">
        <v>0</v>
      </c>
      <c r="E2165" t="n">
        <v>7</v>
      </c>
      <c r="F2165" t="inlineStr"/>
      <c r="G2165" t="n">
        <v>1</v>
      </c>
      <c r="H2165" t="n">
        <v>0</v>
      </c>
      <c r="I2165" t="inlineStr">
        <is>
          <t>entropia</t>
        </is>
      </c>
      <c r="J2165" t="n">
        <v>0</v>
      </c>
      <c r="K2165" t="n">
        <v>0</v>
      </c>
      <c r="L2165" t="n">
        <v>0</v>
      </c>
      <c r="M2165" t="inlineStr"/>
      <c r="N2165" t="b">
        <v>1</v>
      </c>
      <c r="O2165" t="b">
        <v>0</v>
      </c>
      <c r="P2165" t="inlineStr">
        <is>
          <t>[36024, 33099, 15448, 19908, 17823, 26352, 21970]</t>
        </is>
      </c>
      <c r="Q2165" t="inlineStr">
        <is>
          <t>[1, 1, 1, 1, 1, 1, 1]</t>
        </is>
      </c>
      <c r="R2165" t="inlineStr">
        <is>
          <t>[3.0475101139534297, 3.179646968645345, 3.6231640722783247, 3.6231640722783247, 4.324039534353085, 4.3917329033820405, 4.95589874581144]</t>
        </is>
      </c>
      <c r="S2165" t="inlineStr">
        <is>
          <t>[36024, 33099, 15448, 19908, 17823, 26352, 21970]</t>
        </is>
      </c>
      <c r="T2165" t="inlineStr">
        <is>
          <t>[3.0475101139534297, 3.179646968645345, 3.6231640722783247, 3.6231640722783247, 4.324039534353085, 4.3917329033820405, 4.95589874581144]</t>
        </is>
      </c>
      <c r="U2165" t="n">
        <v>5</v>
      </c>
      <c r="V2165" t="n">
        <v>4.357886218867563</v>
      </c>
      <c r="W2165" t="n">
        <v>0</v>
      </c>
      <c r="X2165" t="inlineStr"/>
      <c r="Y2165" t="inlineStr"/>
      <c r="Z2165" t="inlineStr">
        <is>
          <t>2025-11-16T16:59:17.454477</t>
        </is>
      </c>
    </row>
    <row r="2166">
      <c r="A2166" t="inlineStr">
        <is>
          <t>shuttle</t>
        </is>
      </c>
      <c r="B2166" t="n">
        <v>12798</v>
      </c>
      <c r="C2166" t="n">
        <v>4</v>
      </c>
      <c r="D2166" t="b">
        <v>1</v>
      </c>
      <c r="E2166" t="n">
        <v>7</v>
      </c>
      <c r="F2166" t="inlineStr"/>
      <c r="G2166" t="n">
        <v>1</v>
      </c>
      <c r="H2166" t="n">
        <v>0</v>
      </c>
      <c r="I2166" t="inlineStr">
        <is>
          <t>entropia</t>
        </is>
      </c>
      <c r="J2166" t="n">
        <v>0</v>
      </c>
      <c r="K2166" t="n">
        <v>1</v>
      </c>
      <c r="L2166" t="n">
        <v>0</v>
      </c>
      <c r="M2166" t="inlineStr"/>
      <c r="N2166" t="b">
        <v>1</v>
      </c>
      <c r="O2166" t="b">
        <v>1</v>
      </c>
      <c r="P2166" t="inlineStr">
        <is>
          <t>[24113, 41798, 8474, 18186, 39939, 3772, 14397]</t>
        </is>
      </c>
      <c r="Q2166" t="inlineStr">
        <is>
          <t>[1, 1, 1, 1, 1, 1, 1]</t>
        </is>
      </c>
      <c r="R2166" t="inlineStr">
        <is>
          <t>[0.10000000000000009, 0.20000000000000018, 0.22556954699633475, 0.3444506817950726, 0.38554671855572886, 0.4456975119844066, 0.4592184888831585]</t>
        </is>
      </c>
      <c r="S2166" t="inlineStr">
        <is>
          <t>[24113, 41798, 8474, 18186, 39939, 3772, 14397]</t>
        </is>
      </c>
      <c r="T2166" t="inlineStr">
        <is>
          <t>[0.10000000000000009, 0.20000000000000018, 0.22556954699633475, 0.3444506817950726, 0.38554671855572886, 0.4456975119844066, 0.4592184888831585]</t>
        </is>
      </c>
      <c r="U2166" t="n">
        <v>5</v>
      </c>
      <c r="V2166" t="n">
        <v>0.4156221152700678</v>
      </c>
      <c r="W2166" t="n">
        <v>9</v>
      </c>
      <c r="X2166" t="n">
        <v>0.560741274464381</v>
      </c>
      <c r="Y2166" t="n">
        <v>18186</v>
      </c>
      <c r="Z2166" t="inlineStr">
        <is>
          <t>2025-11-16T16:59:17.454477</t>
        </is>
      </c>
    </row>
    <row r="2167">
      <c r="A2167" t="inlineStr">
        <is>
          <t>shuttle</t>
        </is>
      </c>
      <c r="B2167" t="n">
        <v>12801</v>
      </c>
      <c r="C2167" t="n">
        <v>4</v>
      </c>
      <c r="D2167" t="b">
        <v>1</v>
      </c>
      <c r="E2167" t="n">
        <v>7</v>
      </c>
      <c r="F2167" t="inlineStr"/>
      <c r="G2167" t="n">
        <v>1</v>
      </c>
      <c r="H2167" t="n">
        <v>0</v>
      </c>
      <c r="I2167" t="inlineStr">
        <is>
          <t>entropia</t>
        </is>
      </c>
      <c r="J2167" t="n">
        <v>0</v>
      </c>
      <c r="K2167" t="n">
        <v>1</v>
      </c>
      <c r="L2167" t="n">
        <v>0</v>
      </c>
      <c r="M2167" t="inlineStr"/>
      <c r="N2167" t="b">
        <v>1</v>
      </c>
      <c r="O2167" t="b">
        <v>1</v>
      </c>
      <c r="P2167" t="inlineStr">
        <is>
          <t>[29096, 30820, 32010, 37364, 44660, 3415, 2578]</t>
        </is>
      </c>
      <c r="Q2167" t="inlineStr">
        <is>
          <t>[1, 1, 1, 1, 1, 1, 1]</t>
        </is>
      </c>
      <c r="R2167" t="inlineStr">
        <is>
          <t>[0.09999999999999998, 0.10000000000000003, 0.10828053066429641, 0.14739292154286665, 0.14795392043095715, 0.15921862777018778, 0.2177644587623052]</t>
        </is>
      </c>
      <c r="S2167" t="inlineStr">
        <is>
          <t>[29096, 30820, 32010, 37364, 44660, 3415, 2578]</t>
        </is>
      </c>
      <c r="T2167" t="inlineStr">
        <is>
          <t>[0.09999999999999998, 0.10000000000000003, 0.10828053066429641, 0.14739292154286665, 0.14795392043095715, 0.15921862777018778, 0.2177644587623052]</t>
        </is>
      </c>
      <c r="U2167" t="n">
        <v>5</v>
      </c>
      <c r="V2167" t="n">
        <v>0.1535862741005725</v>
      </c>
      <c r="W2167" t="n">
        <v>0</v>
      </c>
      <c r="X2167" t="inlineStr"/>
      <c r="Y2167" t="inlineStr"/>
      <c r="Z2167" t="inlineStr">
        <is>
          <t>2025-11-16T16:59:17.454477</t>
        </is>
      </c>
    </row>
    <row r="2168">
      <c r="A2168" t="inlineStr">
        <is>
          <t>shuttle</t>
        </is>
      </c>
      <c r="B2168" t="n">
        <v>12815</v>
      </c>
      <c r="C2168" t="n">
        <v>4</v>
      </c>
      <c r="D2168" t="b">
        <v>0</v>
      </c>
      <c r="E2168" t="n">
        <v>7</v>
      </c>
      <c r="F2168" t="inlineStr"/>
      <c r="G2168" t="n">
        <v>1</v>
      </c>
      <c r="H2168" t="n">
        <v>0</v>
      </c>
      <c r="I2168" t="inlineStr">
        <is>
          <t>entropia</t>
        </is>
      </c>
      <c r="J2168" t="n">
        <v>0</v>
      </c>
      <c r="K2168" t="n">
        <v>0.1428571428571428</v>
      </c>
      <c r="L2168" t="n">
        <v>0</v>
      </c>
      <c r="M2168" t="inlineStr"/>
      <c r="N2168" t="b">
        <v>1</v>
      </c>
      <c r="O2168" t="b">
        <v>0</v>
      </c>
      <c r="P2168" t="inlineStr">
        <is>
          <t>[44642, 35822, 26052, 38072, 15733, 36152, 1380]</t>
        </is>
      </c>
      <c r="Q2168" t="inlineStr">
        <is>
          <t>[1, 1, 1, 1, 1, 1, 1]</t>
        </is>
      </c>
      <c r="R2168" t="inlineStr">
        <is>
          <t>[0.20000000000000007, 0.6000000000000001, 0.6157384198644759, 0.6420152985852621, 0.7170671128954329, 0.7274158382226782, 0.7790444090742514]</t>
        </is>
      </c>
      <c r="S2168" t="inlineStr">
        <is>
          <t>[44642, 35822, 26052, 38072, 15733, 36152, 1380]</t>
        </is>
      </c>
      <c r="T2168" t="inlineStr">
        <is>
          <t>[0.20000000000000007, 0.6000000000000001, 0.6157384198644759, 0.6420152985852621, 0.7170671128954329, 0.7274158382226782, 0.7790444090742514]</t>
        </is>
      </c>
      <c r="U2168" t="n">
        <v>5</v>
      </c>
      <c r="V2168" t="n">
        <v>0.7222414755590556</v>
      </c>
      <c r="W2168" t="n">
        <v>0</v>
      </c>
      <c r="X2168" t="inlineStr"/>
      <c r="Y2168" t="inlineStr"/>
      <c r="Z2168" t="inlineStr">
        <is>
          <t>2025-11-16T16:59:17.454477</t>
        </is>
      </c>
    </row>
    <row r="2169">
      <c r="A2169" t="inlineStr">
        <is>
          <t>shuttle</t>
        </is>
      </c>
      <c r="B2169" t="n">
        <v>12817</v>
      </c>
      <c r="C2169" t="n">
        <v>4</v>
      </c>
      <c r="D2169" t="b">
        <v>1</v>
      </c>
      <c r="E2169" t="n">
        <v>7</v>
      </c>
      <c r="F2169" t="inlineStr"/>
      <c r="G2169" t="n">
        <v>1</v>
      </c>
      <c r="H2169" t="n">
        <v>0</v>
      </c>
      <c r="I2169" t="inlineStr">
        <is>
          <t>entropia</t>
        </is>
      </c>
      <c r="J2169" t="n">
        <v>0</v>
      </c>
      <c r="K2169" t="n">
        <v>1</v>
      </c>
      <c r="L2169" t="n">
        <v>0</v>
      </c>
      <c r="M2169" t="inlineStr"/>
      <c r="N2169" t="b">
        <v>1</v>
      </c>
      <c r="O2169" t="b">
        <v>1</v>
      </c>
      <c r="P2169" t="inlineStr">
        <is>
          <t>[2080, 40798, 32186, 10321, 25941, 35645, 24770]</t>
        </is>
      </c>
      <c r="Q2169" t="inlineStr">
        <is>
          <t>[1, 1, 1, 1, 1, 1, 1]</t>
        </is>
      </c>
      <c r="R2169" t="inlineStr">
        <is>
          <t>[0.19999999999999973, 0.22779456220658534, 0.2823016625211262, 0.3730870175820253, 0.41439675833787787, 0.4233130315596843, 0.46998039146135795]</t>
        </is>
      </c>
      <c r="S2169" t="inlineStr">
        <is>
          <t>[2080, 40798, 32186, 10321, 25941, 35645, 24770]</t>
        </is>
      </c>
      <c r="T2169" t="inlineStr">
        <is>
          <t>[0.19999999999999973, 0.22779456220658534, 0.2823016625211262, 0.3730870175820253, 0.41439675833787787, 0.4233130315596843, 0.46998039146135795]</t>
        </is>
      </c>
      <c r="U2169" t="n">
        <v>5</v>
      </c>
      <c r="V2169" t="n">
        <v>0.4188548949487811</v>
      </c>
      <c r="W2169" t="n">
        <v>5</v>
      </c>
      <c r="X2169" t="n">
        <v>0.4915459065424309</v>
      </c>
      <c r="Y2169" t="n">
        <v>2080</v>
      </c>
      <c r="Z2169" t="inlineStr">
        <is>
          <t>2025-11-16T16:59:17.454477</t>
        </is>
      </c>
    </row>
    <row r="2170">
      <c r="A2170" t="inlineStr">
        <is>
          <t>shuttle</t>
        </is>
      </c>
      <c r="B2170" t="n">
        <v>12823</v>
      </c>
      <c r="C2170" t="n">
        <v>4</v>
      </c>
      <c r="D2170" t="b">
        <v>1</v>
      </c>
      <c r="E2170" t="n">
        <v>7</v>
      </c>
      <c r="F2170" t="inlineStr"/>
      <c r="G2170" t="n">
        <v>1</v>
      </c>
      <c r="H2170" t="n">
        <v>0</v>
      </c>
      <c r="I2170" t="inlineStr">
        <is>
          <t>entropia</t>
        </is>
      </c>
      <c r="J2170" t="n">
        <v>0</v>
      </c>
      <c r="K2170" t="n">
        <v>1</v>
      </c>
      <c r="L2170" t="n">
        <v>0</v>
      </c>
      <c r="M2170" t="inlineStr"/>
      <c r="N2170" t="b">
        <v>1</v>
      </c>
      <c r="O2170" t="b">
        <v>1</v>
      </c>
      <c r="P2170" t="inlineStr">
        <is>
          <t>[33899, 44736, 34373, 2041, 17158, 27134, 11092]</t>
        </is>
      </c>
      <c r="Q2170" t="inlineStr">
        <is>
          <t>[1, 1, 1, 1, 1, 1, 1]</t>
        </is>
      </c>
      <c r="R2170" t="inlineStr">
        <is>
          <t>[0.1479538910446088, 0.18334396367039618, 0.1833439636703963, 0.19999999999999996, 0.22556962684940887, 0.22779454311997901, 0.24076877144673484]</t>
        </is>
      </c>
      <c r="S2170" t="inlineStr">
        <is>
          <t>[33899, 44736, 34373, 2041, 17158, 27134, 11092]</t>
        </is>
      </c>
      <c r="T2170" t="inlineStr">
        <is>
          <t>[0.1479538910446088, 0.18334396367039618, 0.1833439636703963, 0.19999999999999996, 0.22556962684940887, 0.22779454311997901, 0.24076877144673484]</t>
        </is>
      </c>
      <c r="U2170" t="n">
        <v>5</v>
      </c>
      <c r="V2170" t="n">
        <v>0.2266820849846939</v>
      </c>
      <c r="W2170" t="n">
        <v>9</v>
      </c>
      <c r="X2170" t="n">
        <v>0.5131998748942413</v>
      </c>
      <c r="Y2170" t="n">
        <v>33899</v>
      </c>
      <c r="Z2170" t="inlineStr">
        <is>
          <t>2025-11-16T16:59:17.454477</t>
        </is>
      </c>
    </row>
    <row r="2171">
      <c r="A2171" t="inlineStr">
        <is>
          <t>shuttle</t>
        </is>
      </c>
      <c r="B2171" t="n">
        <v>12834</v>
      </c>
      <c r="C2171" t="n">
        <v>4</v>
      </c>
      <c r="D2171" t="b">
        <v>1</v>
      </c>
      <c r="E2171" t="n">
        <v>7</v>
      </c>
      <c r="F2171" t="inlineStr"/>
      <c r="G2171" t="n">
        <v>1</v>
      </c>
      <c r="H2171" t="n">
        <v>0</v>
      </c>
      <c r="I2171" t="inlineStr">
        <is>
          <t>entropia</t>
        </is>
      </c>
      <c r="J2171" t="n">
        <v>0</v>
      </c>
      <c r="K2171" t="n">
        <v>1</v>
      </c>
      <c r="L2171" t="n">
        <v>0</v>
      </c>
      <c r="M2171" t="inlineStr"/>
      <c r="N2171" t="b">
        <v>1</v>
      </c>
      <c r="O2171" t="b">
        <v>1</v>
      </c>
      <c r="P2171" t="inlineStr">
        <is>
          <t>[46184, 20854, 38542, 35341, 38184, 15175, 41659]</t>
        </is>
      </c>
      <c r="Q2171" t="inlineStr">
        <is>
          <t>[1, 1, 1, 1, 1, 1, 1]</t>
        </is>
      </c>
      <c r="R2171" t="inlineStr">
        <is>
          <t>[0.10000000000000003, 0.1090429391152403, 0.21776452436393315, 0.2277945622065856, 0.22779456220658564, 0.232428885709676, 0.23962760289968688]</t>
        </is>
      </c>
      <c r="S2171" t="inlineStr">
        <is>
          <t>[46184, 20854, 38542, 35341, 38184, 15175, 41659]</t>
        </is>
      </c>
      <c r="T2171" t="inlineStr">
        <is>
          <t>[0.10000000000000003, 0.1090429391152403, 0.21776452436393315, 0.2277945622065856, 0.22779456220658564, 0.232428885709676, 0.23962760289968688]</t>
        </is>
      </c>
      <c r="U2171" t="n">
        <v>5</v>
      </c>
      <c r="V2171" t="n">
        <v>0.2301117239581308</v>
      </c>
      <c r="W2171" t="n">
        <v>5</v>
      </c>
      <c r="X2171" t="n">
        <v>0.4943089244776938</v>
      </c>
      <c r="Y2171" t="n">
        <v>38542</v>
      </c>
      <c r="Z2171" t="inlineStr">
        <is>
          <t>2025-11-16T16:59:17.454477</t>
        </is>
      </c>
    </row>
    <row r="2172">
      <c r="A2172" t="inlineStr">
        <is>
          <t>shuttle</t>
        </is>
      </c>
      <c r="B2172" t="n">
        <v>12852</v>
      </c>
      <c r="C2172" t="n">
        <v>4</v>
      </c>
      <c r="D2172" t="b">
        <v>1</v>
      </c>
      <c r="E2172" t="n">
        <v>7</v>
      </c>
      <c r="F2172" t="inlineStr"/>
      <c r="G2172" t="n">
        <v>1</v>
      </c>
      <c r="H2172" t="n">
        <v>0</v>
      </c>
      <c r="I2172" t="inlineStr">
        <is>
          <t>entropia</t>
        </is>
      </c>
      <c r="J2172" t="n">
        <v>0</v>
      </c>
      <c r="K2172" t="n">
        <v>1</v>
      </c>
      <c r="L2172" t="n">
        <v>0</v>
      </c>
      <c r="M2172" t="inlineStr"/>
      <c r="N2172" t="b">
        <v>1</v>
      </c>
      <c r="O2172" t="b">
        <v>1</v>
      </c>
      <c r="P2172" t="inlineStr">
        <is>
          <t>[37240, 32945, 16935, 5770, 1515, 39803, 45727]</t>
        </is>
      </c>
      <c r="Q2172" t="inlineStr">
        <is>
          <t>[1, 1, 1, 1, 1, 1, 1]</t>
        </is>
      </c>
      <c r="R2172" t="inlineStr">
        <is>
          <t>[0.2396276267462072, 0.29999999999999993, 0.3444501390267247, 0.3498264949609138, 0.37070392431159876, 0.3707039243115989, 0.3917473888411456]</t>
        </is>
      </c>
      <c r="S2172" t="inlineStr">
        <is>
          <t>[37240, 32945, 16935, 5770, 1515, 39803, 45727]</t>
        </is>
      </c>
      <c r="T2172" t="inlineStr">
        <is>
          <t>[0.2396276267462072, 0.29999999999999993, 0.3444501390267247, 0.3498264949609138, 0.37070392431159876, 0.3707039243115989, 0.3917473888411456]</t>
        </is>
      </c>
      <c r="U2172" t="n">
        <v>5</v>
      </c>
      <c r="V2172" t="n">
        <v>0.3707039243115988</v>
      </c>
      <c r="W2172" t="n">
        <v>5</v>
      </c>
      <c r="X2172" t="n">
        <v>0.4654455709793486</v>
      </c>
      <c r="Y2172" t="n">
        <v>37240</v>
      </c>
      <c r="Z2172" t="inlineStr">
        <is>
          <t>2025-11-16T16:59:17.454477</t>
        </is>
      </c>
    </row>
    <row r="2173">
      <c r="A2173" t="inlineStr">
        <is>
          <t>shuttle</t>
        </is>
      </c>
      <c r="B2173" t="n">
        <v>12855</v>
      </c>
      <c r="C2173" t="n">
        <v>4</v>
      </c>
      <c r="D2173" t="b">
        <v>1</v>
      </c>
      <c r="E2173" t="n">
        <v>7</v>
      </c>
      <c r="F2173" t="inlineStr"/>
      <c r="G2173" t="n">
        <v>1</v>
      </c>
      <c r="H2173" t="n">
        <v>0</v>
      </c>
      <c r="I2173" t="inlineStr">
        <is>
          <t>entropia</t>
        </is>
      </c>
      <c r="J2173" t="n">
        <v>0</v>
      </c>
      <c r="K2173" t="n">
        <v>1</v>
      </c>
      <c r="L2173" t="n">
        <v>0</v>
      </c>
      <c r="M2173" t="inlineStr"/>
      <c r="N2173" t="b">
        <v>1</v>
      </c>
      <c r="O2173" t="b">
        <v>1</v>
      </c>
      <c r="P2173" t="inlineStr">
        <is>
          <t>[16969, 41212, 14597, 40888, 25343, 34693, 32620]</t>
        </is>
      </c>
      <c r="Q2173" t="inlineStr">
        <is>
          <t>[1, 1, 1, 1, 1, 1, 1]</t>
        </is>
      </c>
      <c r="R2173" t="inlineStr">
        <is>
          <t>[0.10000000000000009, 0.2452647640898759, 0.2452647640898759, 0.2999999999999998, 0.30025789665562924, 0.312124136193432, 0.3149506808754385]</t>
        </is>
      </c>
      <c r="S2173" t="inlineStr">
        <is>
          <t>[16969, 41212, 14597, 40888, 25343, 34693, 32620]</t>
        </is>
      </c>
      <c r="T2173" t="inlineStr">
        <is>
          <t>[0.10000000000000009, 0.2452647640898759, 0.2452647640898759, 0.2999999999999998, 0.30025789665562924, 0.312124136193432, 0.3149506808754385]</t>
        </is>
      </c>
      <c r="U2173" t="n">
        <v>5</v>
      </c>
      <c r="V2173" t="n">
        <v>0.3061910164245306</v>
      </c>
      <c r="W2173" t="n">
        <v>4</v>
      </c>
      <c r="X2173" t="n">
        <v>0.5323045102334484</v>
      </c>
      <c r="Y2173" t="n">
        <v>41212</v>
      </c>
      <c r="Z2173" t="inlineStr">
        <is>
          <t>2025-11-16T16:59:17.454477</t>
        </is>
      </c>
    </row>
    <row r="2174">
      <c r="A2174" t="inlineStr">
        <is>
          <t>shuttle</t>
        </is>
      </c>
      <c r="B2174" t="n">
        <v>12879</v>
      </c>
      <c r="C2174" t="n">
        <v>4</v>
      </c>
      <c r="D2174" t="b">
        <v>0</v>
      </c>
      <c r="E2174" t="n">
        <v>7</v>
      </c>
      <c r="F2174" t="inlineStr"/>
      <c r="G2174" t="n">
        <v>1</v>
      </c>
      <c r="H2174" t="n">
        <v>0</v>
      </c>
      <c r="I2174" t="inlineStr">
        <is>
          <t>entropia</t>
        </is>
      </c>
      <c r="J2174" t="n">
        <v>0</v>
      </c>
      <c r="K2174" t="n">
        <v>0.2857142857142857</v>
      </c>
      <c r="L2174" t="n">
        <v>0</v>
      </c>
      <c r="M2174" t="inlineStr"/>
      <c r="N2174" t="b">
        <v>1</v>
      </c>
      <c r="O2174" t="b">
        <v>0</v>
      </c>
      <c r="P2174" t="inlineStr">
        <is>
          <t>[21899, 12178, 16839, 24456, 17987, 7232, 6070]</t>
        </is>
      </c>
      <c r="Q2174" t="inlineStr">
        <is>
          <t>[1, 1, 1, 1, 1, 1, 1]</t>
        </is>
      </c>
      <c r="R2174" t="inlineStr">
        <is>
          <t>[0.2177645506045913, 0.3918307033963109, 0.5453635480118004, 0.564930144483047, 0.5988705187897713, 0.6193666366502051, 0.7189758170634026]</t>
        </is>
      </c>
      <c r="S2174" t="inlineStr">
        <is>
          <t>[21899, 12178, 16839, 24456, 17987, 7232, 6070]</t>
        </is>
      </c>
      <c r="T2174" t="inlineStr">
        <is>
          <t>[0.2177645506045913, 0.3918307033963109, 0.5453635480118004, 0.564930144483047, 0.5988705187897713, 0.6193666366502051, 0.7189758170634026]</t>
        </is>
      </c>
      <c r="U2174" t="n">
        <v>5</v>
      </c>
      <c r="V2174" t="n">
        <v>0.6091185777199881</v>
      </c>
      <c r="W2174" t="n">
        <v>0</v>
      </c>
      <c r="X2174" t="inlineStr"/>
      <c r="Y2174" t="inlineStr"/>
      <c r="Z2174" t="inlineStr">
        <is>
          <t>2025-11-16T16:59:17.454477</t>
        </is>
      </c>
    </row>
    <row r="2175">
      <c r="A2175" t="inlineStr">
        <is>
          <t>shuttle</t>
        </is>
      </c>
      <c r="B2175" t="n">
        <v>12888</v>
      </c>
      <c r="C2175" t="n">
        <v>4</v>
      </c>
      <c r="D2175" t="b">
        <v>1</v>
      </c>
      <c r="E2175" t="n">
        <v>7</v>
      </c>
      <c r="F2175" t="inlineStr"/>
      <c r="G2175" t="n">
        <v>1</v>
      </c>
      <c r="H2175" t="n">
        <v>0</v>
      </c>
      <c r="I2175" t="inlineStr">
        <is>
          <t>entropia</t>
        </is>
      </c>
      <c r="J2175" t="n">
        <v>0</v>
      </c>
      <c r="K2175" t="n">
        <v>1</v>
      </c>
      <c r="L2175" t="n">
        <v>0</v>
      </c>
      <c r="M2175" t="inlineStr"/>
      <c r="N2175" t="b">
        <v>1</v>
      </c>
      <c r="O2175" t="b">
        <v>1</v>
      </c>
      <c r="P2175" t="inlineStr">
        <is>
          <t>[18085, 42169, 12544, 22567, 19146, 3931, 1996]</t>
        </is>
      </c>
      <c r="Q2175" t="inlineStr">
        <is>
          <t>[1, 1, 1, 1, 1, 1, 1]</t>
        </is>
      </c>
      <c r="R2175" t="inlineStr">
        <is>
          <t>[0.1, 0.14196767849498604, 0.21200993681312139, 0.23713723043923643, 0.24348738750348053, 0.27511063189996676, 0.28092414177637387]</t>
        </is>
      </c>
      <c r="S2175" t="inlineStr">
        <is>
          <t>[18085, 42169, 12544, 22567, 19146, 3931, 1996]</t>
        </is>
      </c>
      <c r="T2175" t="inlineStr">
        <is>
          <t>[0.1, 0.14196767849498604, 0.21200993681312139, 0.23713723043923643, 0.24348738750348053, 0.27511063189996676, 0.28092414177637387]</t>
        </is>
      </c>
      <c r="U2175" t="n">
        <v>5</v>
      </c>
      <c r="V2175" t="n">
        <v>0.2592990097017236</v>
      </c>
      <c r="W2175" t="n">
        <v>7</v>
      </c>
      <c r="X2175" t="n">
        <v>0.4461256049172141</v>
      </c>
      <c r="Y2175" t="n">
        <v>12544</v>
      </c>
      <c r="Z2175" t="inlineStr">
        <is>
          <t>2025-11-16T16:59:17.454477</t>
        </is>
      </c>
    </row>
    <row r="2176">
      <c r="A2176" t="inlineStr">
        <is>
          <t>shuttle</t>
        </is>
      </c>
      <c r="B2176" t="n">
        <v>12907</v>
      </c>
      <c r="C2176" t="n">
        <v>4</v>
      </c>
      <c r="D2176" t="b">
        <v>0</v>
      </c>
      <c r="E2176" t="n">
        <v>7</v>
      </c>
      <c r="F2176" t="inlineStr"/>
      <c r="G2176" t="n">
        <v>1</v>
      </c>
      <c r="H2176" t="n">
        <v>0</v>
      </c>
      <c r="I2176" t="inlineStr">
        <is>
          <t>entropia</t>
        </is>
      </c>
      <c r="J2176" t="n">
        <v>0.1428571428571428</v>
      </c>
      <c r="K2176" t="n">
        <v>0.1428571428571428</v>
      </c>
      <c r="L2176" t="n">
        <v>0.5916727785823274</v>
      </c>
      <c r="M2176" t="inlineStr"/>
      <c r="N2176" t="b">
        <v>1</v>
      </c>
      <c r="O2176" t="b">
        <v>0</v>
      </c>
      <c r="P2176" t="inlineStr">
        <is>
          <t>[25772, 30671, 2637, 1228, 33709, 39246, 46156]</t>
        </is>
      </c>
      <c r="Q2176" t="inlineStr">
        <is>
          <t>[1, 1, 1, 1, 1, 1, 0]</t>
        </is>
      </c>
      <c r="R2176" t="inlineStr">
        <is>
          <t>[0.30000000000000027, 0.6410401297328701, 0.7000000000000002, 1.0198039027185568, 1.0440306508910548, 1.0634531017421298, 1.1198459536882275]</t>
        </is>
      </c>
      <c r="S2176" t="inlineStr">
        <is>
          <t>[25772, 30671, 2637, 1228, 33709, 39246, 33463]</t>
        </is>
      </c>
      <c r="T2176" t="inlineStr">
        <is>
          <t>[0.30000000000000027, 0.6410401297328701, 0.7000000000000002, 1.0198039027185568, 1.0440306508910548, 1.0634531017421298, 1.16618645823645]</t>
        </is>
      </c>
      <c r="U2176" t="n">
        <v>5</v>
      </c>
      <c r="V2176" t="n">
        <v>1.053741876316592</v>
      </c>
      <c r="W2176" t="n">
        <v>0</v>
      </c>
      <c r="X2176" t="inlineStr"/>
      <c r="Y2176" t="inlineStr"/>
      <c r="Z2176" t="inlineStr">
        <is>
          <t>2025-11-16T16:59:17.454477</t>
        </is>
      </c>
    </row>
    <row r="2177">
      <c r="A2177" t="inlineStr">
        <is>
          <t>shuttle</t>
        </is>
      </c>
      <c r="B2177" t="n">
        <v>12931</v>
      </c>
      <c r="C2177" t="n">
        <v>4</v>
      </c>
      <c r="D2177" t="b">
        <v>0</v>
      </c>
      <c r="E2177" t="n">
        <v>7</v>
      </c>
      <c r="F2177" t="inlineStr"/>
      <c r="G2177" t="n">
        <v>1</v>
      </c>
      <c r="H2177" t="n">
        <v>0</v>
      </c>
      <c r="I2177" t="inlineStr">
        <is>
          <t>entropia</t>
        </is>
      </c>
      <c r="J2177" t="n">
        <v>0</v>
      </c>
      <c r="K2177" t="n">
        <v>0.4285714285714285</v>
      </c>
      <c r="L2177" t="n">
        <v>0</v>
      </c>
      <c r="M2177" t="inlineStr"/>
      <c r="N2177" t="b">
        <v>1</v>
      </c>
      <c r="O2177" t="b">
        <v>0</v>
      </c>
      <c r="P2177" t="inlineStr">
        <is>
          <t>[35614, 41873, 9776, 34637, 8829, 26861, 14497]</t>
        </is>
      </c>
      <c r="Q2177" t="inlineStr">
        <is>
          <t>[1, 1, 1, 1, 1, 1, 1]</t>
        </is>
      </c>
      <c r="R2177" t="inlineStr">
        <is>
          <t>[0.30000000000000004, 0.4208989564901533, 0.5168712911107561, 0.5223419800275391, 0.570677936427211, 0.5806512994685363, 0.6502623655872222]</t>
        </is>
      </c>
      <c r="S2177" t="inlineStr">
        <is>
          <t>[35614, 41873, 9776, 34637, 8829, 26861, 14497]</t>
        </is>
      </c>
      <c r="T2177" t="inlineStr">
        <is>
          <t>[0.30000000000000004, 0.4208989564901533, 0.5168712911107561, 0.5223419800275391, 0.570677936427211, 0.5806512994685363, 0.6502623655872222]</t>
        </is>
      </c>
      <c r="U2177" t="n">
        <v>5</v>
      </c>
      <c r="V2177" t="n">
        <v>0.5756646179478737</v>
      </c>
      <c r="W2177" t="n">
        <v>0</v>
      </c>
      <c r="X2177" t="inlineStr"/>
      <c r="Y2177" t="inlineStr"/>
      <c r="Z2177" t="inlineStr">
        <is>
          <t>2025-11-16T16:59:17.454477</t>
        </is>
      </c>
    </row>
    <row r="2178">
      <c r="A2178" t="inlineStr">
        <is>
          <t>shuttle</t>
        </is>
      </c>
      <c r="B2178" t="n">
        <v>12943</v>
      </c>
      <c r="C2178" t="n">
        <v>4</v>
      </c>
      <c r="D2178" t="b">
        <v>1</v>
      </c>
      <c r="E2178" t="n">
        <v>7</v>
      </c>
      <c r="F2178" t="inlineStr"/>
      <c r="G2178" t="n">
        <v>1</v>
      </c>
      <c r="H2178" t="n">
        <v>0</v>
      </c>
      <c r="I2178" t="inlineStr">
        <is>
          <t>entropia</t>
        </is>
      </c>
      <c r="J2178" t="n">
        <v>0</v>
      </c>
      <c r="K2178" t="n">
        <v>1</v>
      </c>
      <c r="L2178" t="n">
        <v>0</v>
      </c>
      <c r="M2178" t="inlineStr"/>
      <c r="N2178" t="b">
        <v>1</v>
      </c>
      <c r="O2178" t="b">
        <v>1</v>
      </c>
      <c r="P2178" t="inlineStr">
        <is>
          <t>[18291, 4409, 1532, 34774, 37245, 5463, 1813]</t>
        </is>
      </c>
      <c r="Q2178" t="inlineStr">
        <is>
          <t>[1, 1, 1, 1, 1, 1, 1]</t>
        </is>
      </c>
      <c r="R2178" t="inlineStr">
        <is>
          <t>[0.09999999999999987, 0.10000000000000009, 0.1833440274826787, 0.1948579012425026, 0.19999999999999996, 0.20847112236022422, 0.20847112236022422]</t>
        </is>
      </c>
      <c r="S2178" t="inlineStr">
        <is>
          <t>[18291, 4409, 1532, 34774, 37245, 1813, 5463]</t>
        </is>
      </c>
      <c r="T2178" t="inlineStr">
        <is>
          <t>[0.09999999999999987, 0.10000000000000009, 0.1833440274826787, 0.1948579012425026, 0.19999999999999996, 0.20847112236022422, 0.20847112236022422]</t>
        </is>
      </c>
      <c r="U2178" t="n">
        <v>5</v>
      </c>
      <c r="V2178" t="n">
        <v>0.2042355611801121</v>
      </c>
      <c r="W2178" t="n">
        <v>6</v>
      </c>
      <c r="X2178" t="n">
        <v>0.5137365368773013</v>
      </c>
      <c r="Y2178" t="n">
        <v>37245</v>
      </c>
      <c r="Z2178" t="inlineStr">
        <is>
          <t>2025-11-16T16:59:17.454477</t>
        </is>
      </c>
    </row>
    <row r="2179">
      <c r="A2179" t="inlineStr">
        <is>
          <t>shuttle</t>
        </is>
      </c>
      <c r="B2179" t="n">
        <v>12946</v>
      </c>
      <c r="C2179" t="n">
        <v>4</v>
      </c>
      <c r="D2179" t="b">
        <v>1</v>
      </c>
      <c r="E2179" t="n">
        <v>7</v>
      </c>
      <c r="F2179" t="inlineStr"/>
      <c r="G2179" t="n">
        <v>1</v>
      </c>
      <c r="H2179" t="n">
        <v>0</v>
      </c>
      <c r="I2179" t="inlineStr">
        <is>
          <t>entropia</t>
        </is>
      </c>
      <c r="J2179" t="n">
        <v>0</v>
      </c>
      <c r="K2179" t="n">
        <v>1</v>
      </c>
      <c r="L2179" t="n">
        <v>0</v>
      </c>
      <c r="M2179" t="inlineStr"/>
      <c r="N2179" t="b">
        <v>1</v>
      </c>
      <c r="O2179" t="b">
        <v>1</v>
      </c>
      <c r="P2179" t="inlineStr">
        <is>
          <t>[8330, 129, 26209, 2697, 39895, 6025, 34704]</t>
        </is>
      </c>
      <c r="Q2179" t="inlineStr">
        <is>
          <t>[1, 1, 1, 1, 1, 1, 1]</t>
        </is>
      </c>
      <c r="R2179" t="inlineStr">
        <is>
          <t>[0.09999999999999987, 0.30000000000000004, 0.33037252445663473, 0.3679698506760846, 0.40669621464501, 0.41099673558634037, 0.45979349422214494]</t>
        </is>
      </c>
      <c r="S2179" t="inlineStr">
        <is>
          <t>[8330, 129, 26209, 2697, 39895, 6025, 34704]</t>
        </is>
      </c>
      <c r="T2179" t="inlineStr">
        <is>
          <t>[0.09999999999999987, 0.30000000000000004, 0.33037252445663473, 0.3679698506760846, 0.40669621464501, 0.41099673558634037, 0.45979349422214494]</t>
        </is>
      </c>
      <c r="U2179" t="n">
        <v>5</v>
      </c>
      <c r="V2179" t="n">
        <v>0.4088464751156752</v>
      </c>
      <c r="W2179" t="n">
        <v>5</v>
      </c>
      <c r="X2179" t="n">
        <v>0.5082682721914157</v>
      </c>
      <c r="Y2179" t="n">
        <v>129</v>
      </c>
      <c r="Z2179" t="inlineStr">
        <is>
          <t>2025-11-16T16:59:17.454477</t>
        </is>
      </c>
    </row>
    <row r="2180">
      <c r="A2180" t="inlineStr">
        <is>
          <t>shuttle</t>
        </is>
      </c>
      <c r="B2180" t="n">
        <v>12949</v>
      </c>
      <c r="C2180" t="n">
        <v>4</v>
      </c>
      <c r="D2180" t="b">
        <v>1</v>
      </c>
      <c r="E2180" t="n">
        <v>7</v>
      </c>
      <c r="F2180" t="inlineStr"/>
      <c r="G2180" t="n">
        <v>1</v>
      </c>
      <c r="H2180" t="n">
        <v>0</v>
      </c>
      <c r="I2180" t="inlineStr">
        <is>
          <t>entropia</t>
        </is>
      </c>
      <c r="J2180" t="n">
        <v>0</v>
      </c>
      <c r="K2180" t="n">
        <v>1</v>
      </c>
      <c r="L2180" t="n">
        <v>0</v>
      </c>
      <c r="M2180" t="inlineStr"/>
      <c r="N2180" t="b">
        <v>1</v>
      </c>
      <c r="O2180" t="b">
        <v>1</v>
      </c>
      <c r="P2180" t="inlineStr">
        <is>
          <t>[21140, 26886, 41590, 23315, 20214, 26550, 43590]</t>
        </is>
      </c>
      <c r="Q2180" t="inlineStr">
        <is>
          <t>[1, 1, 1, 1, 1, 1, 1]</t>
        </is>
      </c>
      <c r="R2180" t="inlineStr">
        <is>
          <t>[0.10904292715345125, 0.14795391161504612, 0.16932992663627686, 0.25564892338864936, 0.26070981119203973, 0.2761051794418189, 0.2823017375476449]</t>
        </is>
      </c>
      <c r="S2180" t="inlineStr">
        <is>
          <t>[21140, 26886, 41590, 23315, 20214, 26550, 43590]</t>
        </is>
      </c>
      <c r="T2180" t="inlineStr">
        <is>
          <t>[0.10904292715345125, 0.14795391161504612, 0.16932992663627686, 0.25564892338864936, 0.26070981119203973, 0.2761051794418189, 0.2823017375476449]</t>
        </is>
      </c>
      <c r="U2180" t="n">
        <v>5</v>
      </c>
      <c r="V2180" t="n">
        <v>0.2684074953169293</v>
      </c>
      <c r="W2180" t="n">
        <v>10</v>
      </c>
      <c r="X2180" t="n">
        <v>0.4906444329838543</v>
      </c>
      <c r="Y2180" t="n">
        <v>21140</v>
      </c>
      <c r="Z2180" t="inlineStr">
        <is>
          <t>2025-11-16T16:59:17.454477</t>
        </is>
      </c>
    </row>
    <row r="2181">
      <c r="A2181" t="inlineStr">
        <is>
          <t>shuttle</t>
        </is>
      </c>
      <c r="B2181" t="n">
        <v>12950</v>
      </c>
      <c r="C2181" t="n">
        <v>4</v>
      </c>
      <c r="D2181" t="b">
        <v>1</v>
      </c>
      <c r="E2181" t="n">
        <v>7</v>
      </c>
      <c r="F2181" t="inlineStr"/>
      <c r="G2181" t="n">
        <v>1</v>
      </c>
      <c r="H2181" t="n">
        <v>0</v>
      </c>
      <c r="I2181" t="inlineStr">
        <is>
          <t>entropia</t>
        </is>
      </c>
      <c r="J2181" t="n">
        <v>0</v>
      </c>
      <c r="K2181" t="n">
        <v>1</v>
      </c>
      <c r="L2181" t="n">
        <v>0</v>
      </c>
      <c r="M2181" t="inlineStr"/>
      <c r="N2181" t="b">
        <v>1</v>
      </c>
      <c r="O2181" t="b">
        <v>1</v>
      </c>
      <c r="P2181" t="inlineStr">
        <is>
          <t>[6336, 44275, 30, 14255, 12564, 39498, 334]</t>
        </is>
      </c>
      <c r="Q2181" t="inlineStr">
        <is>
          <t>[1, 1, 1, 1, 1, 1, 1]</t>
        </is>
      </c>
      <c r="R2181" t="inlineStr">
        <is>
          <t>[0.09999999999999998, 0.1238974089751645, 0.14498843136140888, 0.14739292154286648, 0.14739292154286657, 0.14795390867641037, 0.1592186168472744]</t>
        </is>
      </c>
      <c r="S2181" t="inlineStr">
        <is>
          <t>[6336, 44275, 30, 14255, 12564, 39498, 334]</t>
        </is>
      </c>
      <c r="T2181" t="inlineStr">
        <is>
          <t>[0.09999999999999998, 0.1238974089751645, 0.14498843136140888, 0.14739292154286648, 0.14739292154286657, 0.14795390867641037, 0.1592186168472744]</t>
        </is>
      </c>
      <c r="U2181" t="n">
        <v>5</v>
      </c>
      <c r="V2181" t="n">
        <v>0.1476734151096385</v>
      </c>
      <c r="W2181" t="n">
        <v>6</v>
      </c>
      <c r="X2181" t="n">
        <v>0.5836123465772535</v>
      </c>
      <c r="Y2181" t="n">
        <v>30</v>
      </c>
      <c r="Z2181" t="inlineStr">
        <is>
          <t>2025-11-16T16:59:17.454477</t>
        </is>
      </c>
    </row>
    <row r="2182">
      <c r="A2182" t="inlineStr">
        <is>
          <t>shuttle</t>
        </is>
      </c>
      <c r="B2182" t="n">
        <v>12962</v>
      </c>
      <c r="C2182" t="n">
        <v>4</v>
      </c>
      <c r="D2182" t="b">
        <v>1</v>
      </c>
      <c r="E2182" t="n">
        <v>7</v>
      </c>
      <c r="F2182" t="inlineStr"/>
      <c r="G2182" t="n">
        <v>1</v>
      </c>
      <c r="H2182" t="n">
        <v>0</v>
      </c>
      <c r="I2182" t="inlineStr">
        <is>
          <t>entropia</t>
        </is>
      </c>
      <c r="J2182" t="n">
        <v>0</v>
      </c>
      <c r="K2182" t="n">
        <v>1</v>
      </c>
      <c r="L2182" t="n">
        <v>0</v>
      </c>
      <c r="M2182" t="inlineStr"/>
      <c r="N2182" t="b">
        <v>1</v>
      </c>
      <c r="O2182" t="b">
        <v>1</v>
      </c>
      <c r="P2182" t="inlineStr">
        <is>
          <t>[39921, 28541, 32098, 43627, 39096, 34163, 13883]</t>
        </is>
      </c>
      <c r="Q2182" t="inlineStr">
        <is>
          <t>[1, 1, 1, 1, 1, 1, 1]</t>
        </is>
      </c>
      <c r="R2182" t="inlineStr">
        <is>
          <t>[0.10904289924263752, 0.1351460183690218, 0.1948580756012179, 0.2120098678328439, 0.21901979277455713, 0.2277945431199792, 0.2371371548148034]</t>
        </is>
      </c>
      <c r="S2182" t="inlineStr">
        <is>
          <t>[39921, 28541, 32098, 43627, 39096, 34163, 13883]</t>
        </is>
      </c>
      <c r="T2182" t="inlineStr">
        <is>
          <t>[0.10904289924263752, 0.1351460183690218, 0.1948580756012179, 0.2120098678328439, 0.21901979277455713, 0.2277945431199792, 0.2371371548148034]</t>
        </is>
      </c>
      <c r="U2182" t="n">
        <v>5</v>
      </c>
      <c r="V2182" t="n">
        <v>0.2234071679472682</v>
      </c>
      <c r="W2182" t="n">
        <v>7</v>
      </c>
      <c r="X2182" t="n">
        <v>0.4367115293786479</v>
      </c>
      <c r="Y2182" t="n">
        <v>39921</v>
      </c>
      <c r="Z2182" t="inlineStr">
        <is>
          <t>2025-11-16T16:59:17.454477</t>
        </is>
      </c>
    </row>
    <row r="2183">
      <c r="A2183" t="inlineStr">
        <is>
          <t>shuttle</t>
        </is>
      </c>
      <c r="B2183" t="n">
        <v>12984</v>
      </c>
      <c r="C2183" t="n">
        <v>4</v>
      </c>
      <c r="D2183" t="b">
        <v>1</v>
      </c>
      <c r="E2183" t="n">
        <v>7</v>
      </c>
      <c r="F2183" t="inlineStr"/>
      <c r="G2183" t="n">
        <v>1</v>
      </c>
      <c r="H2183" t="n">
        <v>0</v>
      </c>
      <c r="I2183" t="inlineStr">
        <is>
          <t>entropia</t>
        </is>
      </c>
      <c r="J2183" t="n">
        <v>0</v>
      </c>
      <c r="K2183" t="n">
        <v>1</v>
      </c>
      <c r="L2183" t="n">
        <v>0</v>
      </c>
      <c r="M2183" t="inlineStr"/>
      <c r="N2183" t="b">
        <v>1</v>
      </c>
      <c r="O2183" t="b">
        <v>1</v>
      </c>
      <c r="P2183" t="inlineStr">
        <is>
          <t>[41406, 19825, 6832, 29184, 8928, 43893, 1350]</t>
        </is>
      </c>
      <c r="Q2183" t="inlineStr">
        <is>
          <t>[1, 1, 1, 1, 1, 1, 1]</t>
        </is>
      </c>
      <c r="R2183" t="inlineStr">
        <is>
          <t>[0.19485785566063288, 0.19999999999999996, 0.19999999999999996, 0.21901959709729177, 0.2190195970972918, 0.2407687353305242, 0.24076873533052429]</t>
        </is>
      </c>
      <c r="S2183" t="inlineStr">
        <is>
          <t>[41406, 19825, 6832, 29184, 8928, 43893, 1350]</t>
        </is>
      </c>
      <c r="T2183" t="inlineStr">
        <is>
          <t>[0.19485785566063288, 0.19999999999999996, 0.19999999999999996, 0.21901959709729177, 0.2190195970972918, 0.2407687353305242, 0.24076873533052429]</t>
        </is>
      </c>
      <c r="U2183" t="n">
        <v>5</v>
      </c>
      <c r="V2183" t="n">
        <v>0.229894166213908</v>
      </c>
      <c r="W2183" t="n">
        <v>5</v>
      </c>
      <c r="X2183" t="n">
        <v>0.4653575558175811</v>
      </c>
      <c r="Y2183" t="n">
        <v>29184</v>
      </c>
      <c r="Z2183" t="inlineStr">
        <is>
          <t>2025-11-16T16:59:17.454477</t>
        </is>
      </c>
    </row>
    <row r="2184">
      <c r="A2184" t="inlineStr">
        <is>
          <t>shuttle</t>
        </is>
      </c>
      <c r="B2184" t="n">
        <v>12986</v>
      </c>
      <c r="C2184" t="n">
        <v>4</v>
      </c>
      <c r="D2184" t="b">
        <v>0</v>
      </c>
      <c r="E2184" t="n">
        <v>7</v>
      </c>
      <c r="F2184" t="inlineStr"/>
      <c r="G2184" t="n">
        <v>1</v>
      </c>
      <c r="H2184" t="n">
        <v>0</v>
      </c>
      <c r="I2184" t="inlineStr">
        <is>
          <t>entropia</t>
        </is>
      </c>
      <c r="J2184" t="n">
        <v>0</v>
      </c>
      <c r="K2184" t="n">
        <v>0</v>
      </c>
      <c r="L2184" t="n">
        <v>0</v>
      </c>
      <c r="M2184" t="inlineStr"/>
      <c r="N2184" t="b">
        <v>1</v>
      </c>
      <c r="O2184" t="b">
        <v>0</v>
      </c>
      <c r="P2184" t="inlineStr">
        <is>
          <t>[12177, 9496, 13637, 15750, 17553, 26855, 20000]</t>
        </is>
      </c>
      <c r="Q2184" t="inlineStr">
        <is>
          <t>[1, 1, 1, 1, 1, 1, 1]</t>
        </is>
      </c>
      <c r="R2184" t="inlineStr">
        <is>
          <t>[2.0, 2.0, 2.0405175447672157, 2.1171168443924095, 2.1441601369311645, 2.146511965927422, 2.20781889012189]</t>
        </is>
      </c>
      <c r="S2184" t="inlineStr">
        <is>
          <t>[12177, 9496, 13637, 15750, 17553, 26855, 20000]</t>
        </is>
      </c>
      <c r="T2184" t="inlineStr">
        <is>
          <t>[2.0, 2.0, 2.0405175447672157, 2.1171168443924095, 2.1441601369311645, 2.146511965927422, 2.20781889012189]</t>
        </is>
      </c>
      <c r="U2184" t="n">
        <v>5</v>
      </c>
      <c r="V2184" t="n">
        <v>2.145336051429293</v>
      </c>
      <c r="W2184" t="n">
        <v>0</v>
      </c>
      <c r="X2184" t="inlineStr"/>
      <c r="Y2184" t="inlineStr"/>
      <c r="Z2184" t="inlineStr">
        <is>
          <t>2025-11-16T16:59:17.454477</t>
        </is>
      </c>
    </row>
    <row r="2185">
      <c r="A2185" t="inlineStr">
        <is>
          <t>shuttle</t>
        </is>
      </c>
      <c r="B2185" t="n">
        <v>12995</v>
      </c>
      <c r="C2185" t="n">
        <v>4</v>
      </c>
      <c r="D2185" t="b">
        <v>0</v>
      </c>
      <c r="E2185" t="n">
        <v>7</v>
      </c>
      <c r="F2185" t="inlineStr"/>
      <c r="G2185" t="n">
        <v>1</v>
      </c>
      <c r="H2185" t="n">
        <v>0</v>
      </c>
      <c r="I2185" t="inlineStr">
        <is>
          <t>entropia</t>
        </is>
      </c>
      <c r="J2185" t="n">
        <v>0</v>
      </c>
      <c r="K2185" t="n">
        <v>0.2857142857142857</v>
      </c>
      <c r="L2185" t="n">
        <v>0</v>
      </c>
      <c r="M2185" t="inlineStr"/>
      <c r="N2185" t="b">
        <v>1</v>
      </c>
      <c r="O2185" t="b">
        <v>0</v>
      </c>
      <c r="P2185" t="inlineStr">
        <is>
          <t>[35467, 30940, 17818, 29254, 44797, 9598, 34154]</t>
        </is>
      </c>
      <c r="Q2185" t="inlineStr">
        <is>
          <t>[1, 1, 1, 1, 1, 1, 1]</t>
        </is>
      </c>
      <c r="R2185" t="inlineStr">
        <is>
          <t>[0.2467420010177215, 0.37654679886629705, 0.5633643895270639, 0.5665090160970436, 0.5726283171249184, 0.593450664328451, 0.5978122074591664]</t>
        </is>
      </c>
      <c r="S2185" t="inlineStr">
        <is>
          <t>[35467, 30940, 17818, 29254, 44797, 9598, 34154]</t>
        </is>
      </c>
      <c r="T2185" t="inlineStr">
        <is>
          <t>[0.2467420010177215, 0.37654679886629705, 0.5633643895270639, 0.5665090160970436, 0.5726283171249184, 0.593450664328451, 0.5978122074591664]</t>
        </is>
      </c>
      <c r="U2185" t="n">
        <v>5</v>
      </c>
      <c r="V2185" t="n">
        <v>0.5830394907266847</v>
      </c>
      <c r="W2185" t="n">
        <v>0</v>
      </c>
      <c r="X2185" t="inlineStr"/>
      <c r="Y2185" t="inlineStr"/>
      <c r="Z2185" t="inlineStr">
        <is>
          <t>2025-11-16T16:59:17.454477</t>
        </is>
      </c>
    </row>
    <row r="2186">
      <c r="A2186" t="inlineStr">
        <is>
          <t>shuttle</t>
        </is>
      </c>
      <c r="B2186" t="n">
        <v>12996</v>
      </c>
      <c r="C2186" t="n">
        <v>4</v>
      </c>
      <c r="D2186" t="b">
        <v>0</v>
      </c>
      <c r="E2186" t="n">
        <v>7</v>
      </c>
      <c r="F2186" t="inlineStr"/>
      <c r="G2186" t="n">
        <v>1</v>
      </c>
      <c r="H2186" t="n">
        <v>0</v>
      </c>
      <c r="I2186" t="inlineStr">
        <is>
          <t>entropia</t>
        </is>
      </c>
      <c r="J2186" t="n">
        <v>0</v>
      </c>
      <c r="K2186" t="n">
        <v>0.2857142857142857</v>
      </c>
      <c r="L2186" t="n">
        <v>0</v>
      </c>
      <c r="M2186" t="inlineStr"/>
      <c r="N2186" t="b">
        <v>1</v>
      </c>
      <c r="O2186" t="b">
        <v>0</v>
      </c>
      <c r="P2186" t="inlineStr">
        <is>
          <t>[11723, 32547, 35658, 17240, 45534, 13529, 29560]</t>
        </is>
      </c>
      <c r="Q2186" t="inlineStr">
        <is>
          <t>[1, 1, 1, 1, 1, 1, 1]</t>
        </is>
      </c>
      <c r="R2186" t="inlineStr">
        <is>
          <t>[0.2229220196481489, 0.22678131360273399, 0.9853753087696486, 1.0, 1.024545863709385, 1.0399181526444192, 1.1364109134460922]</t>
        </is>
      </c>
      <c r="S2186" t="inlineStr">
        <is>
          <t>[11723, 32547, 35658, 17240, 45534, 13529, 29560]</t>
        </is>
      </c>
      <c r="T2186" t="inlineStr">
        <is>
          <t>[0.2229220196481489, 0.22678131360273399, 0.9853753087696486, 1.0, 1.024545863709385, 1.0399181526444192, 1.1364109134460922]</t>
        </is>
      </c>
      <c r="U2186" t="n">
        <v>5</v>
      </c>
      <c r="V2186" t="n">
        <v>1.032232008176902</v>
      </c>
      <c r="W2186" t="n">
        <v>0</v>
      </c>
      <c r="X2186" t="inlineStr"/>
      <c r="Y2186" t="inlineStr"/>
      <c r="Z2186" t="inlineStr">
        <is>
          <t>2025-11-16T16:59:17.454477</t>
        </is>
      </c>
    </row>
    <row r="2187">
      <c r="A2187" t="inlineStr">
        <is>
          <t>shuttle</t>
        </is>
      </c>
      <c r="B2187" t="n">
        <v>13008</v>
      </c>
      <c r="C2187" t="n">
        <v>4</v>
      </c>
      <c r="D2187" t="b">
        <v>0</v>
      </c>
      <c r="E2187" t="n">
        <v>7</v>
      </c>
      <c r="F2187" t="inlineStr"/>
      <c r="G2187" t="n">
        <v>1</v>
      </c>
      <c r="H2187" t="n">
        <v>0</v>
      </c>
      <c r="I2187" t="inlineStr">
        <is>
          <t>entropia</t>
        </is>
      </c>
      <c r="J2187" t="n">
        <v>0</v>
      </c>
      <c r="K2187" t="n">
        <v>0</v>
      </c>
      <c r="L2187" t="n">
        <v>0</v>
      </c>
      <c r="M2187" t="inlineStr"/>
      <c r="N2187" t="b">
        <v>1</v>
      </c>
      <c r="O2187" t="b">
        <v>0</v>
      </c>
      <c r="P2187" t="inlineStr">
        <is>
          <t>[34017, 37274, 19919, 21318, 39238, 10857, 28427]</t>
        </is>
      </c>
      <c r="Q2187" t="inlineStr">
        <is>
          <t>[1, 1, 1, 1, 1, 1, 1]</t>
        </is>
      </c>
      <c r="R2187" t="inlineStr">
        <is>
          <t>[0.8375022741146386, 0.8958130523727824, 0.9801545351307671, 0.9953406013709127, 0.9995094116446128, 1.004987562112089, 1.004987562112089]</t>
        </is>
      </c>
      <c r="S2187" t="inlineStr">
        <is>
          <t>[34017, 37274, 19919, 21318, 39238, 28427, 10857]</t>
        </is>
      </c>
      <c r="T2187" t="inlineStr">
        <is>
          <t>[0.8375022741146386, 0.8958130523727824, 0.9801545351307671, 0.9953406013709127, 0.9995094116446128, 1.004987562112089, 1.004987562112089]</t>
        </is>
      </c>
      <c r="U2187" t="n">
        <v>5</v>
      </c>
      <c r="V2187" t="n">
        <v>1.002248486878351</v>
      </c>
      <c r="W2187" t="n">
        <v>0</v>
      </c>
      <c r="X2187" t="inlineStr"/>
      <c r="Y2187" t="inlineStr"/>
      <c r="Z2187" t="inlineStr">
        <is>
          <t>2025-11-16T16:59:17.454477</t>
        </is>
      </c>
    </row>
    <row r="2188">
      <c r="A2188" t="inlineStr">
        <is>
          <t>shuttle</t>
        </is>
      </c>
      <c r="B2188" t="n">
        <v>13009</v>
      </c>
      <c r="C2188" t="n">
        <v>4</v>
      </c>
      <c r="D2188" t="b">
        <v>1</v>
      </c>
      <c r="E2188" t="n">
        <v>7</v>
      </c>
      <c r="F2188" t="inlineStr"/>
      <c r="G2188" t="n">
        <v>1</v>
      </c>
      <c r="H2188" t="n">
        <v>0</v>
      </c>
      <c r="I2188" t="inlineStr">
        <is>
          <t>entropia</t>
        </is>
      </c>
      <c r="J2188" t="n">
        <v>0</v>
      </c>
      <c r="K2188" t="n">
        <v>1</v>
      </c>
      <c r="L2188" t="n">
        <v>0</v>
      </c>
      <c r="M2188" t="inlineStr"/>
      <c r="N2188" t="b">
        <v>1</v>
      </c>
      <c r="O2188" t="b">
        <v>1</v>
      </c>
      <c r="P2188" t="inlineStr">
        <is>
          <t>[11869, 26704, 15534, 30926, 7280, 33509, 8059]</t>
        </is>
      </c>
      <c r="Q2188" t="inlineStr">
        <is>
          <t>[1, 1, 1, 1, 1, 1, 1]</t>
        </is>
      </c>
      <c r="R2188" t="inlineStr">
        <is>
          <t>[0.09090909999999996, 0.2467420120938703, 0.2927213655951677, 0.30000000000000004, 0.30933121063982516, 0.31347163262855204, 0.3545219286248734]</t>
        </is>
      </c>
      <c r="S2188" t="inlineStr">
        <is>
          <t>[11869, 26704, 15534, 30926, 7280, 33509, 8059]</t>
        </is>
      </c>
      <c r="T2188" t="inlineStr">
        <is>
          <t>[0.09090909999999996, 0.2467420120938703, 0.2927213655951677, 0.30000000000000004, 0.30933121063982516, 0.31347163262855204, 0.3545219286248734]</t>
        </is>
      </c>
      <c r="U2188" t="n">
        <v>5</v>
      </c>
      <c r="V2188" t="n">
        <v>0.3114014216341886</v>
      </c>
      <c r="W2188" t="n">
        <v>4</v>
      </c>
      <c r="X2188" t="n">
        <v>0.5559183121999335</v>
      </c>
      <c r="Y2188" t="n">
        <v>30926</v>
      </c>
      <c r="Z2188" t="inlineStr">
        <is>
          <t>2025-11-16T16:59:17.454477</t>
        </is>
      </c>
    </row>
    <row r="2189">
      <c r="A2189" t="inlineStr">
        <is>
          <t>shuttle</t>
        </is>
      </c>
      <c r="B2189" t="n">
        <v>13013</v>
      </c>
      <c r="C2189" t="n">
        <v>4</v>
      </c>
      <c r="D2189" t="b">
        <v>0</v>
      </c>
      <c r="E2189" t="n">
        <v>7</v>
      </c>
      <c r="F2189" t="inlineStr"/>
      <c r="G2189" t="n">
        <v>1</v>
      </c>
      <c r="H2189" t="n">
        <v>0</v>
      </c>
      <c r="I2189" t="inlineStr">
        <is>
          <t>entropia</t>
        </is>
      </c>
      <c r="J2189" t="n">
        <v>0</v>
      </c>
      <c r="K2189" t="n">
        <v>0.1428571428571428</v>
      </c>
      <c r="L2189" t="n">
        <v>0</v>
      </c>
      <c r="M2189" t="inlineStr"/>
      <c r="N2189" t="b">
        <v>1</v>
      </c>
      <c r="O2189" t="b">
        <v>0</v>
      </c>
      <c r="P2189" t="inlineStr">
        <is>
          <t>[5787, 15551, 24911, 16464, 26179, 27803, 22573]</t>
        </is>
      </c>
      <c r="Q2189" t="inlineStr">
        <is>
          <t>[1, 1, 1, 1, 1, 1, 1]</t>
        </is>
      </c>
      <c r="R2189" t="inlineStr">
        <is>
          <t>[0.15367183633683343, 0.7248024619553864, 0.7950998036379625, 1.004987562112089, 1.0166685956018975, 1.0323884447020264, 1.0468170330837518]</t>
        </is>
      </c>
      <c r="S2189" t="inlineStr">
        <is>
          <t>[5787, 15551, 24911, 16464, 26179, 27803, 22573]</t>
        </is>
      </c>
      <c r="T2189" t="inlineStr">
        <is>
          <t>[0.15367183633683343, 0.7248024619553864, 0.7950998036379625, 1.004987562112089, 1.0166685956018975, 1.0323884447020264, 1.0468170330837518]</t>
        </is>
      </c>
      <c r="U2189" t="n">
        <v>5</v>
      </c>
      <c r="V2189" t="n">
        <v>1.024528520151962</v>
      </c>
      <c r="W2189" t="n">
        <v>0</v>
      </c>
      <c r="X2189" t="inlineStr"/>
      <c r="Y2189" t="inlineStr"/>
      <c r="Z2189" t="inlineStr">
        <is>
          <t>2025-11-16T16:59:17.454477</t>
        </is>
      </c>
    </row>
    <row r="2190">
      <c r="A2190" t="inlineStr">
        <is>
          <t>shuttle</t>
        </is>
      </c>
      <c r="B2190" t="n">
        <v>13016</v>
      </c>
      <c r="C2190" t="n">
        <v>4</v>
      </c>
      <c r="D2190" t="b">
        <v>1</v>
      </c>
      <c r="E2190" t="n">
        <v>7</v>
      </c>
      <c r="F2190" t="inlineStr"/>
      <c r="G2190" t="n">
        <v>1</v>
      </c>
      <c r="H2190" t="n">
        <v>0</v>
      </c>
      <c r="I2190" t="inlineStr">
        <is>
          <t>entropia</t>
        </is>
      </c>
      <c r="J2190" t="n">
        <v>0</v>
      </c>
      <c r="K2190" t="n">
        <v>1</v>
      </c>
      <c r="L2190" t="n">
        <v>0</v>
      </c>
      <c r="M2190" t="inlineStr"/>
      <c r="N2190" t="b">
        <v>1</v>
      </c>
      <c r="O2190" t="b">
        <v>1</v>
      </c>
      <c r="P2190" t="inlineStr">
        <is>
          <t>[11838, 28971, 4319, 32317, 11333, 8470, 19497]</t>
        </is>
      </c>
      <c r="Q2190" t="inlineStr">
        <is>
          <t>[1, 1, 1, 1, 1, 1, 1]</t>
        </is>
      </c>
      <c r="R2190" t="inlineStr">
        <is>
          <t>[0.10000000000000003, 0.19999999999999996, 0.2745110754398009, 0.2921580574605398, 0.3073883836683775, 0.3149511206560474, 0.3304454696353093]</t>
        </is>
      </c>
      <c r="S2190" t="inlineStr">
        <is>
          <t>[11838, 28971, 4319, 32317, 11333, 8470, 19497]</t>
        </is>
      </c>
      <c r="T2190" t="inlineStr">
        <is>
          <t>[0.10000000000000003, 0.19999999999999996, 0.2745110754398009, 0.2921580574605398, 0.3073883836683775, 0.3149511206560474, 0.3304454696353093]</t>
        </is>
      </c>
      <c r="U2190" t="n">
        <v>5</v>
      </c>
      <c r="V2190" t="n">
        <v>0.3111697521622124</v>
      </c>
      <c r="W2190" t="n">
        <v>6</v>
      </c>
      <c r="X2190" t="n">
        <v>0.5157263836262023</v>
      </c>
      <c r="Y2190" t="n">
        <v>11838</v>
      </c>
      <c r="Z2190" t="inlineStr">
        <is>
          <t>2025-11-16T16:59:17.454477</t>
        </is>
      </c>
    </row>
    <row r="2191">
      <c r="A2191" t="inlineStr">
        <is>
          <t>shuttle</t>
        </is>
      </c>
      <c r="B2191" t="n">
        <v>13018</v>
      </c>
      <c r="C2191" t="n">
        <v>4</v>
      </c>
      <c r="D2191" t="b">
        <v>0</v>
      </c>
      <c r="E2191" t="n">
        <v>7</v>
      </c>
      <c r="F2191" t="inlineStr"/>
      <c r="G2191" t="n">
        <v>1</v>
      </c>
      <c r="H2191" t="n">
        <v>0</v>
      </c>
      <c r="I2191" t="inlineStr">
        <is>
          <t>entropia</t>
        </is>
      </c>
      <c r="J2191" t="n">
        <v>0</v>
      </c>
      <c r="K2191" t="n">
        <v>0.2857142857142857</v>
      </c>
      <c r="L2191" t="n">
        <v>0</v>
      </c>
      <c r="M2191" t="inlineStr"/>
      <c r="N2191" t="b">
        <v>1</v>
      </c>
      <c r="O2191" t="b">
        <v>0</v>
      </c>
      <c r="P2191" t="inlineStr">
        <is>
          <t>[39566, 26261, 12095, 21128, 45670, 38495, 45769]</t>
        </is>
      </c>
      <c r="Q2191" t="inlineStr">
        <is>
          <t>[1, 1, 1, 1, 1, 1, 1]</t>
        </is>
      </c>
      <c r="R2191" t="inlineStr">
        <is>
          <t>[0.4548738191079475, 0.5, 0.6905868455957221, 0.7999999999999999, 1.0, 1.0, 1.004987562112089]</t>
        </is>
      </c>
      <c r="S2191" t="inlineStr">
        <is>
          <t>[39566, 26261, 12095, 21128, 45670, 38495, 45769]</t>
        </is>
      </c>
      <c r="T2191" t="inlineStr">
        <is>
          <t>[0.4548738191079475, 0.5, 0.6905868455957221, 0.7999999999999999, 1.0, 1.0, 1.004987562112089]</t>
        </is>
      </c>
      <c r="U2191" t="n">
        <v>6</v>
      </c>
      <c r="V2191" t="n">
        <v>1</v>
      </c>
      <c r="W2191" t="n">
        <v>0</v>
      </c>
      <c r="X2191" t="inlineStr"/>
      <c r="Y2191" t="inlineStr"/>
      <c r="Z2191" t="inlineStr">
        <is>
          <t>2025-11-16T16:59:17.454477</t>
        </is>
      </c>
    </row>
    <row r="2192">
      <c r="A2192" t="inlineStr">
        <is>
          <t>shuttle</t>
        </is>
      </c>
      <c r="B2192" t="n">
        <v>13026</v>
      </c>
      <c r="C2192" t="n">
        <v>4</v>
      </c>
      <c r="D2192" t="b">
        <v>0</v>
      </c>
      <c r="E2192" t="n">
        <v>7</v>
      </c>
      <c r="F2192" t="inlineStr"/>
      <c r="G2192" t="n">
        <v>1</v>
      </c>
      <c r="H2192" t="n">
        <v>0</v>
      </c>
      <c r="I2192" t="inlineStr">
        <is>
          <t>entropia</t>
        </is>
      </c>
      <c r="J2192" t="n">
        <v>0</v>
      </c>
      <c r="K2192" t="n">
        <v>0</v>
      </c>
      <c r="L2192" t="n">
        <v>0</v>
      </c>
      <c r="M2192" t="inlineStr"/>
      <c r="N2192" t="b">
        <v>1</v>
      </c>
      <c r="O2192" t="b">
        <v>0</v>
      </c>
      <c r="P2192" t="inlineStr">
        <is>
          <t>[18494, 37482, 5054, 5106, 34912, 38170, 7266]</t>
        </is>
      </c>
      <c r="Q2192" t="inlineStr">
        <is>
          <t>[1, 1, 1, 1, 1, 1, 1]</t>
        </is>
      </c>
      <c r="R2192" t="inlineStr">
        <is>
          <t>[1.0382531268150603, 1.0399181526444192, 1.4079601116401776, 1.4134955094874726, 1.4147189700429486, 1.4919133802800013, 1.5]</t>
        </is>
      </c>
      <c r="S2192" t="inlineStr">
        <is>
          <t>[18494, 37482, 5054, 5106, 34912, 38170, 7266]</t>
        </is>
      </c>
      <c r="T2192" t="inlineStr">
        <is>
          <t>[1.0382531268150603, 1.0399181526444192, 1.4079601116401776, 1.4134955094874726, 1.4147189700429486, 1.4919133802800013, 1.5]</t>
        </is>
      </c>
      <c r="U2192" t="n">
        <v>5</v>
      </c>
      <c r="V2192" t="n">
        <v>1.453316175161475</v>
      </c>
      <c r="W2192" t="n">
        <v>0</v>
      </c>
      <c r="X2192" t="inlineStr"/>
      <c r="Y2192" t="inlineStr"/>
      <c r="Z2192" t="inlineStr">
        <is>
          <t>2025-11-16T16:59:17.454477</t>
        </is>
      </c>
    </row>
    <row r="2193">
      <c r="A2193" t="inlineStr">
        <is>
          <t>shuttle</t>
        </is>
      </c>
      <c r="B2193" t="n">
        <v>13029</v>
      </c>
      <c r="C2193" t="n">
        <v>4</v>
      </c>
      <c r="D2193" t="b">
        <v>0</v>
      </c>
      <c r="E2193" t="n">
        <v>7</v>
      </c>
      <c r="F2193" t="inlineStr"/>
      <c r="G2193" t="n">
        <v>1</v>
      </c>
      <c r="H2193" t="n">
        <v>0</v>
      </c>
      <c r="I2193" t="inlineStr">
        <is>
          <t>entropia</t>
        </is>
      </c>
      <c r="J2193" t="n">
        <v>0</v>
      </c>
      <c r="K2193" t="n">
        <v>0</v>
      </c>
      <c r="L2193" t="n">
        <v>0</v>
      </c>
      <c r="M2193" t="inlineStr"/>
      <c r="N2193" t="b">
        <v>1</v>
      </c>
      <c r="O2193" t="b">
        <v>0</v>
      </c>
      <c r="P2193" t="inlineStr">
        <is>
          <t>[6229, 37144, 32666, 18324, 46114, 24337, 4070]</t>
        </is>
      </c>
      <c r="Q2193" t="inlineStr">
        <is>
          <t>[1, 1, 1, 1, 1, 1, 1]</t>
        </is>
      </c>
      <c r="R2193" t="inlineStr">
        <is>
          <t>[2.0187050982157944, 2.4953892442532553, 2.7556258030224043, 2.835458907967626, 2.8376091809026334, 2.8497428431013527, 2.9087046840421715]</t>
        </is>
      </c>
      <c r="S2193" t="inlineStr">
        <is>
          <t>[6229, 37144, 32666, 18324, 46114, 24337, 4070]</t>
        </is>
      </c>
      <c r="T2193" t="inlineStr">
        <is>
          <t>[2.0187050982157944, 2.4953892442532553, 2.7556258030224043, 2.835458907967626, 2.8376091809026334, 2.8497428431013527, 2.9087046840421715]</t>
        </is>
      </c>
      <c r="U2193" t="n">
        <v>5</v>
      </c>
      <c r="V2193" t="n">
        <v>2.843676012001993</v>
      </c>
      <c r="W2193" t="n">
        <v>0</v>
      </c>
      <c r="X2193" t="inlineStr"/>
      <c r="Y2193" t="inlineStr"/>
      <c r="Z2193" t="inlineStr">
        <is>
          <t>2025-11-16T16:59:17.454477</t>
        </is>
      </c>
    </row>
    <row r="2194">
      <c r="A2194" t="inlineStr">
        <is>
          <t>shuttle</t>
        </is>
      </c>
      <c r="B2194" t="n">
        <v>13038</v>
      </c>
      <c r="C2194" t="n">
        <v>4</v>
      </c>
      <c r="D2194" t="b">
        <v>1</v>
      </c>
      <c r="E2194" t="n">
        <v>7</v>
      </c>
      <c r="F2194" t="inlineStr"/>
      <c r="G2194" t="n">
        <v>1</v>
      </c>
      <c r="H2194" t="n">
        <v>0</v>
      </c>
      <c r="I2194" t="inlineStr">
        <is>
          <t>entropia</t>
        </is>
      </c>
      <c r="J2194" t="n">
        <v>0</v>
      </c>
      <c r="K2194" t="n">
        <v>1</v>
      </c>
      <c r="L2194" t="n">
        <v>0</v>
      </c>
      <c r="M2194" t="inlineStr"/>
      <c r="N2194" t="b">
        <v>1</v>
      </c>
      <c r="O2194" t="b">
        <v>1</v>
      </c>
      <c r="P2194" t="inlineStr">
        <is>
          <t>[39749, 30923, 35753, 39123, 36913, 46118, 3574]</t>
        </is>
      </c>
      <c r="Q2194" t="inlineStr">
        <is>
          <t>[1, 1, 1, 1, 1, 1, 1]</t>
        </is>
      </c>
      <c r="R2194" t="inlineStr">
        <is>
          <t>[0.10000000000000009, 0.11601814021148414, 0.11601814021148425, 0.19999999999999996, 0.21295671563341606, 0.22678131360273415, 0.27824745320494876]</t>
        </is>
      </c>
      <c r="S2194" t="inlineStr">
        <is>
          <t>[39749, 30923, 35753, 39123, 36913, 46118, 3574]</t>
        </is>
      </c>
      <c r="T2194" t="inlineStr">
        <is>
          <t>[0.10000000000000009, 0.11601814021148414, 0.11601814021148425, 0.19999999999999996, 0.21295671563341606, 0.22678131360273415, 0.27824745320494876]</t>
        </is>
      </c>
      <c r="U2194" t="n">
        <v>5</v>
      </c>
      <c r="V2194" t="n">
        <v>0.2198690146180751</v>
      </c>
      <c r="W2194" t="n">
        <v>6</v>
      </c>
      <c r="X2194" t="n">
        <v>0.4277158946516722</v>
      </c>
      <c r="Y2194" t="n">
        <v>36913</v>
      </c>
      <c r="Z2194" t="inlineStr">
        <is>
          <t>2025-11-16T16:59:17.454477</t>
        </is>
      </c>
    </row>
    <row r="2195">
      <c r="A2195" t="inlineStr">
        <is>
          <t>shuttle</t>
        </is>
      </c>
      <c r="B2195" t="n">
        <v>13044</v>
      </c>
      <c r="C2195" t="n">
        <v>4</v>
      </c>
      <c r="D2195" t="b">
        <v>0</v>
      </c>
      <c r="E2195" t="n">
        <v>7</v>
      </c>
      <c r="F2195" t="inlineStr"/>
      <c r="G2195" t="n">
        <v>1</v>
      </c>
      <c r="H2195" t="n">
        <v>0</v>
      </c>
      <c r="I2195" t="inlineStr">
        <is>
          <t>entropia</t>
        </is>
      </c>
      <c r="J2195" t="n">
        <v>0</v>
      </c>
      <c r="K2195" t="n">
        <v>0.2857142857142857</v>
      </c>
      <c r="L2195" t="n">
        <v>0</v>
      </c>
      <c r="M2195" t="inlineStr"/>
      <c r="N2195" t="b">
        <v>1</v>
      </c>
      <c r="O2195" t="b">
        <v>0</v>
      </c>
      <c r="P2195" t="inlineStr">
        <is>
          <t>[14788, 34807, 26147, 5130, 28647, 28672, 29260]</t>
        </is>
      </c>
      <c r="Q2195" t="inlineStr">
        <is>
          <t>[1, 1, 1, 1, 1, 1, 1]</t>
        </is>
      </c>
      <c r="R2195" t="inlineStr">
        <is>
          <t>[0.2, 0.4456975412497139, 0.5806653735221445, 0.6152191022523698, 0.6482290598383722, 0.9995094116446128, 1.0948270631821448]</t>
        </is>
      </c>
      <c r="S2195" t="inlineStr">
        <is>
          <t>[14788, 34807, 26147, 5130, 28647, 28672, 15240]</t>
        </is>
      </c>
      <c r="T2195" t="inlineStr">
        <is>
          <t>[0.2, 0.4456975412497139, 0.5806653735221445, 0.6152191022523698, 0.6482290598383722, 0.9995094116446128, 1.0948270631821448]</t>
        </is>
      </c>
      <c r="U2195" t="n">
        <v>5</v>
      </c>
      <c r="V2195" t="n">
        <v>0.8238692357414925</v>
      </c>
      <c r="W2195" t="n">
        <v>0</v>
      </c>
      <c r="X2195" t="inlineStr"/>
      <c r="Y2195" t="inlineStr"/>
      <c r="Z2195" t="inlineStr">
        <is>
          <t>2025-11-16T16:59:17.454477</t>
        </is>
      </c>
    </row>
    <row r="2196">
      <c r="A2196" t="inlineStr">
        <is>
          <t>shuttle</t>
        </is>
      </c>
      <c r="B2196" t="n">
        <v>13053</v>
      </c>
      <c r="C2196" t="n">
        <v>4</v>
      </c>
      <c r="D2196" t="b">
        <v>1</v>
      </c>
      <c r="E2196" t="n">
        <v>7</v>
      </c>
      <c r="F2196" t="inlineStr"/>
      <c r="G2196" t="n">
        <v>1</v>
      </c>
      <c r="H2196" t="n">
        <v>0</v>
      </c>
      <c r="I2196" t="inlineStr">
        <is>
          <t>entropia</t>
        </is>
      </c>
      <c r="J2196" t="n">
        <v>0.1428571428571428</v>
      </c>
      <c r="K2196" t="n">
        <v>1</v>
      </c>
      <c r="L2196" t="n">
        <v>0.5916727785823274</v>
      </c>
      <c r="M2196" t="inlineStr"/>
      <c r="N2196" t="b">
        <v>1</v>
      </c>
      <c r="O2196" t="b">
        <v>1</v>
      </c>
      <c r="P2196" t="inlineStr">
        <is>
          <t>[36890, 302, 31605, 2530, 29118, 11810, 46185]</t>
        </is>
      </c>
      <c r="Q2196" t="inlineStr">
        <is>
          <t>[1, 1, 1, 1, 0, 1, 1]</t>
        </is>
      </c>
      <c r="R2196" t="inlineStr">
        <is>
          <t>[0.04347826, 0.09090909999999999, 0.1238974089751645, 0.14196767849498604, 0.2177645451853237, 0.21776455117503996, 0.21969174873629188]</t>
        </is>
      </c>
      <c r="S2196" t="inlineStr">
        <is>
          <t>[36890, 302, 31605, 2530, 11810, 46185, 37008]</t>
        </is>
      </c>
      <c r="T2196" t="inlineStr">
        <is>
          <t>[0.04347826, 0.09090909999999999, 0.1238974089751645, 0.14196767849498604, 0.21776455117503996, 0.21969174873629188, 0.2452648029282587]</t>
        </is>
      </c>
      <c r="U2196" t="n">
        <v>5</v>
      </c>
      <c r="V2196" t="n">
        <v>0.2177645481801818</v>
      </c>
      <c r="W2196" t="n">
        <v>8</v>
      </c>
      <c r="X2196" t="n">
        <v>0.454075945863524</v>
      </c>
      <c r="Y2196" t="n">
        <v>2530</v>
      </c>
      <c r="Z2196" t="inlineStr">
        <is>
          <t>2025-11-16T16:59:17.454477</t>
        </is>
      </c>
    </row>
    <row r="2197">
      <c r="A2197" t="inlineStr">
        <is>
          <t>shuttle</t>
        </is>
      </c>
      <c r="B2197" t="n">
        <v>13054</v>
      </c>
      <c r="C2197" t="n">
        <v>4</v>
      </c>
      <c r="D2197" t="b">
        <v>0</v>
      </c>
      <c r="E2197" t="n">
        <v>7</v>
      </c>
      <c r="F2197" t="inlineStr"/>
      <c r="G2197" t="n">
        <v>1</v>
      </c>
      <c r="H2197" t="n">
        <v>0</v>
      </c>
      <c r="I2197" t="inlineStr">
        <is>
          <t>entropia</t>
        </is>
      </c>
      <c r="J2197" t="n">
        <v>0</v>
      </c>
      <c r="K2197" t="n">
        <v>0.5714285714285714</v>
      </c>
      <c r="L2197" t="n">
        <v>0</v>
      </c>
      <c r="M2197" t="inlineStr"/>
      <c r="N2197" t="b">
        <v>1</v>
      </c>
      <c r="O2197" t="b">
        <v>0</v>
      </c>
      <c r="P2197" t="inlineStr">
        <is>
          <t>[2108, 2583, 21947, 36612, 563, 20892, 39991]</t>
        </is>
      </c>
      <c r="Q2197" t="inlineStr">
        <is>
          <t>[1, 1, 1, 1, 1, 1, 1]</t>
        </is>
      </c>
      <c r="R2197" t="inlineStr">
        <is>
          <t>[0.2239527145136892, 0.38328889634715085, 0.41133212429494215, 0.4123105625617661, 0.5539949260264185, 0.5934506902846558, 0.6262457359530159]</t>
        </is>
      </c>
      <c r="S2197" t="inlineStr">
        <is>
          <t>[2108, 2583, 21947, 36612, 563, 20892, 39991]</t>
        </is>
      </c>
      <c r="T2197" t="inlineStr">
        <is>
          <t>[0.2239527145136892, 0.38328889634715085, 0.41133212429494215, 0.4123105625617661, 0.5539949260264185, 0.5934506902846558, 0.6262457359530159]</t>
        </is>
      </c>
      <c r="U2197" t="n">
        <v>5</v>
      </c>
      <c r="V2197" t="n">
        <v>0.5737228081555372</v>
      </c>
      <c r="W2197" t="n">
        <v>0</v>
      </c>
      <c r="X2197" t="inlineStr"/>
      <c r="Y2197" t="inlineStr"/>
      <c r="Z2197" t="inlineStr">
        <is>
          <t>2025-11-16T16:59:17.470104</t>
        </is>
      </c>
    </row>
    <row r="2198">
      <c r="A2198" t="inlineStr">
        <is>
          <t>shuttle</t>
        </is>
      </c>
      <c r="B2198" t="n">
        <v>13056</v>
      </c>
      <c r="C2198" t="n">
        <v>4</v>
      </c>
      <c r="D2198" t="b">
        <v>0</v>
      </c>
      <c r="E2198" t="n">
        <v>7</v>
      </c>
      <c r="F2198" t="inlineStr"/>
      <c r="G2198" t="n">
        <v>1</v>
      </c>
      <c r="H2198" t="n">
        <v>0</v>
      </c>
      <c r="I2198" t="inlineStr">
        <is>
          <t>entropia</t>
        </is>
      </c>
      <c r="J2198" t="n">
        <v>0</v>
      </c>
      <c r="K2198" t="n">
        <v>0.5714285714285714</v>
      </c>
      <c r="L2198" t="n">
        <v>0</v>
      </c>
      <c r="M2198" t="inlineStr"/>
      <c r="N2198" t="b">
        <v>1</v>
      </c>
      <c r="O2198" t="b">
        <v>0</v>
      </c>
      <c r="P2198" t="inlineStr">
        <is>
          <t>[37249, 17648, 11088, 27634, 16041, 5496, 4870]</t>
        </is>
      </c>
      <c r="Q2198" t="inlineStr">
        <is>
          <t>[1, 1, 1, 1, 1, 1, 1]</t>
        </is>
      </c>
      <c r="R2198" t="inlineStr">
        <is>
          <t>[0.09999999999999998, 0.19999999999999996, 0.20000000000000007, 0.3577283504735961, 0.6, 0.6150320840922122, 0.825186607077266]</t>
        </is>
      </c>
      <c r="S2198" t="inlineStr">
        <is>
          <t>[37249, 17648, 11088, 27634, 16041, 5496, 4870]</t>
        </is>
      </c>
      <c r="T2198" t="inlineStr">
        <is>
          <t>[0.09999999999999998, 0.19999999999999996, 0.20000000000000007, 0.3577283504735961, 0.6, 0.6150320840922122, 0.825186607077266]</t>
        </is>
      </c>
      <c r="U2198" t="n">
        <v>5</v>
      </c>
      <c r="V2198" t="n">
        <v>0.6075160420461061</v>
      </c>
      <c r="W2198" t="n">
        <v>0</v>
      </c>
      <c r="X2198" t="inlineStr"/>
      <c r="Y2198" t="inlineStr"/>
      <c r="Z2198" t="inlineStr">
        <is>
          <t>2025-11-16T16:59:17.470725</t>
        </is>
      </c>
    </row>
    <row r="2199">
      <c r="A2199" t="inlineStr">
        <is>
          <t>shuttle</t>
        </is>
      </c>
      <c r="B2199" t="n">
        <v>13060</v>
      </c>
      <c r="C2199" t="n">
        <v>4</v>
      </c>
      <c r="D2199" t="b">
        <v>1</v>
      </c>
      <c r="E2199" t="n">
        <v>7</v>
      </c>
      <c r="F2199" t="inlineStr"/>
      <c r="G2199" t="n">
        <v>1</v>
      </c>
      <c r="H2199" t="n">
        <v>0</v>
      </c>
      <c r="I2199" t="inlineStr">
        <is>
          <t>entropia</t>
        </is>
      </c>
      <c r="J2199" t="n">
        <v>0</v>
      </c>
      <c r="K2199" t="n">
        <v>1</v>
      </c>
      <c r="L2199" t="n">
        <v>0</v>
      </c>
      <c r="M2199" t="inlineStr"/>
      <c r="N2199" t="b">
        <v>1</v>
      </c>
      <c r="O2199" t="b">
        <v>1</v>
      </c>
      <c r="P2199" t="inlineStr">
        <is>
          <t>[20802, 37140, 1832, 14471, 11923, 5774, 13708]</t>
        </is>
      </c>
      <c r="Q2199" t="inlineStr">
        <is>
          <t>[1, 1, 1, 1, 1, 1, 1]</t>
        </is>
      </c>
      <c r="R2199" t="inlineStr">
        <is>
          <t>[0.09999999999999964, 0.11601814021148425, 0.1536718335075404, 0.1948579012425026, 0.20000000000000018, 0.20354314170407337, 0.23627505702560075]</t>
        </is>
      </c>
      <c r="S2199" t="inlineStr">
        <is>
          <t>[20802, 37140, 1832, 14471, 11923, 5774, 13708]</t>
        </is>
      </c>
      <c r="T2199" t="inlineStr">
        <is>
          <t>[0.09999999999999964, 0.11601814021148425, 0.1536718335075404, 0.1948579012425026, 0.20000000000000018, 0.20354314170407337, 0.23627505702560075]</t>
        </is>
      </c>
      <c r="U2199" t="n">
        <v>5</v>
      </c>
      <c r="V2199" t="n">
        <v>0.2017715708520368</v>
      </c>
      <c r="W2199" t="n">
        <v>6</v>
      </c>
      <c r="X2199" t="n">
        <v>0.5532160821563454</v>
      </c>
      <c r="Y2199" t="n">
        <v>14471</v>
      </c>
      <c r="Z2199" t="inlineStr">
        <is>
          <t>2025-11-16T16:59:17.470725</t>
        </is>
      </c>
    </row>
    <row r="2200">
      <c r="A2200" t="inlineStr">
        <is>
          <t>shuttle</t>
        </is>
      </c>
      <c r="B2200" t="n">
        <v>13075</v>
      </c>
      <c r="C2200" t="n">
        <v>4</v>
      </c>
      <c r="D2200" t="b">
        <v>1</v>
      </c>
      <c r="E2200" t="n">
        <v>7</v>
      </c>
      <c r="F2200" t="inlineStr"/>
      <c r="G2200" t="n">
        <v>1</v>
      </c>
      <c r="H2200" t="n">
        <v>0</v>
      </c>
      <c r="I2200" t="inlineStr">
        <is>
          <t>entropia</t>
        </is>
      </c>
      <c r="J2200" t="n">
        <v>0.1428571428571428</v>
      </c>
      <c r="K2200" t="n">
        <v>1</v>
      </c>
      <c r="L2200" t="n">
        <v>0.5916727785823274</v>
      </c>
      <c r="M2200" t="inlineStr"/>
      <c r="N2200" t="b">
        <v>1</v>
      </c>
      <c r="O2200" t="b">
        <v>1</v>
      </c>
      <c r="P2200" t="inlineStr">
        <is>
          <t>[32364, 23353, 28527, 43804, 19429, 20661, 43590]</t>
        </is>
      </c>
      <c r="Q2200" t="inlineStr">
        <is>
          <t>[1, 1, 1, 1, 1, 0, 1]</t>
        </is>
      </c>
      <c r="R2200" t="inlineStr">
        <is>
          <t>[0.10828053066429626, 0.1238974089751645, 0.1473929215428665, 0.1473929215428665, 0.14739292154286657, 0.1948579012425026, 0.21901963765067484]</t>
        </is>
      </c>
      <c r="S2200" t="inlineStr">
        <is>
          <t>[32364, 23353, 43804, 28527, 19429, 43590, 27253]</t>
        </is>
      </c>
      <c r="T2200" t="inlineStr">
        <is>
          <t>[0.10828053066429626, 0.1238974089751645, 0.1473929215428665, 0.1473929215428665, 0.14739292154286657, 0.21901963765067484, 0.24348738750348053]</t>
        </is>
      </c>
      <c r="U2200" t="n">
        <v>5</v>
      </c>
      <c r="V2200" t="n">
        <v>0.1711254113926846</v>
      </c>
      <c r="W2200" t="n">
        <v>7</v>
      </c>
      <c r="X2200" t="n">
        <v>0.5503687663614263</v>
      </c>
      <c r="Y2200" t="n">
        <v>28527</v>
      </c>
      <c r="Z2200" t="inlineStr">
        <is>
          <t>2025-11-16T16:59:17.470725</t>
        </is>
      </c>
    </row>
    <row r="2201">
      <c r="A2201" t="inlineStr">
        <is>
          <t>shuttle</t>
        </is>
      </c>
      <c r="B2201" t="n">
        <v>13081</v>
      </c>
      <c r="C2201" t="n">
        <v>4</v>
      </c>
      <c r="D2201" t="b">
        <v>1</v>
      </c>
      <c r="E2201" t="n">
        <v>7</v>
      </c>
      <c r="F2201" t="inlineStr"/>
      <c r="G2201" t="n">
        <v>1</v>
      </c>
      <c r="H2201" t="n">
        <v>0</v>
      </c>
      <c r="I2201" t="inlineStr">
        <is>
          <t>entropia</t>
        </is>
      </c>
      <c r="J2201" t="n">
        <v>0</v>
      </c>
      <c r="K2201" t="n">
        <v>1</v>
      </c>
      <c r="L2201" t="n">
        <v>0</v>
      </c>
      <c r="M2201" t="inlineStr"/>
      <c r="N2201" t="b">
        <v>1</v>
      </c>
      <c r="O2201" t="b">
        <v>1</v>
      </c>
      <c r="P2201" t="inlineStr">
        <is>
          <t>[43927, 38915, 15421, 38653, 2296, 7064, 14893]</t>
        </is>
      </c>
      <c r="Q2201" t="inlineStr">
        <is>
          <t>[1, 1, 1, 1, 1, 1, 1]</t>
        </is>
      </c>
      <c r="R2201" t="inlineStr">
        <is>
          <t>[0.09999999999999998, 0.26399664517222876, 0.30093679800588957, 0.31574392893956277, 0.31920269007872976, 0.32780854823184546, 0.3368471055360576]</t>
        </is>
      </c>
      <c r="S2201" t="inlineStr">
        <is>
          <t>[43927, 38915, 15421, 38653, 2296, 7064, 14893]</t>
        </is>
      </c>
      <c r="T2201" t="inlineStr">
        <is>
          <t>[0.09999999999999998, 0.26399664517222876, 0.30093679800588957, 0.31574392893956277, 0.31920269007872976, 0.32780854823184546, 0.3368471055360576]</t>
        </is>
      </c>
      <c r="U2201" t="n">
        <v>5</v>
      </c>
      <c r="V2201" t="n">
        <v>0.3235056191552876</v>
      </c>
      <c r="W2201" t="n">
        <v>7</v>
      </c>
      <c r="X2201" t="n">
        <v>0.5778770190394386</v>
      </c>
      <c r="Y2201" t="n">
        <v>43927</v>
      </c>
      <c r="Z2201" t="inlineStr">
        <is>
          <t>2025-11-16T16:59:17.470725</t>
        </is>
      </c>
    </row>
    <row r="2202">
      <c r="A2202" t="inlineStr">
        <is>
          <t>shuttle</t>
        </is>
      </c>
      <c r="B2202" t="n">
        <v>13085</v>
      </c>
      <c r="C2202" t="n">
        <v>4</v>
      </c>
      <c r="D2202" t="b">
        <v>0</v>
      </c>
      <c r="E2202" t="n">
        <v>7</v>
      </c>
      <c r="F2202" t="inlineStr"/>
      <c r="G2202" t="n">
        <v>1</v>
      </c>
      <c r="H2202" t="n">
        <v>0</v>
      </c>
      <c r="I2202" t="inlineStr">
        <is>
          <t>entropia</t>
        </is>
      </c>
      <c r="J2202" t="n">
        <v>0</v>
      </c>
      <c r="K2202" t="n">
        <v>0.4285714285714285</v>
      </c>
      <c r="L2202" t="n">
        <v>0</v>
      </c>
      <c r="M2202" t="inlineStr"/>
      <c r="N2202" t="b">
        <v>1</v>
      </c>
      <c r="O2202" t="b">
        <v>0</v>
      </c>
      <c r="P2202" t="inlineStr">
        <is>
          <t>[40112, 4629, 36269, 42081, 9003, 22980, 17117]</t>
        </is>
      </c>
      <c r="Q2202" t="inlineStr">
        <is>
          <t>[1, 1, 1, 1, 1, 1, 1]</t>
        </is>
      </c>
      <c r="R2202" t="inlineStr">
        <is>
          <t>[0.3999999999999999, 0.478426150411252, 0.5088138966236379, 0.5557801556346986, 0.5638878956135788, 0.5649751885659215, 0.615541697529363]</t>
        </is>
      </c>
      <c r="S2202" t="inlineStr">
        <is>
          <t>[40112, 4629, 36269, 42081, 9003, 22980, 17117]</t>
        </is>
      </c>
      <c r="T2202" t="inlineStr">
        <is>
          <t>[0.3999999999999999, 0.478426150411252, 0.5088138966236379, 0.5557801556346986, 0.5638878956135788, 0.5649751885659215, 0.615541697529363]</t>
        </is>
      </c>
      <c r="U2202" t="n">
        <v>5</v>
      </c>
      <c r="V2202" t="n">
        <v>0.5644315420897501</v>
      </c>
      <c r="W2202" t="n">
        <v>0</v>
      </c>
      <c r="X2202" t="inlineStr"/>
      <c r="Y2202" t="inlineStr"/>
      <c r="Z2202" t="inlineStr">
        <is>
          <t>2025-11-16T16:59:17.470725</t>
        </is>
      </c>
    </row>
    <row r="2203">
      <c r="A2203" t="inlineStr">
        <is>
          <t>shuttle</t>
        </is>
      </c>
      <c r="B2203" t="n">
        <v>13095</v>
      </c>
      <c r="C2203" t="n">
        <v>4</v>
      </c>
      <c r="D2203" t="b">
        <v>1</v>
      </c>
      <c r="E2203" t="n">
        <v>7</v>
      </c>
      <c r="F2203" t="inlineStr"/>
      <c r="G2203" t="n">
        <v>1</v>
      </c>
      <c r="H2203" t="n">
        <v>0</v>
      </c>
      <c r="I2203" t="inlineStr">
        <is>
          <t>entropia</t>
        </is>
      </c>
      <c r="J2203" t="n">
        <v>0</v>
      </c>
      <c r="K2203" t="n">
        <v>1</v>
      </c>
      <c r="L2203" t="n">
        <v>0</v>
      </c>
      <c r="M2203" t="inlineStr"/>
      <c r="N2203" t="b">
        <v>1</v>
      </c>
      <c r="O2203" t="b">
        <v>1</v>
      </c>
      <c r="P2203" t="inlineStr">
        <is>
          <t>[16535, 24435, 42595, 31925, 17737, 34661, 18944]</t>
        </is>
      </c>
      <c r="Q2203" t="inlineStr">
        <is>
          <t>[1, 1, 1, 1, 1, 1, 1]</t>
        </is>
      </c>
      <c r="R2203" t="inlineStr">
        <is>
          <t>[0.1238974124843795, 0.1419676815575326, 0.14196768489849235, 0.2200191404529054, 0.226781415761443, 0.22743059011694447, 0.2431996514403598]</t>
        </is>
      </c>
      <c r="S2203" t="inlineStr">
        <is>
          <t>[16535, 24435, 42595, 31925, 17737, 34661, 18944]</t>
        </is>
      </c>
      <c r="T2203" t="inlineStr">
        <is>
          <t>[0.1238974124843795, 0.1419676815575326, 0.14196768489849235, 0.2200191404529054, 0.226781415761443, 0.22743059011694447, 0.2431996514403598]</t>
        </is>
      </c>
      <c r="U2203" t="n">
        <v>5</v>
      </c>
      <c r="V2203" t="n">
        <v>0.2271060029391938</v>
      </c>
      <c r="W2203" t="n">
        <v>8</v>
      </c>
      <c r="X2203" t="n">
        <v>0.5265175798314968</v>
      </c>
      <c r="Y2203" t="n">
        <v>24435</v>
      </c>
      <c r="Z2203" t="inlineStr">
        <is>
          <t>2025-11-16T16:59:17.470725</t>
        </is>
      </c>
    </row>
    <row r="2204">
      <c r="A2204" t="inlineStr">
        <is>
          <t>shuttle</t>
        </is>
      </c>
      <c r="B2204" t="n">
        <v>13110</v>
      </c>
      <c r="C2204" t="n">
        <v>4</v>
      </c>
      <c r="D2204" t="b">
        <v>0</v>
      </c>
      <c r="E2204" t="n">
        <v>7</v>
      </c>
      <c r="F2204" t="inlineStr"/>
      <c r="G2204" t="n">
        <v>1</v>
      </c>
      <c r="H2204" t="n">
        <v>0</v>
      </c>
      <c r="I2204" t="inlineStr">
        <is>
          <t>entropia</t>
        </is>
      </c>
      <c r="J2204" t="n">
        <v>0</v>
      </c>
      <c r="K2204" t="n">
        <v>0.2857142857142857</v>
      </c>
      <c r="L2204" t="n">
        <v>0</v>
      </c>
      <c r="M2204" t="inlineStr"/>
      <c r="N2204" t="b">
        <v>1</v>
      </c>
      <c r="O2204" t="b">
        <v>0</v>
      </c>
      <c r="P2204" t="inlineStr">
        <is>
          <t>[35802, 44342, 21613, 14157, 45723, 35421, 26396]</t>
        </is>
      </c>
      <c r="Q2204" t="inlineStr">
        <is>
          <t>[1, 1, 1, 1, 1, 1, 1]</t>
        </is>
      </c>
      <c r="R2204" t="inlineStr">
        <is>
          <t>[0.04347824, 0.45122397988966984, 0.5999923995789498, 1.0, 1.0009447324170788, 1.004123729658258, 1.0100271382483372]</t>
        </is>
      </c>
      <c r="S2204" t="inlineStr">
        <is>
          <t>[35802, 44342, 21613, 14157, 45723, 35421, 26396]</t>
        </is>
      </c>
      <c r="T2204" t="inlineStr">
        <is>
          <t>[0.04347824, 0.45122397988966984, 0.5999923995789498, 1.0, 1.0009447324170788, 1.004123729658258, 1.0100271382483372]</t>
        </is>
      </c>
      <c r="U2204" t="n">
        <v>5</v>
      </c>
      <c r="V2204" t="n">
        <v>1.002534231037668</v>
      </c>
      <c r="W2204" t="n">
        <v>0</v>
      </c>
      <c r="X2204" t="inlineStr"/>
      <c r="Y2204" t="inlineStr"/>
      <c r="Z2204" t="inlineStr">
        <is>
          <t>2025-11-16T16:59:17.470725</t>
        </is>
      </c>
    </row>
    <row r="2205">
      <c r="A2205" t="inlineStr">
        <is>
          <t>shuttle</t>
        </is>
      </c>
      <c r="B2205" t="n">
        <v>13112</v>
      </c>
      <c r="C2205" t="n">
        <v>4</v>
      </c>
      <c r="D2205" t="b">
        <v>0</v>
      </c>
      <c r="E2205" t="n">
        <v>7</v>
      </c>
      <c r="F2205" t="inlineStr"/>
      <c r="G2205" t="n">
        <v>1</v>
      </c>
      <c r="H2205" t="n">
        <v>0</v>
      </c>
      <c r="I2205" t="inlineStr">
        <is>
          <t>entropia</t>
        </is>
      </c>
      <c r="J2205" t="n">
        <v>0.1428571428571428</v>
      </c>
      <c r="K2205" t="n">
        <v>0</v>
      </c>
      <c r="L2205" t="n">
        <v>0.5916727785823274</v>
      </c>
      <c r="M2205" t="inlineStr"/>
      <c r="N2205" t="b">
        <v>1</v>
      </c>
      <c r="O2205" t="b">
        <v>0</v>
      </c>
      <c r="P2205" t="inlineStr">
        <is>
          <t>[25775, 17750, 22637, 32192, 15171, 9247, 31236]</t>
        </is>
      </c>
      <c r="Q2205" t="inlineStr">
        <is>
          <t>[1, 1, 1, 1, 1, 1, 0]</t>
        </is>
      </c>
      <c r="R2205" t="inlineStr">
        <is>
          <t>[0.7071570558940226, 1.16619037896906, 1.2206555615733703, 1.2329059544488115, 1.513009229305581, 1.5362477314923315, 1.6344175868096975]</t>
        </is>
      </c>
      <c r="S2205" t="inlineStr">
        <is>
          <t>[25775, 17750, 22637, 32192, 15171, 9247, 38934]</t>
        </is>
      </c>
      <c r="T2205" t="inlineStr">
        <is>
          <t>[0.7071570558940226, 1.16619037896906, 1.2206555615733703, 1.2329059544488115, 1.513009229305581, 1.5362477314923315, 1.7977003139612577]</t>
        </is>
      </c>
      <c r="U2205" t="n">
        <v>5</v>
      </c>
      <c r="V2205" t="n">
        <v>1.524628480398956</v>
      </c>
      <c r="W2205" t="n">
        <v>0</v>
      </c>
      <c r="X2205" t="inlineStr"/>
      <c r="Y2205" t="inlineStr"/>
      <c r="Z2205" t="inlineStr">
        <is>
          <t>2025-11-16T16:59:17.471739</t>
        </is>
      </c>
    </row>
    <row r="2206">
      <c r="A2206" t="inlineStr">
        <is>
          <t>shuttle</t>
        </is>
      </c>
      <c r="B2206" t="n">
        <v>13119</v>
      </c>
      <c r="C2206" t="n">
        <v>4</v>
      </c>
      <c r="D2206" t="b">
        <v>0</v>
      </c>
      <c r="E2206" t="n">
        <v>7</v>
      </c>
      <c r="F2206" t="inlineStr"/>
      <c r="G2206" t="n">
        <v>1</v>
      </c>
      <c r="H2206" t="n">
        <v>0</v>
      </c>
      <c r="I2206" t="inlineStr">
        <is>
          <t>entropia</t>
        </is>
      </c>
      <c r="J2206" t="n">
        <v>0</v>
      </c>
      <c r="K2206" t="n">
        <v>0.2857142857142857</v>
      </c>
      <c r="L2206" t="n">
        <v>0</v>
      </c>
      <c r="M2206" t="inlineStr"/>
      <c r="N2206" t="b">
        <v>1</v>
      </c>
      <c r="O2206" t="b">
        <v>0</v>
      </c>
      <c r="P2206" t="inlineStr">
        <is>
          <t>[14293, 12508, 33831, 28799, 8228, 10360, 2474]</t>
        </is>
      </c>
      <c r="Q2206" t="inlineStr">
        <is>
          <t>[1, 1, 1, 1, 1, 1, 1]</t>
        </is>
      </c>
      <c r="R2206" t="inlineStr">
        <is>
          <t>[0.38589948767102544, 0.5123718044795791, 0.5633643636179474, 0.5963588286222103, 0.7764328072845991, 0.8861419204383653, 1.0011983755095402]</t>
        </is>
      </c>
      <c r="S2206" t="inlineStr">
        <is>
          <t>[14293, 12508, 33831, 28799, 8228, 10360, 2474]</t>
        </is>
      </c>
      <c r="T2206" t="inlineStr">
        <is>
          <t>[0.38589948767102544, 0.5123718044795791, 0.5633643636179474, 0.5963588286222103, 0.7764328072845991, 0.8861419204383653, 1.0011983755095402]</t>
        </is>
      </c>
      <c r="U2206" t="n">
        <v>5</v>
      </c>
      <c r="V2206" t="n">
        <v>0.8312873638614822</v>
      </c>
      <c r="W2206" t="n">
        <v>0</v>
      </c>
      <c r="X2206" t="inlineStr"/>
      <c r="Y2206" t="inlineStr"/>
      <c r="Z2206" t="inlineStr">
        <is>
          <t>2025-11-16T16:59:17.471739</t>
        </is>
      </c>
    </row>
    <row r="2207">
      <c r="A2207" t="inlineStr">
        <is>
          <t>shuttle</t>
        </is>
      </c>
      <c r="B2207" t="n">
        <v>13129</v>
      </c>
      <c r="C2207" t="n">
        <v>4</v>
      </c>
      <c r="D2207" t="b">
        <v>0</v>
      </c>
      <c r="E2207" t="n">
        <v>7</v>
      </c>
      <c r="F2207" t="inlineStr"/>
      <c r="G2207" t="n">
        <v>1</v>
      </c>
      <c r="H2207" t="n">
        <v>0</v>
      </c>
      <c r="I2207" t="inlineStr">
        <is>
          <t>entropia</t>
        </is>
      </c>
      <c r="J2207" t="n">
        <v>0</v>
      </c>
      <c r="K2207" t="n">
        <v>0.1428571428571428</v>
      </c>
      <c r="L2207" t="n">
        <v>0</v>
      </c>
      <c r="M2207" t="inlineStr"/>
      <c r="N2207" t="b">
        <v>1</v>
      </c>
      <c r="O2207" t="b">
        <v>0</v>
      </c>
      <c r="P2207" t="inlineStr">
        <is>
          <t>[21249, 27217, 18294, 25277, 17476, 27370, 12446]</t>
        </is>
      </c>
      <c r="Q2207" t="inlineStr">
        <is>
          <t>[1, 1, 1, 1, 1, 1, 1]</t>
        </is>
      </c>
      <c r="R2207" t="inlineStr">
        <is>
          <t>[0.3448454400628944, 0.5386491152421581, 0.5533841903101647, 0.7390764927159006, 0.772931226063611, 0.7858203382255914, 0.8051487219531617]</t>
        </is>
      </c>
      <c r="S2207" t="inlineStr">
        <is>
          <t>[21249, 27217, 18294, 25277, 17476, 27370, 12446]</t>
        </is>
      </c>
      <c r="T2207" t="inlineStr">
        <is>
          <t>[0.3448454400628944, 0.5386491152421581, 0.5533841903101647, 0.7390764927159006, 0.772931226063611, 0.7858203382255914, 0.8051487219531617]</t>
        </is>
      </c>
      <c r="U2207" t="n">
        <v>5</v>
      </c>
      <c r="V2207" t="n">
        <v>0.7793757821446012</v>
      </c>
      <c r="W2207" t="n">
        <v>0</v>
      </c>
      <c r="X2207" t="inlineStr"/>
      <c r="Y2207" t="inlineStr"/>
      <c r="Z2207" t="inlineStr">
        <is>
          <t>2025-11-16T16:59:17.471739</t>
        </is>
      </c>
    </row>
    <row r="2208">
      <c r="A2208" t="inlineStr">
        <is>
          <t>shuttle</t>
        </is>
      </c>
      <c r="B2208" t="n">
        <v>13140</v>
      </c>
      <c r="C2208" t="n">
        <v>4</v>
      </c>
      <c r="D2208" t="b">
        <v>1</v>
      </c>
      <c r="E2208" t="n">
        <v>7</v>
      </c>
      <c r="F2208" t="inlineStr"/>
      <c r="G2208" t="n">
        <v>1</v>
      </c>
      <c r="H2208" t="n">
        <v>0</v>
      </c>
      <c r="I2208" t="inlineStr">
        <is>
          <t>entropia</t>
        </is>
      </c>
      <c r="J2208" t="n">
        <v>0</v>
      </c>
      <c r="K2208" t="n">
        <v>1</v>
      </c>
      <c r="L2208" t="n">
        <v>0</v>
      </c>
      <c r="M2208" t="inlineStr"/>
      <c r="N2208" t="b">
        <v>1</v>
      </c>
      <c r="O2208" t="b">
        <v>1</v>
      </c>
      <c r="P2208" t="inlineStr">
        <is>
          <t>[31510, 17910, 43306, 11746, 2062, 17968, 33219]</t>
        </is>
      </c>
      <c r="Q2208" t="inlineStr">
        <is>
          <t>[1, 1, 1, 1, 1, 1, 1]</t>
        </is>
      </c>
      <c r="R2208" t="inlineStr">
        <is>
          <t>[0.10077113543696778, 0.29949001533154473, 0.31996652415000887, 0.3679081038783199, 0.4283293286791286, 0.43234965324936314, 0.4530582533939618]</t>
        </is>
      </c>
      <c r="S2208" t="inlineStr">
        <is>
          <t>[31510, 17910, 43306, 11746, 2062, 17968, 33219]</t>
        </is>
      </c>
      <c r="T2208" t="inlineStr">
        <is>
          <t>[0.10077113543696778, 0.29949001533154473, 0.31996652415000887, 0.3679081038783199, 0.4283293286791286, 0.43234965324936314, 0.4530582533939618]</t>
        </is>
      </c>
      <c r="U2208" t="n">
        <v>5</v>
      </c>
      <c r="V2208" t="n">
        <v>0.4303394909642458</v>
      </c>
      <c r="W2208" t="n">
        <v>8</v>
      </c>
      <c r="X2208" t="n">
        <v>0.4195085972466392</v>
      </c>
      <c r="Y2208" t="n">
        <v>2062</v>
      </c>
      <c r="Z2208" t="inlineStr">
        <is>
          <t>2025-11-16T16:59:17.471739</t>
        </is>
      </c>
    </row>
    <row r="2209">
      <c r="A2209" t="inlineStr">
        <is>
          <t>shuttle</t>
        </is>
      </c>
      <c r="B2209" t="n">
        <v>13151</v>
      </c>
      <c r="C2209" t="n">
        <v>4</v>
      </c>
      <c r="D2209" t="b">
        <v>1</v>
      </c>
      <c r="E2209" t="n">
        <v>7</v>
      </c>
      <c r="F2209" t="inlineStr"/>
      <c r="G2209" t="n">
        <v>1</v>
      </c>
      <c r="H2209" t="n">
        <v>0</v>
      </c>
      <c r="I2209" t="inlineStr">
        <is>
          <t>entropia</t>
        </is>
      </c>
      <c r="J2209" t="n">
        <v>0</v>
      </c>
      <c r="K2209" t="n">
        <v>1</v>
      </c>
      <c r="L2209" t="n">
        <v>0</v>
      </c>
      <c r="M2209" t="inlineStr"/>
      <c r="N2209" t="b">
        <v>1</v>
      </c>
      <c r="O2209" t="b">
        <v>1</v>
      </c>
      <c r="P2209" t="inlineStr">
        <is>
          <t>[12664, 37279, 41209, 20145, 8460, 25438, 7973]</t>
        </is>
      </c>
      <c r="Q2209" t="inlineStr">
        <is>
          <t>[1, 1, 1, 1, 1, 1, 1]</t>
        </is>
      </c>
      <c r="R2209" t="inlineStr">
        <is>
          <t>[0.10000000000000009, 0.11601814021148414, 0.1351460183690218, 0.1531672577874645, 0.16812033274116475, 0.1681203327411649, 0.19485785566063293]</t>
        </is>
      </c>
      <c r="S2209" t="inlineStr">
        <is>
          <t>[12664, 37279, 41209, 20145, 8460, 25438, 7973]</t>
        </is>
      </c>
      <c r="T2209" t="inlineStr">
        <is>
          <t>[0.10000000000000009, 0.11601814021148414, 0.1351460183690218, 0.1531672577874645, 0.16812033274116475, 0.1681203327411649, 0.19485785566063293]</t>
        </is>
      </c>
      <c r="U2209" t="n">
        <v>5</v>
      </c>
      <c r="V2209" t="n">
        <v>0.1681203327411648</v>
      </c>
      <c r="W2209" t="n">
        <v>8</v>
      </c>
      <c r="X2209" t="n">
        <v>0.4318008159022166</v>
      </c>
      <c r="Y2209" t="n">
        <v>20145</v>
      </c>
      <c r="Z2209" t="inlineStr">
        <is>
          <t>2025-11-16T16:59:17.471739</t>
        </is>
      </c>
    </row>
    <row r="2210">
      <c r="A2210" t="inlineStr">
        <is>
          <t>shuttle</t>
        </is>
      </c>
      <c r="B2210" t="n">
        <v>13152</v>
      </c>
      <c r="C2210" t="n">
        <v>4</v>
      </c>
      <c r="D2210" t="b">
        <v>1</v>
      </c>
      <c r="E2210" t="n">
        <v>7</v>
      </c>
      <c r="F2210" t="inlineStr"/>
      <c r="G2210" t="n">
        <v>1</v>
      </c>
      <c r="H2210" t="n">
        <v>0</v>
      </c>
      <c r="I2210" t="inlineStr">
        <is>
          <t>entropia</t>
        </is>
      </c>
      <c r="J2210" t="n">
        <v>0</v>
      </c>
      <c r="K2210" t="n">
        <v>1</v>
      </c>
      <c r="L2210" t="n">
        <v>0</v>
      </c>
      <c r="M2210" t="inlineStr"/>
      <c r="N2210" t="b">
        <v>1</v>
      </c>
      <c r="O2210" t="b">
        <v>1</v>
      </c>
      <c r="P2210" t="inlineStr">
        <is>
          <t>[4185, 4153, 8304, 57, 5474, 1885, 19144]</t>
        </is>
      </c>
      <c r="Q2210" t="inlineStr">
        <is>
          <t>[1, 1, 1, 1, 1, 1, 1]</t>
        </is>
      </c>
      <c r="R2210" t="inlineStr">
        <is>
          <t>[0.10904292715345144, 0.1479539116150463, 0.15367183633683343, 0.18334402985408205, 0.2255695200113509, 0.22779455648059901, 0.23962762674620727]</t>
        </is>
      </c>
      <c r="S2210" t="inlineStr">
        <is>
          <t>[4185, 4153, 8304, 57, 5474, 1885, 19144]</t>
        </is>
      </c>
      <c r="T2210" t="inlineStr">
        <is>
          <t>[0.10904292715345144, 0.1479539116150463, 0.15367183633683343, 0.18334402985408205, 0.2255695200113509, 0.22779455648059901, 0.23962762674620727]</t>
        </is>
      </c>
      <c r="U2210" t="n">
        <v>5</v>
      </c>
      <c r="V2210" t="n">
        <v>0.2266820382459749</v>
      </c>
      <c r="W2210" t="n">
        <v>6</v>
      </c>
      <c r="X2210" t="n">
        <v>0.4557662173791059</v>
      </c>
      <c r="Y2210" t="n">
        <v>57</v>
      </c>
      <c r="Z2210" t="inlineStr">
        <is>
          <t>2025-11-16T16:59:17.471739</t>
        </is>
      </c>
    </row>
    <row r="2211">
      <c r="A2211" t="inlineStr">
        <is>
          <t>shuttle</t>
        </is>
      </c>
      <c r="B2211" t="n">
        <v>13160</v>
      </c>
      <c r="C2211" t="n">
        <v>4</v>
      </c>
      <c r="D2211" t="b">
        <v>1</v>
      </c>
      <c r="E2211" t="n">
        <v>7</v>
      </c>
      <c r="F2211" t="inlineStr"/>
      <c r="G2211" t="n">
        <v>1</v>
      </c>
      <c r="H2211" t="n">
        <v>0</v>
      </c>
      <c r="I2211" t="inlineStr">
        <is>
          <t>entropia</t>
        </is>
      </c>
      <c r="J2211" t="n">
        <v>0</v>
      </c>
      <c r="K2211" t="n">
        <v>1</v>
      </c>
      <c r="L2211" t="n">
        <v>0</v>
      </c>
      <c r="M2211" t="inlineStr"/>
      <c r="N2211" t="b">
        <v>1</v>
      </c>
      <c r="O2211" t="b">
        <v>1</v>
      </c>
      <c r="P2211" t="inlineStr">
        <is>
          <t>[14570, 38104, 7171, 13267, 14029, 44276, 19030]</t>
        </is>
      </c>
      <c r="Q2211" t="inlineStr">
        <is>
          <t>[1, 1, 1, 1, 1, 1, 1]</t>
        </is>
      </c>
      <c r="R2211" t="inlineStr">
        <is>
          <t>[0.10000000000000009, 0.1840335835616468, 0.29272160536695957, 0.2999999999999998, 0.30000000000000004, 0.3002578894154822, 0.30933143753684333]</t>
        </is>
      </c>
      <c r="S2211" t="inlineStr">
        <is>
          <t>[14570, 38104, 7171, 13267, 14029, 44276, 19030]</t>
        </is>
      </c>
      <c r="T2211" t="inlineStr">
        <is>
          <t>[0.10000000000000009, 0.1840335835616468, 0.29272160536695957, 0.2999999999999998, 0.30000000000000004, 0.3002578894154822, 0.30933143753684333]</t>
        </is>
      </c>
      <c r="U2211" t="n">
        <v>5</v>
      </c>
      <c r="V2211" t="n">
        <v>0.3001289447077411</v>
      </c>
      <c r="W2211" t="n">
        <v>3</v>
      </c>
      <c r="X2211" t="n">
        <v>0.4048816357185216</v>
      </c>
      <c r="Y2211" t="n">
        <v>14029</v>
      </c>
      <c r="Z2211" t="inlineStr">
        <is>
          <t>2025-11-16T16:59:17.471739</t>
        </is>
      </c>
    </row>
    <row r="2212">
      <c r="A2212" t="inlineStr">
        <is>
          <t>shuttle</t>
        </is>
      </c>
      <c r="B2212" t="n">
        <v>13164</v>
      </c>
      <c r="C2212" t="n">
        <v>4</v>
      </c>
      <c r="D2212" t="b">
        <v>1</v>
      </c>
      <c r="E2212" t="n">
        <v>7</v>
      </c>
      <c r="F2212" t="inlineStr"/>
      <c r="G2212" t="n">
        <v>1</v>
      </c>
      <c r="H2212" t="n">
        <v>0</v>
      </c>
      <c r="I2212" t="inlineStr">
        <is>
          <t>entropia</t>
        </is>
      </c>
      <c r="J2212" t="n">
        <v>0</v>
      </c>
      <c r="K2212" t="n">
        <v>1</v>
      </c>
      <c r="L2212" t="n">
        <v>0</v>
      </c>
      <c r="M2212" t="inlineStr"/>
      <c r="N2212" t="b">
        <v>1</v>
      </c>
      <c r="O2212" t="b">
        <v>1</v>
      </c>
      <c r="P2212" t="inlineStr">
        <is>
          <t>[37453, 12664, 27134, 34373, 20145, 25438, 13151]</t>
        </is>
      </c>
      <c r="Q2212" t="inlineStr">
        <is>
          <t>[1, 1, 1, 1, 1, 1, 1]</t>
        </is>
      </c>
      <c r="R2212" t="inlineStr">
        <is>
          <t>[0.09999999999999987, 0.10000000000000009, 0.1351460183690218, 0.15316725778746437, 0.1531672577874645, 0.1681203327411649, 0.20000000000000018]</t>
        </is>
      </c>
      <c r="S2212" t="inlineStr">
        <is>
          <t>[37453, 12664, 27134, 34373, 20145, 25438, 13151]</t>
        </is>
      </c>
      <c r="T2212" t="inlineStr">
        <is>
          <t>[0.09999999999999987, 0.10000000000000009, 0.1351460183690218, 0.15316725778746437, 0.1531672577874645, 0.1681203327411649, 0.20000000000000018]</t>
        </is>
      </c>
      <c r="U2212" t="n">
        <v>5</v>
      </c>
      <c r="V2212" t="n">
        <v>0.1606437952643147</v>
      </c>
      <c r="W2212" t="n">
        <v>6</v>
      </c>
      <c r="X2212" t="n">
        <v>0.5309288571777554</v>
      </c>
      <c r="Y2212" t="n">
        <v>37453</v>
      </c>
      <c r="Z2212" t="inlineStr">
        <is>
          <t>2025-11-16T16:59:17.471739</t>
        </is>
      </c>
    </row>
    <row r="2213">
      <c r="A2213" t="inlineStr">
        <is>
          <t>shuttle</t>
        </is>
      </c>
      <c r="B2213" t="n">
        <v>13168</v>
      </c>
      <c r="C2213" t="n">
        <v>4</v>
      </c>
      <c r="D2213" t="b">
        <v>1</v>
      </c>
      <c r="E2213" t="n">
        <v>7</v>
      </c>
      <c r="F2213" t="inlineStr"/>
      <c r="G2213" t="n">
        <v>1</v>
      </c>
      <c r="H2213" t="n">
        <v>0</v>
      </c>
      <c r="I2213" t="inlineStr">
        <is>
          <t>entropia</t>
        </is>
      </c>
      <c r="J2213" t="n">
        <v>0</v>
      </c>
      <c r="K2213" t="n">
        <v>1</v>
      </c>
      <c r="L2213" t="n">
        <v>0</v>
      </c>
      <c r="M2213" t="inlineStr"/>
      <c r="N2213" t="b">
        <v>1</v>
      </c>
      <c r="O2213" t="b">
        <v>1</v>
      </c>
      <c r="P2213" t="inlineStr">
        <is>
          <t>[3478, 26816, 39578, 15274, 1239, 39444, 18252]</t>
        </is>
      </c>
      <c r="Q2213" t="inlineStr">
        <is>
          <t>[1, 1, 1, 1, 1, 1, 1]</t>
        </is>
      </c>
      <c r="R2213" t="inlineStr">
        <is>
          <t>[0.09999999999999987, 0.10000000000000009, 0.1736514324678197, 0.18403363789954397, 0.18403363789954408, 0.19999999999999996, 0.19999999999999996]</t>
        </is>
      </c>
      <c r="S2213" t="inlineStr">
        <is>
          <t>[3478, 26816, 39578, 15274, 1239, 18252, 39444]</t>
        </is>
      </c>
      <c r="T2213" t="inlineStr">
        <is>
          <t>[0.09999999999999987, 0.10000000000000009, 0.1736514324678197, 0.18403363789954397, 0.18403363789954408, 0.19999999999999996, 0.19999999999999996]</t>
        </is>
      </c>
      <c r="U2213" t="n">
        <v>5</v>
      </c>
      <c r="V2213" t="n">
        <v>0.192016818949772</v>
      </c>
      <c r="W2213" t="n">
        <v>8</v>
      </c>
      <c r="X2213" t="n">
        <v>0.5350835831559172</v>
      </c>
      <c r="Y2213" t="n">
        <v>26816</v>
      </c>
      <c r="Z2213" t="inlineStr">
        <is>
          <t>2025-11-16T16:59:17.471739</t>
        </is>
      </c>
    </row>
    <row r="2214">
      <c r="A2214" t="inlineStr">
        <is>
          <t>shuttle</t>
        </is>
      </c>
      <c r="B2214" t="n">
        <v>13180</v>
      </c>
      <c r="C2214" t="n">
        <v>4</v>
      </c>
      <c r="D2214" t="b">
        <v>1</v>
      </c>
      <c r="E2214" t="n">
        <v>7</v>
      </c>
      <c r="F2214" t="inlineStr"/>
      <c r="G2214" t="n">
        <v>1</v>
      </c>
      <c r="H2214" t="n">
        <v>0</v>
      </c>
      <c r="I2214" t="inlineStr">
        <is>
          <t>entropia</t>
        </is>
      </c>
      <c r="J2214" t="n">
        <v>0.1428571428571428</v>
      </c>
      <c r="K2214" t="n">
        <v>1</v>
      </c>
      <c r="L2214" t="n">
        <v>0.5916727785823274</v>
      </c>
      <c r="M2214" t="inlineStr"/>
      <c r="N2214" t="b">
        <v>1</v>
      </c>
      <c r="O2214" t="b">
        <v>1</v>
      </c>
      <c r="P2214" t="inlineStr">
        <is>
          <t>[40158, 24288, 22458, 36851, 40922, 30010, 40984]</t>
        </is>
      </c>
      <c r="Q2214" t="inlineStr">
        <is>
          <t>[1, 1, 1, 1, 1, 0, 1]</t>
        </is>
      </c>
      <c r="R2214" t="inlineStr">
        <is>
          <t>[0.10000000000000009, 0.10828053066429626, 0.1419676848984922, 0.1473929215428665, 0.15367183350754027, 0.1948579012425026, 0.2177645451853237]</t>
        </is>
      </c>
      <c r="S2214" t="inlineStr">
        <is>
          <t>[40158, 24288, 22458, 36851, 40922, 40984, 11726]</t>
        </is>
      </c>
      <c r="T2214" t="inlineStr">
        <is>
          <t>[0.10000000000000009, 0.10828053066429626, 0.1419676848984922, 0.1473929215428665, 0.15367183350754027, 0.2177645451853237, 0.21901963765067484]</t>
        </is>
      </c>
      <c r="U2214" t="n">
        <v>5</v>
      </c>
      <c r="V2214" t="n">
        <v>0.1742648673750214</v>
      </c>
      <c r="W2214" t="n">
        <v>5</v>
      </c>
      <c r="X2214" t="n">
        <v>0.4582459771283898</v>
      </c>
      <c r="Y2214" t="n">
        <v>24288</v>
      </c>
      <c r="Z2214" t="inlineStr">
        <is>
          <t>2025-11-16T16:59:17.471739</t>
        </is>
      </c>
    </row>
    <row r="2215">
      <c r="A2215" t="inlineStr">
        <is>
          <t>shuttle</t>
        </is>
      </c>
      <c r="B2215" t="n">
        <v>13186</v>
      </c>
      <c r="C2215" t="n">
        <v>4</v>
      </c>
      <c r="D2215" t="b">
        <v>0</v>
      </c>
      <c r="E2215" t="n">
        <v>7</v>
      </c>
      <c r="F2215" t="inlineStr"/>
      <c r="G2215" t="n">
        <v>1</v>
      </c>
      <c r="H2215" t="n">
        <v>0</v>
      </c>
      <c r="I2215" t="inlineStr">
        <is>
          <t>entropia</t>
        </is>
      </c>
      <c r="J2215" t="n">
        <v>0</v>
      </c>
      <c r="K2215" t="n">
        <v>0</v>
      </c>
      <c r="L2215" t="n">
        <v>0</v>
      </c>
      <c r="M2215" t="inlineStr"/>
      <c r="N2215" t="b">
        <v>1</v>
      </c>
      <c r="O2215" t="b">
        <v>0</v>
      </c>
      <c r="P2215" t="inlineStr">
        <is>
          <t>[40367, 28482, 14911, 40751, 26678, 30744, 42191]</t>
        </is>
      </c>
      <c r="Q2215" t="inlineStr">
        <is>
          <t>[1, 1, 1, 1, 1, 1, 1]</t>
        </is>
      </c>
      <c r="R2215" t="inlineStr">
        <is>
          <t>[1.0443271952522781, 1.0770329614269007, 1.0978441367168026, 1.1023891093998806, 1.1138309076082822, 1.115912966374825, 1.115912966374825]</t>
        </is>
      </c>
      <c r="S2215" t="inlineStr">
        <is>
          <t>[40367, 28482, 14911, 40751, 26678, 42191, 30744]</t>
        </is>
      </c>
      <c r="T2215" t="inlineStr">
        <is>
          <t>[1.0443271952522781, 1.0770329614269007, 1.0978441367168026, 1.1023891093998806, 1.1138309076082822, 1.115912966374825, 1.115912966374825]</t>
        </is>
      </c>
      <c r="U2215" t="n">
        <v>5</v>
      </c>
      <c r="V2215" t="n">
        <v>1.114871936991554</v>
      </c>
      <c r="W2215" t="n">
        <v>0</v>
      </c>
      <c r="X2215" t="inlineStr"/>
      <c r="Y2215" t="inlineStr"/>
      <c r="Z2215" t="inlineStr">
        <is>
          <t>2025-11-16T16:59:17.472735</t>
        </is>
      </c>
    </row>
    <row r="2216">
      <c r="A2216" t="inlineStr">
        <is>
          <t>shuttle</t>
        </is>
      </c>
      <c r="B2216" t="n">
        <v>13188</v>
      </c>
      <c r="C2216" t="n">
        <v>4</v>
      </c>
      <c r="D2216" t="b">
        <v>1</v>
      </c>
      <c r="E2216" t="n">
        <v>7</v>
      </c>
      <c r="F2216" t="inlineStr"/>
      <c r="G2216" t="n">
        <v>1</v>
      </c>
      <c r="H2216" t="n">
        <v>0</v>
      </c>
      <c r="I2216" t="inlineStr">
        <is>
          <t>entropia</t>
        </is>
      </c>
      <c r="J2216" t="n">
        <v>0</v>
      </c>
      <c r="K2216" t="n">
        <v>1</v>
      </c>
      <c r="L2216" t="n">
        <v>0</v>
      </c>
      <c r="M2216" t="inlineStr"/>
      <c r="N2216" t="b">
        <v>1</v>
      </c>
      <c r="O2216" t="b">
        <v>1</v>
      </c>
      <c r="P2216" t="inlineStr">
        <is>
          <t>[8759, 9598, 40813, 11867, 19327, 8267, 17818]</t>
        </is>
      </c>
      <c r="Q2216" t="inlineStr">
        <is>
          <t>[1, 1, 1, 1, 1, 1, 1]</t>
        </is>
      </c>
      <c r="R2216" t="inlineStr">
        <is>
          <t>[0.153671827848956, 0.19485789837371364, 0.20354313621132034, 0.20847112236022428, 0.22556950211324422, 0.2434873983796968, 0.24432411645100058]</t>
        </is>
      </c>
      <c r="S2216" t="inlineStr">
        <is>
          <t>[8759, 9598, 40813, 11867, 19327, 8267, 17818]</t>
        </is>
      </c>
      <c r="T2216" t="inlineStr">
        <is>
          <t>[0.153671827848956, 0.19485789837371364, 0.20354313621132034, 0.20847112236022428, 0.22556950211324422, 0.2434873983796968, 0.24432411645100058]</t>
        </is>
      </c>
      <c r="U2216" t="n">
        <v>5</v>
      </c>
      <c r="V2216" t="n">
        <v>0.2345284502464705</v>
      </c>
      <c r="W2216" t="n">
        <v>8</v>
      </c>
      <c r="X2216" t="n">
        <v>0.5835609767398686</v>
      </c>
      <c r="Y2216" t="n">
        <v>8759</v>
      </c>
      <c r="Z2216" t="inlineStr">
        <is>
          <t>2025-11-16T16:59:17.472735</t>
        </is>
      </c>
    </row>
    <row r="2217">
      <c r="A2217" t="inlineStr">
        <is>
          <t>shuttle</t>
        </is>
      </c>
      <c r="B2217" t="n">
        <v>13203</v>
      </c>
      <c r="C2217" t="n">
        <v>4</v>
      </c>
      <c r="D2217" t="b">
        <v>1</v>
      </c>
      <c r="E2217" t="n">
        <v>7</v>
      </c>
      <c r="F2217" t="inlineStr"/>
      <c r="G2217" t="n">
        <v>1</v>
      </c>
      <c r="H2217" t="n">
        <v>0</v>
      </c>
      <c r="I2217" t="inlineStr">
        <is>
          <t>entropia</t>
        </is>
      </c>
      <c r="J2217" t="n">
        <v>0</v>
      </c>
      <c r="K2217" t="n">
        <v>1</v>
      </c>
      <c r="L2217" t="n">
        <v>0</v>
      </c>
      <c r="M2217" t="inlineStr"/>
      <c r="N2217" t="b">
        <v>1</v>
      </c>
      <c r="O2217" t="b">
        <v>1</v>
      </c>
      <c r="P2217" t="inlineStr">
        <is>
          <t>[11962, 13574, 21462, 4103, 38227, 26485, 4545]</t>
        </is>
      </c>
      <c r="Q2217" t="inlineStr">
        <is>
          <t>[1, 1, 1, 1, 1, 1, 1]</t>
        </is>
      </c>
      <c r="R2217" t="inlineStr">
        <is>
          <t>[0.1, 0.10828053066429626, 0.12389740897516469, 0.15367182759174602, 0.17365144521426498, 0.2177645451853237, 0.23962762182138125]</t>
        </is>
      </c>
      <c r="S2217" t="inlineStr">
        <is>
          <t>[11962, 13574, 21462, 4103, 38227, 26485, 4545]</t>
        </is>
      </c>
      <c r="T2217" t="inlineStr">
        <is>
          <t>[0.1, 0.10828053066429626, 0.12389740897516469, 0.15367182759174602, 0.17365144521426498, 0.2177645451853237, 0.23962762182138125]</t>
        </is>
      </c>
      <c r="U2217" t="n">
        <v>5</v>
      </c>
      <c r="V2217" t="n">
        <v>0.1957079951997943</v>
      </c>
      <c r="W2217" t="n">
        <v>4</v>
      </c>
      <c r="X2217" t="n">
        <v>0.4965601049604896</v>
      </c>
      <c r="Y2217" t="n">
        <v>4103</v>
      </c>
      <c r="Z2217" t="inlineStr">
        <is>
          <t>2025-11-16T16:59:17.472735</t>
        </is>
      </c>
    </row>
    <row r="2218">
      <c r="A2218" t="inlineStr">
        <is>
          <t>shuttle</t>
        </is>
      </c>
      <c r="B2218" t="n">
        <v>13206</v>
      </c>
      <c r="C2218" t="n">
        <v>4</v>
      </c>
      <c r="D2218" t="b">
        <v>1</v>
      </c>
      <c r="E2218" t="n">
        <v>7</v>
      </c>
      <c r="F2218" t="inlineStr"/>
      <c r="G2218" t="n">
        <v>1</v>
      </c>
      <c r="H2218" t="n">
        <v>0</v>
      </c>
      <c r="I2218" t="inlineStr">
        <is>
          <t>entropia</t>
        </is>
      </c>
      <c r="J2218" t="n">
        <v>0</v>
      </c>
      <c r="K2218" t="n">
        <v>1</v>
      </c>
      <c r="L2218" t="n">
        <v>0</v>
      </c>
      <c r="M2218" t="inlineStr"/>
      <c r="N2218" t="b">
        <v>1</v>
      </c>
      <c r="O2218" t="b">
        <v>1</v>
      </c>
      <c r="P2218" t="inlineStr">
        <is>
          <t>[9407, 36848, 24918, 21841, 39477, 42471, 2059]</t>
        </is>
      </c>
      <c r="Q2218" t="inlineStr">
        <is>
          <t>[1, 1, 1, 1, 1, 1, 1]</t>
        </is>
      </c>
      <c r="R2218" t="inlineStr">
        <is>
          <t>[0.09999999999999987, 0.18334397315600298, 0.2522201667048637, 0.28393531188702387, 0.30103033291743464, 0.3472217271753418, 0.35216918758000265]</t>
        </is>
      </c>
      <c r="S2218" t="inlineStr">
        <is>
          <t>[9407, 36848, 24918, 21841, 39477, 42471, 2059]</t>
        </is>
      </c>
      <c r="T2218" t="inlineStr">
        <is>
          <t>[0.09999999999999987, 0.18334397315600298, 0.2522201667048637, 0.28393531188702387, 0.30103033291743464, 0.3472217271753418, 0.35216918758000265]</t>
        </is>
      </c>
      <c r="U2218" t="n">
        <v>5</v>
      </c>
      <c r="V2218" t="n">
        <v>0.3241260300463882</v>
      </c>
      <c r="W2218" t="n">
        <v>8</v>
      </c>
      <c r="X2218" t="n">
        <v>0.4105244871819269</v>
      </c>
      <c r="Y2218" t="n">
        <v>9407</v>
      </c>
      <c r="Z2218" t="inlineStr">
        <is>
          <t>2025-11-16T16:59:17.472735</t>
        </is>
      </c>
    </row>
    <row r="2219">
      <c r="A2219" t="inlineStr">
        <is>
          <t>shuttle</t>
        </is>
      </c>
      <c r="B2219" t="n">
        <v>13207</v>
      </c>
      <c r="C2219" t="n">
        <v>4</v>
      </c>
      <c r="D2219" t="b">
        <v>1</v>
      </c>
      <c r="E2219" t="n">
        <v>7</v>
      </c>
      <c r="F2219" t="inlineStr"/>
      <c r="G2219" t="n">
        <v>1</v>
      </c>
      <c r="H2219" t="n">
        <v>0</v>
      </c>
      <c r="I2219" t="inlineStr">
        <is>
          <t>entropia</t>
        </is>
      </c>
      <c r="J2219" t="n">
        <v>0</v>
      </c>
      <c r="K2219" t="n">
        <v>1</v>
      </c>
      <c r="L2219" t="n">
        <v>0</v>
      </c>
      <c r="M2219" t="inlineStr"/>
      <c r="N2219" t="b">
        <v>1</v>
      </c>
      <c r="O2219" t="b">
        <v>1</v>
      </c>
      <c r="P2219" t="inlineStr">
        <is>
          <t>[4756, 13474, 34325, 10656, 30959, 43371, 23968]</t>
        </is>
      </c>
      <c r="Q2219" t="inlineStr">
        <is>
          <t>[1, 1, 1, 1, 1, 1, 1]</t>
        </is>
      </c>
      <c r="R2219" t="inlineStr">
        <is>
          <t>[0.09999999999999987, 0.1414213562373093, 0.14142135623730948, 0.14196768489849235, 0.17365143246781942, 0.17365143246781956, 0.17365144271049876]</t>
        </is>
      </c>
      <c r="S2219" t="inlineStr">
        <is>
          <t>[4756, 13474, 34325, 10656, 30959, 43371, 23968]</t>
        </is>
      </c>
      <c r="T2219" t="inlineStr">
        <is>
          <t>[0.09999999999999987, 0.1414213562373093, 0.14142135623730948, 0.14196768489849235, 0.17365143246781942, 0.17365143246781956, 0.17365144271049876]</t>
        </is>
      </c>
      <c r="U2219" t="n">
        <v>5</v>
      </c>
      <c r="V2219" t="n">
        <v>0.1736514324678195</v>
      </c>
      <c r="W2219" t="n">
        <v>2</v>
      </c>
      <c r="X2219" t="n">
        <v>0.5549292768800403</v>
      </c>
      <c r="Y2219" t="n">
        <v>30959</v>
      </c>
      <c r="Z2219" t="inlineStr">
        <is>
          <t>2025-11-16T16:59:17.472735</t>
        </is>
      </c>
    </row>
    <row r="2220">
      <c r="A2220" t="inlineStr">
        <is>
          <t>shuttle</t>
        </is>
      </c>
      <c r="B2220" t="n">
        <v>13208</v>
      </c>
      <c r="C2220" t="n">
        <v>4</v>
      </c>
      <c r="D2220" t="b">
        <v>1</v>
      </c>
      <c r="E2220" t="n">
        <v>7</v>
      </c>
      <c r="F2220" t="inlineStr"/>
      <c r="G2220" t="n">
        <v>1</v>
      </c>
      <c r="H2220" t="n">
        <v>0</v>
      </c>
      <c r="I2220" t="inlineStr">
        <is>
          <t>entropia</t>
        </is>
      </c>
      <c r="J2220" t="n">
        <v>0</v>
      </c>
      <c r="K2220" t="n">
        <v>1</v>
      </c>
      <c r="L2220" t="n">
        <v>0</v>
      </c>
      <c r="M2220" t="inlineStr"/>
      <c r="N2220" t="b">
        <v>1</v>
      </c>
      <c r="O2220" t="b">
        <v>1</v>
      </c>
      <c r="P2220" t="inlineStr">
        <is>
          <t>[15704, 13223, 28164, 1548, 39522, 36809, 38793]</t>
        </is>
      </c>
      <c r="Q2220" t="inlineStr">
        <is>
          <t>[1, 1, 1, 1, 1, 1, 1]</t>
        </is>
      </c>
      <c r="R2220" t="inlineStr">
        <is>
          <t>[0.05882354000000001, 0.20847112236022422, 0.219019531871589, 0.219019531871589, 0.24138033155750285, 0.28535900931875546, 0.30000000000000004]</t>
        </is>
      </c>
      <c r="S2220" t="inlineStr">
        <is>
          <t>[15704, 13223, 28164, 1548, 39522, 36809, 38793]</t>
        </is>
      </c>
      <c r="T2220" t="inlineStr">
        <is>
          <t>[0.05882354000000001, 0.20847112236022422, 0.219019531871589, 0.219019531871589, 0.24138033155750285, 0.28535900931875546, 0.30000000000000004]</t>
        </is>
      </c>
      <c r="U2220" t="n">
        <v>5</v>
      </c>
      <c r="V2220" t="n">
        <v>0.2633696704381291</v>
      </c>
      <c r="W2220" t="n">
        <v>7</v>
      </c>
      <c r="X2220" t="n">
        <v>0.5568690411435584</v>
      </c>
      <c r="Y2220" t="n">
        <v>1548</v>
      </c>
      <c r="Z2220" t="inlineStr">
        <is>
          <t>2025-11-16T16:59:17.472735</t>
        </is>
      </c>
    </row>
    <row r="2221">
      <c r="A2221" t="inlineStr">
        <is>
          <t>shuttle</t>
        </is>
      </c>
      <c r="B2221" t="n">
        <v>13223</v>
      </c>
      <c r="C2221" t="n">
        <v>4</v>
      </c>
      <c r="D2221" t="b">
        <v>1</v>
      </c>
      <c r="E2221" t="n">
        <v>7</v>
      </c>
      <c r="F2221" t="inlineStr"/>
      <c r="G2221" t="n">
        <v>1</v>
      </c>
      <c r="H2221" t="n">
        <v>0</v>
      </c>
      <c r="I2221" t="inlineStr">
        <is>
          <t>entropia</t>
        </is>
      </c>
      <c r="J2221" t="n">
        <v>0</v>
      </c>
      <c r="K2221" t="n">
        <v>1</v>
      </c>
      <c r="L2221" t="n">
        <v>0</v>
      </c>
      <c r="M2221" t="inlineStr"/>
      <c r="N2221" t="b">
        <v>1</v>
      </c>
      <c r="O2221" t="b">
        <v>1</v>
      </c>
      <c r="P2221" t="inlineStr">
        <is>
          <t>[15704, 13208, 28164, 8061, 16837, 17167, 1548]</t>
        </is>
      </c>
      <c r="Q2221" t="inlineStr">
        <is>
          <t>[1, 1, 1, 1, 1, 1, 1]</t>
        </is>
      </c>
      <c r="R2221" t="inlineStr">
        <is>
          <t>[0.19999999999999996, 0.20847112236022422, 0.2267813136027339, 0.226781313602734, 0.3348222449377748, 0.34943659754692447, 0.3625324319276575]</t>
        </is>
      </c>
      <c r="S2221" t="inlineStr">
        <is>
          <t>[15704, 13208, 28164, 8061, 16837, 17167, 1548]</t>
        </is>
      </c>
      <c r="T2221" t="inlineStr">
        <is>
          <t>[0.19999999999999996, 0.20847112236022422, 0.2267813136027339, 0.226781313602734, 0.3348222449377748, 0.34943659754692447, 0.3625324319276575]</t>
        </is>
      </c>
      <c r="U2221" t="n">
        <v>5</v>
      </c>
      <c r="V2221" t="n">
        <v>0.3421294212423496</v>
      </c>
      <c r="W2221" t="n">
        <v>7</v>
      </c>
      <c r="X2221" t="n">
        <v>0.4653208988840857</v>
      </c>
      <c r="Y2221" t="n">
        <v>13208</v>
      </c>
      <c r="Z2221" t="inlineStr">
        <is>
          <t>2025-11-16T16:59:17.472735</t>
        </is>
      </c>
    </row>
    <row r="2222">
      <c r="A2222" t="inlineStr">
        <is>
          <t>shuttle</t>
        </is>
      </c>
      <c r="B2222" t="n">
        <v>13224</v>
      </c>
      <c r="C2222" t="n">
        <v>4</v>
      </c>
      <c r="D2222" t="b">
        <v>1</v>
      </c>
      <c r="E2222" t="n">
        <v>7</v>
      </c>
      <c r="F2222" t="inlineStr"/>
      <c r="G2222" t="n">
        <v>1</v>
      </c>
      <c r="H2222" t="n">
        <v>0</v>
      </c>
      <c r="I2222" t="inlineStr">
        <is>
          <t>entropia</t>
        </is>
      </c>
      <c r="J2222" t="n">
        <v>0</v>
      </c>
      <c r="K2222" t="n">
        <v>1</v>
      </c>
      <c r="L2222" t="n">
        <v>0</v>
      </c>
      <c r="M2222" t="inlineStr"/>
      <c r="N2222" t="b">
        <v>1</v>
      </c>
      <c r="O2222" t="b">
        <v>1</v>
      </c>
      <c r="P2222" t="inlineStr">
        <is>
          <t>[44112, 9610, 31801, 42193, 46127, 29635, 35387]</t>
        </is>
      </c>
      <c r="Q2222" t="inlineStr">
        <is>
          <t>[1, 1, 1, 1, 1, 1, 1]</t>
        </is>
      </c>
      <c r="R2222" t="inlineStr">
        <is>
          <t>[0.22779456220658545, 0.24319966506922125, 0.2629564167115559, 0.2999999999999998, 0.31894308505244545, 0.3861943514472753, 0.4681304060726897]</t>
        </is>
      </c>
      <c r="S2222" t="inlineStr">
        <is>
          <t>[44112, 9610, 31801, 42193, 46127, 29635, 35387]</t>
        </is>
      </c>
      <c r="T2222" t="inlineStr">
        <is>
          <t>[0.22779456220658545, 0.24319966506922125, 0.2629564167115559, 0.2999999999999998, 0.31894308505244545, 0.3861943514472753, 0.4681304060726897]</t>
        </is>
      </c>
      <c r="U2222" t="n">
        <v>5</v>
      </c>
      <c r="V2222" t="n">
        <v>0.3525687182498604</v>
      </c>
      <c r="W2222" t="n">
        <v>2</v>
      </c>
      <c r="X2222" t="n">
        <v>0.5057049983238778</v>
      </c>
      <c r="Y2222" t="n">
        <v>46127</v>
      </c>
      <c r="Z2222" t="inlineStr">
        <is>
          <t>2025-11-16T16:59:17.472735</t>
        </is>
      </c>
    </row>
    <row r="2223">
      <c r="A2223" t="inlineStr">
        <is>
          <t>shuttle</t>
        </is>
      </c>
      <c r="B2223" t="n">
        <v>13239</v>
      </c>
      <c r="C2223" t="n">
        <v>4</v>
      </c>
      <c r="D2223" t="b">
        <v>1</v>
      </c>
      <c r="E2223" t="n">
        <v>7</v>
      </c>
      <c r="F2223" t="inlineStr"/>
      <c r="G2223" t="n">
        <v>1</v>
      </c>
      <c r="H2223" t="n">
        <v>0</v>
      </c>
      <c r="I2223" t="inlineStr">
        <is>
          <t>entropia</t>
        </is>
      </c>
      <c r="J2223" t="n">
        <v>0</v>
      </c>
      <c r="K2223" t="n">
        <v>1</v>
      </c>
      <c r="L2223" t="n">
        <v>0</v>
      </c>
      <c r="M2223" t="inlineStr"/>
      <c r="N2223" t="b">
        <v>1</v>
      </c>
      <c r="O2223" t="b">
        <v>1</v>
      </c>
      <c r="P2223" t="inlineStr">
        <is>
          <t>[2449, 34185, 1983, 40750, 31268, 15343, 11474]</t>
        </is>
      </c>
      <c r="Q2223" t="inlineStr">
        <is>
          <t>[1, 1, 1, 1, 1, 1, 1]</t>
        </is>
      </c>
      <c r="R2223" t="inlineStr">
        <is>
          <t>[0.09999999999999998, 0.10000000000000003, 0.2, 0.21901961666500772, 0.30000000000000004, 0.4, 0.41459662633804684]</t>
        </is>
      </c>
      <c r="S2223" t="inlineStr">
        <is>
          <t>[2449, 34185, 1983, 40750, 31268, 15343, 11474]</t>
        </is>
      </c>
      <c r="T2223" t="inlineStr">
        <is>
          <t>[0.09999999999999998, 0.10000000000000003, 0.2, 0.21901961666500772, 0.30000000000000004, 0.4, 0.41459662633804684]</t>
        </is>
      </c>
      <c r="U2223" t="n">
        <v>5</v>
      </c>
      <c r="V2223" t="n">
        <v>0.35</v>
      </c>
      <c r="W2223" t="n">
        <v>7</v>
      </c>
      <c r="X2223" t="n">
        <v>0.5752647381253928</v>
      </c>
      <c r="Y2223" t="n">
        <v>2449</v>
      </c>
      <c r="Z2223" t="inlineStr">
        <is>
          <t>2025-11-16T16:59:17.472735</t>
        </is>
      </c>
    </row>
    <row r="2224">
      <c r="A2224" t="inlineStr">
        <is>
          <t>shuttle</t>
        </is>
      </c>
      <c r="B2224" t="n">
        <v>13266</v>
      </c>
      <c r="C2224" t="n">
        <v>4</v>
      </c>
      <c r="D2224" t="b">
        <v>0</v>
      </c>
      <c r="E2224" t="n">
        <v>7</v>
      </c>
      <c r="F2224" t="inlineStr"/>
      <c r="G2224" t="n">
        <v>1</v>
      </c>
      <c r="H2224" t="n">
        <v>0</v>
      </c>
      <c r="I2224" t="inlineStr">
        <is>
          <t>entropia</t>
        </is>
      </c>
      <c r="J2224" t="n">
        <v>0.7142857142857143</v>
      </c>
      <c r="K2224" t="n">
        <v>0</v>
      </c>
      <c r="L2224" t="n">
        <v>0.8631205685666311</v>
      </c>
      <c r="M2224" t="inlineStr"/>
      <c r="N2224" t="b">
        <v>1</v>
      </c>
      <c r="O2224" t="b">
        <v>0</v>
      </c>
      <c r="P2224" t="inlineStr">
        <is>
          <t>[8765, 35219, 36748, 41509, 2327, 22354, 4163]</t>
        </is>
      </c>
      <c r="Q2224" t="inlineStr">
        <is>
          <t>[1, 1, 0, 0, 0, 0, 0]</t>
        </is>
      </c>
      <c r="R2224" t="inlineStr">
        <is>
          <t>[1.0649052539435921, 1.1067683832732726, 1.345456742791982, 1.3911071160027886, 1.421920920383219, 1.4265754056514823, 1.4751944805127322]</t>
        </is>
      </c>
      <c r="S2224" t="inlineStr">
        <is>
          <t>[8765, 35219, 11926, 28177, 40639, 9346, 11625]</t>
        </is>
      </c>
      <c r="T2224" t="inlineStr">
        <is>
          <t>[1.0649052539435921, 1.1067683832732726, 1.5362261771300287, 1.5535775074006504, 1.6248076809271923, 1.6483052957133522, 1.7654773711029776]</t>
        </is>
      </c>
      <c r="U2224" t="n">
        <v>5</v>
      </c>
      <c r="V2224" t="n">
        <v>1.424248163017351</v>
      </c>
      <c r="W2224" t="n">
        <v>0</v>
      </c>
      <c r="X2224" t="inlineStr"/>
      <c r="Y2224" t="inlineStr"/>
      <c r="Z2224" t="inlineStr">
        <is>
          <t>2025-11-16T16:59:17.473735</t>
        </is>
      </c>
    </row>
    <row r="2225">
      <c r="A2225" t="inlineStr">
        <is>
          <t>shuttle</t>
        </is>
      </c>
      <c r="B2225" t="n">
        <v>13267</v>
      </c>
      <c r="C2225" t="n">
        <v>4</v>
      </c>
      <c r="D2225" t="b">
        <v>1</v>
      </c>
      <c r="E2225" t="n">
        <v>7</v>
      </c>
      <c r="F2225" t="inlineStr"/>
      <c r="G2225" t="n">
        <v>1</v>
      </c>
      <c r="H2225" t="n">
        <v>0</v>
      </c>
      <c r="I2225" t="inlineStr">
        <is>
          <t>entropia</t>
        </is>
      </c>
      <c r="J2225" t="n">
        <v>0</v>
      </c>
      <c r="K2225" t="n">
        <v>1</v>
      </c>
      <c r="L2225" t="n">
        <v>0</v>
      </c>
      <c r="M2225" t="inlineStr"/>
      <c r="N2225" t="b">
        <v>1</v>
      </c>
      <c r="O2225" t="b">
        <v>1</v>
      </c>
      <c r="P2225" t="inlineStr">
        <is>
          <t>[14570, 38104, 13160, 44817, 25712, 3546, 15256]</t>
        </is>
      </c>
      <c r="Q2225" t="inlineStr">
        <is>
          <t>[1, 1, 1, 1, 1, 1, 1]</t>
        </is>
      </c>
      <c r="R2225" t="inlineStr">
        <is>
          <t>[0.19999999999999973, 0.2527219022533297, 0.2999999999999998, 0.30000000000000027, 0.30025788941548237, 0.30103033291743453, 0.3102162489706186]</t>
        </is>
      </c>
      <c r="S2225" t="inlineStr">
        <is>
          <t>[14570, 38104, 13160, 44817, 25712, 3546, 15256]</t>
        </is>
      </c>
      <c r="T2225" t="inlineStr">
        <is>
          <t>[0.19999999999999973, 0.2527219022533297, 0.2999999999999998, 0.30000000000000027, 0.30025788941548237, 0.30103033291743453, 0.3102162489706186]</t>
        </is>
      </c>
      <c r="U2225" t="n">
        <v>5</v>
      </c>
      <c r="V2225" t="n">
        <v>0.3006441111664584</v>
      </c>
      <c r="W2225" t="n">
        <v>11</v>
      </c>
      <c r="X2225" t="n">
        <v>0.524847598558509</v>
      </c>
      <c r="Y2225" t="n">
        <v>44817</v>
      </c>
      <c r="Z2225" t="inlineStr">
        <is>
          <t>2025-11-16T16:59:17.473735</t>
        </is>
      </c>
    </row>
    <row r="2226">
      <c r="A2226" t="inlineStr">
        <is>
          <t>shuttle</t>
        </is>
      </c>
      <c r="B2226" t="n">
        <v>13289</v>
      </c>
      <c r="C2226" t="n">
        <v>4</v>
      </c>
      <c r="D2226" t="b">
        <v>0</v>
      </c>
      <c r="E2226" t="n">
        <v>7</v>
      </c>
      <c r="F2226" t="inlineStr"/>
      <c r="G2226" t="n">
        <v>1</v>
      </c>
      <c r="H2226" t="n">
        <v>0</v>
      </c>
      <c r="I2226" t="inlineStr">
        <is>
          <t>entropia</t>
        </is>
      </c>
      <c r="J2226" t="n">
        <v>0</v>
      </c>
      <c r="K2226" t="n">
        <v>0</v>
      </c>
      <c r="L2226" t="n">
        <v>0</v>
      </c>
      <c r="M2226" t="inlineStr"/>
      <c r="N2226" t="b">
        <v>1</v>
      </c>
      <c r="O2226" t="b">
        <v>0</v>
      </c>
      <c r="P2226" t="inlineStr">
        <is>
          <t>[18197, 31775, 20534, 35658, 14216, 39536, 21192]</t>
        </is>
      </c>
      <c r="Q2226" t="inlineStr">
        <is>
          <t>[1, 1, 1, 1, 1, 1, 1]</t>
        </is>
      </c>
      <c r="R2226" t="inlineStr">
        <is>
          <t>[1.061560288742226, 1.0793220870089226, 1.3223556017834797, 1.3987069944603034, 1.4142135623730951, 1.657897565463002, 1.7194130557699554]</t>
        </is>
      </c>
      <c r="S2226" t="inlineStr">
        <is>
          <t>[18197, 31775, 20534, 35658, 14216, 39536, 21192]</t>
        </is>
      </c>
      <c r="T2226" t="inlineStr">
        <is>
          <t>[1.061560288742226, 1.0793220870089226, 1.3223556017834797, 1.3987069944603034, 1.4142135623730951, 1.657897565463002, 1.7194130557699554]</t>
        </is>
      </c>
      <c r="U2226" t="n">
        <v>5</v>
      </c>
      <c r="V2226" t="n">
        <v>1.536055563918048</v>
      </c>
      <c r="W2226" t="n">
        <v>0</v>
      </c>
      <c r="X2226" t="inlineStr"/>
      <c r="Y2226" t="inlineStr"/>
      <c r="Z2226" t="inlineStr">
        <is>
          <t>2025-11-16T16:59:17.473735</t>
        </is>
      </c>
    </row>
    <row r="2227">
      <c r="A2227" t="inlineStr">
        <is>
          <t>shuttle</t>
        </is>
      </c>
      <c r="B2227" t="n">
        <v>13298</v>
      </c>
      <c r="C2227" t="n">
        <v>4</v>
      </c>
      <c r="D2227" t="b">
        <v>1</v>
      </c>
      <c r="E2227" t="n">
        <v>7</v>
      </c>
      <c r="F2227" t="inlineStr"/>
      <c r="G2227" t="n">
        <v>1</v>
      </c>
      <c r="H2227" t="n">
        <v>0</v>
      </c>
      <c r="I2227" t="inlineStr">
        <is>
          <t>entropia</t>
        </is>
      </c>
      <c r="J2227" t="n">
        <v>0</v>
      </c>
      <c r="K2227" t="n">
        <v>1</v>
      </c>
      <c r="L2227" t="n">
        <v>0</v>
      </c>
      <c r="M2227" t="inlineStr"/>
      <c r="N2227" t="b">
        <v>1</v>
      </c>
      <c r="O2227" t="b">
        <v>1</v>
      </c>
      <c r="P2227" t="inlineStr">
        <is>
          <t>[6172, 20486, 14682, 44585, 22653, 3465, 27781]</t>
        </is>
      </c>
      <c r="Q2227" t="inlineStr">
        <is>
          <t>[1, 1, 1, 1, 1, 1, 1]</t>
        </is>
      </c>
      <c r="R2227" t="inlineStr">
        <is>
          <t>[0.09999999999999998, 0.12389740897516469, 0.15921861684727454, 0.2, 0.2396276218213812, 0.2396276218213812, 0.25222020791985417]</t>
        </is>
      </c>
      <c r="S2227" t="inlineStr">
        <is>
          <t>[6172, 20486, 14682, 44585, 3465, 22653, 27781]</t>
        </is>
      </c>
      <c r="T2227" t="inlineStr">
        <is>
          <t>[0.09999999999999998, 0.12389740897516469, 0.15921861684727454, 0.2, 0.2396276218213812, 0.2396276218213812, 0.25222020791985417]</t>
        </is>
      </c>
      <c r="U2227" t="n">
        <v>6</v>
      </c>
      <c r="V2227" t="n">
        <v>0.2396276218213812</v>
      </c>
      <c r="W2227" t="n">
        <v>8</v>
      </c>
      <c r="X2227" t="n">
        <v>0.5257318042925707</v>
      </c>
      <c r="Y2227" t="n">
        <v>14682</v>
      </c>
      <c r="Z2227" t="inlineStr">
        <is>
          <t>2025-11-16T16:59:17.473735</t>
        </is>
      </c>
    </row>
    <row r="2228">
      <c r="A2228" t="inlineStr">
        <is>
          <t>shuttle</t>
        </is>
      </c>
      <c r="B2228" t="n">
        <v>13302</v>
      </c>
      <c r="C2228" t="n">
        <v>4</v>
      </c>
      <c r="D2228" t="b">
        <v>1</v>
      </c>
      <c r="E2228" t="n">
        <v>7</v>
      </c>
      <c r="F2228" t="inlineStr"/>
      <c r="G2228" t="n">
        <v>1</v>
      </c>
      <c r="H2228" t="n">
        <v>0</v>
      </c>
      <c r="I2228" t="inlineStr">
        <is>
          <t>entropia</t>
        </is>
      </c>
      <c r="J2228" t="n">
        <v>0</v>
      </c>
      <c r="K2228" t="n">
        <v>1</v>
      </c>
      <c r="L2228" t="n">
        <v>0</v>
      </c>
      <c r="M2228" t="inlineStr"/>
      <c r="N2228" t="b">
        <v>1</v>
      </c>
      <c r="O2228" t="b">
        <v>1</v>
      </c>
      <c r="P2228" t="inlineStr">
        <is>
          <t>[21725, 39803, 13825, 24851, 11624, 1476, 23141]</t>
        </is>
      </c>
      <c r="Q2228" t="inlineStr">
        <is>
          <t>[1, 1, 1, 1, 1, 1, 1]</t>
        </is>
      </c>
      <c r="R2228" t="inlineStr">
        <is>
          <t>[0.10000000000000003, 0.19999999999999996, 0.2, 0.28701670054249967, 0.30000000000000004, 0.3039384582284758, 0.31920269825126796]</t>
        </is>
      </c>
      <c r="S2228" t="inlineStr">
        <is>
          <t>[21725, 39803, 13825, 24851, 11624, 1476, 23141]</t>
        </is>
      </c>
      <c r="T2228" t="inlineStr">
        <is>
          <t>[0.10000000000000003, 0.19999999999999996, 0.2, 0.28701670054249967, 0.30000000000000004, 0.3039384582284758, 0.31920269825126796]</t>
        </is>
      </c>
      <c r="U2228" t="n">
        <v>5</v>
      </c>
      <c r="V2228" t="n">
        <v>0.301969229114238</v>
      </c>
      <c r="W2228" t="n">
        <v>7</v>
      </c>
      <c r="X2228" t="n">
        <v>0.4015367111769938</v>
      </c>
      <c r="Y2228" t="n">
        <v>13825</v>
      </c>
      <c r="Z2228" t="inlineStr">
        <is>
          <t>2025-11-16T16:59:17.473735</t>
        </is>
      </c>
    </row>
    <row r="2229">
      <c r="A2229" t="inlineStr">
        <is>
          <t>shuttle</t>
        </is>
      </c>
      <c r="B2229" t="n">
        <v>13304</v>
      </c>
      <c r="C2229" t="n">
        <v>4</v>
      </c>
      <c r="D2229" t="b">
        <v>1</v>
      </c>
      <c r="E2229" t="n">
        <v>7</v>
      </c>
      <c r="F2229" t="inlineStr"/>
      <c r="G2229" t="n">
        <v>1</v>
      </c>
      <c r="H2229" t="n">
        <v>0</v>
      </c>
      <c r="I2229" t="inlineStr">
        <is>
          <t>entropia</t>
        </is>
      </c>
      <c r="J2229" t="n">
        <v>0</v>
      </c>
      <c r="K2229" t="n">
        <v>1</v>
      </c>
      <c r="L2229" t="n">
        <v>0</v>
      </c>
      <c r="M2229" t="inlineStr"/>
      <c r="N2229" t="b">
        <v>1</v>
      </c>
      <c r="O2229" t="b">
        <v>1</v>
      </c>
      <c r="P2229" t="inlineStr">
        <is>
          <t>[14887, 38350, 42165, 35803, 38657, 17486, 32361]</t>
        </is>
      </c>
      <c r="Q2229" t="inlineStr">
        <is>
          <t>[1, 1, 1, 1, 1, 1, 1]</t>
        </is>
      </c>
      <c r="R2229" t="inlineStr">
        <is>
          <t>[0.2999999999999998, 0.3452447286900261, 0.45601555694649276, 0.4668513555482301, 0.4979459691344233, 0.4999999999999999, 0.5188390142310518]</t>
        </is>
      </c>
      <c r="S2229" t="inlineStr">
        <is>
          <t>[14887, 38350, 42165, 35803, 38657, 17486, 32361]</t>
        </is>
      </c>
      <c r="T2229" t="inlineStr">
        <is>
          <t>[0.2999999999999998, 0.3452447286900261, 0.45601555694649276, 0.4668513555482301, 0.4979459691344233, 0.4999999999999999, 0.5188390142310518]</t>
        </is>
      </c>
      <c r="U2229" t="n">
        <v>5</v>
      </c>
      <c r="V2229" t="n">
        <v>0.4989729845672116</v>
      </c>
      <c r="W2229" t="n">
        <v>7</v>
      </c>
      <c r="X2229" t="n">
        <v>0.4407363530034749</v>
      </c>
      <c r="Y2229" t="n">
        <v>35803</v>
      </c>
      <c r="Z2229" t="inlineStr">
        <is>
          <t>2025-11-16T16:59:17.473735</t>
        </is>
      </c>
    </row>
    <row r="2230">
      <c r="A2230" t="inlineStr">
        <is>
          <t>shuttle</t>
        </is>
      </c>
      <c r="B2230" t="n">
        <v>13307</v>
      </c>
      <c r="C2230" t="n">
        <v>4</v>
      </c>
      <c r="D2230" t="b">
        <v>1</v>
      </c>
      <c r="E2230" t="n">
        <v>7</v>
      </c>
      <c r="F2230" t="inlineStr"/>
      <c r="G2230" t="n">
        <v>1</v>
      </c>
      <c r="H2230" t="n">
        <v>0</v>
      </c>
      <c r="I2230" t="inlineStr">
        <is>
          <t>entropia</t>
        </is>
      </c>
      <c r="J2230" t="n">
        <v>0</v>
      </c>
      <c r="K2230" t="n">
        <v>1</v>
      </c>
      <c r="L2230" t="n">
        <v>0</v>
      </c>
      <c r="M2230" t="inlineStr"/>
      <c r="N2230" t="b">
        <v>1</v>
      </c>
      <c r="O2230" t="b">
        <v>1</v>
      </c>
      <c r="P2230" t="inlineStr">
        <is>
          <t>[39065, 15463, 10768, 40220, 8816, 19256, 41478]</t>
        </is>
      </c>
      <c r="Q2230" t="inlineStr">
        <is>
          <t>[1, 1, 1, 1, 1, 1, 1]</t>
        </is>
      </c>
      <c r="R2230" t="inlineStr">
        <is>
          <t>[0.15367182476245353, 0.2255695205620613, 0.23713723043923643, 0.26726354611384734, 0.280924151203194, 0.2839353539274258, 0.28535907744690475]</t>
        </is>
      </c>
      <c r="S2230" t="inlineStr">
        <is>
          <t>[39065, 15463, 10768, 40220, 8816, 19256, 41478]</t>
        </is>
      </c>
      <c r="T2230" t="inlineStr">
        <is>
          <t>[0.15367182476245353, 0.2255695205620613, 0.23713723043923643, 0.26726354611384734, 0.280924151203194, 0.2839353539274258, 0.28535907744690475]</t>
        </is>
      </c>
      <c r="U2230" t="n">
        <v>5</v>
      </c>
      <c r="V2230" t="n">
        <v>0.2824297525653099</v>
      </c>
      <c r="W2230" t="n">
        <v>4</v>
      </c>
      <c r="X2230" t="n">
        <v>0.464617553997819</v>
      </c>
      <c r="Y2230" t="n">
        <v>39065</v>
      </c>
      <c r="Z2230" t="inlineStr">
        <is>
          <t>2025-11-16T16:59:17.473735</t>
        </is>
      </c>
    </row>
    <row r="2231">
      <c r="A2231" t="inlineStr">
        <is>
          <t>shuttle</t>
        </is>
      </c>
      <c r="B2231" t="n">
        <v>13311</v>
      </c>
      <c r="C2231" t="n">
        <v>4</v>
      </c>
      <c r="D2231" t="b">
        <v>0</v>
      </c>
      <c r="E2231" t="n">
        <v>7</v>
      </c>
      <c r="F2231" t="inlineStr"/>
      <c r="G2231" t="n">
        <v>1</v>
      </c>
      <c r="H2231" t="n">
        <v>0</v>
      </c>
      <c r="I2231" t="inlineStr">
        <is>
          <t>entropia</t>
        </is>
      </c>
      <c r="J2231" t="n">
        <v>0.1428571428571428</v>
      </c>
      <c r="K2231" t="n">
        <v>0</v>
      </c>
      <c r="L2231" t="n">
        <v>0.5916727785823274</v>
      </c>
      <c r="M2231" t="inlineStr"/>
      <c r="N2231" t="b">
        <v>1</v>
      </c>
      <c r="O2231" t="b">
        <v>0</v>
      </c>
      <c r="P2231" t="inlineStr">
        <is>
          <t>[38430, 21292, 43365, 41510, 27685, 10355, 45883]</t>
        </is>
      </c>
      <c r="Q2231" t="inlineStr">
        <is>
          <t>[1, 0, 1, 1, 1, 1, 1]</t>
        </is>
      </c>
      <c r="R2231" t="inlineStr">
        <is>
          <t>[0.6059742398053909, 0.8159455966537091, 1.0, 1.019803902718557, 1.06730785394944, 1.2071473726549389, 1.2562446912514686]</t>
        </is>
      </c>
      <c r="S2231" t="inlineStr">
        <is>
          <t>[38430, 43365, 41510, 27685, 10355, 45883, 11511]</t>
        </is>
      </c>
      <c r="T2231" t="inlineStr">
        <is>
          <t>[0.6059742398053909, 1.0, 1.019803902718557, 1.06730785394944, 1.2071473726549389, 1.2562446912514686, 1.429693393660566]</t>
        </is>
      </c>
      <c r="U2231" t="n">
        <v>5</v>
      </c>
      <c r="V2231" t="n">
        <v>1.137227613302189</v>
      </c>
      <c r="W2231" t="n">
        <v>0</v>
      </c>
      <c r="X2231" t="inlineStr"/>
      <c r="Y2231" t="inlineStr"/>
      <c r="Z2231" t="inlineStr">
        <is>
          <t>2025-11-16T16:59:17.473735</t>
        </is>
      </c>
    </row>
    <row r="2232">
      <c r="A2232" t="inlineStr">
        <is>
          <t>shuttle</t>
        </is>
      </c>
      <c r="B2232" t="n">
        <v>13312</v>
      </c>
      <c r="C2232" t="n">
        <v>4</v>
      </c>
      <c r="D2232" t="b">
        <v>1</v>
      </c>
      <c r="E2232" t="n">
        <v>7</v>
      </c>
      <c r="F2232" t="inlineStr"/>
      <c r="G2232" t="n">
        <v>1</v>
      </c>
      <c r="H2232" t="n">
        <v>0</v>
      </c>
      <c r="I2232" t="inlineStr">
        <is>
          <t>entropia</t>
        </is>
      </c>
      <c r="J2232" t="n">
        <v>0</v>
      </c>
      <c r="K2232" t="n">
        <v>1</v>
      </c>
      <c r="L2232" t="n">
        <v>0</v>
      </c>
      <c r="M2232" t="inlineStr"/>
      <c r="N2232" t="b">
        <v>1</v>
      </c>
      <c r="O2232" t="b">
        <v>1</v>
      </c>
      <c r="P2232" t="inlineStr">
        <is>
          <t>[45759, 28189, 7451, 39720, 40381, 28363, 3812]</t>
        </is>
      </c>
      <c r="Q2232" t="inlineStr">
        <is>
          <t>[1, 1, 1, 1, 1, 1, 1]</t>
        </is>
      </c>
      <c r="R2232" t="inlineStr">
        <is>
          <t>[0.1, 0.1, 0.16812038681495475, 0.20526288732447853, 0.26070979594460547, 0.27923036672517876, 0.27923036672517876]</t>
        </is>
      </c>
      <c r="S2232" t="inlineStr">
        <is>
          <t>[28189, 45759, 7451, 39720, 40381, 28363, 3812]</t>
        </is>
      </c>
      <c r="T2232" t="inlineStr">
        <is>
          <t>[0.1, 0.1, 0.16812038681495475, 0.20526288732447853, 0.26070979594460547, 0.27923036672517876, 0.27923036672517876]</t>
        </is>
      </c>
      <c r="U2232" t="n">
        <v>5</v>
      </c>
      <c r="V2232" t="n">
        <v>0.2699700813348921</v>
      </c>
      <c r="W2232" t="n">
        <v>8</v>
      </c>
      <c r="X2232" t="n">
        <v>0.4811188430644698</v>
      </c>
      <c r="Y2232" t="n">
        <v>39720</v>
      </c>
      <c r="Z2232" t="inlineStr">
        <is>
          <t>2025-11-16T16:59:17.473735</t>
        </is>
      </c>
    </row>
    <row r="2233">
      <c r="A2233" t="inlineStr">
        <is>
          <t>shuttle</t>
        </is>
      </c>
      <c r="B2233" t="n">
        <v>13321</v>
      </c>
      <c r="C2233" t="n">
        <v>4</v>
      </c>
      <c r="D2233" t="b">
        <v>1</v>
      </c>
      <c r="E2233" t="n">
        <v>7</v>
      </c>
      <c r="F2233" t="inlineStr"/>
      <c r="G2233" t="n">
        <v>1</v>
      </c>
      <c r="H2233" t="n">
        <v>0</v>
      </c>
      <c r="I2233" t="inlineStr">
        <is>
          <t>entropia</t>
        </is>
      </c>
      <c r="J2233" t="n">
        <v>0</v>
      </c>
      <c r="K2233" t="n">
        <v>1</v>
      </c>
      <c r="L2233" t="n">
        <v>0</v>
      </c>
      <c r="M2233" t="inlineStr"/>
      <c r="N2233" t="b">
        <v>1</v>
      </c>
      <c r="O2233" t="b">
        <v>1</v>
      </c>
      <c r="P2233" t="inlineStr">
        <is>
          <t>[33965, 35174, 37306, 33060, 23422, 15306, 1565]</t>
        </is>
      </c>
      <c r="Q2233" t="inlineStr">
        <is>
          <t>[1, 1, 1, 1, 1, 1, 1]</t>
        </is>
      </c>
      <c r="R2233" t="inlineStr">
        <is>
          <t>[0.05882354000000001, 0.09999999999999987, 0.11601814021148406, 0.1238974089751645, 0.15367182759174605, 0.15921861684727434, 0.1736514427104985]</t>
        </is>
      </c>
      <c r="S2233" t="inlineStr">
        <is>
          <t>[33965, 35174, 37306, 33060, 23422, 15306, 1565]</t>
        </is>
      </c>
      <c r="T2233" t="inlineStr">
        <is>
          <t>[0.05882354000000001, 0.09999999999999987, 0.11601814021148406, 0.1238974089751645, 0.15367182759174605, 0.15921861684727434, 0.1736514427104985]</t>
        </is>
      </c>
      <c r="U2233" t="n">
        <v>5</v>
      </c>
      <c r="V2233" t="n">
        <v>0.1564452222195102</v>
      </c>
      <c r="W2233" t="n">
        <v>4</v>
      </c>
      <c r="X2233" t="n">
        <v>0.444403734207163</v>
      </c>
      <c r="Y2233" t="n">
        <v>35174</v>
      </c>
      <c r="Z2233" t="inlineStr">
        <is>
          <t>2025-11-16T16:59:17.474734</t>
        </is>
      </c>
    </row>
    <row r="2234">
      <c r="A2234" t="inlineStr">
        <is>
          <t>shuttle</t>
        </is>
      </c>
      <c r="B2234" t="n">
        <v>13323</v>
      </c>
      <c r="C2234" t="n">
        <v>4</v>
      </c>
      <c r="D2234" t="b">
        <v>0</v>
      </c>
      <c r="E2234" t="n">
        <v>7</v>
      </c>
      <c r="F2234" t="inlineStr"/>
      <c r="G2234" t="n">
        <v>1</v>
      </c>
      <c r="H2234" t="n">
        <v>0</v>
      </c>
      <c r="I2234" t="inlineStr">
        <is>
          <t>entropia</t>
        </is>
      </c>
      <c r="J2234" t="n">
        <v>0</v>
      </c>
      <c r="K2234" t="n">
        <v>0.2857142857142857</v>
      </c>
      <c r="L2234" t="n">
        <v>0</v>
      </c>
      <c r="M2234" t="inlineStr"/>
      <c r="N2234" t="b">
        <v>1</v>
      </c>
      <c r="O2234" t="b">
        <v>0</v>
      </c>
      <c r="P2234" t="inlineStr">
        <is>
          <t>[27286, 43228, 33558, 605, 32117, 23875, 41809]</t>
        </is>
      </c>
      <c r="Q2234" t="inlineStr">
        <is>
          <t>[1, 1, 1, 1, 1, 1, 1]</t>
        </is>
      </c>
      <c r="R2234" t="inlineStr">
        <is>
          <t>[0.15367176869102916, 0.2813290010167534, 0.549008442136131, 0.9750786411494035, 0.9874450254019904, 1.0388195256217918, 1.044715159361336]</t>
        </is>
      </c>
      <c r="S2234" t="inlineStr">
        <is>
          <t>[27286, 43228, 33558, 605, 32117, 23875, 41809]</t>
        </is>
      </c>
      <c r="T2234" t="inlineStr">
        <is>
          <t>[0.15367176869102916, 0.2813290010167534, 0.549008442136131, 0.9750786411494035, 0.9874450254019904, 1.0388195256217918, 1.044715159361336]</t>
        </is>
      </c>
      <c r="U2234" t="n">
        <v>5</v>
      </c>
      <c r="V2234" t="n">
        <v>1.013132275511891</v>
      </c>
      <c r="W2234" t="n">
        <v>0</v>
      </c>
      <c r="X2234" t="inlineStr"/>
      <c r="Y2234" t="inlineStr"/>
      <c r="Z2234" t="inlineStr">
        <is>
          <t>2025-11-16T16:59:17.474734</t>
        </is>
      </c>
    </row>
    <row r="2235">
      <c r="A2235" t="inlineStr">
        <is>
          <t>shuttle</t>
        </is>
      </c>
      <c r="B2235" t="n">
        <v>13346</v>
      </c>
      <c r="C2235" t="n">
        <v>4</v>
      </c>
      <c r="D2235" t="b">
        <v>0</v>
      </c>
      <c r="E2235" t="n">
        <v>7</v>
      </c>
      <c r="F2235" t="inlineStr"/>
      <c r="G2235" t="n">
        <v>1</v>
      </c>
      <c r="H2235" t="n">
        <v>0</v>
      </c>
      <c r="I2235" t="inlineStr">
        <is>
          <t>entropia</t>
        </is>
      </c>
      <c r="J2235" t="n">
        <v>0.2857142857142857</v>
      </c>
      <c r="K2235" t="n">
        <v>0.4285714285714285</v>
      </c>
      <c r="L2235" t="n">
        <v>0.8631205685666311</v>
      </c>
      <c r="M2235" t="inlineStr"/>
      <c r="N2235" t="b">
        <v>1</v>
      </c>
      <c r="O2235" t="b">
        <v>0</v>
      </c>
      <c r="P2235" t="inlineStr">
        <is>
          <t>[6631, 11844, 2577, 24922, 36924, 30898, 40205]</t>
        </is>
      </c>
      <c r="Q2235" t="inlineStr">
        <is>
          <t>[1, 1, 0, 1, 0, 1, 1]</t>
        </is>
      </c>
      <c r="R2235" t="inlineStr">
        <is>
          <t>[0.29857337947018153, 0.31487467813122894, 0.41665702707297675, 0.42994605469521213, 0.44541718621932325, 0.5678707203834501, 0.5696752881998016]</t>
        </is>
      </c>
      <c r="S2235" t="inlineStr">
        <is>
          <t>[6631, 11844, 24922, 30898, 40205, 5982, 20406]</t>
        </is>
      </c>
      <c r="T2235" t="inlineStr">
        <is>
          <t>[0.29857337947018153, 0.31487467813122894, 0.42994605469521213, 0.5678707203834501, 0.5696752881998016, 0.6111064305418478, 0.6327065185674114]</t>
        </is>
      </c>
      <c r="U2235" t="n">
        <v>5</v>
      </c>
      <c r="V2235" t="n">
        <v>0.5066439533013867</v>
      </c>
      <c r="W2235" t="n">
        <v>0</v>
      </c>
      <c r="X2235" t="inlineStr"/>
      <c r="Y2235" t="inlineStr"/>
      <c r="Z2235" t="inlineStr">
        <is>
          <t>2025-11-16T16:59:17.474734</t>
        </is>
      </c>
    </row>
    <row r="2236">
      <c r="A2236" t="inlineStr">
        <is>
          <t>shuttle</t>
        </is>
      </c>
      <c r="B2236" t="n">
        <v>13359</v>
      </c>
      <c r="C2236" t="n">
        <v>4</v>
      </c>
      <c r="D2236" t="b">
        <v>1</v>
      </c>
      <c r="E2236" t="n">
        <v>7</v>
      </c>
      <c r="F2236" t="inlineStr"/>
      <c r="G2236" t="n">
        <v>1</v>
      </c>
      <c r="H2236" t="n">
        <v>0</v>
      </c>
      <c r="I2236" t="inlineStr">
        <is>
          <t>entropia</t>
        </is>
      </c>
      <c r="J2236" t="n">
        <v>0</v>
      </c>
      <c r="K2236" t="n">
        <v>1</v>
      </c>
      <c r="L2236" t="n">
        <v>0</v>
      </c>
      <c r="M2236" t="inlineStr"/>
      <c r="N2236" t="b">
        <v>1</v>
      </c>
      <c r="O2236" t="b">
        <v>1</v>
      </c>
      <c r="P2236" t="inlineStr">
        <is>
          <t>[15636, 39943, 2314, 341, 42975, 24196, 21366]</t>
        </is>
      </c>
      <c r="Q2236" t="inlineStr">
        <is>
          <t>[1, 1, 1, 1, 1, 1, 1]</t>
        </is>
      </c>
      <c r="R2236" t="inlineStr">
        <is>
          <t>[0.10000000000000003, 0.10904293911524021, 0.14795392043095706, 0.14795392043095712, 0.2, 0.22779456220658556, 0.2277945622065856]</t>
        </is>
      </c>
      <c r="S2236" t="inlineStr">
        <is>
          <t>[15636, 39943, 2314, 341, 42975, 24196, 21366]</t>
        </is>
      </c>
      <c r="T2236" t="inlineStr">
        <is>
          <t>[0.10000000000000003, 0.10904293911524021, 0.14795392043095706, 0.14795392043095712, 0.2, 0.22779456220658556, 0.2277945622065856]</t>
        </is>
      </c>
      <c r="U2236" t="n">
        <v>5</v>
      </c>
      <c r="V2236" t="n">
        <v>0.2138972811032928</v>
      </c>
      <c r="W2236" t="n">
        <v>7</v>
      </c>
      <c r="X2236" t="n">
        <v>0.4127850217693794</v>
      </c>
      <c r="Y2236" t="n">
        <v>2314</v>
      </c>
      <c r="Z2236" t="inlineStr">
        <is>
          <t>2025-11-16T16:59:17.474734</t>
        </is>
      </c>
    </row>
    <row r="2237">
      <c r="A2237" t="inlineStr">
        <is>
          <t>shuttle</t>
        </is>
      </c>
      <c r="B2237" t="n">
        <v>13361</v>
      </c>
      <c r="C2237" t="n">
        <v>4</v>
      </c>
      <c r="D2237" t="b">
        <v>1</v>
      </c>
      <c r="E2237" t="n">
        <v>7</v>
      </c>
      <c r="F2237" t="inlineStr"/>
      <c r="G2237" t="n">
        <v>1</v>
      </c>
      <c r="H2237" t="n">
        <v>0</v>
      </c>
      <c r="I2237" t="inlineStr">
        <is>
          <t>entropia</t>
        </is>
      </c>
      <c r="J2237" t="n">
        <v>0</v>
      </c>
      <c r="K2237" t="n">
        <v>1</v>
      </c>
      <c r="L2237" t="n">
        <v>0</v>
      </c>
      <c r="M2237" t="inlineStr"/>
      <c r="N2237" t="b">
        <v>1</v>
      </c>
      <c r="O2237" t="b">
        <v>1</v>
      </c>
      <c r="P2237" t="inlineStr">
        <is>
          <t>[26773, 31445, 29772, 32866, 25684, 32392, 4735]</t>
        </is>
      </c>
      <c r="Q2237" t="inlineStr">
        <is>
          <t>[1, 1, 1, 1, 1, 1, 1]</t>
        </is>
      </c>
      <c r="R2237" t="inlineStr">
        <is>
          <t>[0.09999999999999998, 0.19485780019740456, 0.19999999999999996, 0.2, 0.20354304497059889, 0.2267813289402442, 0.22678132894024422]</t>
        </is>
      </c>
      <c r="S2237" t="inlineStr">
        <is>
          <t>[26773, 31445, 29772, 32866, 25684, 32392, 4735]</t>
        </is>
      </c>
      <c r="T2237" t="inlineStr">
        <is>
          <t>[0.09999999999999998, 0.19485780019740456, 0.19999999999999996, 0.2, 0.20354304497059889, 0.2267813289402442, 0.22678132894024422]</t>
        </is>
      </c>
      <c r="U2237" t="n">
        <v>5</v>
      </c>
      <c r="V2237" t="n">
        <v>0.2151621869554216</v>
      </c>
      <c r="W2237" t="n">
        <v>5</v>
      </c>
      <c r="X2237" t="n">
        <v>0.5109684320081037</v>
      </c>
      <c r="Y2237" t="n">
        <v>29772</v>
      </c>
      <c r="Z2237" t="inlineStr">
        <is>
          <t>2025-11-16T16:59:17.474734</t>
        </is>
      </c>
    </row>
    <row r="2238">
      <c r="A2238" t="inlineStr">
        <is>
          <t>shuttle</t>
        </is>
      </c>
      <c r="B2238" t="n">
        <v>13364</v>
      </c>
      <c r="C2238" t="n">
        <v>4</v>
      </c>
      <c r="D2238" t="b">
        <v>1</v>
      </c>
      <c r="E2238" t="n">
        <v>7</v>
      </c>
      <c r="F2238" t="inlineStr"/>
      <c r="G2238" t="n">
        <v>1</v>
      </c>
      <c r="H2238" t="n">
        <v>0</v>
      </c>
      <c r="I2238" t="inlineStr">
        <is>
          <t>entropia</t>
        </is>
      </c>
      <c r="J2238" t="n">
        <v>0</v>
      </c>
      <c r="K2238" t="n">
        <v>1</v>
      </c>
      <c r="L2238" t="n">
        <v>0</v>
      </c>
      <c r="M2238" t="inlineStr"/>
      <c r="N2238" t="b">
        <v>1</v>
      </c>
      <c r="O2238" t="b">
        <v>1</v>
      </c>
      <c r="P2238" t="inlineStr">
        <is>
          <t>[15519, 44559, 41663, 36978, 2761, 15692, 28458]</t>
        </is>
      </c>
      <c r="Q2238" t="inlineStr">
        <is>
          <t>[1, 1, 1, 1, 1, 1, 1]</t>
        </is>
      </c>
      <c r="R2238" t="inlineStr">
        <is>
          <t>[0.09090909999999996, 0.1, 0.1, 0.11601814021148418, 0.17365137533644812, 0.25656554556925604, 0.26322250669610603]</t>
        </is>
      </c>
      <c r="S2238" t="inlineStr">
        <is>
          <t>[15519, 41663, 44559, 36978, 2761, 15692, 28458]</t>
        </is>
      </c>
      <c r="T2238" t="inlineStr">
        <is>
          <t>[0.09090909999999996, 0.1, 0.1, 0.11601814021148418, 0.17365137533644812, 0.25656554556925604, 0.26322250669610603]</t>
        </is>
      </c>
      <c r="U2238" t="n">
        <v>5</v>
      </c>
      <c r="V2238" t="n">
        <v>0.2151084604528521</v>
      </c>
      <c r="W2238" t="n">
        <v>5</v>
      </c>
      <c r="X2238" t="n">
        <v>0.5745435682591385</v>
      </c>
      <c r="Y2238" t="n">
        <v>15519</v>
      </c>
      <c r="Z2238" t="inlineStr">
        <is>
          <t>2025-11-16T16:59:17.474734</t>
        </is>
      </c>
    </row>
    <row r="2239">
      <c r="A2239" t="inlineStr">
        <is>
          <t>shuttle</t>
        </is>
      </c>
      <c r="B2239" t="n">
        <v>13367</v>
      </c>
      <c r="C2239" t="n">
        <v>4</v>
      </c>
      <c r="D2239" t="b">
        <v>1</v>
      </c>
      <c r="E2239" t="n">
        <v>7</v>
      </c>
      <c r="F2239" t="inlineStr"/>
      <c r="G2239" t="n">
        <v>1</v>
      </c>
      <c r="H2239" t="n">
        <v>0</v>
      </c>
      <c r="I2239" t="inlineStr">
        <is>
          <t>entropia</t>
        </is>
      </c>
      <c r="J2239" t="n">
        <v>0</v>
      </c>
      <c r="K2239" t="n">
        <v>1</v>
      </c>
      <c r="L2239" t="n">
        <v>0</v>
      </c>
      <c r="M2239" t="inlineStr"/>
      <c r="N2239" t="b">
        <v>1</v>
      </c>
      <c r="O2239" t="b">
        <v>1</v>
      </c>
      <c r="P2239" t="inlineStr">
        <is>
          <t>[20730, 40916, 23053, 45361, 32131, 8395, 14243]</t>
        </is>
      </c>
      <c r="Q2239" t="inlineStr">
        <is>
          <t>[1, 1, 1, 1, 1, 1, 1]</t>
        </is>
      </c>
      <c r="R2239" t="inlineStr">
        <is>
          <t>[0.11601814021148414, 0.19485778234715134, 0.20354302788202155, 0.21901953187158857, 0.2267813136027336, 0.2396274888511125, 0.24076867599679586]</t>
        </is>
      </c>
      <c r="S2239" t="inlineStr">
        <is>
          <t>[20730, 40916, 23053, 45361, 32131, 8395, 14243]</t>
        </is>
      </c>
      <c r="T2239" t="inlineStr">
        <is>
          <t>[0.11601814021148414, 0.19485778234715134, 0.20354302788202155, 0.21901953187158857, 0.2267813136027336, 0.2396274888511125, 0.24076867599679586]</t>
        </is>
      </c>
      <c r="U2239" t="n">
        <v>5</v>
      </c>
      <c r="V2239" t="n">
        <v>0.233204401226923</v>
      </c>
      <c r="W2239" t="n">
        <v>8</v>
      </c>
      <c r="X2239" t="n">
        <v>0.4470076569915133</v>
      </c>
      <c r="Y2239" t="n">
        <v>20730</v>
      </c>
      <c r="Z2239" t="inlineStr">
        <is>
          <t>2025-11-16T16:59:17.474734</t>
        </is>
      </c>
    </row>
    <row r="2240">
      <c r="A2240" t="inlineStr">
        <is>
          <t>shuttle</t>
        </is>
      </c>
      <c r="B2240" t="n">
        <v>13371</v>
      </c>
      <c r="C2240" t="n">
        <v>4</v>
      </c>
      <c r="D2240" t="b">
        <v>0</v>
      </c>
      <c r="E2240" t="n">
        <v>7</v>
      </c>
      <c r="F2240" t="inlineStr"/>
      <c r="G2240" t="n">
        <v>1</v>
      </c>
      <c r="H2240" t="n">
        <v>0</v>
      </c>
      <c r="I2240" t="inlineStr">
        <is>
          <t>entropia</t>
        </is>
      </c>
      <c r="J2240" t="n">
        <v>0</v>
      </c>
      <c r="K2240" t="n">
        <v>0.7142857142857143</v>
      </c>
      <c r="L2240" t="n">
        <v>0</v>
      </c>
      <c r="M2240" t="inlineStr"/>
      <c r="N2240" t="b">
        <v>1</v>
      </c>
      <c r="O2240" t="b">
        <v>0</v>
      </c>
      <c r="P2240" t="inlineStr">
        <is>
          <t>[43171, 40522, 43011, 15132, 28157, 41017, 7958]</t>
        </is>
      </c>
      <c r="Q2240" t="inlineStr">
        <is>
          <t>[1, 1, 1, 1, 1, 1, 1]</t>
        </is>
      </c>
      <c r="R2240" t="inlineStr">
        <is>
          <t>[0.1, 0.31495069468023035, 0.35624460332308155, 0.4706578799583196, 0.5078414804750392, 0.7610248000396638, 0.9535166176210879]</t>
        </is>
      </c>
      <c r="S2240" t="inlineStr">
        <is>
          <t>[43171, 40522, 43011, 15132, 28157, 41017, 7958]</t>
        </is>
      </c>
      <c r="T2240" t="inlineStr">
        <is>
          <t>[0.1, 0.31495069468023035, 0.35624460332308155, 0.4706578799583196, 0.5078414804750392, 0.7610248000396638, 0.9535166176210879]</t>
        </is>
      </c>
      <c r="U2240" t="n">
        <v>5</v>
      </c>
      <c r="V2240" t="n">
        <v>0.6344331402573515</v>
      </c>
      <c r="W2240" t="n">
        <v>0</v>
      </c>
      <c r="X2240" t="inlineStr"/>
      <c r="Y2240" t="inlineStr"/>
      <c r="Z2240" t="inlineStr">
        <is>
          <t>2025-11-16T16:59:17.474734</t>
        </is>
      </c>
    </row>
    <row r="2241">
      <c r="A2241" t="inlineStr">
        <is>
          <t>shuttle</t>
        </is>
      </c>
      <c r="B2241" t="n">
        <v>13376</v>
      </c>
      <c r="C2241" t="n">
        <v>4</v>
      </c>
      <c r="D2241" t="b">
        <v>1</v>
      </c>
      <c r="E2241" t="n">
        <v>7</v>
      </c>
      <c r="F2241" t="inlineStr"/>
      <c r="G2241" t="n">
        <v>1</v>
      </c>
      <c r="H2241" t="n">
        <v>0</v>
      </c>
      <c r="I2241" t="inlineStr">
        <is>
          <t>entropia</t>
        </is>
      </c>
      <c r="J2241" t="n">
        <v>0</v>
      </c>
      <c r="K2241" t="n">
        <v>1</v>
      </c>
      <c r="L2241" t="n">
        <v>0</v>
      </c>
      <c r="M2241" t="inlineStr"/>
      <c r="N2241" t="b">
        <v>1</v>
      </c>
      <c r="O2241" t="b">
        <v>1</v>
      </c>
      <c r="P2241" t="inlineStr">
        <is>
          <t>[19497, 40994, 8470, 9848, 18200, 43950, 14702]</t>
        </is>
      </c>
      <c r="Q2241" t="inlineStr">
        <is>
          <t>[1, 1, 1, 1, 1, 1, 1]</t>
        </is>
      </c>
      <c r="R2241" t="inlineStr">
        <is>
          <t>[0.09999999999999998, 0.1, 0.2, 0.2, 0.29272141015451886, 0.3, 0.30933125280651813]</t>
        </is>
      </c>
      <c r="S2241" t="inlineStr">
        <is>
          <t>[19497, 40994, 9848, 8470, 18200, 43950, 14702]</t>
        </is>
      </c>
      <c r="T2241" t="inlineStr">
        <is>
          <t>[0.09999999999999998, 0.1, 0.2, 0.2, 0.29272141015451886, 0.3, 0.30933125280651813]</t>
        </is>
      </c>
      <c r="U2241" t="n">
        <v>5</v>
      </c>
      <c r="V2241" t="n">
        <v>0.2963607050772594</v>
      </c>
      <c r="W2241" t="n">
        <v>12</v>
      </c>
      <c r="X2241" t="n">
        <v>0.4408992169597515</v>
      </c>
      <c r="Y2241" t="n">
        <v>19497</v>
      </c>
      <c r="Z2241" t="inlineStr">
        <is>
          <t>2025-11-16T16:59:17.474734</t>
        </is>
      </c>
    </row>
    <row r="2242">
      <c r="A2242" t="inlineStr">
        <is>
          <t>shuttle</t>
        </is>
      </c>
      <c r="B2242" t="n">
        <v>13397</v>
      </c>
      <c r="C2242" t="n">
        <v>4</v>
      </c>
      <c r="D2242" t="b">
        <v>0</v>
      </c>
      <c r="E2242" t="n">
        <v>7</v>
      </c>
      <c r="F2242" t="inlineStr"/>
      <c r="G2242" t="n">
        <v>1</v>
      </c>
      <c r="H2242" t="n">
        <v>0</v>
      </c>
      <c r="I2242" t="inlineStr">
        <is>
          <t>entropia</t>
        </is>
      </c>
      <c r="J2242" t="n">
        <v>0.2857142857142857</v>
      </c>
      <c r="K2242" t="n">
        <v>0.2857142857142857</v>
      </c>
      <c r="L2242" t="n">
        <v>0.8631205685666311</v>
      </c>
      <c r="M2242" t="inlineStr"/>
      <c r="N2242" t="b">
        <v>1</v>
      </c>
      <c r="O2242" t="b">
        <v>0</v>
      </c>
      <c r="P2242" t="inlineStr">
        <is>
          <t>[1218, 8303, 17784, 1663, 38563, 40868, 30589]</t>
        </is>
      </c>
      <c r="Q2242" t="inlineStr">
        <is>
          <t>[1, 1, 1, 1, 1, 0, 0]</t>
        </is>
      </c>
      <c r="R2242" t="inlineStr">
        <is>
          <t>[0.13514608563628466, 0.20618791826494892, 0.8075989623793031, 1.00909090990991, 1.022994638473605, 1.0749048408669655, 1.084543332818425]</t>
        </is>
      </c>
      <c r="S2242" t="inlineStr">
        <is>
          <t>[1218, 8303, 17784, 1663, 38563, 4625, 18507]</t>
        </is>
      </c>
      <c r="T2242" t="inlineStr">
        <is>
          <t>[0.13514608563628466, 0.20618791826494892, 0.8075989623793031, 1.00909090990991, 1.022994638473605, 1.1325980013199135, 1.1362405982258657]</t>
        </is>
      </c>
      <c r="U2242" t="n">
        <v>5</v>
      </c>
      <c r="V2242" t="n">
        <v>1.048949739670285</v>
      </c>
      <c r="W2242" t="n">
        <v>0</v>
      </c>
      <c r="X2242" t="inlineStr"/>
      <c r="Y2242" t="inlineStr"/>
      <c r="Z2242" t="inlineStr">
        <is>
          <t>2025-11-16T16:59:17.474734</t>
        </is>
      </c>
    </row>
    <row r="2243">
      <c r="A2243" t="inlineStr">
        <is>
          <t>shuttle</t>
        </is>
      </c>
      <c r="B2243" t="n">
        <v>13406</v>
      </c>
      <c r="C2243" t="n">
        <v>4</v>
      </c>
      <c r="D2243" t="b">
        <v>0</v>
      </c>
      <c r="E2243" t="n">
        <v>7</v>
      </c>
      <c r="F2243" t="inlineStr"/>
      <c r="G2243" t="n">
        <v>1</v>
      </c>
      <c r="H2243" t="n">
        <v>0</v>
      </c>
      <c r="I2243" t="inlineStr">
        <is>
          <t>entropia</t>
        </is>
      </c>
      <c r="J2243" t="n">
        <v>0</v>
      </c>
      <c r="K2243" t="n">
        <v>0</v>
      </c>
      <c r="L2243" t="n">
        <v>0</v>
      </c>
      <c r="M2243" t="inlineStr"/>
      <c r="N2243" t="b">
        <v>1</v>
      </c>
      <c r="O2243" t="b">
        <v>0</v>
      </c>
      <c r="P2243" t="inlineStr">
        <is>
          <t>[16161, 22756, 38766, 7598, 19406, 11187, 18559]</t>
        </is>
      </c>
      <c r="Q2243" t="inlineStr">
        <is>
          <t>[1, 1, 1, 1, 1, 1, 1]</t>
        </is>
      </c>
      <c r="R2243" t="inlineStr">
        <is>
          <t>[0.8270569256954633, 0.8999999999999995, 1.2000000000000002, 1.3376075368688116, 1.5067032976116097, 1.515724697793118, 1.5260794059495786]</t>
        </is>
      </c>
      <c r="S2243" t="inlineStr">
        <is>
          <t>[16161, 22756, 38766, 7598, 19406, 11187, 18559]</t>
        </is>
      </c>
      <c r="T2243" t="inlineStr">
        <is>
          <t>[0.8270569256954633, 0.8999999999999995, 1.2000000000000002, 1.3376075368688116, 1.5067032976116097, 1.515724697793118, 1.5260794059495786]</t>
        </is>
      </c>
      <c r="U2243" t="n">
        <v>5</v>
      </c>
      <c r="V2243" t="n">
        <v>1.511213997702364</v>
      </c>
      <c r="W2243" t="n">
        <v>0</v>
      </c>
      <c r="X2243" t="inlineStr"/>
      <c r="Y2243" t="inlineStr"/>
      <c r="Z2243" t="inlineStr">
        <is>
          <t>2025-11-16T16:59:17.475735</t>
        </is>
      </c>
    </row>
    <row r="2244">
      <c r="A2244" t="inlineStr">
        <is>
          <t>shuttle</t>
        </is>
      </c>
      <c r="B2244" t="n">
        <v>13410</v>
      </c>
      <c r="C2244" t="n">
        <v>4</v>
      </c>
      <c r="D2244" t="b">
        <v>1</v>
      </c>
      <c r="E2244" t="n">
        <v>7</v>
      </c>
      <c r="F2244" t="inlineStr"/>
      <c r="G2244" t="n">
        <v>1</v>
      </c>
      <c r="H2244" t="n">
        <v>0</v>
      </c>
      <c r="I2244" t="inlineStr">
        <is>
          <t>entropia</t>
        </is>
      </c>
      <c r="J2244" t="n">
        <v>0.1428571428571428</v>
      </c>
      <c r="K2244" t="n">
        <v>1</v>
      </c>
      <c r="L2244" t="n">
        <v>0.5916727785823274</v>
      </c>
      <c r="M2244" t="inlineStr"/>
      <c r="N2244" t="b">
        <v>1</v>
      </c>
      <c r="O2244" t="b">
        <v>1</v>
      </c>
      <c r="P2244" t="inlineStr">
        <is>
          <t>[38746, 27580, 1814, 1787, 10335, 32324, 29852]</t>
        </is>
      </c>
      <c r="Q2244" t="inlineStr">
        <is>
          <t>[1, 1, 1, 1, 1, 1, 0]</t>
        </is>
      </c>
      <c r="R2244" t="inlineStr">
        <is>
          <t>[0.24432411857719474, 0.2562925277576368, 0.2639967327800159, 0.2899646520586916, 0.30672381623134204, 0.33706828773319414, 0.38362999603937614]</t>
        </is>
      </c>
      <c r="S2244" t="inlineStr">
        <is>
          <t>[38746, 27580, 1814, 1787, 10335, 32324, 25303]</t>
        </is>
      </c>
      <c r="T2244" t="inlineStr">
        <is>
          <t>[0.24432411857719474, 0.2562925277576368, 0.2639967327800159, 0.2899646520586916, 0.30672381623134204, 0.33706828773319414, 0.386903443921766]</t>
        </is>
      </c>
      <c r="U2244" t="n">
        <v>5</v>
      </c>
      <c r="V2244" t="n">
        <v>0.3218960519822681</v>
      </c>
      <c r="W2244" t="n">
        <v>9</v>
      </c>
      <c r="X2244" t="n">
        <v>0.5201280891108443</v>
      </c>
      <c r="Y2244" t="n">
        <v>10335</v>
      </c>
      <c r="Z2244" t="inlineStr">
        <is>
          <t>2025-11-16T16:59:17.475735</t>
        </is>
      </c>
    </row>
    <row r="2245">
      <c r="A2245" t="inlineStr">
        <is>
          <t>shuttle</t>
        </is>
      </c>
      <c r="B2245" t="n">
        <v>13441</v>
      </c>
      <c r="C2245" t="n">
        <v>4</v>
      </c>
      <c r="D2245" t="b">
        <v>0</v>
      </c>
      <c r="E2245" t="n">
        <v>7</v>
      </c>
      <c r="F2245" t="inlineStr"/>
      <c r="G2245" t="n">
        <v>1</v>
      </c>
      <c r="H2245" t="n">
        <v>0</v>
      </c>
      <c r="I2245" t="inlineStr">
        <is>
          <t>entropia</t>
        </is>
      </c>
      <c r="J2245" t="n">
        <v>0</v>
      </c>
      <c r="K2245" t="n">
        <v>0.1428571428571428</v>
      </c>
      <c r="L2245" t="n">
        <v>0</v>
      </c>
      <c r="M2245" t="inlineStr"/>
      <c r="N2245" t="b">
        <v>1</v>
      </c>
      <c r="O2245" t="b">
        <v>0</v>
      </c>
      <c r="P2245" t="inlineStr">
        <is>
          <t>[100, 38740, 36189, 1267, 34265, 9248, 3153]</t>
        </is>
      </c>
      <c r="Q2245" t="inlineStr">
        <is>
          <t>[1, 1, 1, 1, 1, 1, 1]</t>
        </is>
      </c>
      <c r="R2245" t="inlineStr">
        <is>
          <t>[0.5197641807921144, 0.8259440923074173, 0.9105814040249335, 1.0085642248889586, 1.0149654199205496, 1.019803902718557, 1.0233287818320493]</t>
        </is>
      </c>
      <c r="S2245" t="inlineStr">
        <is>
          <t>[100, 38740, 36189, 1267, 34265, 9248, 3153]</t>
        </is>
      </c>
      <c r="T2245" t="inlineStr">
        <is>
          <t>[0.5197641807921144, 0.8259440923074173, 0.9105814040249335, 1.0085642248889586, 1.0149654199205496, 1.019803902718557, 1.0233287818320493]</t>
        </is>
      </c>
      <c r="U2245" t="n">
        <v>5</v>
      </c>
      <c r="V2245" t="n">
        <v>1.017384661319553</v>
      </c>
      <c r="W2245" t="n">
        <v>0</v>
      </c>
      <c r="X2245" t="inlineStr"/>
      <c r="Y2245" t="inlineStr"/>
      <c r="Z2245" t="inlineStr">
        <is>
          <t>2025-11-16T16:59:17.475735</t>
        </is>
      </c>
    </row>
    <row r="2246">
      <c r="A2246" t="inlineStr">
        <is>
          <t>shuttle</t>
        </is>
      </c>
      <c r="B2246" t="n">
        <v>13442</v>
      </c>
      <c r="C2246" t="n">
        <v>4</v>
      </c>
      <c r="D2246" t="b">
        <v>1</v>
      </c>
      <c r="E2246" t="n">
        <v>7</v>
      </c>
      <c r="F2246" t="inlineStr"/>
      <c r="G2246" t="n">
        <v>1</v>
      </c>
      <c r="H2246" t="n">
        <v>0</v>
      </c>
      <c r="I2246" t="inlineStr">
        <is>
          <t>entropia</t>
        </is>
      </c>
      <c r="J2246" t="n">
        <v>0</v>
      </c>
      <c r="K2246" t="n">
        <v>1</v>
      </c>
      <c r="L2246" t="n">
        <v>0</v>
      </c>
      <c r="M2246" t="inlineStr"/>
      <c r="N2246" t="b">
        <v>1</v>
      </c>
      <c r="O2246" t="b">
        <v>1</v>
      </c>
      <c r="P2246" t="inlineStr">
        <is>
          <t>[29098, 2512, 15748, 9323, 30112, 36855, 14602]</t>
        </is>
      </c>
      <c r="Q2246" t="inlineStr">
        <is>
          <t>[1, 1, 1, 1, 1, 1, 1]</t>
        </is>
      </c>
      <c r="R2246" t="inlineStr">
        <is>
          <t>[0.09999999999999998, 0.10828053066429641, 0.11601814021148414, 0.14739292154286662, 0.15316725778746446, 0.15316725778746448, 0.2]</t>
        </is>
      </c>
      <c r="S2246" t="inlineStr">
        <is>
          <t>[29098, 2512, 15748, 9323, 30112, 36855, 14602]</t>
        </is>
      </c>
      <c r="T2246" t="inlineStr">
        <is>
          <t>[0.09999999999999998, 0.10828053066429641, 0.11601814021148414, 0.14739292154286662, 0.15316725778746446, 0.15316725778746448, 0.2]</t>
        </is>
      </c>
      <c r="U2246" t="n">
        <v>6</v>
      </c>
      <c r="V2246" t="n">
        <v>0.1531672577874645</v>
      </c>
      <c r="W2246" t="n">
        <v>10</v>
      </c>
      <c r="X2246" t="n">
        <v>0.4991364757181953</v>
      </c>
      <c r="Y2246" t="n">
        <v>36855</v>
      </c>
      <c r="Z2246" t="inlineStr">
        <is>
          <t>2025-11-16T16:59:17.475735</t>
        </is>
      </c>
    </row>
    <row r="2247">
      <c r="A2247" t="inlineStr">
        <is>
          <t>shuttle</t>
        </is>
      </c>
      <c r="B2247" t="n">
        <v>13445</v>
      </c>
      <c r="C2247" t="n">
        <v>4</v>
      </c>
      <c r="D2247" t="b">
        <v>1</v>
      </c>
      <c r="E2247" t="n">
        <v>7</v>
      </c>
      <c r="F2247" t="inlineStr"/>
      <c r="G2247" t="n">
        <v>1</v>
      </c>
      <c r="H2247" t="n">
        <v>0</v>
      </c>
      <c r="I2247" t="inlineStr">
        <is>
          <t>entropia</t>
        </is>
      </c>
      <c r="J2247" t="n">
        <v>0</v>
      </c>
      <c r="K2247" t="n">
        <v>1</v>
      </c>
      <c r="L2247" t="n">
        <v>0</v>
      </c>
      <c r="M2247" t="inlineStr"/>
      <c r="N2247" t="b">
        <v>1</v>
      </c>
      <c r="O2247" t="b">
        <v>1</v>
      </c>
      <c r="P2247" t="inlineStr">
        <is>
          <t>[42275, 27160, 10451, 19666, 14250, 7121, 19386]</t>
        </is>
      </c>
      <c r="Q2247" t="inlineStr">
        <is>
          <t>[1, 1, 1, 1, 1, 1, 1]</t>
        </is>
      </c>
      <c r="R2247" t="inlineStr">
        <is>
          <t>[0.10000000000000003, 0.19999999999999998, 0.28701672751441526, 0.3, 0.3, 0.3882331439319858, 0.40519770841583697]</t>
        </is>
      </c>
      <c r="S2247" t="inlineStr">
        <is>
          <t>[42275, 27160, 10451, 14250, 19666, 7121, 19386]</t>
        </is>
      </c>
      <c r="T2247" t="inlineStr">
        <is>
          <t>[0.10000000000000003, 0.19999999999999998, 0.28701672751441526, 0.3, 0.3, 0.3882331439319858, 0.40519770841583697]</t>
        </is>
      </c>
      <c r="U2247" t="n">
        <v>5</v>
      </c>
      <c r="V2247" t="n">
        <v>0.3441165719659929</v>
      </c>
      <c r="W2247" t="n">
        <v>4</v>
      </c>
      <c r="X2247" t="n">
        <v>0.5699518348842951</v>
      </c>
      <c r="Y2247" t="n">
        <v>14250</v>
      </c>
      <c r="Z2247" t="inlineStr">
        <is>
          <t>2025-11-16T16:59:17.475735</t>
        </is>
      </c>
    </row>
    <row r="2248">
      <c r="A2248" t="inlineStr">
        <is>
          <t>shuttle</t>
        </is>
      </c>
      <c r="B2248" t="n">
        <v>13474</v>
      </c>
      <c r="C2248" t="n">
        <v>4</v>
      </c>
      <c r="D2248" t="b">
        <v>1</v>
      </c>
      <c r="E2248" t="n">
        <v>7</v>
      </c>
      <c r="F2248" t="inlineStr"/>
      <c r="G2248" t="n">
        <v>1</v>
      </c>
      <c r="H2248" t="n">
        <v>0</v>
      </c>
      <c r="I2248" t="inlineStr">
        <is>
          <t>entropia</t>
        </is>
      </c>
      <c r="J2248" t="n">
        <v>0</v>
      </c>
      <c r="K2248" t="n">
        <v>1</v>
      </c>
      <c r="L2248" t="n">
        <v>0</v>
      </c>
      <c r="M2248" t="inlineStr"/>
      <c r="N2248" t="b">
        <v>1</v>
      </c>
      <c r="O2248" t="b">
        <v>1</v>
      </c>
      <c r="P2248" t="inlineStr">
        <is>
          <t>[4756, 30959, 13207, 8843, 34325, 9694, 43371]</t>
        </is>
      </c>
      <c r="Q2248" t="inlineStr">
        <is>
          <t>[1, 1, 1, 1, 1, 1, 1]</t>
        </is>
      </c>
      <c r="R2248" t="inlineStr">
        <is>
          <t>[0.09999999999999987, 0.10077112680785952, 0.1414213562373093, 0.14196767236989455, 0.19999999999999996, 0.2052628664453229, 0.22395271821999768]</t>
        </is>
      </c>
      <c r="S2248" t="inlineStr">
        <is>
          <t>[4756, 30959, 13207, 8843, 34325, 9694, 43371]</t>
        </is>
      </c>
      <c r="T2248" t="inlineStr">
        <is>
          <t>[0.09999999999999987, 0.10077112680785952, 0.1414213562373093, 0.14196767236989455, 0.19999999999999996, 0.2052628664453229, 0.22395271821999768]</t>
        </is>
      </c>
      <c r="U2248" t="n">
        <v>5</v>
      </c>
      <c r="V2248" t="n">
        <v>0.2026314332226614</v>
      </c>
      <c r="W2248" t="n">
        <v>9</v>
      </c>
      <c r="X2248" t="n">
        <v>0.4948713710604847</v>
      </c>
      <c r="Y2248" t="n">
        <v>13207</v>
      </c>
      <c r="Z2248" t="inlineStr">
        <is>
          <t>2025-11-16T16:59:17.475735</t>
        </is>
      </c>
    </row>
    <row r="2249">
      <c r="A2249" t="inlineStr">
        <is>
          <t>shuttle</t>
        </is>
      </c>
      <c r="B2249" t="n">
        <v>13490</v>
      </c>
      <c r="C2249" t="n">
        <v>4</v>
      </c>
      <c r="D2249" t="b">
        <v>1</v>
      </c>
      <c r="E2249" t="n">
        <v>7</v>
      </c>
      <c r="F2249" t="inlineStr"/>
      <c r="G2249" t="n">
        <v>1</v>
      </c>
      <c r="H2249" t="n">
        <v>0</v>
      </c>
      <c r="I2249" t="inlineStr">
        <is>
          <t>entropia</t>
        </is>
      </c>
      <c r="J2249" t="n">
        <v>0</v>
      </c>
      <c r="K2249" t="n">
        <v>1</v>
      </c>
      <c r="L2249" t="n">
        <v>0</v>
      </c>
      <c r="M2249" t="inlineStr"/>
      <c r="N2249" t="b">
        <v>1</v>
      </c>
      <c r="O2249" t="b">
        <v>1</v>
      </c>
      <c r="P2249" t="inlineStr">
        <is>
          <t>[27918, 983, 39709, 26294, 29160, 9502, 16905]</t>
        </is>
      </c>
      <c r="Q2249" t="inlineStr">
        <is>
          <t>[1, 1, 1, 1, 1, 1, 1]</t>
        </is>
      </c>
      <c r="R2249" t="inlineStr">
        <is>
          <t>[0.09999999999999964, 0.2434873875034805, 0.2839353569899719, 0.30000000000000027, 0.30103037545906014, 0.30103037545906025, 0.315096981694954]</t>
        </is>
      </c>
      <c r="S2249" t="inlineStr">
        <is>
          <t>[27918, 983, 39709, 26294, 29160, 9502, 16905]</t>
        </is>
      </c>
      <c r="T2249" t="inlineStr">
        <is>
          <t>[0.09999999999999964, 0.2434873875034805, 0.2839353569899719, 0.30000000000000027, 0.30103037545906014, 0.30103037545906025, 0.315096981694954]</t>
        </is>
      </c>
      <c r="U2249" t="n">
        <v>5</v>
      </c>
      <c r="V2249" t="n">
        <v>0.3010303754590602</v>
      </c>
      <c r="W2249" t="n">
        <v>5</v>
      </c>
      <c r="X2249" t="n">
        <v>0.4566014608987162</v>
      </c>
      <c r="Y2249" t="n">
        <v>26294</v>
      </c>
      <c r="Z2249" t="inlineStr">
        <is>
          <t>2025-11-16T16:59:17.475735</t>
        </is>
      </c>
    </row>
    <row r="2250">
      <c r="A2250" t="inlineStr">
        <is>
          <t>shuttle</t>
        </is>
      </c>
      <c r="B2250" t="n">
        <v>13491</v>
      </c>
      <c r="C2250" t="n">
        <v>4</v>
      </c>
      <c r="D2250" t="b">
        <v>1</v>
      </c>
      <c r="E2250" t="n">
        <v>7</v>
      </c>
      <c r="F2250" t="inlineStr"/>
      <c r="G2250" t="n">
        <v>1</v>
      </c>
      <c r="H2250" t="n">
        <v>0</v>
      </c>
      <c r="I2250" t="inlineStr">
        <is>
          <t>entropia</t>
        </is>
      </c>
      <c r="J2250" t="n">
        <v>0</v>
      </c>
      <c r="K2250" t="n">
        <v>1</v>
      </c>
      <c r="L2250" t="n">
        <v>0</v>
      </c>
      <c r="M2250" t="inlineStr"/>
      <c r="N2250" t="b">
        <v>1</v>
      </c>
      <c r="O2250" t="b">
        <v>1</v>
      </c>
      <c r="P2250" t="inlineStr">
        <is>
          <t>[1484, 32428, 31083, 30228, 2267, 31793, 8850]</t>
        </is>
      </c>
      <c r="Q2250" t="inlineStr">
        <is>
          <t>[1, 1, 1, 1, 1, 1, 1]</t>
        </is>
      </c>
      <c r="R2250" t="inlineStr">
        <is>
          <t>[0.09999999999999964, 0.11601814021148406, 0.14739292154286626, 0.1736514452142649, 0.239627610416522, 0.2478503770760739, 0.24785037707607407]</t>
        </is>
      </c>
      <c r="S2250" t="inlineStr">
        <is>
          <t>[1484, 32428, 31083, 30228, 2267, 31793, 8850]</t>
        </is>
      </c>
      <c r="T2250" t="inlineStr">
        <is>
          <t>[0.09999999999999964, 0.11601814021148406, 0.14739292154286626, 0.1736514452142649, 0.239627610416522, 0.2478503770760739, 0.24785037707607407]</t>
        </is>
      </c>
      <c r="U2250" t="n">
        <v>5</v>
      </c>
      <c r="V2250" t="n">
        <v>0.243738993746298</v>
      </c>
      <c r="W2250" t="n">
        <v>9</v>
      </c>
      <c r="X2250" t="n">
        <v>0.4620230957780145</v>
      </c>
      <c r="Y2250" t="n">
        <v>32428</v>
      </c>
      <c r="Z2250" t="inlineStr">
        <is>
          <t>2025-11-16T16:59:17.475735</t>
        </is>
      </c>
    </row>
    <row r="2251">
      <c r="A2251" t="inlineStr">
        <is>
          <t>shuttle</t>
        </is>
      </c>
      <c r="B2251" t="n">
        <v>13493</v>
      </c>
      <c r="C2251" t="n">
        <v>4</v>
      </c>
      <c r="D2251" t="b">
        <v>0</v>
      </c>
      <c r="E2251" t="n">
        <v>7</v>
      </c>
      <c r="F2251" t="inlineStr"/>
      <c r="G2251" t="n">
        <v>1</v>
      </c>
      <c r="H2251" t="n">
        <v>0</v>
      </c>
      <c r="I2251" t="inlineStr">
        <is>
          <t>entropia</t>
        </is>
      </c>
      <c r="J2251" t="n">
        <v>0</v>
      </c>
      <c r="K2251" t="n">
        <v>0.8571428571428571</v>
      </c>
      <c r="L2251" t="n">
        <v>0</v>
      </c>
      <c r="M2251" t="inlineStr"/>
      <c r="N2251" t="b">
        <v>1</v>
      </c>
      <c r="O2251" t="b">
        <v>0</v>
      </c>
      <c r="P2251" t="inlineStr">
        <is>
          <t>[23646, 8474, 3990, 14397, 12798, 24113, 41798]</t>
        </is>
      </c>
      <c r="Q2251" t="inlineStr">
        <is>
          <t>[1, 1, 1, 1, 1, 1, 1]</t>
        </is>
      </c>
      <c r="R2251" t="inlineStr">
        <is>
          <t>[0.20000000000000018, 0.2927213655951677, 0.2999999999999998, 0.49566702318784506, 0.501408180522647, 0.5112828605527779, 0.5398241968410007]</t>
        </is>
      </c>
      <c r="S2251" t="inlineStr">
        <is>
          <t>[23646, 8474, 3990, 14397, 12798, 24113, 41798]</t>
        </is>
      </c>
      <c r="T2251" t="inlineStr">
        <is>
          <t>[0.20000000000000018, 0.2927213655951677, 0.2999999999999998, 0.49566702318784506, 0.501408180522647, 0.5112828605527779, 0.5398241968410007]</t>
        </is>
      </c>
      <c r="U2251" t="n">
        <v>5</v>
      </c>
      <c r="V2251" t="n">
        <v>0.5063455205377125</v>
      </c>
      <c r="W2251" t="n">
        <v>0</v>
      </c>
      <c r="X2251" t="inlineStr"/>
      <c r="Y2251" t="inlineStr"/>
      <c r="Z2251" t="inlineStr">
        <is>
          <t>2025-11-16T16:59:17.475735</t>
        </is>
      </c>
    </row>
    <row r="2252">
      <c r="A2252" t="inlineStr">
        <is>
          <t>shuttle</t>
        </is>
      </c>
      <c r="B2252" t="n">
        <v>13518</v>
      </c>
      <c r="C2252" t="n">
        <v>4</v>
      </c>
      <c r="D2252" t="b">
        <v>0</v>
      </c>
      <c r="E2252" t="n">
        <v>7</v>
      </c>
      <c r="F2252" t="inlineStr"/>
      <c r="G2252" t="n">
        <v>1</v>
      </c>
      <c r="H2252" t="n">
        <v>0</v>
      </c>
      <c r="I2252" t="inlineStr">
        <is>
          <t>entropia</t>
        </is>
      </c>
      <c r="J2252" t="n">
        <v>0</v>
      </c>
      <c r="K2252" t="n">
        <v>0</v>
      </c>
      <c r="L2252" t="n">
        <v>0</v>
      </c>
      <c r="M2252" t="inlineStr"/>
      <c r="N2252" t="b">
        <v>1</v>
      </c>
      <c r="O2252" t="b">
        <v>0</v>
      </c>
      <c r="P2252" t="inlineStr">
        <is>
          <t>[23826, 29381, 18122, 28194, 20590, 44886, 9847]</t>
        </is>
      </c>
      <c r="Q2252" t="inlineStr">
        <is>
          <t>[1, 1, 1, 1, 1, 1, 1]</t>
        </is>
      </c>
      <c r="R2252" t="inlineStr">
        <is>
          <t>[1.0, 1.0, 1.0234360554035802, 1.0395283807476638, 1.0869192070576728, 1.0869192070576728, 1.0869192070576728]</t>
        </is>
      </c>
      <c r="S2252" t="inlineStr">
        <is>
          <t>[29381, 23826, 18122, 28194, 20590, 9847, 44886]</t>
        </is>
      </c>
      <c r="T2252" t="inlineStr">
        <is>
          <t>[1.0, 1.0, 1.0234360554035802, 1.0395283807476638, 1.0869192070576728, 1.0869192070576728, 1.0869192070576728]</t>
        </is>
      </c>
      <c r="U2252" t="n">
        <v>7</v>
      </c>
      <c r="V2252" t="n">
        <v>1.086919207057673</v>
      </c>
      <c r="W2252" t="n">
        <v>0</v>
      </c>
      <c r="X2252" t="inlineStr"/>
      <c r="Y2252" t="inlineStr"/>
      <c r="Z2252" t="inlineStr">
        <is>
          <t>2025-11-16T16:59:17.476734</t>
        </is>
      </c>
    </row>
    <row r="2253">
      <c r="A2253" t="inlineStr">
        <is>
          <t>shuttle</t>
        </is>
      </c>
      <c r="B2253" t="n">
        <v>13525</v>
      </c>
      <c r="C2253" t="n">
        <v>4</v>
      </c>
      <c r="D2253" t="b">
        <v>1</v>
      </c>
      <c r="E2253" t="n">
        <v>7</v>
      </c>
      <c r="F2253" t="inlineStr"/>
      <c r="G2253" t="n">
        <v>1</v>
      </c>
      <c r="H2253" t="n">
        <v>0</v>
      </c>
      <c r="I2253" t="inlineStr">
        <is>
          <t>entropia</t>
        </is>
      </c>
      <c r="J2253" t="n">
        <v>0</v>
      </c>
      <c r="K2253" t="n">
        <v>1</v>
      </c>
      <c r="L2253" t="n">
        <v>0</v>
      </c>
      <c r="M2253" t="inlineStr"/>
      <c r="N2253" t="b">
        <v>1</v>
      </c>
      <c r="O2253" t="b">
        <v>1</v>
      </c>
      <c r="P2253" t="inlineStr">
        <is>
          <t>[31796, 6052, 960, 23562, 23626, 38375, 29227]</t>
        </is>
      </c>
      <c r="Q2253" t="inlineStr">
        <is>
          <t>[1, 1, 1, 1, 1, 1, 1]</t>
        </is>
      </c>
      <c r="R2253" t="inlineStr">
        <is>
          <t>[0.09999999999999998, 0.19999999999999996, 0.2745110754398009, 0.29066753931985184, 0.3149511206560474, 0.33964147352629953, 0.3528280295189961]</t>
        </is>
      </c>
      <c r="S2253" t="inlineStr">
        <is>
          <t>[31796, 6052, 960, 23562, 23626, 38375, 29227]</t>
        </is>
      </c>
      <c r="T2253" t="inlineStr">
        <is>
          <t>[0.09999999999999998, 0.19999999999999996, 0.2745110754398009, 0.29066753931985184, 0.3149511206560474, 0.33964147352629953, 0.3528280295189961]</t>
        </is>
      </c>
      <c r="U2253" t="n">
        <v>5</v>
      </c>
      <c r="V2253" t="n">
        <v>0.3272962970911735</v>
      </c>
      <c r="W2253" t="n">
        <v>9</v>
      </c>
      <c r="X2253" t="n">
        <v>0.4384313930755853</v>
      </c>
      <c r="Y2253" t="n">
        <v>31796</v>
      </c>
      <c r="Z2253" t="inlineStr">
        <is>
          <t>2025-11-16T16:59:17.476734</t>
        </is>
      </c>
    </row>
    <row r="2254">
      <c r="A2254" t="inlineStr">
        <is>
          <t>shuttle</t>
        </is>
      </c>
      <c r="B2254" t="n">
        <v>13526</v>
      </c>
      <c r="C2254" t="n">
        <v>4</v>
      </c>
      <c r="D2254" t="b">
        <v>1</v>
      </c>
      <c r="E2254" t="n">
        <v>7</v>
      </c>
      <c r="F2254" t="inlineStr"/>
      <c r="G2254" t="n">
        <v>1</v>
      </c>
      <c r="H2254" t="n">
        <v>0</v>
      </c>
      <c r="I2254" t="inlineStr">
        <is>
          <t>entropia</t>
        </is>
      </c>
      <c r="J2254" t="n">
        <v>0</v>
      </c>
      <c r="K2254" t="n">
        <v>1</v>
      </c>
      <c r="L2254" t="n">
        <v>0</v>
      </c>
      <c r="M2254" t="inlineStr"/>
      <c r="N2254" t="b">
        <v>1</v>
      </c>
      <c r="O2254" t="b">
        <v>1</v>
      </c>
      <c r="P2254" t="inlineStr">
        <is>
          <t>[6673, 43948, 15570, 6619, 11181, 42760, 5591]</t>
        </is>
      </c>
      <c r="Q2254" t="inlineStr">
        <is>
          <t>[1, 1, 1, 1, 1, 1, 1]</t>
        </is>
      </c>
      <c r="R2254" t="inlineStr">
        <is>
          <t>[0.11601814021148414, 0.11601814021148414, 0.20000000000000007, 0.20000000000000007, 0.20847112236022433, 0.21776445876230602, 0.23962754328340485]</t>
        </is>
      </c>
      <c r="S2254" t="inlineStr">
        <is>
          <t>[43948, 6673, 6619, 15570, 11181, 42760, 5591]</t>
        </is>
      </c>
      <c r="T2254" t="inlineStr">
        <is>
          <t>[0.11601814021148414, 0.11601814021148414, 0.20000000000000007, 0.20000000000000007, 0.20847112236022433, 0.21776445876230602, 0.23962754328340485]</t>
        </is>
      </c>
      <c r="U2254" t="n">
        <v>5</v>
      </c>
      <c r="V2254" t="n">
        <v>0.2131177905612652</v>
      </c>
      <c r="W2254" t="n">
        <v>9</v>
      </c>
      <c r="X2254" t="n">
        <v>0.4762078026750953</v>
      </c>
      <c r="Y2254" t="n">
        <v>6619</v>
      </c>
      <c r="Z2254" t="inlineStr">
        <is>
          <t>2025-11-16T16:59:17.476734</t>
        </is>
      </c>
    </row>
    <row r="2255">
      <c r="A2255" t="inlineStr">
        <is>
          <t>shuttle</t>
        </is>
      </c>
      <c r="B2255" t="n">
        <v>13529</v>
      </c>
      <c r="C2255" t="n">
        <v>4</v>
      </c>
      <c r="D2255" t="b">
        <v>0</v>
      </c>
      <c r="E2255" t="n">
        <v>7</v>
      </c>
      <c r="F2255" t="inlineStr"/>
      <c r="G2255" t="n">
        <v>1</v>
      </c>
      <c r="H2255" t="n">
        <v>0</v>
      </c>
      <c r="I2255" t="inlineStr">
        <is>
          <t>entropia</t>
        </is>
      </c>
      <c r="J2255" t="n">
        <v>0</v>
      </c>
      <c r="K2255" t="n">
        <v>0.4285714285714285</v>
      </c>
      <c r="L2255" t="n">
        <v>0</v>
      </c>
      <c r="M2255" t="inlineStr"/>
      <c r="N2255" t="b">
        <v>1</v>
      </c>
      <c r="O2255" t="b">
        <v>0</v>
      </c>
      <c r="P2255" t="inlineStr">
        <is>
          <t>[45534, 17240, 29560, 32547, 40353, 11723, 19486]</t>
        </is>
      </c>
      <c r="Q2255" t="inlineStr">
        <is>
          <t>[1, 1, 1, 1, 1, 1, 1]</t>
        </is>
      </c>
      <c r="R2255" t="inlineStr">
        <is>
          <t>[0.2196917445982623, 0.28535900931875546, 0.3, 1.004987562112089, 1.019803902718557, 1.0238478708502685, 1.0238478708502685]</t>
        </is>
      </c>
      <c r="S2255" t="inlineStr">
        <is>
          <t>[45534, 17240, 29560, 32547, 40353, 11723, 19486]</t>
        </is>
      </c>
      <c r="T2255" t="inlineStr">
        <is>
          <t>[0.2196917445982623, 0.28535900931875546, 0.3, 1.004987562112089, 1.019803902718557, 1.0238478708502685, 1.0238478708502685]</t>
        </is>
      </c>
      <c r="U2255" t="n">
        <v>5</v>
      </c>
      <c r="V2255" t="n">
        <v>1.021825886784413</v>
      </c>
      <c r="W2255" t="n">
        <v>0</v>
      </c>
      <c r="X2255" t="inlineStr"/>
      <c r="Y2255" t="inlineStr"/>
      <c r="Z2255" t="inlineStr">
        <is>
          <t>2025-11-16T16:59:17.476734</t>
        </is>
      </c>
    </row>
    <row r="2256">
      <c r="A2256" t="inlineStr">
        <is>
          <t>shuttle</t>
        </is>
      </c>
      <c r="B2256" t="n">
        <v>13540</v>
      </c>
      <c r="C2256" t="n">
        <v>4</v>
      </c>
      <c r="D2256" t="b">
        <v>0</v>
      </c>
      <c r="E2256" t="n">
        <v>7</v>
      </c>
      <c r="F2256" t="inlineStr"/>
      <c r="G2256" t="n">
        <v>1</v>
      </c>
      <c r="H2256" t="n">
        <v>0</v>
      </c>
      <c r="I2256" t="inlineStr">
        <is>
          <t>entropia</t>
        </is>
      </c>
      <c r="J2256" t="n">
        <v>0.5714285714285714</v>
      </c>
      <c r="K2256" t="n">
        <v>0</v>
      </c>
      <c r="L2256" t="n">
        <v>0.9852281360342515</v>
      </c>
      <c r="M2256" t="inlineStr"/>
      <c r="N2256" t="b">
        <v>1</v>
      </c>
      <c r="O2256" t="b">
        <v>0</v>
      </c>
      <c r="P2256" t="inlineStr">
        <is>
          <t>[44647, 21907, 44567, 19192, 1145, 18845, 36405]</t>
        </is>
      </c>
      <c r="Q2256" t="inlineStr">
        <is>
          <t>[0, 1, 0, 1, 0, 1, 0]</t>
        </is>
      </c>
      <c r="R2256" t="inlineStr">
        <is>
          <t>[1.82054451537138, 2.04163279818988, 2.412447361001263, 2.4262079595576482, 2.462932248993679, 2.7000254264718535, 2.7354841052106322]</t>
        </is>
      </c>
      <c r="S2256" t="inlineStr">
        <is>
          <t>[21907, 19192, 18845, 20318, 45962, 9313, 18786]</t>
        </is>
      </c>
      <c r="T2256" t="inlineStr">
        <is>
          <t>[2.04163279818988, 2.4262079595576482, 2.7000254264718535, 3.20620596407638, 3.20620596407638, 3.305723431189723, 3.7802297950778754]</t>
        </is>
      </c>
      <c r="U2256" t="n">
        <v>5</v>
      </c>
      <c r="V2256" t="n">
        <v>2.581478837732766</v>
      </c>
      <c r="W2256" t="n">
        <v>0</v>
      </c>
      <c r="X2256" t="inlineStr"/>
      <c r="Y2256" t="inlineStr"/>
      <c r="Z2256" t="inlineStr">
        <is>
          <t>2025-11-16T16:59:17.476734</t>
        </is>
      </c>
    </row>
    <row r="2257">
      <c r="A2257" t="inlineStr">
        <is>
          <t>shuttle</t>
        </is>
      </c>
      <c r="B2257" t="n">
        <v>13546</v>
      </c>
      <c r="C2257" t="n">
        <v>4</v>
      </c>
      <c r="D2257" t="b">
        <v>1</v>
      </c>
      <c r="E2257" t="n">
        <v>7</v>
      </c>
      <c r="F2257" t="inlineStr"/>
      <c r="G2257" t="n">
        <v>1</v>
      </c>
      <c r="H2257" t="n">
        <v>0</v>
      </c>
      <c r="I2257" t="inlineStr">
        <is>
          <t>entropia</t>
        </is>
      </c>
      <c r="J2257" t="n">
        <v>0</v>
      </c>
      <c r="K2257" t="n">
        <v>1</v>
      </c>
      <c r="L2257" t="n">
        <v>0</v>
      </c>
      <c r="M2257" t="inlineStr"/>
      <c r="N2257" t="b">
        <v>1</v>
      </c>
      <c r="O2257" t="b">
        <v>1</v>
      </c>
      <c r="P2257" t="inlineStr">
        <is>
          <t>[19702, 16644, 46120, 18793, 28933, 45958, 39247]</t>
        </is>
      </c>
      <c r="Q2257" t="inlineStr">
        <is>
          <t>[1, 1, 1, 1, 1, 1, 1]</t>
        </is>
      </c>
      <c r="R2257" t="inlineStr">
        <is>
          <t>[0.1, 0.1, 0.1736514527255676, 0.1840335059360969, 0.18909969296120344, 0.194857782347152, 0.19999999999999998]</t>
        </is>
      </c>
      <c r="S2257" t="inlineStr">
        <is>
          <t>[19702, 16644, 46120, 18793, 28933, 45958, 39247]</t>
        </is>
      </c>
      <c r="T2257" t="inlineStr">
        <is>
          <t>[0.1, 0.1, 0.1736514527255676, 0.1840335059360969, 0.18909969296120344, 0.194857782347152, 0.19999999999999998]</t>
        </is>
      </c>
      <c r="U2257" t="n">
        <v>5</v>
      </c>
      <c r="V2257" t="n">
        <v>0.1919787376541777</v>
      </c>
      <c r="W2257" t="n">
        <v>4</v>
      </c>
      <c r="X2257" t="n">
        <v>0.4930345140248076</v>
      </c>
      <c r="Y2257" t="n">
        <v>19702</v>
      </c>
      <c r="Z2257" t="inlineStr">
        <is>
          <t>2025-11-16T16:59:17.476734</t>
        </is>
      </c>
    </row>
    <row r="2258">
      <c r="A2258" t="inlineStr">
        <is>
          <t>shuttle</t>
        </is>
      </c>
      <c r="B2258" t="n">
        <v>13551</v>
      </c>
      <c r="C2258" t="n">
        <v>4</v>
      </c>
      <c r="D2258" t="b">
        <v>1</v>
      </c>
      <c r="E2258" t="n">
        <v>7</v>
      </c>
      <c r="F2258" t="inlineStr"/>
      <c r="G2258" t="n">
        <v>1</v>
      </c>
      <c r="H2258" t="n">
        <v>0</v>
      </c>
      <c r="I2258" t="inlineStr">
        <is>
          <t>entropia</t>
        </is>
      </c>
      <c r="J2258" t="n">
        <v>0</v>
      </c>
      <c r="K2258" t="n">
        <v>1</v>
      </c>
      <c r="L2258" t="n">
        <v>0</v>
      </c>
      <c r="M2258" t="inlineStr"/>
      <c r="N2258" t="b">
        <v>1</v>
      </c>
      <c r="O2258" t="b">
        <v>1</v>
      </c>
      <c r="P2258" t="inlineStr">
        <is>
          <t>[8634, 9299, 26112, 32875, 24047, 6348, 15064]</t>
        </is>
      </c>
      <c r="Q2258" t="inlineStr">
        <is>
          <t>[1, 1, 1, 1, 1, 1, 1]</t>
        </is>
      </c>
      <c r="R2258" t="inlineStr">
        <is>
          <t>[0.14196768796103892, 0.15367183633683343, 0.18334402985408202, 0.21776453263544207, 0.23627505317800476, 0.280924158499433, 0.28701670976921556]</t>
        </is>
      </c>
      <c r="S2258" t="inlineStr">
        <is>
          <t>[8634, 9299, 26112, 32875, 24047, 6348, 15064]</t>
        </is>
      </c>
      <c r="T2258" t="inlineStr">
        <is>
          <t>[0.14196768796103892, 0.15367183633683343, 0.18334402985408202, 0.21776453263544207, 0.23627505317800476, 0.280924158499433, 0.28701670976921556]</t>
        </is>
      </c>
      <c r="U2258" t="n">
        <v>5</v>
      </c>
      <c r="V2258" t="n">
        <v>0.2585996058387189</v>
      </c>
      <c r="W2258" t="n">
        <v>8</v>
      </c>
      <c r="X2258" t="n">
        <v>0.5504471963155484</v>
      </c>
      <c r="Y2258" t="n">
        <v>9299</v>
      </c>
      <c r="Z2258" t="inlineStr">
        <is>
          <t>2025-11-16T16:59:17.476734</t>
        </is>
      </c>
    </row>
    <row r="2259">
      <c r="A2259" t="inlineStr">
        <is>
          <t>shuttle</t>
        </is>
      </c>
      <c r="B2259" t="n">
        <v>13555</v>
      </c>
      <c r="C2259" t="n">
        <v>4</v>
      </c>
      <c r="D2259" t="b">
        <v>1</v>
      </c>
      <c r="E2259" t="n">
        <v>7</v>
      </c>
      <c r="F2259" t="inlineStr"/>
      <c r="G2259" t="n">
        <v>1</v>
      </c>
      <c r="H2259" t="n">
        <v>0</v>
      </c>
      <c r="I2259" t="inlineStr">
        <is>
          <t>entropia</t>
        </is>
      </c>
      <c r="J2259" t="n">
        <v>0</v>
      </c>
      <c r="K2259" t="n">
        <v>1</v>
      </c>
      <c r="L2259" t="n">
        <v>0</v>
      </c>
      <c r="M2259" t="inlineStr"/>
      <c r="N2259" t="b">
        <v>1</v>
      </c>
      <c r="O2259" t="b">
        <v>1</v>
      </c>
      <c r="P2259" t="inlineStr">
        <is>
          <t>[31169, 23651, 43281, 4977, 15329, 1456, 21854]</t>
        </is>
      </c>
      <c r="Q2259" t="inlineStr">
        <is>
          <t>[1, 1, 1, 1, 1, 1, 1]</t>
        </is>
      </c>
      <c r="R2259" t="inlineStr">
        <is>
          <t>[0.1090429391152403, 0.1351460183690218, 0.14739285986482376, 0.15921862777018778, 0.16812033274116486, 0.17811416321879509, 0.1781141632187951]</t>
        </is>
      </c>
      <c r="S2259" t="inlineStr">
        <is>
          <t>[31169, 23651, 43281, 4977, 15329, 1456, 21854]</t>
        </is>
      </c>
      <c r="T2259" t="inlineStr">
        <is>
          <t>[0.1090429391152403, 0.1351460183690218, 0.14739285986482376, 0.15921862777018778, 0.16812033274116486, 0.17811416321879509, 0.1781141632187951]</t>
        </is>
      </c>
      <c r="U2259" t="n">
        <v>5</v>
      </c>
      <c r="V2259" t="n">
        <v>0.17311724797998</v>
      </c>
      <c r="W2259" t="n">
        <v>6</v>
      </c>
      <c r="X2259" t="n">
        <v>0.4198926657878482</v>
      </c>
      <c r="Y2259" t="n">
        <v>31169</v>
      </c>
      <c r="Z2259" t="inlineStr">
        <is>
          <t>2025-11-16T16:59:17.476734</t>
        </is>
      </c>
    </row>
    <row r="2260">
      <c r="A2260" t="inlineStr">
        <is>
          <t>shuttle</t>
        </is>
      </c>
      <c r="B2260" t="n">
        <v>13556</v>
      </c>
      <c r="C2260" t="n">
        <v>4</v>
      </c>
      <c r="D2260" t="b">
        <v>0</v>
      </c>
      <c r="E2260" t="n">
        <v>7</v>
      </c>
      <c r="F2260" t="inlineStr"/>
      <c r="G2260" t="n">
        <v>1</v>
      </c>
      <c r="H2260" t="n">
        <v>0</v>
      </c>
      <c r="I2260" t="inlineStr">
        <is>
          <t>entropia</t>
        </is>
      </c>
      <c r="J2260" t="n">
        <v>0.2857142857142857</v>
      </c>
      <c r="K2260" t="n">
        <v>0</v>
      </c>
      <c r="L2260" t="n">
        <v>0.8631205685666311</v>
      </c>
      <c r="M2260" t="inlineStr"/>
      <c r="N2260" t="b">
        <v>1</v>
      </c>
      <c r="O2260" t="b">
        <v>0</v>
      </c>
      <c r="P2260" t="inlineStr">
        <is>
          <t>[38087, 35142, 18247, 30987, 30037, 6372, 31988]</t>
        </is>
      </c>
      <c r="Q2260" t="inlineStr">
        <is>
          <t>[1, 0, 0, 1, 1, 1, 1]</t>
        </is>
      </c>
      <c r="R2260" t="inlineStr">
        <is>
          <t>[0.5557801889379981, 0.6170723781180374, 0.7738981673532973, 1.0, 1.044030650891055, 1.045686477323931, 1.0488088481701516]</t>
        </is>
      </c>
      <c r="S2260" t="inlineStr">
        <is>
          <t>[38087, 30987, 30037, 6372, 31988, 14614, 42583]</t>
        </is>
      </c>
      <c r="T2260" t="inlineStr">
        <is>
          <t>[0.5557801889379981, 1.0, 1.044030650891055, 1.045686477323931, 1.0488088481701516, 1.053638847868308, 1.055279598303401]</t>
        </is>
      </c>
      <c r="U2260" t="n">
        <v>5</v>
      </c>
      <c r="V2260" t="n">
        <v>1.044858564107493</v>
      </c>
      <c r="W2260" t="n">
        <v>0</v>
      </c>
      <c r="X2260" t="inlineStr"/>
      <c r="Y2260" t="inlineStr"/>
      <c r="Z2260" t="inlineStr">
        <is>
          <t>2025-11-16T16:59:17.476734</t>
        </is>
      </c>
    </row>
    <row r="2261">
      <c r="A2261" t="inlineStr">
        <is>
          <t>shuttle</t>
        </is>
      </c>
      <c r="B2261" t="n">
        <v>13557</v>
      </c>
      <c r="C2261" t="n">
        <v>4</v>
      </c>
      <c r="D2261" t="b">
        <v>1</v>
      </c>
      <c r="E2261" t="n">
        <v>7</v>
      </c>
      <c r="F2261" t="inlineStr"/>
      <c r="G2261" t="n">
        <v>1</v>
      </c>
      <c r="H2261" t="n">
        <v>0</v>
      </c>
      <c r="I2261" t="inlineStr">
        <is>
          <t>entropia</t>
        </is>
      </c>
      <c r="J2261" t="n">
        <v>0</v>
      </c>
      <c r="K2261" t="n">
        <v>1</v>
      </c>
      <c r="L2261" t="n">
        <v>0</v>
      </c>
      <c r="M2261" t="inlineStr"/>
      <c r="N2261" t="b">
        <v>1</v>
      </c>
      <c r="O2261" t="b">
        <v>1</v>
      </c>
      <c r="P2261" t="inlineStr">
        <is>
          <t>[37842, 150, 10361, 33911, 35246, 5230, 2948]</t>
        </is>
      </c>
      <c r="Q2261" t="inlineStr">
        <is>
          <t>[1, 1, 1, 1, 1, 1, 1]</t>
        </is>
      </c>
      <c r="R2261" t="inlineStr">
        <is>
          <t>[0.1, 0.10828044670729607, 0.14739285986482376, 0.14739285986482378, 0.1736514003741115, 0.17365140037411153, 0.2]</t>
        </is>
      </c>
      <c r="S2261" t="inlineStr">
        <is>
          <t>[37842, 150, 10361, 33911, 35246, 5230, 2948]</t>
        </is>
      </c>
      <c r="T2261" t="inlineStr">
        <is>
          <t>[0.1, 0.10828044670729607, 0.14739285986482376, 0.14739285986482378, 0.1736514003741115, 0.17365140037411153, 0.2]</t>
        </is>
      </c>
      <c r="U2261" t="n">
        <v>6</v>
      </c>
      <c r="V2261" t="n">
        <v>0.1736514003741115</v>
      </c>
      <c r="W2261" t="n">
        <v>3</v>
      </c>
      <c r="X2261" t="n">
        <v>0.506775076243708</v>
      </c>
      <c r="Y2261" t="n">
        <v>10361</v>
      </c>
      <c r="Z2261" t="inlineStr">
        <is>
          <t>2025-11-16T16:59:17.476734</t>
        </is>
      </c>
    </row>
    <row r="2262">
      <c r="A2262" t="inlineStr">
        <is>
          <t>shuttle</t>
        </is>
      </c>
      <c r="B2262" t="n">
        <v>13558</v>
      </c>
      <c r="C2262" t="n">
        <v>4</v>
      </c>
      <c r="D2262" t="b">
        <v>1</v>
      </c>
      <c r="E2262" t="n">
        <v>7</v>
      </c>
      <c r="F2262" t="inlineStr"/>
      <c r="G2262" t="n">
        <v>1</v>
      </c>
      <c r="H2262" t="n">
        <v>0</v>
      </c>
      <c r="I2262" t="inlineStr">
        <is>
          <t>entropia</t>
        </is>
      </c>
      <c r="J2262" t="n">
        <v>0</v>
      </c>
      <c r="K2262" t="n">
        <v>1</v>
      </c>
      <c r="L2262" t="n">
        <v>0</v>
      </c>
      <c r="M2262" t="inlineStr"/>
      <c r="N2262" t="b">
        <v>1</v>
      </c>
      <c r="O2262" t="b">
        <v>1</v>
      </c>
      <c r="P2262" t="inlineStr">
        <is>
          <t>[38001, 17254, 3788, 3007, 28926, 27774, 9755]</t>
        </is>
      </c>
      <c r="Q2262" t="inlineStr">
        <is>
          <t>[1, 1, 1, 1, 1, 1, 1]</t>
        </is>
      </c>
      <c r="R2262" t="inlineStr">
        <is>
          <t>[0.2035430278820222, 0.20847112236022422, 0.20847112236022422, 0.22678131360273412, 0.2267813136027342, 0.2853590093187556, 0.2853590093187556]</t>
        </is>
      </c>
      <c r="S2262" t="inlineStr">
        <is>
          <t>[38001, 3788, 17254, 3007, 28926, 27774, 9755]</t>
        </is>
      </c>
      <c r="T2262" t="inlineStr">
        <is>
          <t>[0.2035430278820222, 0.20847112236022422, 0.20847112236022422, 0.22678131360273412, 0.2267813136027342, 0.2853590093187556, 0.2853590093187556]</t>
        </is>
      </c>
      <c r="U2262" t="n">
        <v>5</v>
      </c>
      <c r="V2262" t="n">
        <v>0.2560701614607449</v>
      </c>
      <c r="W2262" t="n">
        <v>9</v>
      </c>
      <c r="X2262" t="n">
        <v>0.4318778861877669</v>
      </c>
      <c r="Y2262" t="n">
        <v>3007</v>
      </c>
      <c r="Z2262" t="inlineStr">
        <is>
          <t>2025-11-16T16:59:17.477734</t>
        </is>
      </c>
    </row>
    <row r="2263">
      <c r="A2263" t="inlineStr">
        <is>
          <t>shuttle</t>
        </is>
      </c>
      <c r="B2263" t="n">
        <v>13570</v>
      </c>
      <c r="C2263" t="n">
        <v>4</v>
      </c>
      <c r="D2263" t="b">
        <v>1</v>
      </c>
      <c r="E2263" t="n">
        <v>7</v>
      </c>
      <c r="F2263" t="inlineStr"/>
      <c r="G2263" t="n">
        <v>1</v>
      </c>
      <c r="H2263" t="n">
        <v>0</v>
      </c>
      <c r="I2263" t="inlineStr">
        <is>
          <t>entropia</t>
        </is>
      </c>
      <c r="J2263" t="n">
        <v>0</v>
      </c>
      <c r="K2263" t="n">
        <v>1</v>
      </c>
      <c r="L2263" t="n">
        <v>0</v>
      </c>
      <c r="M2263" t="inlineStr"/>
      <c r="N2263" t="b">
        <v>1</v>
      </c>
      <c r="O2263" t="b">
        <v>1</v>
      </c>
      <c r="P2263" t="inlineStr">
        <is>
          <t>[1147, 25948, 35733, 23765, 6158, 7614, 41023]</t>
        </is>
      </c>
      <c r="Q2263" t="inlineStr">
        <is>
          <t>[1, 1, 1, 1, 1, 1, 1]</t>
        </is>
      </c>
      <c r="R2263" t="inlineStr">
        <is>
          <t>[0.21776466127186475, 0.25735993101067633, 0.3102162698663952, 0.38240571921693356, 0.41096429553526903, 0.45543544844340994, 0.47816920016857034]</t>
        </is>
      </c>
      <c r="S2263" t="inlineStr">
        <is>
          <t>[1147, 25948, 35733, 23765, 6158, 7614, 41023]</t>
        </is>
      </c>
      <c r="T2263" t="inlineStr">
        <is>
          <t>[0.21776466127186475, 0.25735993101067633, 0.3102162698663952, 0.38240571921693356, 0.41096429553526903, 0.45543544844340994, 0.47816920016857034]</t>
        </is>
      </c>
      <c r="U2263" t="n">
        <v>5</v>
      </c>
      <c r="V2263" t="n">
        <v>0.4331998719893395</v>
      </c>
      <c r="W2263" t="n">
        <v>6</v>
      </c>
      <c r="X2263" t="n">
        <v>0.5914266398816852</v>
      </c>
      <c r="Y2263" t="n">
        <v>25948</v>
      </c>
      <c r="Z2263" t="inlineStr">
        <is>
          <t>2025-11-16T16:59:17.477734</t>
        </is>
      </c>
    </row>
    <row r="2264">
      <c r="A2264" t="inlineStr">
        <is>
          <t>shuttle</t>
        </is>
      </c>
      <c r="B2264" t="n">
        <v>13573</v>
      </c>
      <c r="C2264" t="n">
        <v>4</v>
      </c>
      <c r="D2264" t="b">
        <v>1</v>
      </c>
      <c r="E2264" t="n">
        <v>7</v>
      </c>
      <c r="F2264" t="inlineStr"/>
      <c r="G2264" t="n">
        <v>1</v>
      </c>
      <c r="H2264" t="n">
        <v>0</v>
      </c>
      <c r="I2264" t="inlineStr">
        <is>
          <t>entropia</t>
        </is>
      </c>
      <c r="J2264" t="n">
        <v>0</v>
      </c>
      <c r="K2264" t="n">
        <v>1</v>
      </c>
      <c r="L2264" t="n">
        <v>0</v>
      </c>
      <c r="M2264" t="inlineStr"/>
      <c r="N2264" t="b">
        <v>1</v>
      </c>
      <c r="O2264" t="b">
        <v>1</v>
      </c>
      <c r="P2264" t="inlineStr">
        <is>
          <t>[2950, 17420, 10394, 34482, 2131, 38533, 31991]</t>
        </is>
      </c>
      <c r="Q2264" t="inlineStr">
        <is>
          <t>[1, 1, 1, 1, 1, 1, 1]</t>
        </is>
      </c>
      <c r="R2264" t="inlineStr">
        <is>
          <t>[0.10904293911524036, 0.3, 0.3742607263204571, 0.3788552495664376, 0.381871576258654, 0.4, 0.42832932867912865]</t>
        </is>
      </c>
      <c r="S2264" t="inlineStr">
        <is>
          <t>[2950, 17420, 10394, 34482, 2131, 38533, 31991]</t>
        </is>
      </c>
      <c r="T2264" t="inlineStr">
        <is>
          <t>[0.10904293911524036, 0.3, 0.3742607263204571, 0.3788552495664376, 0.381871576258654, 0.4, 0.42832932867912865]</t>
        </is>
      </c>
      <c r="U2264" t="n">
        <v>5</v>
      </c>
      <c r="V2264" t="n">
        <v>0.390935788129327</v>
      </c>
      <c r="W2264" t="n">
        <v>7</v>
      </c>
      <c r="X2264" t="n">
        <v>0.5924482023710349</v>
      </c>
      <c r="Y2264" t="n">
        <v>2131</v>
      </c>
      <c r="Z2264" t="inlineStr">
        <is>
          <t>2025-11-16T16:59:17.477734</t>
        </is>
      </c>
    </row>
    <row r="2265">
      <c r="A2265" t="inlineStr">
        <is>
          <t>shuttle</t>
        </is>
      </c>
      <c r="B2265" t="n">
        <v>13574</v>
      </c>
      <c r="C2265" t="n">
        <v>4</v>
      </c>
      <c r="D2265" t="b">
        <v>1</v>
      </c>
      <c r="E2265" t="n">
        <v>7</v>
      </c>
      <c r="F2265" t="inlineStr"/>
      <c r="G2265" t="n">
        <v>1</v>
      </c>
      <c r="H2265" t="n">
        <v>0</v>
      </c>
      <c r="I2265" t="inlineStr">
        <is>
          <t>entropia</t>
        </is>
      </c>
      <c r="J2265" t="n">
        <v>0</v>
      </c>
      <c r="K2265" t="n">
        <v>1</v>
      </c>
      <c r="L2265" t="n">
        <v>0</v>
      </c>
      <c r="M2265" t="inlineStr"/>
      <c r="N2265" t="b">
        <v>1</v>
      </c>
      <c r="O2265" t="b">
        <v>1</v>
      </c>
      <c r="P2265" t="inlineStr">
        <is>
          <t>[13203, 21462, 11962, 38227, 4103, 39363, 2375]</t>
        </is>
      </c>
      <c r="Q2265" t="inlineStr">
        <is>
          <t>[1, 1, 1, 1, 1, 1, 1]</t>
        </is>
      </c>
      <c r="R2265" t="inlineStr">
        <is>
          <t>[0.10828053066429626, 0.14196768489849235, 0.1473929215428665, 0.15921861957800187, 0.21200993681312136, 0.22779455648059918, 0.23526701600590866]</t>
        </is>
      </c>
      <c r="S2265" t="inlineStr">
        <is>
          <t>[13203, 21462, 11962, 38227, 4103, 39363, 2375]</t>
        </is>
      </c>
      <c r="T2265" t="inlineStr">
        <is>
          <t>[0.10828053066429626, 0.14196768489849235, 0.1473929215428665, 0.15921861957800187, 0.21200993681312136, 0.22779455648059918, 0.23526701600590866]</t>
        </is>
      </c>
      <c r="U2265" t="n">
        <v>5</v>
      </c>
      <c r="V2265" t="n">
        <v>0.2199022466468603</v>
      </c>
      <c r="W2265" t="n">
        <v>3</v>
      </c>
      <c r="X2265" t="n">
        <v>0.5924884392712537</v>
      </c>
      <c r="Y2265" t="n">
        <v>38227</v>
      </c>
      <c r="Z2265" t="inlineStr">
        <is>
          <t>2025-11-16T16:59:17.477734</t>
        </is>
      </c>
    </row>
    <row r="2266">
      <c r="A2266" t="inlineStr">
        <is>
          <t>shuttle</t>
        </is>
      </c>
      <c r="B2266" t="n">
        <v>13608</v>
      </c>
      <c r="C2266" t="n">
        <v>4</v>
      </c>
      <c r="D2266" t="b">
        <v>1</v>
      </c>
      <c r="E2266" t="n">
        <v>7</v>
      </c>
      <c r="F2266" t="inlineStr"/>
      <c r="G2266" t="n">
        <v>1</v>
      </c>
      <c r="H2266" t="n">
        <v>0</v>
      </c>
      <c r="I2266" t="inlineStr">
        <is>
          <t>entropia</t>
        </is>
      </c>
      <c r="J2266" t="n">
        <v>0</v>
      </c>
      <c r="K2266" t="n">
        <v>1</v>
      </c>
      <c r="L2266" t="n">
        <v>0</v>
      </c>
      <c r="M2266" t="inlineStr"/>
      <c r="N2266" t="b">
        <v>1</v>
      </c>
      <c r="O2266" t="b">
        <v>1</v>
      </c>
      <c r="P2266" t="inlineStr">
        <is>
          <t>[11198, 37969, 14394, 27298, 31690, 14923, 15269]</t>
        </is>
      </c>
      <c r="Q2266" t="inlineStr">
        <is>
          <t>[1, 1, 1, 1, 1, 1, 1]</t>
        </is>
      </c>
      <c r="R2266" t="inlineStr">
        <is>
          <t>[0.2190195318715889, 0.30000000000000004, 0.3296145520665155, 0.3444499280505218, 0.344845354442843, 0.35772832616561134, 0.37534197000221226]</t>
        </is>
      </c>
      <c r="S2266" t="inlineStr">
        <is>
          <t>[11198, 37969, 14394, 27298, 31690, 14923, 15269]</t>
        </is>
      </c>
      <c r="T2266" t="inlineStr">
        <is>
          <t>[0.2190195318715889, 0.30000000000000004, 0.3296145520665155, 0.3444499280505218, 0.344845354442843, 0.35772832616561134, 0.37534197000221226]</t>
        </is>
      </c>
      <c r="U2266" t="n">
        <v>5</v>
      </c>
      <c r="V2266" t="n">
        <v>0.3512868403042272</v>
      </c>
      <c r="W2266" t="n">
        <v>12</v>
      </c>
      <c r="X2266" t="n">
        <v>0.4838310484341287</v>
      </c>
      <c r="Y2266" t="n">
        <v>27298</v>
      </c>
      <c r="Z2266" t="inlineStr">
        <is>
          <t>2025-11-16T16:59:17.477734</t>
        </is>
      </c>
    </row>
    <row r="2267">
      <c r="A2267" t="inlineStr">
        <is>
          <t>shuttle</t>
        </is>
      </c>
      <c r="B2267" t="n">
        <v>13611</v>
      </c>
      <c r="C2267" t="n">
        <v>4</v>
      </c>
      <c r="D2267" t="b">
        <v>1</v>
      </c>
      <c r="E2267" t="n">
        <v>7</v>
      </c>
      <c r="F2267" t="inlineStr"/>
      <c r="G2267" t="n">
        <v>1</v>
      </c>
      <c r="H2267" t="n">
        <v>0</v>
      </c>
      <c r="I2267" t="inlineStr">
        <is>
          <t>entropia</t>
        </is>
      </c>
      <c r="J2267" t="n">
        <v>0</v>
      </c>
      <c r="K2267" t="n">
        <v>1</v>
      </c>
      <c r="L2267" t="n">
        <v>0</v>
      </c>
      <c r="M2267" t="inlineStr"/>
      <c r="N2267" t="b">
        <v>1</v>
      </c>
      <c r="O2267" t="b">
        <v>1</v>
      </c>
      <c r="P2267" t="inlineStr">
        <is>
          <t>[9438, 11155, 43227, 32902, 1813, 9654, 33060]</t>
        </is>
      </c>
      <c r="Q2267" t="inlineStr">
        <is>
          <t>[1, 1, 1, 1, 1, 1, 1]</t>
        </is>
      </c>
      <c r="R2267" t="inlineStr">
        <is>
          <t>[0.09999999999999987, 0.11601814021148425, 0.14196768489849235, 0.19999999999999996, 0.20000000000000018, 0.2267814157614431, 0.23713723060591502]</t>
        </is>
      </c>
      <c r="S2267" t="inlineStr">
        <is>
          <t>[9438, 11155, 43227, 32902, 1813, 9654, 33060]</t>
        </is>
      </c>
      <c r="T2267" t="inlineStr">
        <is>
          <t>[0.09999999999999987, 0.11601814021148425, 0.14196768489849235, 0.19999999999999996, 0.20000000000000018, 0.2267814157614431, 0.23713723060591502]</t>
        </is>
      </c>
      <c r="U2267" t="n">
        <v>5</v>
      </c>
      <c r="V2267" t="n">
        <v>0.2133907078807216</v>
      </c>
      <c r="W2267" t="n">
        <v>6</v>
      </c>
      <c r="X2267" t="n">
        <v>0.4154863886814064</v>
      </c>
      <c r="Y2267" t="n">
        <v>1813</v>
      </c>
      <c r="Z2267" t="inlineStr">
        <is>
          <t>2025-11-16T16:59:17.477734</t>
        </is>
      </c>
    </row>
    <row r="2268">
      <c r="A2268" t="inlineStr">
        <is>
          <t>shuttle</t>
        </is>
      </c>
      <c r="B2268" t="n">
        <v>13615</v>
      </c>
      <c r="C2268" t="n">
        <v>4</v>
      </c>
      <c r="D2268" t="b">
        <v>0</v>
      </c>
      <c r="E2268" t="n">
        <v>7</v>
      </c>
      <c r="F2268" t="inlineStr"/>
      <c r="G2268" t="n">
        <v>1</v>
      </c>
      <c r="H2268" t="n">
        <v>0</v>
      </c>
      <c r="I2268" t="inlineStr">
        <is>
          <t>entropia</t>
        </is>
      </c>
      <c r="J2268" t="n">
        <v>0.4285714285714285</v>
      </c>
      <c r="K2268" t="n">
        <v>0.1428571428571428</v>
      </c>
      <c r="L2268" t="n">
        <v>0.9852281360342515</v>
      </c>
      <c r="M2268" t="inlineStr"/>
      <c r="N2268" t="b">
        <v>1</v>
      </c>
      <c r="O2268" t="b">
        <v>0</v>
      </c>
      <c r="P2268" t="inlineStr">
        <is>
          <t>[16814, 994, 24332, 33448, 29562, 2794, 36058]</t>
        </is>
      </c>
      <c r="Q2268" t="inlineStr">
        <is>
          <t>[1, 0, 1, 1, 0, 0, 1]</t>
        </is>
      </c>
      <c r="R2268" t="inlineStr">
        <is>
          <t>[0.1, 0.422955835212354, 0.5663729303504592, 0.6281445180710825, 0.7850254166019206, 0.8687406686515908, 0.8948621660533906]</t>
        </is>
      </c>
      <c r="S2268" t="inlineStr">
        <is>
          <t>[16814, 24332, 33448, 36058, 31657, 45720, 39799]</t>
        </is>
      </c>
      <c r="T2268" t="inlineStr">
        <is>
          <t>[0.1, 0.5663729303504592, 0.6281445180710825, 0.8948621660533906, 0.9750786102841997, 0.9844998725539168, 1.004987562112089]</t>
        </is>
      </c>
      <c r="U2268" t="n">
        <v>5</v>
      </c>
      <c r="V2268" t="n">
        <v>0.8268830426267557</v>
      </c>
      <c r="W2268" t="n">
        <v>0</v>
      </c>
      <c r="X2268" t="inlineStr"/>
      <c r="Y2268" t="inlineStr"/>
      <c r="Z2268" t="inlineStr">
        <is>
          <t>2025-11-16T16:59:17.477734</t>
        </is>
      </c>
    </row>
    <row r="2269">
      <c r="A2269" t="inlineStr">
        <is>
          <t>shuttle</t>
        </is>
      </c>
      <c r="B2269" t="n">
        <v>13633</v>
      </c>
      <c r="C2269" t="n">
        <v>4</v>
      </c>
      <c r="D2269" t="b">
        <v>1</v>
      </c>
      <c r="E2269" t="n">
        <v>7</v>
      </c>
      <c r="F2269" t="inlineStr"/>
      <c r="G2269" t="n">
        <v>1</v>
      </c>
      <c r="H2269" t="n">
        <v>0</v>
      </c>
      <c r="I2269" t="inlineStr">
        <is>
          <t>entropia</t>
        </is>
      </c>
      <c r="J2269" t="n">
        <v>0</v>
      </c>
      <c r="K2269" t="n">
        <v>1</v>
      </c>
      <c r="L2269" t="n">
        <v>0</v>
      </c>
      <c r="M2269" t="inlineStr"/>
      <c r="N2269" t="b">
        <v>1</v>
      </c>
      <c r="O2269" t="b">
        <v>1</v>
      </c>
      <c r="P2269" t="inlineStr">
        <is>
          <t>[35803, 42165, 14887, 4424, 17486, 39974, 38657]</t>
        </is>
      </c>
      <c r="Q2269" t="inlineStr">
        <is>
          <t>[1, 1, 1, 1, 1, 1, 1]</t>
        </is>
      </c>
      <c r="R2269" t="inlineStr">
        <is>
          <t>[0.19999999999999996, 0.2999999999999998, 0.45601555694649276, 0.48725902710985247, 0.4979459691344233, 0.4994726469519028, 0.5]</t>
        </is>
      </c>
      <c r="S2269" t="inlineStr">
        <is>
          <t>[35803, 42165, 14887, 4424, 17486, 39974, 38657]</t>
        </is>
      </c>
      <c r="T2269" t="inlineStr">
        <is>
          <t>[0.19999999999999996, 0.2999999999999998, 0.45601555694649276, 0.48725902710985247, 0.4979459691344233, 0.4994726469519028, 0.5]</t>
        </is>
      </c>
      <c r="U2269" t="n">
        <v>5</v>
      </c>
      <c r="V2269" t="n">
        <v>0.498709308043163</v>
      </c>
      <c r="W2269" t="n">
        <v>7</v>
      </c>
      <c r="X2269" t="n">
        <v>0.5063765684466426</v>
      </c>
      <c r="Y2269" t="n">
        <v>35803</v>
      </c>
      <c r="Z2269" t="inlineStr">
        <is>
          <t>2025-11-16T16:59:17.477734</t>
        </is>
      </c>
    </row>
    <row r="2270">
      <c r="A2270" t="inlineStr">
        <is>
          <t>shuttle</t>
        </is>
      </c>
      <c r="B2270" t="n">
        <v>13636</v>
      </c>
      <c r="C2270" t="n">
        <v>4</v>
      </c>
      <c r="D2270" t="b">
        <v>1</v>
      </c>
      <c r="E2270" t="n">
        <v>7</v>
      </c>
      <c r="F2270" t="inlineStr"/>
      <c r="G2270" t="n">
        <v>1</v>
      </c>
      <c r="H2270" t="n">
        <v>0</v>
      </c>
      <c r="I2270" t="inlineStr">
        <is>
          <t>entropia</t>
        </is>
      </c>
      <c r="J2270" t="n">
        <v>0</v>
      </c>
      <c r="K2270" t="n">
        <v>1</v>
      </c>
      <c r="L2270" t="n">
        <v>0</v>
      </c>
      <c r="M2270" t="inlineStr"/>
      <c r="N2270" t="b">
        <v>1</v>
      </c>
      <c r="O2270" t="b">
        <v>1</v>
      </c>
      <c r="P2270" t="inlineStr">
        <is>
          <t>[5456, 15805, 38520, 26512, 33915, 1546, 41585]</t>
        </is>
      </c>
      <c r="Q2270" t="inlineStr">
        <is>
          <t>[1, 1, 1, 1, 1, 1, 1]</t>
        </is>
      </c>
      <c r="R2270" t="inlineStr">
        <is>
          <t>[0.09999999999999998, 0.10000000000000009, 0.11601814021148414, 0.11601814021148425, 0.14142135623730953, 0.14142135623730964, 0.14196767849498595]</t>
        </is>
      </c>
      <c r="S2270" t="inlineStr">
        <is>
          <t>[5456, 15805, 38520, 26512, 33915, 1546, 41585]</t>
        </is>
      </c>
      <c r="T2270" t="inlineStr">
        <is>
          <t>[0.09999999999999998, 0.10000000000000009, 0.11601814021148414, 0.11601814021148425, 0.14142135623730953, 0.14142135623730964, 0.14196767849498595]</t>
        </is>
      </c>
      <c r="U2270" t="n">
        <v>5</v>
      </c>
      <c r="V2270" t="n">
        <v>0.1414213562373096</v>
      </c>
      <c r="W2270" t="n">
        <v>6</v>
      </c>
      <c r="X2270" t="n">
        <v>0.4341730146643332</v>
      </c>
      <c r="Y2270" t="n">
        <v>38520</v>
      </c>
      <c r="Z2270" t="inlineStr">
        <is>
          <t>2025-11-16T16:59:17.477734</t>
        </is>
      </c>
    </row>
    <row r="2271">
      <c r="A2271" t="inlineStr">
        <is>
          <t>shuttle</t>
        </is>
      </c>
      <c r="B2271" t="n">
        <v>13637</v>
      </c>
      <c r="C2271" t="n">
        <v>4</v>
      </c>
      <c r="D2271" t="b">
        <v>0</v>
      </c>
      <c r="E2271" t="n">
        <v>7</v>
      </c>
      <c r="F2271" t="inlineStr"/>
      <c r="G2271" t="n">
        <v>1</v>
      </c>
      <c r="H2271" t="n">
        <v>0</v>
      </c>
      <c r="I2271" t="inlineStr">
        <is>
          <t>entropia</t>
        </is>
      </c>
      <c r="J2271" t="n">
        <v>0</v>
      </c>
      <c r="K2271" t="n">
        <v>0.1428571428571428</v>
      </c>
      <c r="L2271" t="n">
        <v>0</v>
      </c>
      <c r="M2271" t="inlineStr"/>
      <c r="N2271" t="b">
        <v>1</v>
      </c>
      <c r="O2271" t="b">
        <v>0</v>
      </c>
      <c r="P2271" t="inlineStr">
        <is>
          <t>[12177, 26855, 17553, 15750, 3090, 43275, 33065]</t>
        </is>
      </c>
      <c r="Q2271" t="inlineStr">
        <is>
          <t>[1, 1, 1, 1, 1, 1, 1]</t>
        </is>
      </c>
      <c r="R2271" t="inlineStr">
        <is>
          <t>[0.404613210984052, 0.5718189074258392, 0.6364484470132188, 0.6449904437731231, 1.10493004155965, 1.1519448176408802, 1.185355063137429]</t>
        </is>
      </c>
      <c r="S2271" t="inlineStr">
        <is>
          <t>[12177, 26855, 17553, 15750, 3090, 43275, 33065]</t>
        </is>
      </c>
      <c r="T2271" t="inlineStr">
        <is>
          <t>[0.404613210984052, 0.5718189074258392, 0.6364484470132188, 0.6449904437731231, 1.10493004155965, 1.1519448176408802, 1.185355063137429]</t>
        </is>
      </c>
      <c r="U2271" t="n">
        <v>5</v>
      </c>
      <c r="V2271" t="n">
        <v>1.128437429600265</v>
      </c>
      <c r="W2271" t="n">
        <v>0</v>
      </c>
      <c r="X2271" t="inlineStr"/>
      <c r="Y2271" t="inlineStr"/>
      <c r="Z2271" t="inlineStr">
        <is>
          <t>2025-11-16T16:59:17.478736</t>
        </is>
      </c>
    </row>
    <row r="2272">
      <c r="A2272" t="inlineStr">
        <is>
          <t>shuttle</t>
        </is>
      </c>
      <c r="B2272" t="n">
        <v>13644</v>
      </c>
      <c r="C2272" t="n">
        <v>4</v>
      </c>
      <c r="D2272" t="b">
        <v>1</v>
      </c>
      <c r="E2272" t="n">
        <v>7</v>
      </c>
      <c r="F2272" t="inlineStr"/>
      <c r="G2272" t="n">
        <v>1</v>
      </c>
      <c r="H2272" t="n">
        <v>0</v>
      </c>
      <c r="I2272" t="inlineStr">
        <is>
          <t>entropia</t>
        </is>
      </c>
      <c r="J2272" t="n">
        <v>0</v>
      </c>
      <c r="K2272" t="n">
        <v>1</v>
      </c>
      <c r="L2272" t="n">
        <v>0</v>
      </c>
      <c r="M2272" t="inlineStr"/>
      <c r="N2272" t="b">
        <v>1</v>
      </c>
      <c r="O2272" t="b">
        <v>1</v>
      </c>
      <c r="P2272" t="inlineStr">
        <is>
          <t>[17638, 42692, 32591, 4801, 22909, 11006, 6542]</t>
        </is>
      </c>
      <c r="Q2272" t="inlineStr">
        <is>
          <t>[1, 1, 1, 1, 1, 1, 1]</t>
        </is>
      </c>
      <c r="R2272" t="inlineStr">
        <is>
          <t>[0.09999999999999998, 0.11601814021148414, 0.20000000000000007, 0.20000000000000007, 0.20847112236022433, 0.24674201209387037, 0.2792302908734113]</t>
        </is>
      </c>
      <c r="S2272" t="inlineStr">
        <is>
          <t>[17638, 42692, 4801, 32591, 22909, 11006, 6542]</t>
        </is>
      </c>
      <c r="T2272" t="inlineStr">
        <is>
          <t>[0.09999999999999998, 0.11601814021148414, 0.20000000000000007, 0.20000000000000007, 0.20847112236022433, 0.24674201209387037, 0.2792302908734113]</t>
        </is>
      </c>
      <c r="U2272" t="n">
        <v>5</v>
      </c>
      <c r="V2272" t="n">
        <v>0.2276065672270474</v>
      </c>
      <c r="W2272" t="n">
        <v>1</v>
      </c>
      <c r="X2272" t="n">
        <v>0.5078986062344549</v>
      </c>
      <c r="Y2272" t="n">
        <v>4801</v>
      </c>
      <c r="Z2272" t="inlineStr">
        <is>
          <t>2025-11-16T16:59:17.478736</t>
        </is>
      </c>
    </row>
    <row r="2273">
      <c r="A2273" t="inlineStr">
        <is>
          <t>shuttle</t>
        </is>
      </c>
      <c r="B2273" t="n">
        <v>13645</v>
      </c>
      <c r="C2273" t="n">
        <v>4</v>
      </c>
      <c r="D2273" t="b">
        <v>0</v>
      </c>
      <c r="E2273" t="n">
        <v>7</v>
      </c>
      <c r="F2273" t="inlineStr"/>
      <c r="G2273" t="n">
        <v>1</v>
      </c>
      <c r="H2273" t="n">
        <v>0</v>
      </c>
      <c r="I2273" t="inlineStr">
        <is>
          <t>entropia</t>
        </is>
      </c>
      <c r="J2273" t="n">
        <v>0</v>
      </c>
      <c r="K2273" t="n">
        <v>0.8571428571428571</v>
      </c>
      <c r="L2273" t="n">
        <v>0</v>
      </c>
      <c r="M2273" t="inlineStr"/>
      <c r="N2273" t="b">
        <v>1</v>
      </c>
      <c r="O2273" t="b">
        <v>0</v>
      </c>
      <c r="P2273" t="inlineStr">
        <is>
          <t>[16029, 7757, 21051, 39369, 14147, 22424, 26387]</t>
        </is>
      </c>
      <c r="Q2273" t="inlineStr">
        <is>
          <t>[1, 1, 1, 1, 1, 1, 1]</t>
        </is>
      </c>
      <c r="R2273" t="inlineStr">
        <is>
          <t>[0.09999999999999998, 0.20000000000000007, 0.30000000000000004, 0.4, 0.47965727525046636, 0.5, 0.6000000000000001]</t>
        </is>
      </c>
      <c r="S2273" t="inlineStr">
        <is>
          <t>[16029, 7757, 21051, 39369, 14147, 22424, 26387]</t>
        </is>
      </c>
      <c r="T2273" t="inlineStr">
        <is>
          <t>[0.09999999999999998, 0.20000000000000007, 0.30000000000000004, 0.4, 0.47965727525046636, 0.5, 0.6000000000000001]</t>
        </is>
      </c>
      <c r="U2273" t="n">
        <v>5</v>
      </c>
      <c r="V2273" t="n">
        <v>0.4898286376252332</v>
      </c>
      <c r="W2273" t="n">
        <v>0</v>
      </c>
      <c r="X2273" t="inlineStr"/>
      <c r="Y2273" t="inlineStr"/>
      <c r="Z2273" t="inlineStr">
        <is>
          <t>2025-11-16T16:59:17.478736</t>
        </is>
      </c>
    </row>
    <row r="2274">
      <c r="A2274" t="inlineStr">
        <is>
          <t>shuttle</t>
        </is>
      </c>
      <c r="B2274" t="n">
        <v>13661</v>
      </c>
      <c r="C2274" t="n">
        <v>4</v>
      </c>
      <c r="D2274" t="b">
        <v>1</v>
      </c>
      <c r="E2274" t="n">
        <v>7</v>
      </c>
      <c r="F2274" t="inlineStr"/>
      <c r="G2274" t="n">
        <v>1</v>
      </c>
      <c r="H2274" t="n">
        <v>0</v>
      </c>
      <c r="I2274" t="inlineStr">
        <is>
          <t>entropia</t>
        </is>
      </c>
      <c r="J2274" t="n">
        <v>0</v>
      </c>
      <c r="K2274" t="n">
        <v>1</v>
      </c>
      <c r="L2274" t="n">
        <v>0</v>
      </c>
      <c r="M2274" t="inlineStr"/>
      <c r="N2274" t="b">
        <v>1</v>
      </c>
      <c r="O2274" t="b">
        <v>1</v>
      </c>
      <c r="P2274" t="inlineStr">
        <is>
          <t>[38491, 30125, 31358, 40942, 4031, 588, 25535]</t>
        </is>
      </c>
      <c r="Q2274" t="inlineStr">
        <is>
          <t>[1, 1, 1, 1, 1, 1, 1]</t>
        </is>
      </c>
      <c r="R2274" t="inlineStr">
        <is>
          <t>[0.10000000000000009, 0.19999999999999973, 0.21901953187158918, 0.2407686759967959, 0.3162277660168382, 0.35867293205522244, 0.3714425330266446]</t>
        </is>
      </c>
      <c r="S2274" t="inlineStr">
        <is>
          <t>[38491, 30125, 31358, 40942, 4031, 588, 25535]</t>
        </is>
      </c>
      <c r="T2274" t="inlineStr">
        <is>
          <t>[0.10000000000000009, 0.19999999999999973, 0.21901953187158918, 0.2407686759967959, 0.3162277660168382, 0.35867293205522244, 0.3714425330266446]</t>
        </is>
      </c>
      <c r="U2274" t="n">
        <v>5</v>
      </c>
      <c r="V2274" t="n">
        <v>0.3374503490360303</v>
      </c>
      <c r="W2274" t="n">
        <v>6</v>
      </c>
      <c r="X2274" t="n">
        <v>0.4855424759178238</v>
      </c>
      <c r="Y2274" t="n">
        <v>38491</v>
      </c>
      <c r="Z2274" t="inlineStr">
        <is>
          <t>2025-11-16T16:59:17.478736</t>
        </is>
      </c>
    </row>
    <row r="2275">
      <c r="A2275" t="inlineStr">
        <is>
          <t>shuttle</t>
        </is>
      </c>
      <c r="B2275" t="n">
        <v>13674</v>
      </c>
      <c r="C2275" t="n">
        <v>4</v>
      </c>
      <c r="D2275" t="b">
        <v>1</v>
      </c>
      <c r="E2275" t="n">
        <v>7</v>
      </c>
      <c r="F2275" t="inlineStr"/>
      <c r="G2275" t="n">
        <v>1</v>
      </c>
      <c r="H2275" t="n">
        <v>0</v>
      </c>
      <c r="I2275" t="inlineStr">
        <is>
          <t>entropia</t>
        </is>
      </c>
      <c r="J2275" t="n">
        <v>0</v>
      </c>
      <c r="K2275" t="n">
        <v>1</v>
      </c>
      <c r="L2275" t="n">
        <v>0</v>
      </c>
      <c r="M2275" t="inlineStr"/>
      <c r="N2275" t="b">
        <v>1</v>
      </c>
      <c r="O2275" t="b">
        <v>1</v>
      </c>
      <c r="P2275" t="inlineStr">
        <is>
          <t>[27514, 15824, 28519, 20219, 29196, 24452, 37840]</t>
        </is>
      </c>
      <c r="Q2275" t="inlineStr">
        <is>
          <t>[1, 1, 1, 1, 1, 1, 1]</t>
        </is>
      </c>
      <c r="R2275" t="inlineStr">
        <is>
          <t>[0.09999999999999987, 0.10828044670729607, 0.12389742301202872, 0.1473928598648237, 0.14739285986482384, 0.1592186277701876, 0.19999999999999996]</t>
        </is>
      </c>
      <c r="S2275" t="inlineStr">
        <is>
          <t>[27514, 15824, 28519, 20219, 29196, 24452, 37840]</t>
        </is>
      </c>
      <c r="T2275" t="inlineStr">
        <is>
          <t>[0.09999999999999987, 0.10828044670729607, 0.12389742301202872, 0.1473928598648237, 0.14739285986482384, 0.1592186277701876, 0.19999999999999996]</t>
        </is>
      </c>
      <c r="U2275" t="n">
        <v>5</v>
      </c>
      <c r="V2275" t="n">
        <v>0.1533057438175057</v>
      </c>
      <c r="W2275" t="n">
        <v>8</v>
      </c>
      <c r="X2275" t="n">
        <v>0.4897428105871587</v>
      </c>
      <c r="Y2275" t="n">
        <v>29196</v>
      </c>
      <c r="Z2275" t="inlineStr">
        <is>
          <t>2025-11-16T16:59:17.478736</t>
        </is>
      </c>
    </row>
    <row r="2276">
      <c r="A2276" t="inlineStr">
        <is>
          <t>shuttle</t>
        </is>
      </c>
      <c r="B2276" t="n">
        <v>13684</v>
      </c>
      <c r="C2276" t="n">
        <v>4</v>
      </c>
      <c r="D2276" t="b">
        <v>0</v>
      </c>
      <c r="E2276" t="n">
        <v>7</v>
      </c>
      <c r="F2276" t="inlineStr"/>
      <c r="G2276" t="n">
        <v>1</v>
      </c>
      <c r="H2276" t="n">
        <v>0</v>
      </c>
      <c r="I2276" t="inlineStr">
        <is>
          <t>entropia</t>
        </is>
      </c>
      <c r="J2276" t="n">
        <v>0.1428571428571428</v>
      </c>
      <c r="K2276" t="n">
        <v>0.1428571428571428</v>
      </c>
      <c r="L2276" t="n">
        <v>0.5916727785823274</v>
      </c>
      <c r="M2276" t="inlineStr"/>
      <c r="N2276" t="b">
        <v>1</v>
      </c>
      <c r="O2276" t="b">
        <v>0</v>
      </c>
      <c r="P2276" t="inlineStr">
        <is>
          <t>[5465, 26477, 17081, 25930, 34827, 9, 3953]</t>
        </is>
      </c>
      <c r="Q2276" t="inlineStr">
        <is>
          <t>[1, 1, 0, 1, 1, 1, 1]</t>
        </is>
      </c>
      <c r="R2276" t="inlineStr">
        <is>
          <t>[0.3614129135264092, 1.0, 1.0392490694161143, 1.063305832798658, 1.063305832798658, 1.0640173077044361, 1.0665170245794906]</t>
        </is>
      </c>
      <c r="S2276" t="inlineStr">
        <is>
          <t>[5465, 26477, 25930, 34827, 9, 3953, 21622]</t>
        </is>
      </c>
      <c r="T2276" t="inlineStr">
        <is>
          <t>[0.3614129135264092, 1.0, 1.063305832798658, 1.063305832798658, 1.0640173077044361, 1.0665170245794906, 1.067201191259333]</t>
        </is>
      </c>
      <c r="U2276" t="n">
        <v>5</v>
      </c>
      <c r="V2276" t="n">
        <v>1.063661570251547</v>
      </c>
      <c r="W2276" t="n">
        <v>0</v>
      </c>
      <c r="X2276" t="inlineStr"/>
      <c r="Y2276" t="inlineStr"/>
      <c r="Z2276" t="inlineStr">
        <is>
          <t>2025-11-16T16:59:17.478736</t>
        </is>
      </c>
    </row>
    <row r="2277">
      <c r="A2277" t="inlineStr">
        <is>
          <t>shuttle</t>
        </is>
      </c>
      <c r="B2277" t="n">
        <v>13687</v>
      </c>
      <c r="C2277" t="n">
        <v>4</v>
      </c>
      <c r="D2277" t="b">
        <v>1</v>
      </c>
      <c r="E2277" t="n">
        <v>7</v>
      </c>
      <c r="F2277" t="inlineStr"/>
      <c r="G2277" t="n">
        <v>1</v>
      </c>
      <c r="H2277" t="n">
        <v>0</v>
      </c>
      <c r="I2277" t="inlineStr">
        <is>
          <t>entropia</t>
        </is>
      </c>
      <c r="J2277" t="n">
        <v>0</v>
      </c>
      <c r="K2277" t="n">
        <v>1</v>
      </c>
      <c r="L2277" t="n">
        <v>0</v>
      </c>
      <c r="M2277" t="inlineStr"/>
      <c r="N2277" t="b">
        <v>1</v>
      </c>
      <c r="O2277" t="b">
        <v>1</v>
      </c>
      <c r="P2277" t="inlineStr">
        <is>
          <t>[21799, 46274, 292, 39907, 29722, 44093, 9772]</t>
        </is>
      </c>
      <c r="Q2277" t="inlineStr">
        <is>
          <t>[1, 1, 1, 1, 1, 1, 1]</t>
        </is>
      </c>
      <c r="R2277" t="inlineStr">
        <is>
          <t>[0.09999999999999998, 0.11601814021148414, 0.11601814021148414, 0.19999999999999996, 0.2239526875105384, 0.23713709457242219, 0.24526476763529012]</t>
        </is>
      </c>
      <c r="S2277" t="inlineStr">
        <is>
          <t>[21799, 46274, 292, 39907, 29722, 44093, 9772]</t>
        </is>
      </c>
      <c r="T2277" t="inlineStr">
        <is>
          <t>[0.09999999999999998, 0.11601814021148414, 0.11601814021148414, 0.19999999999999996, 0.2239526875105384, 0.23713709457242219, 0.24526476763529012]</t>
        </is>
      </c>
      <c r="U2277" t="n">
        <v>5</v>
      </c>
      <c r="V2277" t="n">
        <v>0.2305448910414803</v>
      </c>
      <c r="W2277" t="n">
        <v>5</v>
      </c>
      <c r="X2277" t="n">
        <v>0.5067863608005999</v>
      </c>
      <c r="Y2277" t="n">
        <v>29722</v>
      </c>
      <c r="Z2277" t="inlineStr">
        <is>
          <t>2025-11-16T16:59:17.478736</t>
        </is>
      </c>
    </row>
    <row r="2278">
      <c r="A2278" t="inlineStr">
        <is>
          <t>shuttle</t>
        </is>
      </c>
      <c r="B2278" t="n">
        <v>13688</v>
      </c>
      <c r="C2278" t="n">
        <v>4</v>
      </c>
      <c r="D2278" t="b">
        <v>1</v>
      </c>
      <c r="E2278" t="n">
        <v>7</v>
      </c>
      <c r="F2278" t="inlineStr"/>
      <c r="G2278" t="n">
        <v>1</v>
      </c>
      <c r="H2278" t="n">
        <v>0</v>
      </c>
      <c r="I2278" t="inlineStr">
        <is>
          <t>entropia</t>
        </is>
      </c>
      <c r="J2278" t="n">
        <v>0</v>
      </c>
      <c r="K2278" t="n">
        <v>1</v>
      </c>
      <c r="L2278" t="n">
        <v>0</v>
      </c>
      <c r="M2278" t="inlineStr"/>
      <c r="N2278" t="b">
        <v>1</v>
      </c>
      <c r="O2278" t="b">
        <v>1</v>
      </c>
      <c r="P2278" t="inlineStr">
        <is>
          <t>[43928, 10953, 32119, 17148, 7160, 14587, 30221]</t>
        </is>
      </c>
      <c r="Q2278" t="inlineStr">
        <is>
          <t>[1, 1, 1, 1, 1, 1, 1]</t>
        </is>
      </c>
      <c r="R2278" t="inlineStr">
        <is>
          <t>[0.10000000000000009, 0.10000000000000009, 0.17811416321879514, 0.17811416321879514, 0.22678140179335965, 0.23962762674620725, 0.2484444709369312]</t>
        </is>
      </c>
      <c r="S2278" t="inlineStr">
        <is>
          <t>[43928, 10953, 32119, 17148, 7160, 14587, 30221]</t>
        </is>
      </c>
      <c r="T2278" t="inlineStr">
        <is>
          <t>[0.10000000000000009, 0.10000000000000009, 0.17811416321879514, 0.17811416321879514, 0.22678140179335965, 0.23962762674620725, 0.2484444709369312]</t>
        </is>
      </c>
      <c r="U2278" t="n">
        <v>5</v>
      </c>
      <c r="V2278" t="n">
        <v>0.2332045142697834</v>
      </c>
      <c r="W2278" t="n">
        <v>2</v>
      </c>
      <c r="X2278" t="n">
        <v>0.5780628912427302</v>
      </c>
      <c r="Y2278" t="n">
        <v>7160</v>
      </c>
      <c r="Z2278" t="inlineStr">
        <is>
          <t>2025-11-16T16:59:17.478736</t>
        </is>
      </c>
    </row>
    <row r="2279">
      <c r="A2279" t="inlineStr">
        <is>
          <t>shuttle</t>
        </is>
      </c>
      <c r="B2279" t="n">
        <v>13692</v>
      </c>
      <c r="C2279" t="n">
        <v>4</v>
      </c>
      <c r="D2279" t="b">
        <v>0</v>
      </c>
      <c r="E2279" t="n">
        <v>7</v>
      </c>
      <c r="F2279" t="inlineStr"/>
      <c r="G2279" t="n">
        <v>1</v>
      </c>
      <c r="H2279" t="n">
        <v>0</v>
      </c>
      <c r="I2279" t="inlineStr">
        <is>
          <t>entropia</t>
        </is>
      </c>
      <c r="J2279" t="n">
        <v>0</v>
      </c>
      <c r="K2279" t="n">
        <v>0.1428571428571428</v>
      </c>
      <c r="L2279" t="n">
        <v>0</v>
      </c>
      <c r="M2279" t="inlineStr"/>
      <c r="N2279" t="b">
        <v>1</v>
      </c>
      <c r="O2279" t="b">
        <v>0</v>
      </c>
      <c r="P2279" t="inlineStr">
        <is>
          <t>[32430, 27363, 6067, 12995, 10104, 35467, 30940]</t>
        </is>
      </c>
      <c r="Q2279" t="inlineStr">
        <is>
          <t>[1, 1, 1, 1, 1, 1, 1]</t>
        </is>
      </c>
      <c r="R2279" t="inlineStr">
        <is>
          <t>[0.19999999999999996, 0.7, 0.9760217349952008, 1.0, 1.0197777816337308, 1.029991075236203, 1.0685445670333342]</t>
        </is>
      </c>
      <c r="S2279" t="inlineStr">
        <is>
          <t>[32430, 27363, 6067, 12995, 10104, 35467, 30940]</t>
        </is>
      </c>
      <c r="T2279" t="inlineStr">
        <is>
          <t>[0.19999999999999996, 0.7, 0.9760217349952008, 1.0, 1.0197777816337308, 1.029991075236203, 1.0685445670333342]</t>
        </is>
      </c>
      <c r="U2279" t="n">
        <v>5</v>
      </c>
      <c r="V2279" t="n">
        <v>1.024884428434967</v>
      </c>
      <c r="W2279" t="n">
        <v>0</v>
      </c>
      <c r="X2279" t="inlineStr"/>
      <c r="Y2279" t="inlineStr"/>
      <c r="Z2279" t="inlineStr">
        <is>
          <t>2025-11-16T16:59:17.478736</t>
        </is>
      </c>
    </row>
    <row r="2280">
      <c r="A2280" t="inlineStr">
        <is>
          <t>shuttle</t>
        </is>
      </c>
      <c r="B2280" t="n">
        <v>13695</v>
      </c>
      <c r="C2280" t="n">
        <v>4</v>
      </c>
      <c r="D2280" t="b">
        <v>0</v>
      </c>
      <c r="E2280" t="n">
        <v>7</v>
      </c>
      <c r="F2280" t="inlineStr"/>
      <c r="G2280" t="n">
        <v>1</v>
      </c>
      <c r="H2280" t="n">
        <v>0</v>
      </c>
      <c r="I2280" t="inlineStr">
        <is>
          <t>entropia</t>
        </is>
      </c>
      <c r="J2280" t="n">
        <v>0</v>
      </c>
      <c r="K2280" t="n">
        <v>0</v>
      </c>
      <c r="L2280" t="n">
        <v>0</v>
      </c>
      <c r="M2280" t="inlineStr"/>
      <c r="N2280" t="b">
        <v>1</v>
      </c>
      <c r="O2280" t="b">
        <v>0</v>
      </c>
      <c r="P2280" t="inlineStr">
        <is>
          <t>[3189, 32204, 4948, 40094, 2708, 32094, 18715]</t>
        </is>
      </c>
      <c r="Q2280" t="inlineStr">
        <is>
          <t>[1, 1, 1, 1, 1, 1, 1]</t>
        </is>
      </c>
      <c r="R2280" t="inlineStr">
        <is>
          <t>[1.0, 1.0515731575537197, 1.1060866632276158, 1.2568414035833042, 1.2750710198602664, 1.3512239287725407, 1.3526456719190174]</t>
        </is>
      </c>
      <c r="S2280" t="inlineStr">
        <is>
          <t>[3189, 32204, 4948, 40094, 2708, 32094, 18715]</t>
        </is>
      </c>
      <c r="T2280" t="inlineStr">
        <is>
          <t>[1.0, 1.0515731575537197, 1.1060866632276158, 1.2568414035833042, 1.2750710198602664, 1.3512239287725407, 1.3526456719190174]</t>
        </is>
      </c>
      <c r="U2280" t="n">
        <v>5</v>
      </c>
      <c r="V2280" t="n">
        <v>1.313147474316404</v>
      </c>
      <c r="W2280" t="n">
        <v>0</v>
      </c>
      <c r="X2280" t="inlineStr"/>
      <c r="Y2280" t="inlineStr"/>
      <c r="Z2280" t="inlineStr">
        <is>
          <t>2025-11-16T16:59:17.478736</t>
        </is>
      </c>
    </row>
    <row r="2281">
      <c r="A2281" t="inlineStr">
        <is>
          <t>shuttle</t>
        </is>
      </c>
      <c r="B2281" t="n">
        <v>13697</v>
      </c>
      <c r="C2281" t="n">
        <v>4</v>
      </c>
      <c r="D2281" t="b">
        <v>1</v>
      </c>
      <c r="E2281" t="n">
        <v>7</v>
      </c>
      <c r="F2281" t="inlineStr"/>
      <c r="G2281" t="n">
        <v>1</v>
      </c>
      <c r="H2281" t="n">
        <v>0</v>
      </c>
      <c r="I2281" t="inlineStr">
        <is>
          <t>entropia</t>
        </is>
      </c>
      <c r="J2281" t="n">
        <v>0</v>
      </c>
      <c r="K2281" t="n">
        <v>1</v>
      </c>
      <c r="L2281" t="n">
        <v>0</v>
      </c>
      <c r="M2281" t="inlineStr"/>
      <c r="N2281" t="b">
        <v>1</v>
      </c>
      <c r="O2281" t="b">
        <v>1</v>
      </c>
      <c r="P2281" t="inlineStr">
        <is>
          <t>[46306, 16916, 23172, 29422, 37615, 44522, 21198]</t>
        </is>
      </c>
      <c r="Q2281" t="inlineStr">
        <is>
          <t>[1, 1, 1, 1, 1, 1, 1]</t>
        </is>
      </c>
      <c r="R2281" t="inlineStr">
        <is>
          <t>[0.24319966506922125, 0.25222023189667325, 0.2607097147044009, 0.2629564167115559, 0.2792302908734118, 0.2999999999999998, 0.30393850543491774]</t>
        </is>
      </c>
      <c r="S2281" t="inlineStr">
        <is>
          <t>[46306, 16916, 23172, 29422, 37615, 44522, 21198]</t>
        </is>
      </c>
      <c r="T2281" t="inlineStr">
        <is>
          <t>[0.24319966506922125, 0.25222023189667325, 0.2607097147044009, 0.2629564167115559, 0.2792302908734118, 0.2999999999999998, 0.30393850543491774]</t>
        </is>
      </c>
      <c r="U2281" t="n">
        <v>5</v>
      </c>
      <c r="V2281" t="n">
        <v>0.2896151454367058</v>
      </c>
      <c r="W2281" t="n">
        <v>7</v>
      </c>
      <c r="X2281" t="n">
        <v>0.5624336373426884</v>
      </c>
      <c r="Y2281" t="n">
        <v>23172</v>
      </c>
      <c r="Z2281" t="inlineStr">
        <is>
          <t>2025-11-16T16:59:17.479735</t>
        </is>
      </c>
    </row>
    <row r="2282">
      <c r="A2282" t="inlineStr">
        <is>
          <t>shuttle</t>
        </is>
      </c>
      <c r="B2282" t="n">
        <v>13706</v>
      </c>
      <c r="C2282" t="n">
        <v>4</v>
      </c>
      <c r="D2282" t="b">
        <v>1</v>
      </c>
      <c r="E2282" t="n">
        <v>7</v>
      </c>
      <c r="F2282" t="inlineStr"/>
      <c r="G2282" t="n">
        <v>1</v>
      </c>
      <c r="H2282" t="n">
        <v>0</v>
      </c>
      <c r="I2282" t="inlineStr">
        <is>
          <t>entropia</t>
        </is>
      </c>
      <c r="J2282" t="n">
        <v>0</v>
      </c>
      <c r="K2282" t="n">
        <v>1</v>
      </c>
      <c r="L2282" t="n">
        <v>0</v>
      </c>
      <c r="M2282" t="inlineStr"/>
      <c r="N2282" t="b">
        <v>1</v>
      </c>
      <c r="O2282" t="b">
        <v>1</v>
      </c>
      <c r="P2282" t="inlineStr">
        <is>
          <t>[16858, 40356, 21626, 43995, 36986, 5414, 44760]</t>
        </is>
      </c>
      <c r="Q2282" t="inlineStr">
        <is>
          <t>[1, 1, 1, 1, 1, 1, 1]</t>
        </is>
      </c>
      <c r="R2282" t="inlineStr">
        <is>
          <t>[0.09999999999999998, 0.10000000000000003, 0.18334402252428988, 0.1833440225242899, 0.2, 0.21776454518532373, 0.23627504949769557]</t>
        </is>
      </c>
      <c r="S2282" t="inlineStr">
        <is>
          <t>[16858, 40356, 21626, 43995, 36986, 5414, 44760]</t>
        </is>
      </c>
      <c r="T2282" t="inlineStr">
        <is>
          <t>[0.09999999999999998, 0.10000000000000003, 0.18334402252428988, 0.1833440225242899, 0.2, 0.21776454518532373, 0.23627504949769557]</t>
        </is>
      </c>
      <c r="U2282" t="n">
        <v>5</v>
      </c>
      <c r="V2282" t="n">
        <v>0.2088822725926619</v>
      </c>
      <c r="W2282" t="n">
        <v>5</v>
      </c>
      <c r="X2282" t="n">
        <v>0.5864447675681143</v>
      </c>
      <c r="Y2282" t="n">
        <v>43995</v>
      </c>
      <c r="Z2282" t="inlineStr">
        <is>
          <t>2025-11-16T16:59:17.479735</t>
        </is>
      </c>
    </row>
    <row r="2283">
      <c r="A2283" t="inlineStr">
        <is>
          <t>shuttle</t>
        </is>
      </c>
      <c r="B2283" t="n">
        <v>13708</v>
      </c>
      <c r="C2283" t="n">
        <v>4</v>
      </c>
      <c r="D2283" t="b">
        <v>1</v>
      </c>
      <c r="E2283" t="n">
        <v>7</v>
      </c>
      <c r="F2283" t="inlineStr"/>
      <c r="G2283" t="n">
        <v>1</v>
      </c>
      <c r="H2283" t="n">
        <v>0</v>
      </c>
      <c r="I2283" t="inlineStr">
        <is>
          <t>entropia</t>
        </is>
      </c>
      <c r="J2283" t="n">
        <v>0</v>
      </c>
      <c r="K2283" t="n">
        <v>1</v>
      </c>
      <c r="L2283" t="n">
        <v>0</v>
      </c>
      <c r="M2283" t="inlineStr"/>
      <c r="N2283" t="b">
        <v>1</v>
      </c>
      <c r="O2283" t="b">
        <v>1</v>
      </c>
      <c r="P2283" t="inlineStr">
        <is>
          <t>[1832, 37577, 15596, 469, 13990, 11049, 13060]</t>
        </is>
      </c>
      <c r="Q2283" t="inlineStr">
        <is>
          <t>[1, 1, 1, 1, 1, 1, 1]</t>
        </is>
      </c>
      <c r="R2283" t="inlineStr">
        <is>
          <t>[0.1238974124843795, 0.15367182476245353, 0.19485790570506345, 0.1966535635442359, 0.2190196416209362, 0.23526701600590844, 0.23627505702560075]</t>
        </is>
      </c>
      <c r="S2283" t="inlineStr">
        <is>
          <t>[1832, 37577, 15596, 469, 13990, 11049, 13060]</t>
        </is>
      </c>
      <c r="T2283" t="inlineStr">
        <is>
          <t>[0.1238974124843795, 0.15367182476245353, 0.19485790570506345, 0.1966535635442359, 0.2190196416209362, 0.23526701600590844, 0.23627505702560075]</t>
        </is>
      </c>
      <c r="U2283" t="n">
        <v>5</v>
      </c>
      <c r="V2283" t="n">
        <v>0.2271433288134223</v>
      </c>
      <c r="W2283" t="n">
        <v>3</v>
      </c>
      <c r="X2283" t="n">
        <v>0.511160801837209</v>
      </c>
      <c r="Y2283" t="n">
        <v>37577</v>
      </c>
      <c r="Z2283" t="inlineStr">
        <is>
          <t>2025-11-16T16:59:17.479735</t>
        </is>
      </c>
    </row>
    <row r="2284">
      <c r="A2284" t="inlineStr">
        <is>
          <t>shuttle</t>
        </is>
      </c>
      <c r="B2284" t="n">
        <v>13741</v>
      </c>
      <c r="C2284" t="n">
        <v>4</v>
      </c>
      <c r="D2284" t="b">
        <v>1</v>
      </c>
      <c r="E2284" t="n">
        <v>7</v>
      </c>
      <c r="F2284" t="inlineStr"/>
      <c r="G2284" t="n">
        <v>1</v>
      </c>
      <c r="H2284" t="n">
        <v>0</v>
      </c>
      <c r="I2284" t="inlineStr">
        <is>
          <t>entropia</t>
        </is>
      </c>
      <c r="J2284" t="n">
        <v>0</v>
      </c>
      <c r="K2284" t="n">
        <v>1</v>
      </c>
      <c r="L2284" t="n">
        <v>0</v>
      </c>
      <c r="M2284" t="inlineStr"/>
      <c r="N2284" t="b">
        <v>1</v>
      </c>
      <c r="O2284" t="b">
        <v>1</v>
      </c>
      <c r="P2284" t="inlineStr">
        <is>
          <t>[24704, 13798, 22502, 33598, 3874, 24196, 6118]</t>
        </is>
      </c>
      <c r="Q2284" t="inlineStr">
        <is>
          <t>[1, 1, 1, 1, 1, 1, 1]</t>
        </is>
      </c>
      <c r="R2284" t="inlineStr">
        <is>
          <t>[0.05882354000000001, 0.1, 0.1, 0.11601814021148418, 0.11601814021148418, 0.19485778234715134, 0.20847112236022425]</t>
        </is>
      </c>
      <c r="S2284" t="inlineStr">
        <is>
          <t>[24704, 22502, 13798, 3874, 33598, 24196, 6118]</t>
        </is>
      </c>
      <c r="T2284" t="inlineStr">
        <is>
          <t>[0.05882354000000001, 0.1, 0.1, 0.11601814021148418, 0.11601814021148418, 0.19485778234715134, 0.20847112236022425]</t>
        </is>
      </c>
      <c r="U2284" t="n">
        <v>5</v>
      </c>
      <c r="V2284" t="n">
        <v>0.1554379612793177</v>
      </c>
      <c r="W2284" t="n">
        <v>3</v>
      </c>
      <c r="X2284" t="n">
        <v>0.5729372052756927</v>
      </c>
      <c r="Y2284" t="n">
        <v>24704</v>
      </c>
      <c r="Z2284" t="inlineStr">
        <is>
          <t>2025-11-16T16:59:17.479735</t>
        </is>
      </c>
    </row>
    <row r="2285">
      <c r="A2285" t="inlineStr">
        <is>
          <t>shuttle</t>
        </is>
      </c>
      <c r="B2285" t="n">
        <v>13744</v>
      </c>
      <c r="C2285" t="n">
        <v>4</v>
      </c>
      <c r="D2285" t="b">
        <v>1</v>
      </c>
      <c r="E2285" t="n">
        <v>7</v>
      </c>
      <c r="F2285" t="inlineStr"/>
      <c r="G2285" t="n">
        <v>1</v>
      </c>
      <c r="H2285" t="n">
        <v>0</v>
      </c>
      <c r="I2285" t="inlineStr">
        <is>
          <t>entropia</t>
        </is>
      </c>
      <c r="J2285" t="n">
        <v>0</v>
      </c>
      <c r="K2285" t="n">
        <v>1</v>
      </c>
      <c r="L2285" t="n">
        <v>0</v>
      </c>
      <c r="M2285" t="inlineStr"/>
      <c r="N2285" t="b">
        <v>1</v>
      </c>
      <c r="O2285" t="b">
        <v>1</v>
      </c>
      <c r="P2285" t="inlineStr">
        <is>
          <t>[14338, 31036, 24673, 44899, 19081, 23372, 20022]</t>
        </is>
      </c>
      <c r="Q2285" t="inlineStr">
        <is>
          <t>[1, 1, 1, 1, 1, 1, 1]</t>
        </is>
      </c>
      <c r="R2285" t="inlineStr">
        <is>
          <t>[0.09999999999999998, 0.11601814021148414, 0.11601814021148421, 0.20847112236022422, 0.20847112236022428, 0.22678141493980855, 0.23154915032098813]</t>
        </is>
      </c>
      <c r="S2285" t="inlineStr">
        <is>
          <t>[14338, 31036, 24673, 44899, 19081, 23372, 20022]</t>
        </is>
      </c>
      <c r="T2285" t="inlineStr">
        <is>
          <t>[0.09999999999999998, 0.11601814021148414, 0.11601814021148421, 0.20847112236022422, 0.20847112236022428, 0.22678141493980855, 0.23154915032098813]</t>
        </is>
      </c>
      <c r="U2285" t="n">
        <v>5</v>
      </c>
      <c r="V2285" t="n">
        <v>0.2176262686500164</v>
      </c>
      <c r="W2285" t="n">
        <v>7</v>
      </c>
      <c r="X2285" t="n">
        <v>0.4499843557122871</v>
      </c>
      <c r="Y2285" t="n">
        <v>44899</v>
      </c>
      <c r="Z2285" t="inlineStr">
        <is>
          <t>2025-11-16T16:59:17.479735</t>
        </is>
      </c>
    </row>
    <row r="2286">
      <c r="A2286" t="inlineStr">
        <is>
          <t>shuttle</t>
        </is>
      </c>
      <c r="B2286" t="n">
        <v>13745</v>
      </c>
      <c r="C2286" t="n">
        <v>4</v>
      </c>
      <c r="D2286" t="b">
        <v>0</v>
      </c>
      <c r="E2286" t="n">
        <v>7</v>
      </c>
      <c r="F2286" t="inlineStr"/>
      <c r="G2286" t="n">
        <v>1</v>
      </c>
      <c r="H2286" t="n">
        <v>0</v>
      </c>
      <c r="I2286" t="inlineStr">
        <is>
          <t>entropia</t>
        </is>
      </c>
      <c r="J2286" t="n">
        <v>0</v>
      </c>
      <c r="K2286" t="n">
        <v>0.2857142857142857</v>
      </c>
      <c r="L2286" t="n">
        <v>0</v>
      </c>
      <c r="M2286" t="inlineStr"/>
      <c r="N2286" t="b">
        <v>1</v>
      </c>
      <c r="O2286" t="b">
        <v>0</v>
      </c>
      <c r="P2286" t="inlineStr">
        <is>
          <t>[41495, 40607, 11222, 26201, 37573, 805, 45412]</t>
        </is>
      </c>
      <c r="Q2286" t="inlineStr">
        <is>
          <t>[1, 1, 1, 1, 1, 1, 1]</t>
        </is>
      </c>
      <c r="R2286" t="inlineStr">
        <is>
          <t>[0.30000000000000004, 0.39999999999999997, 0.7536245636353852, 0.8349189697160854, 0.8585392745773308, 1.16619037896906, 1.1940208804388137]</t>
        </is>
      </c>
      <c r="S2286" t="inlineStr">
        <is>
          <t>[41495, 40607, 11222, 26201, 37573, 805, 45412]</t>
        </is>
      </c>
      <c r="T2286" t="inlineStr">
        <is>
          <t>[0.30000000000000004, 0.39999999999999997, 0.7536245636353852, 0.8349189697160854, 0.8585392745773308, 1.16619037896906, 1.1940208804388137]</t>
        </is>
      </c>
      <c r="U2286" t="n">
        <v>5</v>
      </c>
      <c r="V2286" t="n">
        <v>1.012364826773196</v>
      </c>
      <c r="W2286" t="n">
        <v>0</v>
      </c>
      <c r="X2286" t="inlineStr"/>
      <c r="Y2286" t="inlineStr"/>
      <c r="Z2286" t="inlineStr">
        <is>
          <t>2025-11-16T16:59:17.479735</t>
        </is>
      </c>
    </row>
    <row r="2287">
      <c r="A2287" t="inlineStr">
        <is>
          <t>shuttle</t>
        </is>
      </c>
      <c r="B2287" t="n">
        <v>13753</v>
      </c>
      <c r="C2287" t="n">
        <v>4</v>
      </c>
      <c r="D2287" t="b">
        <v>1</v>
      </c>
      <c r="E2287" t="n">
        <v>7</v>
      </c>
      <c r="F2287" t="inlineStr"/>
      <c r="G2287" t="n">
        <v>1</v>
      </c>
      <c r="H2287" t="n">
        <v>0</v>
      </c>
      <c r="I2287" t="inlineStr">
        <is>
          <t>entropia</t>
        </is>
      </c>
      <c r="J2287" t="n">
        <v>0</v>
      </c>
      <c r="K2287" t="n">
        <v>1</v>
      </c>
      <c r="L2287" t="n">
        <v>0</v>
      </c>
      <c r="M2287" t="inlineStr"/>
      <c r="N2287" t="b">
        <v>1</v>
      </c>
      <c r="O2287" t="b">
        <v>1</v>
      </c>
      <c r="P2287" t="inlineStr">
        <is>
          <t>[20834, 27534, 9, 21622, 14730, 12229, 3560]</t>
        </is>
      </c>
      <c r="Q2287" t="inlineStr">
        <is>
          <t>[1, 1, 1, 1, 1, 1, 1]</t>
        </is>
      </c>
      <c r="R2287" t="inlineStr">
        <is>
          <t>[0.1948578776546817, 0.23962762078457675, 0.26295640316185215, 0.3325101407570623, 0.3877764363146607, 0.3884826520141434, 0.4151527794143435]</t>
        </is>
      </c>
      <c r="S2287" t="inlineStr">
        <is>
          <t>[20834, 27534, 9, 21622, 14730, 12229, 3560]</t>
        </is>
      </c>
      <c r="T2287" t="inlineStr">
        <is>
          <t>[0.1948578776546817, 0.23962762078457675, 0.26295640316185215, 0.3325101407570623, 0.3877764363146607, 0.3884826520141434, 0.4151527794143435]</t>
        </is>
      </c>
      <c r="U2287" t="n">
        <v>5</v>
      </c>
      <c r="V2287" t="n">
        <v>0.388129544164402</v>
      </c>
      <c r="W2287" t="n">
        <v>8</v>
      </c>
      <c r="X2287" t="n">
        <v>0.4007619604987293</v>
      </c>
      <c r="Y2287" t="n">
        <v>14730</v>
      </c>
      <c r="Z2287" t="inlineStr">
        <is>
          <t>2025-11-16T16:59:17.479735</t>
        </is>
      </c>
    </row>
    <row r="2288">
      <c r="A2288" t="inlineStr">
        <is>
          <t>shuttle</t>
        </is>
      </c>
      <c r="B2288" t="n">
        <v>13758</v>
      </c>
      <c r="C2288" t="n">
        <v>4</v>
      </c>
      <c r="D2288" t="b">
        <v>0</v>
      </c>
      <c r="E2288" t="n">
        <v>7</v>
      </c>
      <c r="F2288" t="inlineStr"/>
      <c r="G2288" t="n">
        <v>1</v>
      </c>
      <c r="H2288" t="n">
        <v>0</v>
      </c>
      <c r="I2288" t="inlineStr">
        <is>
          <t>entropia</t>
        </is>
      </c>
      <c r="J2288" t="n">
        <v>0</v>
      </c>
      <c r="K2288" t="n">
        <v>0.4285714285714285</v>
      </c>
      <c r="L2288" t="n">
        <v>0</v>
      </c>
      <c r="M2288" t="inlineStr"/>
      <c r="N2288" t="b">
        <v>1</v>
      </c>
      <c r="O2288" t="b">
        <v>0</v>
      </c>
      <c r="P2288" t="inlineStr">
        <is>
          <t>[39446, 793, 30515, 4737, 27407, 5064, 22470]</t>
        </is>
      </c>
      <c r="Q2288" t="inlineStr">
        <is>
          <t>[1, 1, 1, 1, 1, 1, 1]</t>
        </is>
      </c>
      <c r="R2288" t="inlineStr">
        <is>
          <t>[0.2629563290791832, 0.3989311105978069, 0.478692000144978, 0.5649301116092146, 0.6356281590070165, 0.7200879745693711, 0.7477606776254012]</t>
        </is>
      </c>
      <c r="S2288" t="inlineStr">
        <is>
          <t>[39446, 793, 30515, 4737, 27407, 5064, 22470]</t>
        </is>
      </c>
      <c r="T2288" t="inlineStr">
        <is>
          <t>[0.2629563290791832, 0.3989311105978069, 0.478692000144978, 0.5649301116092146, 0.6356281590070165, 0.7200879745693711, 0.7477606776254012]</t>
        </is>
      </c>
      <c r="U2288" t="n">
        <v>5</v>
      </c>
      <c r="V2288" t="n">
        <v>0.6778580667881938</v>
      </c>
      <c r="W2288" t="n">
        <v>0</v>
      </c>
      <c r="X2288" t="inlineStr"/>
      <c r="Y2288" t="inlineStr"/>
      <c r="Z2288" t="inlineStr">
        <is>
          <t>2025-11-16T16:59:17.479735</t>
        </is>
      </c>
    </row>
    <row r="2289">
      <c r="A2289" t="inlineStr">
        <is>
          <t>shuttle</t>
        </is>
      </c>
      <c r="B2289" t="n">
        <v>13759</v>
      </c>
      <c r="C2289" t="n">
        <v>4</v>
      </c>
      <c r="D2289" t="b">
        <v>1</v>
      </c>
      <c r="E2289" t="n">
        <v>7</v>
      </c>
      <c r="F2289" t="inlineStr"/>
      <c r="G2289" t="n">
        <v>1</v>
      </c>
      <c r="H2289" t="n">
        <v>0</v>
      </c>
      <c r="I2289" t="inlineStr">
        <is>
          <t>entropia</t>
        </is>
      </c>
      <c r="J2289" t="n">
        <v>0</v>
      </c>
      <c r="K2289" t="n">
        <v>1</v>
      </c>
      <c r="L2289" t="n">
        <v>0</v>
      </c>
      <c r="M2289" t="inlineStr"/>
      <c r="N2289" t="b">
        <v>1</v>
      </c>
      <c r="O2289" t="b">
        <v>1</v>
      </c>
      <c r="P2289" t="inlineStr">
        <is>
          <t>[43451, 34841, 11001, 5608, 1899, 8762, 43879]</t>
        </is>
      </c>
      <c r="Q2289" t="inlineStr">
        <is>
          <t>[1, 1, 1, 1, 1, 1, 1]</t>
        </is>
      </c>
      <c r="R2289" t="inlineStr">
        <is>
          <t>[0.05882354000000001, 0.09090909000000003, 0.20354314597621556, 0.23627505702560075, 0.2434873948084017, 0.26070978927385335, 0.26580804025917837]</t>
        </is>
      </c>
      <c r="S2289" t="inlineStr">
        <is>
          <t>[43451, 34841, 11001, 5608, 1899, 8762, 43879]</t>
        </is>
      </c>
      <c r="T2289" t="inlineStr">
        <is>
          <t>[0.05882354000000001, 0.09090909000000003, 0.20354314597621556, 0.23627505702560075, 0.2434873948084017, 0.26070978927385335, 0.26580804025917837]</t>
        </is>
      </c>
      <c r="U2289" t="n">
        <v>5</v>
      </c>
      <c r="V2289" t="n">
        <v>0.2520985920411275</v>
      </c>
      <c r="W2289" t="n">
        <v>5</v>
      </c>
      <c r="X2289" t="n">
        <v>0.4334399964489551</v>
      </c>
      <c r="Y2289" t="n">
        <v>5608</v>
      </c>
      <c r="Z2289" t="inlineStr">
        <is>
          <t>2025-11-16T16:59:17.479735</t>
        </is>
      </c>
    </row>
    <row r="2290">
      <c r="A2290" t="inlineStr">
        <is>
          <t>shuttle</t>
        </is>
      </c>
      <c r="B2290" t="n">
        <v>13767</v>
      </c>
      <c r="C2290" t="n">
        <v>4</v>
      </c>
      <c r="D2290" t="b">
        <v>1</v>
      </c>
      <c r="E2290" t="n">
        <v>7</v>
      </c>
      <c r="F2290" t="inlineStr"/>
      <c r="G2290" t="n">
        <v>1</v>
      </c>
      <c r="H2290" t="n">
        <v>0</v>
      </c>
      <c r="I2290" t="inlineStr">
        <is>
          <t>entropia</t>
        </is>
      </c>
      <c r="J2290" t="n">
        <v>0</v>
      </c>
      <c r="K2290" t="n">
        <v>1</v>
      </c>
      <c r="L2290" t="n">
        <v>0</v>
      </c>
      <c r="M2290" t="inlineStr"/>
      <c r="N2290" t="b">
        <v>1</v>
      </c>
      <c r="O2290" t="b">
        <v>1</v>
      </c>
      <c r="P2290" t="inlineStr">
        <is>
          <t>[17177, 44636, 26455, 39555, 33068, 4397, 39458]</t>
        </is>
      </c>
      <c r="Q2290" t="inlineStr">
        <is>
          <t>[1, 1, 1, 1, 1, 1, 1]</t>
        </is>
      </c>
      <c r="R2290" t="inlineStr">
        <is>
          <t>[0.05882354000000001, 0.10000000000000009, 0.11601814021148406, 0.11601814021148425, 0.12389740195673664, 0.15921861138582116, 0.1592186113858213]</t>
        </is>
      </c>
      <c r="S2290" t="inlineStr">
        <is>
          <t>[17177, 44636, 26455, 39555, 33068, 4397, 39458]</t>
        </is>
      </c>
      <c r="T2290" t="inlineStr">
        <is>
          <t>[0.05882354000000001, 0.10000000000000009, 0.11601814021148406, 0.11601814021148425, 0.12389740195673664, 0.15921861138582116, 0.1592186113858213]</t>
        </is>
      </c>
      <c r="U2290" t="n">
        <v>5</v>
      </c>
      <c r="V2290" t="n">
        <v>0.1415580066712789</v>
      </c>
      <c r="W2290" t="n">
        <v>10</v>
      </c>
      <c r="X2290" t="n">
        <v>0.4513107453549532</v>
      </c>
      <c r="Y2290" t="n">
        <v>33068</v>
      </c>
      <c r="Z2290" t="inlineStr">
        <is>
          <t>2025-11-16T16:59:17.480734</t>
        </is>
      </c>
    </row>
    <row r="2291">
      <c r="A2291" t="inlineStr">
        <is>
          <t>shuttle</t>
        </is>
      </c>
      <c r="B2291" t="n">
        <v>13791</v>
      </c>
      <c r="C2291" t="n">
        <v>4</v>
      </c>
      <c r="D2291" t="b">
        <v>1</v>
      </c>
      <c r="E2291" t="n">
        <v>7</v>
      </c>
      <c r="F2291" t="inlineStr"/>
      <c r="G2291" t="n">
        <v>1</v>
      </c>
      <c r="H2291" t="n">
        <v>0</v>
      </c>
      <c r="I2291" t="inlineStr">
        <is>
          <t>entropia</t>
        </is>
      </c>
      <c r="J2291" t="n">
        <v>0</v>
      </c>
      <c r="K2291" t="n">
        <v>1</v>
      </c>
      <c r="L2291" t="n">
        <v>0</v>
      </c>
      <c r="M2291" t="inlineStr"/>
      <c r="N2291" t="b">
        <v>1</v>
      </c>
      <c r="O2291" t="b">
        <v>1</v>
      </c>
      <c r="P2291" t="inlineStr">
        <is>
          <t>[27884, 35220, 4368, 8295, 32334, 4701, 36144]</t>
        </is>
      </c>
      <c r="Q2291" t="inlineStr">
        <is>
          <t>[1, 1, 1, 1, 1, 1, 1]</t>
        </is>
      </c>
      <c r="R2291" t="inlineStr">
        <is>
          <t>[0.09999999999999987, 0.09999999999999998, 0.14196767236989447, 0.14196767236989455, 0.15449394770844743, 0.1736514324678196, 0.17925636485589708]</t>
        </is>
      </c>
      <c r="S2291" t="inlineStr">
        <is>
          <t>[27884, 35220, 4368, 8295, 32334, 4701, 36144]</t>
        </is>
      </c>
      <c r="T2291" t="inlineStr">
        <is>
          <t>[0.09999999999999987, 0.09999999999999998, 0.14196767236989447, 0.14196767236989455, 0.15449394770844743, 0.1736514324678196, 0.17925636485589708]</t>
        </is>
      </c>
      <c r="U2291" t="n">
        <v>5</v>
      </c>
      <c r="V2291" t="n">
        <v>0.1640726900881335</v>
      </c>
      <c r="W2291" t="n">
        <v>4</v>
      </c>
      <c r="X2291" t="n">
        <v>0.5021934558086465</v>
      </c>
      <c r="Y2291" t="n">
        <v>27884</v>
      </c>
      <c r="Z2291" t="inlineStr">
        <is>
          <t>2025-11-16T16:59:17.480734</t>
        </is>
      </c>
    </row>
    <row r="2292">
      <c r="A2292" t="inlineStr">
        <is>
          <t>shuttle</t>
        </is>
      </c>
      <c r="B2292" t="n">
        <v>13796</v>
      </c>
      <c r="C2292" t="n">
        <v>4</v>
      </c>
      <c r="D2292" t="b">
        <v>0</v>
      </c>
      <c r="E2292" t="n">
        <v>7</v>
      </c>
      <c r="F2292" t="inlineStr"/>
      <c r="G2292" t="n">
        <v>1</v>
      </c>
      <c r="H2292" t="n">
        <v>0</v>
      </c>
      <c r="I2292" t="inlineStr">
        <is>
          <t>entropia</t>
        </is>
      </c>
      <c r="J2292" t="n">
        <v>0</v>
      </c>
      <c r="K2292" t="n">
        <v>0.4285714285714285</v>
      </c>
      <c r="L2292" t="n">
        <v>0</v>
      </c>
      <c r="M2292" t="inlineStr"/>
      <c r="N2292" t="b">
        <v>1</v>
      </c>
      <c r="O2292" t="b">
        <v>0</v>
      </c>
      <c r="P2292" t="inlineStr">
        <is>
          <t>[45588, 27092, 27457, 45229, 12356, 15654, 22438]</t>
        </is>
      </c>
      <c r="Q2292" t="inlineStr">
        <is>
          <t>[1, 1, 1, 1, 1, 1, 1]</t>
        </is>
      </c>
      <c r="R2292" t="inlineStr">
        <is>
          <t>[0.15367178566679565, 0.24319959541615527, 0.2994899171597963, 0.5853692536058517, 1.0, 1.0061799263877964, 1.019803902718557]</t>
        </is>
      </c>
      <c r="S2292" t="inlineStr">
        <is>
          <t>[45588, 27092, 27457, 45229, 12356, 15654, 22438]</t>
        </is>
      </c>
      <c r="T2292" t="inlineStr">
        <is>
          <t>[0.15367178566679565, 0.24319959541615527, 0.2994899171597963, 0.5853692536058517, 1.0, 1.0061799263877964, 1.019803902718557]</t>
        </is>
      </c>
      <c r="U2292" t="n">
        <v>5</v>
      </c>
      <c r="V2292" t="n">
        <v>1.003089963193898</v>
      </c>
      <c r="W2292" t="n">
        <v>0</v>
      </c>
      <c r="X2292" t="inlineStr"/>
      <c r="Y2292" t="inlineStr"/>
      <c r="Z2292" t="inlineStr">
        <is>
          <t>2025-11-16T16:59:17.480734</t>
        </is>
      </c>
    </row>
    <row r="2293">
      <c r="A2293" t="inlineStr">
        <is>
          <t>shuttle</t>
        </is>
      </c>
      <c r="B2293" t="n">
        <v>13798</v>
      </c>
      <c r="C2293" t="n">
        <v>4</v>
      </c>
      <c r="D2293" t="b">
        <v>1</v>
      </c>
      <c r="E2293" t="n">
        <v>7</v>
      </c>
      <c r="F2293" t="inlineStr"/>
      <c r="G2293" t="n">
        <v>1</v>
      </c>
      <c r="H2293" t="n">
        <v>0</v>
      </c>
      <c r="I2293" t="inlineStr">
        <is>
          <t>entropia</t>
        </is>
      </c>
      <c r="J2293" t="n">
        <v>0</v>
      </c>
      <c r="K2293" t="n">
        <v>1</v>
      </c>
      <c r="L2293" t="n">
        <v>0</v>
      </c>
      <c r="M2293" t="inlineStr"/>
      <c r="N2293" t="b">
        <v>1</v>
      </c>
      <c r="O2293" t="b">
        <v>1</v>
      </c>
      <c r="P2293" t="inlineStr">
        <is>
          <t>[3874, 13741, 6118, 24704, 2314, 35782, 22502]</t>
        </is>
      </c>
      <c r="Q2293" t="inlineStr">
        <is>
          <t>[1, 1, 1, 1, 1, 1, 1]</t>
        </is>
      </c>
      <c r="R2293" t="inlineStr">
        <is>
          <t>[0.05882354000000001, 0.1, 0.11601814021148414, 0.11601814021148418, 0.19485778234715134, 0.2, 0.2]</t>
        </is>
      </c>
      <c r="S2293" t="inlineStr">
        <is>
          <t>[3874, 13741, 6118, 24704, 2314, 22502, 35782]</t>
        </is>
      </c>
      <c r="T2293" t="inlineStr">
        <is>
          <t>[0.05882354000000001, 0.1, 0.11601814021148414, 0.11601814021148418, 0.19485778234715134, 0.2, 0.2]</t>
        </is>
      </c>
      <c r="U2293" t="n">
        <v>5</v>
      </c>
      <c r="V2293" t="n">
        <v>0.1974288911735757</v>
      </c>
      <c r="W2293" t="n">
        <v>7</v>
      </c>
      <c r="X2293" t="n">
        <v>0.4353713722368985</v>
      </c>
      <c r="Y2293" t="n">
        <v>3874</v>
      </c>
      <c r="Z2293" t="inlineStr">
        <is>
          <t>2025-11-16T16:59:17.480734</t>
        </is>
      </c>
    </row>
    <row r="2294">
      <c r="A2294" t="inlineStr">
        <is>
          <t>shuttle</t>
        </is>
      </c>
      <c r="B2294" t="n">
        <v>13799</v>
      </c>
      <c r="C2294" t="n">
        <v>4</v>
      </c>
      <c r="D2294" t="b">
        <v>1</v>
      </c>
      <c r="E2294" t="n">
        <v>7</v>
      </c>
      <c r="F2294" t="inlineStr"/>
      <c r="G2294" t="n">
        <v>1</v>
      </c>
      <c r="H2294" t="n">
        <v>0</v>
      </c>
      <c r="I2294" t="inlineStr">
        <is>
          <t>entropia</t>
        </is>
      </c>
      <c r="J2294" t="n">
        <v>0</v>
      </c>
      <c r="K2294" t="n">
        <v>1</v>
      </c>
      <c r="L2294" t="n">
        <v>0</v>
      </c>
      <c r="M2294" t="inlineStr"/>
      <c r="N2294" t="b">
        <v>1</v>
      </c>
      <c r="O2294" t="b">
        <v>1</v>
      </c>
      <c r="P2294" t="inlineStr">
        <is>
          <t>[26854, 22946, 37766, 39160, 6901, 3737, 9967]</t>
        </is>
      </c>
      <c r="Q2294" t="inlineStr">
        <is>
          <t>[1, 1, 1, 1, 1, 1, 1]</t>
        </is>
      </c>
      <c r="R2294" t="inlineStr">
        <is>
          <t>[0.09999999999999987, 0.10000000000000009, 0.16812038681495467, 0.19999999999999996, 0.21391293164559155, 0.26070979594460547, 0.2792303667251787]</t>
        </is>
      </c>
      <c r="S2294" t="inlineStr">
        <is>
          <t>[26854, 22946, 37766, 39160, 6901, 3737, 9967]</t>
        </is>
      </c>
      <c r="T2294" t="inlineStr">
        <is>
          <t>[0.09999999999999987, 0.10000000000000009, 0.16812038681495467, 0.19999999999999996, 0.21391293164559155, 0.26070979594460547, 0.2792303667251787]</t>
        </is>
      </c>
      <c r="U2294" t="n">
        <v>5</v>
      </c>
      <c r="V2294" t="n">
        <v>0.2373113637950985</v>
      </c>
      <c r="W2294" t="n">
        <v>7</v>
      </c>
      <c r="X2294" t="n">
        <v>0.4803099435689928</v>
      </c>
      <c r="Y2294" t="n">
        <v>37766</v>
      </c>
      <c r="Z2294" t="inlineStr">
        <is>
          <t>2025-11-16T16:59:17.480734</t>
        </is>
      </c>
    </row>
    <row r="2295">
      <c r="A2295" t="inlineStr">
        <is>
          <t>shuttle</t>
        </is>
      </c>
      <c r="B2295" t="n">
        <v>13812</v>
      </c>
      <c r="C2295" t="n">
        <v>4</v>
      </c>
      <c r="D2295" t="b">
        <v>0</v>
      </c>
      <c r="E2295" t="n">
        <v>7</v>
      </c>
      <c r="F2295" t="inlineStr"/>
      <c r="G2295" t="n">
        <v>1</v>
      </c>
      <c r="H2295" t="n">
        <v>0</v>
      </c>
      <c r="I2295" t="inlineStr">
        <is>
          <t>entropia</t>
        </is>
      </c>
      <c r="J2295" t="n">
        <v>0</v>
      </c>
      <c r="K2295" t="n">
        <v>0</v>
      </c>
      <c r="L2295" t="n">
        <v>0</v>
      </c>
      <c r="M2295" t="inlineStr"/>
      <c r="N2295" t="b">
        <v>1</v>
      </c>
      <c r="O2295" t="b">
        <v>0</v>
      </c>
      <c r="P2295" t="inlineStr">
        <is>
          <t>[14301, 37527, 26905, 4196, 32204, 16503, 14441]</t>
        </is>
      </c>
      <c r="Q2295" t="inlineStr">
        <is>
          <t>[1, 1, 1, 1, 1, 1, 1]</t>
        </is>
      </c>
      <c r="R2295" t="inlineStr">
        <is>
          <t>[1.057081664402065, 1.4900184014031101, 1.5025026347555732, 1.5652970441803946, 1.6381292214007812, 1.7645020107687974, 1.8894853364130348]</t>
        </is>
      </c>
      <c r="S2295" t="inlineStr">
        <is>
          <t>[14301, 37527, 26905, 4196, 32204, 16503, 14441]</t>
        </is>
      </c>
      <c r="T2295" t="inlineStr">
        <is>
          <t>[1.057081664402065, 1.4900184014031101, 1.5025026347555732, 1.5652970441803946, 1.6381292214007812, 1.7645020107687974, 1.8894853364130348]</t>
        </is>
      </c>
      <c r="U2295" t="n">
        <v>5</v>
      </c>
      <c r="V2295" t="n">
        <v>1.701315616084789</v>
      </c>
      <c r="W2295" t="n">
        <v>0</v>
      </c>
      <c r="X2295" t="inlineStr"/>
      <c r="Y2295" t="inlineStr"/>
      <c r="Z2295" t="inlineStr">
        <is>
          <t>2025-11-16T16:59:17.480734</t>
        </is>
      </c>
    </row>
    <row r="2296">
      <c r="A2296" t="inlineStr">
        <is>
          <t>shuttle</t>
        </is>
      </c>
      <c r="B2296" t="n">
        <v>13815</v>
      </c>
      <c r="C2296" t="n">
        <v>4</v>
      </c>
      <c r="D2296" t="b">
        <v>0</v>
      </c>
      <c r="E2296" t="n">
        <v>7</v>
      </c>
      <c r="F2296" t="inlineStr"/>
      <c r="G2296" t="n">
        <v>1</v>
      </c>
      <c r="H2296" t="n">
        <v>0</v>
      </c>
      <c r="I2296" t="inlineStr">
        <is>
          <t>entropia</t>
        </is>
      </c>
      <c r="J2296" t="n">
        <v>0</v>
      </c>
      <c r="K2296" t="n">
        <v>0.2857142857142857</v>
      </c>
      <c r="L2296" t="n">
        <v>0</v>
      </c>
      <c r="M2296" t="inlineStr"/>
      <c r="N2296" t="b">
        <v>1</v>
      </c>
      <c r="O2296" t="b">
        <v>0</v>
      </c>
      <c r="P2296" t="inlineStr">
        <is>
          <t>[36950, 41307, 3714, 6322, 40502, 35882, 2809]</t>
        </is>
      </c>
      <c r="Q2296" t="inlineStr">
        <is>
          <t>[1, 1, 1, 1, 1, 1, 1]</t>
        </is>
      </c>
      <c r="R2296" t="inlineStr">
        <is>
          <t>[0.4895769523637657, 0.5014082805344888, 0.6807724042755123, 0.7131039270188058, 0.7794315919010821, 0.7921001721927098, 0.8933636060872655]</t>
        </is>
      </c>
      <c r="S2296" t="inlineStr">
        <is>
          <t>[36950, 41307, 3714, 6322, 40502, 35882, 2809]</t>
        </is>
      </c>
      <c r="T2296" t="inlineStr">
        <is>
          <t>[0.4895769523637657, 0.5014082805344888, 0.6807724042755123, 0.7131039270188058, 0.7794315919010821, 0.7921001721927098, 0.8933636060872655]</t>
        </is>
      </c>
      <c r="U2296" t="n">
        <v>5</v>
      </c>
      <c r="V2296" t="n">
        <v>0.785765882046896</v>
      </c>
      <c r="W2296" t="n">
        <v>0</v>
      </c>
      <c r="X2296" t="inlineStr"/>
      <c r="Y2296" t="inlineStr"/>
      <c r="Z2296" t="inlineStr">
        <is>
          <t>2025-11-16T16:59:17.480734</t>
        </is>
      </c>
    </row>
    <row r="2297">
      <c r="A2297" t="inlineStr">
        <is>
          <t>shuttle</t>
        </is>
      </c>
      <c r="B2297" t="n">
        <v>13822</v>
      </c>
      <c r="C2297" t="n">
        <v>4</v>
      </c>
      <c r="D2297" t="b">
        <v>0</v>
      </c>
      <c r="E2297" t="n">
        <v>7</v>
      </c>
      <c r="F2297" t="inlineStr"/>
      <c r="G2297" t="n">
        <v>1</v>
      </c>
      <c r="H2297" t="n">
        <v>0</v>
      </c>
      <c r="I2297" t="inlineStr">
        <is>
          <t>entropia</t>
        </is>
      </c>
      <c r="J2297" t="n">
        <v>0</v>
      </c>
      <c r="K2297" t="n">
        <v>0</v>
      </c>
      <c r="L2297" t="n">
        <v>0</v>
      </c>
      <c r="M2297" t="inlineStr"/>
      <c r="N2297" t="b">
        <v>1</v>
      </c>
      <c r="O2297" t="b">
        <v>0</v>
      </c>
      <c r="P2297" t="inlineStr">
        <is>
          <t>[18770, 12636, 5705, 34153, 26226, 13939, 15500]</t>
        </is>
      </c>
      <c r="Q2297" t="inlineStr">
        <is>
          <t>[1, 1, 1, 1, 1, 1, 1]</t>
        </is>
      </c>
      <c r="R2297" t="inlineStr">
        <is>
          <t>[1.0, 1.0, 1.0427950296131065, 1.0688211453906562, 1.0879407210379752, 1.127698361727407, 1.1409222563534633]</t>
        </is>
      </c>
      <c r="S2297" t="inlineStr">
        <is>
          <t>[18770, 12636, 5705, 34153, 26226, 13939, 15500]</t>
        </is>
      </c>
      <c r="T2297" t="inlineStr">
        <is>
          <t>[1.0, 1.0, 1.0427950296131065, 1.0688211453906562, 1.0879407210379752, 1.127698361727407, 1.1409222563534633]</t>
        </is>
      </c>
      <c r="U2297" t="n">
        <v>5</v>
      </c>
      <c r="V2297" t="n">
        <v>1.107819541382691</v>
      </c>
      <c r="W2297" t="n">
        <v>0</v>
      </c>
      <c r="X2297" t="inlineStr"/>
      <c r="Y2297" t="inlineStr"/>
      <c r="Z2297" t="inlineStr">
        <is>
          <t>2025-11-16T16:59:17.480734</t>
        </is>
      </c>
    </row>
    <row r="2298">
      <c r="A2298" t="inlineStr">
        <is>
          <t>shuttle</t>
        </is>
      </c>
      <c r="B2298" t="n">
        <v>13825</v>
      </c>
      <c r="C2298" t="n">
        <v>4</v>
      </c>
      <c r="D2298" t="b">
        <v>1</v>
      </c>
      <c r="E2298" t="n">
        <v>7</v>
      </c>
      <c r="F2298" t="inlineStr"/>
      <c r="G2298" t="n">
        <v>1</v>
      </c>
      <c r="H2298" t="n">
        <v>0</v>
      </c>
      <c r="I2298" t="inlineStr">
        <is>
          <t>entropia</t>
        </is>
      </c>
      <c r="J2298" t="n">
        <v>0</v>
      </c>
      <c r="K2298" t="n">
        <v>1</v>
      </c>
      <c r="L2298" t="n">
        <v>0</v>
      </c>
      <c r="M2298" t="inlineStr"/>
      <c r="N2298" t="b">
        <v>1</v>
      </c>
      <c r="O2298" t="b">
        <v>1</v>
      </c>
      <c r="P2298" t="inlineStr">
        <is>
          <t>[21725, 11624, 23141, 13302, 1317, 9515, 22651]</t>
        </is>
      </c>
      <c r="Q2298" t="inlineStr">
        <is>
          <t>[1, 1, 1, 1, 1, 1, 1]</t>
        </is>
      </c>
      <c r="R2298" t="inlineStr">
        <is>
          <t>[0.09999999999999998, 0.1, 0.1479539204309572, 0.2, 0.23962762674620722, 0.24138032779128485, 0.2565655876267685]</t>
        </is>
      </c>
      <c r="S2298" t="inlineStr">
        <is>
          <t>[21725, 11624, 23141, 13302, 1317, 9515, 22651]</t>
        </is>
      </c>
      <c r="T2298" t="inlineStr">
        <is>
          <t>[0.09999999999999998, 0.1, 0.1479539204309572, 0.2, 0.23962762674620722, 0.24138032779128485, 0.2565655876267685]</t>
        </is>
      </c>
      <c r="U2298" t="n">
        <v>5</v>
      </c>
      <c r="V2298" t="n">
        <v>0.240503977268746</v>
      </c>
      <c r="W2298" t="n">
        <v>10</v>
      </c>
      <c r="X2298" t="n">
        <v>0.4189176356231793</v>
      </c>
      <c r="Y2298" t="n">
        <v>11624</v>
      </c>
      <c r="Z2298" t="inlineStr">
        <is>
          <t>2025-11-16T16:59:17.480734</t>
        </is>
      </c>
    </row>
    <row r="2299">
      <c r="A2299" t="inlineStr">
        <is>
          <t>shuttle</t>
        </is>
      </c>
      <c r="B2299" t="n">
        <v>13836</v>
      </c>
      <c r="C2299" t="n">
        <v>4</v>
      </c>
      <c r="D2299" t="b">
        <v>0</v>
      </c>
      <c r="E2299" t="n">
        <v>7</v>
      </c>
      <c r="F2299" t="inlineStr"/>
      <c r="G2299" t="n">
        <v>1</v>
      </c>
      <c r="H2299" t="n">
        <v>0</v>
      </c>
      <c r="I2299" t="inlineStr">
        <is>
          <t>entropia</t>
        </is>
      </c>
      <c r="J2299" t="n">
        <v>0</v>
      </c>
      <c r="K2299" t="n">
        <v>0.1428571428571428</v>
      </c>
      <c r="L2299" t="n">
        <v>0</v>
      </c>
      <c r="M2299" t="inlineStr"/>
      <c r="N2299" t="b">
        <v>1</v>
      </c>
      <c r="O2299" t="b">
        <v>0</v>
      </c>
      <c r="P2299" t="inlineStr">
        <is>
          <t>[25841, 12295, 38256, 1663, 38563, 12220, 10421]</t>
        </is>
      </c>
      <c r="Q2299" t="inlineStr">
        <is>
          <t>[1, 1, 1, 1, 1, 1, 1]</t>
        </is>
      </c>
      <c r="R2299" t="inlineStr">
        <is>
          <t>[0.25870103295593866, 0.7729312445680515, 1.0, 1.0, 1.0058452441300956, 1.0515159750479397, 1.0664996012657575]</t>
        </is>
      </c>
      <c r="S2299" t="inlineStr">
        <is>
          <t>[25841, 12295, 38256, 1663, 38563, 12220, 10421]</t>
        </is>
      </c>
      <c r="T2299" t="inlineStr">
        <is>
          <t>[0.25870103295593866, 0.7729312445680515, 1.0, 1.0, 1.0058452441300956, 1.0515159750479397, 1.0664996012657575]</t>
        </is>
      </c>
      <c r="U2299" t="n">
        <v>5</v>
      </c>
      <c r="V2299" t="n">
        <v>1.028680609589018</v>
      </c>
      <c r="W2299" t="n">
        <v>0</v>
      </c>
      <c r="X2299" t="inlineStr"/>
      <c r="Y2299" t="inlineStr"/>
      <c r="Z2299" t="inlineStr">
        <is>
          <t>2025-11-16T16:59:17.480734</t>
        </is>
      </c>
    </row>
    <row r="2300">
      <c r="A2300" t="inlineStr">
        <is>
          <t>shuttle</t>
        </is>
      </c>
      <c r="B2300" t="n">
        <v>13837</v>
      </c>
      <c r="C2300" t="n">
        <v>4</v>
      </c>
      <c r="D2300" t="b">
        <v>1</v>
      </c>
      <c r="E2300" t="n">
        <v>7</v>
      </c>
      <c r="F2300" t="inlineStr"/>
      <c r="G2300" t="n">
        <v>1</v>
      </c>
      <c r="H2300" t="n">
        <v>0</v>
      </c>
      <c r="I2300" t="inlineStr">
        <is>
          <t>entropia</t>
        </is>
      </c>
      <c r="J2300" t="n">
        <v>0</v>
      </c>
      <c r="K2300" t="n">
        <v>1</v>
      </c>
      <c r="L2300" t="n">
        <v>0</v>
      </c>
      <c r="M2300" t="inlineStr"/>
      <c r="N2300" t="b">
        <v>1</v>
      </c>
      <c r="O2300" t="b">
        <v>1</v>
      </c>
      <c r="P2300" t="inlineStr">
        <is>
          <t>[21396, 32193, 5321, 31080, 11576, 8201, 22119]</t>
        </is>
      </c>
      <c r="Q2300" t="inlineStr">
        <is>
          <t>[1, 1, 1, 1, 1, 1, 1]</t>
        </is>
      </c>
      <c r="R2300" t="inlineStr">
        <is>
          <t>[0.09999999999999998, 0.19999999999999996, 0.20000000000000007, 0.21901953187158918, 0.22360679774997894, 0.22360679774997905, 0.24319961143639127]</t>
        </is>
      </c>
      <c r="S2300" t="inlineStr">
        <is>
          <t>[21396, 32193, 5321, 31080, 11576, 8201, 22119]</t>
        </is>
      </c>
      <c r="T2300" t="inlineStr">
        <is>
          <t>[0.09999999999999998, 0.19999999999999996, 0.20000000000000007, 0.21901953187158918, 0.22360679774997894, 0.22360679774997905, 0.24319961143639127]</t>
        </is>
      </c>
      <c r="U2300" t="n">
        <v>5</v>
      </c>
      <c r="V2300" t="n">
        <v>0.223606797749979</v>
      </c>
      <c r="W2300" t="n">
        <v>3</v>
      </c>
      <c r="X2300" t="n">
        <v>0.4563138616595006</v>
      </c>
      <c r="Y2300" t="n">
        <v>11576</v>
      </c>
      <c r="Z2300" t="inlineStr">
        <is>
          <t>2025-11-16T16:59:17.481735</t>
        </is>
      </c>
    </row>
    <row r="2301">
      <c r="A2301" t="inlineStr">
        <is>
          <t>shuttle</t>
        </is>
      </c>
      <c r="B2301" t="n">
        <v>13838</v>
      </c>
      <c r="C2301" t="n">
        <v>4</v>
      </c>
      <c r="D2301" t="b">
        <v>1</v>
      </c>
      <c r="E2301" t="n">
        <v>7</v>
      </c>
      <c r="F2301" t="inlineStr"/>
      <c r="G2301" t="n">
        <v>1</v>
      </c>
      <c r="H2301" t="n">
        <v>0</v>
      </c>
      <c r="I2301" t="inlineStr">
        <is>
          <t>entropia</t>
        </is>
      </c>
      <c r="J2301" t="n">
        <v>0</v>
      </c>
      <c r="K2301" t="n">
        <v>1</v>
      </c>
      <c r="L2301" t="n">
        <v>0</v>
      </c>
      <c r="M2301" t="inlineStr"/>
      <c r="N2301" t="b">
        <v>1</v>
      </c>
      <c r="O2301" t="b">
        <v>1</v>
      </c>
      <c r="P2301" t="inlineStr">
        <is>
          <t>[7432, 10968, 25393, 31417, 21814, 15942, 23730]</t>
        </is>
      </c>
      <c r="Q2301" t="inlineStr">
        <is>
          <t>[1, 1, 1, 1, 1, 1, 1]</t>
        </is>
      </c>
      <c r="R2301" t="inlineStr">
        <is>
          <t>[0.18403358356164676, 0.18403358356164676, 0.20000000000000007, 0.20000000000000007, 0.2267813289402442, 0.2527219022533299, 0.27207197583503817]</t>
        </is>
      </c>
      <c r="S2301" t="inlineStr">
        <is>
          <t>[7432, 10968, 25393, 31417, 21814, 15942, 23730]</t>
        </is>
      </c>
      <c r="T2301" t="inlineStr">
        <is>
          <t>[0.18403358356164676, 0.18403358356164676, 0.20000000000000007, 0.20000000000000007, 0.2267813289402442, 0.2527219022533299, 0.27207197583503817]</t>
        </is>
      </c>
      <c r="U2301" t="n">
        <v>5</v>
      </c>
      <c r="V2301" t="n">
        <v>0.239751615596787</v>
      </c>
      <c r="W2301" t="n">
        <v>7</v>
      </c>
      <c r="X2301" t="n">
        <v>0.4547806653153479</v>
      </c>
      <c r="Y2301" t="n">
        <v>7432</v>
      </c>
      <c r="Z2301" t="inlineStr">
        <is>
          <t>2025-11-16T16:59:17.481735</t>
        </is>
      </c>
    </row>
    <row r="2302">
      <c r="A2302" t="inlineStr">
        <is>
          <t>shuttle</t>
        </is>
      </c>
      <c r="B2302" t="n">
        <v>13847</v>
      </c>
      <c r="C2302" t="n">
        <v>4</v>
      </c>
      <c r="D2302" t="b">
        <v>1</v>
      </c>
      <c r="E2302" t="n">
        <v>7</v>
      </c>
      <c r="F2302" t="inlineStr"/>
      <c r="G2302" t="n">
        <v>1</v>
      </c>
      <c r="H2302" t="n">
        <v>0</v>
      </c>
      <c r="I2302" t="inlineStr">
        <is>
          <t>entropia</t>
        </is>
      </c>
      <c r="J2302" t="n">
        <v>0</v>
      </c>
      <c r="K2302" t="n">
        <v>1</v>
      </c>
      <c r="L2302" t="n">
        <v>0</v>
      </c>
      <c r="M2302" t="inlineStr"/>
      <c r="N2302" t="b">
        <v>1</v>
      </c>
      <c r="O2302" t="b">
        <v>1</v>
      </c>
      <c r="P2302" t="inlineStr">
        <is>
          <t>[9772, 9055, 26555, 29722, 4144, 42492, 39907]</t>
        </is>
      </c>
      <c r="Q2302" t="inlineStr">
        <is>
          <t>[1, 1, 1, 1, 1, 1, 1]</t>
        </is>
      </c>
      <c r="R2302" t="inlineStr">
        <is>
          <t>[0.09999999999999998, 0.10000000000000003, 0.19485779573484055, 0.19999999999999996, 0.2, 0.21901954378237765, 0.2239526875105384]</t>
        </is>
      </c>
      <c r="S2302" t="inlineStr">
        <is>
          <t>[9772, 9055, 26555, 29722, 4144, 42492, 39907]</t>
        </is>
      </c>
      <c r="T2302" t="inlineStr">
        <is>
          <t>[0.09999999999999998, 0.10000000000000003, 0.19485779573484055, 0.19999999999999996, 0.2, 0.21901954378237765, 0.2239526875105384]</t>
        </is>
      </c>
      <c r="U2302" t="n">
        <v>5</v>
      </c>
      <c r="V2302" t="n">
        <v>0.2095097718911888</v>
      </c>
      <c r="W2302" t="n">
        <v>1</v>
      </c>
      <c r="X2302" t="n">
        <v>0.4575629382088024</v>
      </c>
      <c r="Y2302" t="n">
        <v>9055</v>
      </c>
      <c r="Z2302" t="inlineStr">
        <is>
          <t>2025-11-16T16:59:17.481735</t>
        </is>
      </c>
    </row>
    <row r="2303">
      <c r="A2303" t="inlineStr">
        <is>
          <t>shuttle</t>
        </is>
      </c>
      <c r="B2303" t="n">
        <v>13858</v>
      </c>
      <c r="C2303" t="n">
        <v>4</v>
      </c>
      <c r="D2303" t="b">
        <v>1</v>
      </c>
      <c r="E2303" t="n">
        <v>7</v>
      </c>
      <c r="F2303" t="inlineStr"/>
      <c r="G2303" t="n">
        <v>1</v>
      </c>
      <c r="H2303" t="n">
        <v>0</v>
      </c>
      <c r="I2303" t="inlineStr">
        <is>
          <t>entropia</t>
        </is>
      </c>
      <c r="J2303" t="n">
        <v>0</v>
      </c>
      <c r="K2303" t="n">
        <v>1</v>
      </c>
      <c r="L2303" t="n">
        <v>0</v>
      </c>
      <c r="M2303" t="inlineStr"/>
      <c r="N2303" t="b">
        <v>1</v>
      </c>
      <c r="O2303" t="b">
        <v>1</v>
      </c>
      <c r="P2303" t="inlineStr">
        <is>
          <t>[8223, 27615, 28355, 13869, 26176, 10817, 38526]</t>
        </is>
      </c>
      <c r="Q2303" t="inlineStr">
        <is>
          <t>[1, 1, 1, 1, 1, 1, 1]</t>
        </is>
      </c>
      <c r="R2303" t="inlineStr">
        <is>
          <t>[0.19999999999999996, 0.21776455117503996, 0.28383618595860455, 0.4043021257155738, 0.41874881351512444, 0.4244464918278898, 0.4285032435417756]</t>
        </is>
      </c>
      <c r="S2303" t="inlineStr">
        <is>
          <t>[8223, 27615, 28355, 13869, 26176, 10817, 38526]</t>
        </is>
      </c>
      <c r="T2303" t="inlineStr">
        <is>
          <t>[0.19999999999999996, 0.21776455117503996, 0.28383618595860455, 0.4043021257155738, 0.41874881351512444, 0.4244464918278898, 0.4285032435417756]</t>
        </is>
      </c>
      <c r="U2303" t="n">
        <v>5</v>
      </c>
      <c r="V2303" t="n">
        <v>0.4215976526715071</v>
      </c>
      <c r="W2303" t="n">
        <v>4</v>
      </c>
      <c r="X2303" t="n">
        <v>0.4245569823487224</v>
      </c>
      <c r="Y2303" t="n">
        <v>27615</v>
      </c>
      <c r="Z2303" t="inlineStr">
        <is>
          <t>2025-11-16T16:59:17.481735</t>
        </is>
      </c>
    </row>
    <row r="2304">
      <c r="A2304" t="inlineStr">
        <is>
          <t>shuttle</t>
        </is>
      </c>
      <c r="B2304" t="n">
        <v>13869</v>
      </c>
      <c r="C2304" t="n">
        <v>4</v>
      </c>
      <c r="D2304" t="b">
        <v>1</v>
      </c>
      <c r="E2304" t="n">
        <v>7</v>
      </c>
      <c r="F2304" t="inlineStr"/>
      <c r="G2304" t="n">
        <v>1</v>
      </c>
      <c r="H2304" t="n">
        <v>0</v>
      </c>
      <c r="I2304" t="inlineStr">
        <is>
          <t>entropia</t>
        </is>
      </c>
      <c r="J2304" t="n">
        <v>0</v>
      </c>
      <c r="K2304" t="n">
        <v>1</v>
      </c>
      <c r="L2304" t="n">
        <v>0</v>
      </c>
      <c r="M2304" t="inlineStr"/>
      <c r="N2304" t="b">
        <v>1</v>
      </c>
      <c r="O2304" t="b">
        <v>1</v>
      </c>
      <c r="P2304" t="inlineStr">
        <is>
          <t>[26176, 38526, 10817, 3211, 42950, 34481, 9016]</t>
        </is>
      </c>
      <c r="Q2304" t="inlineStr">
        <is>
          <t>[1, 1, 1, 1, 1, 1, 1]</t>
        </is>
      </c>
      <c r="R2304" t="inlineStr">
        <is>
          <t>[0.10904292715345125, 0.14196767543244, 0.1536718363368333, 0.20354314597621556, 0.21776455117503996, 0.26070978927385335, 0.27923036049687894]</t>
        </is>
      </c>
      <c r="S2304" t="inlineStr">
        <is>
          <t>[26176, 38526, 10817, 3211, 42950, 34481, 9016]</t>
        </is>
      </c>
      <c r="T2304" t="inlineStr">
        <is>
          <t>[0.10904292715345125, 0.14196767543244, 0.1536718363368333, 0.20354314597621556, 0.21776455117503996, 0.26070978927385335, 0.27923036049687894]</t>
        </is>
      </c>
      <c r="U2304" t="n">
        <v>5</v>
      </c>
      <c r="V2304" t="n">
        <v>0.2392371702244467</v>
      </c>
      <c r="W2304" t="n">
        <v>6</v>
      </c>
      <c r="X2304" t="n">
        <v>0.4097790131478908</v>
      </c>
      <c r="Y2304" t="n">
        <v>10817</v>
      </c>
      <c r="Z2304" t="inlineStr">
        <is>
          <t>2025-11-16T16:59:17.481735</t>
        </is>
      </c>
    </row>
    <row r="2305">
      <c r="A2305" t="inlineStr">
        <is>
          <t>shuttle</t>
        </is>
      </c>
      <c r="B2305" t="n">
        <v>13883</v>
      </c>
      <c r="C2305" t="n">
        <v>4</v>
      </c>
      <c r="D2305" t="b">
        <v>1</v>
      </c>
      <c r="E2305" t="n">
        <v>7</v>
      </c>
      <c r="F2305" t="inlineStr"/>
      <c r="G2305" t="n">
        <v>1</v>
      </c>
      <c r="H2305" t="n">
        <v>0</v>
      </c>
      <c r="I2305" t="inlineStr">
        <is>
          <t>entropia</t>
        </is>
      </c>
      <c r="J2305" t="n">
        <v>0</v>
      </c>
      <c r="K2305" t="n">
        <v>1</v>
      </c>
      <c r="L2305" t="n">
        <v>0</v>
      </c>
      <c r="M2305" t="inlineStr"/>
      <c r="N2305" t="b">
        <v>1</v>
      </c>
      <c r="O2305" t="b">
        <v>1</v>
      </c>
      <c r="P2305" t="inlineStr">
        <is>
          <t>[43623, 31618, 28541, 43627, 12962, 11947, 39479]</t>
        </is>
      </c>
      <c r="Q2305" t="inlineStr">
        <is>
          <t>[1, 1, 1, 1, 1, 1, 1]</t>
        </is>
      </c>
      <c r="R2305" t="inlineStr">
        <is>
          <t>[0.17365140037411153, 0.17365140037411153, 0.19485785566063293, 0.2359785001525775, 0.2371371548148034, 0.27824693978557974, 0.2792303420344217]</t>
        </is>
      </c>
      <c r="S2305" t="inlineStr">
        <is>
          <t>[31618, 43623, 28541, 43627, 12962, 11947, 39479]</t>
        </is>
      </c>
      <c r="T2305" t="inlineStr">
        <is>
          <t>[0.17365140037411153, 0.17365140037411153, 0.19485785566063293, 0.2359785001525775, 0.2371371548148034, 0.27824693978557974, 0.2792303420344217]</t>
        </is>
      </c>
      <c r="U2305" t="n">
        <v>5</v>
      </c>
      <c r="V2305" t="n">
        <v>0.2576920473001916</v>
      </c>
      <c r="W2305" t="n">
        <v>3</v>
      </c>
      <c r="X2305" t="n">
        <v>0.5621561465157559</v>
      </c>
      <c r="Y2305" t="n">
        <v>12962</v>
      </c>
      <c r="Z2305" t="inlineStr">
        <is>
          <t>2025-11-16T16:59:17.481735</t>
        </is>
      </c>
    </row>
    <row r="2306">
      <c r="A2306" t="inlineStr">
        <is>
          <t>shuttle</t>
        </is>
      </c>
      <c r="B2306" t="n">
        <v>13885</v>
      </c>
      <c r="C2306" t="n">
        <v>4</v>
      </c>
      <c r="D2306" t="b">
        <v>1</v>
      </c>
      <c r="E2306" t="n">
        <v>7</v>
      </c>
      <c r="F2306" t="inlineStr"/>
      <c r="G2306" t="n">
        <v>1</v>
      </c>
      <c r="H2306" t="n">
        <v>0</v>
      </c>
      <c r="I2306" t="inlineStr">
        <is>
          <t>entropia</t>
        </is>
      </c>
      <c r="J2306" t="n">
        <v>0</v>
      </c>
      <c r="K2306" t="n">
        <v>1</v>
      </c>
      <c r="L2306" t="n">
        <v>0</v>
      </c>
      <c r="M2306" t="inlineStr"/>
      <c r="N2306" t="b">
        <v>1</v>
      </c>
      <c r="O2306" t="b">
        <v>1</v>
      </c>
      <c r="P2306" t="inlineStr">
        <is>
          <t>[23394, 2254, 10954, 19180, 44043, 9049, 5357]</t>
        </is>
      </c>
      <c r="Q2306" t="inlineStr">
        <is>
          <t>[1, 1, 1, 1, 1, 1, 1]</t>
        </is>
      </c>
      <c r="R2306" t="inlineStr">
        <is>
          <t>[0.09999999999999964, 0.10000000000000009, 0.10828053066429626, 0.14196767849498604, 0.14196768796103879, 0.14739292154286657, 0.14795390867641056]</t>
        </is>
      </c>
      <c r="S2306" t="inlineStr">
        <is>
          <t>[23394, 2254, 10954, 19180, 44043, 9049, 5357]</t>
        </is>
      </c>
      <c r="T2306" t="inlineStr">
        <is>
          <t>[0.09999999999999964, 0.10000000000000009, 0.10828053066429626, 0.14196767849498604, 0.14196768796103879, 0.14739292154286657, 0.14795390867641056]</t>
        </is>
      </c>
      <c r="U2306" t="n">
        <v>5</v>
      </c>
      <c r="V2306" t="n">
        <v>0.1446803047519527</v>
      </c>
      <c r="W2306" t="n">
        <v>3</v>
      </c>
      <c r="X2306" t="n">
        <v>0.4197867161219473</v>
      </c>
      <c r="Y2306" t="n">
        <v>44043</v>
      </c>
      <c r="Z2306" t="inlineStr">
        <is>
          <t>2025-11-16T16:59:17.481735</t>
        </is>
      </c>
    </row>
    <row r="2307">
      <c r="A2307" t="inlineStr">
        <is>
          <t>shuttle</t>
        </is>
      </c>
      <c r="B2307" t="n">
        <v>13918</v>
      </c>
      <c r="C2307" t="n">
        <v>4</v>
      </c>
      <c r="D2307" t="b">
        <v>1</v>
      </c>
      <c r="E2307" t="n">
        <v>7</v>
      </c>
      <c r="F2307" t="inlineStr"/>
      <c r="G2307" t="n">
        <v>1</v>
      </c>
      <c r="H2307" t="n">
        <v>0</v>
      </c>
      <c r="I2307" t="inlineStr">
        <is>
          <t>entropia</t>
        </is>
      </c>
      <c r="J2307" t="n">
        <v>0</v>
      </c>
      <c r="K2307" t="n">
        <v>1</v>
      </c>
      <c r="L2307" t="n">
        <v>0</v>
      </c>
      <c r="M2307" t="inlineStr"/>
      <c r="N2307" t="b">
        <v>1</v>
      </c>
      <c r="O2307" t="b">
        <v>1</v>
      </c>
      <c r="P2307" t="inlineStr">
        <is>
          <t>[18271, 17184, 32320, 24849, 27306, 45524, 1279]</t>
        </is>
      </c>
      <c r="Q2307" t="inlineStr">
        <is>
          <t>[1, 1, 1, 1, 1, 1, 1]</t>
        </is>
      </c>
      <c r="R2307" t="inlineStr">
        <is>
          <t>[0.09999999999999987, 0.09999999999999998, 0.10000000000000003, 0.1414213562373094, 0.14142135623730945, 0.14196768489849235, 0.17365144271049873]</t>
        </is>
      </c>
      <c r="S2307" t="inlineStr">
        <is>
          <t>[18271, 17184, 32320, 24849, 27306, 45524, 1279]</t>
        </is>
      </c>
      <c r="T2307" t="inlineStr">
        <is>
          <t>[0.09999999999999987, 0.09999999999999998, 0.10000000000000003, 0.1414213562373094, 0.14142135623730945, 0.14196768489849235, 0.17365144271049873]</t>
        </is>
      </c>
      <c r="U2307" t="n">
        <v>5</v>
      </c>
      <c r="V2307" t="n">
        <v>0.1416945205679009</v>
      </c>
      <c r="W2307" t="n">
        <v>9</v>
      </c>
      <c r="X2307" t="n">
        <v>0.4337599048128838</v>
      </c>
      <c r="Y2307" t="n">
        <v>24849</v>
      </c>
      <c r="Z2307" t="inlineStr">
        <is>
          <t>2025-11-16T16:59:17.481735</t>
        </is>
      </c>
    </row>
    <row r="2308">
      <c r="A2308" t="inlineStr">
        <is>
          <t>shuttle</t>
        </is>
      </c>
      <c r="B2308" t="n">
        <v>13933</v>
      </c>
      <c r="C2308" t="n">
        <v>4</v>
      </c>
      <c r="D2308" t="b">
        <v>1</v>
      </c>
      <c r="E2308" t="n">
        <v>7</v>
      </c>
      <c r="F2308" t="inlineStr"/>
      <c r="G2308" t="n">
        <v>1</v>
      </c>
      <c r="H2308" t="n">
        <v>0</v>
      </c>
      <c r="I2308" t="inlineStr">
        <is>
          <t>entropia</t>
        </is>
      </c>
      <c r="J2308" t="n">
        <v>0.1428571428571428</v>
      </c>
      <c r="K2308" t="n">
        <v>1</v>
      </c>
      <c r="L2308" t="n">
        <v>0.5916727785823274</v>
      </c>
      <c r="M2308" t="inlineStr"/>
      <c r="N2308" t="b">
        <v>1</v>
      </c>
      <c r="O2308" t="b">
        <v>1</v>
      </c>
      <c r="P2308" t="inlineStr">
        <is>
          <t>[27753, 39340, 17882, 6104, 29981, 32234, 14948]</t>
        </is>
      </c>
      <c r="Q2308" t="inlineStr">
        <is>
          <t>[1, 1, 1, 1, 1, 1, 0]</t>
        </is>
      </c>
      <c r="R2308" t="inlineStr">
        <is>
          <t>[0.09999999999999998, 0.10000000000000009, 0.10077113543696775, 0.14196767849498604, 0.14196767849498604, 0.17365143747535092, 0.1948579012425026]</t>
        </is>
      </c>
      <c r="S2308" t="inlineStr">
        <is>
          <t>[27753, 39340, 17882, 6104, 29981, 32234, 23302]</t>
        </is>
      </c>
      <c r="T2308" t="inlineStr">
        <is>
          <t>[0.09999999999999998, 0.10000000000000009, 0.10077113543696775, 0.14196767849498604, 0.14196767849498604, 0.17365143747535092, 0.19999999999999996]</t>
        </is>
      </c>
      <c r="U2308" t="n">
        <v>5</v>
      </c>
      <c r="V2308" t="n">
        <v>0.1578095579851685</v>
      </c>
      <c r="W2308" t="n">
        <v>9</v>
      </c>
      <c r="X2308" t="n">
        <v>0.4177918390323858</v>
      </c>
      <c r="Y2308" t="n">
        <v>29981</v>
      </c>
      <c r="Z2308" t="inlineStr">
        <is>
          <t>2025-11-16T16:59:17.481735</t>
        </is>
      </c>
    </row>
    <row r="2309">
      <c r="A2309" t="inlineStr">
        <is>
          <t>shuttle</t>
        </is>
      </c>
      <c r="B2309" t="n">
        <v>13935</v>
      </c>
      <c r="C2309" t="n">
        <v>4</v>
      </c>
      <c r="D2309" t="b">
        <v>1</v>
      </c>
      <c r="E2309" t="n">
        <v>7</v>
      </c>
      <c r="F2309" t="inlineStr"/>
      <c r="G2309" t="n">
        <v>1</v>
      </c>
      <c r="H2309" t="n">
        <v>0</v>
      </c>
      <c r="I2309" t="inlineStr">
        <is>
          <t>entropia</t>
        </is>
      </c>
      <c r="J2309" t="n">
        <v>0</v>
      </c>
      <c r="K2309" t="n">
        <v>1</v>
      </c>
      <c r="L2309" t="n">
        <v>0</v>
      </c>
      <c r="M2309" t="inlineStr"/>
      <c r="N2309" t="b">
        <v>1</v>
      </c>
      <c r="O2309" t="b">
        <v>1</v>
      </c>
      <c r="P2309" t="inlineStr">
        <is>
          <t>[901, 20881, 43481, 3352, 22539, 15574, 31095]</t>
        </is>
      </c>
      <c r="Q2309" t="inlineStr">
        <is>
          <t>[1, 1, 1, 1, 1, 1, 1]</t>
        </is>
      </c>
      <c r="R2309" t="inlineStr">
        <is>
          <t>[0.09999999999999998, 0.10000000000000003, 0.18334406283818291, 0.23962765214807724, 0.23962765214807727, 0.24432413230514377, 0.25222023189667314]</t>
        </is>
      </c>
      <c r="S2309" t="inlineStr">
        <is>
          <t>[901, 20881, 43481, 3352, 22539, 15574, 31095]</t>
        </is>
      </c>
      <c r="T2309" t="inlineStr">
        <is>
          <t>[0.09999999999999998, 0.10000000000000003, 0.18334406283818291, 0.23962765214807724, 0.23962765214807727, 0.24432413230514377, 0.25222023189667314]</t>
        </is>
      </c>
      <c r="U2309" t="n">
        <v>5</v>
      </c>
      <c r="V2309" t="n">
        <v>0.2419758922266105</v>
      </c>
      <c r="W2309" t="n">
        <v>6</v>
      </c>
      <c r="X2309" t="n">
        <v>0.4301782223270292</v>
      </c>
      <c r="Y2309" t="n">
        <v>43481</v>
      </c>
      <c r="Z2309" t="inlineStr">
        <is>
          <t>2025-11-16T16:59:17.482735</t>
        </is>
      </c>
    </row>
    <row r="2310">
      <c r="A2310" t="inlineStr">
        <is>
          <t>shuttle</t>
        </is>
      </c>
      <c r="B2310" t="n">
        <v>13938</v>
      </c>
      <c r="C2310" t="n">
        <v>4</v>
      </c>
      <c r="D2310" t="b">
        <v>1</v>
      </c>
      <c r="E2310" t="n">
        <v>7</v>
      </c>
      <c r="F2310" t="inlineStr"/>
      <c r="G2310" t="n">
        <v>1</v>
      </c>
      <c r="H2310" t="n">
        <v>0</v>
      </c>
      <c r="I2310" t="inlineStr">
        <is>
          <t>entropia</t>
        </is>
      </c>
      <c r="J2310" t="n">
        <v>0</v>
      </c>
      <c r="K2310" t="n">
        <v>1</v>
      </c>
      <c r="L2310" t="n">
        <v>0</v>
      </c>
      <c r="M2310" t="inlineStr"/>
      <c r="N2310" t="b">
        <v>1</v>
      </c>
      <c r="O2310" t="b">
        <v>1</v>
      </c>
      <c r="P2310" t="inlineStr">
        <is>
          <t>[42948, 5845, 30851, 22015, 9896, 10103, 7462]</t>
        </is>
      </c>
      <c r="Q2310" t="inlineStr">
        <is>
          <t>[1, 1, 1, 1, 1, 1, 1]</t>
        </is>
      </c>
      <c r="R2310" t="inlineStr">
        <is>
          <t>[0.1681203327411649, 0.20000000000000018, 0.20847112236022444, 0.2999999999999998, 0.30146589401228735, 0.3250935537661085, 0.3352290824623389]</t>
        </is>
      </c>
      <c r="S2310" t="inlineStr">
        <is>
          <t>[42948, 5845, 30851, 22015, 9896, 10103, 7462]</t>
        </is>
      </c>
      <c r="T2310" t="inlineStr">
        <is>
          <t>[0.1681203327411649, 0.20000000000000018, 0.20847112236022444, 0.2999999999999998, 0.30146589401228735, 0.3250935537661085, 0.3352290824623389]</t>
        </is>
      </c>
      <c r="U2310" t="n">
        <v>5</v>
      </c>
      <c r="V2310" t="n">
        <v>0.3132797238891979</v>
      </c>
      <c r="W2310" t="n">
        <v>6</v>
      </c>
      <c r="X2310" t="n">
        <v>0.5668451206332026</v>
      </c>
      <c r="Y2310" t="n">
        <v>5845</v>
      </c>
      <c r="Z2310" t="inlineStr">
        <is>
          <t>2025-11-16T16:59:17.482735</t>
        </is>
      </c>
    </row>
    <row r="2311">
      <c r="A2311" t="inlineStr">
        <is>
          <t>shuttle</t>
        </is>
      </c>
      <c r="B2311" t="n">
        <v>13939</v>
      </c>
      <c r="C2311" t="n">
        <v>4</v>
      </c>
      <c r="D2311" t="b">
        <v>0</v>
      </c>
      <c r="E2311" t="n">
        <v>7</v>
      </c>
      <c r="F2311" t="inlineStr"/>
      <c r="G2311" t="n">
        <v>1</v>
      </c>
      <c r="H2311" t="n">
        <v>0</v>
      </c>
      <c r="I2311" t="inlineStr">
        <is>
          <t>entropia</t>
        </is>
      </c>
      <c r="J2311" t="n">
        <v>0</v>
      </c>
      <c r="K2311" t="n">
        <v>0.1428571428571428</v>
      </c>
      <c r="L2311" t="n">
        <v>0</v>
      </c>
      <c r="M2311" t="inlineStr"/>
      <c r="N2311" t="b">
        <v>1</v>
      </c>
      <c r="O2311" t="b">
        <v>0</v>
      </c>
      <c r="P2311" t="inlineStr">
        <is>
          <t>[15500, 12636, 18301, 37317, 32807, 20889, 41428]</t>
        </is>
      </c>
      <c r="Q2311" t="inlineStr">
        <is>
          <t>[1, 1, 1, 1, 1, 1, 1]</t>
        </is>
      </c>
      <c r="R2311" t="inlineStr">
        <is>
          <t>[0.1, 0.5212519496775794, 1.0159393802493097, 1.0216987618072861, 1.044030650891055, 1.077032961426901, 1.0863437499109663]</t>
        </is>
      </c>
      <c r="S2311" t="inlineStr">
        <is>
          <t>[15500, 12636, 18301, 37317, 32807, 20889, 41428]</t>
        </is>
      </c>
      <c r="T2311" t="inlineStr">
        <is>
          <t>[0.1, 0.5212519496775794, 1.0159393802493097, 1.0216987618072861, 1.044030650891055, 1.077032961426901, 1.0863437499109663]</t>
        </is>
      </c>
      <c r="U2311" t="n">
        <v>5</v>
      </c>
      <c r="V2311" t="n">
        <v>1.060531806158978</v>
      </c>
      <c r="W2311" t="n">
        <v>0</v>
      </c>
      <c r="X2311" t="inlineStr"/>
      <c r="Y2311" t="inlineStr"/>
      <c r="Z2311" t="inlineStr">
        <is>
          <t>2025-11-16T16:59:17.482735</t>
        </is>
      </c>
    </row>
    <row r="2312">
      <c r="A2312" t="inlineStr">
        <is>
          <t>shuttle</t>
        </is>
      </c>
      <c r="B2312" t="n">
        <v>13990</v>
      </c>
      <c r="C2312" t="n">
        <v>4</v>
      </c>
      <c r="D2312" t="b">
        <v>1</v>
      </c>
      <c r="E2312" t="n">
        <v>7</v>
      </c>
      <c r="F2312" t="inlineStr"/>
      <c r="G2312" t="n">
        <v>1</v>
      </c>
      <c r="H2312" t="n">
        <v>0</v>
      </c>
      <c r="I2312" t="inlineStr">
        <is>
          <t>entropia</t>
        </is>
      </c>
      <c r="J2312" t="n">
        <v>0</v>
      </c>
      <c r="K2312" t="n">
        <v>1</v>
      </c>
      <c r="L2312" t="n">
        <v>0</v>
      </c>
      <c r="M2312" t="inlineStr"/>
      <c r="N2312" t="b">
        <v>1</v>
      </c>
      <c r="O2312" t="b">
        <v>1</v>
      </c>
      <c r="P2312" t="inlineStr">
        <is>
          <t>[39994, 41641, 15596, 439, 42856, 46172, 9908]</t>
        </is>
      </c>
      <c r="Q2312" t="inlineStr">
        <is>
          <t>[1, 1, 1, 1, 1, 1, 1]</t>
        </is>
      </c>
      <c r="R2312" t="inlineStr">
        <is>
          <t>[0.04347826, 0.07314757652006798, 0.09999999999999964, 0.10000000000000009, 0.10904292316619, 0.12389740897516467, 0.14498843136140888]</t>
        </is>
      </c>
      <c r="S2312" t="inlineStr">
        <is>
          <t>[39994, 41641, 15596, 439, 42856, 46172, 9908]</t>
        </is>
      </c>
      <c r="T2312" t="inlineStr">
        <is>
          <t>[0.04347826, 0.07314757652006798, 0.09999999999999964, 0.10000000000000009, 0.10904292316619, 0.12389740897516467, 0.14498843136140888]</t>
        </is>
      </c>
      <c r="U2312" t="n">
        <v>5</v>
      </c>
      <c r="V2312" t="n">
        <v>0.1164701660706773</v>
      </c>
      <c r="W2312" t="n">
        <v>4</v>
      </c>
      <c r="X2312" t="n">
        <v>0.5806672619125606</v>
      </c>
      <c r="Y2312" t="n">
        <v>15596</v>
      </c>
      <c r="Z2312" t="inlineStr">
        <is>
          <t>2025-11-16T16:59:17.482735</t>
        </is>
      </c>
    </row>
    <row r="2313">
      <c r="A2313" t="inlineStr">
        <is>
          <t>shuttle</t>
        </is>
      </c>
      <c r="B2313" t="n">
        <v>13992</v>
      </c>
      <c r="C2313" t="n">
        <v>4</v>
      </c>
      <c r="D2313" t="b">
        <v>0</v>
      </c>
      <c r="E2313" t="n">
        <v>7</v>
      </c>
      <c r="F2313" t="inlineStr"/>
      <c r="G2313" t="n">
        <v>1</v>
      </c>
      <c r="H2313" t="n">
        <v>0</v>
      </c>
      <c r="I2313" t="inlineStr">
        <is>
          <t>entropia</t>
        </is>
      </c>
      <c r="J2313" t="n">
        <v>0</v>
      </c>
      <c r="K2313" t="n">
        <v>0.2857142857142857</v>
      </c>
      <c r="L2313" t="n">
        <v>0</v>
      </c>
      <c r="M2313" t="inlineStr"/>
      <c r="N2313" t="b">
        <v>1</v>
      </c>
      <c r="O2313" t="b">
        <v>0</v>
      </c>
      <c r="P2313" t="inlineStr">
        <is>
          <t>[5835, 44556, 3932, 208, 38908, 1706, 44034]</t>
        </is>
      </c>
      <c r="Q2313" t="inlineStr">
        <is>
          <t>[1, 1, 1, 1, 1, 1, 1]</t>
        </is>
      </c>
      <c r="R2313" t="inlineStr">
        <is>
          <t>[0.09999999999999998, 0.14739292154286648, 0.5662631176103601, 0.5756994064263132, 0.6, 0.7, 0.7083252595530823]</t>
        </is>
      </c>
      <c r="S2313" t="inlineStr">
        <is>
          <t>[5835, 44556, 3932, 208, 38908, 1706, 44034]</t>
        </is>
      </c>
      <c r="T2313" t="inlineStr">
        <is>
          <t>[0.09999999999999998, 0.14739292154286648, 0.5662631176103601, 0.5756994064263132, 0.6, 0.7, 0.7083252595530823]</t>
        </is>
      </c>
      <c r="U2313" t="n">
        <v>5</v>
      </c>
      <c r="V2313" t="n">
        <v>0.6499999999999999</v>
      </c>
      <c r="W2313" t="n">
        <v>0</v>
      </c>
      <c r="X2313" t="inlineStr"/>
      <c r="Y2313" t="inlineStr"/>
      <c r="Z2313" t="inlineStr">
        <is>
          <t>2025-11-16T16:59:17.482735</t>
        </is>
      </c>
    </row>
    <row r="2314">
      <c r="A2314" t="inlineStr">
        <is>
          <t>shuttle</t>
        </is>
      </c>
      <c r="B2314" t="n">
        <v>14005</v>
      </c>
      <c r="C2314" t="n">
        <v>4</v>
      </c>
      <c r="D2314" t="b">
        <v>1</v>
      </c>
      <c r="E2314" t="n">
        <v>7</v>
      </c>
      <c r="F2314" t="inlineStr"/>
      <c r="G2314" t="n">
        <v>1</v>
      </c>
      <c r="H2314" t="n">
        <v>0</v>
      </c>
      <c r="I2314" t="inlineStr">
        <is>
          <t>entropia</t>
        </is>
      </c>
      <c r="J2314" t="n">
        <v>0</v>
      </c>
      <c r="K2314" t="n">
        <v>1</v>
      </c>
      <c r="L2314" t="n">
        <v>0</v>
      </c>
      <c r="M2314" t="inlineStr"/>
      <c r="N2314" t="b">
        <v>1</v>
      </c>
      <c r="O2314" t="b">
        <v>1</v>
      </c>
      <c r="P2314" t="inlineStr">
        <is>
          <t>[4251, 37347, 25189, 19822, 10619, 25400, 11490]</t>
        </is>
      </c>
      <c r="Q2314" t="inlineStr">
        <is>
          <t>[1, 1, 1, 1, 1, 1, 1]</t>
        </is>
      </c>
      <c r="R2314" t="inlineStr">
        <is>
          <t>[0.09999999999999998, 0.09999999999999998, 0.23962760289968688, 0.33044512378163515, 0.48698687588963846, 0.5168715674988809, 0.5197642015525099]</t>
        </is>
      </c>
      <c r="S2314" t="inlineStr">
        <is>
          <t>[37347, 4251, 25189, 19822, 10619, 25400, 11490]</t>
        </is>
      </c>
      <c r="T2314" t="inlineStr">
        <is>
          <t>[0.09999999999999998, 0.09999999999999998, 0.23962760289968688, 0.33044512378163515, 0.48698687588963846, 0.5168715674988809, 0.5197642015525099]</t>
        </is>
      </c>
      <c r="U2314" t="n">
        <v>5</v>
      </c>
      <c r="V2314" t="n">
        <v>0.5019292216942597</v>
      </c>
      <c r="W2314" t="n">
        <v>11</v>
      </c>
      <c r="X2314" t="n">
        <v>0.5358526332602594</v>
      </c>
      <c r="Y2314" t="n">
        <v>4251</v>
      </c>
      <c r="Z2314" t="inlineStr">
        <is>
          <t>2025-11-16T16:59:17.482735</t>
        </is>
      </c>
    </row>
    <row r="2315">
      <c r="A2315" t="inlineStr">
        <is>
          <t>shuttle</t>
        </is>
      </c>
      <c r="B2315" t="n">
        <v>14007</v>
      </c>
      <c r="C2315" t="n">
        <v>4</v>
      </c>
      <c r="D2315" t="b">
        <v>1</v>
      </c>
      <c r="E2315" t="n">
        <v>7</v>
      </c>
      <c r="F2315" t="inlineStr"/>
      <c r="G2315" t="n">
        <v>1</v>
      </c>
      <c r="H2315" t="n">
        <v>0</v>
      </c>
      <c r="I2315" t="inlineStr">
        <is>
          <t>entropia</t>
        </is>
      </c>
      <c r="J2315" t="n">
        <v>0</v>
      </c>
      <c r="K2315" t="n">
        <v>1</v>
      </c>
      <c r="L2315" t="n">
        <v>0</v>
      </c>
      <c r="M2315" t="inlineStr"/>
      <c r="N2315" t="b">
        <v>1</v>
      </c>
      <c r="O2315" t="b">
        <v>1</v>
      </c>
      <c r="P2315" t="inlineStr">
        <is>
          <t>[43134, 30854, 41386, 3120, 44899, 43344, 17235]</t>
        </is>
      </c>
      <c r="Q2315" t="inlineStr">
        <is>
          <t>[1, 1, 1, 1, 1, 1, 1]</t>
        </is>
      </c>
      <c r="R2315" t="inlineStr">
        <is>
          <t>[0.09999999999999998, 0.10000000000000009, 0.11601814021148414, 0.11601814021148425, 0.20847112236022433, 0.22556962684940887, 0.22678141493980855]</t>
        </is>
      </c>
      <c r="S2315" t="inlineStr">
        <is>
          <t>[43134, 30854, 41386, 3120, 44899, 43344, 17235]</t>
        </is>
      </c>
      <c r="T2315" t="inlineStr">
        <is>
          <t>[0.09999999999999998, 0.10000000000000009, 0.11601814021148414, 0.11601814021148425, 0.20847112236022433, 0.22556962684940887, 0.22678141493980855]</t>
        </is>
      </c>
      <c r="U2315" t="n">
        <v>5</v>
      </c>
      <c r="V2315" t="n">
        <v>0.2170203746048166</v>
      </c>
      <c r="W2315" t="n">
        <v>5</v>
      </c>
      <c r="X2315" t="n">
        <v>0.4269938672129586</v>
      </c>
      <c r="Y2315" t="n">
        <v>3120</v>
      </c>
      <c r="Z2315" t="inlineStr">
        <is>
          <t>2025-11-16T16:59:17.482735</t>
        </is>
      </c>
    </row>
    <row r="2316">
      <c r="A2316" t="inlineStr">
        <is>
          <t>shuttle</t>
        </is>
      </c>
      <c r="B2316" t="n">
        <v>14029</v>
      </c>
      <c r="C2316" t="n">
        <v>4</v>
      </c>
      <c r="D2316" t="b">
        <v>1</v>
      </c>
      <c r="E2316" t="n">
        <v>7</v>
      </c>
      <c r="F2316" t="inlineStr"/>
      <c r="G2316" t="n">
        <v>1</v>
      </c>
      <c r="H2316" t="n">
        <v>0</v>
      </c>
      <c r="I2316" t="inlineStr">
        <is>
          <t>entropia</t>
        </is>
      </c>
      <c r="J2316" t="n">
        <v>0</v>
      </c>
      <c r="K2316" t="n">
        <v>1</v>
      </c>
      <c r="L2316" t="n">
        <v>0</v>
      </c>
      <c r="M2316" t="inlineStr"/>
      <c r="N2316" t="b">
        <v>1</v>
      </c>
      <c r="O2316" t="b">
        <v>1</v>
      </c>
      <c r="P2316" t="inlineStr">
        <is>
          <t>[40686, 44276, 13160, 40830, 19261, 19030, 23199]</t>
        </is>
      </c>
      <c r="Q2316" t="inlineStr">
        <is>
          <t>[1, 1, 1, 1, 1, 1, 1]</t>
        </is>
      </c>
      <c r="R2316" t="inlineStr">
        <is>
          <t>[0.22395267392071916, 0.24526475522634714, 0.30000000000000004, 0.3023737483686911, 0.33563997921241945, 0.3545221265994691, 0.3730871034860113]</t>
        </is>
      </c>
      <c r="S2316" t="inlineStr">
        <is>
          <t>[40686, 44276, 13160, 40830, 19261, 19030, 23199]</t>
        </is>
      </c>
      <c r="T2316" t="inlineStr">
        <is>
          <t>[0.22395267392071916, 0.24526475522634714, 0.30000000000000004, 0.3023737483686911, 0.33563997921241945, 0.3545221265994691, 0.3730871034860113]</t>
        </is>
      </c>
      <c r="U2316" t="n">
        <v>5</v>
      </c>
      <c r="V2316" t="n">
        <v>0.3450810529059443</v>
      </c>
      <c r="W2316" t="n">
        <v>8</v>
      </c>
      <c r="X2316" t="n">
        <v>0.5726906311749776</v>
      </c>
      <c r="Y2316" t="n">
        <v>19261</v>
      </c>
      <c r="Z2316" t="inlineStr">
        <is>
          <t>2025-11-16T16:59:17.482735</t>
        </is>
      </c>
    </row>
    <row r="2317">
      <c r="A2317" t="inlineStr">
        <is>
          <t>shuttle</t>
        </is>
      </c>
      <c r="B2317" t="n">
        <v>14030</v>
      </c>
      <c r="C2317" t="n">
        <v>4</v>
      </c>
      <c r="D2317" t="b">
        <v>1</v>
      </c>
      <c r="E2317" t="n">
        <v>7</v>
      </c>
      <c r="F2317" t="inlineStr"/>
      <c r="G2317" t="n">
        <v>1</v>
      </c>
      <c r="H2317" t="n">
        <v>0</v>
      </c>
      <c r="I2317" t="inlineStr">
        <is>
          <t>entropia</t>
        </is>
      </c>
      <c r="J2317" t="n">
        <v>0</v>
      </c>
      <c r="K2317" t="n">
        <v>1</v>
      </c>
      <c r="L2317" t="n">
        <v>0</v>
      </c>
      <c r="M2317" t="inlineStr"/>
      <c r="N2317" t="b">
        <v>1</v>
      </c>
      <c r="O2317" t="b">
        <v>1</v>
      </c>
      <c r="P2317" t="inlineStr">
        <is>
          <t>[14787, 20309, 35049, 4052, 15800, 8106, 35719]</t>
        </is>
      </c>
      <c r="Q2317" t="inlineStr">
        <is>
          <t>[1, 1, 1, 1, 1, 1, 1]</t>
        </is>
      </c>
      <c r="R2317" t="inlineStr">
        <is>
          <t>[0.10000000000000009, 0.10000000000000009, 0.289867487026023, 0.29567119495299665, 0.30000000000000004, 0.30000000000000004, 0.3002578894154822]</t>
        </is>
      </c>
      <c r="S2317" t="inlineStr">
        <is>
          <t>[14787, 20309, 35049, 4052, 15800, 8106, 35719]</t>
        </is>
      </c>
      <c r="T2317" t="inlineStr">
        <is>
          <t>[0.10000000000000009, 0.10000000000000009, 0.289867487026023, 0.29567119495299665, 0.30000000000000004, 0.30000000000000004, 0.3002578894154822]</t>
        </is>
      </c>
      <c r="U2317" t="n">
        <v>6</v>
      </c>
      <c r="V2317" t="n">
        <v>0.3</v>
      </c>
      <c r="W2317" t="n">
        <v>8</v>
      </c>
      <c r="X2317" t="n">
        <v>0.4871502678065099</v>
      </c>
      <c r="Y2317" t="n">
        <v>4052</v>
      </c>
      <c r="Z2317" t="inlineStr">
        <is>
          <t>2025-11-16T16:59:17.482735</t>
        </is>
      </c>
    </row>
    <row r="2318">
      <c r="A2318" t="inlineStr">
        <is>
          <t>shuttle</t>
        </is>
      </c>
      <c r="B2318" t="n">
        <v>14032</v>
      </c>
      <c r="C2318" t="n">
        <v>4</v>
      </c>
      <c r="D2318" t="b">
        <v>1</v>
      </c>
      <c r="E2318" t="n">
        <v>7</v>
      </c>
      <c r="F2318" t="inlineStr"/>
      <c r="G2318" t="n">
        <v>1</v>
      </c>
      <c r="H2318" t="n">
        <v>0</v>
      </c>
      <c r="I2318" t="inlineStr">
        <is>
          <t>entropia</t>
        </is>
      </c>
      <c r="J2318" t="n">
        <v>0</v>
      </c>
      <c r="K2318" t="n">
        <v>1</v>
      </c>
      <c r="L2318" t="n">
        <v>0</v>
      </c>
      <c r="M2318" t="inlineStr"/>
      <c r="N2318" t="b">
        <v>1</v>
      </c>
      <c r="O2318" t="b">
        <v>1</v>
      </c>
      <c r="P2318" t="inlineStr">
        <is>
          <t>[9961, 42002, 42120, 17957, 7989, 16362, 28634]</t>
        </is>
      </c>
      <c r="Q2318" t="inlineStr">
        <is>
          <t>[1, 1, 1, 1, 1, 1, 1]</t>
        </is>
      </c>
      <c r="R2318" t="inlineStr">
        <is>
          <t>[0.21776448842563298, 0.2607099538985682, 0.29949012538133063, 0.3448453695069865, 0.35529442205415157, 0.4419914222188, 0.5151275738251618]</t>
        </is>
      </c>
      <c r="S2318" t="inlineStr">
        <is>
          <t>[9961, 42002, 42120, 17957, 7989, 16362, 28634]</t>
        </is>
      </c>
      <c r="T2318" t="inlineStr">
        <is>
          <t>[0.21776448842563298, 0.2607099538985682, 0.29949012538133063, 0.3448453695069865, 0.35529442205415157, 0.4419914222188, 0.5151275738251618]</t>
        </is>
      </c>
      <c r="U2318" t="n">
        <v>5</v>
      </c>
      <c r="V2318" t="n">
        <v>0.3986429221364758</v>
      </c>
      <c r="W2318" t="n">
        <v>8</v>
      </c>
      <c r="X2318" t="n">
        <v>0.5594876099566847</v>
      </c>
      <c r="Y2318" t="n">
        <v>42120</v>
      </c>
      <c r="Z2318" t="inlineStr">
        <is>
          <t>2025-11-16T16:59:17.483735</t>
        </is>
      </c>
    </row>
    <row r="2319">
      <c r="A2319" t="inlineStr">
        <is>
          <t>shuttle</t>
        </is>
      </c>
      <c r="B2319" t="n">
        <v>14039</v>
      </c>
      <c r="C2319" t="n">
        <v>4</v>
      </c>
      <c r="D2319" t="b">
        <v>1</v>
      </c>
      <c r="E2319" t="n">
        <v>7</v>
      </c>
      <c r="F2319" t="inlineStr"/>
      <c r="G2319" t="n">
        <v>1</v>
      </c>
      <c r="H2319" t="n">
        <v>0</v>
      </c>
      <c r="I2319" t="inlineStr">
        <is>
          <t>entropia</t>
        </is>
      </c>
      <c r="J2319" t="n">
        <v>0</v>
      </c>
      <c r="K2319" t="n">
        <v>1</v>
      </c>
      <c r="L2319" t="n">
        <v>0</v>
      </c>
      <c r="M2319" t="inlineStr"/>
      <c r="N2319" t="b">
        <v>1</v>
      </c>
      <c r="O2319" t="b">
        <v>1</v>
      </c>
      <c r="P2319" t="inlineStr">
        <is>
          <t>[15698, 40432, 35021, 17235, 3802, 22641, 11531]</t>
        </is>
      </c>
      <c r="Q2319" t="inlineStr">
        <is>
          <t>[1, 1, 1, 1, 1, 1, 1]</t>
        </is>
      </c>
      <c r="R2319" t="inlineStr">
        <is>
          <t>[0.09999999999999998, 0.10000000000000009, 0.12389742301202872, 0.17365140037411153, 0.19485785566063293, 0.19999999999999996, 0.2352670215500285]</t>
        </is>
      </c>
      <c r="S2319" t="inlineStr">
        <is>
          <t>[15698, 40432, 35021, 17235, 3802, 22641, 11531]</t>
        </is>
      </c>
      <c r="T2319" t="inlineStr">
        <is>
          <t>[0.09999999999999998, 0.10000000000000009, 0.12389742301202872, 0.17365140037411153, 0.19485785566063293, 0.19999999999999996, 0.2352670215500285]</t>
        </is>
      </c>
      <c r="U2319" t="n">
        <v>5</v>
      </c>
      <c r="V2319" t="n">
        <v>0.1974289278303165</v>
      </c>
      <c r="W2319" t="n">
        <v>7</v>
      </c>
      <c r="X2319" t="n">
        <v>0.4485096393876575</v>
      </c>
      <c r="Y2319" t="n">
        <v>15698</v>
      </c>
      <c r="Z2319" t="inlineStr">
        <is>
          <t>2025-11-16T16:59:17.483735</t>
        </is>
      </c>
    </row>
    <row r="2320">
      <c r="A2320" t="inlineStr">
        <is>
          <t>shuttle</t>
        </is>
      </c>
      <c r="B2320" t="n">
        <v>14051</v>
      </c>
      <c r="C2320" t="n">
        <v>4</v>
      </c>
      <c r="D2320" t="b">
        <v>1</v>
      </c>
      <c r="E2320" t="n">
        <v>7</v>
      </c>
      <c r="F2320" t="inlineStr"/>
      <c r="G2320" t="n">
        <v>1</v>
      </c>
      <c r="H2320" t="n">
        <v>0</v>
      </c>
      <c r="I2320" t="inlineStr">
        <is>
          <t>entropia</t>
        </is>
      </c>
      <c r="J2320" t="n">
        <v>0</v>
      </c>
      <c r="K2320" t="n">
        <v>1</v>
      </c>
      <c r="L2320" t="n">
        <v>0</v>
      </c>
      <c r="M2320" t="inlineStr"/>
      <c r="N2320" t="b">
        <v>1</v>
      </c>
      <c r="O2320" t="b">
        <v>1</v>
      </c>
      <c r="P2320" t="inlineStr">
        <is>
          <t>[16082, 25099, 1035, 27390, 31866, 23806, 10863]</t>
        </is>
      </c>
      <c r="Q2320" t="inlineStr">
        <is>
          <t>[1, 1, 1, 1, 1, 1, 1]</t>
        </is>
      </c>
      <c r="R2320" t="inlineStr">
        <is>
          <t>[0.10000000000000009, 0.11601814021148406, 0.15316725778746437, 0.15367183633683343, 0.1736514452142651, 0.17365144521426515, 0.19999999999999996]</t>
        </is>
      </c>
      <c r="S2320" t="inlineStr">
        <is>
          <t>[16082, 25099, 1035, 27390, 31866, 23806, 10863]</t>
        </is>
      </c>
      <c r="T2320" t="inlineStr">
        <is>
          <t>[0.10000000000000009, 0.11601814021148406, 0.15316725778746437, 0.15367183633683343, 0.1736514452142651, 0.17365144521426515, 0.19999999999999996]</t>
        </is>
      </c>
      <c r="U2320" t="n">
        <v>5</v>
      </c>
      <c r="V2320" t="n">
        <v>0.1736514452142651</v>
      </c>
      <c r="W2320" t="n">
        <v>7</v>
      </c>
      <c r="X2320" t="n">
        <v>0.4820286687959847</v>
      </c>
      <c r="Y2320" t="n">
        <v>1035</v>
      </c>
      <c r="Z2320" t="inlineStr">
        <is>
          <t>2025-11-16T16:59:17.483735</t>
        </is>
      </c>
    </row>
    <row r="2321">
      <c r="A2321" t="inlineStr">
        <is>
          <t>shuttle</t>
        </is>
      </c>
      <c r="B2321" t="n">
        <v>14057</v>
      </c>
      <c r="C2321" t="n">
        <v>4</v>
      </c>
      <c r="D2321" t="b">
        <v>0</v>
      </c>
      <c r="E2321" t="n">
        <v>7</v>
      </c>
      <c r="F2321" t="inlineStr"/>
      <c r="G2321" t="n">
        <v>1</v>
      </c>
      <c r="H2321" t="n">
        <v>0</v>
      </c>
      <c r="I2321" t="inlineStr">
        <is>
          <t>entropia</t>
        </is>
      </c>
      <c r="J2321" t="n">
        <v>0.1428571428571428</v>
      </c>
      <c r="K2321" t="n">
        <v>0.8571428571428571</v>
      </c>
      <c r="L2321" t="n">
        <v>0.5916727785823274</v>
      </c>
      <c r="M2321" t="inlineStr"/>
      <c r="N2321" t="b">
        <v>1</v>
      </c>
      <c r="O2321" t="b">
        <v>0</v>
      </c>
      <c r="P2321" t="inlineStr">
        <is>
          <t>[33687, 8014, 6260, 26175, 879, 18466, 32178]</t>
        </is>
      </c>
      <c r="Q2321" t="inlineStr">
        <is>
          <t>[1, 1, 1, 1, 1, 1, 0]</t>
        </is>
      </c>
      <c r="R2321" t="inlineStr">
        <is>
          <t>[0.09999999999999998, 0.1, 0.3057126246299482, 0.34410524212761795, 0.3730228613666448, 0.42266521649179095, 0.6964603696886384]</t>
        </is>
      </c>
      <c r="S2321" t="inlineStr">
        <is>
          <t>[33687, 8014, 6260, 26175, 879, 18466, 33792]</t>
        </is>
      </c>
      <c r="T2321" t="inlineStr">
        <is>
          <t>[0.09999999999999998, 0.1, 0.3057126246299482, 0.34410524212761795, 0.3730228613666448, 0.42266521649179095, 0.7932453864811363]</t>
        </is>
      </c>
      <c r="U2321" t="n">
        <v>5</v>
      </c>
      <c r="V2321" t="n">
        <v>0.3978440389292179</v>
      </c>
      <c r="W2321" t="n">
        <v>0</v>
      </c>
      <c r="X2321" t="inlineStr"/>
      <c r="Y2321" t="inlineStr"/>
      <c r="Z2321" t="inlineStr">
        <is>
          <t>2025-11-16T16:59:17.483735</t>
        </is>
      </c>
    </row>
    <row r="2322">
      <c r="A2322" t="inlineStr">
        <is>
          <t>shuttle</t>
        </is>
      </c>
      <c r="B2322" t="n">
        <v>14067</v>
      </c>
      <c r="C2322" t="n">
        <v>4</v>
      </c>
      <c r="D2322" t="b">
        <v>1</v>
      </c>
      <c r="E2322" t="n">
        <v>7</v>
      </c>
      <c r="F2322" t="inlineStr"/>
      <c r="G2322" t="n">
        <v>1</v>
      </c>
      <c r="H2322" t="n">
        <v>0</v>
      </c>
      <c r="I2322" t="inlineStr">
        <is>
          <t>entropia</t>
        </is>
      </c>
      <c r="J2322" t="n">
        <v>0</v>
      </c>
      <c r="K2322" t="n">
        <v>1</v>
      </c>
      <c r="L2322" t="n">
        <v>0</v>
      </c>
      <c r="M2322" t="inlineStr"/>
      <c r="N2322" t="b">
        <v>1</v>
      </c>
      <c r="O2322" t="b">
        <v>1</v>
      </c>
      <c r="P2322" t="inlineStr">
        <is>
          <t>[24180, 11053, 24476, 21081, 25889, 3602, 24821]</t>
        </is>
      </c>
      <c r="Q2322" t="inlineStr">
        <is>
          <t>[1, 1, 1, 1, 1, 1, 1]</t>
        </is>
      </c>
      <c r="R2322" t="inlineStr">
        <is>
          <t>[0.10828053066429641, 0.14196769714868251, 0.18334403696829535, 0.23962748885111249, 0.26295633253637646, 0.26399664517222887, 0.29567098845353434]</t>
        </is>
      </c>
      <c r="S2322" t="inlineStr">
        <is>
          <t>[24180, 11053, 24476, 21081, 25889, 3602, 24821]</t>
        </is>
      </c>
      <c r="T2322" t="inlineStr">
        <is>
          <t>[0.10828053066429641, 0.14196769714868251, 0.18334403696829535, 0.23962748885111249, 0.26295633253637646, 0.26399664517222887, 0.29567098845353434]</t>
        </is>
      </c>
      <c r="U2322" t="n">
        <v>5</v>
      </c>
      <c r="V2322" t="n">
        <v>0.2634764888543026</v>
      </c>
      <c r="W2322" t="n">
        <v>3</v>
      </c>
      <c r="X2322" t="n">
        <v>0.5679730086840135</v>
      </c>
      <c r="Y2322" t="n">
        <v>25889</v>
      </c>
      <c r="Z2322" t="inlineStr">
        <is>
          <t>2025-11-16T16:59:17.483735</t>
        </is>
      </c>
    </row>
    <row r="2323">
      <c r="A2323" t="inlineStr">
        <is>
          <t>shuttle</t>
        </is>
      </c>
      <c r="B2323" t="n">
        <v>14071</v>
      </c>
      <c r="C2323" t="n">
        <v>4</v>
      </c>
      <c r="D2323" t="b">
        <v>0</v>
      </c>
      <c r="E2323" t="n">
        <v>7</v>
      </c>
      <c r="F2323" t="inlineStr"/>
      <c r="G2323" t="n">
        <v>1</v>
      </c>
      <c r="H2323" t="n">
        <v>0</v>
      </c>
      <c r="I2323" t="inlineStr">
        <is>
          <t>entropia</t>
        </is>
      </c>
      <c r="J2323" t="n">
        <v>0</v>
      </c>
      <c r="K2323" t="n">
        <v>0.2857142857142857</v>
      </c>
      <c r="L2323" t="n">
        <v>0</v>
      </c>
      <c r="M2323" t="inlineStr"/>
      <c r="N2323" t="b">
        <v>1</v>
      </c>
      <c r="O2323" t="b">
        <v>0</v>
      </c>
      <c r="P2323" t="inlineStr">
        <is>
          <t>[2283, 43156, 2112, 19041, 17790, 7276, 25771]</t>
        </is>
      </c>
      <c r="Q2323" t="inlineStr">
        <is>
          <t>[1, 1, 1, 1, 1, 1, 1]</t>
        </is>
      </c>
      <c r="R2323" t="inlineStr">
        <is>
          <t>[0.33044503731823505, 0.47660908225583587, 1.0, 1.053182758446154, 1.053182758446154, 1.1077708324778865, 1.284708586066676]</t>
        </is>
      </c>
      <c r="S2323" t="inlineStr">
        <is>
          <t>[2283, 43156, 2112, 17790, 19041, 7276, 25771]</t>
        </is>
      </c>
      <c r="T2323" t="inlineStr">
        <is>
          <t>[0.33044503731823505, 0.47660908225583587, 1.0, 1.053182758446154, 1.053182758446154, 1.1077708324778865, 1.284708586066676]</t>
        </is>
      </c>
      <c r="U2323" t="n">
        <v>5</v>
      </c>
      <c r="V2323" t="n">
        <v>1.08047679546202</v>
      </c>
      <c r="W2323" t="n">
        <v>0</v>
      </c>
      <c r="X2323" t="inlineStr"/>
      <c r="Y2323" t="inlineStr"/>
      <c r="Z2323" t="inlineStr">
        <is>
          <t>2025-11-16T16:59:17.483735</t>
        </is>
      </c>
    </row>
    <row r="2324">
      <c r="A2324" t="inlineStr">
        <is>
          <t>shuttle</t>
        </is>
      </c>
      <c r="B2324" t="n">
        <v>14088</v>
      </c>
      <c r="C2324" t="n">
        <v>4</v>
      </c>
      <c r="D2324" t="b">
        <v>1</v>
      </c>
      <c r="E2324" t="n">
        <v>7</v>
      </c>
      <c r="F2324" t="inlineStr"/>
      <c r="G2324" t="n">
        <v>1</v>
      </c>
      <c r="H2324" t="n">
        <v>0</v>
      </c>
      <c r="I2324" t="inlineStr">
        <is>
          <t>entropia</t>
        </is>
      </c>
      <c r="J2324" t="n">
        <v>0</v>
      </c>
      <c r="K2324" t="n">
        <v>1</v>
      </c>
      <c r="L2324" t="n">
        <v>0</v>
      </c>
      <c r="M2324" t="inlineStr"/>
      <c r="N2324" t="b">
        <v>1</v>
      </c>
      <c r="O2324" t="b">
        <v>1</v>
      </c>
      <c r="P2324" t="inlineStr">
        <is>
          <t>[32916, 10312, 32108, 20492, 8667, 16019, 33640]</t>
        </is>
      </c>
      <c r="Q2324" t="inlineStr">
        <is>
          <t>[1, 1, 1, 1, 1, 1, 1]</t>
        </is>
      </c>
      <c r="R2324" t="inlineStr">
        <is>
          <t>[0.09999999999999998, 0.19999999999999996, 0.21776456001701122, 0.23962763529985953, 0.2956710325683595, 0.2956710325683596, 0.29567110714339756]</t>
        </is>
      </c>
      <c r="S2324" t="inlineStr">
        <is>
          <t>[32916, 10312, 32108, 20492, 8667, 16019, 33640]</t>
        </is>
      </c>
      <c r="T2324" t="inlineStr">
        <is>
          <t>[0.09999999999999998, 0.19999999999999996, 0.21776456001701122, 0.23962763529985953, 0.2956710325683595, 0.2956710325683596, 0.29567110714339756]</t>
        </is>
      </c>
      <c r="U2324" t="n">
        <v>6</v>
      </c>
      <c r="V2324" t="n">
        <v>0.2956710325683596</v>
      </c>
      <c r="W2324" t="n">
        <v>4</v>
      </c>
      <c r="X2324" t="n">
        <v>0.5720328874407556</v>
      </c>
      <c r="Y2324" t="n">
        <v>32916</v>
      </c>
      <c r="Z2324" t="inlineStr">
        <is>
          <t>2025-11-16T16:59:17.483735</t>
        </is>
      </c>
    </row>
    <row r="2325">
      <c r="A2325" t="inlineStr">
        <is>
          <t>shuttle</t>
        </is>
      </c>
      <c r="B2325" t="n">
        <v>14092</v>
      </c>
      <c r="C2325" t="n">
        <v>4</v>
      </c>
      <c r="D2325" t="b">
        <v>1</v>
      </c>
      <c r="E2325" t="n">
        <v>7</v>
      </c>
      <c r="F2325" t="inlineStr"/>
      <c r="G2325" t="n">
        <v>1</v>
      </c>
      <c r="H2325" t="n">
        <v>0</v>
      </c>
      <c r="I2325" t="inlineStr">
        <is>
          <t>entropia</t>
        </is>
      </c>
      <c r="J2325" t="n">
        <v>0.2857142857142857</v>
      </c>
      <c r="K2325" t="n">
        <v>1</v>
      </c>
      <c r="L2325" t="n">
        <v>0.8631205685666311</v>
      </c>
      <c r="M2325" t="inlineStr"/>
      <c r="N2325" t="b">
        <v>1</v>
      </c>
      <c r="O2325" t="b">
        <v>1</v>
      </c>
      <c r="P2325" t="inlineStr">
        <is>
          <t>[18210, 31217, 19673, 34919, 2702, 9719, 26284]</t>
        </is>
      </c>
      <c r="Q2325" t="inlineStr">
        <is>
          <t>[1, 0, 1, 0, 1, 1, 1]</t>
        </is>
      </c>
      <c r="R2325" t="inlineStr">
        <is>
          <t>[0.18334402252428988, 0.2177645451853237, 0.23526701415786946, 0.29567109621971993, 0.3245775222512476, 0.33706828773319414, 0.42444648866171075]</t>
        </is>
      </c>
      <c r="S2325" t="inlineStr">
        <is>
          <t>[18210, 19673, 2702, 9719, 26284, 14847, 20220]</t>
        </is>
      </c>
      <c r="T2325" t="inlineStr">
        <is>
          <t>[0.18334402252428988, 0.23526701415786946, 0.3245775222512476, 0.33706828773319414, 0.42444648866171075, 0.4554353958010583, 0.4621850629494307]</t>
        </is>
      </c>
      <c r="U2325" t="n">
        <v>5</v>
      </c>
      <c r="V2325" t="n">
        <v>0.3308229049922209</v>
      </c>
      <c r="W2325" t="n">
        <v>9</v>
      </c>
      <c r="X2325" t="n">
        <v>0.4383652860901296</v>
      </c>
      <c r="Y2325" t="n">
        <v>2702</v>
      </c>
      <c r="Z2325" t="inlineStr">
        <is>
          <t>2025-11-16T16:59:17.483735</t>
        </is>
      </c>
    </row>
    <row r="2326">
      <c r="A2326" t="inlineStr">
        <is>
          <t>shuttle</t>
        </is>
      </c>
      <c r="B2326" t="n">
        <v>14099</v>
      </c>
      <c r="C2326" t="n">
        <v>4</v>
      </c>
      <c r="D2326" t="b">
        <v>0</v>
      </c>
      <c r="E2326" t="n">
        <v>7</v>
      </c>
      <c r="F2326" t="inlineStr"/>
      <c r="G2326" t="n">
        <v>1</v>
      </c>
      <c r="H2326" t="n">
        <v>0</v>
      </c>
      <c r="I2326" t="inlineStr">
        <is>
          <t>entropia</t>
        </is>
      </c>
      <c r="J2326" t="n">
        <v>0</v>
      </c>
      <c r="K2326" t="n">
        <v>0.5714285714285714</v>
      </c>
      <c r="L2326" t="n">
        <v>0</v>
      </c>
      <c r="M2326" t="inlineStr"/>
      <c r="N2326" t="b">
        <v>1</v>
      </c>
      <c r="O2326" t="b">
        <v>0</v>
      </c>
      <c r="P2326" t="inlineStr">
        <is>
          <t>[8911, 2042, 525, 46362, 43790, 5487, 42659]</t>
        </is>
      </c>
      <c r="Q2326" t="inlineStr">
        <is>
          <t>[1, 1, 1, 1, 1, 1, 1]</t>
        </is>
      </c>
      <c r="R2326" t="inlineStr">
        <is>
          <t>[0.10828053066429641, 0.28092407633138194, 0.48022568846494684, 0.48220800056145846, 0.567912454349682, 0.5742481121118043, 0.6265178016668637]</t>
        </is>
      </c>
      <c r="S2326" t="inlineStr">
        <is>
          <t>[8911, 2042, 525, 46362, 43790, 5487, 42659]</t>
        </is>
      </c>
      <c r="T2326" t="inlineStr">
        <is>
          <t>[0.10828053066429641, 0.28092407633138194, 0.48022568846494684, 0.48220800056145846, 0.567912454349682, 0.5742481121118043, 0.6265178016668637]</t>
        </is>
      </c>
      <c r="U2326" t="n">
        <v>5</v>
      </c>
      <c r="V2326" t="n">
        <v>0.5710802832307431</v>
      </c>
      <c r="W2326" t="n">
        <v>0</v>
      </c>
      <c r="X2326" t="inlineStr"/>
      <c r="Y2326" t="inlineStr"/>
      <c r="Z2326" t="inlineStr">
        <is>
          <t>2025-11-16T16:59:17.483735</t>
        </is>
      </c>
    </row>
    <row r="2327">
      <c r="A2327" t="inlineStr">
        <is>
          <t>shuttle</t>
        </is>
      </c>
      <c r="B2327" t="n">
        <v>14100</v>
      </c>
      <c r="C2327" t="n">
        <v>4</v>
      </c>
      <c r="D2327" t="b">
        <v>1</v>
      </c>
      <c r="E2327" t="n">
        <v>7</v>
      </c>
      <c r="F2327" t="inlineStr"/>
      <c r="G2327" t="n">
        <v>1</v>
      </c>
      <c r="H2327" t="n">
        <v>0</v>
      </c>
      <c r="I2327" t="inlineStr">
        <is>
          <t>entropia</t>
        </is>
      </c>
      <c r="J2327" t="n">
        <v>0</v>
      </c>
      <c r="K2327" t="n">
        <v>1</v>
      </c>
      <c r="L2327" t="n">
        <v>0</v>
      </c>
      <c r="M2327" t="inlineStr"/>
      <c r="N2327" t="b">
        <v>1</v>
      </c>
      <c r="O2327" t="b">
        <v>1</v>
      </c>
      <c r="P2327" t="inlineStr">
        <is>
          <t>[12785, 18873, 20963, 39849, 26093, 30402, 27261]</t>
        </is>
      </c>
      <c r="Q2327" t="inlineStr">
        <is>
          <t>[1, 1, 1, 1, 1, 1, 1]</t>
        </is>
      </c>
      <c r="R2327" t="inlineStr">
        <is>
          <t>[0.11601814021148425, 0.20847112236022444, 0.24674190636811505, 0.25735970897570604, 0.285359509942076, 0.305712624629948, 0.3102160856629779]</t>
        </is>
      </c>
      <c r="S2327" t="inlineStr">
        <is>
          <t>[12785, 18873, 20963, 39849, 26093, 30402, 27261]</t>
        </is>
      </c>
      <c r="T2327" t="inlineStr">
        <is>
          <t>[0.11601814021148425, 0.20847112236022444, 0.24674190636811505, 0.25735970897570604, 0.285359509942076, 0.305712624629948, 0.3102160856629779]</t>
        </is>
      </c>
      <c r="U2327" t="n">
        <v>5</v>
      </c>
      <c r="V2327" t="n">
        <v>0.295536067286012</v>
      </c>
      <c r="W2327" t="n">
        <v>12</v>
      </c>
      <c r="X2327" t="n">
        <v>0.4608351593584289</v>
      </c>
      <c r="Y2327" t="n">
        <v>20963</v>
      </c>
      <c r="Z2327" t="inlineStr">
        <is>
          <t>2025-11-16T16:59:17.483735</t>
        </is>
      </c>
    </row>
    <row r="2328">
      <c r="A2328" t="inlineStr">
        <is>
          <t>shuttle</t>
        </is>
      </c>
      <c r="B2328" t="n">
        <v>14106</v>
      </c>
      <c r="C2328" t="n">
        <v>4</v>
      </c>
      <c r="D2328" t="b">
        <v>1</v>
      </c>
      <c r="E2328" t="n">
        <v>7</v>
      </c>
      <c r="F2328" t="inlineStr"/>
      <c r="G2328" t="n">
        <v>1</v>
      </c>
      <c r="H2328" t="n">
        <v>0</v>
      </c>
      <c r="I2328" t="inlineStr">
        <is>
          <t>entropia</t>
        </is>
      </c>
      <c r="J2328" t="n">
        <v>0</v>
      </c>
      <c r="K2328" t="n">
        <v>1</v>
      </c>
      <c r="L2328" t="n">
        <v>0</v>
      </c>
      <c r="M2328" t="inlineStr"/>
      <c r="N2328" t="b">
        <v>1</v>
      </c>
      <c r="O2328" t="b">
        <v>1</v>
      </c>
      <c r="P2328" t="inlineStr">
        <is>
          <t>[17260, 10328, 9644, 3895, 23946, 18180, 18464]</t>
        </is>
      </c>
      <c r="Q2328" t="inlineStr">
        <is>
          <t>[1, 1, 1, 1, 1, 1, 1]</t>
        </is>
      </c>
      <c r="R2328" t="inlineStr">
        <is>
          <t>[0.09999999999999998, 0.10000000000000009, 0.15367182759174597, 0.18334402252428988, 0.19999999999999996, 0.23962762726460943, 0.23962762726460946]</t>
        </is>
      </c>
      <c r="S2328" t="inlineStr">
        <is>
          <t>[17260, 10328, 9644, 3895, 23946, 18180, 18464]</t>
        </is>
      </c>
      <c r="T2328" t="inlineStr">
        <is>
          <t>[0.09999999999999998, 0.10000000000000009, 0.15367182759174597, 0.18334402252428988, 0.19999999999999996, 0.23962762726460943, 0.23962762726460946]</t>
        </is>
      </c>
      <c r="U2328" t="n">
        <v>5</v>
      </c>
      <c r="V2328" t="n">
        <v>0.2198138136323047</v>
      </c>
      <c r="W2328" t="n">
        <v>8</v>
      </c>
      <c r="X2328" t="n">
        <v>0.5518274542341914</v>
      </c>
      <c r="Y2328" t="n">
        <v>3895</v>
      </c>
      <c r="Z2328" t="inlineStr">
        <is>
          <t>2025-11-16T16:59:17.484735</t>
        </is>
      </c>
    </row>
    <row r="2329">
      <c r="A2329" t="inlineStr">
        <is>
          <t>shuttle</t>
        </is>
      </c>
      <c r="B2329" t="n">
        <v>14108</v>
      </c>
      <c r="C2329" t="n">
        <v>4</v>
      </c>
      <c r="D2329" t="b">
        <v>1</v>
      </c>
      <c r="E2329" t="n">
        <v>7</v>
      </c>
      <c r="F2329" t="inlineStr"/>
      <c r="G2329" t="n">
        <v>1</v>
      </c>
      <c r="H2329" t="n">
        <v>0</v>
      </c>
      <c r="I2329" t="inlineStr">
        <is>
          <t>entropia</t>
        </is>
      </c>
      <c r="J2329" t="n">
        <v>0</v>
      </c>
      <c r="K2329" t="n">
        <v>1</v>
      </c>
      <c r="L2329" t="n">
        <v>0</v>
      </c>
      <c r="M2329" t="inlineStr"/>
      <c r="N2329" t="b">
        <v>1</v>
      </c>
      <c r="O2329" t="b">
        <v>1</v>
      </c>
      <c r="P2329" t="inlineStr">
        <is>
          <t>[35567, 22210, 2066, 30603, 8121, 43140, 30604]</t>
        </is>
      </c>
      <c r="Q2329" t="inlineStr">
        <is>
          <t>[1, 1, 1, 1, 1, 1, 1]</t>
        </is>
      </c>
      <c r="R2329" t="inlineStr">
        <is>
          <t>[0.11601814021148406, 0.11601814021148425, 0.14196762086344755, 0.17365139035903962, 0.20354304497059889, 0.20847112236022422, 0.20847112236022422]</t>
        </is>
      </c>
      <c r="S2329" t="inlineStr">
        <is>
          <t>[35567, 22210, 2066, 30603, 8121, 30604, 43140]</t>
        </is>
      </c>
      <c r="T2329" t="inlineStr">
        <is>
          <t>[0.11601814021148406, 0.11601814021148425, 0.14196762086344755, 0.17365139035903962, 0.20354304497059889, 0.20847112236022422, 0.20847112236022422]</t>
        </is>
      </c>
      <c r="U2329" t="n">
        <v>5</v>
      </c>
      <c r="V2329" t="n">
        <v>0.2060070836654115</v>
      </c>
      <c r="W2329" t="n">
        <v>3</v>
      </c>
      <c r="X2329" t="n">
        <v>0.4524324315797131</v>
      </c>
      <c r="Y2329" t="n">
        <v>35567</v>
      </c>
      <c r="Z2329" t="inlineStr">
        <is>
          <t>2025-11-16T16:59:17.484735</t>
        </is>
      </c>
    </row>
    <row r="2330">
      <c r="A2330" t="inlineStr">
        <is>
          <t>shuttle</t>
        </is>
      </c>
      <c r="B2330" t="n">
        <v>14111</v>
      </c>
      <c r="C2330" t="n">
        <v>4</v>
      </c>
      <c r="D2330" t="b">
        <v>0</v>
      </c>
      <c r="E2330" t="n">
        <v>7</v>
      </c>
      <c r="F2330" t="inlineStr"/>
      <c r="G2330" t="n">
        <v>1</v>
      </c>
      <c r="H2330" t="n">
        <v>0</v>
      </c>
      <c r="I2330" t="inlineStr">
        <is>
          <t>entropia</t>
        </is>
      </c>
      <c r="J2330" t="n">
        <v>0</v>
      </c>
      <c r="K2330" t="n">
        <v>0.1428571428571428</v>
      </c>
      <c r="L2330" t="n">
        <v>0</v>
      </c>
      <c r="M2330" t="inlineStr"/>
      <c r="N2330" t="b">
        <v>1</v>
      </c>
      <c r="O2330" t="b">
        <v>0</v>
      </c>
      <c r="P2330" t="inlineStr">
        <is>
          <t>[19325, 45684, 35860, 6706, 1442, 32099, 8496]</t>
        </is>
      </c>
      <c r="Q2330" t="inlineStr">
        <is>
          <t>[1, 1, 1, 1, 1, 1, 1]</t>
        </is>
      </c>
      <c r="R2330" t="inlineStr">
        <is>
          <t>[0.41133188873250565, 1.0440306508910548, 1.1, 1.190799197959278, 1.1912791658561026, 1.2446469583792874, 1.3296626376116838]</t>
        </is>
      </c>
      <c r="S2330" t="inlineStr">
        <is>
          <t>[19325, 45684, 35860, 6706, 1442, 32099, 8496]</t>
        </is>
      </c>
      <c r="T2330" t="inlineStr">
        <is>
          <t>[0.41133188873250565, 1.0440306508910548, 1.1, 1.190799197959278, 1.1912791658561026, 1.2446469583792874, 1.3296626376116838]</t>
        </is>
      </c>
      <c r="U2330" t="n">
        <v>5</v>
      </c>
      <c r="V2330" t="n">
        <v>1.217963062117695</v>
      </c>
      <c r="W2330" t="n">
        <v>0</v>
      </c>
      <c r="X2330" t="inlineStr"/>
      <c r="Y2330" t="inlineStr"/>
      <c r="Z2330" t="inlineStr">
        <is>
          <t>2025-11-16T16:59:17.484735</t>
        </is>
      </c>
    </row>
    <row r="2331">
      <c r="A2331" t="inlineStr">
        <is>
          <t>shuttle</t>
        </is>
      </c>
      <c r="B2331" t="n">
        <v>14137</v>
      </c>
      <c r="C2331" t="n">
        <v>4</v>
      </c>
      <c r="D2331" t="b">
        <v>0</v>
      </c>
      <c r="E2331" t="n">
        <v>7</v>
      </c>
      <c r="F2331" t="inlineStr"/>
      <c r="G2331" t="n">
        <v>1</v>
      </c>
      <c r="H2331" t="n">
        <v>0</v>
      </c>
      <c r="I2331" t="inlineStr">
        <is>
          <t>entropia</t>
        </is>
      </c>
      <c r="J2331" t="n">
        <v>0.4285714285714285</v>
      </c>
      <c r="K2331" t="n">
        <v>0.4285714285714285</v>
      </c>
      <c r="L2331" t="n">
        <v>0.9852281360342515</v>
      </c>
      <c r="M2331" t="inlineStr"/>
      <c r="N2331" t="b">
        <v>1</v>
      </c>
      <c r="O2331" t="b">
        <v>0</v>
      </c>
      <c r="P2331" t="inlineStr">
        <is>
          <t>[40615, 7311, 36442, 16168, 28795, 33828, 1738]</t>
        </is>
      </c>
      <c r="Q2331" t="inlineStr">
        <is>
          <t>[0, 1, 0, 1, 1, 0, 1]</t>
        </is>
      </c>
      <c r="R2331" t="inlineStr">
        <is>
          <t>[0.37607154975451745, 0.38187157398153965, 0.42498977853722736, 0.46280147153877604, 0.4941509911539757, 0.5490262384756893, 0.5679125776080209]</t>
        </is>
      </c>
      <c r="S2331" t="inlineStr">
        <is>
          <t>[7311, 16168, 28795, 1738, 39250, 27906, 11802]</t>
        </is>
      </c>
      <c r="T2331" t="inlineStr">
        <is>
          <t>[0.38187157398153965, 0.46280147153877604, 0.4941509911539757, 0.5679125776080209, 0.6448456396806438, 0.6874043175638239, 0.7500164636895555]</t>
        </is>
      </c>
      <c r="U2331" t="n">
        <v>5</v>
      </c>
      <c r="V2331" t="n">
        <v>0.5215886148148324</v>
      </c>
      <c r="W2331" t="n">
        <v>0</v>
      </c>
      <c r="X2331" t="inlineStr"/>
      <c r="Y2331" t="inlineStr"/>
      <c r="Z2331" t="inlineStr">
        <is>
          <t>2025-11-16T16:59:17.484735</t>
        </is>
      </c>
    </row>
    <row r="2332">
      <c r="A2332" t="inlineStr">
        <is>
          <t>shuttle</t>
        </is>
      </c>
      <c r="B2332" t="n">
        <v>14143</v>
      </c>
      <c r="C2332" t="n">
        <v>4</v>
      </c>
      <c r="D2332" t="b">
        <v>0</v>
      </c>
      <c r="E2332" t="n">
        <v>7</v>
      </c>
      <c r="F2332" t="inlineStr"/>
      <c r="G2332" t="n">
        <v>1</v>
      </c>
      <c r="H2332" t="n">
        <v>0</v>
      </c>
      <c r="I2332" t="inlineStr">
        <is>
          <t>entropia</t>
        </is>
      </c>
      <c r="J2332" t="n">
        <v>0</v>
      </c>
      <c r="K2332" t="n">
        <v>0.1428571428571428</v>
      </c>
      <c r="L2332" t="n">
        <v>0</v>
      </c>
      <c r="M2332" t="inlineStr"/>
      <c r="N2332" t="b">
        <v>1</v>
      </c>
      <c r="O2332" t="b">
        <v>0</v>
      </c>
      <c r="P2332" t="inlineStr">
        <is>
          <t>[26973, 1624, 22980, 14877, 15864, 15256, 44938]</t>
        </is>
      </c>
      <c r="Q2332" t="inlineStr">
        <is>
          <t>[1, 1, 1, 1, 1, 1, 1]</t>
        </is>
      </c>
      <c r="R2332" t="inlineStr">
        <is>
          <t>[0.5, 0.6000000000000001, 1.0100271417312012, 1.0422255129308915, 1.0467501124695202, 1.051515952306456, 1.051515952306456]</t>
        </is>
      </c>
      <c r="S2332" t="inlineStr">
        <is>
          <t>[26973, 1624, 22980, 14877, 15864, 15256, 44938]</t>
        </is>
      </c>
      <c r="T2332" t="inlineStr">
        <is>
          <t>[0.5, 0.6000000000000001, 1.0100271417312012, 1.0422255129308915, 1.0467501124695202, 1.051515952306456, 1.051515952306456]</t>
        </is>
      </c>
      <c r="U2332" t="n">
        <v>5</v>
      </c>
      <c r="V2332" t="n">
        <v>1.049133032387988</v>
      </c>
      <c r="W2332" t="n">
        <v>0</v>
      </c>
      <c r="X2332" t="inlineStr"/>
      <c r="Y2332" t="inlineStr"/>
      <c r="Z2332" t="inlineStr">
        <is>
          <t>2025-11-16T16:59:17.484735</t>
        </is>
      </c>
    </row>
    <row r="2333">
      <c r="A2333" t="inlineStr">
        <is>
          <t>shuttle</t>
        </is>
      </c>
      <c r="B2333" t="n">
        <v>14147</v>
      </c>
      <c r="C2333" t="n">
        <v>4</v>
      </c>
      <c r="D2333" t="b">
        <v>1</v>
      </c>
      <c r="E2333" t="n">
        <v>7</v>
      </c>
      <c r="F2333" t="inlineStr"/>
      <c r="G2333" t="n">
        <v>1</v>
      </c>
      <c r="H2333" t="n">
        <v>0</v>
      </c>
      <c r="I2333" t="inlineStr">
        <is>
          <t>entropia</t>
        </is>
      </c>
      <c r="J2333" t="n">
        <v>0</v>
      </c>
      <c r="K2333" t="n">
        <v>1</v>
      </c>
      <c r="L2333" t="n">
        <v>0</v>
      </c>
      <c r="M2333" t="inlineStr"/>
      <c r="N2333" t="b">
        <v>1</v>
      </c>
      <c r="O2333" t="b">
        <v>1</v>
      </c>
      <c r="P2333" t="inlineStr">
        <is>
          <t>[21051, 7757, 39369, 22424, 16029, 26387, 13645]</t>
        </is>
      </c>
      <c r="Q2333" t="inlineStr">
        <is>
          <t>[1, 1, 1, 1, 1, 1, 1]</t>
        </is>
      </c>
      <c r="R2333" t="inlineStr">
        <is>
          <t>[0.37426074026098655, 0.38739011564662, 0.38739011564662, 0.4243478545965581, 0.42434785459655816, 0.4796572752504663, 0.47965727525046636]</t>
        </is>
      </c>
      <c r="S2333" t="inlineStr">
        <is>
          <t>[21051, 39369, 7757, 22424, 16029, 26387, 13645]</t>
        </is>
      </c>
      <c r="T2333" t="inlineStr">
        <is>
          <t>[0.37426074026098655, 0.38739011564662, 0.38739011564662, 0.4243478545965581, 0.42434785459655816, 0.4796572752504663, 0.47965727525046636]</t>
        </is>
      </c>
      <c r="U2333" t="n">
        <v>5</v>
      </c>
      <c r="V2333" t="n">
        <v>0.4520025649235122</v>
      </c>
      <c r="W2333" t="n">
        <v>9</v>
      </c>
      <c r="X2333" t="n">
        <v>0.5984495205283031</v>
      </c>
      <c r="Y2333" t="n">
        <v>7757</v>
      </c>
      <c r="Z2333" t="inlineStr">
        <is>
          <t>2025-11-16T16:59:17.484735</t>
        </is>
      </c>
    </row>
    <row r="2334">
      <c r="A2334" t="inlineStr">
        <is>
          <t>shuttle</t>
        </is>
      </c>
      <c r="B2334" t="n">
        <v>14157</v>
      </c>
      <c r="C2334" t="n">
        <v>4</v>
      </c>
      <c r="D2334" t="b">
        <v>1</v>
      </c>
      <c r="E2334" t="n">
        <v>7</v>
      </c>
      <c r="F2334" t="inlineStr"/>
      <c r="G2334" t="n">
        <v>1</v>
      </c>
      <c r="H2334" t="n">
        <v>0</v>
      </c>
      <c r="I2334" t="inlineStr">
        <is>
          <t>entropia</t>
        </is>
      </c>
      <c r="J2334" t="n">
        <v>0</v>
      </c>
      <c r="K2334" t="n">
        <v>1</v>
      </c>
      <c r="L2334" t="n">
        <v>0</v>
      </c>
      <c r="M2334" t="inlineStr"/>
      <c r="N2334" t="b">
        <v>1</v>
      </c>
      <c r="O2334" t="b">
        <v>1</v>
      </c>
      <c r="P2334" t="inlineStr">
        <is>
          <t>[45723, 35421, 20892, 32143, 4048, 21794, 39991]</t>
        </is>
      </c>
      <c r="Q2334" t="inlineStr">
        <is>
          <t>[1, 1, 1, 1, 1, 1, 1]</t>
        </is>
      </c>
      <c r="R2334" t="inlineStr">
        <is>
          <t>[0.04347824, 0.09090909999999999, 0.21776453206499283, 0.23627505685831454, 0.28092413160586016, 0.28393536311506545, 0.2956710865564729]</t>
        </is>
      </c>
      <c r="S2334" t="inlineStr">
        <is>
          <t>[45723, 35421, 20892, 32143, 4048, 21794, 39991]</t>
        </is>
      </c>
      <c r="T2334" t="inlineStr">
        <is>
          <t>[0.04347824, 0.09090909999999999, 0.21776453206499283, 0.23627505685831454, 0.28092413160586016, 0.28393536311506545, 0.2956710865564729]</t>
        </is>
      </c>
      <c r="U2334" t="n">
        <v>5</v>
      </c>
      <c r="V2334" t="n">
        <v>0.2824297473604628</v>
      </c>
      <c r="W2334" t="n">
        <v>3</v>
      </c>
      <c r="X2334" t="n">
        <v>0.4185092745303138</v>
      </c>
      <c r="Y2334" t="n">
        <v>20892</v>
      </c>
      <c r="Z2334" t="inlineStr">
        <is>
          <t>2025-11-16T16:59:17.484735</t>
        </is>
      </c>
    </row>
    <row r="2335">
      <c r="A2335" t="inlineStr">
        <is>
          <t>shuttle</t>
        </is>
      </c>
      <c r="B2335" t="n">
        <v>14159</v>
      </c>
      <c r="C2335" t="n">
        <v>4</v>
      </c>
      <c r="D2335" t="b">
        <v>1</v>
      </c>
      <c r="E2335" t="n">
        <v>7</v>
      </c>
      <c r="F2335" t="inlineStr"/>
      <c r="G2335" t="n">
        <v>1</v>
      </c>
      <c r="H2335" t="n">
        <v>0</v>
      </c>
      <c r="I2335" t="inlineStr">
        <is>
          <t>entropia</t>
        </is>
      </c>
      <c r="J2335" t="n">
        <v>0</v>
      </c>
      <c r="K2335" t="n">
        <v>1</v>
      </c>
      <c r="L2335" t="n">
        <v>0</v>
      </c>
      <c r="M2335" t="inlineStr"/>
      <c r="N2335" t="b">
        <v>1</v>
      </c>
      <c r="O2335" t="b">
        <v>1</v>
      </c>
      <c r="P2335" t="inlineStr">
        <is>
          <t>[28330, 40309, 30066, 46390, 43089, 46153, 32101]</t>
        </is>
      </c>
      <c r="Q2335" t="inlineStr">
        <is>
          <t>[1, 1, 1, 1, 1, 1, 1]</t>
        </is>
      </c>
      <c r="R2335" t="inlineStr">
        <is>
          <t>[0.09999999999999998, 0.2, 0.20981704027677833, 0.22395267392071916, 0.23242889319210555, 0.2452647552263471, 0.27207197583503817]</t>
        </is>
      </c>
      <c r="S2335" t="inlineStr">
        <is>
          <t>[28330, 40309, 30066, 46390, 43089, 46153, 32101]</t>
        </is>
      </c>
      <c r="T2335" t="inlineStr">
        <is>
          <t>[0.09999999999999998, 0.2, 0.20981704027677833, 0.22395267392071916, 0.23242889319210555, 0.2452647552263471, 0.27207197583503817]</t>
        </is>
      </c>
      <c r="U2335" t="n">
        <v>5</v>
      </c>
      <c r="V2335" t="n">
        <v>0.2388468242092263</v>
      </c>
      <c r="W2335" t="n">
        <v>3</v>
      </c>
      <c r="X2335" t="n">
        <v>0.5119176282106779</v>
      </c>
      <c r="Y2335" t="n">
        <v>46390</v>
      </c>
      <c r="Z2335" t="inlineStr">
        <is>
          <t>2025-11-16T16:59:17.484735</t>
        </is>
      </c>
    </row>
    <row r="2336">
      <c r="A2336" t="inlineStr">
        <is>
          <t>shuttle</t>
        </is>
      </c>
      <c r="B2336" t="n">
        <v>14161</v>
      </c>
      <c r="C2336" t="n">
        <v>4</v>
      </c>
      <c r="D2336" t="b">
        <v>0</v>
      </c>
      <c r="E2336" t="n">
        <v>7</v>
      </c>
      <c r="F2336" t="inlineStr"/>
      <c r="G2336" t="n">
        <v>1</v>
      </c>
      <c r="H2336" t="n">
        <v>0</v>
      </c>
      <c r="I2336" t="inlineStr">
        <is>
          <t>entropia</t>
        </is>
      </c>
      <c r="J2336" t="n">
        <v>0</v>
      </c>
      <c r="K2336" t="n">
        <v>0.2857142857142857</v>
      </c>
      <c r="L2336" t="n">
        <v>0</v>
      </c>
      <c r="M2336" t="inlineStr"/>
      <c r="N2336" t="b">
        <v>1</v>
      </c>
      <c r="O2336" t="b">
        <v>0</v>
      </c>
      <c r="P2336" t="inlineStr">
        <is>
          <t>[3268, 32626, 39452, 11604, 36377, 30920, 26161]</t>
        </is>
      </c>
      <c r="Q2336" t="inlineStr">
        <is>
          <t>[1, 1, 1, 1, 1, 1, 1]</t>
        </is>
      </c>
      <c r="R2336" t="inlineStr">
        <is>
          <t>[0.29365647675948436, 0.5132837508222247, 0.5481214023807244, 0.7065386716816068, 0.7675916196660887, 0.78164829069262, 0.7910613542264628]</t>
        </is>
      </c>
      <c r="S2336" t="inlineStr">
        <is>
          <t>[3268, 32626, 39452, 11604, 36377, 30920, 26161]</t>
        </is>
      </c>
      <c r="T2336" t="inlineStr">
        <is>
          <t>[0.29365647675948436, 0.5132837508222247, 0.5481214023807244, 0.7065386716816068, 0.7675916196660887, 0.78164829069262, 0.7910613542264628]</t>
        </is>
      </c>
      <c r="U2336" t="n">
        <v>5</v>
      </c>
      <c r="V2336" t="n">
        <v>0.7746199551793544</v>
      </c>
      <c r="W2336" t="n">
        <v>0</v>
      </c>
      <c r="X2336" t="inlineStr"/>
      <c r="Y2336" t="inlineStr"/>
      <c r="Z2336" t="inlineStr">
        <is>
          <t>2025-11-16T16:59:17.484735</t>
        </is>
      </c>
    </row>
    <row r="2337">
      <c r="A2337" t="inlineStr">
        <is>
          <t>shuttle</t>
        </is>
      </c>
      <c r="B2337" t="n">
        <v>14164</v>
      </c>
      <c r="C2337" t="n">
        <v>4</v>
      </c>
      <c r="D2337" t="b">
        <v>1</v>
      </c>
      <c r="E2337" t="n">
        <v>7</v>
      </c>
      <c r="F2337" t="inlineStr"/>
      <c r="G2337" t="n">
        <v>1</v>
      </c>
      <c r="H2337" t="n">
        <v>0</v>
      </c>
      <c r="I2337" t="inlineStr">
        <is>
          <t>entropia</t>
        </is>
      </c>
      <c r="J2337" t="n">
        <v>0</v>
      </c>
      <c r="K2337" t="n">
        <v>1</v>
      </c>
      <c r="L2337" t="n">
        <v>0</v>
      </c>
      <c r="M2337" t="inlineStr"/>
      <c r="N2337" t="b">
        <v>1</v>
      </c>
      <c r="O2337" t="b">
        <v>1</v>
      </c>
      <c r="P2337" t="inlineStr">
        <is>
          <t>[30303, 45169, 29615, 15586, 11158, 1348, 2426]</t>
        </is>
      </c>
      <c r="Q2337" t="inlineStr">
        <is>
          <t>[1, 1, 1, 1, 1, 1, 1]</t>
        </is>
      </c>
      <c r="R2337" t="inlineStr">
        <is>
          <t>[0.09999999999999987, 0.3426680560584498, 0.3999999999999999, 0.4091715980403294, 0.4784261922149779, 0.4820288686950757, 0.4922924235202636]</t>
        </is>
      </c>
      <c r="S2337" t="inlineStr">
        <is>
          <t>[30303, 45169, 29615, 15586, 11158, 1348, 2426]</t>
        </is>
      </c>
      <c r="T2337" t="inlineStr">
        <is>
          <t>[0.09999999999999987, 0.3426680560584498, 0.3999999999999999, 0.4091715980403294, 0.4784261922149779, 0.4820288686950757, 0.4922924235202636]</t>
        </is>
      </c>
      <c r="U2337" t="n">
        <v>5</v>
      </c>
      <c r="V2337" t="n">
        <v>0.4802275304550268</v>
      </c>
      <c r="W2337" t="n">
        <v>9</v>
      </c>
      <c r="X2337" t="n">
        <v>0.5817419382200144</v>
      </c>
      <c r="Y2337" t="n">
        <v>11158</v>
      </c>
      <c r="Z2337" t="inlineStr">
        <is>
          <t>2025-11-16T16:59:17.484735</t>
        </is>
      </c>
    </row>
    <row r="2338">
      <c r="A2338" t="inlineStr">
        <is>
          <t>shuttle</t>
        </is>
      </c>
      <c r="B2338" t="n">
        <v>14165</v>
      </c>
      <c r="C2338" t="n">
        <v>4</v>
      </c>
      <c r="D2338" t="b">
        <v>0</v>
      </c>
      <c r="E2338" t="n">
        <v>7</v>
      </c>
      <c r="F2338" t="inlineStr"/>
      <c r="G2338" t="n">
        <v>1</v>
      </c>
      <c r="H2338" t="n">
        <v>0</v>
      </c>
      <c r="I2338" t="inlineStr">
        <is>
          <t>entropia</t>
        </is>
      </c>
      <c r="J2338" t="n">
        <v>0</v>
      </c>
      <c r="K2338" t="n">
        <v>0</v>
      </c>
      <c r="L2338" t="n">
        <v>0</v>
      </c>
      <c r="M2338" t="inlineStr"/>
      <c r="N2338" t="b">
        <v>1</v>
      </c>
      <c r="O2338" t="b">
        <v>0</v>
      </c>
      <c r="P2338" t="inlineStr">
        <is>
          <t>[33560, 44029, 26489, 5265, 16392, 15827, 22388]</t>
        </is>
      </c>
      <c r="Q2338" t="inlineStr">
        <is>
          <t>[1, 1, 1, 1, 1, 1, 1]</t>
        </is>
      </c>
      <c r="R2338" t="inlineStr">
        <is>
          <t>[1.3474322501949105, 1.9375202456056508, 2.0128163804954218, 2.0171307720941796, 2.057363190069123, 2.0582039511937418, 2.067898330360932]</t>
        </is>
      </c>
      <c r="S2338" t="inlineStr">
        <is>
          <t>[33560, 44029, 26489, 5265, 16392, 15827, 22388]</t>
        </is>
      </c>
      <c r="T2338" t="inlineStr">
        <is>
          <t>[1.3474322501949105, 1.9375202456056508, 2.0128163804954218, 2.0171307720941796, 2.057363190069123, 2.0582039511937418, 2.067898330360932]</t>
        </is>
      </c>
      <c r="U2338" t="n">
        <v>5</v>
      </c>
      <c r="V2338" t="n">
        <v>2.057783570631433</v>
      </c>
      <c r="W2338" t="n">
        <v>0</v>
      </c>
      <c r="X2338" t="inlineStr"/>
      <c r="Y2338" t="inlineStr"/>
      <c r="Z2338" t="inlineStr">
        <is>
          <t>2025-11-16T16:59:17.484735</t>
        </is>
      </c>
    </row>
    <row r="2339">
      <c r="A2339" t="inlineStr">
        <is>
          <t>shuttle</t>
        </is>
      </c>
      <c r="B2339" t="n">
        <v>14166</v>
      </c>
      <c r="C2339" t="n">
        <v>4</v>
      </c>
      <c r="D2339" t="b">
        <v>1</v>
      </c>
      <c r="E2339" t="n">
        <v>7</v>
      </c>
      <c r="F2339" t="inlineStr"/>
      <c r="G2339" t="n">
        <v>1</v>
      </c>
      <c r="H2339" t="n">
        <v>0</v>
      </c>
      <c r="I2339" t="inlineStr">
        <is>
          <t>entropia</t>
        </is>
      </c>
      <c r="J2339" t="n">
        <v>0</v>
      </c>
      <c r="K2339" t="n">
        <v>1</v>
      </c>
      <c r="L2339" t="n">
        <v>0</v>
      </c>
      <c r="M2339" t="inlineStr"/>
      <c r="N2339" t="b">
        <v>1</v>
      </c>
      <c r="O2339" t="b">
        <v>1</v>
      </c>
      <c r="P2339" t="inlineStr">
        <is>
          <t>[17831, 34214, 42316, 8363, 44928, 38412, 22654]</t>
        </is>
      </c>
      <c r="Q2339" t="inlineStr">
        <is>
          <t>[1, 1, 1, 1, 1, 1, 1]</t>
        </is>
      </c>
      <c r="R2339" t="inlineStr">
        <is>
          <t>[0.10000000000000009, 0.17365138785527312, 0.19999999999999996, 0.20847112236022422, 0.20847112236022444, 0.23526701230983096, 0.2782471498407415]</t>
        </is>
      </c>
      <c r="S2339" t="inlineStr">
        <is>
          <t>[17831, 34214, 42316, 8363, 44928, 38412, 22654]</t>
        </is>
      </c>
      <c r="T2339" t="inlineStr">
        <is>
          <t>[0.10000000000000009, 0.17365138785527312, 0.19999999999999996, 0.20847112236022422, 0.20847112236022444, 0.23526701230983096, 0.2782471498407415]</t>
        </is>
      </c>
      <c r="U2339" t="n">
        <v>5</v>
      </c>
      <c r="V2339" t="n">
        <v>0.2218690673350277</v>
      </c>
      <c r="W2339" t="n">
        <v>6</v>
      </c>
      <c r="X2339" t="n">
        <v>0.4904182159333446</v>
      </c>
      <c r="Y2339" t="n">
        <v>34214</v>
      </c>
      <c r="Z2339" t="inlineStr">
        <is>
          <t>2025-11-16T16:59:17.485734</t>
        </is>
      </c>
    </row>
    <row r="2340">
      <c r="A2340" t="inlineStr">
        <is>
          <t>shuttle</t>
        </is>
      </c>
      <c r="B2340" t="n">
        <v>14173</v>
      </c>
      <c r="C2340" t="n">
        <v>4</v>
      </c>
      <c r="D2340" t="b">
        <v>1</v>
      </c>
      <c r="E2340" t="n">
        <v>7</v>
      </c>
      <c r="F2340" t="inlineStr"/>
      <c r="G2340" t="n">
        <v>1</v>
      </c>
      <c r="H2340" t="n">
        <v>0</v>
      </c>
      <c r="I2340" t="inlineStr">
        <is>
          <t>entropia</t>
        </is>
      </c>
      <c r="J2340" t="n">
        <v>0</v>
      </c>
      <c r="K2340" t="n">
        <v>1</v>
      </c>
      <c r="L2340" t="n">
        <v>0</v>
      </c>
      <c r="M2340" t="inlineStr"/>
      <c r="N2340" t="b">
        <v>1</v>
      </c>
      <c r="O2340" t="b">
        <v>1</v>
      </c>
      <c r="P2340" t="inlineStr">
        <is>
          <t>[38793, 15640, 14559, 12596, 21940, 4473, 3599]</t>
        </is>
      </c>
      <c r="Q2340" t="inlineStr">
        <is>
          <t>[1, 1, 1, 1, 1, 1, 1]</t>
        </is>
      </c>
      <c r="R2340" t="inlineStr">
        <is>
          <t>[0.09999999999999987, 0.10000000000000009, 0.11601814021148406, 0.11601814021148425, 0.1351460856362848, 0.16812038681495486, 0.1948577823471518]</t>
        </is>
      </c>
      <c r="S2340" t="inlineStr">
        <is>
          <t>[38793, 15640, 14559, 12596, 21940, 4473, 3599]</t>
        </is>
      </c>
      <c r="T2340" t="inlineStr">
        <is>
          <t>[0.09999999999999987, 0.10000000000000009, 0.11601814021148406, 0.11601814021148425, 0.1351460856362848, 0.16812038681495486, 0.1948577823471518]</t>
        </is>
      </c>
      <c r="U2340" t="n">
        <v>5</v>
      </c>
      <c r="V2340" t="n">
        <v>0.1516332362256198</v>
      </c>
      <c r="W2340" t="n">
        <v>6</v>
      </c>
      <c r="X2340" t="n">
        <v>0.5420775997830796</v>
      </c>
      <c r="Y2340" t="n">
        <v>12596</v>
      </c>
      <c r="Z2340" t="inlineStr">
        <is>
          <t>2025-11-16T16:59:17.485734</t>
        </is>
      </c>
    </row>
    <row r="2341">
      <c r="A2341" t="inlineStr">
        <is>
          <t>shuttle</t>
        </is>
      </c>
      <c r="B2341" t="n">
        <v>14185</v>
      </c>
      <c r="C2341" t="n">
        <v>4</v>
      </c>
      <c r="D2341" t="b">
        <v>1</v>
      </c>
      <c r="E2341" t="n">
        <v>7</v>
      </c>
      <c r="F2341" t="inlineStr"/>
      <c r="G2341" t="n">
        <v>1</v>
      </c>
      <c r="H2341" t="n">
        <v>0</v>
      </c>
      <c r="I2341" t="inlineStr">
        <is>
          <t>entropia</t>
        </is>
      </c>
      <c r="J2341" t="n">
        <v>0</v>
      </c>
      <c r="K2341" t="n">
        <v>1</v>
      </c>
      <c r="L2341" t="n">
        <v>0</v>
      </c>
      <c r="M2341" t="inlineStr"/>
      <c r="N2341" t="b">
        <v>1</v>
      </c>
      <c r="O2341" t="b">
        <v>1</v>
      </c>
      <c r="P2341" t="inlineStr">
        <is>
          <t>[23526, 92, 21626, 19845, 31814, 18292, 28292]</t>
        </is>
      </c>
      <c r="Q2341" t="inlineStr">
        <is>
          <t>[1, 1, 1, 1, 1, 1, 1]</t>
        </is>
      </c>
      <c r="R2341" t="inlineStr">
        <is>
          <t>[0.09090909999999999, 0.10904292316618981, 0.1351460856362847, 0.14795390867641034, 0.14795390867641034, 0.21901963765067475, 0.2277945545719378]</t>
        </is>
      </c>
      <c r="S2341" t="inlineStr">
        <is>
          <t>[23526, 92, 21626, 19845, 31814, 18292, 28292]</t>
        </is>
      </c>
      <c r="T2341" t="inlineStr">
        <is>
          <t>[0.09090909999999999, 0.10904292316618981, 0.1351460856362847, 0.14795390867641034, 0.14795390867641034, 0.21901963765067475, 0.2277945545719378]</t>
        </is>
      </c>
      <c r="U2341" t="n">
        <v>5</v>
      </c>
      <c r="V2341" t="n">
        <v>0.1834867731635426</v>
      </c>
      <c r="W2341" t="n">
        <v>4</v>
      </c>
      <c r="X2341" t="n">
        <v>0.4302458753462485</v>
      </c>
      <c r="Y2341" t="n">
        <v>23526</v>
      </c>
      <c r="Z2341" t="inlineStr">
        <is>
          <t>2025-11-16T16:59:17.485734</t>
        </is>
      </c>
    </row>
    <row r="2342">
      <c r="A2342" t="inlineStr">
        <is>
          <t>shuttle</t>
        </is>
      </c>
      <c r="B2342" t="n">
        <v>14195</v>
      </c>
      <c r="C2342" t="n">
        <v>4</v>
      </c>
      <c r="D2342" t="b">
        <v>1</v>
      </c>
      <c r="E2342" t="n">
        <v>7</v>
      </c>
      <c r="F2342" t="inlineStr"/>
      <c r="G2342" t="n">
        <v>1</v>
      </c>
      <c r="H2342" t="n">
        <v>0</v>
      </c>
      <c r="I2342" t="inlineStr">
        <is>
          <t>entropia</t>
        </is>
      </c>
      <c r="J2342" t="n">
        <v>0</v>
      </c>
      <c r="K2342" t="n">
        <v>1</v>
      </c>
      <c r="L2342" t="n">
        <v>0</v>
      </c>
      <c r="M2342" t="inlineStr"/>
      <c r="N2342" t="b">
        <v>1</v>
      </c>
      <c r="O2342" t="b">
        <v>1</v>
      </c>
      <c r="P2342" t="inlineStr">
        <is>
          <t>[20199, 20206, 35603, 25992, 12465, 33219, 25863]</t>
        </is>
      </c>
      <c r="Q2342" t="inlineStr">
        <is>
          <t>[1, 1, 1, 1, 1, 1, 1]</t>
        </is>
      </c>
      <c r="R2342" t="inlineStr">
        <is>
          <t>[0.15449394770844743, 0.16049528725803164, 0.20981706288256496, 0.26070978927385335, 0.26726354611384734, 0.27207205559185615, 0.27610515545321695]</t>
        </is>
      </c>
      <c r="S2342" t="inlineStr">
        <is>
          <t>[20199, 20206, 35603, 25992, 12465, 33219, 25863]</t>
        </is>
      </c>
      <c r="T2342" t="inlineStr">
        <is>
          <t>[0.15449394770844743, 0.16049528725803164, 0.20981706288256496, 0.26070978927385335, 0.26726354611384734, 0.27207205559185615, 0.27610515545321695]</t>
        </is>
      </c>
      <c r="U2342" t="n">
        <v>5</v>
      </c>
      <c r="V2342" t="n">
        <v>0.2696678008528517</v>
      </c>
      <c r="W2342" t="n">
        <v>6</v>
      </c>
      <c r="X2342" t="n">
        <v>0.5244012922503286</v>
      </c>
      <c r="Y2342" t="n">
        <v>20206</v>
      </c>
      <c r="Z2342" t="inlineStr">
        <is>
          <t>2025-11-16T16:59:17.486174</t>
        </is>
      </c>
    </row>
    <row r="2343">
      <c r="A2343" t="inlineStr">
        <is>
          <t>shuttle</t>
        </is>
      </c>
      <c r="B2343" t="n">
        <v>14200</v>
      </c>
      <c r="C2343" t="n">
        <v>4</v>
      </c>
      <c r="D2343" t="b">
        <v>0</v>
      </c>
      <c r="E2343" t="n">
        <v>7</v>
      </c>
      <c r="F2343" t="inlineStr"/>
      <c r="G2343" t="n">
        <v>1</v>
      </c>
      <c r="H2343" t="n">
        <v>0</v>
      </c>
      <c r="I2343" t="inlineStr">
        <is>
          <t>entropia</t>
        </is>
      </c>
      <c r="J2343" t="n">
        <v>0</v>
      </c>
      <c r="K2343" t="n">
        <v>0.7142857142857143</v>
      </c>
      <c r="L2343" t="n">
        <v>0</v>
      </c>
      <c r="M2343" t="inlineStr"/>
      <c r="N2343" t="b">
        <v>1</v>
      </c>
      <c r="O2343" t="b">
        <v>0</v>
      </c>
      <c r="P2343" t="inlineStr">
        <is>
          <t>[42979, 42660, 4545, 26485, 12659, 21462, 4103]</t>
        </is>
      </c>
      <c r="Q2343" t="inlineStr">
        <is>
          <t>[1, 1, 1, 1, 1, 1, 1]</t>
        </is>
      </c>
      <c r="R2343" t="inlineStr">
        <is>
          <t>[0.30596573731966975, 0.5, 0.5034483179613689, 0.5132837508222247, 0.5134345436327665, 0.5366279918869615, 0.5442738872307407]</t>
        </is>
      </c>
      <c r="S2343" t="inlineStr">
        <is>
          <t>[42979, 42660, 4545, 26485, 12659, 21462, 4103]</t>
        </is>
      </c>
      <c r="T2343" t="inlineStr">
        <is>
          <t>[0.30596573731966975, 0.5, 0.5034483179613689, 0.5132837508222247, 0.5134345436327665, 0.5366279918869615, 0.5442738872307407]</t>
        </is>
      </c>
      <c r="U2343" t="n">
        <v>5</v>
      </c>
      <c r="V2343" t="n">
        <v>0.5250312677598641</v>
      </c>
      <c r="W2343" t="n">
        <v>0</v>
      </c>
      <c r="X2343" t="inlineStr"/>
      <c r="Y2343" t="inlineStr"/>
      <c r="Z2343" t="inlineStr">
        <is>
          <t>2025-11-16T16:59:17.486174</t>
        </is>
      </c>
    </row>
    <row r="2344">
      <c r="A2344" t="inlineStr">
        <is>
          <t>shuttle</t>
        </is>
      </c>
      <c r="B2344" t="n">
        <v>14216</v>
      </c>
      <c r="C2344" t="n">
        <v>4</v>
      </c>
      <c r="D2344" t="b">
        <v>0</v>
      </c>
      <c r="E2344" t="n">
        <v>7</v>
      </c>
      <c r="F2344" t="inlineStr"/>
      <c r="G2344" t="n">
        <v>1</v>
      </c>
      <c r="H2344" t="n">
        <v>0</v>
      </c>
      <c r="I2344" t="inlineStr">
        <is>
          <t>entropia</t>
        </is>
      </c>
      <c r="J2344" t="n">
        <v>0</v>
      </c>
      <c r="K2344" t="n">
        <v>0</v>
      </c>
      <c r="L2344" t="n">
        <v>0</v>
      </c>
      <c r="M2344" t="inlineStr"/>
      <c r="N2344" t="b">
        <v>1</v>
      </c>
      <c r="O2344" t="b">
        <v>0</v>
      </c>
      <c r="P2344" t="inlineStr">
        <is>
          <t>[39536, 21192, 35115, 18197, 7380, 28719, 20534]</t>
        </is>
      </c>
      <c r="Q2344" t="inlineStr">
        <is>
          <t>[1, 1, 1, 1, 1, 1, 1]</t>
        </is>
      </c>
      <c r="R2344" t="inlineStr">
        <is>
          <t>[0.8652308001730803, 0.9779474711620126, 1.061560288742226, 1.061560288742226, 1.16619037896906, 1.3223556017834799, 1.3223556017834799]</t>
        </is>
      </c>
      <c r="S2344" t="inlineStr">
        <is>
          <t>[39536, 21192, 18197, 35115, 7380, 28719, 20534]</t>
        </is>
      </c>
      <c r="T2344" t="inlineStr">
        <is>
          <t>[0.8652308001730803, 0.9779474711620126, 1.061560288742226, 1.061560288742226, 1.16619037896906, 1.3223556017834799, 1.3223556017834799]</t>
        </is>
      </c>
      <c r="U2344" t="n">
        <v>5</v>
      </c>
      <c r="V2344" t="n">
        <v>1.24427299037627</v>
      </c>
      <c r="W2344" t="n">
        <v>0</v>
      </c>
      <c r="X2344" t="inlineStr"/>
      <c r="Y2344" t="inlineStr"/>
      <c r="Z2344" t="inlineStr">
        <is>
          <t>2025-11-16T16:59:17.486174</t>
        </is>
      </c>
    </row>
    <row r="2345">
      <c r="A2345" t="inlineStr">
        <is>
          <t>shuttle</t>
        </is>
      </c>
      <c r="B2345" t="n">
        <v>14238</v>
      </c>
      <c r="C2345" t="n">
        <v>4</v>
      </c>
      <c r="D2345" t="b">
        <v>1</v>
      </c>
      <c r="E2345" t="n">
        <v>7</v>
      </c>
      <c r="F2345" t="inlineStr"/>
      <c r="G2345" t="n">
        <v>1</v>
      </c>
      <c r="H2345" t="n">
        <v>0</v>
      </c>
      <c r="I2345" t="inlineStr">
        <is>
          <t>entropia</t>
        </is>
      </c>
      <c r="J2345" t="n">
        <v>0</v>
      </c>
      <c r="K2345" t="n">
        <v>1</v>
      </c>
      <c r="L2345" t="n">
        <v>0</v>
      </c>
      <c r="M2345" t="inlineStr"/>
      <c r="N2345" t="b">
        <v>1</v>
      </c>
      <c r="O2345" t="b">
        <v>1</v>
      </c>
      <c r="P2345" t="inlineStr">
        <is>
          <t>[20319, 45280, 8679, 9144, 40886, 29140, 4135]</t>
        </is>
      </c>
      <c r="Q2345" t="inlineStr">
        <is>
          <t>[1, 1, 1, 1, 1, 1, 1]</t>
        </is>
      </c>
      <c r="R2345" t="inlineStr">
        <is>
          <t>[0.05882354000000001, 0.09999999999999998, 0.14142135623730948, 0.19485785566063288, 0.2, 0.20847112236022422, 0.20847112236022428]</t>
        </is>
      </c>
      <c r="S2345" t="inlineStr">
        <is>
          <t>[20319, 45280, 8679, 9144, 40886, 29140, 4135]</t>
        </is>
      </c>
      <c r="T2345" t="inlineStr">
        <is>
          <t>[0.05882354000000001, 0.09999999999999998, 0.14142135623730948, 0.19485785566063288, 0.2, 0.20847112236022422, 0.20847112236022428]</t>
        </is>
      </c>
      <c r="U2345" t="n">
        <v>5</v>
      </c>
      <c r="V2345" t="n">
        <v>0.2042355611801121</v>
      </c>
      <c r="W2345" t="n">
        <v>10</v>
      </c>
      <c r="X2345" t="n">
        <v>0.5321607751663999</v>
      </c>
      <c r="Y2345" t="n">
        <v>45280</v>
      </c>
      <c r="Z2345" t="inlineStr">
        <is>
          <t>2025-11-16T16:59:17.486737</t>
        </is>
      </c>
    </row>
    <row r="2346">
      <c r="A2346" t="inlineStr">
        <is>
          <t>shuttle</t>
        </is>
      </c>
      <c r="B2346" t="n">
        <v>14243</v>
      </c>
      <c r="C2346" t="n">
        <v>4</v>
      </c>
      <c r="D2346" t="b">
        <v>1</v>
      </c>
      <c r="E2346" t="n">
        <v>7</v>
      </c>
      <c r="F2346" t="inlineStr"/>
      <c r="G2346" t="n">
        <v>1</v>
      </c>
      <c r="H2346" t="n">
        <v>0</v>
      </c>
      <c r="I2346" t="inlineStr">
        <is>
          <t>entropia</t>
        </is>
      </c>
      <c r="J2346" t="n">
        <v>0</v>
      </c>
      <c r="K2346" t="n">
        <v>1</v>
      </c>
      <c r="L2346" t="n">
        <v>0</v>
      </c>
      <c r="M2346" t="inlineStr"/>
      <c r="N2346" t="b">
        <v>1</v>
      </c>
      <c r="O2346" t="b">
        <v>1</v>
      </c>
      <c r="P2346" t="inlineStr">
        <is>
          <t>[8395, 35641, 20730, 13367, 21284, 7306, 40297]</t>
        </is>
      </c>
      <c r="Q2346" t="inlineStr">
        <is>
          <t>[1, 1, 1, 1, 1, 1, 1]</t>
        </is>
      </c>
      <c r="R2346" t="inlineStr">
        <is>
          <t>[0.10904289924263752, 0.21391346590939922, 0.22678131360273415, 0.24076867599679586, 0.2752434756672203, 0.3, 0.3023735507602834]</t>
        </is>
      </c>
      <c r="S2346" t="inlineStr">
        <is>
          <t>[8395, 35641, 20730, 13367, 21284, 7306, 40297]</t>
        </is>
      </c>
      <c r="T2346" t="inlineStr">
        <is>
          <t>[0.10904289924263752, 0.21391346590939922, 0.22678131360273415, 0.24076867599679586, 0.2752434756672203, 0.3, 0.3023735507602834]</t>
        </is>
      </c>
      <c r="U2346" t="n">
        <v>5</v>
      </c>
      <c r="V2346" t="n">
        <v>0.2876217378336101</v>
      </c>
      <c r="W2346" t="n">
        <v>5</v>
      </c>
      <c r="X2346" t="n">
        <v>0.4030733434236635</v>
      </c>
      <c r="Y2346" t="n">
        <v>35641</v>
      </c>
      <c r="Z2346" t="inlineStr">
        <is>
          <t>2025-11-16T16:59:17.487045</t>
        </is>
      </c>
    </row>
    <row r="2347">
      <c r="A2347" t="inlineStr">
        <is>
          <t>shuttle</t>
        </is>
      </c>
      <c r="B2347" t="n">
        <v>14244</v>
      </c>
      <c r="C2347" t="n">
        <v>4</v>
      </c>
      <c r="D2347" t="b">
        <v>0</v>
      </c>
      <c r="E2347" t="n">
        <v>7</v>
      </c>
      <c r="F2347" t="inlineStr"/>
      <c r="G2347" t="n">
        <v>1</v>
      </c>
      <c r="H2347" t="n">
        <v>0</v>
      </c>
      <c r="I2347" t="inlineStr">
        <is>
          <t>entropia</t>
        </is>
      </c>
      <c r="J2347" t="n">
        <v>0</v>
      </c>
      <c r="K2347" t="n">
        <v>0.8571428571428571</v>
      </c>
      <c r="L2347" t="n">
        <v>0</v>
      </c>
      <c r="M2347" t="inlineStr"/>
      <c r="N2347" t="b">
        <v>1</v>
      </c>
      <c r="O2347" t="b">
        <v>0</v>
      </c>
      <c r="P2347" t="inlineStr">
        <is>
          <t>[6480, 1109, 30737, 27224, 4863, 6208, 18941]</t>
        </is>
      </c>
      <c r="Q2347" t="inlineStr">
        <is>
          <t>[1, 1, 1, 1, 1, 1, 1]</t>
        </is>
      </c>
      <c r="R2347" t="inlineStr">
        <is>
          <t>[0.3444501314532169, 0.35867240353578694, 0.4414222640118756, 0.4414222640118756, 0.4494967285986273, 0.45840909327673085, 0.5256438652883667]</t>
        </is>
      </c>
      <c r="S2347" t="inlineStr">
        <is>
          <t>[6480, 1109, 27224, 30737, 4863, 6208, 18941]</t>
        </is>
      </c>
      <c r="T2347" t="inlineStr">
        <is>
          <t>[0.3444501314532169, 0.35867240353578694, 0.4414222640118756, 0.4414222640118756, 0.4494967285986273, 0.45840909327673085, 0.5256438652883667]</t>
        </is>
      </c>
      <c r="U2347" t="n">
        <v>5</v>
      </c>
      <c r="V2347" t="n">
        <v>0.4539529109376791</v>
      </c>
      <c r="W2347" t="n">
        <v>0</v>
      </c>
      <c r="X2347" t="inlineStr"/>
      <c r="Y2347" t="inlineStr"/>
      <c r="Z2347" t="inlineStr">
        <is>
          <t>2025-11-16T16:59:17.487045</t>
        </is>
      </c>
    </row>
    <row r="2348">
      <c r="A2348" t="inlineStr">
        <is>
          <t>shuttle</t>
        </is>
      </c>
      <c r="B2348" t="n">
        <v>14250</v>
      </c>
      <c r="C2348" t="n">
        <v>4</v>
      </c>
      <c r="D2348" t="b">
        <v>1</v>
      </c>
      <c r="E2348" t="n">
        <v>7</v>
      </c>
      <c r="F2348" t="inlineStr"/>
      <c r="G2348" t="n">
        <v>1</v>
      </c>
      <c r="H2348" t="n">
        <v>0</v>
      </c>
      <c r="I2348" t="inlineStr">
        <is>
          <t>entropia</t>
        </is>
      </c>
      <c r="J2348" t="n">
        <v>0</v>
      </c>
      <c r="K2348" t="n">
        <v>1</v>
      </c>
      <c r="L2348" t="n">
        <v>0</v>
      </c>
      <c r="M2348" t="inlineStr"/>
      <c r="N2348" t="b">
        <v>1</v>
      </c>
      <c r="O2348" t="b">
        <v>1</v>
      </c>
      <c r="P2348" t="inlineStr">
        <is>
          <t>[42275, 13445, 10451, 19723, 7121, 27160, 45955]</t>
        </is>
      </c>
      <c r="Q2348" t="inlineStr">
        <is>
          <t>[1, 1, 1, 1, 1, 1, 1]</t>
        </is>
      </c>
      <c r="R2348" t="inlineStr">
        <is>
          <t>[0.19999999999999996, 0.3, 0.415185021253277, 0.45543540002881033, 0.4906373141611979, 0.5, 0.5000000000000001]</t>
        </is>
      </c>
      <c r="S2348" t="inlineStr">
        <is>
          <t>[42275, 13445, 10451, 19723, 7121, 27160, 45955]</t>
        </is>
      </c>
      <c r="T2348" t="inlineStr">
        <is>
          <t>[0.19999999999999996, 0.3, 0.415185021253277, 0.45543540002881033, 0.4906373141611979, 0.5, 0.5000000000000001]</t>
        </is>
      </c>
      <c r="U2348" t="n">
        <v>5</v>
      </c>
      <c r="V2348" t="n">
        <v>0.495318657080599</v>
      </c>
      <c r="W2348" t="n">
        <v>8</v>
      </c>
      <c r="X2348" t="n">
        <v>0.5160941600845219</v>
      </c>
      <c r="Y2348" t="n">
        <v>19723</v>
      </c>
      <c r="Z2348" t="inlineStr">
        <is>
          <t>2025-11-16T16:59:17.487045</t>
        </is>
      </c>
    </row>
    <row r="2349">
      <c r="A2349" t="inlineStr">
        <is>
          <t>shuttle</t>
        </is>
      </c>
      <c r="B2349" t="n">
        <v>14255</v>
      </c>
      <c r="C2349" t="n">
        <v>4</v>
      </c>
      <c r="D2349" t="b">
        <v>1</v>
      </c>
      <c r="E2349" t="n">
        <v>7</v>
      </c>
      <c r="F2349" t="inlineStr"/>
      <c r="G2349" t="n">
        <v>1</v>
      </c>
      <c r="H2349" t="n">
        <v>0</v>
      </c>
      <c r="I2349" t="inlineStr">
        <is>
          <t>entropia</t>
        </is>
      </c>
      <c r="J2349" t="n">
        <v>0</v>
      </c>
      <c r="K2349" t="n">
        <v>1</v>
      </c>
      <c r="L2349" t="n">
        <v>0</v>
      </c>
      <c r="M2349" t="inlineStr"/>
      <c r="N2349" t="b">
        <v>1</v>
      </c>
      <c r="O2349" t="b">
        <v>1</v>
      </c>
      <c r="P2349" t="inlineStr">
        <is>
          <t>[33311, 6336, 9893, 12564, 30431, 35578, 334]</t>
        </is>
      </c>
      <c r="Q2349" t="inlineStr">
        <is>
          <t>[1, 1, 1, 1, 1, 1, 1]</t>
        </is>
      </c>
      <c r="R2349" t="inlineStr">
        <is>
          <t>[0.10000000000000009, 0.10828053066429626, 0.11601814021148425, 0.14142135623730953, 0.14142135623730956, 0.14196767849498604, 0.1419676848984922]</t>
        </is>
      </c>
      <c r="S2349" t="inlineStr">
        <is>
          <t>[33311, 6336, 9893, 12564, 30431, 35578, 334]</t>
        </is>
      </c>
      <c r="T2349" t="inlineStr">
        <is>
          <t>[0.10000000000000009, 0.10828053066429626, 0.11601814021148425, 0.14142135623730953, 0.14142135623730956, 0.14196767849498604, 0.1419676848984922]</t>
        </is>
      </c>
      <c r="U2349" t="n">
        <v>5</v>
      </c>
      <c r="V2349" t="n">
        <v>0.1416945173661478</v>
      </c>
      <c r="W2349" t="n">
        <v>10</v>
      </c>
      <c r="X2349" t="n">
        <v>0.593960861949564</v>
      </c>
      <c r="Y2349" t="n">
        <v>12564</v>
      </c>
      <c r="Z2349" t="inlineStr">
        <is>
          <t>2025-11-16T16:59:17.487750</t>
        </is>
      </c>
    </row>
    <row r="2350">
      <c r="A2350" t="inlineStr">
        <is>
          <t>shuttle</t>
        </is>
      </c>
      <c r="B2350" t="n">
        <v>14269</v>
      </c>
      <c r="C2350" t="n">
        <v>4</v>
      </c>
      <c r="D2350" t="b">
        <v>1</v>
      </c>
      <c r="E2350" t="n">
        <v>7</v>
      </c>
      <c r="F2350" t="inlineStr"/>
      <c r="G2350" t="n">
        <v>1</v>
      </c>
      <c r="H2350" t="n">
        <v>0</v>
      </c>
      <c r="I2350" t="inlineStr">
        <is>
          <t>entropia</t>
        </is>
      </c>
      <c r="J2350" t="n">
        <v>0</v>
      </c>
      <c r="K2350" t="n">
        <v>1</v>
      </c>
      <c r="L2350" t="n">
        <v>0</v>
      </c>
      <c r="M2350" t="inlineStr"/>
      <c r="N2350" t="b">
        <v>1</v>
      </c>
      <c r="O2350" t="b">
        <v>1</v>
      </c>
      <c r="P2350" t="inlineStr">
        <is>
          <t>[23422, 10452, 37306, 35174, 33965, 31594, 13321]</t>
        </is>
      </c>
      <c r="Q2350" t="inlineStr">
        <is>
          <t>[1, 1, 1, 1, 1, 1, 1]</t>
        </is>
      </c>
      <c r="R2350" t="inlineStr">
        <is>
          <t>[0.09999999999999987, 0.11601814021148425, 0.14196767849498604, 0.15367182759174605, 0.17365143747535086, 0.17811420915457515, 0.18334402252428983]</t>
        </is>
      </c>
      <c r="S2350" t="inlineStr">
        <is>
          <t>[23422, 10452, 37306, 35174, 33965, 31594, 13321]</t>
        </is>
      </c>
      <c r="T2350" t="inlineStr">
        <is>
          <t>[0.09999999999999987, 0.11601814021148425, 0.14196767849498604, 0.15367182759174605, 0.17365143747535086, 0.17811420915457515, 0.18334402252428983]</t>
        </is>
      </c>
      <c r="U2350" t="n">
        <v>5</v>
      </c>
      <c r="V2350" t="n">
        <v>0.175882823314963</v>
      </c>
      <c r="W2350" t="n">
        <v>8</v>
      </c>
      <c r="X2350" t="n">
        <v>0.4612752540112839</v>
      </c>
      <c r="Y2350" t="n">
        <v>10452</v>
      </c>
      <c r="Z2350" t="inlineStr">
        <is>
          <t>2025-11-16T16:59:17.487750</t>
        </is>
      </c>
    </row>
    <row r="2351">
      <c r="A2351" t="inlineStr">
        <is>
          <t>shuttle</t>
        </is>
      </c>
      <c r="B2351" t="n">
        <v>14293</v>
      </c>
      <c r="C2351" t="n">
        <v>4</v>
      </c>
      <c r="D2351" t="b">
        <v>0</v>
      </c>
      <c r="E2351" t="n">
        <v>7</v>
      </c>
      <c r="F2351" t="inlineStr"/>
      <c r="G2351" t="n">
        <v>1</v>
      </c>
      <c r="H2351" t="n">
        <v>0</v>
      </c>
      <c r="I2351" t="inlineStr">
        <is>
          <t>entropia</t>
        </is>
      </c>
      <c r="J2351" t="n">
        <v>0</v>
      </c>
      <c r="K2351" t="n">
        <v>0.2857142857142857</v>
      </c>
      <c r="L2351" t="n">
        <v>0</v>
      </c>
      <c r="M2351" t="inlineStr"/>
      <c r="N2351" t="b">
        <v>1</v>
      </c>
      <c r="O2351" t="b">
        <v>0</v>
      </c>
      <c r="P2351" t="inlineStr">
        <is>
          <t>[12508, 13119, 41662, 2474, 36661, 28799, 33831]</t>
        </is>
      </c>
      <c r="Q2351" t="inlineStr">
        <is>
          <t>[1, 1, 1, 1, 1, 1, 1]</t>
        </is>
      </c>
      <c r="R2351" t="inlineStr">
        <is>
          <t>[0.2956711249994156, 0.38589948767102544, 0.7932454311624568, 0.8005516499711322, 0.8068295046645866, 0.8068296290684265, 0.8180699827176735]</t>
        </is>
      </c>
      <c r="S2351" t="inlineStr">
        <is>
          <t>[12508, 13119, 41662, 2474, 36661, 28799, 33831]</t>
        </is>
      </c>
      <c r="T2351" t="inlineStr">
        <is>
          <t>[0.2956711249994156, 0.38589948767102544, 0.7932454311624568, 0.8005516499711322, 0.8068295046645866, 0.8068296290684265, 0.8180699827176735]</t>
        </is>
      </c>
      <c r="U2351" t="n">
        <v>5</v>
      </c>
      <c r="V2351" t="n">
        <v>0.8068295668665065</v>
      </c>
      <c r="W2351" t="n">
        <v>0</v>
      </c>
      <c r="X2351" t="inlineStr"/>
      <c r="Y2351" t="inlineStr"/>
      <c r="Z2351" t="inlineStr">
        <is>
          <t>2025-11-16T16:59:17.487750</t>
        </is>
      </c>
    </row>
    <row r="2352">
      <c r="A2352" t="inlineStr">
        <is>
          <t>shuttle</t>
        </is>
      </c>
      <c r="B2352" t="n">
        <v>14295</v>
      </c>
      <c r="C2352" t="n">
        <v>4</v>
      </c>
      <c r="D2352" t="b">
        <v>0</v>
      </c>
      <c r="E2352" t="n">
        <v>7</v>
      </c>
      <c r="F2352" t="inlineStr"/>
      <c r="G2352" t="n">
        <v>1</v>
      </c>
      <c r="H2352" t="n">
        <v>0</v>
      </c>
      <c r="I2352" t="inlineStr">
        <is>
          <t>entropia</t>
        </is>
      </c>
      <c r="J2352" t="n">
        <v>0</v>
      </c>
      <c r="K2352" t="n">
        <v>0.5714285714285714</v>
      </c>
      <c r="L2352" t="n">
        <v>0</v>
      </c>
      <c r="M2352" t="inlineStr"/>
      <c r="N2352" t="b">
        <v>1</v>
      </c>
      <c r="O2352" t="b">
        <v>0</v>
      </c>
      <c r="P2352" t="inlineStr">
        <is>
          <t>[5796, 27917, 16732, 40827, 20176, 16464, 26179]</t>
        </is>
      </c>
      <c r="Q2352" t="inlineStr">
        <is>
          <t>[1, 1, 1, 1, 1, 1, 1]</t>
        </is>
      </c>
      <c r="R2352" t="inlineStr">
        <is>
          <t>[0.2853590774469048, 0.47842619818693916, 0.5100537422646026, 0.5197641965335105, 0.5209704890408414, 0.5300306225560837, 0.5528507013531382]</t>
        </is>
      </c>
      <c r="S2352" t="inlineStr">
        <is>
          <t>[5796, 27917, 16732, 40827, 20176, 16464, 26179]</t>
        </is>
      </c>
      <c r="T2352" t="inlineStr">
        <is>
          <t>[0.2853590774469048, 0.47842619818693916, 0.5100537422646026, 0.5197641965335105, 0.5209704890408414, 0.5300306225560837, 0.5528507013531382]</t>
        </is>
      </c>
      <c r="U2352" t="n">
        <v>5</v>
      </c>
      <c r="V2352" t="n">
        <v>0.5255005557984627</v>
      </c>
      <c r="W2352" t="n">
        <v>0</v>
      </c>
      <c r="X2352" t="inlineStr"/>
      <c r="Y2352" t="inlineStr"/>
      <c r="Z2352" t="inlineStr">
        <is>
          <t>2025-11-16T16:59:17.487750</t>
        </is>
      </c>
    </row>
    <row r="2353">
      <c r="A2353" t="inlineStr">
        <is>
          <t>shuttle</t>
        </is>
      </c>
      <c r="B2353" t="n">
        <v>14296</v>
      </c>
      <c r="C2353" t="n">
        <v>4</v>
      </c>
      <c r="D2353" t="b">
        <v>1</v>
      </c>
      <c r="E2353" t="n">
        <v>7</v>
      </c>
      <c r="F2353" t="inlineStr"/>
      <c r="G2353" t="n">
        <v>1</v>
      </c>
      <c r="H2353" t="n">
        <v>0</v>
      </c>
      <c r="I2353" t="inlineStr">
        <is>
          <t>entropia</t>
        </is>
      </c>
      <c r="J2353" t="n">
        <v>0</v>
      </c>
      <c r="K2353" t="n">
        <v>1</v>
      </c>
      <c r="L2353" t="n">
        <v>0</v>
      </c>
      <c r="M2353" t="inlineStr"/>
      <c r="N2353" t="b">
        <v>1</v>
      </c>
      <c r="O2353" t="b">
        <v>1</v>
      </c>
      <c r="P2353" t="inlineStr">
        <is>
          <t>[40454, 4057, 5906, 14506, 41204, 26365, 20067]</t>
        </is>
      </c>
      <c r="Q2353" t="inlineStr">
        <is>
          <t>[1, 1, 1, 1, 1, 1, 1]</t>
        </is>
      </c>
      <c r="R2353" t="inlineStr">
        <is>
          <t>[0.05882354000000001, 0.09999999999999998, 0.09999999999999998, 0.11601814021148414, 0.11601814021148414, 0.194857782347152, 0.19999999999999996]</t>
        </is>
      </c>
      <c r="S2353" t="inlineStr">
        <is>
          <t>[40454, 5906, 4057, 41204, 14506, 26365, 20067]</t>
        </is>
      </c>
      <c r="T2353" t="inlineStr">
        <is>
          <t>[0.05882354000000001, 0.09999999999999998, 0.09999999999999998, 0.11601814021148414, 0.11601814021148414, 0.194857782347152, 0.19999999999999996]</t>
        </is>
      </c>
      <c r="U2353" t="n">
        <v>5</v>
      </c>
      <c r="V2353" t="n">
        <v>0.1554379612793181</v>
      </c>
      <c r="W2353" t="n">
        <v>7</v>
      </c>
      <c r="X2353" t="n">
        <v>0.5301614260889106</v>
      </c>
      <c r="Y2353" t="n">
        <v>14506</v>
      </c>
      <c r="Z2353" t="inlineStr">
        <is>
          <t>2025-11-16T16:59:17.487750</t>
        </is>
      </c>
    </row>
    <row r="2354">
      <c r="A2354" t="inlineStr">
        <is>
          <t>shuttle</t>
        </is>
      </c>
      <c r="B2354" t="n">
        <v>14298</v>
      </c>
      <c r="C2354" t="n">
        <v>4</v>
      </c>
      <c r="D2354" t="b">
        <v>1</v>
      </c>
      <c r="E2354" t="n">
        <v>7</v>
      </c>
      <c r="F2354" t="inlineStr"/>
      <c r="G2354" t="n">
        <v>1</v>
      </c>
      <c r="H2354" t="n">
        <v>0</v>
      </c>
      <c r="I2354" t="inlineStr">
        <is>
          <t>entropia</t>
        </is>
      </c>
      <c r="J2354" t="n">
        <v>0</v>
      </c>
      <c r="K2354" t="n">
        <v>1</v>
      </c>
      <c r="L2354" t="n">
        <v>0</v>
      </c>
      <c r="M2354" t="inlineStr"/>
      <c r="N2354" t="b">
        <v>1</v>
      </c>
      <c r="O2354" t="b">
        <v>1</v>
      </c>
      <c r="P2354" t="inlineStr">
        <is>
          <t>[18341, 41267, 20993, 16501, 27281, 25724, 24111]</t>
        </is>
      </c>
      <c r="Q2354" t="inlineStr">
        <is>
          <t>[1, 1, 1, 1, 1, 1, 1]</t>
        </is>
      </c>
      <c r="R2354" t="inlineStr">
        <is>
          <t>[0.10000000000000009, 0.10904292715345125, 0.11601814021148425, 0.13514607890955668, 0.13514607890955668, 0.14795391161504617, 0.17365143497158508]</t>
        </is>
      </c>
      <c r="S2354" t="inlineStr">
        <is>
          <t>[18341, 41267, 20993, 16501, 27281, 25724, 24111]</t>
        </is>
      </c>
      <c r="T2354" t="inlineStr">
        <is>
          <t>[0.10000000000000009, 0.10904292715345125, 0.11601814021148425, 0.13514607890955668, 0.13514607890955668, 0.14795391161504617, 0.17365143497158508]</t>
        </is>
      </c>
      <c r="U2354" t="n">
        <v>5</v>
      </c>
      <c r="V2354" t="n">
        <v>0.1415499952623014</v>
      </c>
      <c r="W2354" t="n">
        <v>8</v>
      </c>
      <c r="X2354" t="n">
        <v>0.4546679414260521</v>
      </c>
      <c r="Y2354" t="n">
        <v>16501</v>
      </c>
      <c r="Z2354" t="inlineStr">
        <is>
          <t>2025-11-16T16:59:17.487750</t>
        </is>
      </c>
    </row>
    <row r="2355">
      <c r="A2355" t="inlineStr">
        <is>
          <t>shuttle</t>
        </is>
      </c>
      <c r="B2355" t="n">
        <v>14301</v>
      </c>
      <c r="C2355" t="n">
        <v>4</v>
      </c>
      <c r="D2355" t="b">
        <v>0</v>
      </c>
      <c r="E2355" t="n">
        <v>7</v>
      </c>
      <c r="F2355" t="inlineStr"/>
      <c r="G2355" t="n">
        <v>1</v>
      </c>
      <c r="H2355" t="n">
        <v>0</v>
      </c>
      <c r="I2355" t="inlineStr">
        <is>
          <t>entropia</t>
        </is>
      </c>
      <c r="J2355" t="n">
        <v>0</v>
      </c>
      <c r="K2355" t="n">
        <v>0</v>
      </c>
      <c r="L2355" t="n">
        <v>0</v>
      </c>
      <c r="M2355" t="inlineStr"/>
      <c r="N2355" t="b">
        <v>1</v>
      </c>
      <c r="O2355" t="b">
        <v>0</v>
      </c>
      <c r="P2355" t="inlineStr">
        <is>
          <t>[13812, 29898, 14441, 28482, 18715, 30615, 45336]</t>
        </is>
      </c>
      <c r="Q2355" t="inlineStr">
        <is>
          <t>[1, 1, 1, 1, 1, 1, 1]</t>
        </is>
      </c>
      <c r="R2355" t="inlineStr">
        <is>
          <t>[1.057081664402065, 1.3490737563232043, 1.4348932442441982, 1.4428950399011882, 1.6614718608823746, 1.7345448183448704, 1.7779010441627394]</t>
        </is>
      </c>
      <c r="S2355" t="inlineStr">
        <is>
          <t>[13812, 29898, 14441, 28482, 18715, 30615, 45336]</t>
        </is>
      </c>
      <c r="T2355" t="inlineStr">
        <is>
          <t>[1.057081664402065, 1.3490737563232043, 1.4348932442441982, 1.4428950399011882, 1.6614718608823746, 1.7345448183448704, 1.7779010441627394]</t>
        </is>
      </c>
      <c r="U2355" t="n">
        <v>5</v>
      </c>
      <c r="V2355" t="n">
        <v>1.698008339613623</v>
      </c>
      <c r="W2355" t="n">
        <v>0</v>
      </c>
      <c r="X2355" t="inlineStr"/>
      <c r="Y2355" t="inlineStr"/>
      <c r="Z2355" t="inlineStr">
        <is>
          <t>2025-11-16T16:59:17.487750</t>
        </is>
      </c>
    </row>
    <row r="2356">
      <c r="A2356" t="inlineStr">
        <is>
          <t>shuttle</t>
        </is>
      </c>
      <c r="B2356" t="n">
        <v>14310</v>
      </c>
      <c r="C2356" t="n">
        <v>4</v>
      </c>
      <c r="D2356" t="b">
        <v>1</v>
      </c>
      <c r="E2356" t="n">
        <v>7</v>
      </c>
      <c r="F2356" t="inlineStr"/>
      <c r="G2356" t="n">
        <v>1</v>
      </c>
      <c r="H2356" t="n">
        <v>0</v>
      </c>
      <c r="I2356" t="inlineStr">
        <is>
          <t>entropia</t>
        </is>
      </c>
      <c r="J2356" t="n">
        <v>0.1428571428571428</v>
      </c>
      <c r="K2356" t="n">
        <v>1</v>
      </c>
      <c r="L2356" t="n">
        <v>0.5916727785823274</v>
      </c>
      <c r="M2356" t="inlineStr"/>
      <c r="N2356" t="b">
        <v>1</v>
      </c>
      <c r="O2356" t="b">
        <v>1</v>
      </c>
      <c r="P2356" t="inlineStr">
        <is>
          <t>[4643, 17065, 40699, 37612, 11701, 5420, 6545]</t>
        </is>
      </c>
      <c r="Q2356" t="inlineStr">
        <is>
          <t>[1, 0, 1, 1, 1, 1, 1]</t>
        </is>
      </c>
      <c r="R2356" t="inlineStr">
        <is>
          <t>[0.21776455117503996, 0.2190196336804137, 0.23962762726460946, 0.2870166994604751, 0.2956711006312025, 0.3498265080996361, 0.3707039246467004]</t>
        </is>
      </c>
      <c r="S2356" t="inlineStr">
        <is>
          <t>[4643, 40699, 37612, 11701, 5420, 6545, 1694]</t>
        </is>
      </c>
      <c r="T2356" t="inlineStr">
        <is>
          <t>[0.21776455117503996, 0.23962762726460946, 0.2870166994604751, 0.2956711006312025, 0.3498265080996361, 0.3707039246467004, 0.41518500185963436]</t>
        </is>
      </c>
      <c r="U2356" t="n">
        <v>5</v>
      </c>
      <c r="V2356" t="n">
        <v>0.3227488043654193</v>
      </c>
      <c r="W2356" t="n">
        <v>10</v>
      </c>
      <c r="X2356" t="n">
        <v>0.44792702625485</v>
      </c>
      <c r="Y2356" t="n">
        <v>11701</v>
      </c>
      <c r="Z2356" t="inlineStr">
        <is>
          <t>2025-11-16T16:59:17.487750</t>
        </is>
      </c>
    </row>
    <row r="2357">
      <c r="A2357" t="inlineStr">
        <is>
          <t>shuttle</t>
        </is>
      </c>
      <c r="B2357" t="n">
        <v>14315</v>
      </c>
      <c r="C2357" t="n">
        <v>4</v>
      </c>
      <c r="D2357" t="b">
        <v>0</v>
      </c>
      <c r="E2357" t="n">
        <v>7</v>
      </c>
      <c r="F2357" t="inlineStr"/>
      <c r="G2357" t="n">
        <v>1</v>
      </c>
      <c r="H2357" t="n">
        <v>0</v>
      </c>
      <c r="I2357" t="inlineStr">
        <is>
          <t>entropia</t>
        </is>
      </c>
      <c r="J2357" t="n">
        <v>0</v>
      </c>
      <c r="K2357" t="n">
        <v>0.2857142857142857</v>
      </c>
      <c r="L2357" t="n">
        <v>0</v>
      </c>
      <c r="M2357" t="inlineStr"/>
      <c r="N2357" t="b">
        <v>1</v>
      </c>
      <c r="O2357" t="b">
        <v>0</v>
      </c>
      <c r="P2357" t="inlineStr">
        <is>
          <t>[45393, 31828, 41313, 31433, 34856, 8120, 25297]</t>
        </is>
      </c>
      <c r="Q2357" t="inlineStr">
        <is>
          <t>[1, 1, 1, 1, 1, 1, 1]</t>
        </is>
      </c>
      <c r="R2357" t="inlineStr">
        <is>
          <t>[0.3035339073526687, 0.40000000000000013, 0.6649306978270582, 0.7580834488625683, 0.7648393123566198, 0.8347738884726396, 0.839458465583239]</t>
        </is>
      </c>
      <c r="S2357" t="inlineStr">
        <is>
          <t>[45393, 31828, 41313, 31433, 34856, 8120, 25297]</t>
        </is>
      </c>
      <c r="T2357" t="inlineStr">
        <is>
          <t>[0.3035339073526687, 0.40000000000000013, 0.6649306978270582, 0.7580834488625683, 0.7648393123566198, 0.8347738884726396, 0.839458465583239]</t>
        </is>
      </c>
      <c r="U2357" t="n">
        <v>5</v>
      </c>
      <c r="V2357" t="n">
        <v>0.7998066004146297</v>
      </c>
      <c r="W2357" t="n">
        <v>0</v>
      </c>
      <c r="X2357" t="inlineStr"/>
      <c r="Y2357" t="inlineStr"/>
      <c r="Z2357" t="inlineStr">
        <is>
          <t>2025-11-16T16:59:17.487750</t>
        </is>
      </c>
    </row>
    <row r="2358">
      <c r="A2358" t="inlineStr">
        <is>
          <t>shuttle</t>
        </is>
      </c>
      <c r="B2358" t="n">
        <v>14327</v>
      </c>
      <c r="C2358" t="n">
        <v>4</v>
      </c>
      <c r="D2358" t="b">
        <v>1</v>
      </c>
      <c r="E2358" t="n">
        <v>7</v>
      </c>
      <c r="F2358" t="inlineStr"/>
      <c r="G2358" t="n">
        <v>1</v>
      </c>
      <c r="H2358" t="n">
        <v>0</v>
      </c>
      <c r="I2358" t="inlineStr">
        <is>
          <t>entropia</t>
        </is>
      </c>
      <c r="J2358" t="n">
        <v>0</v>
      </c>
      <c r="K2358" t="n">
        <v>1</v>
      </c>
      <c r="L2358" t="n">
        <v>0</v>
      </c>
      <c r="M2358" t="inlineStr"/>
      <c r="N2358" t="b">
        <v>1</v>
      </c>
      <c r="O2358" t="b">
        <v>1</v>
      </c>
      <c r="P2358" t="inlineStr">
        <is>
          <t>[43312, 9810, 10285, 29817, 34365, 2233, 11775]</t>
        </is>
      </c>
      <c r="Q2358" t="inlineStr">
        <is>
          <t>[1, 1, 1, 1, 1, 1, 1]</t>
        </is>
      </c>
      <c r="R2358" t="inlineStr">
        <is>
          <t>[0.05882354000000001, 0.1, 0.1, 0.12389738791988959, 0.1419677305583208, 0.1479539204309571, 0.1736514800394168]</t>
        </is>
      </c>
      <c r="S2358" t="inlineStr">
        <is>
          <t>[43312, 10285, 9810, 29817, 34365, 2233, 11775]</t>
        </is>
      </c>
      <c r="T2358" t="inlineStr">
        <is>
          <t>[0.05882354000000001, 0.1, 0.1, 0.12389738791988959, 0.1419677305583208, 0.1479539204309571, 0.1736514800394168]</t>
        </is>
      </c>
      <c r="U2358" t="n">
        <v>5</v>
      </c>
      <c r="V2358" t="n">
        <v>0.144960825494639</v>
      </c>
      <c r="W2358" t="n">
        <v>6</v>
      </c>
      <c r="X2358" t="n">
        <v>0.5092489756925241</v>
      </c>
      <c r="Y2358" t="n">
        <v>34365</v>
      </c>
      <c r="Z2358" t="inlineStr">
        <is>
          <t>2025-11-16T16:59:17.487750</t>
        </is>
      </c>
    </row>
    <row r="2359">
      <c r="A2359" t="inlineStr">
        <is>
          <t>shuttle</t>
        </is>
      </c>
      <c r="B2359" t="n">
        <v>14335</v>
      </c>
      <c r="C2359" t="n">
        <v>4</v>
      </c>
      <c r="D2359" t="b">
        <v>1</v>
      </c>
      <c r="E2359" t="n">
        <v>7</v>
      </c>
      <c r="F2359" t="inlineStr"/>
      <c r="G2359" t="n">
        <v>1</v>
      </c>
      <c r="H2359" t="n">
        <v>0</v>
      </c>
      <c r="I2359" t="inlineStr">
        <is>
          <t>entropia</t>
        </is>
      </c>
      <c r="J2359" t="n">
        <v>0</v>
      </c>
      <c r="K2359" t="n">
        <v>1</v>
      </c>
      <c r="L2359" t="n">
        <v>0</v>
      </c>
      <c r="M2359" t="inlineStr"/>
      <c r="N2359" t="b">
        <v>1</v>
      </c>
      <c r="O2359" t="b">
        <v>1</v>
      </c>
      <c r="P2359" t="inlineStr">
        <is>
          <t>[31119, 15306, 28946, 31594, 10699, 1565, 14603]</t>
        </is>
      </c>
      <c r="Q2359" t="inlineStr">
        <is>
          <t>[1, 1, 1, 1, 1, 1, 1]</t>
        </is>
      </c>
      <c r="R2359" t="inlineStr">
        <is>
          <t>[0.09999999999999987, 0.10000000000000009, 0.13514608563628477, 0.14498843136140888, 0.1473929215428664, 0.14739292154286657, 0.14795390867641026]</t>
        </is>
      </c>
      <c r="S2359" t="inlineStr">
        <is>
          <t>[31119, 15306, 28946, 31594, 10699, 1565, 14603]</t>
        </is>
      </c>
      <c r="T2359" t="inlineStr">
        <is>
          <t>[0.09999999999999987, 0.10000000000000009, 0.13514608563628477, 0.14498843136140888, 0.1473929215428664, 0.14739292154286657, 0.14795390867641026]</t>
        </is>
      </c>
      <c r="U2359" t="n">
        <v>5</v>
      </c>
      <c r="V2359" t="n">
        <v>0.1473929215428665</v>
      </c>
      <c r="W2359" t="n">
        <v>7</v>
      </c>
      <c r="X2359" t="n">
        <v>0.5678289401548821</v>
      </c>
      <c r="Y2359" t="n">
        <v>10699</v>
      </c>
      <c r="Z2359" t="inlineStr">
        <is>
          <t>2025-11-16T16:59:17.487750</t>
        </is>
      </c>
    </row>
    <row r="2360">
      <c r="A2360" t="inlineStr">
        <is>
          <t>shuttle</t>
        </is>
      </c>
      <c r="B2360" t="n">
        <v>14338</v>
      </c>
      <c r="C2360" t="n">
        <v>4</v>
      </c>
      <c r="D2360" t="b">
        <v>1</v>
      </c>
      <c r="E2360" t="n">
        <v>7</v>
      </c>
      <c r="F2360" t="inlineStr"/>
      <c r="G2360" t="n">
        <v>1</v>
      </c>
      <c r="H2360" t="n">
        <v>0</v>
      </c>
      <c r="I2360" t="inlineStr">
        <is>
          <t>entropia</t>
        </is>
      </c>
      <c r="J2360" t="n">
        <v>0</v>
      </c>
      <c r="K2360" t="n">
        <v>1</v>
      </c>
      <c r="L2360" t="n">
        <v>0</v>
      </c>
      <c r="M2360" t="inlineStr"/>
      <c r="N2360" t="b">
        <v>1</v>
      </c>
      <c r="O2360" t="b">
        <v>1</v>
      </c>
      <c r="P2360" t="inlineStr">
        <is>
          <t>[31036, 13744, 44899, 45435, 30854, 3120, 24673]</t>
        </is>
      </c>
      <c r="Q2360" t="inlineStr">
        <is>
          <t>[1, 1, 1, 1, 1, 1, 1]</t>
        </is>
      </c>
      <c r="R2360" t="inlineStr">
        <is>
          <t>[0.05882354000000001, 0.09999999999999998, 0.11601814021148414, 0.1736513753364481, 0.19999999999999996, 0.20847112236022422, 0.20847112236022428]</t>
        </is>
      </c>
      <c r="S2360" t="inlineStr">
        <is>
          <t>[31036, 13744, 44899, 45435, 30854, 3120, 24673]</t>
        </is>
      </c>
      <c r="T2360" t="inlineStr">
        <is>
          <t>[0.05882354000000001, 0.09999999999999998, 0.11601814021148414, 0.1736513753364481, 0.19999999999999996, 0.20847112236022422, 0.20847112236022428]</t>
        </is>
      </c>
      <c r="U2360" t="n">
        <v>5</v>
      </c>
      <c r="V2360" t="n">
        <v>0.2042355611801121</v>
      </c>
      <c r="W2360" t="n">
        <v>3</v>
      </c>
      <c r="X2360" t="n">
        <v>0.4661964455778896</v>
      </c>
      <c r="Y2360" t="n">
        <v>30854</v>
      </c>
      <c r="Z2360" t="inlineStr">
        <is>
          <t>2025-11-16T16:59:17.487750</t>
        </is>
      </c>
    </row>
    <row r="2361">
      <c r="A2361" t="inlineStr">
        <is>
          <t>shuttle</t>
        </is>
      </c>
      <c r="B2361" t="n">
        <v>14339</v>
      </c>
      <c r="C2361" t="n">
        <v>4</v>
      </c>
      <c r="D2361" t="b">
        <v>1</v>
      </c>
      <c r="E2361" t="n">
        <v>7</v>
      </c>
      <c r="F2361" t="inlineStr"/>
      <c r="G2361" t="n">
        <v>1</v>
      </c>
      <c r="H2361" t="n">
        <v>0</v>
      </c>
      <c r="I2361" t="inlineStr">
        <is>
          <t>entropia</t>
        </is>
      </c>
      <c r="J2361" t="n">
        <v>0</v>
      </c>
      <c r="K2361" t="n">
        <v>1</v>
      </c>
      <c r="L2361" t="n">
        <v>0</v>
      </c>
      <c r="M2361" t="inlineStr"/>
      <c r="N2361" t="b">
        <v>1</v>
      </c>
      <c r="O2361" t="b">
        <v>1</v>
      </c>
      <c r="P2361" t="inlineStr">
        <is>
          <t>[41583, 16872, 1023, 42402, 10751, 25509, 8540]</t>
        </is>
      </c>
      <c r="Q2361" t="inlineStr">
        <is>
          <t>[1, 1, 1, 1, 1, 1, 1]</t>
        </is>
      </c>
      <c r="R2361" t="inlineStr">
        <is>
          <t>[0.1, 0.11601814021148414, 0.11601814021148418, 0.15316725778746448, 0.16812033274116484, 0.2, 0.20847112236022428]</t>
        </is>
      </c>
      <c r="S2361" t="inlineStr">
        <is>
          <t>[41583, 16872, 1023, 42402, 10751, 25509, 8540]</t>
        </is>
      </c>
      <c r="T2361" t="inlineStr">
        <is>
          <t>[0.1, 0.11601814021148414, 0.11601814021148418, 0.15316725778746448, 0.16812033274116484, 0.2, 0.20847112236022428]</t>
        </is>
      </c>
      <c r="U2361" t="n">
        <v>5</v>
      </c>
      <c r="V2361" t="n">
        <v>0.1840601663705824</v>
      </c>
      <c r="W2361" t="n">
        <v>8</v>
      </c>
      <c r="X2361" t="n">
        <v>0.5491924636814964</v>
      </c>
      <c r="Y2361" t="n">
        <v>16872</v>
      </c>
      <c r="Z2361" t="inlineStr">
        <is>
          <t>2025-11-16T16:59:17.487750</t>
        </is>
      </c>
    </row>
    <row r="2362">
      <c r="A2362" t="inlineStr">
        <is>
          <t>shuttle</t>
        </is>
      </c>
      <c r="B2362" t="n">
        <v>14341</v>
      </c>
      <c r="C2362" t="n">
        <v>4</v>
      </c>
      <c r="D2362" t="b">
        <v>1</v>
      </c>
      <c r="E2362" t="n">
        <v>7</v>
      </c>
      <c r="F2362" t="inlineStr"/>
      <c r="G2362" t="n">
        <v>1</v>
      </c>
      <c r="H2362" t="n">
        <v>0</v>
      </c>
      <c r="I2362" t="inlineStr">
        <is>
          <t>entropia</t>
        </is>
      </c>
      <c r="J2362" t="n">
        <v>0</v>
      </c>
      <c r="K2362" t="n">
        <v>1</v>
      </c>
      <c r="L2362" t="n">
        <v>0</v>
      </c>
      <c r="M2362" t="inlineStr"/>
      <c r="N2362" t="b">
        <v>1</v>
      </c>
      <c r="O2362" t="b">
        <v>1</v>
      </c>
      <c r="P2362" t="inlineStr">
        <is>
          <t>[29386, 44266, 11187, 26974, 18559, 4617, 33517]</t>
        </is>
      </c>
      <c r="Q2362" t="inlineStr">
        <is>
          <t>[1, 1, 1, 1, 1, 1, 1]</t>
        </is>
      </c>
      <c r="R2362" t="inlineStr">
        <is>
          <t>[0.21776439886512686, 0.23962748885111257, 0.2607102960137174, 0.2809240439706258, 0.2838366346997868, 0.37070383517450994, 0.39745422182631335]</t>
        </is>
      </c>
      <c r="S2362" t="inlineStr">
        <is>
          <t>[29386, 44266, 11187, 26974, 18559, 4617, 33517]</t>
        </is>
      </c>
      <c r="T2362" t="inlineStr">
        <is>
          <t>[0.21776439886512686, 0.23962748885111257, 0.2607102960137174, 0.2809240439706258, 0.2838366346997868, 0.37070383517450994, 0.39745422182631335]</t>
        </is>
      </c>
      <c r="U2362" t="n">
        <v>5</v>
      </c>
      <c r="V2362" t="n">
        <v>0.3272702349371484</v>
      </c>
      <c r="W2362" t="n">
        <v>9</v>
      </c>
      <c r="X2362" t="n">
        <v>0.4072727371775022</v>
      </c>
      <c r="Y2362" t="n">
        <v>26974</v>
      </c>
      <c r="Z2362" t="inlineStr">
        <is>
          <t>2025-11-16T16:59:17.487750</t>
        </is>
      </c>
    </row>
    <row r="2363">
      <c r="A2363" t="inlineStr">
        <is>
          <t>shuttle</t>
        </is>
      </c>
      <c r="B2363" t="n">
        <v>14345</v>
      </c>
      <c r="C2363" t="n">
        <v>4</v>
      </c>
      <c r="D2363" t="b">
        <v>1</v>
      </c>
      <c r="E2363" t="n">
        <v>7</v>
      </c>
      <c r="F2363" t="inlineStr"/>
      <c r="G2363" t="n">
        <v>1</v>
      </c>
      <c r="H2363" t="n">
        <v>0</v>
      </c>
      <c r="I2363" t="inlineStr">
        <is>
          <t>entropia</t>
        </is>
      </c>
      <c r="J2363" t="n">
        <v>0</v>
      </c>
      <c r="K2363" t="n">
        <v>1</v>
      </c>
      <c r="L2363" t="n">
        <v>0</v>
      </c>
      <c r="M2363" t="inlineStr"/>
      <c r="N2363" t="b">
        <v>1</v>
      </c>
      <c r="O2363" t="b">
        <v>1</v>
      </c>
      <c r="P2363" t="inlineStr">
        <is>
          <t>[20375, 27238, 36203, 45665, 23436, 33617, 43111]</t>
        </is>
      </c>
      <c r="Q2363" t="inlineStr">
        <is>
          <t>[1, 1, 1, 1, 1, 1, 1]</t>
        </is>
      </c>
      <c r="R2363" t="inlineStr">
        <is>
          <t>[0.10000000000000009, 0.12389740897516471, 0.23526701415786969, 0.2371372298201613, 0.25735979827234085, 0.2573597982723409, 0.30000000000000004]</t>
        </is>
      </c>
      <c r="S2363" t="inlineStr">
        <is>
          <t>[20375, 27238, 36203, 45665, 23436, 33617, 43111]</t>
        </is>
      </c>
      <c r="T2363" t="inlineStr">
        <is>
          <t>[0.10000000000000009, 0.12389740897516471, 0.23526701415786969, 0.2371372298201613, 0.25735979827234085, 0.2573597982723409, 0.30000000000000004]</t>
        </is>
      </c>
      <c r="U2363" t="n">
        <v>6</v>
      </c>
      <c r="V2363" t="n">
        <v>0.2573597982723409</v>
      </c>
      <c r="W2363" t="n">
        <v>7</v>
      </c>
      <c r="X2363" t="n">
        <v>0.4616308756145271</v>
      </c>
      <c r="Y2363" t="n">
        <v>20375</v>
      </c>
      <c r="Z2363" t="inlineStr">
        <is>
          <t>2025-11-16T16:59:17.487750</t>
        </is>
      </c>
    </row>
    <row r="2364">
      <c r="A2364" t="inlineStr">
        <is>
          <t>shuttle</t>
        </is>
      </c>
      <c r="B2364" t="n">
        <v>14356</v>
      </c>
      <c r="C2364" t="n">
        <v>4</v>
      </c>
      <c r="D2364" t="b">
        <v>1</v>
      </c>
      <c r="E2364" t="n">
        <v>7</v>
      </c>
      <c r="F2364" t="inlineStr"/>
      <c r="G2364" t="n">
        <v>1</v>
      </c>
      <c r="H2364" t="n">
        <v>0</v>
      </c>
      <c r="I2364" t="inlineStr">
        <is>
          <t>entropia</t>
        </is>
      </c>
      <c r="J2364" t="n">
        <v>0</v>
      </c>
      <c r="K2364" t="n">
        <v>1</v>
      </c>
      <c r="L2364" t="n">
        <v>0</v>
      </c>
      <c r="M2364" t="inlineStr"/>
      <c r="N2364" t="b">
        <v>1</v>
      </c>
      <c r="O2364" t="b">
        <v>1</v>
      </c>
      <c r="P2364" t="inlineStr">
        <is>
          <t>[44726, 35818, 40220, 41478, 31955, 20114, 19256]</t>
        </is>
      </c>
      <c r="Q2364" t="inlineStr">
        <is>
          <t>[1, 1, 1, 1, 1, 1, 1]</t>
        </is>
      </c>
      <c r="R2364" t="inlineStr">
        <is>
          <t>[0.2239527298684215, 0.23627505685831454, 0.28230175764939947, 0.360130923931756, 0.3614129135264092, 0.36350079930393087, 0.37075404747337515]</t>
        </is>
      </c>
      <c r="S2364" t="inlineStr">
        <is>
          <t>[44726, 35818, 40220, 41478, 31955, 20114, 19256]</t>
        </is>
      </c>
      <c r="T2364" t="inlineStr">
        <is>
          <t>[0.2239527298684215, 0.23627505685831454, 0.28230175764939947, 0.360130923931756, 0.3614129135264092, 0.36350079930393087, 0.37075404747337515]</t>
        </is>
      </c>
      <c r="U2364" t="n">
        <v>5</v>
      </c>
      <c r="V2364" t="n">
        <v>0.36245685641517</v>
      </c>
      <c r="W2364" t="n">
        <v>9</v>
      </c>
      <c r="X2364" t="n">
        <v>0.4754497991065271</v>
      </c>
      <c r="Y2364" t="n">
        <v>41478</v>
      </c>
      <c r="Z2364" t="inlineStr">
        <is>
          <t>2025-11-16T16:59:17.487750</t>
        </is>
      </c>
    </row>
    <row r="2365">
      <c r="A2365" t="inlineStr">
        <is>
          <t>shuttle</t>
        </is>
      </c>
      <c r="B2365" t="n">
        <v>14361</v>
      </c>
      <c r="C2365" t="n">
        <v>4</v>
      </c>
      <c r="D2365" t="b">
        <v>1</v>
      </c>
      <c r="E2365" t="n">
        <v>7</v>
      </c>
      <c r="F2365" t="inlineStr"/>
      <c r="G2365" t="n">
        <v>1</v>
      </c>
      <c r="H2365" t="n">
        <v>0</v>
      </c>
      <c r="I2365" t="inlineStr">
        <is>
          <t>entropia</t>
        </is>
      </c>
      <c r="J2365" t="n">
        <v>0</v>
      </c>
      <c r="K2365" t="n">
        <v>1</v>
      </c>
      <c r="L2365" t="n">
        <v>0</v>
      </c>
      <c r="M2365" t="inlineStr"/>
      <c r="N2365" t="b">
        <v>1</v>
      </c>
      <c r="O2365" t="b">
        <v>1</v>
      </c>
      <c r="P2365" t="inlineStr">
        <is>
          <t>[36145, 12569, 21723, 27990, 32415, 41465, 37339]</t>
        </is>
      </c>
      <c r="Q2365" t="inlineStr">
        <is>
          <t>[1, 1, 1, 1, 1, 1, 1]</t>
        </is>
      </c>
      <c r="R2365" t="inlineStr">
        <is>
          <t>[0.09999999999999987, 0.10077112680785952, 0.14196767236989455, 0.16049528725803164, 0.2052628664453229, 0.22587971022097517, 0.26726354611384734]</t>
        </is>
      </c>
      <c r="S2365" t="inlineStr">
        <is>
          <t>[36145, 12569, 21723, 27990, 32415, 41465, 37339]</t>
        </is>
      </c>
      <c r="T2365" t="inlineStr">
        <is>
          <t>[0.09999999999999987, 0.10077112680785952, 0.14196767236989455, 0.16049528725803164, 0.2052628664453229, 0.22587971022097517, 0.26726354611384734]</t>
        </is>
      </c>
      <c r="U2365" t="n">
        <v>5</v>
      </c>
      <c r="V2365" t="n">
        <v>0.215571288333149</v>
      </c>
      <c r="W2365" t="n">
        <v>5</v>
      </c>
      <c r="X2365" t="n">
        <v>0.5486839552605759</v>
      </c>
      <c r="Y2365" t="n">
        <v>21723</v>
      </c>
      <c r="Z2365" t="inlineStr">
        <is>
          <t>2025-11-16T16:59:17.487750</t>
        </is>
      </c>
    </row>
    <row r="2366">
      <c r="A2366" t="inlineStr">
        <is>
          <t>shuttle</t>
        </is>
      </c>
      <c r="B2366" t="n">
        <v>14365</v>
      </c>
      <c r="C2366" t="n">
        <v>4</v>
      </c>
      <c r="D2366" t="b">
        <v>1</v>
      </c>
      <c r="E2366" t="n">
        <v>7</v>
      </c>
      <c r="F2366" t="inlineStr"/>
      <c r="G2366" t="n">
        <v>1</v>
      </c>
      <c r="H2366" t="n">
        <v>0</v>
      </c>
      <c r="I2366" t="inlineStr">
        <is>
          <t>entropia</t>
        </is>
      </c>
      <c r="J2366" t="n">
        <v>0</v>
      </c>
      <c r="K2366" t="n">
        <v>1</v>
      </c>
      <c r="L2366" t="n">
        <v>0</v>
      </c>
      <c r="M2366" t="inlineStr"/>
      <c r="N2366" t="b">
        <v>1</v>
      </c>
      <c r="O2366" t="b">
        <v>1</v>
      </c>
      <c r="P2366" t="inlineStr">
        <is>
          <t>[22614, 41416, 25650, 27224, 4863, 18941, 16931]</t>
        </is>
      </c>
      <c r="Q2366" t="inlineStr">
        <is>
          <t>[1, 1, 1, 1, 1, 1, 1]</t>
        </is>
      </c>
      <c r="R2366" t="inlineStr">
        <is>
          <t>[0.24526480470096587, 0.3066320186519157, 0.33189580356642495, 0.3760715413313818, 0.5, 0.5151218970499356, 0.5197642007920542]</t>
        </is>
      </c>
      <c r="S2366" t="inlineStr">
        <is>
          <t>[22614, 41416, 25650, 27224, 4863, 18941, 16931]</t>
        </is>
      </c>
      <c r="T2366" t="inlineStr">
        <is>
          <t>[0.24526480470096587, 0.3066320186519157, 0.33189580356642495, 0.3760715413313818, 0.5, 0.5151218970499356, 0.5197642007920542]</t>
        </is>
      </c>
      <c r="U2366" t="n">
        <v>5</v>
      </c>
      <c r="V2366" t="n">
        <v>0.5075609485249678</v>
      </c>
      <c r="W2366" t="n">
        <v>6</v>
      </c>
      <c r="X2366" t="n">
        <v>0.5315550305675217</v>
      </c>
      <c r="Y2366" t="n">
        <v>4863</v>
      </c>
      <c r="Z2366" t="inlineStr">
        <is>
          <t>2025-11-16T16:59:17.487750</t>
        </is>
      </c>
    </row>
    <row r="2367">
      <c r="A2367" t="inlineStr">
        <is>
          <t>shuttle</t>
        </is>
      </c>
      <c r="B2367" t="n">
        <v>14368</v>
      </c>
      <c r="C2367" t="n">
        <v>4</v>
      </c>
      <c r="D2367" t="b">
        <v>0</v>
      </c>
      <c r="E2367" t="n">
        <v>7</v>
      </c>
      <c r="F2367" t="inlineStr"/>
      <c r="G2367" t="n">
        <v>1</v>
      </c>
      <c r="H2367" t="n">
        <v>0</v>
      </c>
      <c r="I2367" t="inlineStr">
        <is>
          <t>entropia</t>
        </is>
      </c>
      <c r="J2367" t="n">
        <v>0</v>
      </c>
      <c r="K2367" t="n">
        <v>0.2857142857142857</v>
      </c>
      <c r="L2367" t="n">
        <v>0</v>
      </c>
      <c r="M2367" t="inlineStr"/>
      <c r="N2367" t="b">
        <v>1</v>
      </c>
      <c r="O2367" t="b">
        <v>0</v>
      </c>
      <c r="P2367" t="inlineStr">
        <is>
          <t>[23516, 8718, 17478, 30741, 10121, 26101, 21157]</t>
        </is>
      </c>
      <c r="Q2367" t="inlineStr">
        <is>
          <t>[1, 1, 1, 1, 1, 1, 1]</t>
        </is>
      </c>
      <c r="R2367" t="inlineStr">
        <is>
          <t>[0.1948577823471522, 0.2999999999999998, 0.6000000000000001, 0.854783095137591, 1.057081664402065, 1.057081664402065, 1.0649480497146946]</t>
        </is>
      </c>
      <c r="S2367" t="inlineStr">
        <is>
          <t>[23516, 8718, 17478, 30741, 10121, 26101, 21157]</t>
        </is>
      </c>
      <c r="T2367" t="inlineStr">
        <is>
          <t>[0.1948577823471522, 0.2999999999999998, 0.6000000000000001, 0.854783095137591, 1.057081664402065, 1.057081664402065, 1.0649480497146946]</t>
        </is>
      </c>
      <c r="U2367" t="n">
        <v>6</v>
      </c>
      <c r="V2367" t="n">
        <v>1.057081664402065</v>
      </c>
      <c r="W2367" t="n">
        <v>0</v>
      </c>
      <c r="X2367" t="inlineStr"/>
      <c r="Y2367" t="inlineStr"/>
      <c r="Z2367" t="inlineStr">
        <is>
          <t>2025-11-16T16:59:17.487750</t>
        </is>
      </c>
    </row>
    <row r="2368">
      <c r="A2368" t="inlineStr">
        <is>
          <t>shuttle</t>
        </is>
      </c>
      <c r="B2368" t="n">
        <v>14375</v>
      </c>
      <c r="C2368" t="n">
        <v>4</v>
      </c>
      <c r="D2368" t="b">
        <v>1</v>
      </c>
      <c r="E2368" t="n">
        <v>7</v>
      </c>
      <c r="F2368" t="inlineStr"/>
      <c r="G2368" t="n">
        <v>1</v>
      </c>
      <c r="H2368" t="n">
        <v>0</v>
      </c>
      <c r="I2368" t="inlineStr">
        <is>
          <t>entropia</t>
        </is>
      </c>
      <c r="J2368" t="n">
        <v>0</v>
      </c>
      <c r="K2368" t="n">
        <v>1</v>
      </c>
      <c r="L2368" t="n">
        <v>0</v>
      </c>
      <c r="M2368" t="inlineStr"/>
      <c r="N2368" t="b">
        <v>1</v>
      </c>
      <c r="O2368" t="b">
        <v>1</v>
      </c>
      <c r="P2368" t="inlineStr">
        <is>
          <t>[24532, 8067, 34532, 25671, 19618, 14614, 42583]</t>
        </is>
      </c>
      <c r="Q2368" t="inlineStr">
        <is>
          <t>[1, 1, 1, 1, 1, 1, 1]</t>
        </is>
      </c>
      <c r="R2368" t="inlineStr">
        <is>
          <t>[0.22486215120241593, 0.28393536339347814, 0.28986754889347266, 0.3245864644425898, 0.3742607228353252, 0.39174739248781026, 0.3961391527975114]</t>
        </is>
      </c>
      <c r="S2368" t="inlineStr">
        <is>
          <t>[24532, 8067, 34532, 25671, 19618, 14614, 42583]</t>
        </is>
      </c>
      <c r="T2368" t="inlineStr">
        <is>
          <t>[0.22486215120241593, 0.28393536339347814, 0.28986754889347266, 0.3245864644425898, 0.3742607228353252, 0.39174739248781026, 0.3961391527975114]</t>
        </is>
      </c>
      <c r="U2368" t="n">
        <v>5</v>
      </c>
      <c r="V2368" t="n">
        <v>0.3830040576615678</v>
      </c>
      <c r="W2368" t="n">
        <v>6</v>
      </c>
      <c r="X2368" t="n">
        <v>0.5999785833117928</v>
      </c>
      <c r="Y2368" t="n">
        <v>19618</v>
      </c>
      <c r="Z2368" t="inlineStr">
        <is>
          <t>2025-11-16T16:59:17.487750</t>
        </is>
      </c>
    </row>
    <row r="2369">
      <c r="A2369" t="inlineStr">
        <is>
          <t>shuttle</t>
        </is>
      </c>
      <c r="B2369" t="n">
        <v>14391</v>
      </c>
      <c r="C2369" t="n">
        <v>4</v>
      </c>
      <c r="D2369" t="b">
        <v>1</v>
      </c>
      <c r="E2369" t="n">
        <v>7</v>
      </c>
      <c r="F2369" t="inlineStr"/>
      <c r="G2369" t="n">
        <v>1</v>
      </c>
      <c r="H2369" t="n">
        <v>0</v>
      </c>
      <c r="I2369" t="inlineStr">
        <is>
          <t>entropia</t>
        </is>
      </c>
      <c r="J2369" t="n">
        <v>0</v>
      </c>
      <c r="K2369" t="n">
        <v>1</v>
      </c>
      <c r="L2369" t="n">
        <v>0</v>
      </c>
      <c r="M2369" t="inlineStr"/>
      <c r="N2369" t="b">
        <v>1</v>
      </c>
      <c r="O2369" t="b">
        <v>1</v>
      </c>
      <c r="P2369" t="inlineStr">
        <is>
          <t>[1239, 15274, 28850, 26816, 18252, 13168, 29049]</t>
        </is>
      </c>
      <c r="Q2369" t="inlineStr">
        <is>
          <t>[1, 1, 1, 1, 1, 1, 1]</t>
        </is>
      </c>
      <c r="R2369" t="inlineStr">
        <is>
          <t>[0.09999999999999987, 0.10000000000000009, 0.17365144271049862, 0.18403363789954397, 0.20944779750224266, 0.20944779750224274, 0.20981707135973973]</t>
        </is>
      </c>
      <c r="S2369" t="inlineStr">
        <is>
          <t>[1239, 15274, 28850, 26816, 18252, 13168, 29049]</t>
        </is>
      </c>
      <c r="T2369" t="inlineStr">
        <is>
          <t>[0.09999999999999987, 0.10000000000000009, 0.17365144271049862, 0.18403363789954397, 0.20944779750224266, 0.20944779750224274, 0.20981707135973973]</t>
        </is>
      </c>
      <c r="U2369" t="n">
        <v>5</v>
      </c>
      <c r="V2369" t="n">
        <v>0.2094477975022427</v>
      </c>
      <c r="W2369" t="n">
        <v>4</v>
      </c>
      <c r="X2369" t="n">
        <v>0.5129320108044144</v>
      </c>
      <c r="Y2369" t="n">
        <v>26816</v>
      </c>
      <c r="Z2369" t="inlineStr">
        <is>
          <t>2025-11-16T16:59:17.487750</t>
        </is>
      </c>
    </row>
    <row r="2370">
      <c r="A2370" t="inlineStr">
        <is>
          <t>shuttle</t>
        </is>
      </c>
      <c r="B2370" t="n">
        <v>14394</v>
      </c>
      <c r="C2370" t="n">
        <v>4</v>
      </c>
      <c r="D2370" t="b">
        <v>1</v>
      </c>
      <c r="E2370" t="n">
        <v>7</v>
      </c>
      <c r="F2370" t="inlineStr"/>
      <c r="G2370" t="n">
        <v>1</v>
      </c>
      <c r="H2370" t="n">
        <v>0</v>
      </c>
      <c r="I2370" t="inlineStr">
        <is>
          <t>entropia</t>
        </is>
      </c>
      <c r="J2370" t="n">
        <v>0</v>
      </c>
      <c r="K2370" t="n">
        <v>1</v>
      </c>
      <c r="L2370" t="n">
        <v>0</v>
      </c>
      <c r="M2370" t="inlineStr"/>
      <c r="N2370" t="b">
        <v>1</v>
      </c>
      <c r="O2370" t="b">
        <v>1</v>
      </c>
      <c r="P2370" t="inlineStr">
        <is>
          <t>[27298, 9726, 43909, 32613, 25285, 14940, 22439]</t>
        </is>
      </c>
      <c r="Q2370" t="inlineStr">
        <is>
          <t>[1, 1, 1, 1, 1, 1, 1]</t>
        </is>
      </c>
      <c r="R2370" t="inlineStr">
        <is>
          <t>[0.09999999999999987, 0.19999999999999996, 0.2035430278820222, 0.21776439886512686, 0.21901953187158912, 0.2267813136027342, 0.2792302908734116]</t>
        </is>
      </c>
      <c r="S2370" t="inlineStr">
        <is>
          <t>[27298, 9726, 43909, 32613, 25285, 14940, 22439]</t>
        </is>
      </c>
      <c r="T2370" t="inlineStr">
        <is>
          <t>[0.09999999999999987, 0.19999999999999996, 0.2035430278820222, 0.21776439886512686, 0.21901953187158912, 0.2267813136027342, 0.2792302908734116]</t>
        </is>
      </c>
      <c r="U2370" t="n">
        <v>5</v>
      </c>
      <c r="V2370" t="n">
        <v>0.2229004227371617</v>
      </c>
      <c r="W2370" t="n">
        <v>4</v>
      </c>
      <c r="X2370" t="n">
        <v>0.5282838458781159</v>
      </c>
      <c r="Y2370" t="n">
        <v>43909</v>
      </c>
      <c r="Z2370" t="inlineStr">
        <is>
          <t>2025-11-16T16:59:17.487750</t>
        </is>
      </c>
    </row>
    <row r="2371">
      <c r="A2371" t="inlineStr">
        <is>
          <t>shuttle</t>
        </is>
      </c>
      <c r="B2371" t="n">
        <v>14397</v>
      </c>
      <c r="C2371" t="n">
        <v>4</v>
      </c>
      <c r="D2371" t="b">
        <v>1</v>
      </c>
      <c r="E2371" t="n">
        <v>7</v>
      </c>
      <c r="F2371" t="inlineStr"/>
      <c r="G2371" t="n">
        <v>1</v>
      </c>
      <c r="H2371" t="n">
        <v>0</v>
      </c>
      <c r="I2371" t="inlineStr">
        <is>
          <t>entropia</t>
        </is>
      </c>
      <c r="J2371" t="n">
        <v>0</v>
      </c>
      <c r="K2371" t="n">
        <v>1</v>
      </c>
      <c r="L2371" t="n">
        <v>0</v>
      </c>
      <c r="M2371" t="inlineStr"/>
      <c r="N2371" t="b">
        <v>1</v>
      </c>
      <c r="O2371" t="b">
        <v>1</v>
      </c>
      <c r="P2371" t="inlineStr">
        <is>
          <t>[42050, 44812, 36622, 41798, 2305, 3990, 23646]</t>
        </is>
      </c>
      <c r="Q2371" t="inlineStr">
        <is>
          <t>[1, 1, 1, 1, 1, 1, 1]</t>
        </is>
      </c>
      <c r="R2371" t="inlineStr">
        <is>
          <t>[0.10000000000000009, 0.2467420120938704, 0.30000000000000027, 0.30146578666928614, 0.3014657866692865, 0.30933121063982516, 0.3545219286248733]</t>
        </is>
      </c>
      <c r="S2371" t="inlineStr">
        <is>
          <t>[42050, 44812, 36622, 41798, 2305, 3990, 23646]</t>
        </is>
      </c>
      <c r="T2371" t="inlineStr">
        <is>
          <t>[0.10000000000000009, 0.2467420120938704, 0.30000000000000027, 0.30146578666928614, 0.3014657866692865, 0.30933121063982516, 0.3545219286248733]</t>
        </is>
      </c>
      <c r="U2371" t="n">
        <v>5</v>
      </c>
      <c r="V2371" t="n">
        <v>0.3053984986545558</v>
      </c>
      <c r="W2371" t="n">
        <v>1</v>
      </c>
      <c r="X2371" t="n">
        <v>0.523363376875115</v>
      </c>
      <c r="Y2371" t="n">
        <v>36622</v>
      </c>
      <c r="Z2371" t="inlineStr">
        <is>
          <t>2025-11-16T16:59:17.487750</t>
        </is>
      </c>
    </row>
    <row r="2372">
      <c r="A2372" t="inlineStr">
        <is>
          <t>shuttle</t>
        </is>
      </c>
      <c r="B2372" t="n">
        <v>14400</v>
      </c>
      <c r="C2372" t="n">
        <v>4</v>
      </c>
      <c r="D2372" t="b">
        <v>1</v>
      </c>
      <c r="E2372" t="n">
        <v>7</v>
      </c>
      <c r="F2372" t="inlineStr"/>
      <c r="G2372" t="n">
        <v>1</v>
      </c>
      <c r="H2372" t="n">
        <v>0</v>
      </c>
      <c r="I2372" t="inlineStr">
        <is>
          <t>entropia</t>
        </is>
      </c>
      <c r="J2372" t="n">
        <v>0</v>
      </c>
      <c r="K2372" t="n">
        <v>1</v>
      </c>
      <c r="L2372" t="n">
        <v>0</v>
      </c>
      <c r="M2372" t="inlineStr"/>
      <c r="N2372" t="b">
        <v>1</v>
      </c>
      <c r="O2372" t="b">
        <v>1</v>
      </c>
      <c r="P2372" t="inlineStr">
        <is>
          <t>[50, 6087, 11870, 2703, 1312, 591, 19095]</t>
        </is>
      </c>
      <c r="Q2372" t="inlineStr">
        <is>
          <t>[1, 1, 1, 1, 1, 1, 1]</t>
        </is>
      </c>
      <c r="R2372" t="inlineStr">
        <is>
          <t>[0.05882354000000001, 0.11601814021148406, 0.11601814021148425, 0.17365144521426504, 0.19999999999999996, 0.20000000000000018, 0.20847112236022422]</t>
        </is>
      </c>
      <c r="S2372" t="inlineStr">
        <is>
          <t>[50, 6087, 11870, 2703, 1312, 591, 19095]</t>
        </is>
      </c>
      <c r="T2372" t="inlineStr">
        <is>
          <t>[0.05882354000000001, 0.11601814021148406, 0.11601814021148425, 0.17365144521426504, 0.19999999999999996, 0.20000000000000018, 0.20847112236022422]</t>
        </is>
      </c>
      <c r="U2372" t="n">
        <v>5</v>
      </c>
      <c r="V2372" t="n">
        <v>0.2000000000000001</v>
      </c>
      <c r="W2372" t="n">
        <v>8</v>
      </c>
      <c r="X2372" t="n">
        <v>0.4972529858858062</v>
      </c>
      <c r="Y2372" t="n">
        <v>50</v>
      </c>
      <c r="Z2372" t="inlineStr">
        <is>
          <t>2025-11-16T16:59:17.487750</t>
        </is>
      </c>
    </row>
    <row r="2373">
      <c r="A2373" t="inlineStr">
        <is>
          <t>shuttle</t>
        </is>
      </c>
      <c r="B2373" t="n">
        <v>14402</v>
      </c>
      <c r="C2373" t="n">
        <v>4</v>
      </c>
      <c r="D2373" t="b">
        <v>0</v>
      </c>
      <c r="E2373" t="n">
        <v>7</v>
      </c>
      <c r="F2373" t="inlineStr"/>
      <c r="G2373" t="n">
        <v>1</v>
      </c>
      <c r="H2373" t="n">
        <v>0</v>
      </c>
      <c r="I2373" t="inlineStr">
        <is>
          <t>entropia</t>
        </is>
      </c>
      <c r="J2373" t="n">
        <v>0</v>
      </c>
      <c r="K2373" t="n">
        <v>0.1428571428571428</v>
      </c>
      <c r="L2373" t="n">
        <v>0</v>
      </c>
      <c r="M2373" t="inlineStr"/>
      <c r="N2373" t="b">
        <v>1</v>
      </c>
      <c r="O2373" t="b">
        <v>0</v>
      </c>
      <c r="P2373" t="inlineStr">
        <is>
          <t>[44464, 33969, 21491, 10815, 14751, 29800, 3573]</t>
        </is>
      </c>
      <c r="Q2373" t="inlineStr">
        <is>
          <t>[1, 1, 1, 1, 1, 1, 1]</t>
        </is>
      </c>
      <c r="R2373" t="inlineStr">
        <is>
          <t>[0.4644198677146225, 1.2060537187173723, 1.3618243544716047, 1.4292305749907017, 1.4535129983898498, 1.5052195233679597, 1.624573737209278]</t>
        </is>
      </c>
      <c r="S2373" t="inlineStr">
        <is>
          <t>[44464, 33969, 21491, 10815, 14751, 29800, 3573]</t>
        </is>
      </c>
      <c r="T2373" t="inlineStr">
        <is>
          <t>[0.4644198677146225, 1.2060537187173723, 1.3618243544716047, 1.4292305749907017, 1.4535129983898498, 1.5052195233679597, 1.624573737209278]</t>
        </is>
      </c>
      <c r="U2373" t="n">
        <v>5</v>
      </c>
      <c r="V2373" t="n">
        <v>1.479366260878905</v>
      </c>
      <c r="W2373" t="n">
        <v>0</v>
      </c>
      <c r="X2373" t="inlineStr"/>
      <c r="Y2373" t="inlineStr"/>
      <c r="Z2373" t="inlineStr">
        <is>
          <t>2025-11-16T16:59:17.487750</t>
        </is>
      </c>
    </row>
    <row r="2374">
      <c r="A2374" t="inlineStr">
        <is>
          <t>shuttle</t>
        </is>
      </c>
      <c r="B2374" t="n">
        <v>14413</v>
      </c>
      <c r="C2374" t="n">
        <v>4</v>
      </c>
      <c r="D2374" t="b">
        <v>1</v>
      </c>
      <c r="E2374" t="n">
        <v>7</v>
      </c>
      <c r="F2374" t="inlineStr"/>
      <c r="G2374" t="n">
        <v>1</v>
      </c>
      <c r="H2374" t="n">
        <v>0</v>
      </c>
      <c r="I2374" t="inlineStr">
        <is>
          <t>entropia</t>
        </is>
      </c>
      <c r="J2374" t="n">
        <v>0</v>
      </c>
      <c r="K2374" t="n">
        <v>1</v>
      </c>
      <c r="L2374" t="n">
        <v>0</v>
      </c>
      <c r="M2374" t="inlineStr"/>
      <c r="N2374" t="b">
        <v>1</v>
      </c>
      <c r="O2374" t="b">
        <v>1</v>
      </c>
      <c r="P2374" t="inlineStr">
        <is>
          <t>[31168, 791, 2199, 32535, 26206, 42178, 4390]</t>
        </is>
      </c>
      <c r="Q2374" t="inlineStr">
        <is>
          <t>[1, 1, 1, 1, 1, 1, 1]</t>
        </is>
      </c>
      <c r="R2374" t="inlineStr">
        <is>
          <t>[0.05882354000000001, 0.11601814021148414, 0.11601814021148421, 0.20847112236022428, 0.2607102626600077, 0.28535950994207604, 0.2898679769409374]</t>
        </is>
      </c>
      <c r="S2374" t="inlineStr">
        <is>
          <t>[31168, 791, 2199, 32535, 26206, 42178, 4390]</t>
        </is>
      </c>
      <c r="T2374" t="inlineStr">
        <is>
          <t>[0.05882354000000001, 0.11601814021148414, 0.11601814021148421, 0.20847112236022428, 0.2607102626600077, 0.28535950994207604, 0.2898679769409374]</t>
        </is>
      </c>
      <c r="U2374" t="n">
        <v>5</v>
      </c>
      <c r="V2374" t="n">
        <v>0.2730348863010419</v>
      </c>
      <c r="W2374" t="n">
        <v>6</v>
      </c>
      <c r="X2374" t="n">
        <v>0.4464385264693244</v>
      </c>
      <c r="Y2374" t="n">
        <v>2199</v>
      </c>
      <c r="Z2374" t="inlineStr">
        <is>
          <t>2025-11-16T16:59:17.487750</t>
        </is>
      </c>
    </row>
    <row r="2375">
      <c r="A2375" t="inlineStr">
        <is>
          <t>shuttle</t>
        </is>
      </c>
      <c r="B2375" t="n">
        <v>14421</v>
      </c>
      <c r="C2375" t="n">
        <v>4</v>
      </c>
      <c r="D2375" t="b">
        <v>0</v>
      </c>
      <c r="E2375" t="n">
        <v>7</v>
      </c>
      <c r="F2375" t="inlineStr"/>
      <c r="G2375" t="n">
        <v>1</v>
      </c>
      <c r="H2375" t="n">
        <v>0</v>
      </c>
      <c r="I2375" t="inlineStr">
        <is>
          <t>entropia</t>
        </is>
      </c>
      <c r="J2375" t="n">
        <v>0</v>
      </c>
      <c r="K2375" t="n">
        <v>0.1428571428571428</v>
      </c>
      <c r="L2375" t="n">
        <v>0</v>
      </c>
      <c r="M2375" t="inlineStr"/>
      <c r="N2375" t="b">
        <v>1</v>
      </c>
      <c r="O2375" t="b">
        <v>0</v>
      </c>
      <c r="P2375" t="inlineStr">
        <is>
          <t>[41972, 43466, 29970, 3241, 40366, 22752, 3526]</t>
        </is>
      </c>
      <c r="Q2375" t="inlineStr">
        <is>
          <t>[1, 1, 1, 1, 1, 1, 1]</t>
        </is>
      </c>
      <c r="R2375" t="inlineStr">
        <is>
          <t>[0.09999999999999987, 1.004987562112089, 1.0524756934751986, 1.0617023188472032, 1.3113711389179064, 1.3341459288461048, 1.4272471597758438]</t>
        </is>
      </c>
      <c r="S2375" t="inlineStr">
        <is>
          <t>[41972, 43466, 29970, 3241, 40366, 22752, 3526]</t>
        </is>
      </c>
      <c r="T2375" t="inlineStr">
        <is>
          <t>[0.09999999999999987, 1.004987562112089, 1.0524756934751986, 1.0617023188472032, 1.3113711389179064, 1.3341459288461048, 1.4272471597758438]</t>
        </is>
      </c>
      <c r="U2375" t="n">
        <v>5</v>
      </c>
      <c r="V2375" t="n">
        <v>1.322758533882006</v>
      </c>
      <c r="W2375" t="n">
        <v>0</v>
      </c>
      <c r="X2375" t="inlineStr"/>
      <c r="Y2375" t="inlineStr"/>
      <c r="Z2375" t="inlineStr">
        <is>
          <t>2025-11-16T16:59:17.487750</t>
        </is>
      </c>
    </row>
    <row r="2376">
      <c r="A2376" t="inlineStr">
        <is>
          <t>shuttle</t>
        </is>
      </c>
      <c r="B2376" t="n">
        <v>14427</v>
      </c>
      <c r="C2376" t="n">
        <v>4</v>
      </c>
      <c r="D2376" t="b">
        <v>1</v>
      </c>
      <c r="E2376" t="n">
        <v>7</v>
      </c>
      <c r="F2376" t="inlineStr"/>
      <c r="G2376" t="n">
        <v>1</v>
      </c>
      <c r="H2376" t="n">
        <v>0</v>
      </c>
      <c r="I2376" t="inlineStr">
        <is>
          <t>entropia</t>
        </is>
      </c>
      <c r="J2376" t="n">
        <v>0</v>
      </c>
      <c r="K2376" t="n">
        <v>1</v>
      </c>
      <c r="L2376" t="n">
        <v>0</v>
      </c>
      <c r="M2376" t="inlineStr"/>
      <c r="N2376" t="b">
        <v>1</v>
      </c>
      <c r="O2376" t="b">
        <v>1</v>
      </c>
      <c r="P2376" t="inlineStr">
        <is>
          <t>[37254, 5815, 32448, 44594, 3229, 36360, 43990]</t>
        </is>
      </c>
      <c r="Q2376" t="inlineStr">
        <is>
          <t>[1, 1, 1, 1, 1, 1, 1]</t>
        </is>
      </c>
      <c r="R2376" t="inlineStr">
        <is>
          <t>[0.09999999999999964, 0.1090429231661896, 0.12389740897516467, 0.13514607890955668, 0.14498843136140888, 0.16070438958945824, 0.17612962620934047]</t>
        </is>
      </c>
      <c r="S2376" t="inlineStr">
        <is>
          <t>[37254, 5815, 32448, 44594, 3229, 36360, 43990]</t>
        </is>
      </c>
      <c r="T2376" t="inlineStr">
        <is>
          <t>[0.09999999999999964, 0.1090429231661896, 0.12389740897516467, 0.13514607890955668, 0.14498843136140888, 0.16070438958945824, 0.17612962620934047]</t>
        </is>
      </c>
      <c r="U2376" t="n">
        <v>5</v>
      </c>
      <c r="V2376" t="n">
        <v>0.1528464104754336</v>
      </c>
      <c r="W2376" t="n">
        <v>3</v>
      </c>
      <c r="X2376" t="n">
        <v>0.4910716775990249</v>
      </c>
      <c r="Y2376" t="n">
        <v>5815</v>
      </c>
      <c r="Z2376" t="inlineStr">
        <is>
          <t>2025-11-16T16:59:17.487750</t>
        </is>
      </c>
    </row>
    <row r="2377">
      <c r="A2377" t="inlineStr">
        <is>
          <t>shuttle</t>
        </is>
      </c>
      <c r="B2377" t="n">
        <v>14434</v>
      </c>
      <c r="C2377" t="n">
        <v>4</v>
      </c>
      <c r="D2377" t="b">
        <v>0</v>
      </c>
      <c r="E2377" t="n">
        <v>7</v>
      </c>
      <c r="F2377" t="inlineStr"/>
      <c r="G2377" t="n">
        <v>1</v>
      </c>
      <c r="H2377" t="n">
        <v>0</v>
      </c>
      <c r="I2377" t="inlineStr">
        <is>
          <t>entropia</t>
        </is>
      </c>
      <c r="J2377" t="n">
        <v>0</v>
      </c>
      <c r="K2377" t="n">
        <v>0</v>
      </c>
      <c r="L2377" t="n">
        <v>0</v>
      </c>
      <c r="M2377" t="inlineStr"/>
      <c r="N2377" t="b">
        <v>1</v>
      </c>
      <c r="O2377" t="b">
        <v>0</v>
      </c>
      <c r="P2377" t="inlineStr">
        <is>
          <t>[23017, 42065, 45045, 27742, 45506, 45774, 19017]</t>
        </is>
      </c>
      <c r="Q2377" t="inlineStr">
        <is>
          <t>[1, 1, 1, 1, 1, 1, 1]</t>
        </is>
      </c>
      <c r="R2377" t="inlineStr">
        <is>
          <t>[0.5821951458551851, 0.6500191274306165, 0.7159084201388192, 0.8442199745333738, 0.9043859640732491, 0.9500130872917806, 0.9528451983468775]</t>
        </is>
      </c>
      <c r="S2377" t="inlineStr">
        <is>
          <t>[23017, 42065, 45045, 27742, 45506, 45774, 19017]</t>
        </is>
      </c>
      <c r="T2377" t="inlineStr">
        <is>
          <t>[0.5821951458551851, 0.6500191274306165, 0.7159084201388192, 0.8442199745333738, 0.9043859640732491, 0.9500130872917806, 0.9528451983468775]</t>
        </is>
      </c>
      <c r="U2377" t="n">
        <v>5</v>
      </c>
      <c r="V2377" t="n">
        <v>0.9271995256825147</v>
      </c>
      <c r="W2377" t="n">
        <v>0</v>
      </c>
      <c r="X2377" t="inlineStr"/>
      <c r="Y2377" t="inlineStr"/>
      <c r="Z2377" t="inlineStr">
        <is>
          <t>2025-11-16T16:59:17.487750</t>
        </is>
      </c>
    </row>
    <row r="2378">
      <c r="A2378" t="inlineStr">
        <is>
          <t>shuttle</t>
        </is>
      </c>
      <c r="B2378" t="n">
        <v>14436</v>
      </c>
      <c r="C2378" t="n">
        <v>4</v>
      </c>
      <c r="D2378" t="b">
        <v>0</v>
      </c>
      <c r="E2378" t="n">
        <v>7</v>
      </c>
      <c r="F2378" t="inlineStr"/>
      <c r="G2378" t="n">
        <v>1</v>
      </c>
      <c r="H2378" t="n">
        <v>0</v>
      </c>
      <c r="I2378" t="inlineStr">
        <is>
          <t>entropia</t>
        </is>
      </c>
      <c r="J2378" t="n">
        <v>0</v>
      </c>
      <c r="K2378" t="n">
        <v>0.1428571428571428</v>
      </c>
      <c r="L2378" t="n">
        <v>0</v>
      </c>
      <c r="M2378" t="inlineStr"/>
      <c r="N2378" t="b">
        <v>1</v>
      </c>
      <c r="O2378" t="b">
        <v>0</v>
      </c>
      <c r="P2378" t="inlineStr">
        <is>
          <t>[46125, 10363, 5265, 40676, 26489, 34047, 35767]</t>
        </is>
      </c>
      <c r="Q2378" t="inlineStr">
        <is>
          <t>[1, 1, 1, 1, 1, 1, 1]</t>
        </is>
      </c>
      <c r="R2378" t="inlineStr">
        <is>
          <t>[0.1536718756897682, 0.6422438500865227, 0.6785694515929095, 0.7830120126519271, 0.8132496092855696, 1.0, 1.0100271464272037]</t>
        </is>
      </c>
      <c r="S2378" t="inlineStr">
        <is>
          <t>[46125, 10363, 5265, 40676, 26489, 34047, 35767]</t>
        </is>
      </c>
      <c r="T2378" t="inlineStr">
        <is>
          <t>[0.1536718756897682, 0.6422438500865227, 0.6785694515929095, 0.7830120126519271, 0.8132496092855696, 1.0, 1.0100271464272037]</t>
        </is>
      </c>
      <c r="U2378" t="n">
        <v>5</v>
      </c>
      <c r="V2378" t="n">
        <v>0.9066248046427847</v>
      </c>
      <c r="W2378" t="n">
        <v>0</v>
      </c>
      <c r="X2378" t="inlineStr"/>
      <c r="Y2378" t="inlineStr"/>
      <c r="Z2378" t="inlineStr">
        <is>
          <t>2025-11-16T16:59:17.487750</t>
        </is>
      </c>
    </row>
    <row r="2379">
      <c r="A2379" t="inlineStr">
        <is>
          <t>shuttle</t>
        </is>
      </c>
      <c r="B2379" t="n">
        <v>14441</v>
      </c>
      <c r="C2379" t="n">
        <v>4</v>
      </c>
      <c r="D2379" t="b">
        <v>0</v>
      </c>
      <c r="E2379" t="n">
        <v>7</v>
      </c>
      <c r="F2379" t="inlineStr"/>
      <c r="G2379" t="n">
        <v>1</v>
      </c>
      <c r="H2379" t="n">
        <v>0</v>
      </c>
      <c r="I2379" t="inlineStr">
        <is>
          <t>entropia</t>
        </is>
      </c>
      <c r="J2379" t="n">
        <v>0</v>
      </c>
      <c r="K2379" t="n">
        <v>0</v>
      </c>
      <c r="L2379" t="n">
        <v>0</v>
      </c>
      <c r="M2379" t="inlineStr"/>
      <c r="N2379" t="b">
        <v>1</v>
      </c>
      <c r="O2379" t="b">
        <v>0</v>
      </c>
      <c r="P2379" t="inlineStr">
        <is>
          <t>[30615, 45336, 43693, 41081, 18715, 23072, 40094]</t>
        </is>
      </c>
      <c r="Q2379" t="inlineStr">
        <is>
          <t>[1, 1, 1, 1, 1, 1, 1]</t>
        </is>
      </c>
      <c r="R2379" t="inlineStr">
        <is>
          <t>[0.688887527244818, 0.8590196261698565, 0.8648206277286637, 0.958812536430876, 0.9953406470382388, 1.004987562112089, 1.02014852038637]</t>
        </is>
      </c>
      <c r="S2379" t="inlineStr">
        <is>
          <t>[30615, 45336, 43693, 41081, 18715, 23072, 40094]</t>
        </is>
      </c>
      <c r="T2379" t="inlineStr">
        <is>
          <t>[0.688887527244818, 0.8590196261698565, 0.8648206277286637, 0.958812536430876, 0.9953406470382388, 1.004987562112089, 1.02014852038637]</t>
        </is>
      </c>
      <c r="U2379" t="n">
        <v>5</v>
      </c>
      <c r="V2379" t="n">
        <v>1.000164104575164</v>
      </c>
      <c r="W2379" t="n">
        <v>0</v>
      </c>
      <c r="X2379" t="inlineStr"/>
      <c r="Y2379" t="inlineStr"/>
      <c r="Z2379" t="inlineStr">
        <is>
          <t>2025-11-16T16:59:17.487750</t>
        </is>
      </c>
    </row>
    <row r="2380">
      <c r="A2380" t="inlineStr">
        <is>
          <t>shuttle</t>
        </is>
      </c>
      <c r="B2380" t="n">
        <v>14451</v>
      </c>
      <c r="C2380" t="n">
        <v>4</v>
      </c>
      <c r="D2380" t="b">
        <v>1</v>
      </c>
      <c r="E2380" t="n">
        <v>7</v>
      </c>
      <c r="F2380" t="inlineStr"/>
      <c r="G2380" t="n">
        <v>1</v>
      </c>
      <c r="H2380" t="n">
        <v>0</v>
      </c>
      <c r="I2380" t="inlineStr">
        <is>
          <t>entropia</t>
        </is>
      </c>
      <c r="J2380" t="n">
        <v>0</v>
      </c>
      <c r="K2380" t="n">
        <v>1</v>
      </c>
      <c r="L2380" t="n">
        <v>0</v>
      </c>
      <c r="M2380" t="inlineStr"/>
      <c r="N2380" t="b">
        <v>1</v>
      </c>
      <c r="O2380" t="b">
        <v>1</v>
      </c>
      <c r="P2380" t="inlineStr">
        <is>
          <t>[23527, 33985, 22815, 10999, 15891, 8022, 43132]</t>
        </is>
      </c>
      <c r="Q2380" t="inlineStr">
        <is>
          <t>[1, 1, 1, 1, 1, 1, 1]</t>
        </is>
      </c>
      <c r="R2380" t="inlineStr">
        <is>
          <t>[0.10828053066429626, 0.14196768796103892, 0.14739292154286657, 0.17365142996405464, 0.1736514452142651, 0.18334402985408202, 0.18334402985408205]</t>
        </is>
      </c>
      <c r="S2380" t="inlineStr">
        <is>
          <t>[23527, 33985, 22815, 10999, 15891, 8022, 43132]</t>
        </is>
      </c>
      <c r="T2380" t="inlineStr">
        <is>
          <t>[0.10828053066429626, 0.14196768796103892, 0.14739292154286657, 0.17365142996405464, 0.1736514452142651, 0.18334402985408202, 0.18334402985408205]</t>
        </is>
      </c>
      <c r="U2380" t="n">
        <v>5</v>
      </c>
      <c r="V2380" t="n">
        <v>0.1784977375341735</v>
      </c>
      <c r="W2380" t="n">
        <v>5</v>
      </c>
      <c r="X2380" t="n">
        <v>0.4485209229439146</v>
      </c>
      <c r="Y2380" t="n">
        <v>23527</v>
      </c>
      <c r="Z2380" t="inlineStr">
        <is>
          <t>2025-11-16T16:59:17.487750</t>
        </is>
      </c>
    </row>
    <row r="2381">
      <c r="A2381" t="inlineStr">
        <is>
          <t>shuttle</t>
        </is>
      </c>
      <c r="B2381" t="n">
        <v>14464</v>
      </c>
      <c r="C2381" t="n">
        <v>4</v>
      </c>
      <c r="D2381" t="b">
        <v>0</v>
      </c>
      <c r="E2381" t="n">
        <v>7</v>
      </c>
      <c r="F2381" t="inlineStr"/>
      <c r="G2381" t="n">
        <v>1</v>
      </c>
      <c r="H2381" t="n">
        <v>0</v>
      </c>
      <c r="I2381" t="inlineStr">
        <is>
          <t>entropia</t>
        </is>
      </c>
      <c r="J2381" t="n">
        <v>0.1428571428571428</v>
      </c>
      <c r="K2381" t="n">
        <v>0</v>
      </c>
      <c r="L2381" t="n">
        <v>0.5916727785823274</v>
      </c>
      <c r="M2381" t="inlineStr"/>
      <c r="N2381" t="b">
        <v>1</v>
      </c>
      <c r="O2381" t="b">
        <v>0</v>
      </c>
      <c r="P2381" t="inlineStr">
        <is>
          <t>[45040, 26553, 1984, 8936, 19022, 24130, 43560]</t>
        </is>
      </c>
      <c r="Q2381" t="inlineStr">
        <is>
          <t>[1, 1, 1, 1, 0, 1, 1]</t>
        </is>
      </c>
      <c r="R2381" t="inlineStr">
        <is>
          <t>[0.644727458865869, 1.157919823193829, 1.1868138381915492, 1.1868138381915492, 1.4023490081994099, 1.4142135623730951, 1.4142135623730951]</t>
        </is>
      </c>
      <c r="S2381" t="inlineStr">
        <is>
          <t>[45040, 26553, 1984, 8936, 24130, 43560, 15769]</t>
        </is>
      </c>
      <c r="T2381" t="inlineStr">
        <is>
          <t>[0.644727458865869, 1.157919823193829, 1.1868138381915492, 1.1868138381915492, 1.4142135623730951, 1.4142135623730951, 1.4731059289863142]</t>
        </is>
      </c>
      <c r="U2381" t="n">
        <v>5</v>
      </c>
      <c r="V2381" t="n">
        <v>1.408281285286253</v>
      </c>
      <c r="W2381" t="n">
        <v>0</v>
      </c>
      <c r="X2381" t="inlineStr"/>
      <c r="Y2381" t="inlineStr"/>
      <c r="Z2381" t="inlineStr">
        <is>
          <t>2025-11-16T16:59:17.487750</t>
        </is>
      </c>
    </row>
    <row r="2382">
      <c r="A2382" t="inlineStr">
        <is>
          <t>shuttle</t>
        </is>
      </c>
      <c r="B2382" t="n">
        <v>14469</v>
      </c>
      <c r="C2382" t="n">
        <v>4</v>
      </c>
      <c r="D2382" t="b">
        <v>1</v>
      </c>
      <c r="E2382" t="n">
        <v>7</v>
      </c>
      <c r="F2382" t="inlineStr"/>
      <c r="G2382" t="n">
        <v>1</v>
      </c>
      <c r="H2382" t="n">
        <v>0</v>
      </c>
      <c r="I2382" t="inlineStr">
        <is>
          <t>entropia</t>
        </is>
      </c>
      <c r="J2382" t="n">
        <v>0</v>
      </c>
      <c r="K2382" t="n">
        <v>1</v>
      </c>
      <c r="L2382" t="n">
        <v>0</v>
      </c>
      <c r="M2382" t="inlineStr"/>
      <c r="N2382" t="b">
        <v>1</v>
      </c>
      <c r="O2382" t="b">
        <v>1</v>
      </c>
      <c r="P2382" t="inlineStr">
        <is>
          <t>[34400, 6832, 35105, 34693, 25850, 19448, 11250]</t>
        </is>
      </c>
      <c r="Q2382" t="inlineStr">
        <is>
          <t>[1, 1, 1, 1, 1, 1, 1]</t>
        </is>
      </c>
      <c r="R2382" t="inlineStr">
        <is>
          <t>[0.19999999999999973, 0.20000000000000018, 0.21901959709729166, 0.2190195970972918, 0.2407687353305241, 0.25656554556925587, 0.25656554556925604]</t>
        </is>
      </c>
      <c r="S2382" t="inlineStr">
        <is>
          <t>[34400, 6832, 35105, 34693, 25850, 19448, 11250]</t>
        </is>
      </c>
      <c r="T2382" t="inlineStr">
        <is>
          <t>[0.19999999999999973, 0.20000000000000018, 0.21901959709729166, 0.2190195970972918, 0.2407687353305241, 0.25656554556925587, 0.25656554556925604]</t>
        </is>
      </c>
      <c r="U2382" t="n">
        <v>5</v>
      </c>
      <c r="V2382" t="n">
        <v>0.24866714044989</v>
      </c>
      <c r="W2382" t="n">
        <v>9</v>
      </c>
      <c r="X2382" t="n">
        <v>0.4870699248901008</v>
      </c>
      <c r="Y2382" t="n">
        <v>35105</v>
      </c>
      <c r="Z2382" t="inlineStr">
        <is>
          <t>2025-11-16T16:59:17.487750</t>
        </is>
      </c>
    </row>
    <row r="2383">
      <c r="A2383" t="inlineStr">
        <is>
          <t>shuttle</t>
        </is>
      </c>
      <c r="B2383" t="n">
        <v>14471</v>
      </c>
      <c r="C2383" t="n">
        <v>4</v>
      </c>
      <c r="D2383" t="b">
        <v>1</v>
      </c>
      <c r="E2383" t="n">
        <v>7</v>
      </c>
      <c r="F2383" t="inlineStr"/>
      <c r="G2383" t="n">
        <v>1</v>
      </c>
      <c r="H2383" t="n">
        <v>0</v>
      </c>
      <c r="I2383" t="inlineStr">
        <is>
          <t>entropia</t>
        </is>
      </c>
      <c r="J2383" t="n">
        <v>0</v>
      </c>
      <c r="K2383" t="n">
        <v>1</v>
      </c>
      <c r="L2383" t="n">
        <v>0</v>
      </c>
      <c r="M2383" t="inlineStr"/>
      <c r="N2383" t="b">
        <v>1</v>
      </c>
      <c r="O2383" t="b">
        <v>1</v>
      </c>
      <c r="P2383" t="inlineStr">
        <is>
          <t>[5774, 6046, 9908, 13060, 11095, 20802, 21847]</t>
        </is>
      </c>
      <c r="Q2383" t="inlineStr">
        <is>
          <t>[1, 1, 1, 1, 1, 1, 1]</t>
        </is>
      </c>
      <c r="R2383" t="inlineStr">
        <is>
          <t>[0.05882354000000001, 0.14739292154286657, 0.1781142142585525, 0.1948579012425026, 0.19999999999999973, 0.21901963765067464, 0.22360679774997877]</t>
        </is>
      </c>
      <c r="S2383" t="inlineStr">
        <is>
          <t>[5774, 6046, 9908, 13060, 11095, 20802, 21847]</t>
        </is>
      </c>
      <c r="T2383" t="inlineStr">
        <is>
          <t>[0.05882354000000001, 0.14739292154286657, 0.1781142142585525, 0.1948579012425026, 0.19999999999999973, 0.21901963765067464, 0.22360679774997877]</t>
        </is>
      </c>
      <c r="U2383" t="n">
        <v>5</v>
      </c>
      <c r="V2383" t="n">
        <v>0.2095098188253372</v>
      </c>
      <c r="W2383" t="n">
        <v>6</v>
      </c>
      <c r="X2383" t="n">
        <v>0.5267178584918334</v>
      </c>
      <c r="Y2383" t="n">
        <v>11095</v>
      </c>
      <c r="Z2383" t="inlineStr">
        <is>
          <t>2025-11-16T16:59:17.487750</t>
        </is>
      </c>
    </row>
    <row r="2384">
      <c r="A2384" t="inlineStr">
        <is>
          <t>shuttle</t>
        </is>
      </c>
      <c r="B2384" t="n">
        <v>14485</v>
      </c>
      <c r="C2384" t="n">
        <v>4</v>
      </c>
      <c r="D2384" t="b">
        <v>0</v>
      </c>
      <c r="E2384" t="n">
        <v>7</v>
      </c>
      <c r="F2384" t="inlineStr"/>
      <c r="G2384" t="n">
        <v>1</v>
      </c>
      <c r="H2384" t="n">
        <v>0</v>
      </c>
      <c r="I2384" t="inlineStr">
        <is>
          <t>entropia</t>
        </is>
      </c>
      <c r="J2384" t="n">
        <v>0.1428571428571428</v>
      </c>
      <c r="K2384" t="n">
        <v>0</v>
      </c>
      <c r="L2384" t="n">
        <v>0.5916727785823274</v>
      </c>
      <c r="M2384" t="inlineStr"/>
      <c r="N2384" t="b">
        <v>1</v>
      </c>
      <c r="O2384" t="b">
        <v>0</v>
      </c>
      <c r="P2384" t="inlineStr">
        <is>
          <t>[32182, 18324, 37144, 31812, 31373, 18278, 24965]</t>
        </is>
      </c>
      <c r="Q2384" t="inlineStr">
        <is>
          <t>[1, 1, 1, 0, 1, 1, 1]</t>
        </is>
      </c>
      <c r="R2384" t="inlineStr">
        <is>
          <t>[1.97252926080479, 2.515959877624013, 2.53058894485163, 3.0789658171372007, 3.1351376347595874, 3.1622776601683795, 3.1738044035630564]</t>
        </is>
      </c>
      <c r="S2384" t="inlineStr">
        <is>
          <t>[32182, 18324, 37144, 31373, 18278, 24965, 3806]</t>
        </is>
      </c>
      <c r="T2384" t="inlineStr">
        <is>
          <t>[1.97252926080479, 2.515959877624013, 2.53058894485163, 3.1351376347595874, 3.1622776601683795, 3.1738044035630564, 3.1752569156101305]</t>
        </is>
      </c>
      <c r="U2384" t="n">
        <v>5</v>
      </c>
      <c r="V2384" t="n">
        <v>3.148707647463984</v>
      </c>
      <c r="W2384" t="n">
        <v>0</v>
      </c>
      <c r="X2384" t="inlineStr"/>
      <c r="Y2384" t="inlineStr"/>
      <c r="Z2384" t="inlineStr">
        <is>
          <t>2025-11-16T16:59:17.487750</t>
        </is>
      </c>
    </row>
    <row r="2385">
      <c r="A2385" t="inlineStr">
        <is>
          <t>shuttle</t>
        </is>
      </c>
      <c r="B2385" t="n">
        <v>14497</v>
      </c>
      <c r="C2385" t="n">
        <v>4</v>
      </c>
      <c r="D2385" t="b">
        <v>0</v>
      </c>
      <c r="E2385" t="n">
        <v>7</v>
      </c>
      <c r="F2385" t="inlineStr"/>
      <c r="G2385" t="n">
        <v>1</v>
      </c>
      <c r="H2385" t="n">
        <v>0</v>
      </c>
      <c r="I2385" t="inlineStr">
        <is>
          <t>entropia</t>
        </is>
      </c>
      <c r="J2385" t="n">
        <v>0</v>
      </c>
      <c r="K2385" t="n">
        <v>0.5714285714285714</v>
      </c>
      <c r="L2385" t="n">
        <v>0</v>
      </c>
      <c r="M2385" t="inlineStr"/>
      <c r="N2385" t="b">
        <v>1</v>
      </c>
      <c r="O2385" t="b">
        <v>0</v>
      </c>
      <c r="P2385" t="inlineStr">
        <is>
          <t>[37607, 34637, 8829, 9776, 35614, 41873, 12931]</t>
        </is>
      </c>
      <c r="Q2385" t="inlineStr">
        <is>
          <t>[1, 1, 1, 1, 1, 1, 1]</t>
        </is>
      </c>
      <c r="R2385" t="inlineStr">
        <is>
          <t>[0.23713716957779948, 0.30000000000000004, 0.38240559252627315, 0.514324639699412, 0.5223419800275391, 0.6438399141105886, 0.6502623655872222]</t>
        </is>
      </c>
      <c r="S2385" t="inlineStr">
        <is>
          <t>[37607, 34637, 8829, 9776, 35614, 41873, 12931]</t>
        </is>
      </c>
      <c r="T2385" t="inlineStr">
        <is>
          <t>[0.23713716957779948, 0.30000000000000004, 0.38240559252627315, 0.514324639699412, 0.5223419800275391, 0.6438399141105886, 0.6502623655872222]</t>
        </is>
      </c>
      <c r="U2385" t="n">
        <v>5</v>
      </c>
      <c r="V2385" t="n">
        <v>0.5830909470690638</v>
      </c>
      <c r="W2385" t="n">
        <v>0</v>
      </c>
      <c r="X2385" t="inlineStr"/>
      <c r="Y2385" t="inlineStr"/>
      <c r="Z2385" t="inlineStr">
        <is>
          <t>2025-11-16T16:59:17.487750</t>
        </is>
      </c>
    </row>
    <row r="2386">
      <c r="A2386" t="inlineStr">
        <is>
          <t>shuttle</t>
        </is>
      </c>
      <c r="B2386" t="n">
        <v>14498</v>
      </c>
      <c r="C2386" t="n">
        <v>4</v>
      </c>
      <c r="D2386" t="b">
        <v>0</v>
      </c>
      <c r="E2386" t="n">
        <v>7</v>
      </c>
      <c r="F2386" t="inlineStr"/>
      <c r="G2386" t="n">
        <v>1</v>
      </c>
      <c r="H2386" t="n">
        <v>0</v>
      </c>
      <c r="I2386" t="inlineStr">
        <is>
          <t>entropia</t>
        </is>
      </c>
      <c r="J2386" t="n">
        <v>0</v>
      </c>
      <c r="K2386" t="n">
        <v>0.1428571428571428</v>
      </c>
      <c r="L2386" t="n">
        <v>0</v>
      </c>
      <c r="M2386" t="inlineStr"/>
      <c r="N2386" t="b">
        <v>1</v>
      </c>
      <c r="O2386" t="b">
        <v>0</v>
      </c>
      <c r="P2386" t="inlineStr">
        <is>
          <t>[208, 29877, 31380, 13992, 5835, 44556, 880]</t>
        </is>
      </c>
      <c r="Q2386" t="inlineStr">
        <is>
          <t>[1, 1, 1, 1, 1, 1, 1]</t>
        </is>
      </c>
      <c r="R2386" t="inlineStr">
        <is>
          <t>[0.30000000000000004, 0.7000000000000002, 0.769643963307356, 0.8493702411549451, 0.9441556050565021, 0.9466963938688516, 1.1146083752849942]</t>
        </is>
      </c>
      <c r="S2386" t="inlineStr">
        <is>
          <t>[208, 29877, 31380, 13992, 5835, 44556, 880]</t>
        </is>
      </c>
      <c r="T2386" t="inlineStr">
        <is>
          <t>[0.30000000000000004, 0.7000000000000002, 0.769643963307356, 0.8493702411549451, 0.9441556050565021, 0.9466963938688516, 1.1146083752849942]</t>
        </is>
      </c>
      <c r="U2386" t="n">
        <v>5</v>
      </c>
      <c r="V2386" t="n">
        <v>0.9454259994626769</v>
      </c>
      <c r="W2386" t="n">
        <v>0</v>
      </c>
      <c r="X2386" t="inlineStr"/>
      <c r="Y2386" t="inlineStr"/>
      <c r="Z2386" t="inlineStr">
        <is>
          <t>2025-11-16T16:59:17.487750</t>
        </is>
      </c>
    </row>
    <row r="2387">
      <c r="A2387" t="inlineStr">
        <is>
          <t>shuttle</t>
        </is>
      </c>
      <c r="B2387" t="n">
        <v>14506</v>
      </c>
      <c r="C2387" t="n">
        <v>4</v>
      </c>
      <c r="D2387" t="b">
        <v>1</v>
      </c>
      <c r="E2387" t="n">
        <v>7</v>
      </c>
      <c r="F2387" t="inlineStr"/>
      <c r="G2387" t="n">
        <v>1</v>
      </c>
      <c r="H2387" t="n">
        <v>0</v>
      </c>
      <c r="I2387" t="inlineStr">
        <is>
          <t>entropia</t>
        </is>
      </c>
      <c r="J2387" t="n">
        <v>0</v>
      </c>
      <c r="K2387" t="n">
        <v>1</v>
      </c>
      <c r="L2387" t="n">
        <v>0</v>
      </c>
      <c r="M2387" t="inlineStr"/>
      <c r="N2387" t="b">
        <v>1</v>
      </c>
      <c r="O2387" t="b">
        <v>1</v>
      </c>
      <c r="P2387" t="inlineStr">
        <is>
          <t>[4057, 40454, 14296, 41204, 16879, 5906, 26365]</t>
        </is>
      </c>
      <c r="Q2387" t="inlineStr">
        <is>
          <t>[1, 1, 1, 1, 1, 1, 1]</t>
        </is>
      </c>
      <c r="R2387" t="inlineStr">
        <is>
          <t>[0.05882354000000001, 0.09999999999999998, 0.11601814021148414, 0.19999999999999996, 0.2035430278820222, 0.20847112236022422, 0.22678131360273415]</t>
        </is>
      </c>
      <c r="S2387" t="inlineStr">
        <is>
          <t>[4057, 40454, 14296, 41204, 16879, 5906, 26365]</t>
        </is>
      </c>
      <c r="T2387" t="inlineStr">
        <is>
          <t>[0.05882354000000001, 0.09999999999999998, 0.11601814021148414, 0.19999999999999996, 0.2035430278820222, 0.20847112236022422, 0.22678131360273415]</t>
        </is>
      </c>
      <c r="U2387" t="n">
        <v>5</v>
      </c>
      <c r="V2387" t="n">
        <v>0.2060070751211232</v>
      </c>
      <c r="W2387" t="n">
        <v>10</v>
      </c>
      <c r="X2387" t="n">
        <v>0.5601377776327938</v>
      </c>
      <c r="Y2387" t="n">
        <v>16879</v>
      </c>
      <c r="Z2387" t="inlineStr">
        <is>
          <t>2025-11-16T16:59:17.487750</t>
        </is>
      </c>
    </row>
    <row r="2388">
      <c r="A2388" t="inlineStr">
        <is>
          <t>shuttle</t>
        </is>
      </c>
      <c r="B2388" t="n">
        <v>14528</v>
      </c>
      <c r="C2388" t="n">
        <v>4</v>
      </c>
      <c r="D2388" t="b">
        <v>0</v>
      </c>
      <c r="E2388" t="n">
        <v>7</v>
      </c>
      <c r="F2388" t="inlineStr"/>
      <c r="G2388" t="n">
        <v>1</v>
      </c>
      <c r="H2388" t="n">
        <v>0</v>
      </c>
      <c r="I2388" t="inlineStr">
        <is>
          <t>entropia</t>
        </is>
      </c>
      <c r="J2388" t="n">
        <v>0</v>
      </c>
      <c r="K2388" t="n">
        <v>0.1428571428571428</v>
      </c>
      <c r="L2388" t="n">
        <v>0</v>
      </c>
      <c r="M2388" t="inlineStr"/>
      <c r="N2388" t="b">
        <v>1</v>
      </c>
      <c r="O2388" t="b">
        <v>0</v>
      </c>
      <c r="P2388" t="inlineStr">
        <is>
          <t>[39440, 24125, 35767, 1121, 1329, 6029, 32833]</t>
        </is>
      </c>
      <c r="Q2388" t="inlineStr">
        <is>
          <t>[1, 1, 1, 1, 1, 1, 1]</t>
        </is>
      </c>
      <c r="R2388" t="inlineStr">
        <is>
          <t>[0.5149410923802664, 0.5450090169852441, 0.5678706939341912, 0.5709092168527597, 0.5890966207637097, 0.6183463814067501, 0.6849926880164942]</t>
        </is>
      </c>
      <c r="S2388" t="inlineStr">
        <is>
          <t>[39440, 24125, 35767, 1121, 1329, 6029, 32833]</t>
        </is>
      </c>
      <c r="T2388" t="inlineStr">
        <is>
          <t>[0.5149410923802664, 0.5450090169852441, 0.5678706939341912, 0.5709092168527597, 0.5890966207637097, 0.6183463814067501, 0.6849926880164942]</t>
        </is>
      </c>
      <c r="U2388" t="n">
        <v>5</v>
      </c>
      <c r="V2388" t="n">
        <v>0.6037215010852299</v>
      </c>
      <c r="W2388" t="n">
        <v>0</v>
      </c>
      <c r="X2388" t="inlineStr"/>
      <c r="Y2388" t="inlineStr"/>
      <c r="Z2388" t="inlineStr">
        <is>
          <t>2025-11-16T16:59:17.487750</t>
        </is>
      </c>
    </row>
    <row r="2389">
      <c r="A2389" t="inlineStr">
        <is>
          <t>shuttle</t>
        </is>
      </c>
      <c r="B2389" t="n">
        <v>14557</v>
      </c>
      <c r="C2389" t="n">
        <v>4</v>
      </c>
      <c r="D2389" t="b">
        <v>1</v>
      </c>
      <c r="E2389" t="n">
        <v>7</v>
      </c>
      <c r="F2389" t="inlineStr"/>
      <c r="G2389" t="n">
        <v>1</v>
      </c>
      <c r="H2389" t="n">
        <v>0</v>
      </c>
      <c r="I2389" t="inlineStr">
        <is>
          <t>entropia</t>
        </is>
      </c>
      <c r="J2389" t="n">
        <v>0</v>
      </c>
      <c r="K2389" t="n">
        <v>1</v>
      </c>
      <c r="L2389" t="n">
        <v>0</v>
      </c>
      <c r="M2389" t="inlineStr"/>
      <c r="N2389" t="b">
        <v>1</v>
      </c>
      <c r="O2389" t="b">
        <v>1</v>
      </c>
      <c r="P2389" t="inlineStr">
        <is>
          <t>[1785, 812, 46384, 33235, 19845, 6985, 24491]</t>
        </is>
      </c>
      <c r="Q2389" t="inlineStr">
        <is>
          <t>[1, 1, 1, 1, 1, 1, 1]</t>
        </is>
      </c>
      <c r="R2389" t="inlineStr">
        <is>
          <t>[0.09999999999999998, 0.10000000000000009, 0.13514608563628477, 0.15316725778746454, 0.15316725778746462, 0.1948579012425026, 0.19999999999999996]</t>
        </is>
      </c>
      <c r="S2389" t="inlineStr">
        <is>
          <t>[1785, 812, 46384, 33235, 19845, 6985, 24491]</t>
        </is>
      </c>
      <c r="T2389" t="inlineStr">
        <is>
          <t>[0.09999999999999998, 0.10000000000000009, 0.13514608563628477, 0.15316725778746454, 0.15316725778746462, 0.1948579012425026, 0.19999999999999996]</t>
        </is>
      </c>
      <c r="U2389" t="n">
        <v>5</v>
      </c>
      <c r="V2389" t="n">
        <v>0.1740125795149836</v>
      </c>
      <c r="W2389" t="n">
        <v>7</v>
      </c>
      <c r="X2389" t="n">
        <v>0.494244635712974</v>
      </c>
      <c r="Y2389" t="n">
        <v>1785</v>
      </c>
      <c r="Z2389" t="inlineStr">
        <is>
          <t>2025-11-16T16:59:17.487750</t>
        </is>
      </c>
    </row>
    <row r="2390">
      <c r="A2390" t="inlineStr">
        <is>
          <t>shuttle</t>
        </is>
      </c>
      <c r="B2390" t="n">
        <v>14559</v>
      </c>
      <c r="C2390" t="n">
        <v>4</v>
      </c>
      <c r="D2390" t="b">
        <v>1</v>
      </c>
      <c r="E2390" t="n">
        <v>7</v>
      </c>
      <c r="F2390" t="inlineStr"/>
      <c r="G2390" t="n">
        <v>1</v>
      </c>
      <c r="H2390" t="n">
        <v>0</v>
      </c>
      <c r="I2390" t="inlineStr">
        <is>
          <t>entropia</t>
        </is>
      </c>
      <c r="J2390" t="n">
        <v>0</v>
      </c>
      <c r="K2390" t="n">
        <v>1</v>
      </c>
      <c r="L2390" t="n">
        <v>0</v>
      </c>
      <c r="M2390" t="inlineStr"/>
      <c r="N2390" t="b">
        <v>1</v>
      </c>
      <c r="O2390" t="b">
        <v>1</v>
      </c>
      <c r="P2390" t="inlineStr">
        <is>
          <t>[38793, 14173, 21940, 39522, 12596, 15640, 34372]</t>
        </is>
      </c>
      <c r="Q2390" t="inlineStr">
        <is>
          <t>[1, 1, 1, 1, 1, 1, 1]</t>
        </is>
      </c>
      <c r="R2390" t="inlineStr">
        <is>
          <t>[0.05882354000000001, 0.11601814021148406, 0.17811421425855264, 0.17811421425855278, 0.19999999999999996, 0.20847112236022422, 0.2190195318715889]</t>
        </is>
      </c>
      <c r="S2390" t="inlineStr">
        <is>
          <t>[38793, 14173, 21940, 39522, 12596, 15640, 34372]</t>
        </is>
      </c>
      <c r="T2390" t="inlineStr">
        <is>
          <t>[0.05882354000000001, 0.11601814021148406, 0.17811421425855264, 0.17811421425855278, 0.19999999999999996, 0.20847112236022422, 0.2190195318715889]</t>
        </is>
      </c>
      <c r="U2390" t="n">
        <v>5</v>
      </c>
      <c r="V2390" t="n">
        <v>0.2042355611801121</v>
      </c>
      <c r="W2390" t="n">
        <v>10</v>
      </c>
      <c r="X2390" t="n">
        <v>0.5555354126784948</v>
      </c>
      <c r="Y2390" t="n">
        <v>14173</v>
      </c>
      <c r="Z2390" t="inlineStr">
        <is>
          <t>2025-11-16T16:59:17.487750</t>
        </is>
      </c>
    </row>
    <row r="2391">
      <c r="A2391" t="inlineStr">
        <is>
          <t>shuttle</t>
        </is>
      </c>
      <c r="B2391" t="n">
        <v>14561</v>
      </c>
      <c r="C2391" t="n">
        <v>4</v>
      </c>
      <c r="D2391" t="b">
        <v>1</v>
      </c>
      <c r="E2391" t="n">
        <v>7</v>
      </c>
      <c r="F2391" t="inlineStr"/>
      <c r="G2391" t="n">
        <v>1</v>
      </c>
      <c r="H2391" t="n">
        <v>0</v>
      </c>
      <c r="I2391" t="inlineStr">
        <is>
          <t>entropia</t>
        </is>
      </c>
      <c r="J2391" t="n">
        <v>0</v>
      </c>
      <c r="K2391" t="n">
        <v>1</v>
      </c>
      <c r="L2391" t="n">
        <v>0</v>
      </c>
      <c r="M2391" t="inlineStr"/>
      <c r="N2391" t="b">
        <v>1</v>
      </c>
      <c r="O2391" t="b">
        <v>1</v>
      </c>
      <c r="P2391" t="inlineStr">
        <is>
          <t>[25303, 32324, 10335, 1814, 36227, 7771, 1787]</t>
        </is>
      </c>
      <c r="Q2391" t="inlineStr">
        <is>
          <t>[1, 1, 1, 1, 1, 1, 1]</t>
        </is>
      </c>
      <c r="R2391" t="inlineStr">
        <is>
          <t>[0.2434873948084017, 0.28986755202970144, 0.3023736273797113, 0.3150969873397435, 0.3150969873397435, 0.35216927424136774, 0.3760715497545175]</t>
        </is>
      </c>
      <c r="S2391" t="inlineStr">
        <is>
          <t>[25303, 32324, 10335, 1814, 36227, 7771, 1787]</t>
        </is>
      </c>
      <c r="T2391" t="inlineStr">
        <is>
          <t>[0.2434873948084017, 0.28986755202970144, 0.3023736273797113, 0.3150969873397435, 0.3150969873397435, 0.35216927424136774, 0.3760715497545175]</t>
        </is>
      </c>
      <c r="U2391" t="n">
        <v>5</v>
      </c>
      <c r="V2391" t="n">
        <v>0.3336331307905556</v>
      </c>
      <c r="W2391" t="n">
        <v>7</v>
      </c>
      <c r="X2391" t="n">
        <v>0.5097784384811249</v>
      </c>
      <c r="Y2391" t="n">
        <v>10335</v>
      </c>
      <c r="Z2391" t="inlineStr">
        <is>
          <t>2025-11-16T16:59:17.487750</t>
        </is>
      </c>
    </row>
    <row r="2392">
      <c r="A2392" t="inlineStr">
        <is>
          <t>shuttle</t>
        </is>
      </c>
      <c r="B2392" t="n">
        <v>14562</v>
      </c>
      <c r="C2392" t="n">
        <v>4</v>
      </c>
      <c r="D2392" t="b">
        <v>1</v>
      </c>
      <c r="E2392" t="n">
        <v>7</v>
      </c>
      <c r="F2392" t="inlineStr"/>
      <c r="G2392" t="n">
        <v>1</v>
      </c>
      <c r="H2392" t="n">
        <v>0</v>
      </c>
      <c r="I2392" t="inlineStr">
        <is>
          <t>entropia</t>
        </is>
      </c>
      <c r="J2392" t="n">
        <v>0</v>
      </c>
      <c r="K2392" t="n">
        <v>1</v>
      </c>
      <c r="L2392" t="n">
        <v>0</v>
      </c>
      <c r="M2392" t="inlineStr"/>
      <c r="N2392" t="b">
        <v>1</v>
      </c>
      <c r="O2392" t="b">
        <v>1</v>
      </c>
      <c r="P2392" t="inlineStr">
        <is>
          <t>[5945, 15852, 18487, 44060, 43860, 11494, 28443]</t>
        </is>
      </c>
      <c r="Q2392" t="inlineStr">
        <is>
          <t>[1, 1, 1, 1, 1, 1, 1]</t>
        </is>
      </c>
      <c r="R2392" t="inlineStr">
        <is>
          <t>[0.1, 0.23962768428891024, 0.23962768428891024, 0.29567114684673856, 0.3, 0.3304452967084567, 0.3707039615079203]</t>
        </is>
      </c>
      <c r="S2392" t="inlineStr">
        <is>
          <t>[5945, 15852, 18487, 44060, 43860, 11494, 28443]</t>
        </is>
      </c>
      <c r="T2392" t="inlineStr">
        <is>
          <t>[0.1, 0.23962768428891024, 0.23962768428891024, 0.29567114684673856, 0.3, 0.3304452967084567, 0.3707039615079203]</t>
        </is>
      </c>
      <c r="U2392" t="n">
        <v>5</v>
      </c>
      <c r="V2392" t="n">
        <v>0.3152226483542283</v>
      </c>
      <c r="W2392" t="n">
        <v>7</v>
      </c>
      <c r="X2392" t="n">
        <v>0.5051714358463907</v>
      </c>
      <c r="Y2392" t="n">
        <v>15852</v>
      </c>
      <c r="Z2392" t="inlineStr">
        <is>
          <t>2025-11-16T16:59:17.487750</t>
        </is>
      </c>
    </row>
    <row r="2393">
      <c r="A2393" t="inlineStr">
        <is>
          <t>shuttle</t>
        </is>
      </c>
      <c r="B2393" t="n">
        <v>14564</v>
      </c>
      <c r="C2393" t="n">
        <v>4</v>
      </c>
      <c r="D2393" t="b">
        <v>1</v>
      </c>
      <c r="E2393" t="n">
        <v>7</v>
      </c>
      <c r="F2393" t="inlineStr"/>
      <c r="G2393" t="n">
        <v>1</v>
      </c>
      <c r="H2393" t="n">
        <v>0</v>
      </c>
      <c r="I2393" t="inlineStr">
        <is>
          <t>entropia</t>
        </is>
      </c>
      <c r="J2393" t="n">
        <v>0</v>
      </c>
      <c r="K2393" t="n">
        <v>1</v>
      </c>
      <c r="L2393" t="n">
        <v>0</v>
      </c>
      <c r="M2393" t="inlineStr"/>
      <c r="N2393" t="b">
        <v>1</v>
      </c>
      <c r="O2393" t="b">
        <v>1</v>
      </c>
      <c r="P2393" t="inlineStr">
        <is>
          <t>[21388, 18603, 5110, 43325, 28083, 42584, 7961]</t>
        </is>
      </c>
      <c r="Q2393" t="inlineStr">
        <is>
          <t>[1, 1, 1, 1, 1, 1, 1]</t>
        </is>
      </c>
      <c r="R2393" t="inlineStr">
        <is>
          <t>[0.09999999999999987, 0.19999999999999996, 0.2792302908734112, 0.30933121063982555, 0.3164724606313323, 0.32858721116508754, 0.3999999999999999]</t>
        </is>
      </c>
      <c r="S2393" t="inlineStr">
        <is>
          <t>[21388, 18603, 5110, 43325, 28083, 42584, 7961]</t>
        </is>
      </c>
      <c r="T2393" t="inlineStr">
        <is>
          <t>[0.09999999999999987, 0.19999999999999996, 0.2792302908734112, 0.30933121063982555, 0.3164724606313323, 0.32858721116508754, 0.3999999999999999]</t>
        </is>
      </c>
      <c r="U2393" t="n">
        <v>5</v>
      </c>
      <c r="V2393" t="n">
        <v>0.3225298358982099</v>
      </c>
      <c r="W2393" t="n">
        <v>12</v>
      </c>
      <c r="X2393" t="n">
        <v>0.5723736900465417</v>
      </c>
      <c r="Y2393" t="n">
        <v>43325</v>
      </c>
      <c r="Z2393" t="inlineStr">
        <is>
          <t>2025-11-16T16:59:17.487750</t>
        </is>
      </c>
    </row>
    <row r="2394">
      <c r="A2394" t="inlineStr">
        <is>
          <t>shuttle</t>
        </is>
      </c>
      <c r="B2394" t="n">
        <v>14566</v>
      </c>
      <c r="C2394" t="n">
        <v>4</v>
      </c>
      <c r="D2394" t="b">
        <v>1</v>
      </c>
      <c r="E2394" t="n">
        <v>7</v>
      </c>
      <c r="F2394" t="inlineStr"/>
      <c r="G2394" t="n">
        <v>1</v>
      </c>
      <c r="H2394" t="n">
        <v>0</v>
      </c>
      <c r="I2394" t="inlineStr">
        <is>
          <t>entropia</t>
        </is>
      </c>
      <c r="J2394" t="n">
        <v>0</v>
      </c>
      <c r="K2394" t="n">
        <v>1</v>
      </c>
      <c r="L2394" t="n">
        <v>0</v>
      </c>
      <c r="M2394" t="inlineStr"/>
      <c r="N2394" t="b">
        <v>1</v>
      </c>
      <c r="O2394" t="b">
        <v>1</v>
      </c>
      <c r="P2394" t="inlineStr">
        <is>
          <t>[3282, 29837, 15722, 31638, 30333, 44761, 41883]</t>
        </is>
      </c>
      <c r="Q2394" t="inlineStr">
        <is>
          <t>[1, 1, 1, 1, 1, 1, 1]</t>
        </is>
      </c>
      <c r="R2394" t="inlineStr">
        <is>
          <t>[0.09999999999999998, 0.10000000000000003, 0.19999999999999998, 0.2, 0.3, 0.3149509447437813, 0.4]</t>
        </is>
      </c>
      <c r="S2394" t="inlineStr">
        <is>
          <t>[3282, 29837, 15722, 31638, 30333, 44761, 41883]</t>
        </is>
      </c>
      <c r="T2394" t="inlineStr">
        <is>
          <t>[0.09999999999999998, 0.10000000000000003, 0.19999999999999998, 0.2, 0.3, 0.3149509447437813, 0.4]</t>
        </is>
      </c>
      <c r="U2394" t="n">
        <v>5</v>
      </c>
      <c r="V2394" t="n">
        <v>0.3074754723718907</v>
      </c>
      <c r="W2394" t="n">
        <v>3</v>
      </c>
      <c r="X2394" t="n">
        <v>0.4594709937149244</v>
      </c>
      <c r="Y2394" t="n">
        <v>29837</v>
      </c>
      <c r="Z2394" t="inlineStr">
        <is>
          <t>2025-11-16T16:59:17.487750</t>
        </is>
      </c>
    </row>
    <row r="2395">
      <c r="A2395" t="inlineStr">
        <is>
          <t>shuttle</t>
        </is>
      </c>
      <c r="B2395" t="n">
        <v>14568</v>
      </c>
      <c r="C2395" t="n">
        <v>4</v>
      </c>
      <c r="D2395" t="b">
        <v>0</v>
      </c>
      <c r="E2395" t="n">
        <v>7</v>
      </c>
      <c r="F2395" t="inlineStr"/>
      <c r="G2395" t="n">
        <v>1</v>
      </c>
      <c r="H2395" t="n">
        <v>0</v>
      </c>
      <c r="I2395" t="inlineStr">
        <is>
          <t>entropia</t>
        </is>
      </c>
      <c r="J2395" t="n">
        <v>0.1428571428571428</v>
      </c>
      <c r="K2395" t="n">
        <v>0</v>
      </c>
      <c r="L2395" t="n">
        <v>0.5916727785823274</v>
      </c>
      <c r="M2395" t="inlineStr"/>
      <c r="N2395" t="b">
        <v>1</v>
      </c>
      <c r="O2395" t="b">
        <v>0</v>
      </c>
      <c r="P2395" t="inlineStr">
        <is>
          <t>[37070, 32778, 18542, 31255, 17061, 7499, 41893]</t>
        </is>
      </c>
      <c r="Q2395" t="inlineStr">
        <is>
          <t>[0, 1, 1, 1, 1, 1, 1]</t>
        </is>
      </c>
      <c r="R2395" t="inlineStr">
        <is>
          <t>[0.8581347876960264, 1.0, 1.0, 1.0, 1.0568397932993783, 1.0755445082654909, 1.1767685664011382]</t>
        </is>
      </c>
      <c r="S2395" t="inlineStr">
        <is>
          <t>[32778, 31255, 18542, 17061, 7499, 41893, 44317]</t>
        </is>
      </c>
      <c r="T2395" t="inlineStr">
        <is>
          <t>[1.0, 1.0, 1.0, 1.0568397932993783, 1.0755445082654909, 1.1767685664011382, 1.3833697137797403]</t>
        </is>
      </c>
      <c r="U2395" t="n">
        <v>5</v>
      </c>
      <c r="V2395" t="n">
        <v>1.066192150782435</v>
      </c>
      <c r="W2395" t="n">
        <v>0</v>
      </c>
      <c r="X2395" t="inlineStr"/>
      <c r="Y2395" t="inlineStr"/>
      <c r="Z2395" t="inlineStr">
        <is>
          <t>2025-11-16T16:59:17.487750</t>
        </is>
      </c>
    </row>
    <row r="2396">
      <c r="A2396" t="inlineStr">
        <is>
          <t>shuttle</t>
        </is>
      </c>
      <c r="B2396" t="n">
        <v>14570</v>
      </c>
      <c r="C2396" t="n">
        <v>4</v>
      </c>
      <c r="D2396" t="b">
        <v>1</v>
      </c>
      <c r="E2396" t="n">
        <v>7</v>
      </c>
      <c r="F2396" t="inlineStr"/>
      <c r="G2396" t="n">
        <v>1</v>
      </c>
      <c r="H2396" t="n">
        <v>0</v>
      </c>
      <c r="I2396" t="inlineStr">
        <is>
          <t>entropia</t>
        </is>
      </c>
      <c r="J2396" t="n">
        <v>0</v>
      </c>
      <c r="K2396" t="n">
        <v>1</v>
      </c>
      <c r="L2396" t="n">
        <v>0</v>
      </c>
      <c r="M2396" t="inlineStr"/>
      <c r="N2396" t="b">
        <v>1</v>
      </c>
      <c r="O2396" t="b">
        <v>1</v>
      </c>
      <c r="P2396" t="inlineStr">
        <is>
          <t>[13160, 38104, 13267, 3546, 7171, 15256, 11250]</t>
        </is>
      </c>
      <c r="Q2396" t="inlineStr">
        <is>
          <t>[1, 1, 1, 1, 1, 1, 1]</t>
        </is>
      </c>
      <c r="R2396" t="inlineStr">
        <is>
          <t>[0.10000000000000009, 0.15449388298098285, 0.19999999999999973, 0.30103033291743464, 0.30933143753684333, 0.3102162489706187, 0.3149507688315457]</t>
        </is>
      </c>
      <c r="S2396" t="inlineStr">
        <is>
          <t>[13160, 38104, 13267, 3546, 7171, 15256, 11250]</t>
        </is>
      </c>
      <c r="T2396" t="inlineStr">
        <is>
          <t>[0.10000000000000009, 0.15449388298098285, 0.19999999999999973, 0.30103033291743464, 0.30933143753684333, 0.3102162489706187, 0.3149507688315457]</t>
        </is>
      </c>
      <c r="U2396" t="n">
        <v>5</v>
      </c>
      <c r="V2396" t="n">
        <v>0.309773843253731</v>
      </c>
      <c r="W2396" t="n">
        <v>9</v>
      </c>
      <c r="X2396" t="n">
        <v>0.5792312484625224</v>
      </c>
      <c r="Y2396" t="n">
        <v>3546</v>
      </c>
      <c r="Z2396" t="inlineStr">
        <is>
          <t>2025-11-16T16:59:17.487750</t>
        </is>
      </c>
    </row>
    <row r="2397">
      <c r="A2397" t="inlineStr">
        <is>
          <t>shuttle</t>
        </is>
      </c>
      <c r="B2397" t="n">
        <v>14583</v>
      </c>
      <c r="C2397" t="n">
        <v>4</v>
      </c>
      <c r="D2397" t="b">
        <v>0</v>
      </c>
      <c r="E2397" t="n">
        <v>7</v>
      </c>
      <c r="F2397" t="inlineStr"/>
      <c r="G2397" t="n">
        <v>1</v>
      </c>
      <c r="H2397" t="n">
        <v>0</v>
      </c>
      <c r="I2397" t="inlineStr">
        <is>
          <t>entropia</t>
        </is>
      </c>
      <c r="J2397" t="n">
        <v>0</v>
      </c>
      <c r="K2397" t="n">
        <v>0</v>
      </c>
      <c r="L2397" t="n">
        <v>0</v>
      </c>
      <c r="M2397" t="inlineStr"/>
      <c r="N2397" t="b">
        <v>1</v>
      </c>
      <c r="O2397" t="b">
        <v>0</v>
      </c>
      <c r="P2397" t="inlineStr">
        <is>
          <t>[38206, 28400, 35735, 14933, 8074, 37253, 46232]</t>
        </is>
      </c>
      <c r="Q2397" t="inlineStr">
        <is>
          <t>[1, 1, 1, 1, 1, 1, 1]</t>
        </is>
      </c>
      <c r="R2397" t="inlineStr">
        <is>
          <t>[1.4184112076105575, 2.1234491208777806, 4.010064753480564, 4.47213595499958, 4.474388766806018, 4.475506095275917, 4.504737144035017]</t>
        </is>
      </c>
      <c r="S2397" t="inlineStr">
        <is>
          <t>[38206, 28400, 35735, 14933, 8074, 37253, 46232]</t>
        </is>
      </c>
      <c r="T2397" t="inlineStr">
        <is>
          <t>[1.4184112076105575, 2.1234491208777806, 4.010064753480564, 4.47213595499958, 4.474388766806018, 4.475506095275917, 4.504737144035017]</t>
        </is>
      </c>
      <c r="U2397" t="n">
        <v>5</v>
      </c>
      <c r="V2397" t="n">
        <v>4.474947431040968</v>
      </c>
      <c r="W2397" t="n">
        <v>0</v>
      </c>
      <c r="X2397" t="inlineStr"/>
      <c r="Y2397" t="inlineStr"/>
      <c r="Z2397" t="inlineStr">
        <is>
          <t>2025-11-16T16:59:17.487750</t>
        </is>
      </c>
    </row>
    <row r="2398">
      <c r="A2398" t="inlineStr">
        <is>
          <t>shuttle</t>
        </is>
      </c>
      <c r="B2398" t="n">
        <v>14587</v>
      </c>
      <c r="C2398" t="n">
        <v>4</v>
      </c>
      <c r="D2398" t="b">
        <v>1</v>
      </c>
      <c r="E2398" t="n">
        <v>7</v>
      </c>
      <c r="F2398" t="inlineStr"/>
      <c r="G2398" t="n">
        <v>1</v>
      </c>
      <c r="H2398" t="n">
        <v>0</v>
      </c>
      <c r="I2398" t="inlineStr">
        <is>
          <t>entropia</t>
        </is>
      </c>
      <c r="J2398" t="n">
        <v>0</v>
      </c>
      <c r="K2398" t="n">
        <v>1</v>
      </c>
      <c r="L2398" t="n">
        <v>0</v>
      </c>
      <c r="M2398" t="inlineStr"/>
      <c r="N2398" t="b">
        <v>1</v>
      </c>
      <c r="O2398" t="b">
        <v>1</v>
      </c>
      <c r="P2398" t="inlineStr">
        <is>
          <t>[19189, 7160, 28477, 13688, 10953, 43928, 17148]</t>
        </is>
      </c>
      <c r="Q2398" t="inlineStr">
        <is>
          <t>[1, 1, 1, 1, 1, 1, 1]</t>
        </is>
      </c>
      <c r="R2398" t="inlineStr">
        <is>
          <t>[0.10000000000000009, 0.15921862777018778, 0.19999999999999996, 0.23962762674620725, 0.2596563103412271, 0.2596563103412271, 0.2629563740226717]</t>
        </is>
      </c>
      <c r="S2398" t="inlineStr">
        <is>
          <t>[19189, 7160, 28477, 13688, 10953, 43928, 17148]</t>
        </is>
      </c>
      <c r="T2398" t="inlineStr">
        <is>
          <t>[0.10000000000000009, 0.15921862777018778, 0.19999999999999996, 0.23962762674620725, 0.2596563103412271, 0.2596563103412271, 0.2629563740226717]</t>
        </is>
      </c>
      <c r="U2398" t="n">
        <v>6</v>
      </c>
      <c r="V2398" t="n">
        <v>0.2596563103412271</v>
      </c>
      <c r="W2398" t="n">
        <v>3</v>
      </c>
      <c r="X2398" t="n">
        <v>0.5045852158738561</v>
      </c>
      <c r="Y2398" t="n">
        <v>13688</v>
      </c>
      <c r="Z2398" t="inlineStr">
        <is>
          <t>2025-11-16T16:59:17.487750</t>
        </is>
      </c>
    </row>
    <row r="2399">
      <c r="A2399" t="inlineStr">
        <is>
          <t>shuttle</t>
        </is>
      </c>
      <c r="B2399" t="n">
        <v>14597</v>
      </c>
      <c r="C2399" t="n">
        <v>4</v>
      </c>
      <c r="D2399" t="b">
        <v>1</v>
      </c>
      <c r="E2399" t="n">
        <v>7</v>
      </c>
      <c r="F2399" t="inlineStr"/>
      <c r="G2399" t="n">
        <v>1</v>
      </c>
      <c r="H2399" t="n">
        <v>0</v>
      </c>
      <c r="I2399" t="inlineStr">
        <is>
          <t>entropia</t>
        </is>
      </c>
      <c r="J2399" t="n">
        <v>0</v>
      </c>
      <c r="K2399" t="n">
        <v>1</v>
      </c>
      <c r="L2399" t="n">
        <v>0</v>
      </c>
      <c r="M2399" t="inlineStr"/>
      <c r="N2399" t="b">
        <v>1</v>
      </c>
      <c r="O2399" t="b">
        <v>1</v>
      </c>
      <c r="P2399" t="inlineStr">
        <is>
          <t>[25343, 18677, 41212, 16969, 12855, 36234, 25068]</t>
        </is>
      </c>
      <c r="Q2399" t="inlineStr">
        <is>
          <t>[1, 1, 1, 1, 1, 1, 1]</t>
        </is>
      </c>
      <c r="R2399" t="inlineStr">
        <is>
          <t>[0.10000000000000009, 0.19999999999999996, 0.20000000000000018, 0.22395268362773074, 0.2452647640898759, 0.2843970510464755, 0.30000000000000004]</t>
        </is>
      </c>
      <c r="S2399" t="inlineStr">
        <is>
          <t>[25343, 18677, 41212, 16969, 12855, 36234, 25068]</t>
        </is>
      </c>
      <c r="T2399" t="inlineStr">
        <is>
          <t>[0.10000000000000009, 0.19999999999999996, 0.20000000000000018, 0.22395268362773074, 0.2452647640898759, 0.2843970510464755, 0.30000000000000004]</t>
        </is>
      </c>
      <c r="U2399" t="n">
        <v>5</v>
      </c>
      <c r="V2399" t="n">
        <v>0.2648309075681757</v>
      </c>
      <c r="W2399" t="n">
        <v>6</v>
      </c>
      <c r="X2399" t="n">
        <v>0.5003916862558063</v>
      </c>
      <c r="Y2399" t="n">
        <v>41212</v>
      </c>
      <c r="Z2399" t="inlineStr">
        <is>
          <t>2025-11-16T16:59:17.487750</t>
        </is>
      </c>
    </row>
    <row r="2400">
      <c r="A2400" t="inlineStr">
        <is>
          <t>shuttle</t>
        </is>
      </c>
      <c r="B2400" t="n">
        <v>14602</v>
      </c>
      <c r="C2400" t="n">
        <v>4</v>
      </c>
      <c r="D2400" t="b">
        <v>1</v>
      </c>
      <c r="E2400" t="n">
        <v>7</v>
      </c>
      <c r="F2400" t="inlineStr"/>
      <c r="G2400" t="n">
        <v>1</v>
      </c>
      <c r="H2400" t="n">
        <v>0</v>
      </c>
      <c r="I2400" t="inlineStr">
        <is>
          <t>entropia</t>
        </is>
      </c>
      <c r="J2400" t="n">
        <v>0</v>
      </c>
      <c r="K2400" t="n">
        <v>1</v>
      </c>
      <c r="L2400" t="n">
        <v>0</v>
      </c>
      <c r="M2400" t="inlineStr"/>
      <c r="N2400" t="b">
        <v>1</v>
      </c>
      <c r="O2400" t="b">
        <v>1</v>
      </c>
      <c r="P2400" t="inlineStr">
        <is>
          <t>[16213, 36706, 9323, 36855, 30966, 23610, 13442]</t>
        </is>
      </c>
      <c r="Q2400" t="inlineStr">
        <is>
          <t>[1, 1, 1, 1, 1, 1, 1]</t>
        </is>
      </c>
      <c r="R2400" t="inlineStr">
        <is>
          <t>[0.10828053066429641, 0.11601814021148414, 0.14739292154286662, 0.15316725778746448, 0.15316725778746448, 0.1948578269727957, 0.2]</t>
        </is>
      </c>
      <c r="S2400" t="inlineStr">
        <is>
          <t>[16213, 36706, 9323, 36855, 30966, 23610, 13442]</t>
        </is>
      </c>
      <c r="T2400" t="inlineStr">
        <is>
          <t>[0.10828053066429641, 0.11601814021148414, 0.14739292154286662, 0.15316725778746448, 0.15316725778746448, 0.1948578269727957, 0.2]</t>
        </is>
      </c>
      <c r="U2400" t="n">
        <v>5</v>
      </c>
      <c r="V2400" t="n">
        <v>0.1740125423801301</v>
      </c>
      <c r="W2400" t="n">
        <v>5</v>
      </c>
      <c r="X2400" t="n">
        <v>0.4545524244394087</v>
      </c>
      <c r="Y2400" t="n">
        <v>36855</v>
      </c>
      <c r="Z2400" t="inlineStr">
        <is>
          <t>2025-11-16T16:59:17.487750</t>
        </is>
      </c>
    </row>
    <row r="2401">
      <c r="A2401" t="inlineStr">
        <is>
          <t>shuttle</t>
        </is>
      </c>
      <c r="B2401" t="n">
        <v>14603</v>
      </c>
      <c r="C2401" t="n">
        <v>4</v>
      </c>
      <c r="D2401" t="b">
        <v>1</v>
      </c>
      <c r="E2401" t="n">
        <v>7</v>
      </c>
      <c r="F2401" t="inlineStr"/>
      <c r="G2401" t="n">
        <v>1</v>
      </c>
      <c r="H2401" t="n">
        <v>0</v>
      </c>
      <c r="I2401" t="inlineStr">
        <is>
          <t>entropia</t>
        </is>
      </c>
      <c r="J2401" t="n">
        <v>0</v>
      </c>
      <c r="K2401" t="n">
        <v>1</v>
      </c>
      <c r="L2401" t="n">
        <v>0</v>
      </c>
      <c r="M2401" t="inlineStr"/>
      <c r="N2401" t="b">
        <v>1</v>
      </c>
      <c r="O2401" t="b">
        <v>1</v>
      </c>
      <c r="P2401" t="inlineStr">
        <is>
          <t>[19819, 31119, 11920, 31594, 17414, 43395, 14335]</t>
        </is>
      </c>
      <c r="Q2401" t="inlineStr">
        <is>
          <t>[1, 1, 1, 1, 1, 1, 1]</t>
        </is>
      </c>
      <c r="R2401" t="inlineStr">
        <is>
          <t>[0.05882354000000001, 0.10904292316618981, 0.11601814021148425, 0.1238974089751645, 0.12389740897516467, 0.14196767849498604, 0.14795390867641026]</t>
        </is>
      </c>
      <c r="S2401" t="inlineStr">
        <is>
          <t>[19819, 31119, 11920, 31594, 17414, 43395, 14335]</t>
        </is>
      </c>
      <c r="T2401" t="inlineStr">
        <is>
          <t>[0.05882354000000001, 0.10904292316618981, 0.11601814021148425, 0.1238974089751645, 0.12389740897516467, 0.14196767849498604, 0.14795390867641026]</t>
        </is>
      </c>
      <c r="U2401" t="n">
        <v>5</v>
      </c>
      <c r="V2401" t="n">
        <v>0.1329325437350753</v>
      </c>
      <c r="W2401" t="n">
        <v>11</v>
      </c>
      <c r="X2401" t="n">
        <v>0.5709607195308166</v>
      </c>
      <c r="Y2401" t="n">
        <v>19819</v>
      </c>
      <c r="Z2401" t="inlineStr">
        <is>
          <t>2025-11-16T16:59:17.487750</t>
        </is>
      </c>
    </row>
    <row r="2402">
      <c r="A2402" t="inlineStr">
        <is>
          <t>shuttle</t>
        </is>
      </c>
      <c r="B2402" t="n">
        <v>14611</v>
      </c>
      <c r="C2402" t="n">
        <v>4</v>
      </c>
      <c r="D2402" t="b">
        <v>0</v>
      </c>
      <c r="E2402" t="n">
        <v>7</v>
      </c>
      <c r="F2402" t="inlineStr"/>
      <c r="G2402" t="n">
        <v>1</v>
      </c>
      <c r="H2402" t="n">
        <v>0</v>
      </c>
      <c r="I2402" t="inlineStr">
        <is>
          <t>entropia</t>
        </is>
      </c>
      <c r="J2402" t="n">
        <v>0</v>
      </c>
      <c r="K2402" t="n">
        <v>0.5714285714285714</v>
      </c>
      <c r="L2402" t="n">
        <v>0</v>
      </c>
      <c r="M2402" t="inlineStr"/>
      <c r="N2402" t="b">
        <v>1</v>
      </c>
      <c r="O2402" t="b">
        <v>0</v>
      </c>
      <c r="P2402" t="inlineStr">
        <is>
          <t>[42348, 32641, 2909, 21805, 23953, 45569, 16314]</t>
        </is>
      </c>
      <c r="Q2402" t="inlineStr">
        <is>
          <t>[1, 1, 1, 1, 1, 1, 1]</t>
        </is>
      </c>
      <c r="R2402" t="inlineStr">
        <is>
          <t>[0.37654656661520597, 0.37654656661520614, 0.40917166042976383, 0.5088724264605126, 0.546764251219673, 0.6322069847292894, 0.6795493483402805]</t>
        </is>
      </c>
      <c r="S2402" t="inlineStr">
        <is>
          <t>[42348, 32641, 2909, 21805, 23953, 45569, 16314]</t>
        </is>
      </c>
      <c r="T2402" t="inlineStr">
        <is>
          <t>[0.37654656661520597, 0.37654656661520614, 0.40917166042976383, 0.5088724264605126, 0.546764251219673, 0.6322069847292894, 0.6795493483402805]</t>
        </is>
      </c>
      <c r="U2402" t="n">
        <v>5</v>
      </c>
      <c r="V2402" t="n">
        <v>0.5894856179744812</v>
      </c>
      <c r="W2402" t="n">
        <v>0</v>
      </c>
      <c r="X2402" t="inlineStr"/>
      <c r="Y2402" t="inlineStr"/>
      <c r="Z2402" t="inlineStr">
        <is>
          <t>2025-11-16T16:59:17.487750</t>
        </is>
      </c>
    </row>
    <row r="2403">
      <c r="A2403" t="inlineStr">
        <is>
          <t>shuttle</t>
        </is>
      </c>
      <c r="B2403" t="n">
        <v>14614</v>
      </c>
      <c r="C2403" t="n">
        <v>4</v>
      </c>
      <c r="D2403" t="b">
        <v>1</v>
      </c>
      <c r="E2403" t="n">
        <v>7</v>
      </c>
      <c r="F2403" t="inlineStr"/>
      <c r="G2403" t="n">
        <v>1</v>
      </c>
      <c r="H2403" t="n">
        <v>0</v>
      </c>
      <c r="I2403" t="inlineStr">
        <is>
          <t>entropia</t>
        </is>
      </c>
      <c r="J2403" t="n">
        <v>0</v>
      </c>
      <c r="K2403" t="n">
        <v>1</v>
      </c>
      <c r="L2403" t="n">
        <v>0</v>
      </c>
      <c r="M2403" t="inlineStr"/>
      <c r="N2403" t="b">
        <v>1</v>
      </c>
      <c r="O2403" t="b">
        <v>1</v>
      </c>
      <c r="P2403" t="inlineStr">
        <is>
          <t>[42583, 31988, 30037, 6372, 34532, 21343, 19618]</t>
        </is>
      </c>
      <c r="Q2403" t="inlineStr">
        <is>
          <t>[1, 1, 1, 1, 1, 1, 1]</t>
        </is>
      </c>
      <c r="R2403" t="inlineStr">
        <is>
          <t>[0.05882354000000001, 0.10077113543696778, 0.14196767849498604, 0.15367182759174605, 0.15367183350754027, 0.20847112236022428, 0.21776455117503996]</t>
        </is>
      </c>
      <c r="S2403" t="inlineStr">
        <is>
          <t>[42583, 31988, 30037, 6372, 34532, 21343, 19618]</t>
        </is>
      </c>
      <c r="T2403" t="inlineStr">
        <is>
          <t>[0.05882354000000001, 0.10077113543696778, 0.14196767849498604, 0.15367182759174605, 0.15367183350754027, 0.20847112236022428, 0.21776455117503996]</t>
        </is>
      </c>
      <c r="U2403" t="n">
        <v>5</v>
      </c>
      <c r="V2403" t="n">
        <v>0.1810714779338823</v>
      </c>
      <c r="W2403" t="n">
        <v>5</v>
      </c>
      <c r="X2403" t="n">
        <v>0.5620772921731334</v>
      </c>
      <c r="Y2403" t="n">
        <v>31988</v>
      </c>
      <c r="Z2403" t="inlineStr">
        <is>
          <t>2025-11-16T16:59:17.487750</t>
        </is>
      </c>
    </row>
    <row r="2404">
      <c r="A2404" t="inlineStr">
        <is>
          <t>shuttle</t>
        </is>
      </c>
      <c r="B2404" t="n">
        <v>14624</v>
      </c>
      <c r="C2404" t="n">
        <v>4</v>
      </c>
      <c r="D2404" t="b">
        <v>1</v>
      </c>
      <c r="E2404" t="n">
        <v>7</v>
      </c>
      <c r="F2404" t="inlineStr"/>
      <c r="G2404" t="n">
        <v>1</v>
      </c>
      <c r="H2404" t="n">
        <v>0</v>
      </c>
      <c r="I2404" t="inlineStr">
        <is>
          <t>entropia</t>
        </is>
      </c>
      <c r="J2404" t="n">
        <v>0</v>
      </c>
      <c r="K2404" t="n">
        <v>1</v>
      </c>
      <c r="L2404" t="n">
        <v>0</v>
      </c>
      <c r="M2404" t="inlineStr"/>
      <c r="N2404" t="b">
        <v>1</v>
      </c>
      <c r="O2404" t="b">
        <v>1</v>
      </c>
      <c r="P2404" t="inlineStr">
        <is>
          <t>[4956, 30564, 39692, 37350, 38537, 33100, 27996]</t>
        </is>
      </c>
      <c r="Q2404" t="inlineStr">
        <is>
          <t>[1, 1, 1, 1, 1, 1, 1]</t>
        </is>
      </c>
      <c r="R2404" t="inlineStr">
        <is>
          <t>[0.09090909999999996, 0.11601814021148425, 0.2239526875105384, 0.22678131360273387, 0.24785028585696955, 0.27824714515300963, 0.3009367505351041]</t>
        </is>
      </c>
      <c r="S2404" t="inlineStr">
        <is>
          <t>[4956, 30564, 39692, 37350, 38537, 33100, 27996]</t>
        </is>
      </c>
      <c r="T2404" t="inlineStr">
        <is>
          <t>[0.09090909999999996, 0.11601814021148425, 0.2239526875105384, 0.22678131360273387, 0.24785028585696955, 0.27824714515300963, 0.3009367505351041]</t>
        </is>
      </c>
      <c r="U2404" t="n">
        <v>5</v>
      </c>
      <c r="V2404" t="n">
        <v>0.2630487155049896</v>
      </c>
      <c r="W2404" t="n">
        <v>8</v>
      </c>
      <c r="X2404" t="n">
        <v>0.5844825291189213</v>
      </c>
      <c r="Y2404" t="n">
        <v>30564</v>
      </c>
      <c r="Z2404" t="inlineStr">
        <is>
          <t>2025-11-16T16:59:17.487750</t>
        </is>
      </c>
    </row>
    <row r="2405">
      <c r="A2405" t="inlineStr">
        <is>
          <t>shuttle</t>
        </is>
      </c>
      <c r="B2405" t="n">
        <v>14637</v>
      </c>
      <c r="C2405" t="n">
        <v>4</v>
      </c>
      <c r="D2405" t="b">
        <v>1</v>
      </c>
      <c r="E2405" t="n">
        <v>7</v>
      </c>
      <c r="F2405" t="inlineStr"/>
      <c r="G2405" t="n">
        <v>1</v>
      </c>
      <c r="H2405" t="n">
        <v>0</v>
      </c>
      <c r="I2405" t="inlineStr">
        <is>
          <t>entropia</t>
        </is>
      </c>
      <c r="J2405" t="n">
        <v>0</v>
      </c>
      <c r="K2405" t="n">
        <v>1</v>
      </c>
      <c r="L2405" t="n">
        <v>0</v>
      </c>
      <c r="M2405" t="inlineStr"/>
      <c r="N2405" t="b">
        <v>1</v>
      </c>
      <c r="O2405" t="b">
        <v>1</v>
      </c>
      <c r="P2405" t="inlineStr">
        <is>
          <t>[38610, 7576, 41567, 46108, 41165, 18082, 45678]</t>
        </is>
      </c>
      <c r="Q2405" t="inlineStr">
        <is>
          <t>[1, 1, 1, 1, 1, 1, 1]</t>
        </is>
      </c>
      <c r="R2405" t="inlineStr">
        <is>
          <t>[0.09999999999999998, 0.10000000000000003, 0.19999999999999998, 0.2, 0.21776505488275685, 0.21901953187158896, 0.21901953187158898]</t>
        </is>
      </c>
      <c r="S2405" t="inlineStr">
        <is>
          <t>[38610, 7576, 41567, 46108, 41165, 18082, 45678]</t>
        </is>
      </c>
      <c r="T2405" t="inlineStr">
        <is>
          <t>[0.09999999999999998, 0.10000000000000003, 0.19999999999999998, 0.2, 0.21776505488275685, 0.21901953187158896, 0.21901953187158898]</t>
        </is>
      </c>
      <c r="U2405" t="n">
        <v>5</v>
      </c>
      <c r="V2405" t="n">
        <v>0.2183922933771729</v>
      </c>
      <c r="W2405" t="n">
        <v>1</v>
      </c>
      <c r="X2405" t="n">
        <v>0.4097311563998263</v>
      </c>
      <c r="Y2405" t="n">
        <v>38610</v>
      </c>
      <c r="Z2405" t="inlineStr">
        <is>
          <t>2025-11-16T16:59:17.487750</t>
        </is>
      </c>
    </row>
    <row r="2406">
      <c r="A2406" t="inlineStr">
        <is>
          <t>shuttle</t>
        </is>
      </c>
      <c r="B2406" t="n">
        <v>14641</v>
      </c>
      <c r="C2406" t="n">
        <v>4</v>
      </c>
      <c r="D2406" t="b">
        <v>0</v>
      </c>
      <c r="E2406" t="n">
        <v>7</v>
      </c>
      <c r="F2406" t="inlineStr"/>
      <c r="G2406" t="n">
        <v>1</v>
      </c>
      <c r="H2406" t="n">
        <v>0</v>
      </c>
      <c r="I2406" t="inlineStr">
        <is>
          <t>entropia</t>
        </is>
      </c>
      <c r="J2406" t="n">
        <v>0</v>
      </c>
      <c r="K2406" t="n">
        <v>0.2857142857142857</v>
      </c>
      <c r="L2406" t="n">
        <v>0</v>
      </c>
      <c r="M2406" t="inlineStr"/>
      <c r="N2406" t="b">
        <v>1</v>
      </c>
      <c r="O2406" t="b">
        <v>0</v>
      </c>
      <c r="P2406" t="inlineStr">
        <is>
          <t>[17289, 17132, 35838, 45434, 6787, 22875, 36383]</t>
        </is>
      </c>
      <c r="Q2406" t="inlineStr">
        <is>
          <t>[1, 1, 1, 1, 1, 1, 1]</t>
        </is>
      </c>
      <c r="R2406" t="inlineStr">
        <is>
          <t>[0.33044503731823505, 0.47660908225583587, 1.0, 1.053182758446154, 1.053182758446154, 1.1077708324778865, 1.1077708324778865]</t>
        </is>
      </c>
      <c r="S2406" t="inlineStr">
        <is>
          <t>[17289, 17132, 35838, 6787, 45434, 36383, 22875]</t>
        </is>
      </c>
      <c r="T2406" t="inlineStr">
        <is>
          <t>[0.33044503731823505, 0.47660908225583587, 1.0, 1.053182758446154, 1.053182758446154, 1.1077708324778865, 1.1077708324778865]</t>
        </is>
      </c>
      <c r="U2406" t="n">
        <v>5</v>
      </c>
      <c r="V2406" t="n">
        <v>1.08047679546202</v>
      </c>
      <c r="W2406" t="n">
        <v>0</v>
      </c>
      <c r="X2406" t="inlineStr"/>
      <c r="Y2406" t="inlineStr"/>
      <c r="Z2406" t="inlineStr">
        <is>
          <t>2025-11-16T16:59:17.487750</t>
        </is>
      </c>
    </row>
    <row r="2407">
      <c r="A2407" t="inlineStr">
        <is>
          <t>shuttle</t>
        </is>
      </c>
      <c r="B2407" t="n">
        <v>14642</v>
      </c>
      <c r="C2407" t="n">
        <v>4</v>
      </c>
      <c r="D2407" t="b">
        <v>1</v>
      </c>
      <c r="E2407" t="n">
        <v>7</v>
      </c>
      <c r="F2407" t="inlineStr"/>
      <c r="G2407" t="n">
        <v>1</v>
      </c>
      <c r="H2407" t="n">
        <v>0</v>
      </c>
      <c r="I2407" t="inlineStr">
        <is>
          <t>entropia</t>
        </is>
      </c>
      <c r="J2407" t="n">
        <v>0</v>
      </c>
      <c r="K2407" t="n">
        <v>1</v>
      </c>
      <c r="L2407" t="n">
        <v>0</v>
      </c>
      <c r="M2407" t="inlineStr"/>
      <c r="N2407" t="b">
        <v>1</v>
      </c>
      <c r="O2407" t="b">
        <v>1</v>
      </c>
      <c r="P2407" t="inlineStr">
        <is>
          <t>[4403, 40465, 19220, 37445, 38272, 20743, 32122]</t>
        </is>
      </c>
      <c r="Q2407" t="inlineStr">
        <is>
          <t>[1, 1, 1, 1, 1, 1, 1]</t>
        </is>
      </c>
      <c r="R2407" t="inlineStr">
        <is>
          <t>[0.09999999999999998, 0.1351460183690218, 0.14739285986482376, 0.14795390573777525, 0.1479539057377753, 0.15921861411654759, 0.1592186141165476]</t>
        </is>
      </c>
      <c r="S2407" t="inlineStr">
        <is>
          <t>[4403, 40465, 19220, 37445, 38272, 20743, 32122]</t>
        </is>
      </c>
      <c r="T2407" t="inlineStr">
        <is>
          <t>[0.09999999999999998, 0.1351460183690218, 0.14739285986482376, 0.14795390573777525, 0.1479539057377753, 0.15921861411654759, 0.1592186141165476]</t>
        </is>
      </c>
      <c r="U2407" t="n">
        <v>5</v>
      </c>
      <c r="V2407" t="n">
        <v>0.1535862599271615</v>
      </c>
      <c r="W2407" t="n">
        <v>4</v>
      </c>
      <c r="X2407" t="n">
        <v>0.5162953667084205</v>
      </c>
      <c r="Y2407" t="n">
        <v>4403</v>
      </c>
      <c r="Z2407" t="inlineStr">
        <is>
          <t>2025-11-16T16:59:17.487750</t>
        </is>
      </c>
    </row>
    <row r="2408">
      <c r="A2408" t="inlineStr">
        <is>
          <t>shuttle</t>
        </is>
      </c>
      <c r="B2408" t="n">
        <v>14661</v>
      </c>
      <c r="C2408" t="n">
        <v>4</v>
      </c>
      <c r="D2408" t="b">
        <v>0</v>
      </c>
      <c r="E2408" t="n">
        <v>7</v>
      </c>
      <c r="F2408" t="inlineStr"/>
      <c r="G2408" t="n">
        <v>1</v>
      </c>
      <c r="H2408" t="n">
        <v>0</v>
      </c>
      <c r="I2408" t="inlineStr">
        <is>
          <t>entropia</t>
        </is>
      </c>
      <c r="J2408" t="n">
        <v>0</v>
      </c>
      <c r="K2408" t="n">
        <v>0.4285714285714285</v>
      </c>
      <c r="L2408" t="n">
        <v>0</v>
      </c>
      <c r="M2408" t="inlineStr"/>
      <c r="N2408" t="b">
        <v>1</v>
      </c>
      <c r="O2408" t="b">
        <v>0</v>
      </c>
      <c r="P2408" t="inlineStr">
        <is>
          <t>[16190, 28360, 12338, 246, 46113, 4897, 36661]</t>
        </is>
      </c>
      <c r="Q2408" t="inlineStr">
        <is>
          <t>[1, 1, 1, 1, 1, 1, 1]</t>
        </is>
      </c>
      <c r="R2408" t="inlineStr">
        <is>
          <t>[0.05882354000000001, 0.2434873467582691, 0.3882331227702372, 0.5477138985893725, 0.5601287000142461, 0.6239860608432286, 1.0]</t>
        </is>
      </c>
      <c r="S2408" t="inlineStr">
        <is>
          <t>[16190, 28360, 12338, 246, 46113, 4897, 36661]</t>
        </is>
      </c>
      <c r="T2408" t="inlineStr">
        <is>
          <t>[0.05882354000000001, 0.2434873467582691, 0.3882331227702372, 0.5477138985893725, 0.5601287000142461, 0.6239860608432286, 1.0]</t>
        </is>
      </c>
      <c r="U2408" t="n">
        <v>5</v>
      </c>
      <c r="V2408" t="n">
        <v>0.5920573804287373</v>
      </c>
      <c r="W2408" t="n">
        <v>0</v>
      </c>
      <c r="X2408" t="inlineStr"/>
      <c r="Y2408" t="inlineStr"/>
      <c r="Z2408" t="inlineStr">
        <is>
          <t>2025-11-16T16:59:17.487750</t>
        </is>
      </c>
    </row>
    <row r="2409">
      <c r="A2409" t="inlineStr">
        <is>
          <t>shuttle</t>
        </is>
      </c>
      <c r="B2409" t="n">
        <v>14666</v>
      </c>
      <c r="C2409" t="n">
        <v>4</v>
      </c>
      <c r="D2409" t="b">
        <v>1</v>
      </c>
      <c r="E2409" t="n">
        <v>7</v>
      </c>
      <c r="F2409" t="inlineStr"/>
      <c r="G2409" t="n">
        <v>1</v>
      </c>
      <c r="H2409" t="n">
        <v>0</v>
      </c>
      <c r="I2409" t="inlineStr">
        <is>
          <t>entropia</t>
        </is>
      </c>
      <c r="J2409" t="n">
        <v>0</v>
      </c>
      <c r="K2409" t="n">
        <v>1</v>
      </c>
      <c r="L2409" t="n">
        <v>0</v>
      </c>
      <c r="M2409" t="inlineStr"/>
      <c r="N2409" t="b">
        <v>1</v>
      </c>
      <c r="O2409" t="b">
        <v>1</v>
      </c>
      <c r="P2409" t="inlineStr">
        <is>
          <t>[41980, 1060, 43210, 3488, 27926, 35230, 29891]</t>
        </is>
      </c>
      <c r="Q2409" t="inlineStr">
        <is>
          <t>[1, 1, 1, 1, 1, 1, 1]</t>
        </is>
      </c>
      <c r="R2409" t="inlineStr">
        <is>
          <t>[0.1419676637391767, 0.27207248036082526, 0.283935363671893, 0.2898674527418033, 0.300118468112644, 0.3383606155932331, 0.4048946796980069]</t>
        </is>
      </c>
      <c r="S2409" t="inlineStr">
        <is>
          <t>[41980, 1060, 43210, 3488, 27926, 35230, 29891]</t>
        </is>
      </c>
      <c r="T2409" t="inlineStr">
        <is>
          <t>[0.1419676637391767, 0.27207248036082526, 0.283935363671893, 0.2898674527418033, 0.300118468112644, 0.3383606155932331, 0.4048946796980069]</t>
        </is>
      </c>
      <c r="U2409" t="n">
        <v>5</v>
      </c>
      <c r="V2409" t="n">
        <v>0.3192395418529386</v>
      </c>
      <c r="W2409" t="n">
        <v>7</v>
      </c>
      <c r="X2409" t="n">
        <v>0.4623318587792468</v>
      </c>
      <c r="Y2409" t="n">
        <v>3488</v>
      </c>
      <c r="Z2409" t="inlineStr">
        <is>
          <t>2025-11-16T16:59:17.487750</t>
        </is>
      </c>
    </row>
    <row r="2410">
      <c r="A2410" t="inlineStr">
        <is>
          <t>shuttle</t>
        </is>
      </c>
      <c r="B2410" t="n">
        <v>14669</v>
      </c>
      <c r="C2410" t="n">
        <v>4</v>
      </c>
      <c r="D2410" t="b">
        <v>0</v>
      </c>
      <c r="E2410" t="n">
        <v>7</v>
      </c>
      <c r="F2410" t="inlineStr"/>
      <c r="G2410" t="n">
        <v>1</v>
      </c>
      <c r="H2410" t="n">
        <v>0</v>
      </c>
      <c r="I2410" t="inlineStr">
        <is>
          <t>entropia</t>
        </is>
      </c>
      <c r="J2410" t="n">
        <v>0.2857142857142857</v>
      </c>
      <c r="K2410" t="n">
        <v>0</v>
      </c>
      <c r="L2410" t="n">
        <v>0.8631205685666311</v>
      </c>
      <c r="M2410" t="inlineStr"/>
      <c r="N2410" t="b">
        <v>1</v>
      </c>
      <c r="O2410" t="b">
        <v>0</v>
      </c>
      <c r="P2410" t="inlineStr">
        <is>
          <t>[8898, 2111, 45455, 11720, 32778, 18542, 2047]</t>
        </is>
      </c>
      <c r="Q2410" t="inlineStr">
        <is>
          <t>[0, 1, 0, 1, 1, 1, 1]</t>
        </is>
      </c>
      <c r="R2410" t="inlineStr">
        <is>
          <t>[1.620326596663633, 1.6325919170214727, 1.98883339670661, 2.0223748416156684, 2.043472062062947, 2.043472062062947, 2.043472062062947]</t>
        </is>
      </c>
      <c r="S2410" t="inlineStr">
        <is>
          <t>[2111, 11720, 18542, 32778, 2047, 31131, 3370]</t>
        </is>
      </c>
      <c r="T2410" t="inlineStr">
        <is>
          <t>[1.6325919170214727, 2.0223748416156684, 2.043472062062947, 2.043472062062947, 2.043472062062947, 2.055669737198024, 2.0806052911429815]</t>
        </is>
      </c>
      <c r="U2410" t="n">
        <v>7</v>
      </c>
      <c r="V2410" t="n">
        <v>2.043472062062947</v>
      </c>
      <c r="W2410" t="n">
        <v>0</v>
      </c>
      <c r="X2410" t="inlineStr"/>
      <c r="Y2410" t="inlineStr"/>
      <c r="Z2410" t="inlineStr">
        <is>
          <t>2025-11-16T16:59:17.487750</t>
        </is>
      </c>
    </row>
    <row r="2411">
      <c r="A2411" t="inlineStr">
        <is>
          <t>shuttle</t>
        </is>
      </c>
      <c r="B2411" t="n">
        <v>14681</v>
      </c>
      <c r="C2411" t="n">
        <v>4</v>
      </c>
      <c r="D2411" t="b">
        <v>1</v>
      </c>
      <c r="E2411" t="n">
        <v>7</v>
      </c>
      <c r="F2411" t="inlineStr"/>
      <c r="G2411" t="n">
        <v>1</v>
      </c>
      <c r="H2411" t="n">
        <v>0</v>
      </c>
      <c r="I2411" t="inlineStr">
        <is>
          <t>entropia</t>
        </is>
      </c>
      <c r="J2411" t="n">
        <v>0</v>
      </c>
      <c r="K2411" t="n">
        <v>1</v>
      </c>
      <c r="L2411" t="n">
        <v>0</v>
      </c>
      <c r="M2411" t="inlineStr"/>
      <c r="N2411" t="b">
        <v>1</v>
      </c>
      <c r="O2411" t="b">
        <v>1</v>
      </c>
      <c r="P2411" t="inlineStr">
        <is>
          <t>[23947, 32977, 7771, 32346, 23486, 38173, 15768]</t>
        </is>
      </c>
      <c r="Q2411" t="inlineStr">
        <is>
          <t>[1, 1, 1, 1, 1, 1, 1]</t>
        </is>
      </c>
      <c r="R2411" t="inlineStr">
        <is>
          <t>[0.1, 0.15367182759174605, 0.18334402252428988, 0.2, 0.20847112236022428, 0.24432411857719474, 0.24526479922168962]</t>
        </is>
      </c>
      <c r="S2411" t="inlineStr">
        <is>
          <t>[23947, 32977, 7771, 32346, 23486, 38173, 15768]</t>
        </is>
      </c>
      <c r="T2411" t="inlineStr">
        <is>
          <t>[0.1, 0.15367182759174605, 0.18334402252428988, 0.2, 0.20847112236022428, 0.24432411857719474, 0.24526479922168962]</t>
        </is>
      </c>
      <c r="U2411" t="n">
        <v>5</v>
      </c>
      <c r="V2411" t="n">
        <v>0.2263976204687095</v>
      </c>
      <c r="W2411" t="n">
        <v>4</v>
      </c>
      <c r="X2411" t="n">
        <v>0.4220495163991848</v>
      </c>
      <c r="Y2411" t="n">
        <v>7771</v>
      </c>
      <c r="Z2411" t="inlineStr">
        <is>
          <t>2025-11-16T16:59:17.487750</t>
        </is>
      </c>
    </row>
    <row r="2412">
      <c r="A2412" t="inlineStr">
        <is>
          <t>shuttle</t>
        </is>
      </c>
      <c r="B2412" t="n">
        <v>14682</v>
      </c>
      <c r="C2412" t="n">
        <v>4</v>
      </c>
      <c r="D2412" t="b">
        <v>1</v>
      </c>
      <c r="E2412" t="n">
        <v>7</v>
      </c>
      <c r="F2412" t="inlineStr"/>
      <c r="G2412" t="n">
        <v>1</v>
      </c>
      <c r="H2412" t="n">
        <v>0</v>
      </c>
      <c r="I2412" t="inlineStr">
        <is>
          <t>entropia</t>
        </is>
      </c>
      <c r="J2412" t="n">
        <v>0</v>
      </c>
      <c r="K2412" t="n">
        <v>1</v>
      </c>
      <c r="L2412" t="n">
        <v>0</v>
      </c>
      <c r="M2412" t="inlineStr"/>
      <c r="N2412" t="b">
        <v>1</v>
      </c>
      <c r="O2412" t="b">
        <v>1</v>
      </c>
      <c r="P2412" t="inlineStr">
        <is>
          <t>[20486, 6172, 13298, 44585, 17174, 22653, 27781]</t>
        </is>
      </c>
      <c r="Q2412" t="inlineStr">
        <is>
          <t>[1, 1, 1, 1, 1, 1, 1]</t>
        </is>
      </c>
      <c r="R2412" t="inlineStr">
        <is>
          <t>[0.09999999999999998, 0.12389740897516469, 0.15921861684727454, 0.15921861684727456, 0.1948579012425026, 0.2267814157614431, 0.2565655911700766]</t>
        </is>
      </c>
      <c r="S2412" t="inlineStr">
        <is>
          <t>[20486, 6172, 13298, 44585, 17174, 22653, 27781]</t>
        </is>
      </c>
      <c r="T2412" t="inlineStr">
        <is>
          <t>[0.09999999999999998, 0.12389740897516469, 0.15921861684727454, 0.15921861684727456, 0.1948579012425026, 0.2267814157614431, 0.2565655911700766]</t>
        </is>
      </c>
      <c r="U2412" t="n">
        <v>5</v>
      </c>
      <c r="V2412" t="n">
        <v>0.2108196585019729</v>
      </c>
      <c r="W2412" t="n">
        <v>6</v>
      </c>
      <c r="X2412" t="n">
        <v>0.5433859253905858</v>
      </c>
      <c r="Y2412" t="n">
        <v>20486</v>
      </c>
      <c r="Z2412" t="inlineStr">
        <is>
          <t>2025-11-16T16:59:17.487750</t>
        </is>
      </c>
    </row>
    <row r="2413">
      <c r="A2413" t="inlineStr">
        <is>
          <t>shuttle</t>
        </is>
      </c>
      <c r="B2413" t="n">
        <v>14690</v>
      </c>
      <c r="C2413" t="n">
        <v>4</v>
      </c>
      <c r="D2413" t="b">
        <v>1</v>
      </c>
      <c r="E2413" t="n">
        <v>7</v>
      </c>
      <c r="F2413" t="inlineStr"/>
      <c r="G2413" t="n">
        <v>1</v>
      </c>
      <c r="H2413" t="n">
        <v>0</v>
      </c>
      <c r="I2413" t="inlineStr">
        <is>
          <t>entropia</t>
        </is>
      </c>
      <c r="J2413" t="n">
        <v>0</v>
      </c>
      <c r="K2413" t="n">
        <v>1</v>
      </c>
      <c r="L2413" t="n">
        <v>0</v>
      </c>
      <c r="M2413" t="inlineStr"/>
      <c r="N2413" t="b">
        <v>1</v>
      </c>
      <c r="O2413" t="b">
        <v>1</v>
      </c>
      <c r="P2413" t="inlineStr">
        <is>
          <t>[15710, 29717, 8533, 32867, 31417, 32101, 30249]</t>
        </is>
      </c>
      <c r="Q2413" t="inlineStr">
        <is>
          <t>[1, 1, 1, 1, 1, 1, 1]</t>
        </is>
      </c>
      <c r="R2413" t="inlineStr">
        <is>
          <t>[0.19999999999999996, 0.20354304497059889, 0.21776450040506526, 0.2255694715487875, 0.2267813289402442, 0.2267813289402442, 0.23962758112677193]</t>
        </is>
      </c>
      <c r="S2413" t="inlineStr">
        <is>
          <t>[15710, 29717, 8533, 32867, 31417, 32101, 30249]</t>
        </is>
      </c>
      <c r="T2413" t="inlineStr">
        <is>
          <t>[0.19999999999999996, 0.20354304497059889, 0.21776450040506526, 0.2255694715487875, 0.2267813289402442, 0.2267813289402442, 0.23962758112677193]</t>
        </is>
      </c>
      <c r="U2413" t="n">
        <v>6</v>
      </c>
      <c r="V2413" t="n">
        <v>0.2267813289402442</v>
      </c>
      <c r="W2413" t="n">
        <v>0</v>
      </c>
      <c r="X2413" t="inlineStr"/>
      <c r="Y2413" t="inlineStr"/>
      <c r="Z2413" t="inlineStr">
        <is>
          <t>2025-11-16T16:59:17.487750</t>
        </is>
      </c>
    </row>
    <row r="2414">
      <c r="A2414" t="inlineStr">
        <is>
          <t>shuttle</t>
        </is>
      </c>
      <c r="B2414" t="n">
        <v>14699</v>
      </c>
      <c r="C2414" t="n">
        <v>4</v>
      </c>
      <c r="D2414" t="b">
        <v>0</v>
      </c>
      <c r="E2414" t="n">
        <v>7</v>
      </c>
      <c r="F2414" t="inlineStr"/>
      <c r="G2414" t="n">
        <v>1</v>
      </c>
      <c r="H2414" t="n">
        <v>0</v>
      </c>
      <c r="I2414" t="inlineStr">
        <is>
          <t>entropia</t>
        </is>
      </c>
      <c r="J2414" t="n">
        <v>0</v>
      </c>
      <c r="K2414" t="n">
        <v>0</v>
      </c>
      <c r="L2414" t="n">
        <v>0</v>
      </c>
      <c r="M2414" t="inlineStr"/>
      <c r="N2414" t="b">
        <v>1</v>
      </c>
      <c r="O2414" t="b">
        <v>0</v>
      </c>
      <c r="P2414" t="inlineStr">
        <is>
          <t>[29701, 77, 45996, 25350, 4537, 35118, 38904]</t>
        </is>
      </c>
      <c r="Q2414" t="inlineStr">
        <is>
          <t>[1, 1, 1, 1, 1, 1, 1]</t>
        </is>
      </c>
      <c r="R2414" t="inlineStr">
        <is>
          <t>[2.851966282322708, 3.0400735487659305, 3.326400749305973, 3.605551275463989, 3.6058134120571035, 4.0326107515717915, 4.139288788609175]</t>
        </is>
      </c>
      <c r="S2414" t="inlineStr">
        <is>
          <t>[29701, 77, 45996, 25350, 4537, 35118, 38904]</t>
        </is>
      </c>
      <c r="T2414" t="inlineStr">
        <is>
          <t>[2.851966282322708, 3.0400735487659305, 3.326400749305973, 3.605551275463989, 3.6058134120571035, 4.0326107515717915, 4.139288788609175]</t>
        </is>
      </c>
      <c r="U2414" t="n">
        <v>5</v>
      </c>
      <c r="V2414" t="n">
        <v>3.819212081814447</v>
      </c>
      <c r="W2414" t="n">
        <v>0</v>
      </c>
      <c r="X2414" t="inlineStr"/>
      <c r="Y2414" t="inlineStr"/>
      <c r="Z2414" t="inlineStr">
        <is>
          <t>2025-11-16T16:59:17.487750</t>
        </is>
      </c>
    </row>
    <row r="2415">
      <c r="A2415" t="inlineStr">
        <is>
          <t>shuttle</t>
        </is>
      </c>
      <c r="B2415" t="n">
        <v>14702</v>
      </c>
      <c r="C2415" t="n">
        <v>4</v>
      </c>
      <c r="D2415" t="b">
        <v>1</v>
      </c>
      <c r="E2415" t="n">
        <v>7</v>
      </c>
      <c r="F2415" t="inlineStr"/>
      <c r="G2415" t="n">
        <v>1</v>
      </c>
      <c r="H2415" t="n">
        <v>0</v>
      </c>
      <c r="I2415" t="inlineStr">
        <is>
          <t>entropia</t>
        </is>
      </c>
      <c r="J2415" t="n">
        <v>0</v>
      </c>
      <c r="K2415" t="n">
        <v>1</v>
      </c>
      <c r="L2415" t="n">
        <v>0</v>
      </c>
      <c r="M2415" t="inlineStr"/>
      <c r="N2415" t="b">
        <v>1</v>
      </c>
      <c r="O2415" t="b">
        <v>1</v>
      </c>
      <c r="P2415" t="inlineStr">
        <is>
          <t>[18200, 43465, 3610, 40918, 9680, 40994, 9848]</t>
        </is>
      </c>
      <c r="Q2415" t="inlineStr">
        <is>
          <t>[1, 1, 1, 1, 1, 1, 1]</t>
        </is>
      </c>
      <c r="R2415" t="inlineStr">
        <is>
          <t>[0.1, 0.13514608563628472, 0.19999999999999998, 0.2658080461009786, 0.28399633337777436, 0.29272141015451886, 0.30933125280651813]</t>
        </is>
      </c>
      <c r="S2415" t="inlineStr">
        <is>
          <t>[18200, 43465, 3610, 40918, 9680, 40994, 13376]</t>
        </is>
      </c>
      <c r="T2415" t="inlineStr">
        <is>
          <t>[0.1, 0.13514608563628472, 0.19999999999999998, 0.2658080461009786, 0.28399633337777436, 0.29272141015451886, 0.30933125280651813]</t>
        </is>
      </c>
      <c r="U2415" t="n">
        <v>5</v>
      </c>
      <c r="V2415" t="n">
        <v>0.2883588717661466</v>
      </c>
      <c r="W2415" t="n">
        <v>10</v>
      </c>
      <c r="X2415" t="n">
        <v>0.547498575653405</v>
      </c>
      <c r="Y2415" t="n">
        <v>40918</v>
      </c>
      <c r="Z2415" t="inlineStr">
        <is>
          <t>2025-11-16T16:59:17.487750</t>
        </is>
      </c>
    </row>
    <row r="2416">
      <c r="A2416" t="inlineStr">
        <is>
          <t>shuttle</t>
        </is>
      </c>
      <c r="B2416" t="n">
        <v>14704</v>
      </c>
      <c r="C2416" t="n">
        <v>4</v>
      </c>
      <c r="D2416" t="b">
        <v>1</v>
      </c>
      <c r="E2416" t="n">
        <v>7</v>
      </c>
      <c r="F2416" t="inlineStr"/>
      <c r="G2416" t="n">
        <v>1</v>
      </c>
      <c r="H2416" t="n">
        <v>0</v>
      </c>
      <c r="I2416" t="inlineStr">
        <is>
          <t>entropia</t>
        </is>
      </c>
      <c r="J2416" t="n">
        <v>0</v>
      </c>
      <c r="K2416" t="n">
        <v>1</v>
      </c>
      <c r="L2416" t="n">
        <v>0</v>
      </c>
      <c r="M2416" t="inlineStr"/>
      <c r="N2416" t="b">
        <v>1</v>
      </c>
      <c r="O2416" t="b">
        <v>1</v>
      </c>
      <c r="P2416" t="inlineStr">
        <is>
          <t>[45597, 43354, 1097, 22960, 44842, 5517, 33496]</t>
        </is>
      </c>
      <c r="Q2416" t="inlineStr">
        <is>
          <t>[1, 1, 1, 1, 1, 1, 1]</t>
        </is>
      </c>
      <c r="R2416" t="inlineStr">
        <is>
          <t>[0.10000000000000009, 0.10000000000000009, 0.1238974124843795, 0.14196768489849235, 0.14739292154286657, 0.14795391161504617, 0.1592186195780019]</t>
        </is>
      </c>
      <c r="S2416" t="inlineStr">
        <is>
          <t>[45597, 43354, 1097, 22960, 44842, 5517, 33496]</t>
        </is>
      </c>
      <c r="T2416" t="inlineStr">
        <is>
          <t>[0.10000000000000009, 0.10000000000000009, 0.1238974124843795, 0.14196768489849235, 0.14739292154286657, 0.14795391161504617, 0.1592186195780019]</t>
        </is>
      </c>
      <c r="U2416" t="n">
        <v>5</v>
      </c>
      <c r="V2416" t="n">
        <v>0.1476734165789564</v>
      </c>
      <c r="W2416" t="n">
        <v>12</v>
      </c>
      <c r="X2416" t="n">
        <v>0.4194925908986799</v>
      </c>
      <c r="Y2416" t="n">
        <v>44842</v>
      </c>
      <c r="Z2416" t="inlineStr">
        <is>
          <t>2025-11-16T16:59:17.487750</t>
        </is>
      </c>
    </row>
    <row r="2417">
      <c r="A2417" t="inlineStr">
        <is>
          <t>shuttle</t>
        </is>
      </c>
      <c r="B2417" t="n">
        <v>14712</v>
      </c>
      <c r="C2417" t="n">
        <v>4</v>
      </c>
      <c r="D2417" t="b">
        <v>0</v>
      </c>
      <c r="E2417" t="n">
        <v>7</v>
      </c>
      <c r="F2417" t="inlineStr"/>
      <c r="G2417" t="n">
        <v>1</v>
      </c>
      <c r="H2417" t="n">
        <v>0</v>
      </c>
      <c r="I2417" t="inlineStr">
        <is>
          <t>entropia</t>
        </is>
      </c>
      <c r="J2417" t="n">
        <v>0.1428571428571428</v>
      </c>
      <c r="K2417" t="n">
        <v>0</v>
      </c>
      <c r="L2417" t="n">
        <v>0.5916727785823274</v>
      </c>
      <c r="M2417" t="inlineStr"/>
      <c r="N2417" t="b">
        <v>1</v>
      </c>
      <c r="O2417" t="b">
        <v>0</v>
      </c>
      <c r="P2417" t="inlineStr">
        <is>
          <t>[23690, 45626, 17292, 17156, 29245, 1253, 41361]</t>
        </is>
      </c>
      <c r="Q2417" t="inlineStr">
        <is>
          <t>[1, 1, 1, 1, 1, 0, 1]</t>
        </is>
      </c>
      <c r="R2417" t="inlineStr">
        <is>
          <t>[1.4142135623730951, 3.048077771892735, 3.174800546001819, 3.224803638501645, 3.2770737906504914, 3.694605964710298, 3.9601363054278536]</t>
        </is>
      </c>
      <c r="S2417" t="inlineStr">
        <is>
          <t>[23690, 45626, 17292, 17156, 29245, 41361, 23892]</t>
        </is>
      </c>
      <c r="T2417" t="inlineStr">
        <is>
          <t>[1.4142135623730951, 3.048077771892735, 3.174800546001819, 3.224803638501645, 3.2770737906504914, 3.9601363054278536, 4.0]</t>
        </is>
      </c>
      <c r="U2417" t="n">
        <v>5</v>
      </c>
      <c r="V2417" t="n">
        <v>3.485839877680394</v>
      </c>
      <c r="W2417" t="n">
        <v>0</v>
      </c>
      <c r="X2417" t="inlineStr"/>
      <c r="Y2417" t="inlineStr"/>
      <c r="Z2417" t="inlineStr">
        <is>
          <t>2025-11-16T16:59:17.487750</t>
        </is>
      </c>
    </row>
    <row r="2418">
      <c r="A2418" t="inlineStr">
        <is>
          <t>shuttle</t>
        </is>
      </c>
      <c r="B2418" t="n">
        <v>14730</v>
      </c>
      <c r="C2418" t="n">
        <v>4</v>
      </c>
      <c r="D2418" t="b">
        <v>1</v>
      </c>
      <c r="E2418" t="n">
        <v>7</v>
      </c>
      <c r="F2418" t="inlineStr"/>
      <c r="G2418" t="n">
        <v>1</v>
      </c>
      <c r="H2418" t="n">
        <v>0</v>
      </c>
      <c r="I2418" t="inlineStr">
        <is>
          <t>entropia</t>
        </is>
      </c>
      <c r="J2418" t="n">
        <v>0</v>
      </c>
      <c r="K2418" t="n">
        <v>1</v>
      </c>
      <c r="L2418" t="n">
        <v>0</v>
      </c>
      <c r="M2418" t="inlineStr"/>
      <c r="N2418" t="b">
        <v>1</v>
      </c>
      <c r="O2418" t="b">
        <v>1</v>
      </c>
      <c r="P2418" t="inlineStr">
        <is>
          <t>[12229, 30810, 7068, 21622, 3826, 34597, 37226]</t>
        </is>
      </c>
      <c r="Q2418" t="inlineStr">
        <is>
          <t>[1, 1, 1, 1, 1, 1, 1]</t>
        </is>
      </c>
      <c r="R2418" t="inlineStr">
        <is>
          <t>[0.21200993681312136, 0.22292212357545985, 0.2839353664560246, 0.32324551160764087, 0.32699576202013714, 0.32987359317132037, 0.34469782052075376]</t>
        </is>
      </c>
      <c r="S2418" t="inlineStr">
        <is>
          <t>[12229, 30810, 7068, 21622, 3826, 34597, 37226]</t>
        </is>
      </c>
      <c r="T2418" t="inlineStr">
        <is>
          <t>[0.21200993681312136, 0.22292212357545985, 0.2839353664560246, 0.32324551160764087, 0.32699576202013714, 0.32987359317132037, 0.34469782052075376]</t>
        </is>
      </c>
      <c r="U2418" t="n">
        <v>5</v>
      </c>
      <c r="V2418" t="n">
        <v>0.3284346775957288</v>
      </c>
      <c r="W2418" t="n">
        <v>9</v>
      </c>
      <c r="X2418" t="n">
        <v>0.48156005255796</v>
      </c>
      <c r="Y2418" t="n">
        <v>7068</v>
      </c>
      <c r="Z2418" t="inlineStr">
        <is>
          <t>2025-11-16T16:59:17.487750</t>
        </is>
      </c>
    </row>
    <row r="2419">
      <c r="A2419" t="inlineStr">
        <is>
          <t>shuttle</t>
        </is>
      </c>
      <c r="B2419" t="n">
        <v>14751</v>
      </c>
      <c r="C2419" t="n">
        <v>4</v>
      </c>
      <c r="D2419" t="b">
        <v>0</v>
      </c>
      <c r="E2419" t="n">
        <v>7</v>
      </c>
      <c r="F2419" t="inlineStr"/>
      <c r="G2419" t="n">
        <v>1</v>
      </c>
      <c r="H2419" t="n">
        <v>0</v>
      </c>
      <c r="I2419" t="inlineStr">
        <is>
          <t>entropia</t>
        </is>
      </c>
      <c r="J2419" t="n">
        <v>0</v>
      </c>
      <c r="K2419" t="n">
        <v>0</v>
      </c>
      <c r="L2419" t="n">
        <v>0</v>
      </c>
      <c r="M2419" t="inlineStr"/>
      <c r="N2419" t="b">
        <v>1</v>
      </c>
      <c r="O2419" t="b">
        <v>0</v>
      </c>
      <c r="P2419" t="inlineStr">
        <is>
          <t>[14402, 44464, 33969, 21491, 3573, 10815, 18195]</t>
        </is>
      </c>
      <c r="Q2419" t="inlineStr">
        <is>
          <t>[1, 1, 1, 1, 1, 1, 1]</t>
        </is>
      </c>
      <c r="R2419" t="inlineStr">
        <is>
          <t>[1.4535129983898498, 1.493614048518414, 1.6982817151252965, 1.8984627423072906, 1.9731852951150155, 2.0024984394500787, 2.037327008140171]</t>
        </is>
      </c>
      <c r="S2419" t="inlineStr">
        <is>
          <t>[14402, 44464, 33969, 21491, 3573, 10815, 18195]</t>
        </is>
      </c>
      <c r="T2419" t="inlineStr">
        <is>
          <t>[1.4535129983898498, 1.493614048518414, 1.6982817151252965, 1.8984627423072906, 1.9731852951150155, 2.0024984394500787, 2.037327008140171]</t>
        </is>
      </c>
      <c r="U2419" t="n">
        <v>5</v>
      </c>
      <c r="V2419" t="n">
        <v>1.987841867282547</v>
      </c>
      <c r="W2419" t="n">
        <v>0</v>
      </c>
      <c r="X2419" t="inlineStr"/>
      <c r="Y2419" t="inlineStr"/>
      <c r="Z2419" t="inlineStr">
        <is>
          <t>2025-11-16T16:59:17.487750</t>
        </is>
      </c>
    </row>
    <row r="2420">
      <c r="A2420" t="inlineStr">
        <is>
          <t>shuttle</t>
        </is>
      </c>
      <c r="B2420" t="n">
        <v>14753</v>
      </c>
      <c r="C2420" t="n">
        <v>4</v>
      </c>
      <c r="D2420" t="b">
        <v>1</v>
      </c>
      <c r="E2420" t="n">
        <v>7</v>
      </c>
      <c r="F2420" t="inlineStr"/>
      <c r="G2420" t="n">
        <v>1</v>
      </c>
      <c r="H2420" t="n">
        <v>0</v>
      </c>
      <c r="I2420" t="inlineStr">
        <is>
          <t>entropia</t>
        </is>
      </c>
      <c r="J2420" t="n">
        <v>0</v>
      </c>
      <c r="K2420" t="n">
        <v>1</v>
      </c>
      <c r="L2420" t="n">
        <v>0</v>
      </c>
      <c r="M2420" t="inlineStr"/>
      <c r="N2420" t="b">
        <v>1</v>
      </c>
      <c r="O2420" t="b">
        <v>1</v>
      </c>
      <c r="P2420" t="inlineStr">
        <is>
          <t>[2619, 17808, 24180, 4696, 33815, 25889, 11053]</t>
        </is>
      </c>
      <c r="Q2420" t="inlineStr">
        <is>
          <t>[1, 1, 1, 1, 1, 1, 1]</t>
        </is>
      </c>
      <c r="R2420" t="inlineStr">
        <is>
          <t>[0.10000000000000009, 0.2685754936138846, 0.2956710325683592, 0.29567103256835936, 0.2999999999999998, 0.30000000000000004, 0.30237355076028277]</t>
        </is>
      </c>
      <c r="S2420" t="inlineStr">
        <is>
          <t>[2619, 17808, 24180, 4696, 33815, 25889, 11053]</t>
        </is>
      </c>
      <c r="T2420" t="inlineStr">
        <is>
          <t>[0.10000000000000009, 0.2685754936138846, 0.2956710325683592, 0.29567103256835936, 0.2999999999999998, 0.30000000000000004, 0.30237355076028277]</t>
        </is>
      </c>
      <c r="U2420" t="n">
        <v>5</v>
      </c>
      <c r="V2420" t="n">
        <v>0.2999999999999999</v>
      </c>
      <c r="W2420" t="n">
        <v>9</v>
      </c>
      <c r="X2420" t="n">
        <v>0.4813737719641251</v>
      </c>
      <c r="Y2420" t="n">
        <v>24180</v>
      </c>
      <c r="Z2420" t="inlineStr">
        <is>
          <t>2025-11-16T16:59:17.487750</t>
        </is>
      </c>
    </row>
    <row r="2421">
      <c r="A2421" t="inlineStr">
        <is>
          <t>shuttle</t>
        </is>
      </c>
      <c r="B2421" t="n">
        <v>14765</v>
      </c>
      <c r="C2421" t="n">
        <v>4</v>
      </c>
      <c r="D2421" t="b">
        <v>0</v>
      </c>
      <c r="E2421" t="n">
        <v>7</v>
      </c>
      <c r="F2421" t="inlineStr"/>
      <c r="G2421" t="n">
        <v>1</v>
      </c>
      <c r="H2421" t="n">
        <v>0</v>
      </c>
      <c r="I2421" t="inlineStr">
        <is>
          <t>entropia</t>
        </is>
      </c>
      <c r="J2421" t="n">
        <v>0</v>
      </c>
      <c r="K2421" t="n">
        <v>0</v>
      </c>
      <c r="L2421" t="n">
        <v>0</v>
      </c>
      <c r="M2421" t="inlineStr"/>
      <c r="N2421" t="b">
        <v>1</v>
      </c>
      <c r="O2421" t="b">
        <v>0</v>
      </c>
      <c r="P2421" t="inlineStr">
        <is>
          <t>[3691, 28122, 40456, 8228, 11222, 40607, 9628]</t>
        </is>
      </c>
      <c r="Q2421" t="inlineStr">
        <is>
          <t>[1, 1, 1, 1, 1, 1, 1]</t>
        </is>
      </c>
      <c r="R2421" t="inlineStr">
        <is>
          <t>[0.5721171286844066, 0.9013056031421649, 0.9182296801409527, 1.311747017421206, 1.3593932407197795, 1.4142135623730951, 1.438373515939056]</t>
        </is>
      </c>
      <c r="S2421" t="inlineStr">
        <is>
          <t>[3691, 28122, 40456, 8228, 11222, 40607, 9628]</t>
        </is>
      </c>
      <c r="T2421" t="inlineStr">
        <is>
          <t>[0.5721171286844066, 0.9013056031421649, 0.9182296801409527, 1.311747017421206, 1.3593932407197795, 1.4142135623730951, 1.438373515939056]</t>
        </is>
      </c>
      <c r="U2421" t="n">
        <v>5</v>
      </c>
      <c r="V2421" t="n">
        <v>1.386803401546437</v>
      </c>
      <c r="W2421" t="n">
        <v>0</v>
      </c>
      <c r="X2421" t="inlineStr"/>
      <c r="Y2421" t="inlineStr"/>
      <c r="Z2421" t="inlineStr">
        <is>
          <t>2025-11-16T16:59:17.487750</t>
        </is>
      </c>
    </row>
    <row r="2422">
      <c r="A2422" t="inlineStr">
        <is>
          <t>shuttle</t>
        </is>
      </c>
      <c r="B2422" t="n">
        <v>14767</v>
      </c>
      <c r="C2422" t="n">
        <v>4</v>
      </c>
      <c r="D2422" t="b">
        <v>0</v>
      </c>
      <c r="E2422" t="n">
        <v>7</v>
      </c>
      <c r="F2422" t="inlineStr"/>
      <c r="G2422" t="n">
        <v>1</v>
      </c>
      <c r="H2422" t="n">
        <v>0</v>
      </c>
      <c r="I2422" t="inlineStr">
        <is>
          <t>entropia</t>
        </is>
      </c>
      <c r="J2422" t="n">
        <v>0</v>
      </c>
      <c r="K2422" t="n">
        <v>0.2857142857142857</v>
      </c>
      <c r="L2422" t="n">
        <v>0</v>
      </c>
      <c r="M2422" t="inlineStr"/>
      <c r="N2422" t="b">
        <v>1</v>
      </c>
      <c r="O2422" t="b">
        <v>0</v>
      </c>
      <c r="P2422" t="inlineStr">
        <is>
          <t>[34142, 10162, 33207, 23943, 4196, 37527, 26327]</t>
        </is>
      </c>
      <c r="Q2422" t="inlineStr">
        <is>
          <t>[1, 1, 1, 1, 1, 1, 1]</t>
        </is>
      </c>
      <c r="R2422" t="inlineStr">
        <is>
          <t>[0.3149506670706537, 0.3840031319310947, 0.5205114050959496, 0.5300303036949489, 0.7674103350735121, 0.8596037589364302, 0.9378931566402696]</t>
        </is>
      </c>
      <c r="S2422" t="inlineStr">
        <is>
          <t>[34142, 10162, 33207, 23943, 4196, 37527, 26327]</t>
        </is>
      </c>
      <c r="T2422" t="inlineStr">
        <is>
          <t>[0.3149506670706537, 0.3840031319310947, 0.5205114050959496, 0.5300303036949489, 0.7674103350735121, 0.8596037589364302, 0.9378931566402696]</t>
        </is>
      </c>
      <c r="U2422" t="n">
        <v>5</v>
      </c>
      <c r="V2422" t="n">
        <v>0.8135070470049711</v>
      </c>
      <c r="W2422" t="n">
        <v>0</v>
      </c>
      <c r="X2422" t="inlineStr"/>
      <c r="Y2422" t="inlineStr"/>
      <c r="Z2422" t="inlineStr">
        <is>
          <t>2025-11-16T16:59:17.487750</t>
        </is>
      </c>
    </row>
    <row r="2423">
      <c r="A2423" t="inlineStr">
        <is>
          <t>shuttle</t>
        </is>
      </c>
      <c r="B2423" t="n">
        <v>14770</v>
      </c>
      <c r="C2423" t="n">
        <v>4</v>
      </c>
      <c r="D2423" t="b">
        <v>0</v>
      </c>
      <c r="E2423" t="n">
        <v>7</v>
      </c>
      <c r="F2423" t="inlineStr"/>
      <c r="G2423" t="n">
        <v>1</v>
      </c>
      <c r="H2423" t="n">
        <v>0</v>
      </c>
      <c r="I2423" t="inlineStr">
        <is>
          <t>entropia</t>
        </is>
      </c>
      <c r="J2423" t="n">
        <v>0</v>
      </c>
      <c r="K2423" t="n">
        <v>0.2857142857142857</v>
      </c>
      <c r="L2423" t="n">
        <v>0</v>
      </c>
      <c r="M2423" t="inlineStr"/>
      <c r="N2423" t="b">
        <v>1</v>
      </c>
      <c r="O2423" t="b">
        <v>0</v>
      </c>
      <c r="P2423" t="inlineStr">
        <is>
          <t>[20345, 34705, 43171, 13371, 27742, 40522, 11960]</t>
        </is>
      </c>
      <c r="Q2423" t="inlineStr">
        <is>
          <t>[1, 1, 1, 1, 1, 1, 1]</t>
        </is>
      </c>
      <c r="R2423" t="inlineStr">
        <is>
          <t>[0.34524475387695563, 0.4811640468352347, 1.0, 1.004987562112089, 1.0140337590350776, 1.0531827667027027, 1.0531827667027027]</t>
        </is>
      </c>
      <c r="S2423" t="inlineStr">
        <is>
          <t>[20345, 34705, 43171, 13371, 27742, 32559, 11960]</t>
        </is>
      </c>
      <c r="T2423" t="inlineStr">
        <is>
          <t>[0.34524475387695563, 0.4811640468352347, 1.0, 1.004987562112089, 1.0140337590350776, 1.0531827667027027, 1.0531827667027027]</t>
        </is>
      </c>
      <c r="U2423" t="n">
        <v>5</v>
      </c>
      <c r="V2423" t="n">
        <v>1.03360826286889</v>
      </c>
      <c r="W2423" t="n">
        <v>0</v>
      </c>
      <c r="X2423" t="inlineStr"/>
      <c r="Y2423" t="inlineStr"/>
      <c r="Z2423" t="inlineStr">
        <is>
          <t>2025-11-16T16:59:17.487750</t>
        </is>
      </c>
    </row>
    <row r="2424">
      <c r="A2424" t="inlineStr">
        <is>
          <t>shuttle</t>
        </is>
      </c>
      <c r="B2424" t="n">
        <v>14771</v>
      </c>
      <c r="C2424" t="n">
        <v>4</v>
      </c>
      <c r="D2424" t="b">
        <v>1</v>
      </c>
      <c r="E2424" t="n">
        <v>7</v>
      </c>
      <c r="F2424" t="inlineStr"/>
      <c r="G2424" t="n">
        <v>1</v>
      </c>
      <c r="H2424" t="n">
        <v>0</v>
      </c>
      <c r="I2424" t="inlineStr">
        <is>
          <t>entropia</t>
        </is>
      </c>
      <c r="J2424" t="n">
        <v>0</v>
      </c>
      <c r="K2424" t="n">
        <v>1</v>
      </c>
      <c r="L2424" t="n">
        <v>0</v>
      </c>
      <c r="M2424" t="inlineStr"/>
      <c r="N2424" t="b">
        <v>1</v>
      </c>
      <c r="O2424" t="b">
        <v>1</v>
      </c>
      <c r="P2424" t="inlineStr">
        <is>
          <t>[11005, 33846, 17332, 31758, 10587, 3464, 477]</t>
        </is>
      </c>
      <c r="Q2424" t="inlineStr">
        <is>
          <t>[1, 1, 1, 1, 1, 1, 1]</t>
        </is>
      </c>
      <c r="R2424" t="inlineStr">
        <is>
          <t>[0.21901963679992262, 0.28132917167969185, 0.28393529963683617, 0.2956711817185602, 0.2956711817185605, 0.2965966980665326, 0.2999999999999998]</t>
        </is>
      </c>
      <c r="S2424" t="inlineStr">
        <is>
          <t>[11005, 33846, 17332, 31758, 10587, 3464, 477]</t>
        </is>
      </c>
      <c r="T2424" t="inlineStr">
        <is>
          <t>[0.21901963679992262, 0.28132917167969185, 0.28393529963683617, 0.2956711817185602, 0.2956711817185605, 0.2965966980665326, 0.2999999999999998]</t>
        </is>
      </c>
      <c r="U2424" t="n">
        <v>5</v>
      </c>
      <c r="V2424" t="n">
        <v>0.2961339398925465</v>
      </c>
      <c r="W2424" t="n">
        <v>5</v>
      </c>
      <c r="X2424" t="n">
        <v>0.47434006294713</v>
      </c>
      <c r="Y2424" t="n">
        <v>11005</v>
      </c>
      <c r="Z2424" t="inlineStr">
        <is>
          <t>2025-11-16T16:59:17.487750</t>
        </is>
      </c>
    </row>
    <row r="2425">
      <c r="A2425" t="inlineStr">
        <is>
          <t>shuttle</t>
        </is>
      </c>
      <c r="B2425" t="n">
        <v>14772</v>
      </c>
      <c r="C2425" t="n">
        <v>4</v>
      </c>
      <c r="D2425" t="b">
        <v>1</v>
      </c>
      <c r="E2425" t="n">
        <v>7</v>
      </c>
      <c r="F2425" t="inlineStr"/>
      <c r="G2425" t="n">
        <v>1</v>
      </c>
      <c r="H2425" t="n">
        <v>0</v>
      </c>
      <c r="I2425" t="inlineStr">
        <is>
          <t>entropia</t>
        </is>
      </c>
      <c r="J2425" t="n">
        <v>0</v>
      </c>
      <c r="K2425" t="n">
        <v>1</v>
      </c>
      <c r="L2425" t="n">
        <v>0</v>
      </c>
      <c r="M2425" t="inlineStr"/>
      <c r="N2425" t="b">
        <v>1</v>
      </c>
      <c r="O2425" t="b">
        <v>1</v>
      </c>
      <c r="P2425" t="inlineStr">
        <is>
          <t>[2586, 9289, 25936, 40933, 16255, 38450, 3449]</t>
        </is>
      </c>
      <c r="Q2425" t="inlineStr">
        <is>
          <t>[1, 1, 1, 1, 1, 1, 1]</t>
        </is>
      </c>
      <c r="R2425" t="inlineStr">
        <is>
          <t>[0.09999999999999998, 0.19999999999999996, 0.2, 0.20981703632076798, 0.23962762078457667, 0.24674198163467945, 0.289867536523893]</t>
        </is>
      </c>
      <c r="S2425" t="inlineStr">
        <is>
          <t>[2586, 9289, 25936, 40933, 16255, 38450, 3449]</t>
        </is>
      </c>
      <c r="T2425" t="inlineStr">
        <is>
          <t>[0.09999999999999998, 0.19999999999999996, 0.2, 0.20981703632076798, 0.23962762078457667, 0.24674198163467945, 0.289867536523893]</t>
        </is>
      </c>
      <c r="U2425" t="n">
        <v>5</v>
      </c>
      <c r="V2425" t="n">
        <v>0.243184801209628</v>
      </c>
      <c r="W2425" t="n">
        <v>3</v>
      </c>
      <c r="X2425" t="n">
        <v>0.5548814829614745</v>
      </c>
      <c r="Y2425" t="n">
        <v>9289</v>
      </c>
      <c r="Z2425" t="inlineStr">
        <is>
          <t>2025-11-16T16:59:17.487750</t>
        </is>
      </c>
    </row>
    <row r="2426">
      <c r="A2426" t="inlineStr">
        <is>
          <t>shuttle</t>
        </is>
      </c>
      <c r="B2426" t="n">
        <v>14783</v>
      </c>
      <c r="C2426" t="n">
        <v>4</v>
      </c>
      <c r="D2426" t="b">
        <v>1</v>
      </c>
      <c r="E2426" t="n">
        <v>7</v>
      </c>
      <c r="F2426" t="inlineStr"/>
      <c r="G2426" t="n">
        <v>1</v>
      </c>
      <c r="H2426" t="n">
        <v>0</v>
      </c>
      <c r="I2426" t="inlineStr">
        <is>
          <t>entropia</t>
        </is>
      </c>
      <c r="J2426" t="n">
        <v>0</v>
      </c>
      <c r="K2426" t="n">
        <v>1</v>
      </c>
      <c r="L2426" t="n">
        <v>0</v>
      </c>
      <c r="M2426" t="inlineStr"/>
      <c r="N2426" t="b">
        <v>1</v>
      </c>
      <c r="O2426" t="b">
        <v>1</v>
      </c>
      <c r="P2426" t="inlineStr">
        <is>
          <t>[40235, 4848, 19471, 31553, 5145, 29281, 35315]</t>
        </is>
      </c>
      <c r="Q2426" t="inlineStr">
        <is>
          <t>[1, 1, 1, 1, 1, 1, 1]</t>
        </is>
      </c>
      <c r="R2426" t="inlineStr">
        <is>
          <t>[0.09999999999999987, 0.10000000000000009, 0.1681203327411649, 0.19999999999999996, 0.24138029389533844, 0.24138029389533863, 0.2607097147044008]</t>
        </is>
      </c>
      <c r="S2426" t="inlineStr">
        <is>
          <t>[40235, 4848, 19471, 31553, 5145, 29281, 35315]</t>
        </is>
      </c>
      <c r="T2426" t="inlineStr">
        <is>
          <t>[0.09999999999999987, 0.10000000000000009, 0.1681203327411649, 0.19999999999999996, 0.24138029389533844, 0.24138029389533863, 0.2607097147044008]</t>
        </is>
      </c>
      <c r="U2426" t="n">
        <v>5</v>
      </c>
      <c r="V2426" t="n">
        <v>0.2413802938953385</v>
      </c>
      <c r="W2426" t="n">
        <v>8</v>
      </c>
      <c r="X2426" t="n">
        <v>0.5699607929278051</v>
      </c>
      <c r="Y2426" t="n">
        <v>19471</v>
      </c>
      <c r="Z2426" t="inlineStr">
        <is>
          <t>2025-11-16T16:59:17.487750</t>
        </is>
      </c>
    </row>
    <row r="2427">
      <c r="A2427" t="inlineStr">
        <is>
          <t>shuttle</t>
        </is>
      </c>
      <c r="B2427" t="n">
        <v>14787</v>
      </c>
      <c r="C2427" t="n">
        <v>4</v>
      </c>
      <c r="D2427" t="b">
        <v>1</v>
      </c>
      <c r="E2427" t="n">
        <v>7</v>
      </c>
      <c r="F2427" t="inlineStr"/>
      <c r="G2427" t="n">
        <v>1</v>
      </c>
      <c r="H2427" t="n">
        <v>0</v>
      </c>
      <c r="I2427" t="inlineStr">
        <is>
          <t>entropia</t>
        </is>
      </c>
      <c r="J2427" t="n">
        <v>0</v>
      </c>
      <c r="K2427" t="n">
        <v>1</v>
      </c>
      <c r="L2427" t="n">
        <v>0</v>
      </c>
      <c r="M2427" t="inlineStr"/>
      <c r="N2427" t="b">
        <v>1</v>
      </c>
      <c r="O2427" t="b">
        <v>1</v>
      </c>
      <c r="P2427" t="inlineStr">
        <is>
          <t>[14030, 15800, 20309, 35719, 35049, 8121, 8531]</t>
        </is>
      </c>
      <c r="Q2427" t="inlineStr">
        <is>
          <t>[1, 1, 1, 1, 1, 1, 1]</t>
        </is>
      </c>
      <c r="R2427" t="inlineStr">
        <is>
          <t>[0.10000000000000009, 0.19999999999999996, 0.20000000000000018, 0.24526475522634705, 0.27207197583503817, 0.2898674870260229, 0.3002578894154822]</t>
        </is>
      </c>
      <c r="S2427" t="inlineStr">
        <is>
          <t>[14030, 15800, 20309, 35719, 35049, 8121, 8531]</t>
        </is>
      </c>
      <c r="T2427" t="inlineStr">
        <is>
          <t>[0.10000000000000009, 0.19999999999999996, 0.20000000000000018, 0.24526475522634705, 0.27207197583503817, 0.2898674870260229, 0.3002578894154822]</t>
        </is>
      </c>
      <c r="U2427" t="n">
        <v>5</v>
      </c>
      <c r="V2427" t="n">
        <v>0.2809697314305305</v>
      </c>
      <c r="W2427" t="n">
        <v>6</v>
      </c>
      <c r="X2427" t="n">
        <v>0.5679646141817696</v>
      </c>
      <c r="Y2427" t="n">
        <v>35049</v>
      </c>
      <c r="Z2427" t="inlineStr">
        <is>
          <t>2025-11-16T16:59:17.487750</t>
        </is>
      </c>
    </row>
    <row r="2428">
      <c r="A2428" t="inlineStr">
        <is>
          <t>shuttle</t>
        </is>
      </c>
      <c r="B2428" t="n">
        <v>14788</v>
      </c>
      <c r="C2428" t="n">
        <v>4</v>
      </c>
      <c r="D2428" t="b">
        <v>0</v>
      </c>
      <c r="E2428" t="n">
        <v>7</v>
      </c>
      <c r="F2428" t="inlineStr"/>
      <c r="G2428" t="n">
        <v>1</v>
      </c>
      <c r="H2428" t="n">
        <v>0</v>
      </c>
      <c r="I2428" t="inlineStr">
        <is>
          <t>entropia</t>
        </is>
      </c>
      <c r="J2428" t="n">
        <v>0</v>
      </c>
      <c r="K2428" t="n">
        <v>0.1428571428571428</v>
      </c>
      <c r="L2428" t="n">
        <v>0</v>
      </c>
      <c r="M2428" t="inlineStr"/>
      <c r="N2428" t="b">
        <v>1</v>
      </c>
      <c r="O2428" t="b">
        <v>0</v>
      </c>
      <c r="P2428" t="inlineStr">
        <is>
          <t>[13044, 34807, 26147, 5130, 28647, 31908, 28672]</t>
        </is>
      </c>
      <c r="Q2428" t="inlineStr">
        <is>
          <t>[1, 1, 1, 1, 1, 1, 1]</t>
        </is>
      </c>
      <c r="R2428" t="inlineStr">
        <is>
          <t>[0.2, 0.5988708527521108, 0.7051044433327673, 0.7338218746918163, 0.7617092056808424, 1.0339337812288367, 1.0765774769918606]</t>
        </is>
      </c>
      <c r="S2428" t="inlineStr">
        <is>
          <t>[13044, 34807, 26147, 5130, 28647, 31908, 28672]</t>
        </is>
      </c>
      <c r="T2428" t="inlineStr">
        <is>
          <t>[0.2, 0.5988708527521108, 0.7051044433327673, 0.7338218746918163, 0.7617092056808424, 1.0339337812288367, 1.0765774769918606]</t>
        </is>
      </c>
      <c r="U2428" t="n">
        <v>5</v>
      </c>
      <c r="V2428" t="n">
        <v>0.8978214934548396</v>
      </c>
      <c r="W2428" t="n">
        <v>0</v>
      </c>
      <c r="X2428" t="inlineStr"/>
      <c r="Y2428" t="inlineStr"/>
      <c r="Z2428" t="inlineStr">
        <is>
          <t>2025-11-16T16:59:17.487750</t>
        </is>
      </c>
    </row>
    <row r="2429">
      <c r="A2429" t="inlineStr">
        <is>
          <t>shuttle</t>
        </is>
      </c>
      <c r="B2429" t="n">
        <v>14803</v>
      </c>
      <c r="C2429" t="n">
        <v>4</v>
      </c>
      <c r="D2429" t="b">
        <v>0</v>
      </c>
      <c r="E2429" t="n">
        <v>7</v>
      </c>
      <c r="F2429" t="inlineStr"/>
      <c r="G2429" t="n">
        <v>1</v>
      </c>
      <c r="H2429" t="n">
        <v>0</v>
      </c>
      <c r="I2429" t="inlineStr">
        <is>
          <t>entropia</t>
        </is>
      </c>
      <c r="J2429" t="n">
        <v>0</v>
      </c>
      <c r="K2429" t="n">
        <v>0.2857142857142857</v>
      </c>
      <c r="L2429" t="n">
        <v>0</v>
      </c>
      <c r="M2429" t="inlineStr"/>
      <c r="N2429" t="b">
        <v>1</v>
      </c>
      <c r="O2429" t="b">
        <v>0</v>
      </c>
      <c r="P2429" t="inlineStr">
        <is>
          <t>[44016, 34586, 35751, 10537, 12158, 5614, 20112]</t>
        </is>
      </c>
      <c r="Q2429" t="inlineStr">
        <is>
          <t>[1, 1, 1, 1, 1, 1, 1]</t>
        </is>
      </c>
      <c r="R2429" t="inlineStr">
        <is>
          <t>[0.35205028067374344, 0.505477442928823, 0.5617004943115697, 0.6278157840818768, 0.821328847662378, 0.866528837443146, 0.8913927731378631]</t>
        </is>
      </c>
      <c r="S2429" t="inlineStr">
        <is>
          <t>[44016, 34586, 35751, 10537, 12158, 5614, 20112]</t>
        </is>
      </c>
      <c r="T2429" t="inlineStr">
        <is>
          <t>[0.35205028067374344, 0.505477442928823, 0.5617004943115697, 0.6278157840818768, 0.821328847662378, 0.866528837443146, 0.8913927731378631]</t>
        </is>
      </c>
      <c r="U2429" t="n">
        <v>5</v>
      </c>
      <c r="V2429" t="n">
        <v>0.843928842552762</v>
      </c>
      <c r="W2429" t="n">
        <v>0</v>
      </c>
      <c r="X2429" t="inlineStr"/>
      <c r="Y2429" t="inlineStr"/>
      <c r="Z2429" t="inlineStr">
        <is>
          <t>2025-11-16T16:59:17.487750</t>
        </is>
      </c>
    </row>
    <row r="2430">
      <c r="A2430" t="inlineStr">
        <is>
          <t>shuttle</t>
        </is>
      </c>
      <c r="B2430" t="n">
        <v>14805</v>
      </c>
      <c r="C2430" t="n">
        <v>4</v>
      </c>
      <c r="D2430" t="b">
        <v>0</v>
      </c>
      <c r="E2430" t="n">
        <v>7</v>
      </c>
      <c r="F2430" t="inlineStr"/>
      <c r="G2430" t="n">
        <v>1</v>
      </c>
      <c r="H2430" t="n">
        <v>0</v>
      </c>
      <c r="I2430" t="inlineStr">
        <is>
          <t>entropia</t>
        </is>
      </c>
      <c r="J2430" t="n">
        <v>0</v>
      </c>
      <c r="K2430" t="n">
        <v>0</v>
      </c>
      <c r="L2430" t="n">
        <v>0</v>
      </c>
      <c r="M2430" t="inlineStr"/>
      <c r="N2430" t="b">
        <v>1</v>
      </c>
      <c r="O2430" t="b">
        <v>0</v>
      </c>
      <c r="P2430" t="inlineStr">
        <is>
          <t>[35770, 44205, 37605, 4691, 8626, 7920, 77]</t>
        </is>
      </c>
      <c r="Q2430" t="inlineStr">
        <is>
          <t>[1, 1, 1, 1, 1, 1, 1]</t>
        </is>
      </c>
      <c r="R2430" t="inlineStr">
        <is>
          <t>[1.422538238738112, 2.0482938128653663, 4.125549033405578, 5.100524537538026, 5.385164807134504, 5.9324650321797, 6.086095880264167]</t>
        </is>
      </c>
      <c r="S2430" t="inlineStr">
        <is>
          <t>[35770, 44205, 37605, 4691, 8626, 7920, 77]</t>
        </is>
      </c>
      <c r="T2430" t="inlineStr">
        <is>
          <t>[1.422538238738112, 2.0482938128653663, 4.125549033405578, 5.100524537538026, 5.385164807134504, 5.9324650321797, 6.086095880264167]</t>
        </is>
      </c>
      <c r="U2430" t="n">
        <v>5</v>
      </c>
      <c r="V2430" t="n">
        <v>5.658814919657102</v>
      </c>
      <c r="W2430" t="n">
        <v>0</v>
      </c>
      <c r="X2430" t="inlineStr"/>
      <c r="Y2430" t="inlineStr"/>
      <c r="Z2430" t="inlineStr">
        <is>
          <t>2025-11-16T16:59:17.487750</t>
        </is>
      </c>
    </row>
    <row r="2431">
      <c r="A2431" t="inlineStr">
        <is>
          <t>shuttle</t>
        </is>
      </c>
      <c r="B2431" t="n">
        <v>14810</v>
      </c>
      <c r="C2431" t="n">
        <v>4</v>
      </c>
      <c r="D2431" t="b">
        <v>1</v>
      </c>
      <c r="E2431" t="n">
        <v>7</v>
      </c>
      <c r="F2431" t="inlineStr"/>
      <c r="G2431" t="n">
        <v>1</v>
      </c>
      <c r="H2431" t="n">
        <v>0</v>
      </c>
      <c r="I2431" t="inlineStr">
        <is>
          <t>entropia</t>
        </is>
      </c>
      <c r="J2431" t="n">
        <v>0</v>
      </c>
      <c r="K2431" t="n">
        <v>1</v>
      </c>
      <c r="L2431" t="n">
        <v>0</v>
      </c>
      <c r="M2431" t="inlineStr"/>
      <c r="N2431" t="b">
        <v>1</v>
      </c>
      <c r="O2431" t="b">
        <v>1</v>
      </c>
      <c r="P2431" t="inlineStr">
        <is>
          <t>[6148, 31354, 19179, 34886, 3422, 22857, 10857]</t>
        </is>
      </c>
      <c r="Q2431" t="inlineStr">
        <is>
          <t>[1, 1, 1, 1, 1, 1, 1]</t>
        </is>
      </c>
      <c r="R2431" t="inlineStr">
        <is>
          <t>[0.09999999999999998, 0.19999999999999996, 0.20000000000000007, 0.20526274813015072, 0.22832607334674174, 0.22832607334674174, 0.2607097147044011]</t>
        </is>
      </c>
      <c r="S2431" t="inlineStr">
        <is>
          <t>[6148, 31354, 19179, 34886, 22857, 3422, 10857]</t>
        </is>
      </c>
      <c r="T2431" t="inlineStr">
        <is>
          <t>[0.09999999999999998, 0.19999999999999996, 0.20000000000000007, 0.20526274813015072, 0.22832607334674174, 0.22832607334674174, 0.2607097147044011]</t>
        </is>
      </c>
      <c r="U2431" t="n">
        <v>6</v>
      </c>
      <c r="V2431" t="n">
        <v>0.2283260733467417</v>
      </c>
      <c r="W2431" t="n">
        <v>5</v>
      </c>
      <c r="X2431" t="n">
        <v>0.5554805330124177</v>
      </c>
      <c r="Y2431" t="n">
        <v>3422</v>
      </c>
      <c r="Z2431" t="inlineStr">
        <is>
          <t>2025-11-16T16:59:17.487750</t>
        </is>
      </c>
    </row>
    <row r="2432">
      <c r="A2432" t="inlineStr">
        <is>
          <t>shuttle</t>
        </is>
      </c>
      <c r="B2432" t="n">
        <v>14811</v>
      </c>
      <c r="C2432" t="n">
        <v>4</v>
      </c>
      <c r="D2432" t="b">
        <v>1</v>
      </c>
      <c r="E2432" t="n">
        <v>7</v>
      </c>
      <c r="F2432" t="inlineStr"/>
      <c r="G2432" t="n">
        <v>1</v>
      </c>
      <c r="H2432" t="n">
        <v>0</v>
      </c>
      <c r="I2432" t="inlineStr">
        <is>
          <t>entropia</t>
        </is>
      </c>
      <c r="J2432" t="n">
        <v>0</v>
      </c>
      <c r="K2432" t="n">
        <v>1</v>
      </c>
      <c r="L2432" t="n">
        <v>0</v>
      </c>
      <c r="M2432" t="inlineStr"/>
      <c r="N2432" t="b">
        <v>1</v>
      </c>
      <c r="O2432" t="b">
        <v>1</v>
      </c>
      <c r="P2432" t="inlineStr">
        <is>
          <t>[11997, 27450, 39444, 20264, 8698, 7200, 23346]</t>
        </is>
      </c>
      <c r="Q2432" t="inlineStr">
        <is>
          <t>[1, 1, 1, 1, 1, 1, 1]</t>
        </is>
      </c>
      <c r="R2432" t="inlineStr">
        <is>
          <t>[0.09999999999999998, 0.14196767236989455, 0.1736514324678196, 0.1736514324678196, 0.20981706288256496, 0.2255695136781753, 0.2413803277912849]</t>
        </is>
      </c>
      <c r="S2432" t="inlineStr">
        <is>
          <t>[11997, 27450, 20264, 39444, 8698, 7200, 23346]</t>
        </is>
      </c>
      <c r="T2432" t="inlineStr">
        <is>
          <t>[0.09999999999999998, 0.14196767236989455, 0.1736514324678196, 0.1736514324678196, 0.20981706288256496, 0.2255695136781753, 0.2413803277912849]</t>
        </is>
      </c>
      <c r="U2432" t="n">
        <v>5</v>
      </c>
      <c r="V2432" t="n">
        <v>0.2176932882803701</v>
      </c>
      <c r="W2432" t="n">
        <v>3</v>
      </c>
      <c r="X2432" t="n">
        <v>0.4731307547472185</v>
      </c>
      <c r="Y2432" t="n">
        <v>27450</v>
      </c>
      <c r="Z2432" t="inlineStr">
        <is>
          <t>2025-11-16T16:59:17.487750</t>
        </is>
      </c>
    </row>
    <row r="2433">
      <c r="A2433" t="inlineStr">
        <is>
          <t>shuttle</t>
        </is>
      </c>
      <c r="B2433" t="n">
        <v>14815</v>
      </c>
      <c r="C2433" t="n">
        <v>4</v>
      </c>
      <c r="D2433" t="b">
        <v>1</v>
      </c>
      <c r="E2433" t="n">
        <v>7</v>
      </c>
      <c r="F2433" t="inlineStr"/>
      <c r="G2433" t="n">
        <v>1</v>
      </c>
      <c r="H2433" t="n">
        <v>0</v>
      </c>
      <c r="I2433" t="inlineStr">
        <is>
          <t>entropia</t>
        </is>
      </c>
      <c r="J2433" t="n">
        <v>0</v>
      </c>
      <c r="K2433" t="n">
        <v>1</v>
      </c>
      <c r="L2433" t="n">
        <v>0</v>
      </c>
      <c r="M2433" t="inlineStr"/>
      <c r="N2433" t="b">
        <v>1</v>
      </c>
      <c r="O2433" t="b">
        <v>1</v>
      </c>
      <c r="P2433" t="inlineStr">
        <is>
          <t>[8431, 37682, 5644, 21383, 26888, 29328, 32036]</t>
        </is>
      </c>
      <c r="Q2433" t="inlineStr">
        <is>
          <t>[1, 1, 1, 1, 1, 1, 1]</t>
        </is>
      </c>
      <c r="R2433" t="inlineStr">
        <is>
          <t>[0.09999999999999998, 0.2, 0.28616491590100207, 0.30955758326208066, 0.38589942930339827, 0.39999999999999997, 0.41399686120772317]</t>
        </is>
      </c>
      <c r="S2433" t="inlineStr">
        <is>
          <t>[8431, 37682, 5644, 21383, 26888, 29328, 32036]</t>
        </is>
      </c>
      <c r="T2433" t="inlineStr">
        <is>
          <t>[0.09999999999999998, 0.2, 0.28616491590100207, 0.30955758326208066, 0.38589942930339827, 0.39999999999999997, 0.41399686120772317]</t>
        </is>
      </c>
      <c r="U2433" t="n">
        <v>5</v>
      </c>
      <c r="V2433" t="n">
        <v>0.3929497146516991</v>
      </c>
      <c r="W2433" t="n">
        <v>8</v>
      </c>
      <c r="X2433" t="n">
        <v>0.5749430220958091</v>
      </c>
      <c r="Y2433" t="n">
        <v>5644</v>
      </c>
      <c r="Z2433" t="inlineStr">
        <is>
          <t>2025-11-16T16:59:17.487750</t>
        </is>
      </c>
    </row>
    <row r="2434">
      <c r="A2434" t="inlineStr">
        <is>
          <t>shuttle</t>
        </is>
      </c>
      <c r="B2434" t="n">
        <v>14817</v>
      </c>
      <c r="C2434" t="n">
        <v>4</v>
      </c>
      <c r="D2434" t="b">
        <v>1</v>
      </c>
      <c r="E2434" t="n">
        <v>7</v>
      </c>
      <c r="F2434" t="inlineStr"/>
      <c r="G2434" t="n">
        <v>1</v>
      </c>
      <c r="H2434" t="n">
        <v>0</v>
      </c>
      <c r="I2434" t="inlineStr">
        <is>
          <t>entropia</t>
        </is>
      </c>
      <c r="J2434" t="n">
        <v>0</v>
      </c>
      <c r="K2434" t="n">
        <v>1</v>
      </c>
      <c r="L2434" t="n">
        <v>0</v>
      </c>
      <c r="M2434" t="inlineStr"/>
      <c r="N2434" t="b">
        <v>1</v>
      </c>
      <c r="O2434" t="b">
        <v>1</v>
      </c>
      <c r="P2434" t="inlineStr">
        <is>
          <t>[46382, 16482, 23719, 9483, 825, 32104, 45365]</t>
        </is>
      </c>
      <c r="Q2434" t="inlineStr">
        <is>
          <t>[1, 1, 1, 1, 1, 1, 1]</t>
        </is>
      </c>
      <c r="R2434" t="inlineStr">
        <is>
          <t>[0.10000000000000003, 0.10828044670729607, 0.12389742301202879, 0.14739285986482376, 0.1473928598648238, 0.14795392043095718, 0.15921862777018778]</t>
        </is>
      </c>
      <c r="S2434" t="inlineStr">
        <is>
          <t>[46382, 16482, 23719, 9483, 825, 32104, 45365]</t>
        </is>
      </c>
      <c r="T2434" t="inlineStr">
        <is>
          <t>[0.10000000000000003, 0.10828044670729607, 0.12389742301202879, 0.14739285986482376, 0.1473928598648238, 0.14795392043095718, 0.15921862777018778]</t>
        </is>
      </c>
      <c r="U2434" t="n">
        <v>5</v>
      </c>
      <c r="V2434" t="n">
        <v>0.1476733901478905</v>
      </c>
      <c r="W2434" t="n">
        <v>13</v>
      </c>
      <c r="X2434" t="n">
        <v>0.560286705944961</v>
      </c>
      <c r="Y2434" t="n">
        <v>46382</v>
      </c>
      <c r="Z2434" t="inlineStr">
        <is>
          <t>2025-11-16T16:59:17.487750</t>
        </is>
      </c>
    </row>
    <row r="2435">
      <c r="A2435" t="inlineStr">
        <is>
          <t>shuttle</t>
        </is>
      </c>
      <c r="B2435" t="n">
        <v>14821</v>
      </c>
      <c r="C2435" t="n">
        <v>4</v>
      </c>
      <c r="D2435" t="b">
        <v>1</v>
      </c>
      <c r="E2435" t="n">
        <v>7</v>
      </c>
      <c r="F2435" t="inlineStr"/>
      <c r="G2435" t="n">
        <v>1</v>
      </c>
      <c r="H2435" t="n">
        <v>0</v>
      </c>
      <c r="I2435" t="inlineStr">
        <is>
          <t>entropia</t>
        </is>
      </c>
      <c r="J2435" t="n">
        <v>0</v>
      </c>
      <c r="K2435" t="n">
        <v>1</v>
      </c>
      <c r="L2435" t="n">
        <v>0</v>
      </c>
      <c r="M2435" t="inlineStr"/>
      <c r="N2435" t="b">
        <v>1</v>
      </c>
      <c r="O2435" t="b">
        <v>1</v>
      </c>
      <c r="P2435" t="inlineStr">
        <is>
          <t>[26978, 35778, 35712, 33682, 3835, 36934, 1805]</t>
        </is>
      </c>
      <c r="Q2435" t="inlineStr">
        <is>
          <t>[1, 1, 1, 1, 1, 1, 1]</t>
        </is>
      </c>
      <c r="R2435" t="inlineStr">
        <is>
          <t>[0.19999999999999998, 0.2, 0.2177645451853237, 0.2352670141578696, 0.29567109621971993, 0.29567109621972, 0.3192026928029079]</t>
        </is>
      </c>
      <c r="S2435" t="inlineStr">
        <is>
          <t>[26978, 35778, 35712, 33682, 3835, 36934, 1805]</t>
        </is>
      </c>
      <c r="T2435" t="inlineStr">
        <is>
          <t>[0.19999999999999998, 0.2, 0.2177645451853237, 0.2352670141578696, 0.29567109621971993, 0.29567109621972, 0.3192026928029079]</t>
        </is>
      </c>
      <c r="U2435" t="n">
        <v>6</v>
      </c>
      <c r="V2435" t="n">
        <v>0.29567109621972</v>
      </c>
      <c r="W2435" t="n">
        <v>8</v>
      </c>
      <c r="X2435" t="n">
        <v>0.4269321952411986</v>
      </c>
      <c r="Y2435" t="n">
        <v>26978</v>
      </c>
      <c r="Z2435" t="inlineStr">
        <is>
          <t>2025-11-16T16:59:17.487750</t>
        </is>
      </c>
    </row>
    <row r="2436">
      <c r="A2436" t="inlineStr">
        <is>
          <t>shuttle</t>
        </is>
      </c>
      <c r="B2436" t="n">
        <v>14838</v>
      </c>
      <c r="C2436" t="n">
        <v>4</v>
      </c>
      <c r="D2436" t="b">
        <v>1</v>
      </c>
      <c r="E2436" t="n">
        <v>7</v>
      </c>
      <c r="F2436" t="inlineStr"/>
      <c r="G2436" t="n">
        <v>1</v>
      </c>
      <c r="H2436" t="n">
        <v>0</v>
      </c>
      <c r="I2436" t="inlineStr">
        <is>
          <t>entropia</t>
        </is>
      </c>
      <c r="J2436" t="n">
        <v>0</v>
      </c>
      <c r="K2436" t="n">
        <v>1</v>
      </c>
      <c r="L2436" t="n">
        <v>0</v>
      </c>
      <c r="M2436" t="inlineStr"/>
      <c r="N2436" t="b">
        <v>1</v>
      </c>
      <c r="O2436" t="b">
        <v>1</v>
      </c>
      <c r="P2436" t="inlineStr">
        <is>
          <t>[20353, 4154, 12776, 34331, 7429, 44060, 15852]</t>
        </is>
      </c>
      <c r="Q2436" t="inlineStr">
        <is>
          <t>[1, 1, 1, 1, 1, 1, 1]</t>
        </is>
      </c>
      <c r="R2436" t="inlineStr">
        <is>
          <t>[0.09999999999999998, 0.19999999999999996, 0.2761050850416885, 0.293656292263384, 0.4, 0.40771806188330445, 0.48603911158041396]</t>
        </is>
      </c>
      <c r="S2436" t="inlineStr">
        <is>
          <t>[20353, 4154, 12776, 34331, 7429, 44060, 15852]</t>
        </is>
      </c>
      <c r="T2436" t="inlineStr">
        <is>
          <t>[0.09999999999999998, 0.19999999999999996, 0.2761050850416885, 0.293656292263384, 0.4, 0.40771806188330445, 0.48603911158041396]</t>
        </is>
      </c>
      <c r="U2436" t="n">
        <v>5</v>
      </c>
      <c r="V2436" t="n">
        <v>0.4038590309416522</v>
      </c>
      <c r="W2436" t="n">
        <v>10</v>
      </c>
      <c r="X2436" t="n">
        <v>0.401325110195326</v>
      </c>
      <c r="Y2436" t="n">
        <v>20353</v>
      </c>
      <c r="Z2436" t="inlineStr">
        <is>
          <t>2025-11-16T16:59:17.487750</t>
        </is>
      </c>
    </row>
    <row r="2437">
      <c r="A2437" t="inlineStr">
        <is>
          <t>shuttle</t>
        </is>
      </c>
      <c r="B2437" t="n">
        <v>14847</v>
      </c>
      <c r="C2437" t="n">
        <v>4</v>
      </c>
      <c r="D2437" t="b">
        <v>1</v>
      </c>
      <c r="E2437" t="n">
        <v>7</v>
      </c>
      <c r="F2437" t="inlineStr"/>
      <c r="G2437" t="n">
        <v>1</v>
      </c>
      <c r="H2437" t="n">
        <v>0</v>
      </c>
      <c r="I2437" t="inlineStr">
        <is>
          <t>entropia</t>
        </is>
      </c>
      <c r="J2437" t="n">
        <v>0</v>
      </c>
      <c r="K2437" t="n">
        <v>1</v>
      </c>
      <c r="L2437" t="n">
        <v>0</v>
      </c>
      <c r="M2437" t="inlineStr"/>
      <c r="N2437" t="b">
        <v>1</v>
      </c>
      <c r="O2437" t="b">
        <v>1</v>
      </c>
      <c r="P2437" t="inlineStr">
        <is>
          <t>[43906, 26284, 34409, 9719, 2350, 21890, 10398]</t>
        </is>
      </c>
      <c r="Q2437" t="inlineStr">
        <is>
          <t>[1, 1, 1, 1, 1, 1, 1]</t>
        </is>
      </c>
      <c r="R2437" t="inlineStr">
        <is>
          <t>[0.15367182476245353, 0.23713723043923643, 0.2434873948084017, 0.2639967327800159, 0.2800150311317351, 0.2985733663643814, 0.31487466570392597]</t>
        </is>
      </c>
      <c r="S2437" t="inlineStr">
        <is>
          <t>[43906, 26284, 34409, 9719, 2350, 21890, 10398]</t>
        </is>
      </c>
      <c r="T2437" t="inlineStr">
        <is>
          <t>[0.15367182476245353, 0.23713723043923643, 0.2434873948084017, 0.2639967327800159, 0.2800150311317351, 0.2985733663643814, 0.31487466570392597]</t>
        </is>
      </c>
      <c r="U2437" t="n">
        <v>5</v>
      </c>
      <c r="V2437" t="n">
        <v>0.2892941987480583</v>
      </c>
      <c r="W2437" t="n">
        <v>4</v>
      </c>
      <c r="X2437" t="n">
        <v>0.5846666976978678</v>
      </c>
      <c r="Y2437" t="n">
        <v>43906</v>
      </c>
      <c r="Z2437" t="inlineStr">
        <is>
          <t>2025-11-16T16:59:17.487750</t>
        </is>
      </c>
    </row>
    <row r="2438">
      <c r="A2438" t="inlineStr">
        <is>
          <t>shuttle</t>
        </is>
      </c>
      <c r="B2438" t="n">
        <v>14868</v>
      </c>
      <c r="C2438" t="n">
        <v>4</v>
      </c>
      <c r="D2438" t="b">
        <v>0</v>
      </c>
      <c r="E2438" t="n">
        <v>7</v>
      </c>
      <c r="F2438" t="inlineStr"/>
      <c r="G2438" t="n">
        <v>1</v>
      </c>
      <c r="H2438" t="n">
        <v>0</v>
      </c>
      <c r="I2438" t="inlineStr">
        <is>
          <t>entropia</t>
        </is>
      </c>
      <c r="J2438" t="n">
        <v>0</v>
      </c>
      <c r="K2438" t="n">
        <v>0.4285714285714285</v>
      </c>
      <c r="L2438" t="n">
        <v>0</v>
      </c>
      <c r="M2438" t="inlineStr"/>
      <c r="N2438" t="b">
        <v>1</v>
      </c>
      <c r="O2438" t="b">
        <v>0</v>
      </c>
      <c r="P2438" t="inlineStr">
        <is>
          <t>[32380, 696, 30787, 21012, 37456, 19242, 43795]</t>
        </is>
      </c>
      <c r="Q2438" t="inlineStr">
        <is>
          <t>[1, 1, 1, 1, 1, 1, 1]</t>
        </is>
      </c>
      <c r="R2438" t="inlineStr">
        <is>
          <t>[0.2629563740226717, 0.2813290860169833, 0.4786920248334531, 0.5649301325289272, 0.6082762530298219, 0.6550924016038892, 0.806225774829855]</t>
        </is>
      </c>
      <c r="S2438" t="inlineStr">
        <is>
          <t>[32380, 696, 30787, 21012, 37456, 19242, 43795]</t>
        </is>
      </c>
      <c r="T2438" t="inlineStr">
        <is>
          <t>[0.2629563740226717, 0.2813290860169833, 0.4786920248334531, 0.5649301325289272, 0.6082762530298219, 0.6550924016038892, 0.806225774829855]</t>
        </is>
      </c>
      <c r="U2438" t="n">
        <v>5</v>
      </c>
      <c r="V2438" t="n">
        <v>0.6316843273168555</v>
      </c>
      <c r="W2438" t="n">
        <v>0</v>
      </c>
      <c r="X2438" t="inlineStr"/>
      <c r="Y2438" t="inlineStr"/>
      <c r="Z2438" t="inlineStr">
        <is>
          <t>2025-11-16T16:59:17.487750</t>
        </is>
      </c>
    </row>
    <row r="2439">
      <c r="A2439" t="inlineStr">
        <is>
          <t>shuttle</t>
        </is>
      </c>
      <c r="B2439" t="n">
        <v>14875</v>
      </c>
      <c r="C2439" t="n">
        <v>4</v>
      </c>
      <c r="D2439" t="b">
        <v>1</v>
      </c>
      <c r="E2439" t="n">
        <v>7</v>
      </c>
      <c r="F2439" t="inlineStr"/>
      <c r="G2439" t="n">
        <v>1</v>
      </c>
      <c r="H2439" t="n">
        <v>0</v>
      </c>
      <c r="I2439" t="inlineStr">
        <is>
          <t>entropia</t>
        </is>
      </c>
      <c r="J2439" t="n">
        <v>0</v>
      </c>
      <c r="K2439" t="n">
        <v>1</v>
      </c>
      <c r="L2439" t="n">
        <v>0</v>
      </c>
      <c r="M2439" t="inlineStr"/>
      <c r="N2439" t="b">
        <v>1</v>
      </c>
      <c r="O2439" t="b">
        <v>1</v>
      </c>
      <c r="P2439" t="inlineStr">
        <is>
          <t>[2169, 29764, 35470, 1324, 28039, 9510, 35159]</t>
        </is>
      </c>
      <c r="Q2439" t="inlineStr">
        <is>
          <t>[1, 1, 1, 1, 1, 1, 1]</t>
        </is>
      </c>
      <c r="R2439" t="inlineStr">
        <is>
          <t>[0.10000000000000003, 0.1090429391152403, 0.13514608563628486, 0.14795392043095715, 0.14795392043095718, 0.19999999999999996, 0.2]</t>
        </is>
      </c>
      <c r="S2439" t="inlineStr">
        <is>
          <t>[2169, 29764, 35470, 1324, 28039, 9510, 35159]</t>
        </is>
      </c>
      <c r="T2439" t="inlineStr">
        <is>
          <t>[0.10000000000000003, 0.1090429391152403, 0.13514608563628486, 0.14795392043095715, 0.14795392043095718, 0.19999999999999996, 0.2]</t>
        </is>
      </c>
      <c r="U2439" t="n">
        <v>5</v>
      </c>
      <c r="V2439" t="n">
        <v>0.1739769602154786</v>
      </c>
      <c r="W2439" t="n">
        <v>7</v>
      </c>
      <c r="X2439" t="n">
        <v>0.5059401250845906</v>
      </c>
      <c r="Y2439" t="n">
        <v>35470</v>
      </c>
      <c r="Z2439" t="inlineStr">
        <is>
          <t>2025-11-16T16:59:17.487750</t>
        </is>
      </c>
    </row>
    <row r="2440">
      <c r="A2440" t="inlineStr">
        <is>
          <t>shuttle</t>
        </is>
      </c>
      <c r="B2440" t="n">
        <v>14877</v>
      </c>
      <c r="C2440" t="n">
        <v>4</v>
      </c>
      <c r="D2440" t="b">
        <v>1</v>
      </c>
      <c r="E2440" t="n">
        <v>7</v>
      </c>
      <c r="F2440" t="inlineStr"/>
      <c r="G2440" t="n">
        <v>1</v>
      </c>
      <c r="H2440" t="n">
        <v>0</v>
      </c>
      <c r="I2440" t="inlineStr">
        <is>
          <t>entropia</t>
        </is>
      </c>
      <c r="J2440" t="n">
        <v>0</v>
      </c>
      <c r="K2440" t="n">
        <v>1</v>
      </c>
      <c r="L2440" t="n">
        <v>0</v>
      </c>
      <c r="M2440" t="inlineStr"/>
      <c r="N2440" t="b">
        <v>1</v>
      </c>
      <c r="O2440" t="b">
        <v>1</v>
      </c>
      <c r="P2440" t="inlineStr">
        <is>
          <t>[33994, 38983, 44817, 15145, 15864, 2134, 22980]</t>
        </is>
      </c>
      <c r="Q2440" t="inlineStr">
        <is>
          <t>[1, 1, 1, 1, 1, 1, 1]</t>
        </is>
      </c>
      <c r="R2440" t="inlineStr">
        <is>
          <t>[0.23441028443693093, 0.27376665510942494, 0.29272160536695957, 0.33904008826361925, 0.3390400882636195, 0.37070387036021063, 0.37070387036021096]</t>
        </is>
      </c>
      <c r="S2440" t="inlineStr">
        <is>
          <t>[33994, 38983, 44817, 15145, 15864, 2134, 22980]</t>
        </is>
      </c>
      <c r="T2440" t="inlineStr">
        <is>
          <t>[0.23441028443693093, 0.27376665510942494, 0.29272160536695957, 0.33904008826361925, 0.3390400882636195, 0.37070387036021063, 0.37070387036021096]</t>
        </is>
      </c>
      <c r="U2440" t="n">
        <v>5</v>
      </c>
      <c r="V2440" t="n">
        <v>0.3548719793119151</v>
      </c>
      <c r="W2440" t="n">
        <v>5</v>
      </c>
      <c r="X2440" t="n">
        <v>0.5217890502073139</v>
      </c>
      <c r="Y2440" t="n">
        <v>38983</v>
      </c>
      <c r="Z2440" t="inlineStr">
        <is>
          <t>2025-11-16T16:59:17.487750</t>
        </is>
      </c>
    </row>
    <row r="2441">
      <c r="A2441" t="inlineStr">
        <is>
          <t>shuttle</t>
        </is>
      </c>
      <c r="B2441" t="n">
        <v>14883</v>
      </c>
      <c r="C2441" t="n">
        <v>4</v>
      </c>
      <c r="D2441" t="b">
        <v>1</v>
      </c>
      <c r="E2441" t="n">
        <v>7</v>
      </c>
      <c r="F2441" t="inlineStr"/>
      <c r="G2441" t="n">
        <v>1</v>
      </c>
      <c r="H2441" t="n">
        <v>0</v>
      </c>
      <c r="I2441" t="inlineStr">
        <is>
          <t>entropia</t>
        </is>
      </c>
      <c r="J2441" t="n">
        <v>0</v>
      </c>
      <c r="K2441" t="n">
        <v>1</v>
      </c>
      <c r="L2441" t="n">
        <v>0</v>
      </c>
      <c r="M2441" t="inlineStr"/>
      <c r="N2441" t="b">
        <v>1</v>
      </c>
      <c r="O2441" t="b">
        <v>1</v>
      </c>
      <c r="P2441" t="inlineStr">
        <is>
          <t>[42222, 26839, 46301, 7059, 16579, 16049, 37209]</t>
        </is>
      </c>
      <c r="Q2441" t="inlineStr">
        <is>
          <t>[1, 1, 1, 1, 1, 1, 1]</t>
        </is>
      </c>
      <c r="R2441" t="inlineStr">
        <is>
          <t>[0.10000000000000003, 0.17365143246781964, 0.18909980759386852, 0.18909980759386852, 0.22395271821999774, 0.26726354611384734, 0.27610515545321695]</t>
        </is>
      </c>
      <c r="S2441" t="inlineStr">
        <is>
          <t>[42222, 26839, 46301, 7059, 16579, 16049, 37209]</t>
        </is>
      </c>
      <c r="T2441" t="inlineStr">
        <is>
          <t>[0.10000000000000003, 0.17365143246781964, 0.18909980759386852, 0.18909980759386852, 0.22395271821999774, 0.26726354611384734, 0.27610515545321695]</t>
        </is>
      </c>
      <c r="U2441" t="n">
        <v>5</v>
      </c>
      <c r="V2441" t="n">
        <v>0.2456081321669225</v>
      </c>
      <c r="W2441" t="n">
        <v>7</v>
      </c>
      <c r="X2441" t="n">
        <v>0.5976530379707513</v>
      </c>
      <c r="Y2441" t="n">
        <v>26839</v>
      </c>
      <c r="Z2441" t="inlineStr">
        <is>
          <t>2025-11-16T16:59:17.487750</t>
        </is>
      </c>
    </row>
    <row r="2442">
      <c r="A2442" t="inlineStr">
        <is>
          <t>shuttle</t>
        </is>
      </c>
      <c r="B2442" t="n">
        <v>14885</v>
      </c>
      <c r="C2442" t="n">
        <v>4</v>
      </c>
      <c r="D2442" t="b">
        <v>1</v>
      </c>
      <c r="E2442" t="n">
        <v>7</v>
      </c>
      <c r="F2442" t="inlineStr"/>
      <c r="G2442" t="n">
        <v>1</v>
      </c>
      <c r="H2442" t="n">
        <v>0</v>
      </c>
      <c r="I2442" t="inlineStr">
        <is>
          <t>entropia</t>
        </is>
      </c>
      <c r="J2442" t="n">
        <v>0</v>
      </c>
      <c r="K2442" t="n">
        <v>1</v>
      </c>
      <c r="L2442" t="n">
        <v>0</v>
      </c>
      <c r="M2442" t="inlineStr"/>
      <c r="N2442" t="b">
        <v>1</v>
      </c>
      <c r="O2442" t="b">
        <v>1</v>
      </c>
      <c r="P2442" t="inlineStr">
        <is>
          <t>[45150, 46280, 29297, 27897, 16747, 34357, 43078]</t>
        </is>
      </c>
      <c r="Q2442" t="inlineStr">
        <is>
          <t>[1, 1, 1, 1, 1, 1, 1]</t>
        </is>
      </c>
      <c r="R2442" t="inlineStr">
        <is>
          <t>[0.11601814021148425, 0.1238973879198893, 0.12389738791988965, 0.14142135623730953, 0.2035430278820222, 0.20847112236022403, 0.21295671563341614]</t>
        </is>
      </c>
      <c r="S2442" t="inlineStr">
        <is>
          <t>[45150, 46280, 29297, 27897, 16747, 34357, 43078]</t>
        </is>
      </c>
      <c r="T2442" t="inlineStr">
        <is>
          <t>[0.11601814021148425, 0.1238973879198893, 0.12389738791988965, 0.14142135623730953, 0.2035430278820222, 0.20847112236022403, 0.21295671563341614]</t>
        </is>
      </c>
      <c r="U2442" t="n">
        <v>5</v>
      </c>
      <c r="V2442" t="n">
        <v>0.2060070751211231</v>
      </c>
      <c r="W2442" t="n">
        <v>6</v>
      </c>
      <c r="X2442" t="n">
        <v>0.4956275187459752</v>
      </c>
      <c r="Y2442" t="n">
        <v>27897</v>
      </c>
      <c r="Z2442" t="inlineStr">
        <is>
          <t>2025-11-16T16:59:17.487750</t>
        </is>
      </c>
    </row>
    <row r="2443">
      <c r="A2443" t="inlineStr">
        <is>
          <t>shuttle</t>
        </is>
      </c>
      <c r="B2443" t="n">
        <v>14887</v>
      </c>
      <c r="C2443" t="n">
        <v>4</v>
      </c>
      <c r="D2443" t="b">
        <v>1</v>
      </c>
      <c r="E2443" t="n">
        <v>7</v>
      </c>
      <c r="F2443" t="inlineStr"/>
      <c r="G2443" t="n">
        <v>1</v>
      </c>
      <c r="H2443" t="n">
        <v>0</v>
      </c>
      <c r="I2443" t="inlineStr">
        <is>
          <t>entropia</t>
        </is>
      </c>
      <c r="J2443" t="n">
        <v>0</v>
      </c>
      <c r="K2443" t="n">
        <v>1</v>
      </c>
      <c r="L2443" t="n">
        <v>0</v>
      </c>
      <c r="M2443" t="inlineStr"/>
      <c r="N2443" t="b">
        <v>1</v>
      </c>
      <c r="O2443" t="b">
        <v>1</v>
      </c>
      <c r="P2443" t="inlineStr">
        <is>
          <t>[17486, 13304, 32361, 38350, 21694, 13633, 35803]</t>
        </is>
      </c>
      <c r="Q2443" t="inlineStr">
        <is>
          <t>[1, 1, 1, 1, 1, 1, 1]</t>
        </is>
      </c>
      <c r="R2443" t="inlineStr">
        <is>
          <t>[0.20000000000000007, 0.2999999999999998, 0.34524472869002615, 0.3862562914545855, 0.40000000000000013, 0.45601555694649276, 0.49794596913442324]</t>
        </is>
      </c>
      <c r="S2443" t="inlineStr">
        <is>
          <t>[17486, 13304, 32361, 38350, 21694, 13633, 35803]</t>
        </is>
      </c>
      <c r="T2443" t="inlineStr">
        <is>
          <t>[0.20000000000000007, 0.2999999999999998, 0.34524472869002615, 0.3862562914545855, 0.40000000000000013, 0.45601555694649276, 0.49794596913442324]</t>
        </is>
      </c>
      <c r="U2443" t="n">
        <v>5</v>
      </c>
      <c r="V2443" t="n">
        <v>0.4280077784732464</v>
      </c>
      <c r="W2443" t="n">
        <v>4</v>
      </c>
      <c r="X2443" t="n">
        <v>0.4690262992945588</v>
      </c>
      <c r="Y2443" t="n">
        <v>17486</v>
      </c>
      <c r="Z2443" t="inlineStr">
        <is>
          <t>2025-11-16T16:59:17.487750</t>
        </is>
      </c>
    </row>
    <row r="2444">
      <c r="A2444" t="inlineStr">
        <is>
          <t>shuttle</t>
        </is>
      </c>
      <c r="B2444" t="n">
        <v>14893</v>
      </c>
      <c r="C2444" t="n">
        <v>4</v>
      </c>
      <c r="D2444" t="b">
        <v>1</v>
      </c>
      <c r="E2444" t="n">
        <v>7</v>
      </c>
      <c r="F2444" t="inlineStr"/>
      <c r="G2444" t="n">
        <v>1</v>
      </c>
      <c r="H2444" t="n">
        <v>0</v>
      </c>
      <c r="I2444" t="inlineStr">
        <is>
          <t>entropia</t>
        </is>
      </c>
      <c r="J2444" t="n">
        <v>0</v>
      </c>
      <c r="K2444" t="n">
        <v>1</v>
      </c>
      <c r="L2444" t="n">
        <v>0</v>
      </c>
      <c r="M2444" t="inlineStr"/>
      <c r="N2444" t="b">
        <v>1</v>
      </c>
      <c r="O2444" t="b">
        <v>1</v>
      </c>
      <c r="P2444" t="inlineStr">
        <is>
          <t>[15421, 41421, 1613, 43927, 13081, 2296, 16034]</t>
        </is>
      </c>
      <c r="Q2444" t="inlineStr">
        <is>
          <t>[1, 1, 1, 1, 1, 1, 1]</t>
        </is>
      </c>
      <c r="R2444" t="inlineStr">
        <is>
          <t>[0.10077114445831006, 0.26322254123306305, 0.30103032136291513, 0.32166126982902365, 0.3368471055360576, 0.3396414725287794, 0.37271765941008694]</t>
        </is>
      </c>
      <c r="S2444" t="inlineStr">
        <is>
          <t>[15421, 41421, 1613, 43927, 13081, 2296, 16034]</t>
        </is>
      </c>
      <c r="T2444" t="inlineStr">
        <is>
          <t>[0.10077114445831006, 0.26322254123306305, 0.30103032136291513, 0.32166126982902365, 0.3368471055360576, 0.3396414725287794, 0.37271765941008694]</t>
        </is>
      </c>
      <c r="U2444" t="n">
        <v>5</v>
      </c>
      <c r="V2444" t="n">
        <v>0.3382442890324185</v>
      </c>
      <c r="W2444" t="n">
        <v>5</v>
      </c>
      <c r="X2444" t="n">
        <v>0.5250968033932675</v>
      </c>
      <c r="Y2444" t="n">
        <v>15421</v>
      </c>
      <c r="Z2444" t="inlineStr">
        <is>
          <t>2025-11-16T16:59:17.487750</t>
        </is>
      </c>
    </row>
    <row r="2445">
      <c r="A2445" t="inlineStr">
        <is>
          <t>shuttle</t>
        </is>
      </c>
      <c r="B2445" t="n">
        <v>14911</v>
      </c>
      <c r="C2445" t="n">
        <v>4</v>
      </c>
      <c r="D2445" t="b">
        <v>1</v>
      </c>
      <c r="E2445" t="n">
        <v>7</v>
      </c>
      <c r="F2445" t="inlineStr"/>
      <c r="G2445" t="n">
        <v>1</v>
      </c>
      <c r="H2445" t="n">
        <v>0</v>
      </c>
      <c r="I2445" t="inlineStr">
        <is>
          <t>entropia</t>
        </is>
      </c>
      <c r="J2445" t="n">
        <v>0</v>
      </c>
      <c r="K2445" t="n">
        <v>1</v>
      </c>
      <c r="L2445" t="n">
        <v>0</v>
      </c>
      <c r="M2445" t="inlineStr"/>
      <c r="N2445" t="b">
        <v>1</v>
      </c>
      <c r="O2445" t="b">
        <v>1</v>
      </c>
      <c r="P2445" t="inlineStr">
        <is>
          <t>[40751, 30744, 42191, 40367, 21628, 24610, 5591]</t>
        </is>
      </c>
      <c r="Q2445" t="inlineStr">
        <is>
          <t>[1, 1, 1, 1, 1, 1, 1]</t>
        </is>
      </c>
      <c r="R2445" t="inlineStr">
        <is>
          <t>[0.09999999999999987, 0.19999999999999996, 0.19999999999999996, 0.23242882424697558, 0.23962754328340463, 0.2956710325683596, 0.33744381948278657]</t>
        </is>
      </c>
      <c r="S2445" t="inlineStr">
        <is>
          <t>[40751, 30744, 42191, 40367, 21628, 24610, 5591]</t>
        </is>
      </c>
      <c r="T2445" t="inlineStr">
        <is>
          <t>[0.09999999999999987, 0.19999999999999996, 0.19999999999999996, 0.23242882424697558, 0.23962754328340463, 0.2956710325683596, 0.33744381948278657]</t>
        </is>
      </c>
      <c r="U2445" t="n">
        <v>5</v>
      </c>
      <c r="V2445" t="n">
        <v>0.2676492879258821</v>
      </c>
      <c r="W2445" t="n">
        <v>10</v>
      </c>
      <c r="X2445" t="n">
        <v>0.4874324148361913</v>
      </c>
      <c r="Y2445" t="n">
        <v>42191</v>
      </c>
      <c r="Z2445" t="inlineStr">
        <is>
          <t>2025-11-16T16:59:17.487750</t>
        </is>
      </c>
    </row>
    <row r="2446">
      <c r="A2446" t="inlineStr">
        <is>
          <t>shuttle</t>
        </is>
      </c>
      <c r="B2446" t="n">
        <v>14913</v>
      </c>
      <c r="C2446" t="n">
        <v>4</v>
      </c>
      <c r="D2446" t="b">
        <v>1</v>
      </c>
      <c r="E2446" t="n">
        <v>7</v>
      </c>
      <c r="F2446" t="inlineStr"/>
      <c r="G2446" t="n">
        <v>1</v>
      </c>
      <c r="H2446" t="n">
        <v>0</v>
      </c>
      <c r="I2446" t="inlineStr">
        <is>
          <t>entropia</t>
        </is>
      </c>
      <c r="J2446" t="n">
        <v>0</v>
      </c>
      <c r="K2446" t="n">
        <v>1</v>
      </c>
      <c r="L2446" t="n">
        <v>0</v>
      </c>
      <c r="M2446" t="inlineStr"/>
      <c r="N2446" t="b">
        <v>1</v>
      </c>
      <c r="O2446" t="b">
        <v>1</v>
      </c>
      <c r="P2446" t="inlineStr">
        <is>
          <t>[24766, 8435, 21218, 17903, 41915, 30668, 7094]</t>
        </is>
      </c>
      <c r="Q2446" t="inlineStr">
        <is>
          <t>[1, 1, 1, 1, 1, 1, 1]</t>
        </is>
      </c>
      <c r="R2446" t="inlineStr">
        <is>
          <t>[0.05882354000000001, 0.09999999999999998, 0.10000000000000009, 0.11601814021148414, 0.14795392043095706, 0.19999999999999996, 0.19999999999999996]</t>
        </is>
      </c>
      <c r="S2446" t="inlineStr">
        <is>
          <t>[24766, 8435, 21218, 17903, 41915, 7094, 30668]</t>
        </is>
      </c>
      <c r="T2446" t="inlineStr">
        <is>
          <t>[0.05882354000000001, 0.09999999999999998, 0.10000000000000009, 0.11601814021148414, 0.14795392043095706, 0.19999999999999996, 0.19999999999999996]</t>
        </is>
      </c>
      <c r="U2446" t="n">
        <v>5</v>
      </c>
      <c r="V2446" t="n">
        <v>0.1739769602154785</v>
      </c>
      <c r="W2446" t="n">
        <v>7</v>
      </c>
      <c r="X2446" t="n">
        <v>0.470932275163951</v>
      </c>
      <c r="Y2446" t="n">
        <v>17903</v>
      </c>
      <c r="Z2446" t="inlineStr">
        <is>
          <t>2025-11-16T16:59:17.487750</t>
        </is>
      </c>
    </row>
    <row r="2447">
      <c r="A2447" t="inlineStr">
        <is>
          <t>shuttle</t>
        </is>
      </c>
      <c r="B2447" t="n">
        <v>14915</v>
      </c>
      <c r="C2447" t="n">
        <v>4</v>
      </c>
      <c r="D2447" t="b">
        <v>1</v>
      </c>
      <c r="E2447" t="n">
        <v>7</v>
      </c>
      <c r="F2447" t="inlineStr"/>
      <c r="G2447" t="n">
        <v>1</v>
      </c>
      <c r="H2447" t="n">
        <v>0</v>
      </c>
      <c r="I2447" t="inlineStr">
        <is>
          <t>entropia</t>
        </is>
      </c>
      <c r="J2447" t="n">
        <v>0</v>
      </c>
      <c r="K2447" t="n">
        <v>1</v>
      </c>
      <c r="L2447" t="n">
        <v>0</v>
      </c>
      <c r="M2447" t="inlineStr"/>
      <c r="N2447" t="b">
        <v>1</v>
      </c>
      <c r="O2447" t="b">
        <v>1</v>
      </c>
      <c r="P2447" t="inlineStr">
        <is>
          <t>[21039, 38077, 18432, 25850, 10865, 14969, 19448]</t>
        </is>
      </c>
      <c r="Q2447" t="inlineStr">
        <is>
          <t>[1, 1, 1, 1, 1, 1, 1]</t>
        </is>
      </c>
      <c r="R2447" t="inlineStr">
        <is>
          <t>[0.05882354000000001, 0.10000000000000009, 0.11601814021148425, 0.18334397315600312, 0.19999999999999973, 0.2315491578318288, 0.24674194312033632]</t>
        </is>
      </c>
      <c r="S2447" t="inlineStr">
        <is>
          <t>[21039, 38077, 18432, 25850, 10865, 14969, 15204]</t>
        </is>
      </c>
      <c r="T2447" t="inlineStr">
        <is>
          <t>[0.05882354000000001, 0.10000000000000009, 0.11601814021148425, 0.18334397315600312, 0.19999999999999973, 0.2315491578318288, 0.24674194312033632]</t>
        </is>
      </c>
      <c r="U2447" t="n">
        <v>5</v>
      </c>
      <c r="V2447" t="n">
        <v>0.2157745789159143</v>
      </c>
      <c r="W2447" t="n">
        <v>5</v>
      </c>
      <c r="X2447" t="n">
        <v>0.5571225169498276</v>
      </c>
      <c r="Y2447" t="n">
        <v>18432</v>
      </c>
      <c r="Z2447" t="inlineStr">
        <is>
          <t>2025-11-16T16:59:17.487750</t>
        </is>
      </c>
    </row>
    <row r="2448">
      <c r="A2448" t="inlineStr">
        <is>
          <t>shuttle</t>
        </is>
      </c>
      <c r="B2448" t="n">
        <v>14918</v>
      </c>
      <c r="C2448" t="n">
        <v>4</v>
      </c>
      <c r="D2448" t="b">
        <v>1</v>
      </c>
      <c r="E2448" t="n">
        <v>7</v>
      </c>
      <c r="F2448" t="inlineStr"/>
      <c r="G2448" t="n">
        <v>1</v>
      </c>
      <c r="H2448" t="n">
        <v>0</v>
      </c>
      <c r="I2448" t="inlineStr">
        <is>
          <t>entropia</t>
        </is>
      </c>
      <c r="J2448" t="n">
        <v>0</v>
      </c>
      <c r="K2448" t="n">
        <v>1</v>
      </c>
      <c r="L2448" t="n">
        <v>0</v>
      </c>
      <c r="M2448" t="inlineStr"/>
      <c r="N2448" t="b">
        <v>1</v>
      </c>
      <c r="O2448" t="b">
        <v>1</v>
      </c>
      <c r="P2448" t="inlineStr">
        <is>
          <t>[29928, 36063, 2006, 29893, 33225, 37028, 45182]</t>
        </is>
      </c>
      <c r="Q2448" t="inlineStr">
        <is>
          <t>[1, 1, 1, 1, 1, 1, 1]</t>
        </is>
      </c>
      <c r="R2448" t="inlineStr">
        <is>
          <t>[0.09999999999999964, 0.10000000000000009, 0.11601814021148386, 0.1681203327411646, 0.19999999999999973, 0.20000000000000018, 0.2315491578318288]</t>
        </is>
      </c>
      <c r="S2448" t="inlineStr">
        <is>
          <t>[29928, 36063, 2006, 29893, 33225, 37028, 45182]</t>
        </is>
      </c>
      <c r="T2448" t="inlineStr">
        <is>
          <t>[0.09999999999999964, 0.10000000000000009, 0.11601814021148386, 0.1681203327411646, 0.19999999999999973, 0.20000000000000018, 0.2315491578318288]</t>
        </is>
      </c>
      <c r="U2448" t="n">
        <v>5</v>
      </c>
      <c r="V2448" t="n">
        <v>0.2</v>
      </c>
      <c r="W2448" t="n">
        <v>7</v>
      </c>
      <c r="X2448" t="n">
        <v>0.5745631454589091</v>
      </c>
      <c r="Y2448" t="n">
        <v>33225</v>
      </c>
      <c r="Z2448" t="inlineStr">
        <is>
          <t>2025-11-16T16:59:17.487750</t>
        </is>
      </c>
    </row>
    <row r="2449">
      <c r="A2449" t="inlineStr">
        <is>
          <t>shuttle</t>
        </is>
      </c>
      <c r="B2449" t="n">
        <v>14923</v>
      </c>
      <c r="C2449" t="n">
        <v>4</v>
      </c>
      <c r="D2449" t="b">
        <v>0</v>
      </c>
      <c r="E2449" t="n">
        <v>7</v>
      </c>
      <c r="F2449" t="inlineStr"/>
      <c r="G2449" t="n">
        <v>1</v>
      </c>
      <c r="H2449" t="n">
        <v>0</v>
      </c>
      <c r="I2449" t="inlineStr">
        <is>
          <t>entropia</t>
        </is>
      </c>
      <c r="J2449" t="n">
        <v>0</v>
      </c>
      <c r="K2449" t="n">
        <v>0.8571428571428571</v>
      </c>
      <c r="L2449" t="n">
        <v>0</v>
      </c>
      <c r="M2449" t="inlineStr"/>
      <c r="N2449" t="b">
        <v>1</v>
      </c>
      <c r="O2449" t="b">
        <v>0</v>
      </c>
      <c r="P2449" t="inlineStr">
        <is>
          <t>[11198, 18855, 33438, 13608, 15269, 31690, 15211]</t>
        </is>
      </c>
      <c r="Q2449" t="inlineStr">
        <is>
          <t>[1, 1, 1, 1, 1, 1, 1]</t>
        </is>
      </c>
      <c r="R2449" t="inlineStr">
        <is>
          <t>[0.20000000000000018, 0.2792302908734113, 0.33189579439644895, 0.35772832616561134, 0.4151526459606052, 0.4645706591629094, 0.5205114050959493]</t>
        </is>
      </c>
      <c r="S2449" t="inlineStr">
        <is>
          <t>[11198, 18855, 33438, 13608, 15269, 31690, 15211]</t>
        </is>
      </c>
      <c r="T2449" t="inlineStr">
        <is>
          <t>[0.20000000000000018, 0.2792302908734113, 0.33189579439644895, 0.35772832616561134, 0.4151526459606052, 0.4645706591629094, 0.5205114050959493]</t>
        </is>
      </c>
      <c r="U2449" t="n">
        <v>5</v>
      </c>
      <c r="V2449" t="n">
        <v>0.4398616525617573</v>
      </c>
      <c r="W2449" t="n">
        <v>0</v>
      </c>
      <c r="X2449" t="inlineStr"/>
      <c r="Y2449" t="inlineStr"/>
      <c r="Z2449" t="inlineStr">
        <is>
          <t>2025-11-16T16:59:17.487750</t>
        </is>
      </c>
    </row>
    <row r="2450">
      <c r="A2450" t="inlineStr">
        <is>
          <t>shuttle</t>
        </is>
      </c>
      <c r="B2450" t="n">
        <v>14925</v>
      </c>
      <c r="C2450" t="n">
        <v>4</v>
      </c>
      <c r="D2450" t="b">
        <v>1</v>
      </c>
      <c r="E2450" t="n">
        <v>7</v>
      </c>
      <c r="F2450" t="inlineStr"/>
      <c r="G2450" t="n">
        <v>1</v>
      </c>
      <c r="H2450" t="n">
        <v>0</v>
      </c>
      <c r="I2450" t="inlineStr">
        <is>
          <t>entropia</t>
        </is>
      </c>
      <c r="J2450" t="n">
        <v>0</v>
      </c>
      <c r="K2450" t="n">
        <v>1</v>
      </c>
      <c r="L2450" t="n">
        <v>0</v>
      </c>
      <c r="M2450" t="inlineStr"/>
      <c r="N2450" t="b">
        <v>1</v>
      </c>
      <c r="O2450" t="b">
        <v>1</v>
      </c>
      <c r="P2450" t="inlineStr">
        <is>
          <t>[21875, 7163, 27744, 24082, 36144, 27884, 5965]</t>
        </is>
      </c>
      <c r="Q2450" t="inlineStr">
        <is>
          <t>[1, 1, 1, 1, 1, 1, 1]</t>
        </is>
      </c>
      <c r="R2450" t="inlineStr">
        <is>
          <t>[0.18403363789954402, 0.19999999999999996, 0.20000000000000007, 0.20354311912275125, 0.2046713440924928, 0.20981707135973973, 0.21901961666500766]</t>
        </is>
      </c>
      <c r="S2450" t="inlineStr">
        <is>
          <t>[21875, 7163, 27744, 24082, 36144, 27884, 5965]</t>
        </is>
      </c>
      <c r="T2450" t="inlineStr">
        <is>
          <t>[0.18403363789954402, 0.19999999999999996, 0.20000000000000007, 0.20354311912275125, 0.2046713440924928, 0.20981707135973973, 0.21901961666500766]</t>
        </is>
      </c>
      <c r="U2450" t="n">
        <v>5</v>
      </c>
      <c r="V2450" t="n">
        <v>0.2072442077261163</v>
      </c>
      <c r="W2450" t="n">
        <v>8</v>
      </c>
      <c r="X2450" t="n">
        <v>0.4813252621423745</v>
      </c>
      <c r="Y2450" t="n">
        <v>24082</v>
      </c>
      <c r="Z2450" t="inlineStr">
        <is>
          <t>2025-11-16T16:59:17.487750</t>
        </is>
      </c>
    </row>
    <row r="2451">
      <c r="A2451" t="inlineStr">
        <is>
          <t>shuttle</t>
        </is>
      </c>
      <c r="B2451" t="n">
        <v>14933</v>
      </c>
      <c r="C2451" t="n">
        <v>4</v>
      </c>
      <c r="D2451" t="b">
        <v>0</v>
      </c>
      <c r="E2451" t="n">
        <v>7</v>
      </c>
      <c r="F2451" t="inlineStr"/>
      <c r="G2451" t="n">
        <v>1</v>
      </c>
      <c r="H2451" t="n">
        <v>0</v>
      </c>
      <c r="I2451" t="inlineStr">
        <is>
          <t>entropia</t>
        </is>
      </c>
      <c r="J2451" t="n">
        <v>0</v>
      </c>
      <c r="K2451" t="n">
        <v>0</v>
      </c>
      <c r="L2451" t="n">
        <v>0</v>
      </c>
      <c r="M2451" t="inlineStr"/>
      <c r="N2451" t="b">
        <v>1</v>
      </c>
      <c r="O2451" t="b">
        <v>0</v>
      </c>
      <c r="P2451" t="inlineStr">
        <is>
          <t>[132, 31085, 37253, 1906, 45303, 37026, 28400]</t>
        </is>
      </c>
      <c r="Q2451" t="inlineStr">
        <is>
          <t>[1, 1, 1, 1, 1, 1, 1]</t>
        </is>
      </c>
      <c r="R2451" t="inlineStr">
        <is>
          <t>[1.4196304325726163, 2.1234491208777806, 2.8337527783580363, 3.00335725628036, 3.141440072140011, 3.1971432025312967, 4.0631313255857995]</t>
        </is>
      </c>
      <c r="S2451" t="inlineStr">
        <is>
          <t>[132, 31085, 37253, 1906, 45303, 37026, 28400]</t>
        </is>
      </c>
      <c r="T2451" t="inlineStr">
        <is>
          <t>[1.4196304325726163, 2.1234491208777806, 2.8337527783580363, 3.00335725628036, 3.141440072140011, 3.1971432025312967, 4.0631313255857995]</t>
        </is>
      </c>
      <c r="U2451" t="n">
        <v>5</v>
      </c>
      <c r="V2451" t="n">
        <v>3.169291637335654</v>
      </c>
      <c r="W2451" t="n">
        <v>0</v>
      </c>
      <c r="X2451" t="inlineStr"/>
      <c r="Y2451" t="inlineStr"/>
      <c r="Z2451" t="inlineStr">
        <is>
          <t>2025-11-16T16:59:17.487750</t>
        </is>
      </c>
    </row>
    <row r="2452">
      <c r="A2452" t="inlineStr">
        <is>
          <t>shuttle</t>
        </is>
      </c>
      <c r="B2452" t="n">
        <v>14938</v>
      </c>
      <c r="C2452" t="n">
        <v>4</v>
      </c>
      <c r="D2452" t="b">
        <v>1</v>
      </c>
      <c r="E2452" t="n">
        <v>7</v>
      </c>
      <c r="F2452" t="inlineStr"/>
      <c r="G2452" t="n">
        <v>1</v>
      </c>
      <c r="H2452" t="n">
        <v>0</v>
      </c>
      <c r="I2452" t="inlineStr">
        <is>
          <t>entropia</t>
        </is>
      </c>
      <c r="J2452" t="n">
        <v>0</v>
      </c>
      <c r="K2452" t="n">
        <v>1</v>
      </c>
      <c r="L2452" t="n">
        <v>0</v>
      </c>
      <c r="M2452" t="inlineStr"/>
      <c r="N2452" t="b">
        <v>1</v>
      </c>
      <c r="O2452" t="b">
        <v>1</v>
      </c>
      <c r="P2452" t="inlineStr">
        <is>
          <t>[27860, 24818, 21538, 37849, 5080, 24849, 18271]</t>
        </is>
      </c>
      <c r="Q2452" t="inlineStr">
        <is>
          <t>[1, 1, 1, 1, 1, 1, 1]</t>
        </is>
      </c>
      <c r="R2452" t="inlineStr">
        <is>
          <t>[0.09999999999999998, 0.13514607890955668, 0.14196767236989455, 0.1681203814075739, 0.1736514324678196, 0.20981706288256496, 0.23242891359868767]</t>
        </is>
      </c>
      <c r="S2452" t="inlineStr">
        <is>
          <t>[27860, 24818, 21538, 37849, 5080, 24849, 18271]</t>
        </is>
      </c>
      <c r="T2452" t="inlineStr">
        <is>
          <t>[0.09999999999999998, 0.13514607890955668, 0.14196767236989455, 0.1681203814075739, 0.1736514324678196, 0.20981706288256496, 0.23242891359868767]</t>
        </is>
      </c>
      <c r="U2452" t="n">
        <v>5</v>
      </c>
      <c r="V2452" t="n">
        <v>0.1917342476751923</v>
      </c>
      <c r="W2452" t="n">
        <v>3</v>
      </c>
      <c r="X2452" t="n">
        <v>0.5108561414664958</v>
      </c>
      <c r="Y2452" t="n">
        <v>5080</v>
      </c>
      <c r="Z2452" t="inlineStr">
        <is>
          <t>2025-11-16T16:59:17.487750</t>
        </is>
      </c>
    </row>
    <row r="2453">
      <c r="A2453" t="inlineStr">
        <is>
          <t>shuttle</t>
        </is>
      </c>
      <c r="B2453" t="n">
        <v>14940</v>
      </c>
      <c r="C2453" t="n">
        <v>4</v>
      </c>
      <c r="D2453" t="b">
        <v>1</v>
      </c>
      <c r="E2453" t="n">
        <v>7</v>
      </c>
      <c r="F2453" t="inlineStr"/>
      <c r="G2453" t="n">
        <v>1</v>
      </c>
      <c r="H2453" t="n">
        <v>0</v>
      </c>
      <c r="I2453" t="inlineStr">
        <is>
          <t>entropia</t>
        </is>
      </c>
      <c r="J2453" t="n">
        <v>0</v>
      </c>
      <c r="K2453" t="n">
        <v>1</v>
      </c>
      <c r="L2453" t="n">
        <v>0</v>
      </c>
      <c r="M2453" t="inlineStr"/>
      <c r="N2453" t="b">
        <v>1</v>
      </c>
      <c r="O2453" t="b">
        <v>1</v>
      </c>
      <c r="P2453" t="inlineStr">
        <is>
          <t>[43909, 22439, 32613, 17254, 25285, 9726, 14394]</t>
        </is>
      </c>
      <c r="Q2453" t="inlineStr">
        <is>
          <t>[1, 1, 1, 1, 1, 1, 1]</t>
        </is>
      </c>
      <c r="R2453" t="inlineStr">
        <is>
          <t>[0.10000000000000009, 0.11601814021148406, 0.12389738791988965, 0.20847112236022422, 0.20847112236022422, 0.22678131360273412, 0.2267813136027342]</t>
        </is>
      </c>
      <c r="S2453" t="inlineStr">
        <is>
          <t>[43909, 22439, 32613, 25285, 17254, 9726, 14394]</t>
        </is>
      </c>
      <c r="T2453" t="inlineStr">
        <is>
          <t>[0.10000000000000009, 0.11601814021148406, 0.12389738791988965, 0.20847112236022422, 0.20847112236022422, 0.22678131360273412, 0.2267813136027342]</t>
        </is>
      </c>
      <c r="U2453" t="n">
        <v>5</v>
      </c>
      <c r="V2453" t="n">
        <v>0.2176262179814792</v>
      </c>
      <c r="W2453" t="n">
        <v>5</v>
      </c>
      <c r="X2453" t="n">
        <v>0.4487231093936772</v>
      </c>
      <c r="Y2453" t="n">
        <v>43909</v>
      </c>
      <c r="Z2453" t="inlineStr">
        <is>
          <t>2025-11-16T16:59:17.487750</t>
        </is>
      </c>
    </row>
    <row r="2454">
      <c r="A2454" t="inlineStr">
        <is>
          <t>shuttle</t>
        </is>
      </c>
      <c r="B2454" t="n">
        <v>14942</v>
      </c>
      <c r="C2454" t="n">
        <v>4</v>
      </c>
      <c r="D2454" t="b">
        <v>1</v>
      </c>
      <c r="E2454" t="n">
        <v>7</v>
      </c>
      <c r="F2454" t="inlineStr"/>
      <c r="G2454" t="n">
        <v>1</v>
      </c>
      <c r="H2454" t="n">
        <v>0</v>
      </c>
      <c r="I2454" t="inlineStr">
        <is>
          <t>entropia</t>
        </is>
      </c>
      <c r="J2454" t="n">
        <v>0</v>
      </c>
      <c r="K2454" t="n">
        <v>1</v>
      </c>
      <c r="L2454" t="n">
        <v>0</v>
      </c>
      <c r="M2454" t="inlineStr"/>
      <c r="N2454" t="b">
        <v>1</v>
      </c>
      <c r="O2454" t="b">
        <v>1</v>
      </c>
      <c r="P2454" t="inlineStr">
        <is>
          <t>[9160, 34247, 42874, 9855, 42274, 22240, 25192]</t>
        </is>
      </c>
      <c r="Q2454" t="inlineStr">
        <is>
          <t>[1, 1, 1, 1, 1, 1, 1]</t>
        </is>
      </c>
      <c r="R2454" t="inlineStr">
        <is>
          <t>[0.14795392043095706, 0.19999999999999996, 0.21776452436393315, 0.22779456220658556, 0.232428885709676, 0.23962760289968685, 0.27923029087341156]</t>
        </is>
      </c>
      <c r="S2454" t="inlineStr">
        <is>
          <t>[9160, 34247, 42874, 9855, 42274, 22240, 25192]</t>
        </is>
      </c>
      <c r="T2454" t="inlineStr">
        <is>
          <t>[0.14795392043095706, 0.19999999999999996, 0.21776452436393315, 0.22779456220658556, 0.232428885709676, 0.23962760289968685, 0.27923029087341156]</t>
        </is>
      </c>
      <c r="U2454" t="n">
        <v>5</v>
      </c>
      <c r="V2454" t="n">
        <v>0.2360282443046814</v>
      </c>
      <c r="W2454" t="n">
        <v>4</v>
      </c>
      <c r="X2454" t="n">
        <v>0.4554877985136255</v>
      </c>
      <c r="Y2454" t="n">
        <v>42274</v>
      </c>
      <c r="Z2454" t="inlineStr">
        <is>
          <t>2025-11-16T16:59:17.487750</t>
        </is>
      </c>
    </row>
    <row r="2455">
      <c r="A2455" t="inlineStr">
        <is>
          <t>shuttle</t>
        </is>
      </c>
      <c r="B2455" t="n">
        <v>14945</v>
      </c>
      <c r="C2455" t="n">
        <v>4</v>
      </c>
      <c r="D2455" t="b">
        <v>1</v>
      </c>
      <c r="E2455" t="n">
        <v>7</v>
      </c>
      <c r="F2455" t="inlineStr"/>
      <c r="G2455" t="n">
        <v>1</v>
      </c>
      <c r="H2455" t="n">
        <v>0</v>
      </c>
      <c r="I2455" t="inlineStr">
        <is>
          <t>entropia</t>
        </is>
      </c>
      <c r="J2455" t="n">
        <v>0</v>
      </c>
      <c r="K2455" t="n">
        <v>1</v>
      </c>
      <c r="L2455" t="n">
        <v>0</v>
      </c>
      <c r="M2455" t="inlineStr"/>
      <c r="N2455" t="b">
        <v>1</v>
      </c>
      <c r="O2455" t="b">
        <v>1</v>
      </c>
      <c r="P2455" t="inlineStr">
        <is>
          <t>[34346, 12016, 42954, 15626, 21787, 21503, 32131]</t>
        </is>
      </c>
      <c r="Q2455" t="inlineStr">
        <is>
          <t>[1, 1, 1, 1, 1, 1, 1]</t>
        </is>
      </c>
      <c r="R2455" t="inlineStr">
        <is>
          <t>[0.11601814021148414, 0.19485778234715134, 0.20847112236022422, 0.2267813136027336, 0.22678131360273365, 0.3014657001354744, 0.30571262462994825]</t>
        </is>
      </c>
      <c r="S2455" t="inlineStr">
        <is>
          <t>[34346, 12016, 42954, 15626, 21787, 21503, 32131]</t>
        </is>
      </c>
      <c r="T2455" t="inlineStr">
        <is>
          <t>[0.11601814021148414, 0.19485778234715134, 0.20847112236022422, 0.2267813136027336, 0.22678131360273365, 0.3014657001354744, 0.30571262462994825]</t>
        </is>
      </c>
      <c r="U2455" t="n">
        <v>5</v>
      </c>
      <c r="V2455" t="n">
        <v>0.264123506869104</v>
      </c>
      <c r="W2455" t="n">
        <v>6</v>
      </c>
      <c r="X2455" t="n">
        <v>0.4581725761108267</v>
      </c>
      <c r="Y2455" t="n">
        <v>12016</v>
      </c>
      <c r="Z2455" t="inlineStr">
        <is>
          <t>2025-11-16T16:59:17.487750</t>
        </is>
      </c>
    </row>
    <row r="2456">
      <c r="A2456" t="inlineStr">
        <is>
          <t>shuttle</t>
        </is>
      </c>
      <c r="B2456" t="n">
        <v>14946</v>
      </c>
      <c r="C2456" t="n">
        <v>4</v>
      </c>
      <c r="D2456" t="b">
        <v>1</v>
      </c>
      <c r="E2456" t="n">
        <v>7</v>
      </c>
      <c r="F2456" t="inlineStr"/>
      <c r="G2456" t="n">
        <v>1</v>
      </c>
      <c r="H2456" t="n">
        <v>0</v>
      </c>
      <c r="I2456" t="inlineStr">
        <is>
          <t>entropia</t>
        </is>
      </c>
      <c r="J2456" t="n">
        <v>0</v>
      </c>
      <c r="K2456" t="n">
        <v>1</v>
      </c>
      <c r="L2456" t="n">
        <v>0</v>
      </c>
      <c r="M2456" t="inlineStr"/>
      <c r="N2456" t="b">
        <v>1</v>
      </c>
      <c r="O2456" t="b">
        <v>1</v>
      </c>
      <c r="P2456" t="inlineStr">
        <is>
          <t>[16804, 4623, 38710, 2122, 1946, 9502, 39709]</t>
        </is>
      </c>
      <c r="Q2456" t="inlineStr">
        <is>
          <t>[1, 1, 1, 1, 1, 1, 1]</t>
        </is>
      </c>
      <c r="R2456" t="inlineStr">
        <is>
          <t>[0.05882354000000001, 0.10000000000000009, 0.10000000000000009, 0.10904292316619, 0.1833440274826787, 0.20354314170407337, 0.2267814157614431]</t>
        </is>
      </c>
      <c r="S2456" t="inlineStr">
        <is>
          <t>[16804, 4623, 38710, 2122, 1946, 9502, 38353]</t>
        </is>
      </c>
      <c r="T2456" t="inlineStr">
        <is>
          <t>[0.05882354000000001, 0.10000000000000009, 0.10000000000000009, 0.10904292316619, 0.1833440274826787, 0.20354314170407337, 0.2267814157614431]</t>
        </is>
      </c>
      <c r="U2456" t="n">
        <v>5</v>
      </c>
      <c r="V2456" t="n">
        <v>0.193443584593376</v>
      </c>
      <c r="W2456" t="n">
        <v>6</v>
      </c>
      <c r="X2456" t="n">
        <v>0.4877375609709925</v>
      </c>
      <c r="Y2456" t="n">
        <v>1946</v>
      </c>
      <c r="Z2456" t="inlineStr">
        <is>
          <t>2025-11-16T16:59:17.487750</t>
        </is>
      </c>
    </row>
    <row r="2457">
      <c r="A2457" t="inlineStr">
        <is>
          <t>shuttle</t>
        </is>
      </c>
      <c r="B2457" t="n">
        <v>14952</v>
      </c>
      <c r="C2457" t="n">
        <v>4</v>
      </c>
      <c r="D2457" t="b">
        <v>1</v>
      </c>
      <c r="E2457" t="n">
        <v>7</v>
      </c>
      <c r="F2457" t="inlineStr"/>
      <c r="G2457" t="n">
        <v>1</v>
      </c>
      <c r="H2457" t="n">
        <v>0</v>
      </c>
      <c r="I2457" t="inlineStr">
        <is>
          <t>entropia</t>
        </is>
      </c>
      <c r="J2457" t="n">
        <v>0</v>
      </c>
      <c r="K2457" t="n">
        <v>1</v>
      </c>
      <c r="L2457" t="n">
        <v>0</v>
      </c>
      <c r="M2457" t="inlineStr"/>
      <c r="N2457" t="b">
        <v>1</v>
      </c>
      <c r="O2457" t="b">
        <v>1</v>
      </c>
      <c r="P2457" t="inlineStr">
        <is>
          <t>[41174, 16909, 41725, 42113, 18084, 9276, 24571]</t>
        </is>
      </c>
      <c r="Q2457" t="inlineStr">
        <is>
          <t>[1, 1, 1, 1, 1, 1, 1]</t>
        </is>
      </c>
      <c r="R2457" t="inlineStr">
        <is>
          <t>[0.05882354000000001, 0.11601814021148421, 0.19999999999999998, 0.20847112236022428, 0.2177645785567526, 0.23962765214807757, 0.2396276521480776]</t>
        </is>
      </c>
      <c r="S2457" t="inlineStr">
        <is>
          <t>[41174, 16909, 41725, 42113, 18084, 9276, 24571]</t>
        </is>
      </c>
      <c r="T2457" t="inlineStr">
        <is>
          <t>[0.05882354000000001, 0.11601814021148421, 0.19999999999999998, 0.20847112236022428, 0.2177645785567526, 0.23962765214807757, 0.2396276521480776]</t>
        </is>
      </c>
      <c r="U2457" t="n">
        <v>5</v>
      </c>
      <c r="V2457" t="n">
        <v>0.2286961153524151</v>
      </c>
      <c r="W2457" t="n">
        <v>6</v>
      </c>
      <c r="X2457" t="n">
        <v>0.5607674686925022</v>
      </c>
      <c r="Y2457" t="n">
        <v>18084</v>
      </c>
      <c r="Z2457" t="inlineStr">
        <is>
          <t>2025-11-16T16:59:17.487750</t>
        </is>
      </c>
    </row>
    <row r="2458">
      <c r="A2458" t="inlineStr">
        <is>
          <t>shuttle</t>
        </is>
      </c>
      <c r="B2458" t="n">
        <v>14968</v>
      </c>
      <c r="C2458" t="n">
        <v>4</v>
      </c>
      <c r="D2458" t="b">
        <v>0</v>
      </c>
      <c r="E2458" t="n">
        <v>7</v>
      </c>
      <c r="F2458" t="inlineStr"/>
      <c r="G2458" t="n">
        <v>1</v>
      </c>
      <c r="H2458" t="n">
        <v>0</v>
      </c>
      <c r="I2458" t="inlineStr">
        <is>
          <t>entropia</t>
        </is>
      </c>
      <c r="J2458" t="n">
        <v>0</v>
      </c>
      <c r="K2458" t="n">
        <v>0.5714285714285714</v>
      </c>
      <c r="L2458" t="n">
        <v>0</v>
      </c>
      <c r="M2458" t="inlineStr"/>
      <c r="N2458" t="b">
        <v>1</v>
      </c>
      <c r="O2458" t="b">
        <v>0</v>
      </c>
      <c r="P2458" t="inlineStr">
        <is>
          <t>[37196, 12142, 40347, 10396, 21132, 37782, 29400]</t>
        </is>
      </c>
      <c r="Q2458" t="inlineStr">
        <is>
          <t>[1, 1, 1, 1, 1, 1, 1]</t>
        </is>
      </c>
      <c r="R2458" t="inlineStr">
        <is>
          <t>[0.10077116171653466, 0.2985738075183116, 0.5014086983191477, 0.5149410923802664, 0.5478495199570881, 0.5613949845000239, 0.5872423448023921]</t>
        </is>
      </c>
      <c r="S2458" t="inlineStr">
        <is>
          <t>[37196, 12142, 40347, 10396, 21132, 37782, 29400]</t>
        </is>
      </c>
      <c r="T2458" t="inlineStr">
        <is>
          <t>[0.10077116171653466, 0.2985738075183116, 0.5014086983191477, 0.5149410923802664, 0.5478495199570881, 0.5613949845000239, 0.5872423448023921]</t>
        </is>
      </c>
      <c r="U2458" t="n">
        <v>5</v>
      </c>
      <c r="V2458" t="n">
        <v>0.554622252228556</v>
      </c>
      <c r="W2458" t="n">
        <v>0</v>
      </c>
      <c r="X2458" t="inlineStr"/>
      <c r="Y2458" t="inlineStr"/>
      <c r="Z2458" t="inlineStr">
        <is>
          <t>2025-11-16T16:59:17.487750</t>
        </is>
      </c>
    </row>
    <row r="2459">
      <c r="A2459" t="inlineStr">
        <is>
          <t>shuttle</t>
        </is>
      </c>
      <c r="B2459" t="n">
        <v>14969</v>
      </c>
      <c r="C2459" t="n">
        <v>4</v>
      </c>
      <c r="D2459" t="b">
        <v>1</v>
      </c>
      <c r="E2459" t="n">
        <v>7</v>
      </c>
      <c r="F2459" t="inlineStr"/>
      <c r="G2459" t="n">
        <v>1</v>
      </c>
      <c r="H2459" t="n">
        <v>0</v>
      </c>
      <c r="I2459" t="inlineStr">
        <is>
          <t>entropia</t>
        </is>
      </c>
      <c r="J2459" t="n">
        <v>0</v>
      </c>
      <c r="K2459" t="n">
        <v>1</v>
      </c>
      <c r="L2459" t="n">
        <v>0</v>
      </c>
      <c r="M2459" t="inlineStr"/>
      <c r="N2459" t="b">
        <v>1</v>
      </c>
      <c r="O2459" t="b">
        <v>1</v>
      </c>
      <c r="P2459" t="inlineStr">
        <is>
          <t>[35105, 25850, 34400, 34693, 44698, 21039, 14915]</t>
        </is>
      </c>
      <c r="Q2459" t="inlineStr">
        <is>
          <t>[1, 1, 1, 1, 1, 1, 1]</t>
        </is>
      </c>
      <c r="R2459" t="inlineStr">
        <is>
          <t>[0.10000000000000009, 0.14142135623730953, 0.19485785566063288, 0.22360679774997871, 0.2236067977499791, 0.22395268168632756, 0.2315491578318288]</t>
        </is>
      </c>
      <c r="S2459" t="inlineStr">
        <is>
          <t>[35105, 25850, 34400, 34693, 44698, 21039, 14915]</t>
        </is>
      </c>
      <c r="T2459" t="inlineStr">
        <is>
          <t>[0.10000000000000009, 0.14142135623730953, 0.19485785566063288, 0.22360679774997871, 0.2236067977499791, 0.22395268168632756, 0.2315491578318288]</t>
        </is>
      </c>
      <c r="U2459" t="n">
        <v>5</v>
      </c>
      <c r="V2459" t="n">
        <v>0.2237797397181533</v>
      </c>
      <c r="W2459" t="n">
        <v>5</v>
      </c>
      <c r="X2459" t="n">
        <v>0.5890908987071228</v>
      </c>
      <c r="Y2459" t="n">
        <v>25850</v>
      </c>
      <c r="Z2459" t="inlineStr">
        <is>
          <t>2025-11-16T16:59:17.487750</t>
        </is>
      </c>
    </row>
    <row r="2460">
      <c r="A2460" t="inlineStr">
        <is>
          <t>shuttle</t>
        </is>
      </c>
      <c r="B2460" t="n">
        <v>14981</v>
      </c>
      <c r="C2460" t="n">
        <v>4</v>
      </c>
      <c r="D2460" t="b">
        <v>1</v>
      </c>
      <c r="E2460" t="n">
        <v>7</v>
      </c>
      <c r="F2460" t="inlineStr"/>
      <c r="G2460" t="n">
        <v>1</v>
      </c>
      <c r="H2460" t="n">
        <v>0</v>
      </c>
      <c r="I2460" t="inlineStr">
        <is>
          <t>entropia</t>
        </is>
      </c>
      <c r="J2460" t="n">
        <v>0.1428571428571428</v>
      </c>
      <c r="K2460" t="n">
        <v>1</v>
      </c>
      <c r="L2460" t="n">
        <v>0.5916727785823274</v>
      </c>
      <c r="M2460" t="inlineStr"/>
      <c r="N2460" t="b">
        <v>1</v>
      </c>
      <c r="O2460" t="b">
        <v>1</v>
      </c>
      <c r="P2460" t="inlineStr">
        <is>
          <t>[10455, 11644, 10954, 42605, 16596, 9049, 27123]</t>
        </is>
      </c>
      <c r="Q2460" t="inlineStr">
        <is>
          <t>[1, 1, 1, 0, 1, 1, 1]</t>
        </is>
      </c>
      <c r="R2460" t="inlineStr">
        <is>
          <t>[0.16812038681495456, 0.17612962620934047, 0.2177645451853237, 0.22292212765352498, 0.22743059011694425, 0.23962762182138123, 0.24138033155750266]</t>
        </is>
      </c>
      <c r="S2460" t="inlineStr">
        <is>
          <t>[10455, 11644, 10954, 16596, 9049, 27123, 31568]</t>
        </is>
      </c>
      <c r="T2460" t="inlineStr">
        <is>
          <t>[0.16812038681495456, 0.17612962620934047, 0.2177645451853237, 0.22743059011694425, 0.23962762182138123, 0.24138033155750266, 0.24138033155750302]</t>
        </is>
      </c>
      <c r="U2460" t="n">
        <v>5</v>
      </c>
      <c r="V2460" t="n">
        <v>0.2335291059691627</v>
      </c>
      <c r="W2460" t="n">
        <v>7</v>
      </c>
      <c r="X2460" t="n">
        <v>0.5498259147323733</v>
      </c>
      <c r="Y2460" t="n">
        <v>11644</v>
      </c>
      <c r="Z2460" t="inlineStr">
        <is>
          <t>2025-11-16T16:59:17.487750</t>
        </is>
      </c>
    </row>
    <row r="2461">
      <c r="A2461" t="inlineStr">
        <is>
          <t>shuttle</t>
        </is>
      </c>
      <c r="B2461" t="n">
        <v>14987</v>
      </c>
      <c r="C2461" t="n">
        <v>4</v>
      </c>
      <c r="D2461" t="b">
        <v>0</v>
      </c>
      <c r="E2461" t="n">
        <v>7</v>
      </c>
      <c r="F2461" t="inlineStr"/>
      <c r="G2461" t="n">
        <v>1</v>
      </c>
      <c r="H2461" t="n">
        <v>0</v>
      </c>
      <c r="I2461" t="inlineStr">
        <is>
          <t>entropia</t>
        </is>
      </c>
      <c r="J2461" t="n">
        <v>0</v>
      </c>
      <c r="K2461" t="n">
        <v>0.1428571428571428</v>
      </c>
      <c r="L2461" t="n">
        <v>0</v>
      </c>
      <c r="M2461" t="inlineStr"/>
      <c r="N2461" t="b">
        <v>1</v>
      </c>
      <c r="O2461" t="b">
        <v>0</v>
      </c>
      <c r="P2461" t="inlineStr">
        <is>
          <t>[27483, 12495, 26969, 27329, 18109, 36287, 19296]</t>
        </is>
      </c>
      <c r="Q2461" t="inlineStr">
        <is>
          <t>[1, 1, 1, 1, 1, 1, 1]</t>
        </is>
      </c>
      <c r="R2461" t="inlineStr">
        <is>
          <t>[0.09090909999999996, 1.0, 1.0, 1.0632129004398914, 1.081597715220855, 1.0897488351099789, 1.1325980013199135]</t>
        </is>
      </c>
      <c r="S2461" t="inlineStr">
        <is>
          <t>[27483, 12495, 26969, 27329, 18109, 36287, 19296]</t>
        </is>
      </c>
      <c r="T2461" t="inlineStr">
        <is>
          <t>[0.09090909999999996, 1.0, 1.0, 1.0632129004398914, 1.081597715220855, 1.0897488351099789, 1.1325980013199135]</t>
        </is>
      </c>
      <c r="U2461" t="n">
        <v>5</v>
      </c>
      <c r="V2461" t="n">
        <v>1.085673275165417</v>
      </c>
      <c r="W2461" t="n">
        <v>0</v>
      </c>
      <c r="X2461" t="inlineStr"/>
      <c r="Y2461" t="inlineStr"/>
      <c r="Z2461" t="inlineStr">
        <is>
          <t>2025-11-16T16:59:17.487750</t>
        </is>
      </c>
    </row>
    <row r="2462">
      <c r="A2462" t="inlineStr">
        <is>
          <t>shuttle</t>
        </is>
      </c>
      <c r="B2462" t="n">
        <v>14988</v>
      </c>
      <c r="C2462" t="n">
        <v>4</v>
      </c>
      <c r="D2462" t="b">
        <v>1</v>
      </c>
      <c r="E2462" t="n">
        <v>7</v>
      </c>
      <c r="F2462" t="inlineStr"/>
      <c r="G2462" t="n">
        <v>1</v>
      </c>
      <c r="H2462" t="n">
        <v>0</v>
      </c>
      <c r="I2462" t="inlineStr">
        <is>
          <t>entropia</t>
        </is>
      </c>
      <c r="J2462" t="n">
        <v>0</v>
      </c>
      <c r="K2462" t="n">
        <v>1</v>
      </c>
      <c r="L2462" t="n">
        <v>0</v>
      </c>
      <c r="M2462" t="inlineStr"/>
      <c r="N2462" t="b">
        <v>1</v>
      </c>
      <c r="O2462" t="b">
        <v>1</v>
      </c>
      <c r="P2462" t="inlineStr">
        <is>
          <t>[5230, 40361, 2948, 33911, 37842, 4238, 35000]</t>
        </is>
      </c>
      <c r="Q2462" t="inlineStr">
        <is>
          <t>[1, 1, 1, 1, 1, 1, 1]</t>
        </is>
      </c>
      <c r="R2462" t="inlineStr">
        <is>
          <t>[0.1, 0.12389742301202877, 0.14196763311364313, 0.15921862777018775, 0.17365140037411153, 0.20354312614127065, 0.22678140179335962]</t>
        </is>
      </c>
      <c r="S2462" t="inlineStr">
        <is>
          <t>[5230, 40361, 2948, 33911, 37842, 4238, 35000]</t>
        </is>
      </c>
      <c r="T2462" t="inlineStr">
        <is>
          <t>[0.1, 0.12389742301202877, 0.14196763311364313, 0.15921862777018775, 0.17365140037411153, 0.20354312614127065, 0.22678140179335962]</t>
        </is>
      </c>
      <c r="U2462" t="n">
        <v>5</v>
      </c>
      <c r="V2462" t="n">
        <v>0.1885972632576911</v>
      </c>
      <c r="W2462" t="n">
        <v>4</v>
      </c>
      <c r="X2462" t="n">
        <v>0.5712053033894529</v>
      </c>
      <c r="Y2462" t="n">
        <v>33911</v>
      </c>
      <c r="Z2462" t="inlineStr">
        <is>
          <t>2025-11-16T16:59:17.487750</t>
        </is>
      </c>
    </row>
    <row r="2463">
      <c r="A2463" t="inlineStr">
        <is>
          <t>shuttle</t>
        </is>
      </c>
      <c r="B2463" t="n">
        <v>15008</v>
      </c>
      <c r="C2463" t="n">
        <v>4</v>
      </c>
      <c r="D2463" t="b">
        <v>0</v>
      </c>
      <c r="E2463" t="n">
        <v>7</v>
      </c>
      <c r="F2463" t="inlineStr"/>
      <c r="G2463" t="n">
        <v>1</v>
      </c>
      <c r="H2463" t="n">
        <v>0</v>
      </c>
      <c r="I2463" t="inlineStr">
        <is>
          <t>entropia</t>
        </is>
      </c>
      <c r="J2463" t="n">
        <v>0</v>
      </c>
      <c r="K2463" t="n">
        <v>0.8571428571428571</v>
      </c>
      <c r="L2463" t="n">
        <v>0</v>
      </c>
      <c r="M2463" t="inlineStr"/>
      <c r="N2463" t="b">
        <v>1</v>
      </c>
      <c r="O2463" t="b">
        <v>0</v>
      </c>
      <c r="P2463" t="inlineStr">
        <is>
          <t>[40901, 22245, 35436, 8637, 18493, 21945, 42545]</t>
        </is>
      </c>
      <c r="Q2463" t="inlineStr">
        <is>
          <t>[1, 1, 1, 1, 1, 1, 1]</t>
        </is>
      </c>
      <c r="R2463" t="inlineStr">
        <is>
          <t>[0.09090909999999996, 0.10828042497723209, 0.17925623593862408, 0.19598058120831766, 0.3822213709465522, 0.43138518334344983, 1.0017286080332586]</t>
        </is>
      </c>
      <c r="S2463" t="inlineStr">
        <is>
          <t>[40901, 22245, 35436, 8637, 18493, 21945, 42545]</t>
        </is>
      </c>
      <c r="T2463" t="inlineStr">
        <is>
          <t>[0.09090909999999996, 0.10828042497723209, 0.17925623593862408, 0.19598058120831766, 0.3822213709465522, 0.43138518334344983, 1.0017286080332586]</t>
        </is>
      </c>
      <c r="U2463" t="n">
        <v>5</v>
      </c>
      <c r="V2463" t="n">
        <v>0.406803277145001</v>
      </c>
      <c r="W2463" t="n">
        <v>0</v>
      </c>
      <c r="X2463" t="inlineStr"/>
      <c r="Y2463" t="inlineStr"/>
      <c r="Z2463" t="inlineStr">
        <is>
          <t>2025-11-16T16:59:17.487750</t>
        </is>
      </c>
    </row>
    <row r="2464">
      <c r="A2464" t="inlineStr">
        <is>
          <t>shuttle</t>
        </is>
      </c>
      <c r="B2464" t="n">
        <v>15023</v>
      </c>
      <c r="C2464" t="n">
        <v>4</v>
      </c>
      <c r="D2464" t="b">
        <v>0</v>
      </c>
      <c r="E2464" t="n">
        <v>7</v>
      </c>
      <c r="F2464" t="inlineStr"/>
      <c r="G2464" t="n">
        <v>1</v>
      </c>
      <c r="H2464" t="n">
        <v>0</v>
      </c>
      <c r="I2464" t="inlineStr">
        <is>
          <t>entropia</t>
        </is>
      </c>
      <c r="J2464" t="n">
        <v>0.7142857142857143</v>
      </c>
      <c r="K2464" t="n">
        <v>0.1428571428571428</v>
      </c>
      <c r="L2464" t="n">
        <v>0.8631205685666311</v>
      </c>
      <c r="M2464" t="inlineStr"/>
      <c r="N2464" t="b">
        <v>1</v>
      </c>
      <c r="O2464" t="b">
        <v>0</v>
      </c>
      <c r="P2464" t="inlineStr">
        <is>
          <t>[10760, 38285, 45616, 46124, 35405, 36408, 25091]</t>
        </is>
      </c>
      <c r="Q2464" t="inlineStr">
        <is>
          <t>[1, 0, 0, 1, 0, 0, 0]</t>
        </is>
      </c>
      <c r="R2464" t="inlineStr">
        <is>
          <t>[0.3318958022564277, 0.9208526492749167, 1.0481456925499935, 1.0863493101003183, 1.0945179768631637, 1.0945179768631637, 1.1235184127437674]</t>
        </is>
      </c>
      <c r="S2464" t="inlineStr">
        <is>
          <t>[10760, 46124, 19352, 1286, 45943, 19945, 37500]</t>
        </is>
      </c>
      <c r="T2464" t="inlineStr">
        <is>
          <t>[0.3318958022564277, 1.0863493101003183, 1.2619898629798056, 1.268317872332363, 1.2956196298596638, 1.323864953182079, 1.384619795228796]</t>
        </is>
      </c>
      <c r="U2464" t="n">
        <v>6</v>
      </c>
      <c r="V2464" t="n">
        <v>1.094517976863164</v>
      </c>
      <c r="W2464" t="n">
        <v>0</v>
      </c>
      <c r="X2464" t="inlineStr"/>
      <c r="Y2464" t="inlineStr"/>
      <c r="Z2464" t="inlineStr">
        <is>
          <t>2025-11-16T16:59:17.487750</t>
        </is>
      </c>
    </row>
    <row r="2465">
      <c r="A2465" t="inlineStr">
        <is>
          <t>shuttle</t>
        </is>
      </c>
      <c r="B2465" t="n">
        <v>15036</v>
      </c>
      <c r="C2465" t="n">
        <v>4</v>
      </c>
      <c r="D2465" t="b">
        <v>1</v>
      </c>
      <c r="E2465" t="n">
        <v>7</v>
      </c>
      <c r="F2465" t="inlineStr"/>
      <c r="G2465" t="n">
        <v>1</v>
      </c>
      <c r="H2465" t="n">
        <v>0</v>
      </c>
      <c r="I2465" t="inlineStr">
        <is>
          <t>entropia</t>
        </is>
      </c>
      <c r="J2465" t="n">
        <v>0</v>
      </c>
      <c r="K2465" t="n">
        <v>1</v>
      </c>
      <c r="L2465" t="n">
        <v>0</v>
      </c>
      <c r="M2465" t="inlineStr"/>
      <c r="N2465" t="b">
        <v>1</v>
      </c>
      <c r="O2465" t="b">
        <v>1</v>
      </c>
      <c r="P2465" t="inlineStr">
        <is>
          <t>[32262, 40890, 12114, 44874, 4758, 21993, 40021]</t>
        </is>
      </c>
      <c r="Q2465" t="inlineStr">
        <is>
          <t>[1, 1, 1, 1, 1, 1, 1]</t>
        </is>
      </c>
      <c r="R2465" t="inlineStr">
        <is>
          <t>[0.2685755468045289, 0.3519493711864558, 0.3660917786436992, 0.3869033841441448, 0.4383295841502735, 0.44030484880198817, 0.45168926308969004]</t>
        </is>
      </c>
      <c r="S2465" t="inlineStr">
        <is>
          <t>[32262, 40890, 12114, 44874, 4758, 21993, 40021]</t>
        </is>
      </c>
      <c r="T2465" t="inlineStr">
        <is>
          <t>[0.2685755468045289, 0.3519493711864558, 0.3660917786436992, 0.3869033841441448, 0.4383295841502735, 0.44030484880198817, 0.45168926308969004]</t>
        </is>
      </c>
      <c r="U2465" t="n">
        <v>5</v>
      </c>
      <c r="V2465" t="n">
        <v>0.4393172164761309</v>
      </c>
      <c r="W2465" t="n">
        <v>5</v>
      </c>
      <c r="X2465" t="n">
        <v>0.4325800469400382</v>
      </c>
      <c r="Y2465" t="n">
        <v>32262</v>
      </c>
      <c r="Z2465" t="inlineStr">
        <is>
          <t>2025-11-16T16:59:17.487750</t>
        </is>
      </c>
    </row>
    <row r="2466">
      <c r="A2466" t="inlineStr">
        <is>
          <t>shuttle</t>
        </is>
      </c>
      <c r="B2466" t="n">
        <v>15038</v>
      </c>
      <c r="C2466" t="n">
        <v>4</v>
      </c>
      <c r="D2466" t="b">
        <v>1</v>
      </c>
      <c r="E2466" t="n">
        <v>7</v>
      </c>
      <c r="F2466" t="inlineStr"/>
      <c r="G2466" t="n">
        <v>1</v>
      </c>
      <c r="H2466" t="n">
        <v>0</v>
      </c>
      <c r="I2466" t="inlineStr">
        <is>
          <t>entropia</t>
        </is>
      </c>
      <c r="J2466" t="n">
        <v>0</v>
      </c>
      <c r="K2466" t="n">
        <v>1</v>
      </c>
      <c r="L2466" t="n">
        <v>0</v>
      </c>
      <c r="M2466" t="inlineStr"/>
      <c r="N2466" t="b">
        <v>1</v>
      </c>
      <c r="O2466" t="b">
        <v>1</v>
      </c>
      <c r="P2466" t="inlineStr">
        <is>
          <t>[8101, 23616, 26374, 26043, 20162, 27613, 10173]</t>
        </is>
      </c>
      <c r="Q2466" t="inlineStr">
        <is>
          <t>[1, 1, 1, 1, 1, 1, 1]</t>
        </is>
      </c>
      <c r="R2466" t="inlineStr">
        <is>
          <t>[0.04347826, 0.05882354000000001, 0.10000000000000009, 0.10904292316619, 0.11601814021148425, 0.1419676848984922, 0.17365144271049862]</t>
        </is>
      </c>
      <c r="S2466" t="inlineStr">
        <is>
          <t>[8101, 23616, 26374, 26043, 20162, 27613, 10173]</t>
        </is>
      </c>
      <c r="T2466" t="inlineStr">
        <is>
          <t>[0.04347826, 0.05882354000000001, 0.10000000000000009, 0.10904292316619, 0.11601814021148425, 0.1419676848984922, 0.17365144271049862]</t>
        </is>
      </c>
      <c r="U2466" t="n">
        <v>5</v>
      </c>
      <c r="V2466" t="n">
        <v>0.1289929125549882</v>
      </c>
      <c r="W2466" t="n">
        <v>10</v>
      </c>
      <c r="X2466" t="n">
        <v>0.5499132127024613</v>
      </c>
      <c r="Y2466" t="n">
        <v>23616</v>
      </c>
      <c r="Z2466" t="inlineStr">
        <is>
          <t>2025-11-16T16:59:17.487750</t>
        </is>
      </c>
    </row>
    <row r="2467">
      <c r="A2467" t="inlineStr">
        <is>
          <t>shuttle</t>
        </is>
      </c>
      <c r="B2467" t="n">
        <v>15043</v>
      </c>
      <c r="C2467" t="n">
        <v>4</v>
      </c>
      <c r="D2467" t="b">
        <v>1</v>
      </c>
      <c r="E2467" t="n">
        <v>7</v>
      </c>
      <c r="F2467" t="inlineStr"/>
      <c r="G2467" t="n">
        <v>1</v>
      </c>
      <c r="H2467" t="n">
        <v>0</v>
      </c>
      <c r="I2467" t="inlineStr">
        <is>
          <t>entropia</t>
        </is>
      </c>
      <c r="J2467" t="n">
        <v>0</v>
      </c>
      <c r="K2467" t="n">
        <v>1</v>
      </c>
      <c r="L2467" t="n">
        <v>0</v>
      </c>
      <c r="M2467" t="inlineStr"/>
      <c r="N2467" t="b">
        <v>1</v>
      </c>
      <c r="O2467" t="b">
        <v>1</v>
      </c>
      <c r="P2467" t="inlineStr">
        <is>
          <t>[32530, 21937, 20692, 21808, 6153, 4110, 5358]</t>
        </is>
      </c>
      <c r="Q2467" t="inlineStr">
        <is>
          <t>[1, 1, 1, 1, 1, 1, 1]</t>
        </is>
      </c>
      <c r="R2467" t="inlineStr">
        <is>
          <t>[0.09999999999999998, 0.09999999999999998, 0.2, 0.2927213655951677, 0.295670988453534, 0.3093312106398251, 0.3545219286248735]</t>
        </is>
      </c>
      <c r="S2467" t="inlineStr">
        <is>
          <t>[32530, 21937, 20692, 21808, 6153, 4110, 5358]</t>
        </is>
      </c>
      <c r="T2467" t="inlineStr">
        <is>
          <t>[0.09999999999999998, 0.09999999999999998, 0.2, 0.2927213655951677, 0.295670988453534, 0.3093312106398251, 0.3545219286248735]</t>
        </is>
      </c>
      <c r="U2467" t="n">
        <v>5</v>
      </c>
      <c r="V2467" t="n">
        <v>0.3025010995466796</v>
      </c>
      <c r="W2467" t="n">
        <v>3</v>
      </c>
      <c r="X2467" t="n">
        <v>0.5913488457284006</v>
      </c>
      <c r="Y2467" t="n">
        <v>21808</v>
      </c>
      <c r="Z2467" t="inlineStr">
        <is>
          <t>2025-11-16T16:59:17.487750</t>
        </is>
      </c>
    </row>
    <row r="2468">
      <c r="A2468" t="inlineStr">
        <is>
          <t>shuttle</t>
        </is>
      </c>
      <c r="B2468" t="n">
        <v>15053</v>
      </c>
      <c r="C2468" t="n">
        <v>4</v>
      </c>
      <c r="D2468" t="b">
        <v>1</v>
      </c>
      <c r="E2468" t="n">
        <v>7</v>
      </c>
      <c r="F2468" t="inlineStr"/>
      <c r="G2468" t="n">
        <v>1</v>
      </c>
      <c r="H2468" t="n">
        <v>0</v>
      </c>
      <c r="I2468" t="inlineStr">
        <is>
          <t>entropia</t>
        </is>
      </c>
      <c r="J2468" t="n">
        <v>0</v>
      </c>
      <c r="K2468" t="n">
        <v>1</v>
      </c>
      <c r="L2468" t="n">
        <v>0</v>
      </c>
      <c r="M2468" t="inlineStr"/>
      <c r="N2468" t="b">
        <v>1</v>
      </c>
      <c r="O2468" t="b">
        <v>1</v>
      </c>
      <c r="P2468" t="inlineStr">
        <is>
          <t>[16206, 43072, 22409, 34966, 16602, 19311, 43230]</t>
        </is>
      </c>
      <c r="Q2468" t="inlineStr">
        <is>
          <t>[1, 1, 1, 1, 1, 1, 1]</t>
        </is>
      </c>
      <c r="R2468" t="inlineStr">
        <is>
          <t>[0.2, 0.24526479744898294, 0.24526479922168962, 0.27451115101171303, 0.27451115101171303, 0.28383618595860455, 0.3]</t>
        </is>
      </c>
      <c r="S2468" t="inlineStr">
        <is>
          <t>[16206, 43072, 22409, 34966, 16602, 19311, 43230]</t>
        </is>
      </c>
      <c r="T2468" t="inlineStr">
        <is>
          <t>[0.2, 0.24526479744898294, 0.24526479922168962, 0.27451115101171303, 0.27451115101171303, 0.28383618595860455, 0.3]</t>
        </is>
      </c>
      <c r="U2468" t="n">
        <v>5</v>
      </c>
      <c r="V2468" t="n">
        <v>0.2791736684851588</v>
      </c>
      <c r="W2468" t="n">
        <v>8</v>
      </c>
      <c r="X2468" t="n">
        <v>0.5760379085613431</v>
      </c>
      <c r="Y2468" t="n">
        <v>22409</v>
      </c>
      <c r="Z2468" t="inlineStr">
        <is>
          <t>2025-11-16T16:59:17.487750</t>
        </is>
      </c>
    </row>
    <row r="2469">
      <c r="A2469" t="inlineStr">
        <is>
          <t>shuttle</t>
        </is>
      </c>
      <c r="B2469" t="n">
        <v>15055</v>
      </c>
      <c r="C2469" t="n">
        <v>4</v>
      </c>
      <c r="D2469" t="b">
        <v>0</v>
      </c>
      <c r="E2469" t="n">
        <v>7</v>
      </c>
      <c r="F2469" t="inlineStr"/>
      <c r="G2469" t="n">
        <v>1</v>
      </c>
      <c r="H2469" t="n">
        <v>0</v>
      </c>
      <c r="I2469" t="inlineStr">
        <is>
          <t>entropia</t>
        </is>
      </c>
      <c r="J2469" t="n">
        <v>0</v>
      </c>
      <c r="K2469" t="n">
        <v>0.2857142857142857</v>
      </c>
      <c r="L2469" t="n">
        <v>0</v>
      </c>
      <c r="M2469" t="inlineStr"/>
      <c r="N2469" t="b">
        <v>1</v>
      </c>
      <c r="O2469" t="b">
        <v>0</v>
      </c>
      <c r="P2469" t="inlineStr">
        <is>
          <t>[6511, 19961, 15970, 9359, 20003, 35191, 21052]</t>
        </is>
      </c>
      <c r="Q2469" t="inlineStr">
        <is>
          <t>[1, 1, 1, 1, 1, 1, 1]</t>
        </is>
      </c>
      <c r="R2469" t="inlineStr">
        <is>
          <t>[0.10000000000000009, 0.39999999999999997, 0.7334640791076614, 0.8073897580258247, 0.8294274231595311, 0.879627718111123, 0.8963545774609464]</t>
        </is>
      </c>
      <c r="S2469" t="inlineStr">
        <is>
          <t>[6511, 19961, 15970, 9359, 20003, 35191, 21052]</t>
        </is>
      </c>
      <c r="T2469" t="inlineStr">
        <is>
          <t>[0.10000000000000009, 0.39999999999999997, 0.7334640791076614, 0.8073897580258247, 0.8294274231595311, 0.879627718111123, 0.8963545774609464]</t>
        </is>
      </c>
      <c r="U2469" t="n">
        <v>5</v>
      </c>
      <c r="V2469" t="n">
        <v>0.854527570635327</v>
      </c>
      <c r="W2469" t="n">
        <v>0</v>
      </c>
      <c r="X2469" t="inlineStr"/>
      <c r="Y2469" t="inlineStr"/>
      <c r="Z2469" t="inlineStr">
        <is>
          <t>2025-11-16T16:59:17.487750</t>
        </is>
      </c>
    </row>
    <row r="2470">
      <c r="A2470" t="inlineStr">
        <is>
          <t>shuttle</t>
        </is>
      </c>
      <c r="B2470" t="n">
        <v>15060</v>
      </c>
      <c r="C2470" t="n">
        <v>4</v>
      </c>
      <c r="D2470" t="b">
        <v>0</v>
      </c>
      <c r="E2470" t="n">
        <v>7</v>
      </c>
      <c r="F2470" t="inlineStr"/>
      <c r="G2470" t="n">
        <v>1</v>
      </c>
      <c r="H2470" t="n">
        <v>0</v>
      </c>
      <c r="I2470" t="inlineStr">
        <is>
          <t>entropia</t>
        </is>
      </c>
      <c r="J2470" t="n">
        <v>0</v>
      </c>
      <c r="K2470" t="n">
        <v>0</v>
      </c>
      <c r="L2470" t="n">
        <v>0</v>
      </c>
      <c r="M2470" t="inlineStr"/>
      <c r="N2470" t="b">
        <v>1</v>
      </c>
      <c r="O2470" t="b">
        <v>0</v>
      </c>
      <c r="P2470" t="inlineStr">
        <is>
          <t>[26188, 18407, 29266, 39789, 26270, 35292, 20692]</t>
        </is>
      </c>
      <c r="Q2470" t="inlineStr">
        <is>
          <t>[1, 1, 1, 1, 1, 1, 1]</t>
        </is>
      </c>
      <c r="R2470" t="inlineStr">
        <is>
          <t>[0.5752677841286177, 0.7153509345503716, 1.0, 1.0044590951935273, 1.004987562112089, 1.0102785493307975, 1.0247706174252118]</t>
        </is>
      </c>
      <c r="S2470" t="inlineStr">
        <is>
          <t>[26188, 18407, 29266, 39789, 26270, 35292, 20692]</t>
        </is>
      </c>
      <c r="T2470" t="inlineStr">
        <is>
          <t>[0.5752677841286177, 0.7153509345503716, 1.0, 1.0044590951935273, 1.004987562112089, 1.0102785493307975, 1.0247706174252118]</t>
        </is>
      </c>
      <c r="U2470" t="n">
        <v>5</v>
      </c>
      <c r="V2470" t="n">
        <v>1.007633055721443</v>
      </c>
      <c r="W2470" t="n">
        <v>0</v>
      </c>
      <c r="X2470" t="inlineStr"/>
      <c r="Y2470" t="inlineStr"/>
      <c r="Z2470" t="inlineStr">
        <is>
          <t>2025-11-16T16:59:17.487750</t>
        </is>
      </c>
    </row>
    <row r="2471">
      <c r="A2471" t="inlineStr">
        <is>
          <t>shuttle</t>
        </is>
      </c>
      <c r="B2471" t="n">
        <v>15063</v>
      </c>
      <c r="C2471" t="n">
        <v>4</v>
      </c>
      <c r="D2471" t="b">
        <v>1</v>
      </c>
      <c r="E2471" t="n">
        <v>7</v>
      </c>
      <c r="F2471" t="inlineStr"/>
      <c r="G2471" t="n">
        <v>1</v>
      </c>
      <c r="H2471" t="n">
        <v>0</v>
      </c>
      <c r="I2471" t="inlineStr">
        <is>
          <t>entropia</t>
        </is>
      </c>
      <c r="J2471" t="n">
        <v>0</v>
      </c>
      <c r="K2471" t="n">
        <v>1</v>
      </c>
      <c r="L2471" t="n">
        <v>0</v>
      </c>
      <c r="M2471" t="inlineStr"/>
      <c r="N2471" t="b">
        <v>1</v>
      </c>
      <c r="O2471" t="b">
        <v>1</v>
      </c>
      <c r="P2471" t="inlineStr">
        <is>
          <t>[32720, 2826, 29794, 45726, 10369, 2452, 4008]</t>
        </is>
      </c>
      <c r="Q2471" t="inlineStr">
        <is>
          <t>[1, 1, 1, 1, 1, 1, 1]</t>
        </is>
      </c>
      <c r="R2471" t="inlineStr">
        <is>
          <t>[0.05882354000000001, 0.09090909999999996, 0.37144253302664454, 0.37144253302664454, 0.4, 0.44878747700864374, 0.47348206068181414]</t>
        </is>
      </c>
      <c r="S2471" t="inlineStr">
        <is>
          <t>[32720, 2826, 45726, 29794, 10369, 2452, 4008]</t>
        </is>
      </c>
      <c r="T2471" t="inlineStr">
        <is>
          <t>[0.05882354000000001, 0.09090909999999996, 0.37144253302664454, 0.37144253302664454, 0.4, 0.44878747700864374, 0.47348206068181414]</t>
        </is>
      </c>
      <c r="U2471" t="n">
        <v>5</v>
      </c>
      <c r="V2471" t="n">
        <v>0.4243937385043219</v>
      </c>
      <c r="W2471" t="n">
        <v>6</v>
      </c>
      <c r="X2471" t="n">
        <v>0.4458300397668971</v>
      </c>
      <c r="Y2471" t="n">
        <v>29794</v>
      </c>
      <c r="Z2471" t="inlineStr">
        <is>
          <t>2025-11-16T16:59:17.487750</t>
        </is>
      </c>
    </row>
    <row r="2472">
      <c r="A2472" t="inlineStr">
        <is>
          <t>shuttle</t>
        </is>
      </c>
      <c r="B2472" t="n">
        <v>15064</v>
      </c>
      <c r="C2472" t="n">
        <v>4</v>
      </c>
      <c r="D2472" t="b">
        <v>1</v>
      </c>
      <c r="E2472" t="n">
        <v>7</v>
      </c>
      <c r="F2472" t="inlineStr"/>
      <c r="G2472" t="n">
        <v>1</v>
      </c>
      <c r="H2472" t="n">
        <v>0</v>
      </c>
      <c r="I2472" t="inlineStr">
        <is>
          <t>entropia</t>
        </is>
      </c>
      <c r="J2472" t="n">
        <v>0</v>
      </c>
      <c r="K2472" t="n">
        <v>1</v>
      </c>
      <c r="L2472" t="n">
        <v>0</v>
      </c>
      <c r="M2472" t="inlineStr"/>
      <c r="N2472" t="b">
        <v>1</v>
      </c>
      <c r="O2472" t="b">
        <v>1</v>
      </c>
      <c r="P2472" t="inlineStr">
        <is>
          <t>[6348, 44105, 32875, 8049, 37121, 9299, 8634]</t>
        </is>
      </c>
      <c r="Q2472" t="inlineStr">
        <is>
          <t>[1, 1, 1, 1, 1, 1, 1]</t>
        </is>
      </c>
      <c r="R2472" t="inlineStr">
        <is>
          <t>[0.05882354000000001, 0.09090909, 0.1536718448247161, 0.1948578776546817, 0.2056660325511593, 0.21776455060459135, 0.2255695200113509]</t>
        </is>
      </c>
      <c r="S2472" t="inlineStr">
        <is>
          <t>[6348, 44105, 32875, 8049, 37121, 9299, 8634]</t>
        </is>
      </c>
      <c r="T2472" t="inlineStr">
        <is>
          <t>[0.05882354000000001, 0.09090909, 0.1536718448247161, 0.1948578776546817, 0.2056660325511593, 0.21776455060459135, 0.2255695200113509]</t>
        </is>
      </c>
      <c r="U2472" t="n">
        <v>5</v>
      </c>
      <c r="V2472" t="n">
        <v>0.2117152915778753</v>
      </c>
      <c r="W2472" t="n">
        <v>8</v>
      </c>
      <c r="X2472" t="n">
        <v>0.4817828926747447</v>
      </c>
      <c r="Y2472" t="n">
        <v>8049</v>
      </c>
      <c r="Z2472" t="inlineStr">
        <is>
          <t>2025-11-16T16:59:17.487750</t>
        </is>
      </c>
    </row>
    <row r="2473">
      <c r="A2473" t="inlineStr">
        <is>
          <t>shuttle</t>
        </is>
      </c>
      <c r="B2473" t="n">
        <v>15070</v>
      </c>
      <c r="C2473" t="n">
        <v>4</v>
      </c>
      <c r="D2473" t="b">
        <v>1</v>
      </c>
      <c r="E2473" t="n">
        <v>7</v>
      </c>
      <c r="F2473" t="inlineStr"/>
      <c r="G2473" t="n">
        <v>1</v>
      </c>
      <c r="H2473" t="n">
        <v>0</v>
      </c>
      <c r="I2473" t="inlineStr">
        <is>
          <t>entropia</t>
        </is>
      </c>
      <c r="J2473" t="n">
        <v>0</v>
      </c>
      <c r="K2473" t="n">
        <v>1</v>
      </c>
      <c r="L2473" t="n">
        <v>0</v>
      </c>
      <c r="M2473" t="inlineStr"/>
      <c r="N2473" t="b">
        <v>1</v>
      </c>
      <c r="O2473" t="b">
        <v>1</v>
      </c>
      <c r="P2473" t="inlineStr">
        <is>
          <t>[30200, 28214, 41904, 12564, 24341, 23302, 23304]</t>
        </is>
      </c>
      <c r="Q2473" t="inlineStr">
        <is>
          <t>[1, 1, 1, 1, 1, 1, 1]</t>
        </is>
      </c>
      <c r="R2473" t="inlineStr">
        <is>
          <t>[0.05882354000000001, 0.09999999999999998, 0.11601814021148414, 0.11601814021148421, 0.15316725778746454, 0.15367182759174597, 0.153671827591746]</t>
        </is>
      </c>
      <c r="S2473" t="inlineStr">
        <is>
          <t>[30200, 28214, 41904, 12564, 24341, 23302, 23304]</t>
        </is>
      </c>
      <c r="T2473" t="inlineStr">
        <is>
          <t>[0.05882354000000001, 0.09999999999999998, 0.11601814021148414, 0.11601814021148421, 0.15316725778746454, 0.15367182759174597, 0.153671827591746]</t>
        </is>
      </c>
      <c r="U2473" t="n">
        <v>5</v>
      </c>
      <c r="V2473" t="n">
        <v>0.1534195426896053</v>
      </c>
      <c r="W2473" t="n">
        <v>6</v>
      </c>
      <c r="X2473" t="n">
        <v>0.5389916719792087</v>
      </c>
      <c r="Y2473" t="n">
        <v>12564</v>
      </c>
      <c r="Z2473" t="inlineStr">
        <is>
          <t>2025-11-16T16:59:17.487750</t>
        </is>
      </c>
    </row>
    <row r="2474">
      <c r="A2474" t="inlineStr">
        <is>
          <t>shuttle</t>
        </is>
      </c>
      <c r="B2474" t="n">
        <v>15084</v>
      </c>
      <c r="C2474" t="n">
        <v>4</v>
      </c>
      <c r="D2474" t="b">
        <v>0</v>
      </c>
      <c r="E2474" t="n">
        <v>7</v>
      </c>
      <c r="F2474" t="inlineStr"/>
      <c r="G2474" t="n">
        <v>1</v>
      </c>
      <c r="H2474" t="n">
        <v>0</v>
      </c>
      <c r="I2474" t="inlineStr">
        <is>
          <t>entropia</t>
        </is>
      </c>
      <c r="J2474" t="n">
        <v>0</v>
      </c>
      <c r="K2474" t="n">
        <v>0.4285714285714285</v>
      </c>
      <c r="L2474" t="n">
        <v>0</v>
      </c>
      <c r="M2474" t="inlineStr"/>
      <c r="N2474" t="b">
        <v>1</v>
      </c>
      <c r="O2474" t="b">
        <v>0</v>
      </c>
      <c r="P2474" t="inlineStr">
        <is>
          <t>[32460, 24138, 31893, 31039, 28622, 38379, 38973]</t>
        </is>
      </c>
      <c r="Q2474" t="inlineStr">
        <is>
          <t>[1, 1, 1, 1, 1, 1, 1]</t>
        </is>
      </c>
      <c r="R2474" t="inlineStr">
        <is>
          <t>[0.29999999999999993, 0.4244464918278898, 0.5, 0.7165223015990275, 0.8146257013396611, 0.9, 0.9084880670381749]</t>
        </is>
      </c>
      <c r="S2474" t="inlineStr">
        <is>
          <t>[32460, 24138, 31893, 31039, 28622, 38379, 38973]</t>
        </is>
      </c>
      <c r="T2474" t="inlineStr">
        <is>
          <t>[0.29999999999999993, 0.4244464918278898, 0.5, 0.7165223015990275, 0.8146257013396611, 0.9, 0.9084880670381749]</t>
        </is>
      </c>
      <c r="U2474" t="n">
        <v>5</v>
      </c>
      <c r="V2474" t="n">
        <v>0.8573128506698305</v>
      </c>
      <c r="W2474" t="n">
        <v>0</v>
      </c>
      <c r="X2474" t="inlineStr"/>
      <c r="Y2474" t="inlineStr"/>
      <c r="Z2474" t="inlineStr">
        <is>
          <t>2025-11-16T16:59:17.487750</t>
        </is>
      </c>
    </row>
    <row r="2475">
      <c r="A2475" t="inlineStr">
        <is>
          <t>shuttle</t>
        </is>
      </c>
      <c r="B2475" t="n">
        <v>15090</v>
      </c>
      <c r="C2475" t="n">
        <v>4</v>
      </c>
      <c r="D2475" t="b">
        <v>0</v>
      </c>
      <c r="E2475" t="n">
        <v>7</v>
      </c>
      <c r="F2475" t="inlineStr"/>
      <c r="G2475" t="n">
        <v>1</v>
      </c>
      <c r="H2475" t="n">
        <v>0</v>
      </c>
      <c r="I2475" t="inlineStr">
        <is>
          <t>entropia</t>
        </is>
      </c>
      <c r="J2475" t="n">
        <v>0</v>
      </c>
      <c r="K2475" t="n">
        <v>0.7142857142857143</v>
      </c>
      <c r="L2475" t="n">
        <v>0</v>
      </c>
      <c r="M2475" t="inlineStr"/>
      <c r="N2475" t="b">
        <v>1</v>
      </c>
      <c r="O2475" t="b">
        <v>0</v>
      </c>
      <c r="P2475" t="inlineStr">
        <is>
          <t>[11103, 25444, 30951, 18329, 2311, 30253, 26828]</t>
        </is>
      </c>
      <c r="Q2475" t="inlineStr">
        <is>
          <t>[1, 1, 1, 1, 1, 1, 1]</t>
        </is>
      </c>
      <c r="R2475" t="inlineStr">
        <is>
          <t>[0.22360679774997896, 0.24526476231716934, 0.31622776601683794, 0.4123105625617661, 0.5099019513592785, 0.5752672842258713, 0.6262456735319799]</t>
        </is>
      </c>
      <c r="S2475" t="inlineStr">
        <is>
          <t>[11103, 25444, 30951, 18329, 2311, 30253, 26828]</t>
        </is>
      </c>
      <c r="T2475" t="inlineStr">
        <is>
          <t>[0.22360679774997896, 0.24526476231716934, 0.31622776601683794, 0.4123105625617661, 0.5099019513592785, 0.5752672842258713, 0.6262456735319799]</t>
        </is>
      </c>
      <c r="U2475" t="n">
        <v>5</v>
      </c>
      <c r="V2475" t="n">
        <v>0.5425846177925748</v>
      </c>
      <c r="W2475" t="n">
        <v>0</v>
      </c>
      <c r="X2475" t="inlineStr"/>
      <c r="Y2475" t="inlineStr"/>
      <c r="Z2475" t="inlineStr">
        <is>
          <t>2025-11-16T16:59:17.487750</t>
        </is>
      </c>
    </row>
    <row r="2476">
      <c r="A2476" t="inlineStr">
        <is>
          <t>shuttle</t>
        </is>
      </c>
      <c r="B2476" t="n">
        <v>15099</v>
      </c>
      <c r="C2476" t="n">
        <v>4</v>
      </c>
      <c r="D2476" t="b">
        <v>1</v>
      </c>
      <c r="E2476" t="n">
        <v>7</v>
      </c>
      <c r="F2476" t="inlineStr"/>
      <c r="G2476" t="n">
        <v>1</v>
      </c>
      <c r="H2476" t="n">
        <v>0</v>
      </c>
      <c r="I2476" t="inlineStr">
        <is>
          <t>entropia</t>
        </is>
      </c>
      <c r="J2476" t="n">
        <v>0</v>
      </c>
      <c r="K2476" t="n">
        <v>1</v>
      </c>
      <c r="L2476" t="n">
        <v>0</v>
      </c>
      <c r="M2476" t="inlineStr"/>
      <c r="N2476" t="b">
        <v>1</v>
      </c>
      <c r="O2476" t="b">
        <v>1</v>
      </c>
      <c r="P2476" t="inlineStr">
        <is>
          <t>[3587, 34927, 8030, 21628, 40751, 14911, 42191]</t>
        </is>
      </c>
      <c r="Q2476" t="inlineStr">
        <is>
          <t>[1, 1, 1, 1, 1, 1, 1]</t>
        </is>
      </c>
      <c r="R2476" t="inlineStr">
        <is>
          <t>[0.16812038681495486, 0.2999999999999998, 0.3192026846303772, 0.4450686082470561, 0.447368763775715, 0.4584089994777715, 0.4584089994777715]</t>
        </is>
      </c>
      <c r="S2476" t="inlineStr">
        <is>
          <t>[3587, 34927, 8030, 21628, 40751, 14911, 42191]</t>
        </is>
      </c>
      <c r="T2476" t="inlineStr">
        <is>
          <t>[0.16812038681495486, 0.2999999999999998, 0.3192026846303772, 0.4450686082470561, 0.447368763775715, 0.4584089994777715, 0.4584089994777715]</t>
        </is>
      </c>
      <c r="U2476" t="n">
        <v>5</v>
      </c>
      <c r="V2476" t="n">
        <v>0.4528888816267432</v>
      </c>
      <c r="W2476" t="n">
        <v>5</v>
      </c>
      <c r="X2476" t="n">
        <v>0.5931522468933035</v>
      </c>
      <c r="Y2476" t="n">
        <v>40751</v>
      </c>
      <c r="Z2476" t="inlineStr">
        <is>
          <t>2025-11-16T16:59:17.487750</t>
        </is>
      </c>
    </row>
    <row r="2477">
      <c r="A2477" t="inlineStr">
        <is>
          <t>shuttle</t>
        </is>
      </c>
      <c r="B2477" t="n">
        <v>15116</v>
      </c>
      <c r="C2477" t="n">
        <v>4</v>
      </c>
      <c r="D2477" t="b">
        <v>1</v>
      </c>
      <c r="E2477" t="n">
        <v>7</v>
      </c>
      <c r="F2477" t="inlineStr"/>
      <c r="G2477" t="n">
        <v>1</v>
      </c>
      <c r="H2477" t="n">
        <v>0</v>
      </c>
      <c r="I2477" t="inlineStr">
        <is>
          <t>entropia</t>
        </is>
      </c>
      <c r="J2477" t="n">
        <v>0</v>
      </c>
      <c r="K2477" t="n">
        <v>1</v>
      </c>
      <c r="L2477" t="n">
        <v>0</v>
      </c>
      <c r="M2477" t="inlineStr"/>
      <c r="N2477" t="b">
        <v>1</v>
      </c>
      <c r="O2477" t="b">
        <v>1</v>
      </c>
      <c r="P2477" t="inlineStr">
        <is>
          <t>[30909, 8201, 5321, 28151, 39641, 43943, 21396]</t>
        </is>
      </c>
      <c r="Q2477" t="inlineStr">
        <is>
          <t>[1, 1, 1, 1, 1, 1, 1]</t>
        </is>
      </c>
      <c r="R2477" t="inlineStr">
        <is>
          <t>[0.194857782347152, 0.19999999999999996, 0.22360679774997894, 0.22360679774997894, 0.26295636710833165, 0.28132907955419695, 0.316227766016838]</t>
        </is>
      </c>
      <c r="S2477" t="inlineStr">
        <is>
          <t>[30909, 8201, 5321, 28151, 39641, 43943, 21396]</t>
        </is>
      </c>
      <c r="T2477" t="inlineStr">
        <is>
          <t>[0.194857782347152, 0.19999999999999996, 0.22360679774997894, 0.22360679774997894, 0.26295636710833165, 0.28132907955419695, 0.316227766016838]</t>
        </is>
      </c>
      <c r="U2477" t="n">
        <v>5</v>
      </c>
      <c r="V2477" t="n">
        <v>0.2721427233312643</v>
      </c>
      <c r="W2477" t="n">
        <v>12</v>
      </c>
      <c r="X2477" t="n">
        <v>0.4725765933375572</v>
      </c>
      <c r="Y2477" t="n">
        <v>39641</v>
      </c>
      <c r="Z2477" t="inlineStr">
        <is>
          <t>2025-11-16T16:59:17.487750</t>
        </is>
      </c>
    </row>
    <row r="2478">
      <c r="A2478" t="inlineStr">
        <is>
          <t>shuttle</t>
        </is>
      </c>
      <c r="B2478" t="n">
        <v>15124</v>
      </c>
      <c r="C2478" t="n">
        <v>4</v>
      </c>
      <c r="D2478" t="b">
        <v>0</v>
      </c>
      <c r="E2478" t="n">
        <v>7</v>
      </c>
      <c r="F2478" t="inlineStr"/>
      <c r="G2478" t="n">
        <v>1</v>
      </c>
      <c r="H2478" t="n">
        <v>0</v>
      </c>
      <c r="I2478" t="inlineStr">
        <is>
          <t>entropia</t>
        </is>
      </c>
      <c r="J2478" t="n">
        <v>0</v>
      </c>
      <c r="K2478" t="n">
        <v>0.1428571428571428</v>
      </c>
      <c r="L2478" t="n">
        <v>0</v>
      </c>
      <c r="M2478" t="inlineStr"/>
      <c r="N2478" t="b">
        <v>1</v>
      </c>
      <c r="O2478" t="b">
        <v>0</v>
      </c>
      <c r="P2478" t="inlineStr">
        <is>
          <t>[27639, 44886, 27345, 36580, 9847, 44970, 6930]</t>
        </is>
      </c>
      <c r="Q2478" t="inlineStr">
        <is>
          <t>[1, 1, 1, 1, 1, 1, 1]</t>
        </is>
      </c>
      <c r="R2478" t="inlineStr">
        <is>
          <t>[0.14196769714868251, 1.4142135623730951, 1.6478863598175242, 1.6478863598175242, 2.0, 2.0024984394500787, 2.0050323755574873]</t>
        </is>
      </c>
      <c r="S2478" t="inlineStr">
        <is>
          <t>[27639, 44886, 36580, 27345, 9847, 44970, 19520]</t>
        </is>
      </c>
      <c r="T2478" t="inlineStr">
        <is>
          <t>[0.14196769714868251, 1.4142135623730951, 1.6478863598175242, 1.6478863598175242, 2.0, 2.0024984394500787, 2.0050323755574873]</t>
        </is>
      </c>
      <c r="U2478" t="n">
        <v>5</v>
      </c>
      <c r="V2478" t="n">
        <v>2.00124921972504</v>
      </c>
      <c r="W2478" t="n">
        <v>0</v>
      </c>
      <c r="X2478" t="inlineStr"/>
      <c r="Y2478" t="inlineStr"/>
      <c r="Z2478" t="inlineStr">
        <is>
          <t>2025-11-16T16:59:17.487750</t>
        </is>
      </c>
    </row>
    <row r="2479">
      <c r="A2479" t="inlineStr">
        <is>
          <t>shuttle</t>
        </is>
      </c>
      <c r="B2479" t="n">
        <v>15132</v>
      </c>
      <c r="C2479" t="n">
        <v>4</v>
      </c>
      <c r="D2479" t="b">
        <v>0</v>
      </c>
      <c r="E2479" t="n">
        <v>7</v>
      </c>
      <c r="F2479" t="inlineStr"/>
      <c r="G2479" t="n">
        <v>1</v>
      </c>
      <c r="H2479" t="n">
        <v>0</v>
      </c>
      <c r="I2479" t="inlineStr">
        <is>
          <t>entropia</t>
        </is>
      </c>
      <c r="J2479" t="n">
        <v>0</v>
      </c>
      <c r="K2479" t="n">
        <v>0.2857142857142857</v>
      </c>
      <c r="L2479" t="n">
        <v>0</v>
      </c>
      <c r="M2479" t="inlineStr"/>
      <c r="N2479" t="b">
        <v>1</v>
      </c>
      <c r="O2479" t="b">
        <v>0</v>
      </c>
      <c r="P2479" t="inlineStr">
        <is>
          <t>[13371, 43171, 28157, 40522, 43011, 34705, 25137]</t>
        </is>
      </c>
      <c r="Q2479" t="inlineStr">
        <is>
          <t>[1, 1, 1, 1, 1, 1, 1]</t>
        </is>
      </c>
      <c r="R2479" t="inlineStr">
        <is>
          <t>[0.4706578799583196, 0.4811640468352347, 0.5283905220757649, 0.683896132003844, 0.7817751346264471, 1.0, 1.0]</t>
        </is>
      </c>
      <c r="S2479" t="inlineStr">
        <is>
          <t>[13371, 43171, 28157, 40522, 43011, 25137, 34705]</t>
        </is>
      </c>
      <c r="T2479" t="inlineStr">
        <is>
          <t>[0.4706578799583196, 0.4811640468352347, 0.5283905220757649, 0.683896132003844, 0.7817751346264471, 1.0, 1.0]</t>
        </is>
      </c>
      <c r="U2479" t="n">
        <v>5</v>
      </c>
      <c r="V2479" t="n">
        <v>0.8908875673132235</v>
      </c>
      <c r="W2479" t="n">
        <v>0</v>
      </c>
      <c r="X2479" t="inlineStr"/>
      <c r="Y2479" t="inlineStr"/>
      <c r="Z2479" t="inlineStr">
        <is>
          <t>2025-11-16T16:59:17.487750</t>
        </is>
      </c>
    </row>
    <row r="2480">
      <c r="A2480" t="inlineStr">
        <is>
          <t>shuttle</t>
        </is>
      </c>
      <c r="B2480" t="n">
        <v>15145</v>
      </c>
      <c r="C2480" t="n">
        <v>4</v>
      </c>
      <c r="D2480" t="b">
        <v>1</v>
      </c>
      <c r="E2480" t="n">
        <v>7</v>
      </c>
      <c r="F2480" t="inlineStr"/>
      <c r="G2480" t="n">
        <v>1</v>
      </c>
      <c r="H2480" t="n">
        <v>0</v>
      </c>
      <c r="I2480" t="inlineStr">
        <is>
          <t>entropia</t>
        </is>
      </c>
      <c r="J2480" t="n">
        <v>0</v>
      </c>
      <c r="K2480" t="n">
        <v>1</v>
      </c>
      <c r="L2480" t="n">
        <v>0</v>
      </c>
      <c r="M2480" t="inlineStr"/>
      <c r="N2480" t="b">
        <v>1</v>
      </c>
      <c r="O2480" t="b">
        <v>1</v>
      </c>
      <c r="P2480" t="inlineStr">
        <is>
          <t>[33994, 38983, 34420, 14877, 2739, 21073, 27630]</t>
        </is>
      </c>
      <c r="Q2480" t="inlineStr">
        <is>
          <t>[1, 1, 1, 1, 1, 1, 1]</t>
        </is>
      </c>
      <c r="R2480" t="inlineStr">
        <is>
          <t>[0.14142135623730923, 0.19999999999999973, 0.2956711949529965, 0.33904008826361925, 0.3390400882636195, 0.34266814197548745, 0.3426681419754877]</t>
        </is>
      </c>
      <c r="S2480" t="inlineStr">
        <is>
          <t>[33994, 38983, 34420, 14877, 2739, 21073, 27630]</t>
        </is>
      </c>
      <c r="T2480" t="inlineStr">
        <is>
          <t>[0.14142135623730923, 0.19999999999999973, 0.2956711949529965, 0.33904008826361925, 0.3390400882636195, 0.34266814197548745, 0.3426681419754877]</t>
        </is>
      </c>
      <c r="U2480" t="n">
        <v>5</v>
      </c>
      <c r="V2480" t="n">
        <v>0.3408541151195534</v>
      </c>
      <c r="W2480" t="n">
        <v>2</v>
      </c>
      <c r="X2480" t="n">
        <v>0.490541447778242</v>
      </c>
      <c r="Y2480" t="n">
        <v>14877</v>
      </c>
      <c r="Z2480" t="inlineStr">
        <is>
          <t>2025-11-16T16:59:17.487750</t>
        </is>
      </c>
    </row>
    <row r="2481">
      <c r="A2481" t="inlineStr">
        <is>
          <t>shuttle</t>
        </is>
      </c>
      <c r="B2481" t="n">
        <v>15150</v>
      </c>
      <c r="C2481" t="n">
        <v>4</v>
      </c>
      <c r="D2481" t="b">
        <v>1</v>
      </c>
      <c r="E2481" t="n">
        <v>7</v>
      </c>
      <c r="F2481" t="inlineStr"/>
      <c r="G2481" t="n">
        <v>1</v>
      </c>
      <c r="H2481" t="n">
        <v>0</v>
      </c>
      <c r="I2481" t="inlineStr">
        <is>
          <t>entropia</t>
        </is>
      </c>
      <c r="J2481" t="n">
        <v>0</v>
      </c>
      <c r="K2481" t="n">
        <v>1</v>
      </c>
      <c r="L2481" t="n">
        <v>0</v>
      </c>
      <c r="M2481" t="inlineStr"/>
      <c r="N2481" t="b">
        <v>1</v>
      </c>
      <c r="O2481" t="b">
        <v>1</v>
      </c>
      <c r="P2481" t="inlineStr">
        <is>
          <t>[1637, 16144, 138, 6252, 5957, 19752, 37646]</t>
        </is>
      </c>
      <c r="Q2481" t="inlineStr">
        <is>
          <t>[1, 1, 1, 1, 1, 1, 1]</t>
        </is>
      </c>
      <c r="R2481" t="inlineStr">
        <is>
          <t>[0.11601814021148414, 0.22678140179335962, 0.23121463807062836, 0.24785036655079054, 0.25965630483944907, 0.2999999999999998, 0.3216523105126584]</t>
        </is>
      </c>
      <c r="S2481" t="inlineStr">
        <is>
          <t>[1637, 16144, 138, 6252, 5957, 19752, 37646]</t>
        </is>
      </c>
      <c r="T2481" t="inlineStr">
        <is>
          <t>[0.11601814021148414, 0.22678140179335962, 0.23121463807062836, 0.24785036655079054, 0.25965630483944907, 0.2999999999999998, 0.3216523105126584]</t>
        </is>
      </c>
      <c r="U2481" t="n">
        <v>5</v>
      </c>
      <c r="V2481" t="n">
        <v>0.2798281524197245</v>
      </c>
      <c r="W2481" t="n">
        <v>3</v>
      </c>
      <c r="X2481" t="n">
        <v>0.4700554972359171</v>
      </c>
      <c r="Y2481" t="n">
        <v>6252</v>
      </c>
      <c r="Z2481" t="inlineStr">
        <is>
          <t>2025-11-16T16:59:17.487750</t>
        </is>
      </c>
    </row>
    <row r="2482">
      <c r="A2482" t="inlineStr">
        <is>
          <t>shuttle</t>
        </is>
      </c>
      <c r="B2482" t="n">
        <v>15154</v>
      </c>
      <c r="C2482" t="n">
        <v>4</v>
      </c>
      <c r="D2482" t="b">
        <v>0</v>
      </c>
      <c r="E2482" t="n">
        <v>7</v>
      </c>
      <c r="F2482" t="inlineStr"/>
      <c r="G2482" t="n">
        <v>1</v>
      </c>
      <c r="H2482" t="n">
        <v>0</v>
      </c>
      <c r="I2482" t="inlineStr">
        <is>
          <t>entropia</t>
        </is>
      </c>
      <c r="J2482" t="n">
        <v>0</v>
      </c>
      <c r="K2482" t="n">
        <v>0.2857142857142857</v>
      </c>
      <c r="L2482" t="n">
        <v>0</v>
      </c>
      <c r="M2482" t="inlineStr"/>
      <c r="N2482" t="b">
        <v>1</v>
      </c>
      <c r="O2482" t="b">
        <v>0</v>
      </c>
      <c r="P2482" t="inlineStr">
        <is>
          <t>[29113, 2639, 22795, 40820, 37603, 24732, 15458]</t>
        </is>
      </c>
      <c r="Q2482" t="inlineStr">
        <is>
          <t>[1, 1, 1, 1, 1, 1, 1]</t>
        </is>
      </c>
      <c r="R2482" t="inlineStr">
        <is>
          <t>[0.24526476231716932, 0.36315067146405294, 0.979407896450769, 1.004987562112089, 1.004987562112089, 1.004987562112089, 1.0233287818320493]</t>
        </is>
      </c>
      <c r="S2482" t="inlineStr">
        <is>
          <t>[29113, 2639, 22795, 37603, 40820, 24732, 15458]</t>
        </is>
      </c>
      <c r="T2482" t="inlineStr">
        <is>
          <t>[0.24526476231716932, 0.36315067146405294, 0.979407896450769, 1.004987562112089, 1.004987562112089, 1.004987562112089, 1.0233287818320493]</t>
        </is>
      </c>
      <c r="U2482" t="n">
        <v>6</v>
      </c>
      <c r="V2482" t="n">
        <v>1.004987562112089</v>
      </c>
      <c r="W2482" t="n">
        <v>0</v>
      </c>
      <c r="X2482" t="inlineStr"/>
      <c r="Y2482" t="inlineStr"/>
      <c r="Z2482" t="inlineStr">
        <is>
          <t>2025-11-16T16:59:17.487750</t>
        </is>
      </c>
    </row>
    <row r="2483">
      <c r="A2483" t="inlineStr">
        <is>
          <t>shuttle</t>
        </is>
      </c>
      <c r="B2483" t="n">
        <v>15155</v>
      </c>
      <c r="C2483" t="n">
        <v>4</v>
      </c>
      <c r="D2483" t="b">
        <v>1</v>
      </c>
      <c r="E2483" t="n">
        <v>7</v>
      </c>
      <c r="F2483" t="inlineStr"/>
      <c r="G2483" t="n">
        <v>1</v>
      </c>
      <c r="H2483" t="n">
        <v>0</v>
      </c>
      <c r="I2483" t="inlineStr">
        <is>
          <t>entropia</t>
        </is>
      </c>
      <c r="J2483" t="n">
        <v>0</v>
      </c>
      <c r="K2483" t="n">
        <v>1</v>
      </c>
      <c r="L2483" t="n">
        <v>0</v>
      </c>
      <c r="M2483" t="inlineStr"/>
      <c r="N2483" t="b">
        <v>1</v>
      </c>
      <c r="O2483" t="b">
        <v>1</v>
      </c>
      <c r="P2483" t="inlineStr">
        <is>
          <t>[9006, 44842, 22960, 24360, 3728, 4623, 45597]</t>
        </is>
      </c>
      <c r="Q2483" t="inlineStr">
        <is>
          <t>[1, 1, 1, 1, 1, 1, 1]</t>
        </is>
      </c>
      <c r="R2483" t="inlineStr">
        <is>
          <t>[0.09090909, 0.14196767849498604, 0.1473929153750604, 0.20000000000000018, 0.21901963765067484, 0.21969174459826205, 0.2200191404529054]</t>
        </is>
      </c>
      <c r="S2483" t="inlineStr">
        <is>
          <t>[9006, 44842, 22960, 24360, 3728, 4623, 45597]</t>
        </is>
      </c>
      <c r="T2483" t="inlineStr">
        <is>
          <t>[0.09090909, 0.14196767849498604, 0.1473929153750604, 0.20000000000000018, 0.21901963765067484, 0.21969174459826205, 0.2200191404529054]</t>
        </is>
      </c>
      <c r="U2483" t="n">
        <v>5</v>
      </c>
      <c r="V2483" t="n">
        <v>0.2193556911244685</v>
      </c>
      <c r="W2483" t="n">
        <v>8</v>
      </c>
      <c r="X2483" t="n">
        <v>0.4674431938703377</v>
      </c>
      <c r="Y2483" t="n">
        <v>44842</v>
      </c>
      <c r="Z2483" t="inlineStr">
        <is>
          <t>2025-11-16T16:59:17.487750</t>
        </is>
      </c>
    </row>
    <row r="2484">
      <c r="A2484" t="inlineStr">
        <is>
          <t>shuttle</t>
        </is>
      </c>
      <c r="B2484" t="n">
        <v>15156</v>
      </c>
      <c r="C2484" t="n">
        <v>4</v>
      </c>
      <c r="D2484" t="b">
        <v>0</v>
      </c>
      <c r="E2484" t="n">
        <v>7</v>
      </c>
      <c r="F2484" t="inlineStr"/>
      <c r="G2484" t="n">
        <v>1</v>
      </c>
      <c r="H2484" t="n">
        <v>0</v>
      </c>
      <c r="I2484" t="inlineStr">
        <is>
          <t>entropia</t>
        </is>
      </c>
      <c r="J2484" t="n">
        <v>0</v>
      </c>
      <c r="K2484" t="n">
        <v>0</v>
      </c>
      <c r="L2484" t="n">
        <v>0</v>
      </c>
      <c r="M2484" t="inlineStr"/>
      <c r="N2484" t="b">
        <v>1</v>
      </c>
      <c r="O2484" t="b">
        <v>0</v>
      </c>
      <c r="P2484" t="inlineStr">
        <is>
          <t>[40490, 34779, 35735, 19627, 46232, 30307, 32398]</t>
        </is>
      </c>
      <c r="Q2484" t="inlineStr">
        <is>
          <t>[1, 1, 1, 1, 1, 1, 1]</t>
        </is>
      </c>
      <c r="R2484" t="inlineStr">
        <is>
          <t>[1.6197266172635345, 2.949764470683202, 3.561726558778943, 3.8342027114518804, 3.855704051579029, 4.001249804748512, 4.760438927151023]</t>
        </is>
      </c>
      <c r="S2484" t="inlineStr">
        <is>
          <t>[40490, 34779, 35735, 19627, 46232, 30307, 32398]</t>
        </is>
      </c>
      <c r="T2484" t="inlineStr">
        <is>
          <t>[1.6197266172635345, 2.949764470683202, 3.561726558778943, 3.8342027114518804, 3.855704051579029, 4.001249804748512, 4.760438927151023]</t>
        </is>
      </c>
      <c r="U2484" t="n">
        <v>5</v>
      </c>
      <c r="V2484" t="n">
        <v>3.928476928163771</v>
      </c>
      <c r="W2484" t="n">
        <v>0</v>
      </c>
      <c r="X2484" t="inlineStr"/>
      <c r="Y2484" t="inlineStr"/>
      <c r="Z2484" t="inlineStr">
        <is>
          <t>2025-11-16T16:59:17.487750</t>
        </is>
      </c>
    </row>
    <row r="2485">
      <c r="A2485" t="inlineStr">
        <is>
          <t>shuttle</t>
        </is>
      </c>
      <c r="B2485" t="n">
        <v>15161</v>
      </c>
      <c r="C2485" t="n">
        <v>4</v>
      </c>
      <c r="D2485" t="b">
        <v>1</v>
      </c>
      <c r="E2485" t="n">
        <v>7</v>
      </c>
      <c r="F2485" t="inlineStr"/>
      <c r="G2485" t="n">
        <v>1</v>
      </c>
      <c r="H2485" t="n">
        <v>0</v>
      </c>
      <c r="I2485" t="inlineStr">
        <is>
          <t>entropia</t>
        </is>
      </c>
      <c r="J2485" t="n">
        <v>0</v>
      </c>
      <c r="K2485" t="n">
        <v>1</v>
      </c>
      <c r="L2485" t="n">
        <v>0</v>
      </c>
      <c r="M2485" t="inlineStr"/>
      <c r="N2485" t="b">
        <v>1</v>
      </c>
      <c r="O2485" t="b">
        <v>1</v>
      </c>
      <c r="P2485" t="inlineStr">
        <is>
          <t>[3999, 15230, 1039, 42783, 45901, 11084, 4838]</t>
        </is>
      </c>
      <c r="Q2485" t="inlineStr">
        <is>
          <t>[1, 1, 1, 1, 1, 1, 1]</t>
        </is>
      </c>
      <c r="R2485" t="inlineStr">
        <is>
          <t>[0.09999999999999998, 0.10000000000000003, 0.14196769714868251, 0.15449379051318346, 0.18403350593609688, 0.1840335059360969, 0.21776445876230602]</t>
        </is>
      </c>
      <c r="S2485" t="inlineStr">
        <is>
          <t>[3999, 15230, 1039, 42783, 45901, 11084, 4838]</t>
        </is>
      </c>
      <c r="T2485" t="inlineStr">
        <is>
          <t>[0.09999999999999998, 0.10000000000000003, 0.14196769714868251, 0.15449379051318346, 0.18403350593609688, 0.1840335059360969, 0.21776445876230602]</t>
        </is>
      </c>
      <c r="U2485" t="n">
        <v>6</v>
      </c>
      <c r="V2485" t="n">
        <v>0.1840335059360969</v>
      </c>
      <c r="W2485" t="n">
        <v>5</v>
      </c>
      <c r="X2485" t="n">
        <v>0.4885366973257689</v>
      </c>
      <c r="Y2485" t="n">
        <v>11084</v>
      </c>
      <c r="Z2485" t="inlineStr">
        <is>
          <t>2025-11-16T16:59:17.487750</t>
        </is>
      </c>
    </row>
    <row r="2486">
      <c r="A2486" t="inlineStr">
        <is>
          <t>shuttle</t>
        </is>
      </c>
      <c r="B2486" t="n">
        <v>15171</v>
      </c>
      <c r="C2486" t="n">
        <v>4</v>
      </c>
      <c r="D2486" t="b">
        <v>0</v>
      </c>
      <c r="E2486" t="n">
        <v>7</v>
      </c>
      <c r="F2486" t="inlineStr"/>
      <c r="G2486" t="n">
        <v>1</v>
      </c>
      <c r="H2486" t="n">
        <v>0</v>
      </c>
      <c r="I2486" t="inlineStr">
        <is>
          <t>entropia</t>
        </is>
      </c>
      <c r="J2486" t="n">
        <v>0</v>
      </c>
      <c r="K2486" t="n">
        <v>0.1428571428571428</v>
      </c>
      <c r="L2486" t="n">
        <v>0</v>
      </c>
      <c r="M2486" t="inlineStr"/>
      <c r="N2486" t="b">
        <v>1</v>
      </c>
      <c r="O2486" t="b">
        <v>0</v>
      </c>
      <c r="P2486" t="inlineStr">
        <is>
          <t>[38934, 18962, 10737, 10065, 41645, 34741, 45652]</t>
        </is>
      </c>
      <c r="Q2486" t="inlineStr">
        <is>
          <t>[1, 1, 1, 1, 1, 1, 1]</t>
        </is>
      </c>
      <c r="R2486" t="inlineStr">
        <is>
          <t>[0.3164724660017925, 0.7, 0.7085944709610148, 1.0, 1.0017286103821392, 1.005064585853693, 1.0234360749455824]</t>
        </is>
      </c>
      <c r="S2486" t="inlineStr">
        <is>
          <t>[38934, 18962, 10737, 10065, 41645, 34741, 45652]</t>
        </is>
      </c>
      <c r="T2486" t="inlineStr">
        <is>
          <t>[0.3164724660017925, 0.7, 0.7085944709610148, 1.0, 1.0017286103821392, 1.005064585853693, 1.0234360749455824]</t>
        </is>
      </c>
      <c r="U2486" t="n">
        <v>5</v>
      </c>
      <c r="V2486" t="n">
        <v>1.003396598117916</v>
      </c>
      <c r="W2486" t="n">
        <v>0</v>
      </c>
      <c r="X2486" t="inlineStr"/>
      <c r="Y2486" t="inlineStr"/>
      <c r="Z2486" t="inlineStr">
        <is>
          <t>2025-11-16T16:59:17.487750</t>
        </is>
      </c>
    </row>
    <row r="2487">
      <c r="A2487" t="inlineStr">
        <is>
          <t>shuttle</t>
        </is>
      </c>
      <c r="B2487" t="n">
        <v>15172</v>
      </c>
      <c r="C2487" t="n">
        <v>4</v>
      </c>
      <c r="D2487" t="b">
        <v>1</v>
      </c>
      <c r="E2487" t="n">
        <v>7</v>
      </c>
      <c r="F2487" t="inlineStr"/>
      <c r="G2487" t="n">
        <v>1</v>
      </c>
      <c r="H2487" t="n">
        <v>0</v>
      </c>
      <c r="I2487" t="inlineStr">
        <is>
          <t>entropia</t>
        </is>
      </c>
      <c r="J2487" t="n">
        <v>0</v>
      </c>
      <c r="K2487" t="n">
        <v>1</v>
      </c>
      <c r="L2487" t="n">
        <v>0</v>
      </c>
      <c r="M2487" t="inlineStr"/>
      <c r="N2487" t="b">
        <v>1</v>
      </c>
      <c r="O2487" t="b">
        <v>1</v>
      </c>
      <c r="P2487" t="inlineStr">
        <is>
          <t>[31760, 45540, 29794, 1215, 10369, 7810, 7939]</t>
        </is>
      </c>
      <c r="Q2487" t="inlineStr">
        <is>
          <t>[1, 1, 1, 1, 1, 1, 1]</t>
        </is>
      </c>
      <c r="R2487" t="inlineStr">
        <is>
          <t>[0.11601814021148414, 0.17365138535150695, 0.173651385351507, 0.22678132510586588, 0.28383609323450654, 0.34469771088211343, 0.3472217271753418]</t>
        </is>
      </c>
      <c r="S2487" t="inlineStr">
        <is>
          <t>[31760, 45540, 29794, 1215, 10369, 7810, 7939]</t>
        </is>
      </c>
      <c r="T2487" t="inlineStr">
        <is>
          <t>[0.11601814021148414, 0.17365138535150695, 0.173651385351507, 0.22678132510586588, 0.28383609323450654, 0.34469771088211343, 0.3472217271753418]</t>
        </is>
      </c>
      <c r="U2487" t="n">
        <v>5</v>
      </c>
      <c r="V2487" t="n">
        <v>0.31426690205831</v>
      </c>
      <c r="W2487" t="n">
        <v>6</v>
      </c>
      <c r="X2487" t="n">
        <v>0.4271581316680771</v>
      </c>
      <c r="Y2487" t="n">
        <v>31760</v>
      </c>
      <c r="Z2487" t="inlineStr">
        <is>
          <t>2025-11-16T16:59:17.487750</t>
        </is>
      </c>
    </row>
    <row r="2488">
      <c r="A2488" t="inlineStr">
        <is>
          <t>shuttle</t>
        </is>
      </c>
      <c r="B2488" t="n">
        <v>15175</v>
      </c>
      <c r="C2488" t="n">
        <v>4</v>
      </c>
      <c r="D2488" t="b">
        <v>1</v>
      </c>
      <c r="E2488" t="n">
        <v>7</v>
      </c>
      <c r="F2488" t="inlineStr"/>
      <c r="G2488" t="n">
        <v>1</v>
      </c>
      <c r="H2488" t="n">
        <v>0</v>
      </c>
      <c r="I2488" t="inlineStr">
        <is>
          <t>entropia</t>
        </is>
      </c>
      <c r="J2488" t="n">
        <v>0</v>
      </c>
      <c r="K2488" t="n">
        <v>1</v>
      </c>
      <c r="L2488" t="n">
        <v>0</v>
      </c>
      <c r="M2488" t="inlineStr"/>
      <c r="N2488" t="b">
        <v>1</v>
      </c>
      <c r="O2488" t="b">
        <v>1</v>
      </c>
      <c r="P2488" t="inlineStr">
        <is>
          <t>[5977, 38542, 41659, 20854, 12834, 25648, 8352]</t>
        </is>
      </c>
      <c r="Q2488" t="inlineStr">
        <is>
          <t>[1, 1, 1, 1, 1, 1, 1]</t>
        </is>
      </c>
      <c r="R2488" t="inlineStr">
        <is>
          <t>[0.09999999999999998, 0.17113183868933216, 0.19820723047656866, 0.22292212681766613, 0.232428885709676, 0.24620977718169512, 0.24620977718169515]</t>
        </is>
      </c>
      <c r="S2488" t="inlineStr">
        <is>
          <t>[5977, 38542, 41659, 20854, 12834, 25648, 8352]</t>
        </is>
      </c>
      <c r="T2488" t="inlineStr">
        <is>
          <t>[0.09999999999999998, 0.17113183868933216, 0.19820723047656866, 0.22292212681766613, 0.232428885709676, 0.24620977718169512, 0.24620977718169515]</t>
        </is>
      </c>
      <c r="U2488" t="n">
        <v>5</v>
      </c>
      <c r="V2488" t="n">
        <v>0.2393193314456855</v>
      </c>
      <c r="W2488" t="n">
        <v>8</v>
      </c>
      <c r="X2488" t="n">
        <v>0.4578860371577224</v>
      </c>
      <c r="Y2488" t="n">
        <v>12834</v>
      </c>
      <c r="Z2488" t="inlineStr">
        <is>
          <t>2025-11-16T16:59:17.487750</t>
        </is>
      </c>
    </row>
    <row r="2489">
      <c r="A2489" t="inlineStr">
        <is>
          <t>shuttle</t>
        </is>
      </c>
      <c r="B2489" t="n">
        <v>15176</v>
      </c>
      <c r="C2489" t="n">
        <v>4</v>
      </c>
      <c r="D2489" t="b">
        <v>1</v>
      </c>
      <c r="E2489" t="n">
        <v>7</v>
      </c>
      <c r="F2489" t="inlineStr"/>
      <c r="G2489" t="n">
        <v>1</v>
      </c>
      <c r="H2489" t="n">
        <v>0</v>
      </c>
      <c r="I2489" t="inlineStr">
        <is>
          <t>entropia</t>
        </is>
      </c>
      <c r="J2489" t="n">
        <v>0</v>
      </c>
      <c r="K2489" t="n">
        <v>1</v>
      </c>
      <c r="L2489" t="n">
        <v>0</v>
      </c>
      <c r="M2489" t="inlineStr"/>
      <c r="N2489" t="b">
        <v>1</v>
      </c>
      <c r="O2489" t="b">
        <v>1</v>
      </c>
      <c r="P2489" t="inlineStr">
        <is>
          <t>[4977, 45328, 37459, 15280, 42192, 33184, 10751]</t>
        </is>
      </c>
      <c r="Q2489" t="inlineStr">
        <is>
          <t>[1, 1, 1, 1, 1, 1, 1]</t>
        </is>
      </c>
      <c r="R2489" t="inlineStr">
        <is>
          <t>[0.09999999999999998, 0.1, 0.10077114014375593, 0.11601814021148418, 0.12389742301202879, 0.14196768183594638, 0.15921862777018775]</t>
        </is>
      </c>
      <c r="S2489" t="inlineStr">
        <is>
          <t>[4977, 45328, 37459, 15280, 42192, 33184, 10751]</t>
        </is>
      </c>
      <c r="T2489" t="inlineStr">
        <is>
          <t>[0.09999999999999998, 0.1, 0.10077114014375593, 0.11601814021148418, 0.12389742301202879, 0.14196768183594638, 0.15921862777018775]</t>
        </is>
      </c>
      <c r="U2489" t="n">
        <v>5</v>
      </c>
      <c r="V2489" t="n">
        <v>0.1329325524239876</v>
      </c>
      <c r="W2489" t="n">
        <v>8</v>
      </c>
      <c r="X2489" t="n">
        <v>0.4116699489694743</v>
      </c>
      <c r="Y2489" t="n">
        <v>4977</v>
      </c>
      <c r="Z2489" t="inlineStr">
        <is>
          <t>2025-11-16T16:59:17.487750</t>
        </is>
      </c>
    </row>
    <row r="2490">
      <c r="A2490" t="inlineStr">
        <is>
          <t>shuttle</t>
        </is>
      </c>
      <c r="B2490" t="n">
        <v>15178</v>
      </c>
      <c r="C2490" t="n">
        <v>4</v>
      </c>
      <c r="D2490" t="b">
        <v>1</v>
      </c>
      <c r="E2490" t="n">
        <v>7</v>
      </c>
      <c r="F2490" t="inlineStr"/>
      <c r="G2490" t="n">
        <v>1</v>
      </c>
      <c r="H2490" t="n">
        <v>0</v>
      </c>
      <c r="I2490" t="inlineStr">
        <is>
          <t>entropia</t>
        </is>
      </c>
      <c r="J2490" t="n">
        <v>0</v>
      </c>
      <c r="K2490" t="n">
        <v>1</v>
      </c>
      <c r="L2490" t="n">
        <v>0</v>
      </c>
      <c r="M2490" t="inlineStr"/>
      <c r="N2490" t="b">
        <v>1</v>
      </c>
      <c r="O2490" t="b">
        <v>1</v>
      </c>
      <c r="P2490" t="inlineStr">
        <is>
          <t>[39710, 20717, 19792, 1603, 1946, 2122, 12443]</t>
        </is>
      </c>
      <c r="Q2490" t="inlineStr">
        <is>
          <t>[1, 1, 1, 1, 1, 1, 1]</t>
        </is>
      </c>
      <c r="R2490" t="inlineStr">
        <is>
          <t>[0.05882354000000001, 0.10000000000000009, 0.10000000000000009, 0.11601814021148425, 0.14795391161504617, 0.1536718363368333, 0.17365143497158508]</t>
        </is>
      </c>
      <c r="S2490" t="inlineStr">
        <is>
          <t>[39710, 19792, 20717, 1603, 1946, 2122, 12443]</t>
        </is>
      </c>
      <c r="T2490" t="inlineStr">
        <is>
          <t>[0.05882354000000001, 0.10000000000000009, 0.10000000000000009, 0.11601814021148425, 0.14795391161504617, 0.1536718363368333, 0.17365143497158508]</t>
        </is>
      </c>
      <c r="U2490" t="n">
        <v>5</v>
      </c>
      <c r="V2490" t="n">
        <v>0.1508128739759397</v>
      </c>
      <c r="W2490" t="n">
        <v>10</v>
      </c>
      <c r="X2490" t="n">
        <v>0.5781383264440831</v>
      </c>
      <c r="Y2490" t="n">
        <v>1946</v>
      </c>
      <c r="Z2490" t="inlineStr">
        <is>
          <t>2025-11-16T16:59:17.487750</t>
        </is>
      </c>
    </row>
    <row r="2491">
      <c r="A2491" t="inlineStr">
        <is>
          <t>shuttle</t>
        </is>
      </c>
      <c r="B2491" t="n">
        <v>15180</v>
      </c>
      <c r="C2491" t="n">
        <v>4</v>
      </c>
      <c r="D2491" t="b">
        <v>1</v>
      </c>
      <c r="E2491" t="n">
        <v>7</v>
      </c>
      <c r="F2491" t="inlineStr"/>
      <c r="G2491" t="n">
        <v>1</v>
      </c>
      <c r="H2491" t="n">
        <v>0</v>
      </c>
      <c r="I2491" t="inlineStr">
        <is>
          <t>entropia</t>
        </is>
      </c>
      <c r="J2491" t="n">
        <v>0</v>
      </c>
      <c r="K2491" t="n">
        <v>1</v>
      </c>
      <c r="L2491" t="n">
        <v>0</v>
      </c>
      <c r="M2491" t="inlineStr"/>
      <c r="N2491" t="b">
        <v>1</v>
      </c>
      <c r="O2491" t="b">
        <v>1</v>
      </c>
      <c r="P2491" t="inlineStr">
        <is>
          <t>[4077, 23245, 19734, 27165, 29419, 29593, 26492]</t>
        </is>
      </c>
      <c r="Q2491" t="inlineStr">
        <is>
          <t>[1, 1, 1, 1, 1, 1, 1]</t>
        </is>
      </c>
      <c r="R2491" t="inlineStr">
        <is>
          <t>[0.09999999999999998, 0.2, 0.25302804965839704, 0.3, 0.30000000000000004, 0.3795038786546618, 0.4]</t>
        </is>
      </c>
      <c r="S2491" t="inlineStr">
        <is>
          <t>[4077, 23245, 19734, 27165, 29419, 29593, 26492]</t>
        </is>
      </c>
      <c r="T2491" t="inlineStr">
        <is>
          <t>[0.09999999999999998, 0.2, 0.25302804965839704, 0.3, 0.30000000000000004, 0.3795038786546618, 0.4]</t>
        </is>
      </c>
      <c r="U2491" t="n">
        <v>5</v>
      </c>
      <c r="V2491" t="n">
        <v>0.3397519393273309</v>
      </c>
      <c r="W2491" t="n">
        <v>4</v>
      </c>
      <c r="X2491" t="n">
        <v>0.57282066913471</v>
      </c>
      <c r="Y2491" t="n">
        <v>29419</v>
      </c>
      <c r="Z2491" t="inlineStr">
        <is>
          <t>2025-11-16T16:59:17.487750</t>
        </is>
      </c>
    </row>
    <row r="2492">
      <c r="A2492" t="inlineStr">
        <is>
          <t>shuttle</t>
        </is>
      </c>
      <c r="B2492" t="n">
        <v>15193</v>
      </c>
      <c r="C2492" t="n">
        <v>4</v>
      </c>
      <c r="D2492" t="b">
        <v>0</v>
      </c>
      <c r="E2492" t="n">
        <v>7</v>
      </c>
      <c r="F2492" t="inlineStr"/>
      <c r="G2492" t="n">
        <v>1</v>
      </c>
      <c r="H2492" t="n">
        <v>0</v>
      </c>
      <c r="I2492" t="inlineStr">
        <is>
          <t>entropia</t>
        </is>
      </c>
      <c r="J2492" t="n">
        <v>0</v>
      </c>
      <c r="K2492" t="n">
        <v>0.1428571428571428</v>
      </c>
      <c r="L2492" t="n">
        <v>0</v>
      </c>
      <c r="M2492" t="inlineStr"/>
      <c r="N2492" t="b">
        <v>1</v>
      </c>
      <c r="O2492" t="b">
        <v>0</v>
      </c>
      <c r="P2492" t="inlineStr">
        <is>
          <t>[9204, 8223, 27615, 13858, 11926, 1880, 28712]</t>
        </is>
      </c>
      <c r="Q2492" t="inlineStr">
        <is>
          <t>[1, 1, 1, 1, 1, 1, 1]</t>
        </is>
      </c>
      <c r="R2492" t="inlineStr">
        <is>
          <t>[0.37070392464670054, 0.7330903080442864, 0.9, 0.9259705177533822, 1.004987562112089, 1.04279499411364, 1.04279499411364]</t>
        </is>
      </c>
      <c r="S2492" t="inlineStr">
        <is>
          <t>[9204, 8223, 27615, 13858, 11926, 1880, 28712]</t>
        </is>
      </c>
      <c r="T2492" t="inlineStr">
        <is>
          <t>[0.37070392464670054, 0.7330903080442864, 0.9, 0.9259705177533822, 1.004987562112089, 1.04279499411364, 1.04279499411364]</t>
        </is>
      </c>
      <c r="U2492" t="n">
        <v>5</v>
      </c>
      <c r="V2492" t="n">
        <v>1.023891278112865</v>
      </c>
      <c r="W2492" t="n">
        <v>0</v>
      </c>
      <c r="X2492" t="inlineStr"/>
      <c r="Y2492" t="inlineStr"/>
      <c r="Z2492" t="inlineStr">
        <is>
          <t>2025-11-16T16:59:17.487750</t>
        </is>
      </c>
    </row>
    <row r="2493">
      <c r="A2493" t="inlineStr">
        <is>
          <t>shuttle</t>
        </is>
      </c>
      <c r="B2493" t="n">
        <v>15204</v>
      </c>
      <c r="C2493" t="n">
        <v>4</v>
      </c>
      <c r="D2493" t="b">
        <v>1</v>
      </c>
      <c r="E2493" t="n">
        <v>7</v>
      </c>
      <c r="F2493" t="inlineStr"/>
      <c r="G2493" t="n">
        <v>1</v>
      </c>
      <c r="H2493" t="n">
        <v>0</v>
      </c>
      <c r="I2493" t="inlineStr">
        <is>
          <t>entropia</t>
        </is>
      </c>
      <c r="J2493" t="n">
        <v>0</v>
      </c>
      <c r="K2493" t="n">
        <v>1</v>
      </c>
      <c r="L2493" t="n">
        <v>0</v>
      </c>
      <c r="M2493" t="inlineStr"/>
      <c r="N2493" t="b">
        <v>1</v>
      </c>
      <c r="O2493" t="b">
        <v>1</v>
      </c>
      <c r="P2493" t="inlineStr">
        <is>
          <t>[19448, 18432, 21039, 14915, 34400, 44698, 25356]</t>
        </is>
      </c>
      <c r="Q2493" t="inlineStr">
        <is>
          <t>[1, 1, 1, 1, 1, 1, 1]</t>
        </is>
      </c>
      <c r="R2493" t="inlineStr">
        <is>
          <t>[0.20000000000000018, 0.21776450040506526, 0.23962758112677196, 0.24674194312033632, 0.25656554556925604, 0.29819176526257407, 0.2999999999999998]</t>
        </is>
      </c>
      <c r="S2493" t="inlineStr">
        <is>
          <t>[19448, 18432, 21039, 14915, 34400, 44698, 25356]</t>
        </is>
      </c>
      <c r="T2493" t="inlineStr">
        <is>
          <t>[0.20000000000000018, 0.21776450040506526, 0.23962758112677196, 0.24674194312033632, 0.25656554556925604, 0.29819176526257407, 0.2999999999999998]</t>
        </is>
      </c>
      <c r="U2493" t="n">
        <v>5</v>
      </c>
      <c r="V2493" t="n">
        <v>0.2773786554159151</v>
      </c>
      <c r="W2493" t="n">
        <v>3</v>
      </c>
      <c r="X2493" t="n">
        <v>0.5844326705216252</v>
      </c>
      <c r="Y2493" t="n">
        <v>19448</v>
      </c>
      <c r="Z2493" t="inlineStr">
        <is>
          <t>2025-11-16T16:59:17.487750</t>
        </is>
      </c>
    </row>
    <row r="2494">
      <c r="A2494" t="inlineStr">
        <is>
          <t>shuttle</t>
        </is>
      </c>
      <c r="B2494" t="n">
        <v>15211</v>
      </c>
      <c r="C2494" t="n">
        <v>4</v>
      </c>
      <c r="D2494" t="b">
        <v>1</v>
      </c>
      <c r="E2494" t="n">
        <v>7</v>
      </c>
      <c r="F2494" t="inlineStr"/>
      <c r="G2494" t="n">
        <v>1</v>
      </c>
      <c r="H2494" t="n">
        <v>0</v>
      </c>
      <c r="I2494" t="inlineStr">
        <is>
          <t>entropia</t>
        </is>
      </c>
      <c r="J2494" t="n">
        <v>0</v>
      </c>
      <c r="K2494" t="n">
        <v>1</v>
      </c>
      <c r="L2494" t="n">
        <v>0</v>
      </c>
      <c r="M2494" t="inlineStr"/>
      <c r="N2494" t="b">
        <v>1</v>
      </c>
      <c r="O2494" t="b">
        <v>1</v>
      </c>
      <c r="P2494" t="inlineStr">
        <is>
          <t>[15269, 27298, 29762, 24807, 26931, 42832, 5760]</t>
        </is>
      </c>
      <c r="Q2494" t="inlineStr">
        <is>
          <t>[1, 1, 1, 1, 1, 1, 1]</t>
        </is>
      </c>
      <c r="R2494" t="inlineStr">
        <is>
          <t>[0.15449379051318346, 0.20000000000000018, 0.2035430278820222, 0.21776439886512686, 0.2190195318715892, 0.2190195318715892, 0.2267813136027342]</t>
        </is>
      </c>
      <c r="S2494" t="inlineStr">
        <is>
          <t>[15269, 27298, 29762, 24807, 42832, 26931, 5760]</t>
        </is>
      </c>
      <c r="T2494" t="inlineStr">
        <is>
          <t>[0.15449379051318346, 0.20000000000000018, 0.2035430278820222, 0.21776439886512686, 0.2190195318715892, 0.2190195318715892, 0.2267813136027342]</t>
        </is>
      </c>
      <c r="U2494" t="n">
        <v>6</v>
      </c>
      <c r="V2494" t="n">
        <v>0.2190195318715892</v>
      </c>
      <c r="W2494" t="n">
        <v>11</v>
      </c>
      <c r="X2494" t="n">
        <v>0.4217498073516582</v>
      </c>
      <c r="Y2494" t="n">
        <v>26931</v>
      </c>
      <c r="Z2494" t="inlineStr">
        <is>
          <t>2025-11-16T16:59:17.487750</t>
        </is>
      </c>
    </row>
    <row r="2495">
      <c r="A2495" t="inlineStr">
        <is>
          <t>shuttle</t>
        </is>
      </c>
      <c r="B2495" t="n">
        <v>15214</v>
      </c>
      <c r="C2495" t="n">
        <v>4</v>
      </c>
      <c r="D2495" t="b">
        <v>1</v>
      </c>
      <c r="E2495" t="n">
        <v>7</v>
      </c>
      <c r="F2495" t="inlineStr"/>
      <c r="G2495" t="n">
        <v>1</v>
      </c>
      <c r="H2495" t="n">
        <v>0</v>
      </c>
      <c r="I2495" t="inlineStr">
        <is>
          <t>entropia</t>
        </is>
      </c>
      <c r="J2495" t="n">
        <v>0</v>
      </c>
      <c r="K2495" t="n">
        <v>1</v>
      </c>
      <c r="L2495" t="n">
        <v>0</v>
      </c>
      <c r="M2495" t="inlineStr"/>
      <c r="N2495" t="b">
        <v>1</v>
      </c>
      <c r="O2495" t="b">
        <v>1</v>
      </c>
      <c r="P2495" t="inlineStr">
        <is>
          <t>[26877, 28656, 15694, 37799, 15512, 37550, 20838]</t>
        </is>
      </c>
      <c r="Q2495" t="inlineStr">
        <is>
          <t>[1, 1, 1, 1, 1, 1, 1]</t>
        </is>
      </c>
      <c r="R2495" t="inlineStr">
        <is>
          <t>[0.10000000000000009, 0.19999999999999996, 0.19999999999999996, 0.28658828050562113, 0.29365636452349764, 0.30000000000000004, 0.3624822769320547]</t>
        </is>
      </c>
      <c r="S2495" t="inlineStr">
        <is>
          <t>[26877, 15694, 28656, 37799, 15512, 37550, 20838]</t>
        </is>
      </c>
      <c r="T2495" t="inlineStr">
        <is>
          <t>[0.10000000000000009, 0.19999999999999996, 0.19999999999999996, 0.28658828050562113, 0.29365636452349764, 0.30000000000000004, 0.3624822769320547]</t>
        </is>
      </c>
      <c r="U2495" t="n">
        <v>5</v>
      </c>
      <c r="V2495" t="n">
        <v>0.2968281822617488</v>
      </c>
      <c r="W2495" t="n">
        <v>7</v>
      </c>
      <c r="X2495" t="n">
        <v>0.5536402190682874</v>
      </c>
      <c r="Y2495" t="n">
        <v>15694</v>
      </c>
      <c r="Z2495" t="inlineStr">
        <is>
          <t>2025-11-16T16:59:17.487750</t>
        </is>
      </c>
    </row>
    <row r="2496">
      <c r="A2496" t="inlineStr">
        <is>
          <t>shuttle</t>
        </is>
      </c>
      <c r="B2496" t="n">
        <v>15217</v>
      </c>
      <c r="C2496" t="n">
        <v>4</v>
      </c>
      <c r="D2496" t="b">
        <v>0</v>
      </c>
      <c r="E2496" t="n">
        <v>7</v>
      </c>
      <c r="F2496" t="inlineStr"/>
      <c r="G2496" t="n">
        <v>1</v>
      </c>
      <c r="H2496" t="n">
        <v>0</v>
      </c>
      <c r="I2496" t="inlineStr">
        <is>
          <t>entropia</t>
        </is>
      </c>
      <c r="J2496" t="n">
        <v>0</v>
      </c>
      <c r="K2496" t="n">
        <v>0.8571428571428571</v>
      </c>
      <c r="L2496" t="n">
        <v>0</v>
      </c>
      <c r="M2496" t="inlineStr"/>
      <c r="N2496" t="b">
        <v>1</v>
      </c>
      <c r="O2496" t="b">
        <v>0</v>
      </c>
      <c r="P2496" t="inlineStr">
        <is>
          <t>[35927, 36593, 4947, 42067, 34434, 29085, 1517]</t>
        </is>
      </c>
      <c r="Q2496" t="inlineStr">
        <is>
          <t>[1, 1, 1, 1, 1, 1, 1]</t>
        </is>
      </c>
      <c r="R2496" t="inlineStr">
        <is>
          <t>[0.34444989018294053, 0.36182673550061756, 0.4004627098571993, 0.46685133607542556, 0.4705426429703705, 0.5115903196300059, 0.8594419610973913]</t>
        </is>
      </c>
      <c r="S2496" t="inlineStr">
        <is>
          <t>[35927, 36593, 4947, 42067, 34434, 29085, 1517]</t>
        </is>
      </c>
      <c r="T2496" t="inlineStr">
        <is>
          <t>[0.34444989018294053, 0.36182673550061756, 0.4004627098571993, 0.46685133607542556, 0.4705426429703705, 0.5115903196300059, 0.8594419610973913]</t>
        </is>
      </c>
      <c r="U2496" t="n">
        <v>5</v>
      </c>
      <c r="V2496" t="n">
        <v>0.4910664813001882</v>
      </c>
      <c r="W2496" t="n">
        <v>0</v>
      </c>
      <c r="X2496" t="inlineStr"/>
      <c r="Y2496" t="inlineStr"/>
      <c r="Z2496" t="inlineStr">
        <is>
          <t>2025-11-16T16:59:17.487750</t>
        </is>
      </c>
    </row>
    <row r="2497">
      <c r="A2497" t="inlineStr">
        <is>
          <t>shuttle</t>
        </is>
      </c>
      <c r="B2497" t="n">
        <v>15226</v>
      </c>
      <c r="C2497" t="n">
        <v>4</v>
      </c>
      <c r="D2497" t="b">
        <v>1</v>
      </c>
      <c r="E2497" t="n">
        <v>7</v>
      </c>
      <c r="F2497" t="inlineStr"/>
      <c r="G2497" t="n">
        <v>1</v>
      </c>
      <c r="H2497" t="n">
        <v>0</v>
      </c>
      <c r="I2497" t="inlineStr">
        <is>
          <t>entropia</t>
        </is>
      </c>
      <c r="J2497" t="n">
        <v>0</v>
      </c>
      <c r="K2497" t="n">
        <v>1</v>
      </c>
      <c r="L2497" t="n">
        <v>0</v>
      </c>
      <c r="M2497" t="inlineStr"/>
      <c r="N2497" t="b">
        <v>1</v>
      </c>
      <c r="O2497" t="b">
        <v>1</v>
      </c>
      <c r="P2497" t="inlineStr">
        <is>
          <t>[1170, 37826, 30673, 4153, 57, 13152, 4185]</t>
        </is>
      </c>
      <c r="Q2497" t="inlineStr">
        <is>
          <t>[1, 1, 1, 1, 1, 1, 1]</t>
        </is>
      </c>
      <c r="R2497" t="inlineStr">
        <is>
          <t>[0.20000000000000018, 0.2094478179642166, 0.2839353695185714, 0.2853590835414381, 0.29365636748466367, 0.3014657617392206, 0.30237362080646096]</t>
        </is>
      </c>
      <c r="S2497" t="inlineStr">
        <is>
          <t>[1170, 37826, 30673, 4153, 57, 13152, 4185]</t>
        </is>
      </c>
      <c r="T2497" t="inlineStr">
        <is>
          <t>[0.20000000000000018, 0.2094478179642166, 0.2839353695185714, 0.2853590835414381, 0.29365636748466367, 0.3014657617392206, 0.30237362080646096]</t>
        </is>
      </c>
      <c r="U2497" t="n">
        <v>5</v>
      </c>
      <c r="V2497" t="n">
        <v>0.2975610646119421</v>
      </c>
      <c r="W2497" t="n">
        <v>6</v>
      </c>
      <c r="X2497" t="n">
        <v>0.5243769001294565</v>
      </c>
      <c r="Y2497" t="n">
        <v>57</v>
      </c>
      <c r="Z2497" t="inlineStr">
        <is>
          <t>2025-11-16T16:59:17.487750</t>
        </is>
      </c>
    </row>
    <row r="2498">
      <c r="A2498" t="inlineStr">
        <is>
          <t>shuttle</t>
        </is>
      </c>
      <c r="B2498" t="n">
        <v>15230</v>
      </c>
      <c r="C2498" t="n">
        <v>4</v>
      </c>
      <c r="D2498" t="b">
        <v>1</v>
      </c>
      <c r="E2498" t="n">
        <v>7</v>
      </c>
      <c r="F2498" t="inlineStr"/>
      <c r="G2498" t="n">
        <v>1</v>
      </c>
      <c r="H2498" t="n">
        <v>0</v>
      </c>
      <c r="I2498" t="inlineStr">
        <is>
          <t>entropia</t>
        </is>
      </c>
      <c r="J2498" t="n">
        <v>0</v>
      </c>
      <c r="K2498" t="n">
        <v>1</v>
      </c>
      <c r="L2498" t="n">
        <v>0</v>
      </c>
      <c r="M2498" t="inlineStr"/>
      <c r="N2498" t="b">
        <v>1</v>
      </c>
      <c r="O2498" t="b">
        <v>1</v>
      </c>
      <c r="P2498" t="inlineStr">
        <is>
          <t>[15161, 11084, 1039, 44128, 42783, 3999, 472]</t>
        </is>
      </c>
      <c r="Q2498" t="inlineStr">
        <is>
          <t>[1, 1, 1, 1, 1, 1, 1]</t>
        </is>
      </c>
      <c r="R2498" t="inlineStr">
        <is>
          <t>[0.10000000000000003, 0.15449379051318346, 0.17365145272556762, 0.18403350593609688, 0.1840335059360969, 0.2, 0.2371371329084927]</t>
        </is>
      </c>
      <c r="S2498" t="inlineStr">
        <is>
          <t>[15161, 11084, 1039, 44128, 42783, 3999, 472]</t>
        </is>
      </c>
      <c r="T2498" t="inlineStr">
        <is>
          <t>[0.10000000000000003, 0.15449379051318346, 0.17365145272556762, 0.18403350593609688, 0.1840335059360969, 0.2, 0.2371371329084927]</t>
        </is>
      </c>
      <c r="U2498" t="n">
        <v>5</v>
      </c>
      <c r="V2498" t="n">
        <v>0.1920167529680485</v>
      </c>
      <c r="W2498" t="n">
        <v>7</v>
      </c>
      <c r="X2498" t="n">
        <v>0.5370765119613479</v>
      </c>
      <c r="Y2498" t="n">
        <v>15161</v>
      </c>
      <c r="Z2498" t="inlineStr">
        <is>
          <t>2025-11-16T16:59:17.487750</t>
        </is>
      </c>
    </row>
    <row r="2499">
      <c r="A2499" t="inlineStr">
        <is>
          <t>shuttle</t>
        </is>
      </c>
      <c r="B2499" t="n">
        <v>15233</v>
      </c>
      <c r="C2499" t="n">
        <v>4</v>
      </c>
      <c r="D2499" t="b">
        <v>0</v>
      </c>
      <c r="E2499" t="n">
        <v>7</v>
      </c>
      <c r="F2499" t="inlineStr"/>
      <c r="G2499" t="n">
        <v>1</v>
      </c>
      <c r="H2499" t="n">
        <v>0</v>
      </c>
      <c r="I2499" t="inlineStr">
        <is>
          <t>entropia</t>
        </is>
      </c>
      <c r="J2499" t="n">
        <v>0</v>
      </c>
      <c r="K2499" t="n">
        <v>0</v>
      </c>
      <c r="L2499" t="n">
        <v>0</v>
      </c>
      <c r="M2499" t="inlineStr"/>
      <c r="N2499" t="b">
        <v>1</v>
      </c>
      <c r="O2499" t="b">
        <v>0</v>
      </c>
      <c r="P2499" t="inlineStr">
        <is>
          <t>[10090, 16754, 38904, 23480, 15947, 16185, 1789]</t>
        </is>
      </c>
      <c r="Q2499" t="inlineStr">
        <is>
          <t>[1, 1, 1, 1, 1, 1, 1]</t>
        </is>
      </c>
      <c r="R2499" t="inlineStr">
        <is>
          <t>[2.4410009850576566, 2.587969504051439, 2.6635558765922673, 3.177188994650649, 3.270716458805356, 3.367190157288604, 3.436272625293466]</t>
        </is>
      </c>
      <c r="S2499" t="inlineStr">
        <is>
          <t>[10090, 16754, 38904, 23480, 15947, 16185, 1789]</t>
        </is>
      </c>
      <c r="T2499" t="inlineStr">
        <is>
          <t>[2.4410009850576566, 2.587969504051439, 2.6635558765922673, 3.177188994650649, 3.270716458805356, 3.367190157288604, 3.436272625293466]</t>
        </is>
      </c>
      <c r="U2499" t="n">
        <v>5</v>
      </c>
      <c r="V2499" t="n">
        <v>3.31895330804698</v>
      </c>
      <c r="W2499" t="n">
        <v>0</v>
      </c>
      <c r="X2499" t="inlineStr"/>
      <c r="Y2499" t="inlineStr"/>
      <c r="Z2499" t="inlineStr">
        <is>
          <t>2025-11-16T16:59:17.487750</t>
        </is>
      </c>
    </row>
    <row r="2500">
      <c r="A2500" t="inlineStr">
        <is>
          <t>shuttle</t>
        </is>
      </c>
      <c r="B2500" t="n">
        <v>15240</v>
      </c>
      <c r="C2500" t="n">
        <v>4</v>
      </c>
      <c r="D2500" t="b">
        <v>0</v>
      </c>
      <c r="E2500" t="n">
        <v>7</v>
      </c>
      <c r="F2500" t="inlineStr"/>
      <c r="G2500" t="n">
        <v>1</v>
      </c>
      <c r="H2500" t="n">
        <v>0</v>
      </c>
      <c r="I2500" t="inlineStr">
        <is>
          <t>entropia</t>
        </is>
      </c>
      <c r="J2500" t="n">
        <v>0</v>
      </c>
      <c r="K2500" t="n">
        <v>0.4285714285714285</v>
      </c>
      <c r="L2500" t="n">
        <v>0</v>
      </c>
      <c r="M2500" t="inlineStr"/>
      <c r="N2500" t="b">
        <v>1</v>
      </c>
      <c r="O2500" t="b">
        <v>0</v>
      </c>
      <c r="P2500" t="inlineStr">
        <is>
          <t>[6470, 22719, 26042, 25573, 39231, 25682, 9684]</t>
        </is>
      </c>
      <c r="Q2500" t="inlineStr">
        <is>
          <t>[1, 1, 1, 1, 1, 1, 1]</t>
        </is>
      </c>
      <c r="R2500" t="inlineStr">
        <is>
          <t>[0.4783477400646225, 0.4890778849912984, 0.5197488125946337, 0.7195802112569387, 0.7797452843824063, 0.7861314829699926, 0.804986154239065]</t>
        </is>
      </c>
      <c r="S2500" t="inlineStr">
        <is>
          <t>[6470, 22719, 26042, 25573, 39231, 25682, 9684]</t>
        </is>
      </c>
      <c r="T2500" t="inlineStr">
        <is>
          <t>[0.4783477400646225, 0.4890778849912984, 0.5197488125946337, 0.7195802112569387, 0.7797452843824063, 0.7861314829699926, 0.804986154239065]</t>
        </is>
      </c>
      <c r="U2500" t="n">
        <v>5</v>
      </c>
      <c r="V2500" t="n">
        <v>0.7829383836761994</v>
      </c>
      <c r="W2500" t="n">
        <v>0</v>
      </c>
      <c r="X2500" t="inlineStr"/>
      <c r="Y2500" t="inlineStr"/>
      <c r="Z2500" t="inlineStr">
        <is>
          <t>2025-11-16T16:59:17.487750</t>
        </is>
      </c>
    </row>
    <row r="2501">
      <c r="A2501" t="inlineStr">
        <is>
          <t>shuttle</t>
        </is>
      </c>
      <c r="B2501" t="n">
        <v>15244</v>
      </c>
      <c r="C2501" t="n">
        <v>4</v>
      </c>
      <c r="D2501" t="b">
        <v>1</v>
      </c>
      <c r="E2501" t="n">
        <v>7</v>
      </c>
      <c r="F2501" t="inlineStr"/>
      <c r="G2501" t="n">
        <v>1</v>
      </c>
      <c r="H2501" t="n">
        <v>0</v>
      </c>
      <c r="I2501" t="inlineStr">
        <is>
          <t>entropia</t>
        </is>
      </c>
      <c r="J2501" t="n">
        <v>0</v>
      </c>
      <c r="K2501" t="n">
        <v>1</v>
      </c>
      <c r="L2501" t="n">
        <v>0</v>
      </c>
      <c r="M2501" t="inlineStr"/>
      <c r="N2501" t="b">
        <v>1</v>
      </c>
      <c r="O2501" t="b">
        <v>1</v>
      </c>
      <c r="P2501" t="inlineStr">
        <is>
          <t>[40931, 19654, 10584, 32990, 29328, 28100, 35899]</t>
        </is>
      </c>
      <c r="Q2501" t="inlineStr">
        <is>
          <t>[1, 1, 1, 1, 1, 1, 1]</t>
        </is>
      </c>
      <c r="R2501" t="inlineStr">
        <is>
          <t>[0.21969174459826235, 0.30025792680097724, 0.40854666571031634, 0.41020051516865275, 0.4208991376113178, 0.44134831109360556, 0.45253544800952117]</t>
        </is>
      </c>
      <c r="S2501" t="inlineStr">
        <is>
          <t>[40931, 19654, 10584, 32990, 29328, 28100, 35899]</t>
        </is>
      </c>
      <c r="T2501" t="inlineStr">
        <is>
          <t>[0.21969174459826235, 0.30025792680097724, 0.40854666571031634, 0.41020051516865275, 0.4208991376113178, 0.44134831109360556, 0.45253544800952117]</t>
        </is>
      </c>
      <c r="U2501" t="n">
        <v>5</v>
      </c>
      <c r="V2501" t="n">
        <v>0.4311237243524617</v>
      </c>
      <c r="W2501" t="n">
        <v>2</v>
      </c>
      <c r="X2501" t="n">
        <v>0.5960627264110628</v>
      </c>
      <c r="Y2501" t="n">
        <v>29328</v>
      </c>
      <c r="Z2501" t="inlineStr">
        <is>
          <t>2025-11-16T16:59:17.487750</t>
        </is>
      </c>
    </row>
    <row r="2502">
      <c r="A2502" t="inlineStr">
        <is>
          <t>shuttle</t>
        </is>
      </c>
      <c r="B2502" t="n">
        <v>15247</v>
      </c>
      <c r="C2502" t="n">
        <v>4</v>
      </c>
      <c r="D2502" t="b">
        <v>1</v>
      </c>
      <c r="E2502" t="n">
        <v>7</v>
      </c>
      <c r="F2502" t="inlineStr"/>
      <c r="G2502" t="n">
        <v>1</v>
      </c>
      <c r="H2502" t="n">
        <v>0</v>
      </c>
      <c r="I2502" t="inlineStr">
        <is>
          <t>entropia</t>
        </is>
      </c>
      <c r="J2502" t="n">
        <v>0</v>
      </c>
      <c r="K2502" t="n">
        <v>1</v>
      </c>
      <c r="L2502" t="n">
        <v>0</v>
      </c>
      <c r="M2502" t="inlineStr"/>
      <c r="N2502" t="b">
        <v>1</v>
      </c>
      <c r="O2502" t="b">
        <v>1</v>
      </c>
      <c r="P2502" t="inlineStr">
        <is>
          <t>[41694, 6992, 38329, 10258, 26560, 17518, 6496]</t>
        </is>
      </c>
      <c r="Q2502" t="inlineStr">
        <is>
          <t>[1, 1, 1, 1, 1, 1, 1]</t>
        </is>
      </c>
      <c r="R2502" t="inlineStr">
        <is>
          <t>[0.11601814021148425, 0.1592186113858213, 0.19999999999999996, 0.20847112236022422, 0.21901963509836395, 0.2267814132964871, 0.2434873983796968]</t>
        </is>
      </c>
      <c r="S2502" t="inlineStr">
        <is>
          <t>[41694, 6992, 38329, 10258, 26560, 17518, 6496]</t>
        </is>
      </c>
      <c r="T2502" t="inlineStr">
        <is>
          <t>[0.11601814021148425, 0.1592186113858213, 0.19999999999999996, 0.20847112236022422, 0.21901963509836395, 0.2267814132964871, 0.2434873983796968]</t>
        </is>
      </c>
      <c r="U2502" t="n">
        <v>5</v>
      </c>
      <c r="V2502" t="n">
        <v>0.2229005241974255</v>
      </c>
      <c r="W2502" t="n">
        <v>5</v>
      </c>
      <c r="X2502" t="n">
        <v>0.4990638357689226</v>
      </c>
      <c r="Y2502" t="n">
        <v>41694</v>
      </c>
      <c r="Z2502" t="inlineStr">
        <is>
          <t>2025-11-16T16:59:17.487750</t>
        </is>
      </c>
    </row>
    <row r="2503">
      <c r="A2503" t="inlineStr">
        <is>
          <t>shuttle</t>
        </is>
      </c>
      <c r="B2503" t="n">
        <v>15252</v>
      </c>
      <c r="C2503" t="n">
        <v>4</v>
      </c>
      <c r="D2503" t="b">
        <v>1</v>
      </c>
      <c r="E2503" t="n">
        <v>7</v>
      </c>
      <c r="F2503" t="inlineStr"/>
      <c r="G2503" t="n">
        <v>1</v>
      </c>
      <c r="H2503" t="n">
        <v>0</v>
      </c>
      <c r="I2503" t="inlineStr">
        <is>
          <t>entropia</t>
        </is>
      </c>
      <c r="J2503" t="n">
        <v>0</v>
      </c>
      <c r="K2503" t="n">
        <v>1</v>
      </c>
      <c r="L2503" t="n">
        <v>0</v>
      </c>
      <c r="M2503" t="inlineStr"/>
      <c r="N2503" t="b">
        <v>1</v>
      </c>
      <c r="O2503" t="b">
        <v>1</v>
      </c>
      <c r="P2503" t="inlineStr">
        <is>
          <t>[15847, 28363, 40381, 37440, 769, 3812, 9072]</t>
        </is>
      </c>
      <c r="Q2503" t="inlineStr">
        <is>
          <t>[1, 1, 1, 1, 1, 1, 1]</t>
        </is>
      </c>
      <c r="R2503" t="inlineStr">
        <is>
          <t>[0.1, 0.15367183633683343, 0.18334402985408202, 0.20847112236022428, 0.24674198742441714, 0.2522202079198543, 0.29659668801459943]</t>
        </is>
      </c>
      <c r="S2503" t="inlineStr">
        <is>
          <t>[15847, 28363, 40381, 37440, 769, 3812, 9072]</t>
        </is>
      </c>
      <c r="T2503" t="inlineStr">
        <is>
          <t>[0.1, 0.15367183633683343, 0.18334402985408202, 0.20847112236022428, 0.24674198742441714, 0.2522202079198543, 0.29659668801459943]</t>
        </is>
      </c>
      <c r="U2503" t="n">
        <v>5</v>
      </c>
      <c r="V2503" t="n">
        <v>0.2494810976721357</v>
      </c>
      <c r="W2503" t="n">
        <v>10</v>
      </c>
      <c r="X2503" t="n">
        <v>0.5147492328790463</v>
      </c>
      <c r="Y2503" t="n">
        <v>40381</v>
      </c>
      <c r="Z2503" t="inlineStr">
        <is>
          <t>2025-11-16T16:59:17.487750</t>
        </is>
      </c>
    </row>
    <row r="2504">
      <c r="A2504" t="inlineStr">
        <is>
          <t>shuttle</t>
        </is>
      </c>
      <c r="B2504" t="n">
        <v>15256</v>
      </c>
      <c r="C2504" t="n">
        <v>4</v>
      </c>
      <c r="D2504" t="b">
        <v>1</v>
      </c>
      <c r="E2504" t="n">
        <v>7</v>
      </c>
      <c r="F2504" t="inlineStr"/>
      <c r="G2504" t="n">
        <v>1</v>
      </c>
      <c r="H2504" t="n">
        <v>0</v>
      </c>
      <c r="I2504" t="inlineStr">
        <is>
          <t>entropia</t>
        </is>
      </c>
      <c r="J2504" t="n">
        <v>0</v>
      </c>
      <c r="K2504" t="n">
        <v>1</v>
      </c>
      <c r="L2504" t="n">
        <v>0</v>
      </c>
      <c r="M2504" t="inlineStr"/>
      <c r="N2504" t="b">
        <v>1</v>
      </c>
      <c r="O2504" t="b">
        <v>1</v>
      </c>
      <c r="P2504" t="inlineStr">
        <is>
          <t>[44938, 15864, 7171, 13267, 14570, 762, 3546]</t>
        </is>
      </c>
      <c r="Q2504" t="inlineStr">
        <is>
          <t>[1, 1, 1, 1, 1, 1, 1]</t>
        </is>
      </c>
      <c r="R2504" t="inlineStr">
        <is>
          <t>[0.14142135623730923, 0.22360679774997871, 0.2914587131135436, 0.3102162489706186, 0.3102162489706187, 0.3250935218594072, 0.3300279641400027]</t>
        </is>
      </c>
      <c r="S2504" t="inlineStr">
        <is>
          <t>[44938, 15864, 7171, 13267, 14570, 762, 3546]</t>
        </is>
      </c>
      <c r="T2504" t="inlineStr">
        <is>
          <t>[0.14142135623730923, 0.22360679774997871, 0.2914587131135436, 0.3102162489706186, 0.3102162489706187, 0.3250935218594072, 0.3300279641400027]</t>
        </is>
      </c>
      <c r="U2504" t="n">
        <v>5</v>
      </c>
      <c r="V2504" t="n">
        <v>0.317654885415013</v>
      </c>
      <c r="W2504" t="n">
        <v>8</v>
      </c>
      <c r="X2504" t="n">
        <v>0.4189392901931537</v>
      </c>
      <c r="Y2504" t="n">
        <v>15864</v>
      </c>
      <c r="Z2504" t="inlineStr">
        <is>
          <t>2025-11-16T16:59:17.487750</t>
        </is>
      </c>
    </row>
    <row r="2505">
      <c r="A2505" t="inlineStr">
        <is>
          <t>shuttle</t>
        </is>
      </c>
      <c r="B2505" t="n">
        <v>15257</v>
      </c>
      <c r="C2505" t="n">
        <v>4</v>
      </c>
      <c r="D2505" t="b">
        <v>1</v>
      </c>
      <c r="E2505" t="n">
        <v>7</v>
      </c>
      <c r="F2505" t="inlineStr"/>
      <c r="G2505" t="n">
        <v>1</v>
      </c>
      <c r="H2505" t="n">
        <v>0</v>
      </c>
      <c r="I2505" t="inlineStr">
        <is>
          <t>entropia</t>
        </is>
      </c>
      <c r="J2505" t="n">
        <v>0</v>
      </c>
      <c r="K2505" t="n">
        <v>1</v>
      </c>
      <c r="L2505" t="n">
        <v>0</v>
      </c>
      <c r="M2505" t="inlineStr"/>
      <c r="N2505" t="b">
        <v>1</v>
      </c>
      <c r="O2505" t="b">
        <v>1</v>
      </c>
      <c r="P2505" t="inlineStr">
        <is>
          <t>[43802, 1105, 6567, 28483, 21670, 42586, 39363]</t>
        </is>
      </c>
      <c r="Q2505" t="inlineStr">
        <is>
          <t>[1, 1, 1, 1, 1, 1, 1]</t>
        </is>
      </c>
      <c r="R2505" t="inlineStr">
        <is>
          <t>[0.17365143246781964, 0.18909980759386852, 0.22395271821999774, 0.25272194182251073, 0.2564346646458667, 0.2564346646458667, 0.26070978927385335]</t>
        </is>
      </c>
      <c r="S2505" t="inlineStr">
        <is>
          <t>[43802, 1105, 6567, 28483, 42586, 21670, 39363]</t>
        </is>
      </c>
      <c r="T2505" t="inlineStr">
        <is>
          <t>[0.17365143246781964, 0.18909980759386852, 0.22395271821999774, 0.25272194182251073, 0.2564346646458667, 0.2564346646458667, 0.26070978927385335]</t>
        </is>
      </c>
      <c r="U2505" t="n">
        <v>6</v>
      </c>
      <c r="V2505" t="n">
        <v>0.2564346646458667</v>
      </c>
      <c r="W2505" t="n">
        <v>6</v>
      </c>
      <c r="X2505" t="n">
        <v>0.5728459110857289</v>
      </c>
      <c r="Y2505" t="n">
        <v>6567</v>
      </c>
      <c r="Z2505" t="inlineStr">
        <is>
          <t>2025-11-16T16:59:17.503390</t>
        </is>
      </c>
    </row>
    <row r="2506">
      <c r="A2506" t="inlineStr">
        <is>
          <t>shuttle</t>
        </is>
      </c>
      <c r="B2506" t="n">
        <v>15262</v>
      </c>
      <c r="C2506" t="n">
        <v>4</v>
      </c>
      <c r="D2506" t="b">
        <v>1</v>
      </c>
      <c r="E2506" t="n">
        <v>7</v>
      </c>
      <c r="F2506" t="inlineStr"/>
      <c r="G2506" t="n">
        <v>1</v>
      </c>
      <c r="H2506" t="n">
        <v>0</v>
      </c>
      <c r="I2506" t="inlineStr">
        <is>
          <t>entropia</t>
        </is>
      </c>
      <c r="J2506" t="n">
        <v>0</v>
      </c>
      <c r="K2506" t="n">
        <v>1</v>
      </c>
      <c r="L2506" t="n">
        <v>0</v>
      </c>
      <c r="M2506" t="inlineStr"/>
      <c r="N2506" t="b">
        <v>1</v>
      </c>
      <c r="O2506" t="b">
        <v>1</v>
      </c>
      <c r="P2506" t="inlineStr">
        <is>
          <t>[853, 21795, 41483, 18941, 31404, 43482, 4863]</t>
        </is>
      </c>
      <c r="Q2506" t="inlineStr">
        <is>
          <t>[1, 1, 1, 1, 1, 1, 1]</t>
        </is>
      </c>
      <c r="R2506" t="inlineStr">
        <is>
          <t>[0.2431996402030112, 0.2658080479703437, 0.31487468141289815, 0.4, 0.41404082716515944, 0.414396758337878, 0.41874881351512455]</t>
        </is>
      </c>
      <c r="S2506" t="inlineStr">
        <is>
          <t>[853, 21795, 41483, 18941, 31404, 43482, 4863]</t>
        </is>
      </c>
      <c r="T2506" t="inlineStr">
        <is>
          <t>[0.2431996402030112, 0.2658080479703437, 0.31487468141289815, 0.4, 0.41404082716515944, 0.414396758337878, 0.41874881351512455]</t>
        </is>
      </c>
      <c r="U2506" t="n">
        <v>5</v>
      </c>
      <c r="V2506" t="n">
        <v>0.4142187927515187</v>
      </c>
      <c r="W2506" t="n">
        <v>12</v>
      </c>
      <c r="X2506" t="n">
        <v>0.5178975461489463</v>
      </c>
      <c r="Y2506" t="n">
        <v>41483</v>
      </c>
      <c r="Z2506" t="inlineStr">
        <is>
          <t>2025-11-16T16:59:17.503658</t>
        </is>
      </c>
    </row>
    <row r="2507">
      <c r="A2507" t="inlineStr">
        <is>
          <t>shuttle</t>
        </is>
      </c>
      <c r="B2507" t="n">
        <v>15269</v>
      </c>
      <c r="C2507" t="n">
        <v>4</v>
      </c>
      <c r="D2507" t="b">
        <v>1</v>
      </c>
      <c r="E2507" t="n">
        <v>7</v>
      </c>
      <c r="F2507" t="inlineStr"/>
      <c r="G2507" t="n">
        <v>1</v>
      </c>
      <c r="H2507" t="n">
        <v>0</v>
      </c>
      <c r="I2507" t="inlineStr">
        <is>
          <t>entropia</t>
        </is>
      </c>
      <c r="J2507" t="n">
        <v>0</v>
      </c>
      <c r="K2507" t="n">
        <v>1</v>
      </c>
      <c r="L2507" t="n">
        <v>0</v>
      </c>
      <c r="M2507" t="inlineStr"/>
      <c r="N2507" t="b">
        <v>1</v>
      </c>
      <c r="O2507" t="b">
        <v>1</v>
      </c>
      <c r="P2507" t="inlineStr">
        <is>
          <t>[15211, 27298, 18855, 29762, 5760, 24807, 26931]</t>
        </is>
      </c>
      <c r="Q2507" t="inlineStr">
        <is>
          <t>[1, 1, 1, 1, 1, 1, 1]</t>
        </is>
      </c>
      <c r="R2507" t="inlineStr">
        <is>
          <t>[0.15449379051318346, 0.25272184572595124, 0.30146574340236654, 0.3149506670706537, 0.33044503731823505, 0.33482220598135565, 0.33563988372418047]</t>
        </is>
      </c>
      <c r="S2507" t="inlineStr">
        <is>
          <t>[15211, 27298, 18855, 29762, 5760, 24807, 26931]</t>
        </is>
      </c>
      <c r="T2507" t="inlineStr">
        <is>
          <t>[0.15449379051318346, 0.25272184572595124, 0.30146574340236654, 0.3149506670706537, 0.33044503731823505, 0.33482220598135565, 0.33563988372418047]</t>
        </is>
      </c>
      <c r="U2507" t="n">
        <v>5</v>
      </c>
      <c r="V2507" t="n">
        <v>0.3326336216497954</v>
      </c>
      <c r="W2507" t="n">
        <v>7</v>
      </c>
      <c r="X2507" t="n">
        <v>0.5614336096699944</v>
      </c>
      <c r="Y2507" t="n">
        <v>15211</v>
      </c>
      <c r="Z2507" t="inlineStr">
        <is>
          <t>2025-11-16T16:59:17.503658</t>
        </is>
      </c>
    </row>
    <row r="2508">
      <c r="A2508" t="inlineStr">
        <is>
          <t>shuttle</t>
        </is>
      </c>
      <c r="B2508" t="n">
        <v>15272</v>
      </c>
      <c r="C2508" t="n">
        <v>4</v>
      </c>
      <c r="D2508" t="b">
        <v>1</v>
      </c>
      <c r="E2508" t="n">
        <v>7</v>
      </c>
      <c r="F2508" t="inlineStr"/>
      <c r="G2508" t="n">
        <v>1</v>
      </c>
      <c r="H2508" t="n">
        <v>0</v>
      </c>
      <c r="I2508" t="inlineStr">
        <is>
          <t>entropia</t>
        </is>
      </c>
      <c r="J2508" t="n">
        <v>0</v>
      </c>
      <c r="K2508" t="n">
        <v>1</v>
      </c>
      <c r="L2508" t="n">
        <v>0</v>
      </c>
      <c r="M2508" t="inlineStr"/>
      <c r="N2508" t="b">
        <v>1</v>
      </c>
      <c r="O2508" t="b">
        <v>1</v>
      </c>
      <c r="P2508" t="inlineStr">
        <is>
          <t>[1469, 6822, 9365, 20855, 4312, 44612, 39592]</t>
        </is>
      </c>
      <c r="Q2508" t="inlineStr">
        <is>
          <t>[1, 1, 1, 1, 1, 1, 1]</t>
        </is>
      </c>
      <c r="R2508" t="inlineStr">
        <is>
          <t>[0.09999999999999998, 0.17811416321879509, 0.20000000000000007, 0.20000000000000007, 0.24319961891243005, 0.2573597513641742, 0.2629563740226717]</t>
        </is>
      </c>
      <c r="S2508" t="inlineStr">
        <is>
          <t>[1469, 6822, 9365, 20855, 4312, 44612, 39592]</t>
        </is>
      </c>
      <c r="T2508" t="inlineStr">
        <is>
          <t>[0.09999999999999998, 0.17811416321879509, 0.20000000000000007, 0.20000000000000007, 0.24319961891243005, 0.2573597513641742, 0.2629563740226717]</t>
        </is>
      </c>
      <c r="U2508" t="n">
        <v>5</v>
      </c>
      <c r="V2508" t="n">
        <v>0.2502796851383021</v>
      </c>
      <c r="W2508" t="n">
        <v>3</v>
      </c>
      <c r="X2508" t="n">
        <v>0.5976561636751058</v>
      </c>
      <c r="Y2508" t="n">
        <v>4312</v>
      </c>
      <c r="Z2508" t="inlineStr">
        <is>
          <t>2025-11-16T16:59:17.504370</t>
        </is>
      </c>
    </row>
    <row r="2509">
      <c r="A2509" t="inlineStr">
        <is>
          <t>shuttle</t>
        </is>
      </c>
      <c r="B2509" t="n">
        <v>15274</v>
      </c>
      <c r="C2509" t="n">
        <v>4</v>
      </c>
      <c r="D2509" t="b">
        <v>1</v>
      </c>
      <c r="E2509" t="n">
        <v>7</v>
      </c>
      <c r="F2509" t="inlineStr"/>
      <c r="G2509" t="n">
        <v>1</v>
      </c>
      <c r="H2509" t="n">
        <v>0</v>
      </c>
      <c r="I2509" t="inlineStr">
        <is>
          <t>entropia</t>
        </is>
      </c>
      <c r="J2509" t="n">
        <v>0</v>
      </c>
      <c r="K2509" t="n">
        <v>1</v>
      </c>
      <c r="L2509" t="n">
        <v>0</v>
      </c>
      <c r="M2509" t="inlineStr"/>
      <c r="N2509" t="b">
        <v>1</v>
      </c>
      <c r="O2509" t="b">
        <v>1</v>
      </c>
      <c r="P2509" t="inlineStr">
        <is>
          <t>[14391, 1239, 13168, 3478, 26816, 12250, 3720]</t>
        </is>
      </c>
      <c r="Q2509" t="inlineStr">
        <is>
          <t>[1, 1, 1, 1, 1, 1, 1]</t>
        </is>
      </c>
      <c r="R2509" t="inlineStr">
        <is>
          <t>[0.10000000000000009, 0.14142135623730948, 0.18403363789954397, 0.20944779750224266, 0.20944779750224274, 0.20981707135973973, 0.23242892125116033]</t>
        </is>
      </c>
      <c r="S2509" t="inlineStr">
        <is>
          <t>[14391, 1239, 13168, 3478, 26816, 12250, 3720]</t>
        </is>
      </c>
      <c r="T2509" t="inlineStr">
        <is>
          <t>[0.10000000000000009, 0.14142135623730948, 0.18403363789954397, 0.20944779750224266, 0.20944779750224274, 0.20981707135973973, 0.23242892125116033]</t>
        </is>
      </c>
      <c r="U2509" t="n">
        <v>5</v>
      </c>
      <c r="V2509" t="n">
        <v>0.2096324344309912</v>
      </c>
      <c r="W2509" t="n">
        <v>3</v>
      </c>
      <c r="X2509" t="n">
        <v>0.4764887410108321</v>
      </c>
      <c r="Y2509" t="n">
        <v>3478</v>
      </c>
      <c r="Z2509" t="inlineStr">
        <is>
          <t>2025-11-16T16:59:17.504370</t>
        </is>
      </c>
    </row>
    <row r="2510">
      <c r="A2510" t="inlineStr">
        <is>
          <t>shuttle</t>
        </is>
      </c>
      <c r="B2510" t="n">
        <v>15277</v>
      </c>
      <c r="C2510" t="n">
        <v>4</v>
      </c>
      <c r="D2510" t="b">
        <v>0</v>
      </c>
      <c r="E2510" t="n">
        <v>7</v>
      </c>
      <c r="F2510" t="inlineStr"/>
      <c r="G2510" t="n">
        <v>1</v>
      </c>
      <c r="H2510" t="n">
        <v>0</v>
      </c>
      <c r="I2510" t="inlineStr">
        <is>
          <t>entropia</t>
        </is>
      </c>
      <c r="J2510" t="n">
        <v>0</v>
      </c>
      <c r="K2510" t="n">
        <v>0.2857142857142857</v>
      </c>
      <c r="L2510" t="n">
        <v>0</v>
      </c>
      <c r="M2510" t="inlineStr"/>
      <c r="N2510" t="b">
        <v>1</v>
      </c>
      <c r="O2510" t="b">
        <v>0</v>
      </c>
      <c r="P2510" t="inlineStr">
        <is>
          <t>[25217, 38506, 25135, 29754, 31230, 26424, 32456]</t>
        </is>
      </c>
      <c r="Q2510" t="inlineStr">
        <is>
          <t>[1, 1, 1, 1, 1, 1, 1]</t>
        </is>
      </c>
      <c r="R2510" t="inlineStr">
        <is>
          <t>[0.21776472116897166, 0.44491593383157224, 0.7730726232750554, 0.7795134898495187, 0.7985244397370538, 1.0, 1.0]</t>
        </is>
      </c>
      <c r="S2510" t="inlineStr">
        <is>
          <t>[25217, 38506, 25135, 29754, 31230, 26424, 32456]</t>
        </is>
      </c>
      <c r="T2510" t="inlineStr">
        <is>
          <t>[0.21776472116897166, 0.44491593383157224, 0.7730726232750554, 0.7795134898495187, 0.7985244397370538, 1.0, 1.0]</t>
        </is>
      </c>
      <c r="U2510" t="n">
        <v>5</v>
      </c>
      <c r="V2510" t="n">
        <v>0.8992622198685269</v>
      </c>
      <c r="W2510" t="n">
        <v>0</v>
      </c>
      <c r="X2510" t="inlineStr"/>
      <c r="Y2510" t="inlineStr"/>
      <c r="Z2510" t="inlineStr">
        <is>
          <t>2025-11-16T16:59:17.504370</t>
        </is>
      </c>
    </row>
    <row r="2511">
      <c r="A2511" t="inlineStr">
        <is>
          <t>shuttle</t>
        </is>
      </c>
      <c r="B2511" t="n">
        <v>15280</v>
      </c>
      <c r="C2511" t="n">
        <v>4</v>
      </c>
      <c r="D2511" t="b">
        <v>1</v>
      </c>
      <c r="E2511" t="n">
        <v>7</v>
      </c>
      <c r="F2511" t="inlineStr"/>
      <c r="G2511" t="n">
        <v>1</v>
      </c>
      <c r="H2511" t="n">
        <v>0</v>
      </c>
      <c r="I2511" t="inlineStr">
        <is>
          <t>entropia</t>
        </is>
      </c>
      <c r="J2511" t="n">
        <v>0</v>
      </c>
      <c r="K2511" t="n">
        <v>1</v>
      </c>
      <c r="L2511" t="n">
        <v>0</v>
      </c>
      <c r="M2511" t="inlineStr"/>
      <c r="N2511" t="b">
        <v>1</v>
      </c>
      <c r="O2511" t="b">
        <v>1</v>
      </c>
      <c r="P2511" t="inlineStr">
        <is>
          <t>[45328, 10751, 35777, 15176, 33184, 42192, 37459]</t>
        </is>
      </c>
      <c r="Q2511" t="inlineStr">
        <is>
          <t>[1, 1, 1, 1, 1, 1, 1]</t>
        </is>
      </c>
      <c r="R2511" t="inlineStr">
        <is>
          <t>[0.05882354000000001, 0.1090429391152403, 0.11601814021148418, 0.11601814021148418, 0.11668346731222937, 0.14795392043095718, 0.15367183067824794]</t>
        </is>
      </c>
      <c r="S2511" t="inlineStr">
        <is>
          <t>[45328, 10751, 35777, 15176, 33184, 42192, 37459]</t>
        </is>
      </c>
      <c r="T2511" t="inlineStr">
        <is>
          <t>[0.05882354000000001, 0.1090429391152403, 0.11601814021148418, 0.11601814021148418, 0.11668346731222937, 0.14795392043095718, 0.15367183067824794]</t>
        </is>
      </c>
      <c r="U2511" t="n">
        <v>5</v>
      </c>
      <c r="V2511" t="n">
        <v>0.1323186938715933</v>
      </c>
      <c r="W2511" t="n">
        <v>3</v>
      </c>
      <c r="X2511" t="n">
        <v>0.5940080436357755</v>
      </c>
      <c r="Y2511" t="n">
        <v>15176</v>
      </c>
      <c r="Z2511" t="inlineStr">
        <is>
          <t>2025-11-16T16:59:17.504370</t>
        </is>
      </c>
    </row>
    <row r="2512">
      <c r="A2512" t="inlineStr">
        <is>
          <t>shuttle</t>
        </is>
      </c>
      <c r="B2512" t="n">
        <v>15290</v>
      </c>
      <c r="C2512" t="n">
        <v>4</v>
      </c>
      <c r="D2512" t="b">
        <v>1</v>
      </c>
      <c r="E2512" t="n">
        <v>7</v>
      </c>
      <c r="F2512" t="inlineStr"/>
      <c r="G2512" t="n">
        <v>1</v>
      </c>
      <c r="H2512" t="n">
        <v>0</v>
      </c>
      <c r="I2512" t="inlineStr">
        <is>
          <t>entropia</t>
        </is>
      </c>
      <c r="J2512" t="n">
        <v>0</v>
      </c>
      <c r="K2512" t="n">
        <v>1</v>
      </c>
      <c r="L2512" t="n">
        <v>0</v>
      </c>
      <c r="M2512" t="inlineStr"/>
      <c r="N2512" t="b">
        <v>1</v>
      </c>
      <c r="O2512" t="b">
        <v>1</v>
      </c>
      <c r="P2512" t="inlineStr">
        <is>
          <t>[46382, 31025, 825, 32104, 45365, 14817, 16482]</t>
        </is>
      </c>
      <c r="Q2512" t="inlineStr">
        <is>
          <t>[1, 1, 1, 1, 1, 1, 1]</t>
        </is>
      </c>
      <c r="R2512" t="inlineStr">
        <is>
          <t>[0.09999999999999998, 0.12389742301202879, 0.14739285986482376, 0.14795392043095715, 0.15921862777018775, 0.2, 0.2274305501447235]</t>
        </is>
      </c>
      <c r="S2512" t="inlineStr">
        <is>
          <t>[46382, 31025, 825, 32104, 45365, 14817, 16482]</t>
        </is>
      </c>
      <c r="T2512" t="inlineStr">
        <is>
          <t>[0.09999999999999998, 0.12389742301202879, 0.14739285986482376, 0.14795392043095715, 0.15921862777018775, 0.2, 0.2274305501447235]</t>
        </is>
      </c>
      <c r="U2512" t="n">
        <v>5</v>
      </c>
      <c r="V2512" t="n">
        <v>0.1796093138850939</v>
      </c>
      <c r="W2512" t="n">
        <v>7</v>
      </c>
      <c r="X2512" t="n">
        <v>0.5722454746840122</v>
      </c>
      <c r="Y2512" t="n">
        <v>31025</v>
      </c>
      <c r="Z2512" t="inlineStr">
        <is>
          <t>2025-11-16T16:59:17.504370</t>
        </is>
      </c>
    </row>
    <row r="2513">
      <c r="A2513" t="inlineStr">
        <is>
          <t>shuttle</t>
        </is>
      </c>
      <c r="B2513" t="n">
        <v>15299</v>
      </c>
      <c r="C2513" t="n">
        <v>4</v>
      </c>
      <c r="D2513" t="b">
        <v>0</v>
      </c>
      <c r="E2513" t="n">
        <v>7</v>
      </c>
      <c r="F2513" t="inlineStr"/>
      <c r="G2513" t="n">
        <v>1</v>
      </c>
      <c r="H2513" t="n">
        <v>0</v>
      </c>
      <c r="I2513" t="inlineStr">
        <is>
          <t>entropia</t>
        </is>
      </c>
      <c r="J2513" t="n">
        <v>0</v>
      </c>
      <c r="K2513" t="n">
        <v>0.4285714285714285</v>
      </c>
      <c r="L2513" t="n">
        <v>0</v>
      </c>
      <c r="M2513" t="inlineStr"/>
      <c r="N2513" t="b">
        <v>1</v>
      </c>
      <c r="O2513" t="b">
        <v>0</v>
      </c>
      <c r="P2513" t="inlineStr">
        <is>
          <t>[7465, 30635, 42990, 29850, 12669, 22010, 41135]</t>
        </is>
      </c>
      <c r="Q2513" t="inlineStr">
        <is>
          <t>[1, 1, 1, 1, 1, 1, 1]</t>
        </is>
      </c>
      <c r="R2513" t="inlineStr">
        <is>
          <t>[0.15449379051318426, 0.2527218457259516, 0.3203968344824606, 0.5233243079650817, 0.5567678876478867, 0.7985248879239648, 0.9114593427210407]</t>
        </is>
      </c>
      <c r="S2513" t="inlineStr">
        <is>
          <t>[7465, 30635, 42990, 29850, 12669, 22010, 41135]</t>
        </is>
      </c>
      <c r="T2513" t="inlineStr">
        <is>
          <t>[0.15449379051318426, 0.2527218457259516, 0.3203968344824606, 0.5233243079650817, 0.5567678876478867, 0.7985248879239648, 0.9114593427210407]</t>
        </is>
      </c>
      <c r="U2513" t="n">
        <v>5</v>
      </c>
      <c r="V2513" t="n">
        <v>0.6776463877859258</v>
      </c>
      <c r="W2513" t="n">
        <v>0</v>
      </c>
      <c r="X2513" t="inlineStr"/>
      <c r="Y2513" t="inlineStr"/>
      <c r="Z2513" t="inlineStr">
        <is>
          <t>2025-11-16T16:59:17.504370</t>
        </is>
      </c>
    </row>
    <row r="2514">
      <c r="A2514" t="inlineStr">
        <is>
          <t>shuttle</t>
        </is>
      </c>
      <c r="B2514" t="n">
        <v>15306</v>
      </c>
      <c r="C2514" t="n">
        <v>4</v>
      </c>
      <c r="D2514" t="b">
        <v>1</v>
      </c>
      <c r="E2514" t="n">
        <v>7</v>
      </c>
      <c r="F2514" t="inlineStr"/>
      <c r="G2514" t="n">
        <v>1</v>
      </c>
      <c r="H2514" t="n">
        <v>0</v>
      </c>
      <c r="I2514" t="inlineStr">
        <is>
          <t>entropia</t>
        </is>
      </c>
      <c r="J2514" t="n">
        <v>0</v>
      </c>
      <c r="K2514" t="n">
        <v>1</v>
      </c>
      <c r="L2514" t="n">
        <v>0</v>
      </c>
      <c r="M2514" t="inlineStr"/>
      <c r="N2514" t="b">
        <v>1</v>
      </c>
      <c r="O2514" t="b">
        <v>1</v>
      </c>
      <c r="P2514" t="inlineStr">
        <is>
          <t>[33060, 14335, 1565, 37306, 35174, 33965, 13321]</t>
        </is>
      </c>
      <c r="Q2514" t="inlineStr">
        <is>
          <t>[1, 1, 1, 1, 1, 1, 1]</t>
        </is>
      </c>
      <c r="R2514" t="inlineStr">
        <is>
          <t>[0.09999999999999987, 0.10000000000000009, 0.10828053066429626, 0.10904292316618981, 0.1238974089751645, 0.14795390867641026, 0.15921861684727434]</t>
        </is>
      </c>
      <c r="S2514" t="inlineStr">
        <is>
          <t>[33060, 14335, 1565, 37306, 35174, 33965, 13321]</t>
        </is>
      </c>
      <c r="T2514" t="inlineStr">
        <is>
          <t>[0.09999999999999987, 0.10000000000000009, 0.10828053066429626, 0.10904292316618981, 0.1238974089751645, 0.14795390867641026, 0.15921861684727434]</t>
        </is>
      </c>
      <c r="U2514" t="n">
        <v>5</v>
      </c>
      <c r="V2514" t="n">
        <v>0.1359256588257874</v>
      </c>
      <c r="W2514" t="n">
        <v>7</v>
      </c>
      <c r="X2514" t="n">
        <v>0.5496830803373103</v>
      </c>
      <c r="Y2514" t="n">
        <v>37306</v>
      </c>
      <c r="Z2514" t="inlineStr">
        <is>
          <t>2025-11-16T16:59:17.504370</t>
        </is>
      </c>
    </row>
    <row r="2515">
      <c r="A2515" t="inlineStr">
        <is>
          <t>shuttle</t>
        </is>
      </c>
      <c r="B2515" t="n">
        <v>15322</v>
      </c>
      <c r="C2515" t="n">
        <v>4</v>
      </c>
      <c r="D2515" t="b">
        <v>1</v>
      </c>
      <c r="E2515" t="n">
        <v>7</v>
      </c>
      <c r="F2515" t="inlineStr"/>
      <c r="G2515" t="n">
        <v>1</v>
      </c>
      <c r="H2515" t="n">
        <v>0</v>
      </c>
      <c r="I2515" t="inlineStr">
        <is>
          <t>entropia</t>
        </is>
      </c>
      <c r="J2515" t="n">
        <v>0</v>
      </c>
      <c r="K2515" t="n">
        <v>1</v>
      </c>
      <c r="L2515" t="n">
        <v>0</v>
      </c>
      <c r="M2515" t="inlineStr"/>
      <c r="N2515" t="b">
        <v>1</v>
      </c>
      <c r="O2515" t="b">
        <v>1</v>
      </c>
      <c r="P2515" t="inlineStr">
        <is>
          <t>[41506, 7163, 29135, 31852, 38032, 23028, 38220]</t>
        </is>
      </c>
      <c r="Q2515" t="inlineStr">
        <is>
          <t>[1, 1, 1, 1, 1, 1, 1]</t>
        </is>
      </c>
      <c r="R2515" t="inlineStr">
        <is>
          <t>[0.09999999999999998, 0.10000000000000003, 0.18403363789954402, 0.18403363789954405, 0.1948578776546817, 0.19999999999999998, 0.21901961666500766]</t>
        </is>
      </c>
      <c r="S2515" t="inlineStr">
        <is>
          <t>[41506, 7163, 29135, 31852, 38032, 23028, 38220]</t>
        </is>
      </c>
      <c r="T2515" t="inlineStr">
        <is>
          <t>[0.09999999999999998, 0.10000000000000003, 0.18403363789954402, 0.18403363789954405, 0.1948578776546817, 0.19999999999999998, 0.21901961666500766]</t>
        </is>
      </c>
      <c r="U2515" t="n">
        <v>5</v>
      </c>
      <c r="V2515" t="n">
        <v>0.1974289388273409</v>
      </c>
      <c r="W2515" t="n">
        <v>7</v>
      </c>
      <c r="X2515" t="n">
        <v>0.4043169021645741</v>
      </c>
      <c r="Y2515" t="n">
        <v>41506</v>
      </c>
      <c r="Z2515" t="inlineStr">
        <is>
          <t>2025-11-16T16:59:17.504370</t>
        </is>
      </c>
    </row>
    <row r="2516">
      <c r="A2516" t="inlineStr">
        <is>
          <t>shuttle</t>
        </is>
      </c>
      <c r="B2516" t="n">
        <v>15324</v>
      </c>
      <c r="C2516" t="n">
        <v>4</v>
      </c>
      <c r="D2516" t="b">
        <v>1</v>
      </c>
      <c r="E2516" t="n">
        <v>7</v>
      </c>
      <c r="F2516" t="inlineStr"/>
      <c r="G2516" t="n">
        <v>1</v>
      </c>
      <c r="H2516" t="n">
        <v>0</v>
      </c>
      <c r="I2516" t="inlineStr">
        <is>
          <t>entropia</t>
        </is>
      </c>
      <c r="J2516" t="n">
        <v>0</v>
      </c>
      <c r="K2516" t="n">
        <v>1</v>
      </c>
      <c r="L2516" t="n">
        <v>0</v>
      </c>
      <c r="M2516" t="inlineStr"/>
      <c r="N2516" t="b">
        <v>1</v>
      </c>
      <c r="O2516" t="b">
        <v>1</v>
      </c>
      <c r="P2516" t="inlineStr">
        <is>
          <t>[38153, 20204, 26498, 10958, 16991, 45896, 28610]</t>
        </is>
      </c>
      <c r="Q2516" t="inlineStr">
        <is>
          <t>[1, 1, 1, 1, 1, 1, 1]</t>
        </is>
      </c>
      <c r="R2516" t="inlineStr">
        <is>
          <t>[0.04347824, 0.141967678773401, 0.21391290522279968, 0.23627504598467436, 0.2782470036280201, 0.37235182990291926, 0.3769696195851651]</t>
        </is>
      </c>
      <c r="S2516" t="inlineStr">
        <is>
          <t>[38153, 20204, 26498, 10958, 16991, 45896, 28610]</t>
        </is>
      </c>
      <c r="T2516" t="inlineStr">
        <is>
          <t>[0.04347824, 0.141967678773401, 0.21391290522279968, 0.23627504598467436, 0.2782470036280201, 0.37235182990291926, 0.3769696195851651]</t>
        </is>
      </c>
      <c r="U2516" t="n">
        <v>5</v>
      </c>
      <c r="V2516" t="n">
        <v>0.3252994167654697</v>
      </c>
      <c r="W2516" t="n">
        <v>6</v>
      </c>
      <c r="X2516" t="n">
        <v>0.4870182399257176</v>
      </c>
      <c r="Y2516" t="n">
        <v>26498</v>
      </c>
      <c r="Z2516" t="inlineStr">
        <is>
          <t>2025-11-16T16:59:17.504370</t>
        </is>
      </c>
    </row>
    <row r="2517">
      <c r="A2517" t="inlineStr">
        <is>
          <t>shuttle</t>
        </is>
      </c>
      <c r="B2517" t="n">
        <v>15329</v>
      </c>
      <c r="C2517" t="n">
        <v>4</v>
      </c>
      <c r="D2517" t="b">
        <v>1</v>
      </c>
      <c r="E2517" t="n">
        <v>7</v>
      </c>
      <c r="F2517" t="inlineStr"/>
      <c r="G2517" t="n">
        <v>1</v>
      </c>
      <c r="H2517" t="n">
        <v>0</v>
      </c>
      <c r="I2517" t="inlineStr">
        <is>
          <t>entropia</t>
        </is>
      </c>
      <c r="J2517" t="n">
        <v>0</v>
      </c>
      <c r="K2517" t="n">
        <v>1</v>
      </c>
      <c r="L2517" t="n">
        <v>0</v>
      </c>
      <c r="M2517" t="inlineStr"/>
      <c r="N2517" t="b">
        <v>1</v>
      </c>
      <c r="O2517" t="b">
        <v>1</v>
      </c>
      <c r="P2517" t="inlineStr">
        <is>
          <t>[21854, 25509, 23651, 8540, 42192, 13555, 41583]</t>
        </is>
      </c>
      <c r="Q2517" t="inlineStr">
        <is>
          <t>[1, 1, 1, 1, 1, 1, 1]</t>
        </is>
      </c>
      <c r="R2517" t="inlineStr">
        <is>
          <t>[0.05882354000000001, 0.09999999999999998, 0.10000000000000003, 0.11601814021148414, 0.1681203327411648, 0.16812033274116486, 0.19999999999999998]</t>
        </is>
      </c>
      <c r="S2517" t="inlineStr">
        <is>
          <t>[21854, 25509, 23651, 8540, 42192, 13555, 41583]</t>
        </is>
      </c>
      <c r="T2517" t="inlineStr">
        <is>
          <t>[0.05882354000000001, 0.09999999999999998, 0.10000000000000003, 0.11601814021148414, 0.1681203327411648, 0.16812033274116486, 0.19999999999999998]</t>
        </is>
      </c>
      <c r="U2517" t="n">
        <v>5</v>
      </c>
      <c r="V2517" t="n">
        <v>0.1681203327411648</v>
      </c>
      <c r="W2517" t="n">
        <v>4</v>
      </c>
      <c r="X2517" t="n">
        <v>0.4919646033428244</v>
      </c>
      <c r="Y2517" t="n">
        <v>25509</v>
      </c>
      <c r="Z2517" t="inlineStr">
        <is>
          <t>2025-11-16T16:59:17.504370</t>
        </is>
      </c>
    </row>
    <row r="2518">
      <c r="A2518" t="inlineStr">
        <is>
          <t>shuttle</t>
        </is>
      </c>
      <c r="B2518" t="n">
        <v>15336</v>
      </c>
      <c r="C2518" t="n">
        <v>4</v>
      </c>
      <c r="D2518" t="b">
        <v>1</v>
      </c>
      <c r="E2518" t="n">
        <v>7</v>
      </c>
      <c r="F2518" t="inlineStr"/>
      <c r="G2518" t="n">
        <v>1</v>
      </c>
      <c r="H2518" t="n">
        <v>0</v>
      </c>
      <c r="I2518" t="inlineStr">
        <is>
          <t>entropia</t>
        </is>
      </c>
      <c r="J2518" t="n">
        <v>0</v>
      </c>
      <c r="K2518" t="n">
        <v>1</v>
      </c>
      <c r="L2518" t="n">
        <v>0</v>
      </c>
      <c r="M2518" t="inlineStr"/>
      <c r="N2518" t="b">
        <v>1</v>
      </c>
      <c r="O2518" t="b">
        <v>1</v>
      </c>
      <c r="P2518" t="inlineStr">
        <is>
          <t>[12771, 17445, 38229, 39605, 34377, 7437, 11440]</t>
        </is>
      </c>
      <c r="Q2518" t="inlineStr">
        <is>
          <t>[1, 1, 1, 1, 1, 1, 1]</t>
        </is>
      </c>
      <c r="R2518" t="inlineStr">
        <is>
          <t>[0.05882354000000001, 0.1, 0.11601814021148418, 0.14795392043095715, 0.14795392043095718, 0.1833439873844288, 0.2]</t>
        </is>
      </c>
      <c r="S2518" t="inlineStr">
        <is>
          <t>[12771, 17445, 38229, 39605, 34377, 7437, 11440]</t>
        </is>
      </c>
      <c r="T2518" t="inlineStr">
        <is>
          <t>[0.05882354000000001, 0.1, 0.11601814021148418, 0.14795392043095715, 0.14795392043095718, 0.1833439873844288, 0.2]</t>
        </is>
      </c>
      <c r="U2518" t="n">
        <v>5</v>
      </c>
      <c r="V2518" t="n">
        <v>0.165648953907693</v>
      </c>
      <c r="W2518" t="n">
        <v>6</v>
      </c>
      <c r="X2518" t="n">
        <v>0.5391894668200916</v>
      </c>
      <c r="Y2518" t="n">
        <v>12771</v>
      </c>
      <c r="Z2518" t="inlineStr">
        <is>
          <t>2025-11-16T16:59:17.504370</t>
        </is>
      </c>
    </row>
    <row r="2519">
      <c r="A2519" t="inlineStr">
        <is>
          <t>shuttle</t>
        </is>
      </c>
      <c r="B2519" t="n">
        <v>15343</v>
      </c>
      <c r="C2519" t="n">
        <v>4</v>
      </c>
      <c r="D2519" t="b">
        <v>0</v>
      </c>
      <c r="E2519" t="n">
        <v>7</v>
      </c>
      <c r="F2519" t="inlineStr"/>
      <c r="G2519" t="n">
        <v>1</v>
      </c>
      <c r="H2519" t="n">
        <v>0</v>
      </c>
      <c r="I2519" t="inlineStr">
        <is>
          <t>entropia</t>
        </is>
      </c>
      <c r="J2519" t="n">
        <v>0</v>
      </c>
      <c r="K2519" t="n">
        <v>0.8571428571428571</v>
      </c>
      <c r="L2519" t="n">
        <v>0</v>
      </c>
      <c r="M2519" t="inlineStr"/>
      <c r="N2519" t="b">
        <v>1</v>
      </c>
      <c r="O2519" t="b">
        <v>0</v>
      </c>
      <c r="P2519" t="inlineStr">
        <is>
          <t>[2449, 13239, 40750, 33282, 18454, 34185, 1983]</t>
        </is>
      </c>
      <c r="Q2519" t="inlineStr">
        <is>
          <t>[1, 1, 1, 1, 1, 1, 1]</t>
        </is>
      </c>
      <c r="R2519" t="inlineStr">
        <is>
          <t>[0.30000000000000004, 0.4, 0.45603683237660414, 0.46785854849230113, 0.49004374583237026, 0.5, 0.6000000000000001]</t>
        </is>
      </c>
      <c r="S2519" t="inlineStr">
        <is>
          <t>[2449, 13239, 40750, 33282, 18454, 34185, 1983]</t>
        </is>
      </c>
      <c r="T2519" t="inlineStr">
        <is>
          <t>[0.30000000000000004, 0.4, 0.45603683237660414, 0.46785854849230113, 0.49004374583237026, 0.5, 0.6000000000000001]</t>
        </is>
      </c>
      <c r="U2519" t="n">
        <v>5</v>
      </c>
      <c r="V2519" t="n">
        <v>0.4950218729161852</v>
      </c>
      <c r="W2519" t="n">
        <v>0</v>
      </c>
      <c r="X2519" t="inlineStr"/>
      <c r="Y2519" t="inlineStr"/>
      <c r="Z2519" t="inlineStr">
        <is>
          <t>2025-11-16T16:59:17.504370</t>
        </is>
      </c>
    </row>
    <row r="2520">
      <c r="A2520" t="inlineStr">
        <is>
          <t>shuttle</t>
        </is>
      </c>
      <c r="B2520" t="n">
        <v>15345</v>
      </c>
      <c r="C2520" t="n">
        <v>4</v>
      </c>
      <c r="D2520" t="b">
        <v>0</v>
      </c>
      <c r="E2520" t="n">
        <v>7</v>
      </c>
      <c r="F2520" t="inlineStr"/>
      <c r="G2520" t="n">
        <v>1</v>
      </c>
      <c r="H2520" t="n">
        <v>0</v>
      </c>
      <c r="I2520" t="inlineStr">
        <is>
          <t>entropia</t>
        </is>
      </c>
      <c r="J2520" t="n">
        <v>0.2857142857142857</v>
      </c>
      <c r="K2520" t="n">
        <v>0.1428571428571428</v>
      </c>
      <c r="L2520" t="n">
        <v>0.8631205685666311</v>
      </c>
      <c r="M2520" t="inlineStr"/>
      <c r="N2520" t="b">
        <v>1</v>
      </c>
      <c r="O2520" t="b">
        <v>0</v>
      </c>
      <c r="P2520" t="inlineStr">
        <is>
          <t>[25472, 8366, 33979, 18526, 41438, 41483, 880]</t>
        </is>
      </c>
      <c r="Q2520" t="inlineStr">
        <is>
          <t>[1, 1, 1, 0, 0, 1, 1]</t>
        </is>
      </c>
      <c r="R2520" t="inlineStr">
        <is>
          <t>[0.46253589760840713, 0.5328596968962983, 0.6407518933733712, 0.7697562739114586, 0.7737593442963788, 0.9044577207743458, 0.9071097090611492]</t>
        </is>
      </c>
      <c r="S2520" t="inlineStr">
        <is>
          <t>[25472, 8366, 33979, 41483, 880, 8132, 853]</t>
        </is>
      </c>
      <c r="T2520" t="inlineStr">
        <is>
          <t>[0.46253589760840713, 0.5328596968962983, 0.6407518933733712, 0.9044577207743458, 0.9071097090611492, 1.019803902718557, 1.0286125454554422]</t>
        </is>
      </c>
      <c r="U2520" t="n">
        <v>5</v>
      </c>
      <c r="V2520" t="n">
        <v>0.8391085325353623</v>
      </c>
      <c r="W2520" t="n">
        <v>0</v>
      </c>
      <c r="X2520" t="inlineStr"/>
      <c r="Y2520" t="inlineStr"/>
      <c r="Z2520" t="inlineStr">
        <is>
          <t>2025-11-16T16:59:17.504370</t>
        </is>
      </c>
    </row>
    <row r="2521">
      <c r="A2521" t="inlineStr">
        <is>
          <t>shuttle</t>
        </is>
      </c>
      <c r="B2521" t="n">
        <v>15351</v>
      </c>
      <c r="C2521" t="n">
        <v>4</v>
      </c>
      <c r="D2521" t="b">
        <v>1</v>
      </c>
      <c r="E2521" t="n">
        <v>7</v>
      </c>
      <c r="F2521" t="inlineStr"/>
      <c r="G2521" t="n">
        <v>1</v>
      </c>
      <c r="H2521" t="n">
        <v>0</v>
      </c>
      <c r="I2521" t="inlineStr">
        <is>
          <t>entropia</t>
        </is>
      </c>
      <c r="J2521" t="n">
        <v>0</v>
      </c>
      <c r="K2521" t="n">
        <v>1</v>
      </c>
      <c r="L2521" t="n">
        <v>0</v>
      </c>
      <c r="M2521" t="inlineStr"/>
      <c r="N2521" t="b">
        <v>1</v>
      </c>
      <c r="O2521" t="b">
        <v>1</v>
      </c>
      <c r="P2521" t="inlineStr">
        <is>
          <t>[16866, 44244, 5901, 37646, 15150, 24535, 5957]</t>
        </is>
      </c>
      <c r="Q2521" t="inlineStr">
        <is>
          <t>[1, 1, 1, 1, 1, 1, 1]</t>
        </is>
      </c>
      <c r="R2521" t="inlineStr">
        <is>
          <t>[0.19999999999999996, 0.20981703632076798, 0.2324288896209558, 0.34272224963917935, 0.4482396114310644, 0.45168926125205855, 0.45168926125205877]</t>
        </is>
      </c>
      <c r="S2521" t="inlineStr">
        <is>
          <t>[16866, 44244, 5901, 37646, 15150, 24535, 5957]</t>
        </is>
      </c>
      <c r="T2521" t="inlineStr">
        <is>
          <t>[0.19999999999999996, 0.20981703632076798, 0.2324288896209558, 0.34272224963917935, 0.4482396114310644, 0.45168926125205855, 0.45168926125205877]</t>
        </is>
      </c>
      <c r="U2521" t="n">
        <v>5</v>
      </c>
      <c r="V2521" t="n">
        <v>0.4499644363415615</v>
      </c>
      <c r="W2521" t="n">
        <v>4</v>
      </c>
      <c r="X2521" t="n">
        <v>0.51763736760881</v>
      </c>
      <c r="Y2521" t="n">
        <v>16866</v>
      </c>
      <c r="Z2521" t="inlineStr">
        <is>
          <t>2025-11-16T16:59:17.504370</t>
        </is>
      </c>
    </row>
    <row r="2522">
      <c r="A2522" t="inlineStr">
        <is>
          <t>shuttle</t>
        </is>
      </c>
      <c r="B2522" t="n">
        <v>15369</v>
      </c>
      <c r="C2522" t="n">
        <v>4</v>
      </c>
      <c r="D2522" t="b">
        <v>1</v>
      </c>
      <c r="E2522" t="n">
        <v>7</v>
      </c>
      <c r="F2522" t="inlineStr"/>
      <c r="G2522" t="n">
        <v>1</v>
      </c>
      <c r="H2522" t="n">
        <v>0</v>
      </c>
      <c r="I2522" t="inlineStr">
        <is>
          <t>entropia</t>
        </is>
      </c>
      <c r="J2522" t="n">
        <v>0</v>
      </c>
      <c r="K2522" t="n">
        <v>1</v>
      </c>
      <c r="L2522" t="n">
        <v>0</v>
      </c>
      <c r="M2522" t="inlineStr"/>
      <c r="N2522" t="b">
        <v>1</v>
      </c>
      <c r="O2522" t="b">
        <v>1</v>
      </c>
      <c r="P2522" t="inlineStr">
        <is>
          <t>[28274, 1317, 22392, 22651, 26640, 24356, 8370]</t>
        </is>
      </c>
      <c r="Q2522" t="inlineStr">
        <is>
          <t>[1, 1, 1, 1, 1, 1, 1]</t>
        </is>
      </c>
      <c r="R2522" t="inlineStr">
        <is>
          <t>[0.1, 0.1833440225242899, 0.19485789837371364, 0.20354313895769643, 0.21901963254605394, 0.23627506070591026, 0.23713722205768673]</t>
        </is>
      </c>
      <c r="S2522" t="inlineStr">
        <is>
          <t>[28274, 1317, 22392, 22651, 26640, 24356, 8370]</t>
        </is>
      </c>
      <c r="T2522" t="inlineStr">
        <is>
          <t>[0.1, 0.1833440225242899, 0.19485789837371364, 0.20354313895769643, 0.21901963254605394, 0.23627506070591026, 0.23713722205768673]</t>
        </is>
      </c>
      <c r="U2522" t="n">
        <v>5</v>
      </c>
      <c r="V2522" t="n">
        <v>0.2276473466259821</v>
      </c>
      <c r="W2522" t="n">
        <v>10</v>
      </c>
      <c r="X2522" t="n">
        <v>0.582438999823269</v>
      </c>
      <c r="Y2522" t="n">
        <v>22392</v>
      </c>
      <c r="Z2522" t="inlineStr">
        <is>
          <t>2025-11-16T16:59:17.504370</t>
        </is>
      </c>
    </row>
    <row r="2523">
      <c r="A2523" t="inlineStr">
        <is>
          <t>shuttle</t>
        </is>
      </c>
      <c r="B2523" t="n">
        <v>15372</v>
      </c>
      <c r="C2523" t="n">
        <v>4</v>
      </c>
      <c r="D2523" t="b">
        <v>0</v>
      </c>
      <c r="E2523" t="n">
        <v>7</v>
      </c>
      <c r="F2523" t="inlineStr"/>
      <c r="G2523" t="n">
        <v>1</v>
      </c>
      <c r="H2523" t="n">
        <v>0</v>
      </c>
      <c r="I2523" t="inlineStr">
        <is>
          <t>entropia</t>
        </is>
      </c>
      <c r="J2523" t="n">
        <v>0</v>
      </c>
      <c r="K2523" t="n">
        <v>0.1428571428571428</v>
      </c>
      <c r="L2523" t="n">
        <v>0</v>
      </c>
      <c r="M2523" t="inlineStr"/>
      <c r="N2523" t="b">
        <v>1</v>
      </c>
      <c r="O2523" t="b">
        <v>0</v>
      </c>
      <c r="P2523" t="inlineStr">
        <is>
          <t>[43347, 32655, 5629, 8450, 37571, 30857, 39159]</t>
        </is>
      </c>
      <c r="Q2523" t="inlineStr">
        <is>
          <t>[1, 1, 1, 1, 1, 1, 1]</t>
        </is>
      </c>
      <c r="R2523" t="inlineStr">
        <is>
          <t>[0.5112833683488074, 0.5205113215660533, 0.5250176253526552, 0.709838391082872, 0.7685159434519899, 0.7854830064120105, 1.0]</t>
        </is>
      </c>
      <c r="S2523" t="inlineStr">
        <is>
          <t>[43347, 32655, 5629, 8450, 37571, 30857, 39159]</t>
        </is>
      </c>
      <c r="T2523" t="inlineStr">
        <is>
          <t>[0.5112833683488074, 0.5205113215660533, 0.5250176253526552, 0.709838391082872, 0.7685159434519899, 0.7854830064120105, 1.0]</t>
        </is>
      </c>
      <c r="U2523" t="n">
        <v>5</v>
      </c>
      <c r="V2523" t="n">
        <v>0.7769994749320002</v>
      </c>
      <c r="W2523" t="n">
        <v>0</v>
      </c>
      <c r="X2523" t="inlineStr"/>
      <c r="Y2523" t="inlineStr"/>
      <c r="Z2523" t="inlineStr">
        <is>
          <t>2025-11-16T16:59:17.504370</t>
        </is>
      </c>
    </row>
    <row r="2524">
      <c r="A2524" t="inlineStr">
        <is>
          <t>shuttle</t>
        </is>
      </c>
      <c r="B2524" t="n">
        <v>15386</v>
      </c>
      <c r="C2524" t="n">
        <v>4</v>
      </c>
      <c r="D2524" t="b">
        <v>1</v>
      </c>
      <c r="E2524" t="n">
        <v>7</v>
      </c>
      <c r="F2524" t="inlineStr"/>
      <c r="G2524" t="n">
        <v>1</v>
      </c>
      <c r="H2524" t="n">
        <v>0</v>
      </c>
      <c r="I2524" t="inlineStr">
        <is>
          <t>entropia</t>
        </is>
      </c>
      <c r="J2524" t="n">
        <v>0</v>
      </c>
      <c r="K2524" t="n">
        <v>1</v>
      </c>
      <c r="L2524" t="n">
        <v>0</v>
      </c>
      <c r="M2524" t="inlineStr"/>
      <c r="N2524" t="b">
        <v>1</v>
      </c>
      <c r="O2524" t="b">
        <v>1</v>
      </c>
      <c r="P2524" t="inlineStr">
        <is>
          <t>[24930, 2206, 6560, 45193, 1733, 43844, 33405]</t>
        </is>
      </c>
      <c r="Q2524" t="inlineStr">
        <is>
          <t>[1, 1, 1, 1, 1, 1, 1]</t>
        </is>
      </c>
      <c r="R2524" t="inlineStr">
        <is>
          <t>[0.09999999999999998, 0.2, 0.278247006529948, 0.2956710953794383, 0.30000000000000004, 0.3426680560584498, 0.34266805605844985]</t>
        </is>
      </c>
      <c r="S2524" t="inlineStr">
        <is>
          <t>[24930, 2206, 6560, 45193, 1733, 43844, 33405]</t>
        </is>
      </c>
      <c r="T2524" t="inlineStr">
        <is>
          <t>[0.09999999999999998, 0.2, 0.278247006529948, 0.2956710953794383, 0.30000000000000004, 0.3426680560584498, 0.34266805605844985]</t>
        </is>
      </c>
      <c r="U2524" t="n">
        <v>5</v>
      </c>
      <c r="V2524" t="n">
        <v>0.3213340280292249</v>
      </c>
      <c r="W2524" t="n">
        <v>5</v>
      </c>
      <c r="X2524" t="n">
        <v>0.560941223150103</v>
      </c>
      <c r="Y2524" t="n">
        <v>45193</v>
      </c>
      <c r="Z2524" t="inlineStr">
        <is>
          <t>2025-11-16T16:59:17.504370</t>
        </is>
      </c>
    </row>
    <row r="2525">
      <c r="A2525" t="inlineStr">
        <is>
          <t>shuttle</t>
        </is>
      </c>
      <c r="B2525" t="n">
        <v>15395</v>
      </c>
      <c r="C2525" t="n">
        <v>4</v>
      </c>
      <c r="D2525" t="b">
        <v>0</v>
      </c>
      <c r="E2525" t="n">
        <v>7</v>
      </c>
      <c r="F2525" t="inlineStr"/>
      <c r="G2525" t="n">
        <v>1</v>
      </c>
      <c r="H2525" t="n">
        <v>0</v>
      </c>
      <c r="I2525" t="inlineStr">
        <is>
          <t>entropia</t>
        </is>
      </c>
      <c r="J2525" t="n">
        <v>0</v>
      </c>
      <c r="K2525" t="n">
        <v>0</v>
      </c>
      <c r="L2525" t="n">
        <v>0</v>
      </c>
      <c r="M2525" t="inlineStr"/>
      <c r="N2525" t="b">
        <v>1</v>
      </c>
      <c r="O2525" t="b">
        <v>0</v>
      </c>
      <c r="P2525" t="inlineStr">
        <is>
          <t>[1585, 23174, 5378, 37803, 5743, 38323, 3839]</t>
        </is>
      </c>
      <c r="Q2525" t="inlineStr">
        <is>
          <t>[1, 1, 1, 1, 1, 1, 1]</t>
        </is>
      </c>
      <c r="R2525" t="inlineStr">
        <is>
          <t>[0.765301197356633, 0.9025328717154054, 1.004987562112089, 1.0067076084236832, 1.010027130578215, 1.019803902718557, 1.0214990009090228]</t>
        </is>
      </c>
      <c r="S2525" t="inlineStr">
        <is>
          <t>[1585, 23174, 5378, 37803, 5743, 38323, 3839]</t>
        </is>
      </c>
      <c r="T2525" t="inlineStr">
        <is>
          <t>[0.765301197356633, 0.9025328717154054, 1.004987562112089, 1.0067076084236832, 1.010027130578215, 1.019803902718557, 1.0214990009090228]</t>
        </is>
      </c>
      <c r="U2525" t="n">
        <v>5</v>
      </c>
      <c r="V2525" t="n">
        <v>1.014915516648386</v>
      </c>
      <c r="W2525" t="n">
        <v>0</v>
      </c>
      <c r="X2525" t="inlineStr"/>
      <c r="Y2525" t="inlineStr"/>
      <c r="Z2525" t="inlineStr">
        <is>
          <t>2025-11-16T16:59:17.504370</t>
        </is>
      </c>
    </row>
    <row r="2526">
      <c r="A2526" t="inlineStr">
        <is>
          <t>shuttle</t>
        </is>
      </c>
      <c r="B2526" t="n">
        <v>15407</v>
      </c>
      <c r="C2526" t="n">
        <v>4</v>
      </c>
      <c r="D2526" t="b">
        <v>1</v>
      </c>
      <c r="E2526" t="n">
        <v>7</v>
      </c>
      <c r="F2526" t="inlineStr"/>
      <c r="G2526" t="n">
        <v>1</v>
      </c>
      <c r="H2526" t="n">
        <v>0</v>
      </c>
      <c r="I2526" t="inlineStr">
        <is>
          <t>entropia</t>
        </is>
      </c>
      <c r="J2526" t="n">
        <v>0</v>
      </c>
      <c r="K2526" t="n">
        <v>1</v>
      </c>
      <c r="L2526" t="n">
        <v>0</v>
      </c>
      <c r="M2526" t="inlineStr"/>
      <c r="N2526" t="b">
        <v>1</v>
      </c>
      <c r="O2526" t="b">
        <v>1</v>
      </c>
      <c r="P2526" t="inlineStr">
        <is>
          <t>[41567, 20774, 38610, 37732, 21962, 18082, 2389]</t>
        </is>
      </c>
      <c r="Q2526" t="inlineStr">
        <is>
          <t>[1, 1, 1, 1, 1, 1, 1]</t>
        </is>
      </c>
      <c r="R2526" t="inlineStr">
        <is>
          <t>[0.1, 0.1948577823471518, 0.2, 0.21901953187158896, 0.23962808501527966, 0.2792302908734115, 0.2956714716168777]</t>
        </is>
      </c>
      <c r="S2526" t="inlineStr">
        <is>
          <t>[41567, 20774, 38610, 37732, 21962, 18082, 2389]</t>
        </is>
      </c>
      <c r="T2526" t="inlineStr">
        <is>
          <t>[0.1, 0.1948577823471518, 0.2, 0.21901953187158896, 0.23962808501527966, 0.2792302908734115, 0.2956714716168777]</t>
        </is>
      </c>
      <c r="U2526" t="n">
        <v>5</v>
      </c>
      <c r="V2526" t="n">
        <v>0.2594291879443456</v>
      </c>
      <c r="W2526" t="n">
        <v>3</v>
      </c>
      <c r="X2526" t="n">
        <v>0.4412302627374148</v>
      </c>
      <c r="Y2526" t="n">
        <v>38610</v>
      </c>
      <c r="Z2526" t="inlineStr">
        <is>
          <t>2025-11-16T16:59:17.504370</t>
        </is>
      </c>
    </row>
    <row r="2527">
      <c r="A2527" t="inlineStr">
        <is>
          <t>shuttle</t>
        </is>
      </c>
      <c r="B2527" t="n">
        <v>15408</v>
      </c>
      <c r="C2527" t="n">
        <v>4</v>
      </c>
      <c r="D2527" t="b">
        <v>1</v>
      </c>
      <c r="E2527" t="n">
        <v>7</v>
      </c>
      <c r="F2527" t="inlineStr"/>
      <c r="G2527" t="n">
        <v>1</v>
      </c>
      <c r="H2527" t="n">
        <v>0</v>
      </c>
      <c r="I2527" t="inlineStr">
        <is>
          <t>entropia</t>
        </is>
      </c>
      <c r="J2527" t="n">
        <v>0</v>
      </c>
      <c r="K2527" t="n">
        <v>1</v>
      </c>
      <c r="L2527" t="n">
        <v>0</v>
      </c>
      <c r="M2527" t="inlineStr"/>
      <c r="N2527" t="b">
        <v>1</v>
      </c>
      <c r="O2527" t="b">
        <v>1</v>
      </c>
      <c r="P2527" t="inlineStr">
        <is>
          <t>[4403, 31205, 19220, 12130, 37445, 20743, 38071]</t>
        </is>
      </c>
      <c r="Q2527" t="inlineStr">
        <is>
          <t>[1, 1, 1, 1, 1, 1, 1]</t>
        </is>
      </c>
      <c r="R2527" t="inlineStr">
        <is>
          <t>[0.09999999999999998, 0.09999999999999998, 0.14739285986482376, 0.14795390573777525, 0.14795390573777525, 0.15921861411654759, 0.15921861411654759]</t>
        </is>
      </c>
      <c r="S2527" t="inlineStr">
        <is>
          <t>[31205, 4403, 19220, 12130, 37445, 20743, 38071]</t>
        </is>
      </c>
      <c r="T2527" t="inlineStr">
        <is>
          <t>[0.09999999999999998, 0.09999999999999998, 0.14739285986482376, 0.14795390573777525, 0.14795390573777525, 0.15921861411654759, 0.15921861411654759]</t>
        </is>
      </c>
      <c r="U2527" t="n">
        <v>5</v>
      </c>
      <c r="V2527" t="n">
        <v>0.1535862599271614</v>
      </c>
      <c r="W2527" t="n">
        <v>6</v>
      </c>
      <c r="X2527" t="n">
        <v>0.5338238829772333</v>
      </c>
      <c r="Y2527" t="n">
        <v>4403</v>
      </c>
      <c r="Z2527" t="inlineStr">
        <is>
          <t>2025-11-16T16:59:17.504370</t>
        </is>
      </c>
    </row>
    <row r="2528">
      <c r="A2528" t="inlineStr">
        <is>
          <t>shuttle</t>
        </is>
      </c>
      <c r="B2528" t="n">
        <v>15421</v>
      </c>
      <c r="C2528" t="n">
        <v>4</v>
      </c>
      <c r="D2528" t="b">
        <v>1</v>
      </c>
      <c r="E2528" t="n">
        <v>7</v>
      </c>
      <c r="F2528" t="inlineStr"/>
      <c r="G2528" t="n">
        <v>1</v>
      </c>
      <c r="H2528" t="n">
        <v>0</v>
      </c>
      <c r="I2528" t="inlineStr">
        <is>
          <t>entropia</t>
        </is>
      </c>
      <c r="J2528" t="n">
        <v>0</v>
      </c>
      <c r="K2528" t="n">
        <v>1</v>
      </c>
      <c r="L2528" t="n">
        <v>0</v>
      </c>
      <c r="M2528" t="inlineStr"/>
      <c r="N2528" t="b">
        <v>1</v>
      </c>
      <c r="O2528" t="b">
        <v>1</v>
      </c>
      <c r="P2528" t="inlineStr">
        <is>
          <t>[14893, 41421, 1613, 43927, 13081, 2296, 16034]</t>
        </is>
      </c>
      <c r="Q2528" t="inlineStr">
        <is>
          <t>[1, 1, 1, 1, 1, 1, 1]</t>
        </is>
      </c>
      <c r="R2528" t="inlineStr">
        <is>
          <t>[0.10077114445831006, 0.23526701046179255, 0.24526476231716937, 0.2838361435653282, 0.30093679800588957, 0.3102161024087241, 0.3426681686206059]</t>
        </is>
      </c>
      <c r="S2528" t="inlineStr">
        <is>
          <t>[14893, 41421, 1613, 43927, 13081, 2296, 16034]</t>
        </is>
      </c>
      <c r="T2528" t="inlineStr">
        <is>
          <t>[0.10077114445831006, 0.23526701046179255, 0.24526476231716937, 0.2838361435653282, 0.30093679800588957, 0.3102161024087241, 0.3426681686206059]</t>
        </is>
      </c>
      <c r="U2528" t="n">
        <v>5</v>
      </c>
      <c r="V2528" t="n">
        <v>0.3055764502073068</v>
      </c>
      <c r="W2528" t="n">
        <v>7</v>
      </c>
      <c r="X2528" t="n">
        <v>0.5454323681336904</v>
      </c>
      <c r="Y2528" t="n">
        <v>43927</v>
      </c>
      <c r="Z2528" t="inlineStr">
        <is>
          <t>2025-11-16T16:59:17.504370</t>
        </is>
      </c>
    </row>
    <row r="2529">
      <c r="A2529" t="inlineStr">
        <is>
          <t>shuttle</t>
        </is>
      </c>
      <c r="B2529" t="n">
        <v>15424</v>
      </c>
      <c r="C2529" t="n">
        <v>4</v>
      </c>
      <c r="D2529" t="b">
        <v>0</v>
      </c>
      <c r="E2529" t="n">
        <v>7</v>
      </c>
      <c r="F2529" t="inlineStr"/>
      <c r="G2529" t="n">
        <v>1</v>
      </c>
      <c r="H2529" t="n">
        <v>0</v>
      </c>
      <c r="I2529" t="inlineStr">
        <is>
          <t>entropia</t>
        </is>
      </c>
      <c r="J2529" t="n">
        <v>0</v>
      </c>
      <c r="K2529" t="n">
        <v>0.5714285714285714</v>
      </c>
      <c r="L2529" t="n">
        <v>0</v>
      </c>
      <c r="M2529" t="inlineStr"/>
      <c r="N2529" t="b">
        <v>1</v>
      </c>
      <c r="O2529" t="b">
        <v>0</v>
      </c>
      <c r="P2529" t="inlineStr">
        <is>
          <t>[39056, 30659, 7658, 26683, 26870, 20589, 39426]</t>
        </is>
      </c>
      <c r="Q2529" t="inlineStr">
        <is>
          <t>[1, 1, 1, 1, 1, 1, 1]</t>
        </is>
      </c>
      <c r="R2529" t="inlineStr">
        <is>
          <t>[0.23962762674620722, 0.24609547955173952, 0.2573597776046502, 0.3919222859308862, 0.5247949138598694, 0.6003642887175205, 0.6043067115195553]</t>
        </is>
      </c>
      <c r="S2529" t="inlineStr">
        <is>
          <t>[39056, 30659, 7658, 26683, 26870, 20589, 39426]</t>
        </is>
      </c>
      <c r="T2529" t="inlineStr">
        <is>
          <t>[0.23962762674620722, 0.24609547955173952, 0.2573597776046502, 0.3919222859308862, 0.5247949138598694, 0.6003642887175205, 0.6043067115195553]</t>
        </is>
      </c>
      <c r="U2529" t="n">
        <v>5</v>
      </c>
      <c r="V2529" t="n">
        <v>0.562579601288695</v>
      </c>
      <c r="W2529" t="n">
        <v>0</v>
      </c>
      <c r="X2529" t="inlineStr"/>
      <c r="Y2529" t="inlineStr"/>
      <c r="Z2529" t="inlineStr">
        <is>
          <t>2025-11-16T16:59:17.504370</t>
        </is>
      </c>
    </row>
    <row r="2530">
      <c r="A2530" t="inlineStr">
        <is>
          <t>shuttle</t>
        </is>
      </c>
      <c r="B2530" t="n">
        <v>15426</v>
      </c>
      <c r="C2530" t="n">
        <v>4</v>
      </c>
      <c r="D2530" t="b">
        <v>0</v>
      </c>
      <c r="E2530" t="n">
        <v>7</v>
      </c>
      <c r="F2530" t="inlineStr"/>
      <c r="G2530" t="n">
        <v>1</v>
      </c>
      <c r="H2530" t="n">
        <v>0</v>
      </c>
      <c r="I2530" t="inlineStr">
        <is>
          <t>entropia</t>
        </is>
      </c>
      <c r="J2530" t="n">
        <v>0.5714285714285714</v>
      </c>
      <c r="K2530" t="n">
        <v>0.8571428571428571</v>
      </c>
      <c r="L2530" t="n">
        <v>0.9852281360342515</v>
      </c>
      <c r="M2530" t="inlineStr"/>
      <c r="N2530" t="b">
        <v>1</v>
      </c>
      <c r="O2530" t="b">
        <v>0</v>
      </c>
      <c r="P2530" t="inlineStr">
        <is>
          <t>[11856, 13664, 3012, 26266, 22090, 28962, 18322]</t>
        </is>
      </c>
      <c r="Q2530" t="inlineStr">
        <is>
          <t>[1, 0, 1, 0, 0, 0, 1]</t>
        </is>
      </c>
      <c r="R2530" t="inlineStr">
        <is>
          <t>[0.10000000000000009, 0.24674198264158956, 0.2484445075282237, 0.2639967329297363, 0.3014657625633506, 0.3102161603453999, 0.3300278453846508]</t>
        </is>
      </c>
      <c r="S2530" t="inlineStr">
        <is>
          <t>[11856, 3012, 18322, 44063, 30383, 8649, 2752]</t>
        </is>
      </c>
      <c r="T2530" t="inlineStr">
        <is>
          <t>[0.10000000000000009, 0.2484445075282237, 0.3300278453846508, 0.33425240959631325, 0.385899441213945, 0.45186857126250796, 0.542388426955093]</t>
        </is>
      </c>
      <c r="U2530" t="n">
        <v>5</v>
      </c>
      <c r="V2530" t="n">
        <v>0.3058409614543752</v>
      </c>
      <c r="W2530" t="n">
        <v>0</v>
      </c>
      <c r="X2530" t="inlineStr"/>
      <c r="Y2530" t="inlineStr"/>
      <c r="Z2530" t="inlineStr">
        <is>
          <t>2025-11-16T16:59:17.504370</t>
        </is>
      </c>
    </row>
    <row r="2531">
      <c r="A2531" t="inlineStr">
        <is>
          <t>shuttle</t>
        </is>
      </c>
      <c r="B2531" t="n">
        <v>15429</v>
      </c>
      <c r="C2531" t="n">
        <v>4</v>
      </c>
      <c r="D2531" t="b">
        <v>1</v>
      </c>
      <c r="E2531" t="n">
        <v>7</v>
      </c>
      <c r="F2531" t="inlineStr"/>
      <c r="G2531" t="n">
        <v>1</v>
      </c>
      <c r="H2531" t="n">
        <v>0</v>
      </c>
      <c r="I2531" t="inlineStr">
        <is>
          <t>entropia</t>
        </is>
      </c>
      <c r="J2531" t="n">
        <v>0</v>
      </c>
      <c r="K2531" t="n">
        <v>1</v>
      </c>
      <c r="L2531" t="n">
        <v>0</v>
      </c>
      <c r="M2531" t="inlineStr"/>
      <c r="N2531" t="b">
        <v>1</v>
      </c>
      <c r="O2531" t="b">
        <v>1</v>
      </c>
      <c r="P2531" t="inlineStr">
        <is>
          <t>[4507, 27194, 29359, 30871, 3224, 29517, 8380]</t>
        </is>
      </c>
      <c r="Q2531" t="inlineStr">
        <is>
          <t>[1, 1, 1, 1, 1, 1, 1]</t>
        </is>
      </c>
      <c r="R2531" t="inlineStr">
        <is>
          <t>[0.1833440369682952, 0.2, 0.21776445876230568, 0.21776456001701122, 0.22556943134691707, 0.24319957405592127, 0.2522202130913214]</t>
        </is>
      </c>
      <c r="S2531" t="inlineStr">
        <is>
          <t>[4507, 27194, 29359, 30871, 3224, 29517, 8380]</t>
        </is>
      </c>
      <c r="T2531" t="inlineStr">
        <is>
          <t>[0.1833440369682952, 0.2, 0.21776445876230568, 0.21776456001701122, 0.22556943134691707, 0.24319957405592127, 0.2522202130913214]</t>
        </is>
      </c>
      <c r="U2531" t="n">
        <v>5</v>
      </c>
      <c r="V2531" t="n">
        <v>0.2343845027014192</v>
      </c>
      <c r="W2531" t="n">
        <v>6</v>
      </c>
      <c r="X2531" t="n">
        <v>0.4568136494744835</v>
      </c>
      <c r="Y2531" t="n">
        <v>27194</v>
      </c>
      <c r="Z2531" t="inlineStr">
        <is>
          <t>2025-11-16T16:59:17.504370</t>
        </is>
      </c>
    </row>
    <row r="2532">
      <c r="A2532" t="inlineStr">
        <is>
          <t>shuttle</t>
        </is>
      </c>
      <c r="B2532" t="n">
        <v>15433</v>
      </c>
      <c r="C2532" t="n">
        <v>4</v>
      </c>
      <c r="D2532" t="b">
        <v>1</v>
      </c>
      <c r="E2532" t="n">
        <v>7</v>
      </c>
      <c r="F2532" t="inlineStr"/>
      <c r="G2532" t="n">
        <v>1</v>
      </c>
      <c r="H2532" t="n">
        <v>0</v>
      </c>
      <c r="I2532" t="inlineStr">
        <is>
          <t>entropia</t>
        </is>
      </c>
      <c r="J2532" t="n">
        <v>0</v>
      </c>
      <c r="K2532" t="n">
        <v>1</v>
      </c>
      <c r="L2532" t="n">
        <v>0</v>
      </c>
      <c r="M2532" t="inlineStr"/>
      <c r="N2532" t="b">
        <v>1</v>
      </c>
      <c r="O2532" t="b">
        <v>1</v>
      </c>
      <c r="P2532" t="inlineStr">
        <is>
          <t>[37270, 8093, 10604, 43324, 18930, 11474, 15614]</t>
        </is>
      </c>
      <c r="Q2532" t="inlineStr">
        <is>
          <t>[1, 1, 1, 1, 1, 1, 1]</t>
        </is>
      </c>
      <c r="R2532" t="inlineStr">
        <is>
          <t>[0.09999999999999998, 0.2177645506045913, 0.2396276267462072, 0.2956711002110615, 0.3, 0.37070392045792677, 0.37491730428962683]</t>
        </is>
      </c>
      <c r="S2532" t="inlineStr">
        <is>
          <t>[37270, 8093, 10604, 43324, 18930, 11474, 15614]</t>
        </is>
      </c>
      <c r="T2532" t="inlineStr">
        <is>
          <t>[0.09999999999999998, 0.2177645506045913, 0.2396276267462072, 0.2956711002110615, 0.3, 0.37070392045792677, 0.37491730428962683]</t>
        </is>
      </c>
      <c r="U2532" t="n">
        <v>5</v>
      </c>
      <c r="V2532" t="n">
        <v>0.3353519602289634</v>
      </c>
      <c r="W2532" t="n">
        <v>5</v>
      </c>
      <c r="X2532" t="n">
        <v>0.4851556659691965</v>
      </c>
      <c r="Y2532" t="n">
        <v>10604</v>
      </c>
      <c r="Z2532" t="inlineStr">
        <is>
          <t>2025-11-16T16:59:17.504370</t>
        </is>
      </c>
    </row>
    <row r="2533">
      <c r="A2533" t="inlineStr">
        <is>
          <t>shuttle</t>
        </is>
      </c>
      <c r="B2533" t="n">
        <v>15438</v>
      </c>
      <c r="C2533" t="n">
        <v>4</v>
      </c>
      <c r="D2533" t="b">
        <v>0</v>
      </c>
      <c r="E2533" t="n">
        <v>7</v>
      </c>
      <c r="F2533" t="inlineStr"/>
      <c r="G2533" t="n">
        <v>1</v>
      </c>
      <c r="H2533" t="n">
        <v>0</v>
      </c>
      <c r="I2533" t="inlineStr">
        <is>
          <t>entropia</t>
        </is>
      </c>
      <c r="J2533" t="n">
        <v>0</v>
      </c>
      <c r="K2533" t="n">
        <v>0.2857142857142857</v>
      </c>
      <c r="L2533" t="n">
        <v>0</v>
      </c>
      <c r="M2533" t="inlineStr"/>
      <c r="N2533" t="b">
        <v>1</v>
      </c>
      <c r="O2533" t="b">
        <v>0</v>
      </c>
      <c r="P2533" t="inlineStr">
        <is>
          <t>[24215, 2730, 35850, 5963, 38941, 3092, 4801]</t>
        </is>
      </c>
      <c r="Q2533" t="inlineStr">
        <is>
          <t>[1, 1, 1, 1, 1, 1, 1]</t>
        </is>
      </c>
      <c r="R2533" t="inlineStr">
        <is>
          <t>[0.30000000000000004, 0.4766087369071719, 0.7, 0.9487655152018596, 0.9900282838567038, 1.0017286103821392, 1.004987562112089]</t>
        </is>
      </c>
      <c r="S2533" t="inlineStr">
        <is>
          <t>[24215, 2730, 35850, 5963, 38941, 3092, 4801]</t>
        </is>
      </c>
      <c r="T2533" t="inlineStr">
        <is>
          <t>[0.30000000000000004, 0.4766087369071719, 0.7, 0.9487655152018596, 0.9900282838567038, 1.0017286103821392, 1.004987562112089]</t>
        </is>
      </c>
      <c r="U2533" t="n">
        <v>5</v>
      </c>
      <c r="V2533" t="n">
        <v>0.9958784471194215</v>
      </c>
      <c r="W2533" t="n">
        <v>0</v>
      </c>
      <c r="X2533" t="inlineStr"/>
      <c r="Y2533" t="inlineStr"/>
      <c r="Z2533" t="inlineStr">
        <is>
          <t>2025-11-16T16:59:17.504370</t>
        </is>
      </c>
    </row>
    <row r="2534">
      <c r="A2534" t="inlineStr">
        <is>
          <t>shuttle</t>
        </is>
      </c>
      <c r="B2534" t="n">
        <v>15442</v>
      </c>
      <c r="C2534" t="n">
        <v>4</v>
      </c>
      <c r="D2534" t="b">
        <v>1</v>
      </c>
      <c r="E2534" t="n">
        <v>7</v>
      </c>
      <c r="F2534" t="inlineStr"/>
      <c r="G2534" t="n">
        <v>1</v>
      </c>
      <c r="H2534" t="n">
        <v>0</v>
      </c>
      <c r="I2534" t="inlineStr">
        <is>
          <t>entropia</t>
        </is>
      </c>
      <c r="J2534" t="n">
        <v>0</v>
      </c>
      <c r="K2534" t="n">
        <v>1</v>
      </c>
      <c r="L2534" t="n">
        <v>0</v>
      </c>
      <c r="M2534" t="inlineStr"/>
      <c r="N2534" t="b">
        <v>1</v>
      </c>
      <c r="O2534" t="b">
        <v>1</v>
      </c>
      <c r="P2534" t="inlineStr">
        <is>
          <t>[31054, 30604, 4186, 16796, 35567, 19997, 30603]</t>
        </is>
      </c>
      <c r="Q2534" t="inlineStr">
        <is>
          <t>[1, 1, 1, 1, 1, 1, 1]</t>
        </is>
      </c>
      <c r="R2534" t="inlineStr">
        <is>
          <t>[0.09999999999999987, 0.10000000000000009, 0.18334397789880955, 0.19999999999999996, 0.20000000000000018, 0.2467419431203362, 0.25222017015250636]</t>
        </is>
      </c>
      <c r="S2534" t="inlineStr">
        <is>
          <t>[31054, 30604, 4186, 16796, 35567, 19997, 30603]</t>
        </is>
      </c>
      <c r="T2534" t="inlineStr">
        <is>
          <t>[0.09999999999999987, 0.10000000000000009, 0.18334397789880955, 0.19999999999999996, 0.20000000000000018, 0.2467419431203362, 0.25222017015250636]</t>
        </is>
      </c>
      <c r="U2534" t="n">
        <v>5</v>
      </c>
      <c r="V2534" t="n">
        <v>0.2233709715601682</v>
      </c>
      <c r="W2534" t="n">
        <v>10</v>
      </c>
      <c r="X2534" t="n">
        <v>0.4961427006543636</v>
      </c>
      <c r="Y2534" t="n">
        <v>31054</v>
      </c>
      <c r="Z2534" t="inlineStr">
        <is>
          <t>2025-11-16T16:59:17.504370</t>
        </is>
      </c>
    </row>
    <row r="2535">
      <c r="A2535" t="inlineStr">
        <is>
          <t>shuttle</t>
        </is>
      </c>
      <c r="B2535" t="n">
        <v>15443</v>
      </c>
      <c r="C2535" t="n">
        <v>4</v>
      </c>
      <c r="D2535" t="b">
        <v>1</v>
      </c>
      <c r="E2535" t="n">
        <v>7</v>
      </c>
      <c r="F2535" t="inlineStr"/>
      <c r="G2535" t="n">
        <v>1</v>
      </c>
      <c r="H2535" t="n">
        <v>0</v>
      </c>
      <c r="I2535" t="inlineStr">
        <is>
          <t>entropia</t>
        </is>
      </c>
      <c r="J2535" t="n">
        <v>0</v>
      </c>
      <c r="K2535" t="n">
        <v>1</v>
      </c>
      <c r="L2535" t="n">
        <v>0</v>
      </c>
      <c r="M2535" t="inlineStr"/>
      <c r="N2535" t="b">
        <v>1</v>
      </c>
      <c r="O2535" t="b">
        <v>1</v>
      </c>
      <c r="P2535" t="inlineStr">
        <is>
          <t>[21101, 41018, 7759, 31635, 19769, 15625, 16326]</t>
        </is>
      </c>
      <c r="Q2535" t="inlineStr">
        <is>
          <t>[1, 1, 1, 1, 1, 1, 1]</t>
        </is>
      </c>
      <c r="R2535" t="inlineStr">
        <is>
          <t>[0.1592186277701878, 0.1736514003741116, 0.2315491690981023, 0.23526702155002835, 0.24674213795768968, 0.26623614075465335, 0.27511074146023445]</t>
        </is>
      </c>
      <c r="S2535" t="inlineStr">
        <is>
          <t>[21101, 41018, 7759, 31635, 19769, 15625, 16326]</t>
        </is>
      </c>
      <c r="T2535" t="inlineStr">
        <is>
          <t>[0.1592186277701878, 0.1736514003741116, 0.2315491690981023, 0.23526702155002835, 0.24674213795768968, 0.26623614075465335, 0.27511074146023445]</t>
        </is>
      </c>
      <c r="U2535" t="n">
        <v>5</v>
      </c>
      <c r="V2535" t="n">
        <v>0.2564891393561715</v>
      </c>
      <c r="W2535" t="n">
        <v>8</v>
      </c>
      <c r="X2535" t="n">
        <v>0.4362914244951399</v>
      </c>
      <c r="Y2535" t="n">
        <v>41018</v>
      </c>
      <c r="Z2535" t="inlineStr">
        <is>
          <t>2025-11-16T16:59:17.504370</t>
        </is>
      </c>
    </row>
    <row r="2536">
      <c r="A2536" t="inlineStr">
        <is>
          <t>shuttle</t>
        </is>
      </c>
      <c r="B2536" t="n">
        <v>15448</v>
      </c>
      <c r="C2536" t="n">
        <v>4</v>
      </c>
      <c r="D2536" t="b">
        <v>0</v>
      </c>
      <c r="E2536" t="n">
        <v>7</v>
      </c>
      <c r="F2536" t="inlineStr"/>
      <c r="G2536" t="n">
        <v>1</v>
      </c>
      <c r="H2536" t="n">
        <v>0</v>
      </c>
      <c r="I2536" t="inlineStr">
        <is>
          <t>entropia</t>
        </is>
      </c>
      <c r="J2536" t="n">
        <v>0</v>
      </c>
      <c r="K2536" t="n">
        <v>0</v>
      </c>
      <c r="L2536" t="n">
        <v>0</v>
      </c>
      <c r="M2536" t="inlineStr"/>
      <c r="N2536" t="b">
        <v>1</v>
      </c>
      <c r="O2536" t="b">
        <v>0</v>
      </c>
      <c r="P2536" t="inlineStr">
        <is>
          <t>[19908, 21970, 36024, 38847, 9793, 33099, 23113]</t>
        </is>
      </c>
      <c r="Q2536" t="inlineStr">
        <is>
          <t>[1, 1, 1, 1, 1, 1, 1]</t>
        </is>
      </c>
      <c r="R2536" t="inlineStr">
        <is>
          <t>[2.0, 2.0275668937191518, 2.244994432064365, 2.2804743067547286, 2.3492378239044722, 2.76712769235583, 2.8793337881823393]</t>
        </is>
      </c>
      <c r="S2536" t="inlineStr">
        <is>
          <t>[19908, 21970, 36024, 38847, 9793, 33099, 23113]</t>
        </is>
      </c>
      <c r="T2536" t="inlineStr">
        <is>
          <t>[2.0, 2.0275668937191518, 2.244994432064365, 2.2804743067547286, 2.3492378239044722, 2.76712769235583, 2.8793337881823393]</t>
        </is>
      </c>
      <c r="U2536" t="n">
        <v>5</v>
      </c>
      <c r="V2536" t="n">
        <v>2.558182758130151</v>
      </c>
      <c r="W2536" t="n">
        <v>0</v>
      </c>
      <c r="X2536" t="inlineStr"/>
      <c r="Y2536" t="inlineStr"/>
      <c r="Z2536" t="inlineStr">
        <is>
          <t>2025-11-16T16:59:17.504370</t>
        </is>
      </c>
    </row>
    <row r="2537">
      <c r="A2537" t="inlineStr">
        <is>
          <t>shuttle</t>
        </is>
      </c>
      <c r="B2537" t="n">
        <v>15450</v>
      </c>
      <c r="C2537" t="n">
        <v>4</v>
      </c>
      <c r="D2537" t="b">
        <v>1</v>
      </c>
      <c r="E2537" t="n">
        <v>7</v>
      </c>
      <c r="F2537" t="inlineStr"/>
      <c r="G2537" t="n">
        <v>1</v>
      </c>
      <c r="H2537" t="n">
        <v>0</v>
      </c>
      <c r="I2537" t="inlineStr">
        <is>
          <t>entropia</t>
        </is>
      </c>
      <c r="J2537" t="n">
        <v>0</v>
      </c>
      <c r="K2537" t="n">
        <v>1</v>
      </c>
      <c r="L2537" t="n">
        <v>0</v>
      </c>
      <c r="M2537" t="inlineStr"/>
      <c r="N2537" t="b">
        <v>1</v>
      </c>
      <c r="O2537" t="b">
        <v>1</v>
      </c>
      <c r="P2537" t="inlineStr">
        <is>
          <t>[32256, 35448, 8334, 16945, 5128, 8174, 22660]</t>
        </is>
      </c>
      <c r="Q2537" t="inlineStr">
        <is>
          <t>[1, 1, 1, 1, 1, 1, 1]</t>
        </is>
      </c>
      <c r="R2537" t="inlineStr">
        <is>
          <t>[0.09090909999999999, 0.11601814021148418, 0.13514608563628472, 0.1473929215428665, 0.18334402252428983, 0.18334402748267864, 0.2]</t>
        </is>
      </c>
      <c r="S2537" t="inlineStr">
        <is>
          <t>[32256, 35448, 8334, 16945, 5128, 8174, 22660]</t>
        </is>
      </c>
      <c r="T2537" t="inlineStr">
        <is>
          <t>[0.09090909999999999, 0.11601814021148418, 0.13514608563628472, 0.1473929215428665, 0.18334402252428983, 0.18334402748267864, 0.2]</t>
        </is>
      </c>
      <c r="U2537" t="n">
        <v>5</v>
      </c>
      <c r="V2537" t="n">
        <v>0.1833440250034842</v>
      </c>
      <c r="W2537" t="n">
        <v>9</v>
      </c>
      <c r="X2537" t="n">
        <v>0.5592495067708869</v>
      </c>
      <c r="Y2537" t="n">
        <v>32256</v>
      </c>
      <c r="Z2537" t="inlineStr">
        <is>
          <t>2025-11-16T16:59:17.504370</t>
        </is>
      </c>
    </row>
    <row r="2538">
      <c r="A2538" t="inlineStr">
        <is>
          <t>shuttle</t>
        </is>
      </c>
      <c r="B2538" t="n">
        <v>15455</v>
      </c>
      <c r="C2538" t="n">
        <v>4</v>
      </c>
      <c r="D2538" t="b">
        <v>0</v>
      </c>
      <c r="E2538" t="n">
        <v>7</v>
      </c>
      <c r="F2538" t="inlineStr"/>
      <c r="G2538" t="n">
        <v>1</v>
      </c>
      <c r="H2538" t="n">
        <v>0</v>
      </c>
      <c r="I2538" t="inlineStr">
        <is>
          <t>entropia</t>
        </is>
      </c>
      <c r="J2538" t="n">
        <v>0</v>
      </c>
      <c r="K2538" t="n">
        <v>0.2857142857142857</v>
      </c>
      <c r="L2538" t="n">
        <v>0</v>
      </c>
      <c r="M2538" t="inlineStr"/>
      <c r="N2538" t="b">
        <v>1</v>
      </c>
      <c r="O2538" t="b">
        <v>0</v>
      </c>
      <c r="P2538" t="inlineStr">
        <is>
          <t>[7947, 30035, 28566, 34047, 1121, 35767, 29919]</t>
        </is>
      </c>
      <c r="Q2538" t="inlineStr">
        <is>
          <t>[1, 1, 1, 1, 1, 1, 1]</t>
        </is>
      </c>
      <c r="R2538" t="inlineStr">
        <is>
          <t>[0.20000000000000007, 0.4592184320758171, 0.6000000000000001, 0.7354465095152547, 0.7542667543135121, 0.7565570338849356, 0.9076039458207424]</t>
        </is>
      </c>
      <c r="S2538" t="inlineStr">
        <is>
          <t>[7947, 30035, 28566, 34047, 1121, 35767, 29919]</t>
        </is>
      </c>
      <c r="T2538" t="inlineStr">
        <is>
          <t>[0.20000000000000007, 0.4592184320758171, 0.6000000000000001, 0.7354465095152547, 0.7542667543135121, 0.7565570338849356, 0.9076039458207424]</t>
        </is>
      </c>
      <c r="U2538" t="n">
        <v>5</v>
      </c>
      <c r="V2538" t="n">
        <v>0.7554118940992239</v>
      </c>
      <c r="W2538" t="n">
        <v>0</v>
      </c>
      <c r="X2538" t="inlineStr"/>
      <c r="Y2538" t="inlineStr"/>
      <c r="Z2538" t="inlineStr">
        <is>
          <t>2025-11-16T16:59:17.504370</t>
        </is>
      </c>
    </row>
    <row r="2539">
      <c r="A2539" t="inlineStr">
        <is>
          <t>shuttle</t>
        </is>
      </c>
      <c r="B2539" t="n">
        <v>15458</v>
      </c>
      <c r="C2539" t="n">
        <v>4</v>
      </c>
      <c r="D2539" t="b">
        <v>0</v>
      </c>
      <c r="E2539" t="n">
        <v>7</v>
      </c>
      <c r="F2539" t="inlineStr"/>
      <c r="G2539" t="n">
        <v>1</v>
      </c>
      <c r="H2539" t="n">
        <v>0</v>
      </c>
      <c r="I2539" t="inlineStr">
        <is>
          <t>entropia</t>
        </is>
      </c>
      <c r="J2539" t="n">
        <v>0</v>
      </c>
      <c r="K2539" t="n">
        <v>0.2857142857142857</v>
      </c>
      <c r="L2539" t="n">
        <v>0</v>
      </c>
      <c r="M2539" t="inlineStr"/>
      <c r="N2539" t="b">
        <v>1</v>
      </c>
      <c r="O2539" t="b">
        <v>0</v>
      </c>
      <c r="P2539" t="inlineStr">
        <is>
          <t>[22795, 26761, 12254, 1131, 29113, 39925, 26393]</t>
        </is>
      </c>
      <c r="Q2539" t="inlineStr">
        <is>
          <t>[1, 1, 1, 1, 1, 1, 1]</t>
        </is>
      </c>
      <c r="R2539" t="inlineStr">
        <is>
          <t>[0.22395268168632756, 0.3, 0.5838942098536424, 0.806225774829855, 0.9742893962422665, 0.9944535649284643, 0.9960841548872883]</t>
        </is>
      </c>
      <c r="S2539" t="inlineStr">
        <is>
          <t>[22795, 26761, 12254, 1131, 29113, 39925, 26393]</t>
        </is>
      </c>
      <c r="T2539" t="inlineStr">
        <is>
          <t>[0.22395268168632756, 0.3, 0.5838942098536424, 0.806225774829855, 0.9742893962422665, 0.9944535649284643, 0.9960841548872883]</t>
        </is>
      </c>
      <c r="U2539" t="n">
        <v>5</v>
      </c>
      <c r="V2539" t="n">
        <v>0.9843714805853654</v>
      </c>
      <c r="W2539" t="n">
        <v>0</v>
      </c>
      <c r="X2539" t="inlineStr"/>
      <c r="Y2539" t="inlineStr"/>
      <c r="Z2539" t="inlineStr">
        <is>
          <t>2025-11-16T16:59:17.504370</t>
        </is>
      </c>
    </row>
    <row r="2540">
      <c r="A2540" t="inlineStr">
        <is>
          <t>shuttle</t>
        </is>
      </c>
      <c r="B2540" t="n">
        <v>15463</v>
      </c>
      <c r="C2540" t="n">
        <v>4</v>
      </c>
      <c r="D2540" t="b">
        <v>1</v>
      </c>
      <c r="E2540" t="n">
        <v>7</v>
      </c>
      <c r="F2540" t="inlineStr"/>
      <c r="G2540" t="n">
        <v>1</v>
      </c>
      <c r="H2540" t="n">
        <v>0</v>
      </c>
      <c r="I2540" t="inlineStr">
        <is>
          <t>entropia</t>
        </is>
      </c>
      <c r="J2540" t="n">
        <v>0.2857142857142857</v>
      </c>
      <c r="K2540" t="n">
        <v>1</v>
      </c>
      <c r="L2540" t="n">
        <v>0.8631205685666311</v>
      </c>
      <c r="M2540" t="inlineStr"/>
      <c r="N2540" t="b">
        <v>1</v>
      </c>
      <c r="O2540" t="b">
        <v>1</v>
      </c>
      <c r="P2540" t="inlineStr">
        <is>
          <t>[19974, 10768, 8816, 36509, 5372, 13307, 16871]</t>
        </is>
      </c>
      <c r="Q2540" t="inlineStr">
        <is>
          <t>[1, 1, 1, 0, 0, 1, 1]</t>
        </is>
      </c>
      <c r="R2540" t="inlineStr">
        <is>
          <t>[0.14795390867641037, 0.15367182759174605, 0.15367183350754027, 0.20354314170407337, 0.2177645451853237, 0.2255695205620613, 0.2315492008484788]</t>
        </is>
      </c>
      <c r="S2540" t="inlineStr">
        <is>
          <t>[19974, 10768, 8816, 13307, 16871, 39065, 19256]</t>
        </is>
      </c>
      <c r="T2540" t="inlineStr">
        <is>
          <t>[0.14795390867641037, 0.15367182759174605, 0.15367183350754027, 0.2255695205620613, 0.2315492008484788, 0.28092414177637387, 0.3926642357771542]</t>
        </is>
      </c>
      <c r="U2540" t="n">
        <v>5</v>
      </c>
      <c r="V2540" t="n">
        <v>0.2216670328736925</v>
      </c>
      <c r="W2540" t="n">
        <v>4</v>
      </c>
      <c r="X2540" t="n">
        <v>0.5567005229227074</v>
      </c>
      <c r="Y2540" t="n">
        <v>5372</v>
      </c>
      <c r="Z2540" t="inlineStr">
        <is>
          <t>2025-11-16T16:59:17.504370</t>
        </is>
      </c>
    </row>
    <row r="2541">
      <c r="A2541" t="inlineStr">
        <is>
          <t>shuttle</t>
        </is>
      </c>
      <c r="B2541" t="n">
        <v>15479</v>
      </c>
      <c r="C2541" t="n">
        <v>4</v>
      </c>
      <c r="D2541" t="b">
        <v>1</v>
      </c>
      <c r="E2541" t="n">
        <v>7</v>
      </c>
      <c r="F2541" t="inlineStr"/>
      <c r="G2541" t="n">
        <v>1</v>
      </c>
      <c r="H2541" t="n">
        <v>0</v>
      </c>
      <c r="I2541" t="inlineStr">
        <is>
          <t>entropia</t>
        </is>
      </c>
      <c r="J2541" t="n">
        <v>0</v>
      </c>
      <c r="K2541" t="n">
        <v>1</v>
      </c>
      <c r="L2541" t="n">
        <v>0</v>
      </c>
      <c r="M2541" t="inlineStr"/>
      <c r="N2541" t="b">
        <v>1</v>
      </c>
      <c r="O2541" t="b">
        <v>1</v>
      </c>
      <c r="P2541" t="inlineStr">
        <is>
          <t>[12063, 8507, 45042, 17570, 45468, 29197, 4446]</t>
        </is>
      </c>
      <c r="Q2541" t="inlineStr">
        <is>
          <t>[1, 1, 1, 1, 1, 1, 1]</t>
        </is>
      </c>
      <c r="R2541" t="inlineStr">
        <is>
          <t>[0.10000000000000009, 0.17365142768791159, 0.18909982106076026, 0.27207206175574433, 0.27923037317593175, 0.28986756767189664, 0.30025791969247034]</t>
        </is>
      </c>
      <c r="S2541" t="inlineStr">
        <is>
          <t>[12063, 8507, 45042, 17570, 45468, 29197, 4446]</t>
        </is>
      </c>
      <c r="T2541" t="inlineStr">
        <is>
          <t>[0.10000000000000009, 0.17365142768791159, 0.18909982106076026, 0.27207206175574433, 0.27923037317593175, 0.28986756767189664, 0.30025791969247034]</t>
        </is>
      </c>
      <c r="U2541" t="n">
        <v>5</v>
      </c>
      <c r="V2541" t="n">
        <v>0.2845489704239142</v>
      </c>
      <c r="W2541" t="n">
        <v>5</v>
      </c>
      <c r="X2541" t="n">
        <v>0.4150284990664854</v>
      </c>
      <c r="Y2541" t="n">
        <v>45468</v>
      </c>
      <c r="Z2541" t="inlineStr">
        <is>
          <t>2025-11-16T16:59:17.504370</t>
        </is>
      </c>
    </row>
    <row r="2542">
      <c r="A2542" t="inlineStr">
        <is>
          <t>shuttle</t>
        </is>
      </c>
      <c r="B2542" t="n">
        <v>15497</v>
      </c>
      <c r="C2542" t="n">
        <v>4</v>
      </c>
      <c r="D2542" t="b">
        <v>1</v>
      </c>
      <c r="E2542" t="n">
        <v>7</v>
      </c>
      <c r="F2542" t="inlineStr"/>
      <c r="G2542" t="n">
        <v>1</v>
      </c>
      <c r="H2542" t="n">
        <v>0</v>
      </c>
      <c r="I2542" t="inlineStr">
        <is>
          <t>entropia</t>
        </is>
      </c>
      <c r="J2542" t="n">
        <v>0</v>
      </c>
      <c r="K2542" t="n">
        <v>1</v>
      </c>
      <c r="L2542" t="n">
        <v>0</v>
      </c>
      <c r="M2542" t="inlineStr"/>
      <c r="N2542" t="b">
        <v>1</v>
      </c>
      <c r="O2542" t="b">
        <v>1</v>
      </c>
      <c r="P2542" t="inlineStr">
        <is>
          <t>[37742, 20086, 35201, 19828, 4477, 32205, 5708]</t>
        </is>
      </c>
      <c r="Q2542" t="inlineStr">
        <is>
          <t>[1, 1, 1, 1, 1, 1, 1]</t>
        </is>
      </c>
      <c r="R2542" t="inlineStr">
        <is>
          <t>[0.09999999999999998, 0.10000000000000009, 0.14739285986482376, 0.1479539204309572, 0.15921862777018775, 0.1681203327411648, 0.1681203327411649]</t>
        </is>
      </c>
      <c r="S2542" t="inlineStr">
        <is>
          <t>[37742, 20086, 35201, 19828, 4477, 32205, 5708]</t>
        </is>
      </c>
      <c r="T2542" t="inlineStr">
        <is>
          <t>[0.09999999999999998, 0.10000000000000009, 0.14739285986482376, 0.1479539204309572, 0.15921862777018775, 0.1681203327411648, 0.1681203327411649]</t>
        </is>
      </c>
      <c r="U2542" t="n">
        <v>5</v>
      </c>
      <c r="V2542" t="n">
        <v>0.1636694802556763</v>
      </c>
      <c r="W2542" t="n">
        <v>8</v>
      </c>
      <c r="X2542" t="n">
        <v>0.4557533600557256</v>
      </c>
      <c r="Y2542" t="n">
        <v>37742</v>
      </c>
      <c r="Z2542" t="inlineStr">
        <is>
          <t>2025-11-16T16:59:17.504370</t>
        </is>
      </c>
    </row>
    <row r="2543">
      <c r="A2543" t="inlineStr">
        <is>
          <t>shuttle</t>
        </is>
      </c>
      <c r="B2543" t="n">
        <v>15498</v>
      </c>
      <c r="C2543" t="n">
        <v>4</v>
      </c>
      <c r="D2543" t="b">
        <v>1</v>
      </c>
      <c r="E2543" t="n">
        <v>7</v>
      </c>
      <c r="F2543" t="inlineStr"/>
      <c r="G2543" t="n">
        <v>1</v>
      </c>
      <c r="H2543" t="n">
        <v>0</v>
      </c>
      <c r="I2543" t="inlineStr">
        <is>
          <t>entropia</t>
        </is>
      </c>
      <c r="J2543" t="n">
        <v>0</v>
      </c>
      <c r="K2543" t="n">
        <v>1</v>
      </c>
      <c r="L2543" t="n">
        <v>0</v>
      </c>
      <c r="M2543" t="inlineStr"/>
      <c r="N2543" t="b">
        <v>1</v>
      </c>
      <c r="O2543" t="b">
        <v>1</v>
      </c>
      <c r="P2543" t="inlineStr">
        <is>
          <t>[18704, 45326, 19193, 18411, 44326, 33233, 5242]</t>
        </is>
      </c>
      <c r="Q2543" t="inlineStr">
        <is>
          <t>[1, 1, 1, 1, 1, 1, 1]</t>
        </is>
      </c>
      <c r="R2543" t="inlineStr">
        <is>
          <t>[0.19999999999999996, 0.2999999999999998, 0.3303725639377455, 0.3730870175820244, 0.3989311105978069, 0.5, 0.5091109139355093]</t>
        </is>
      </c>
      <c r="S2543" t="inlineStr">
        <is>
          <t>[18704, 45326, 19193, 18411, 44326, 33233, 5242]</t>
        </is>
      </c>
      <c r="T2543" t="inlineStr">
        <is>
          <t>[0.19999999999999996, 0.2999999999999998, 0.3303725639377455, 0.3730870175820244, 0.3989311105978069, 0.5, 0.5091109139355093]</t>
        </is>
      </c>
      <c r="U2543" t="n">
        <v>5</v>
      </c>
      <c r="V2543" t="n">
        <v>0.4494655552989034</v>
      </c>
      <c r="W2543" t="n">
        <v>6</v>
      </c>
      <c r="X2543" t="n">
        <v>0.5626787469340955</v>
      </c>
      <c r="Y2543" t="n">
        <v>18704</v>
      </c>
      <c r="Z2543" t="inlineStr">
        <is>
          <t>2025-11-16T16:59:17.504370</t>
        </is>
      </c>
    </row>
    <row r="2544">
      <c r="A2544" t="inlineStr">
        <is>
          <t>shuttle</t>
        </is>
      </c>
      <c r="B2544" t="n">
        <v>15500</v>
      </c>
      <c r="C2544" t="n">
        <v>4</v>
      </c>
      <c r="D2544" t="b">
        <v>0</v>
      </c>
      <c r="E2544" t="n">
        <v>7</v>
      </c>
      <c r="F2544" t="inlineStr"/>
      <c r="G2544" t="n">
        <v>1</v>
      </c>
      <c r="H2544" t="n">
        <v>0</v>
      </c>
      <c r="I2544" t="inlineStr">
        <is>
          <t>entropia</t>
        </is>
      </c>
      <c r="J2544" t="n">
        <v>0</v>
      </c>
      <c r="K2544" t="n">
        <v>0.1428571428571428</v>
      </c>
      <c r="L2544" t="n">
        <v>0</v>
      </c>
      <c r="M2544" t="inlineStr"/>
      <c r="N2544" t="b">
        <v>1</v>
      </c>
      <c r="O2544" t="b">
        <v>0</v>
      </c>
      <c r="P2544" t="inlineStr">
        <is>
          <t>[13939, 12636, 32807, 18301, 37317, 20889, 41428]</t>
        </is>
      </c>
      <c r="Q2544" t="inlineStr">
        <is>
          <t>[1, 1, 1, 1, 1, 1, 1]</t>
        </is>
      </c>
      <c r="R2544" t="inlineStr">
        <is>
          <t>[0.1, 0.5492755183354504, 1.019803902718557, 1.020849070304397, 1.0362761986451978, 1.044030650891055, 1.1000648812550196]</t>
        </is>
      </c>
      <c r="S2544" t="inlineStr">
        <is>
          <t>[13939, 12636, 32807, 18301, 37317, 20889, 41428]</t>
        </is>
      </c>
      <c r="T2544" t="inlineStr">
        <is>
          <t>[0.1, 0.5492755183354504, 1.019803902718557, 1.020849070304397, 1.0362761986451978, 1.044030650891055, 1.1000648812550196]</t>
        </is>
      </c>
      <c r="U2544" t="n">
        <v>5</v>
      </c>
      <c r="V2544" t="n">
        <v>1.040153424768127</v>
      </c>
      <c r="W2544" t="n">
        <v>0</v>
      </c>
      <c r="X2544" t="inlineStr"/>
      <c r="Y2544" t="inlineStr"/>
      <c r="Z2544" t="inlineStr">
        <is>
          <t>2025-11-16T16:59:17.504370</t>
        </is>
      </c>
    </row>
    <row r="2545">
      <c r="A2545" t="inlineStr">
        <is>
          <t>shuttle</t>
        </is>
      </c>
      <c r="B2545" t="n">
        <v>15512</v>
      </c>
      <c r="C2545" t="n">
        <v>4</v>
      </c>
      <c r="D2545" t="b">
        <v>1</v>
      </c>
      <c r="E2545" t="n">
        <v>7</v>
      </c>
      <c r="F2545" t="inlineStr"/>
      <c r="G2545" t="n">
        <v>1</v>
      </c>
      <c r="H2545" t="n">
        <v>0</v>
      </c>
      <c r="I2545" t="inlineStr">
        <is>
          <t>entropia</t>
        </is>
      </c>
      <c r="J2545" t="n">
        <v>0</v>
      </c>
      <c r="K2545" t="n">
        <v>1</v>
      </c>
      <c r="L2545" t="n">
        <v>0</v>
      </c>
      <c r="M2545" t="inlineStr"/>
      <c r="N2545" t="b">
        <v>1</v>
      </c>
      <c r="O2545" t="b">
        <v>1</v>
      </c>
      <c r="P2545" t="inlineStr">
        <is>
          <t>[15977, 7839, 26877, 40784, 37992, 28656, 15214]</t>
        </is>
      </c>
      <c r="Q2545" t="inlineStr">
        <is>
          <t>[1, 1, 1, 1, 1, 1, 1]</t>
        </is>
      </c>
      <c r="R2545" t="inlineStr">
        <is>
          <t>[0.19999999999999996, 0.2434873875034805, 0.2761051618951687, 0.27923037384323524, 0.2839353569899719, 0.2936563645234975, 0.29365636452349764]</t>
        </is>
      </c>
      <c r="S2545" t="inlineStr">
        <is>
          <t>[15977, 7839, 26877, 40784, 37992, 28656, 15214]</t>
        </is>
      </c>
      <c r="T2545" t="inlineStr">
        <is>
          <t>[0.19999999999999996, 0.2434873875034805, 0.2761051618951687, 0.27923037384323524, 0.2839353569899719, 0.2936563645234975, 0.29365636452349764]</t>
        </is>
      </c>
      <c r="U2545" t="n">
        <v>5</v>
      </c>
      <c r="V2545" t="n">
        <v>0.2887958607567347</v>
      </c>
      <c r="W2545" t="n">
        <v>7</v>
      </c>
      <c r="X2545" t="n">
        <v>0.4470327425665289</v>
      </c>
      <c r="Y2545" t="n">
        <v>26877</v>
      </c>
      <c r="Z2545" t="inlineStr">
        <is>
          <t>2025-11-16T16:59:17.504370</t>
        </is>
      </c>
    </row>
    <row r="2546">
      <c r="A2546" t="inlineStr">
        <is>
          <t>shuttle</t>
        </is>
      </c>
      <c r="B2546" t="n">
        <v>15517</v>
      </c>
      <c r="C2546" t="n">
        <v>4</v>
      </c>
      <c r="D2546" t="b">
        <v>0</v>
      </c>
      <c r="E2546" t="n">
        <v>7</v>
      </c>
      <c r="F2546" t="inlineStr"/>
      <c r="G2546" t="n">
        <v>1</v>
      </c>
      <c r="H2546" t="n">
        <v>0</v>
      </c>
      <c r="I2546" t="inlineStr">
        <is>
          <t>entropia</t>
        </is>
      </c>
      <c r="J2546" t="n">
        <v>0</v>
      </c>
      <c r="K2546" t="n">
        <v>0.1428571428571428</v>
      </c>
      <c r="L2546" t="n">
        <v>0</v>
      </c>
      <c r="M2546" t="inlineStr"/>
      <c r="N2546" t="b">
        <v>1</v>
      </c>
      <c r="O2546" t="b">
        <v>0</v>
      </c>
      <c r="P2546" t="inlineStr">
        <is>
          <t>[30740, 1175, 35424, 43103, 32509, 33520, 22302]</t>
        </is>
      </c>
      <c r="Q2546" t="inlineStr">
        <is>
          <t>[1, 1, 1, 1, 1, 1, 1]</t>
        </is>
      </c>
      <c r="R2546" t="inlineStr">
        <is>
          <t>[0.2823017375476449, 0.7469736258406168, 0.7931949434564687, 0.9160557943296416, 1.0382531472148195, 1.061818518173455, 1.061818518173455]</t>
        </is>
      </c>
      <c r="S2546" t="inlineStr">
        <is>
          <t>[30740, 1175, 35424, 43103, 32509, 22302, 33520]</t>
        </is>
      </c>
      <c r="T2546" t="inlineStr">
        <is>
          <t>[0.2823017375476449, 0.7469736258406168, 0.7931949434564687, 0.9160557943296416, 1.0382531472148195, 1.061818518173455, 1.061818518173455]</t>
        </is>
      </c>
      <c r="U2546" t="n">
        <v>5</v>
      </c>
      <c r="V2546" t="n">
        <v>1.050035832694137</v>
      </c>
      <c r="W2546" t="n">
        <v>0</v>
      </c>
      <c r="X2546" t="inlineStr"/>
      <c r="Y2546" t="inlineStr"/>
      <c r="Z2546" t="inlineStr">
        <is>
          <t>2025-11-16T16:59:17.504370</t>
        </is>
      </c>
    </row>
    <row r="2547">
      <c r="A2547" t="inlineStr">
        <is>
          <t>shuttle</t>
        </is>
      </c>
      <c r="B2547" t="n">
        <v>15519</v>
      </c>
      <c r="C2547" t="n">
        <v>4</v>
      </c>
      <c r="D2547" t="b">
        <v>1</v>
      </c>
      <c r="E2547" t="n">
        <v>7</v>
      </c>
      <c r="F2547" t="inlineStr"/>
      <c r="G2547" t="n">
        <v>1</v>
      </c>
      <c r="H2547" t="n">
        <v>0</v>
      </c>
      <c r="I2547" t="inlineStr">
        <is>
          <t>entropia</t>
        </is>
      </c>
      <c r="J2547" t="n">
        <v>0</v>
      </c>
      <c r="K2547" t="n">
        <v>1</v>
      </c>
      <c r="L2547" t="n">
        <v>0</v>
      </c>
      <c r="M2547" t="inlineStr"/>
      <c r="N2547" t="b">
        <v>1</v>
      </c>
      <c r="O2547" t="b">
        <v>1</v>
      </c>
      <c r="P2547" t="inlineStr">
        <is>
          <t>[13364, 41663, 44559, 36978, 2761, 15692, 28458]</t>
        </is>
      </c>
      <c r="Q2547" t="inlineStr">
        <is>
          <t>[1, 1, 1, 1, 1, 1, 1]</t>
        </is>
      </c>
      <c r="R2547" t="inlineStr">
        <is>
          <t>[0.09090909999999996, 0.1351460856362847, 0.1351460856362847, 0.14739292154286648, 0.23441027145338567, 0.30103032136291513, 0.30672375721158535]</t>
        </is>
      </c>
      <c r="S2547" t="inlineStr">
        <is>
          <t>[13364, 41663, 44559, 36978, 2761, 15692, 28458]</t>
        </is>
      </c>
      <c r="T2547" t="inlineStr">
        <is>
          <t>[0.09090909999999996, 0.1351460856362847, 0.1351460856362847, 0.14739292154286648, 0.23441027145338567, 0.30103032136291513, 0.30672375721158535]</t>
        </is>
      </c>
      <c r="U2547" t="n">
        <v>5</v>
      </c>
      <c r="V2547" t="n">
        <v>0.2677202964081504</v>
      </c>
      <c r="W2547" t="n">
        <v>6</v>
      </c>
      <c r="X2547" t="n">
        <v>0.5222394907812827</v>
      </c>
      <c r="Y2547" t="n">
        <v>13364</v>
      </c>
      <c r="Z2547" t="inlineStr">
        <is>
          <t>2025-11-16T16:59:17.504370</t>
        </is>
      </c>
    </row>
    <row r="2548">
      <c r="A2548" t="inlineStr">
        <is>
          <t>shuttle</t>
        </is>
      </c>
      <c r="B2548" t="n">
        <v>15526</v>
      </c>
      <c r="C2548" t="n">
        <v>4</v>
      </c>
      <c r="D2548" t="b">
        <v>1</v>
      </c>
      <c r="E2548" t="n">
        <v>7</v>
      </c>
      <c r="F2548" t="inlineStr"/>
      <c r="G2548" t="n">
        <v>1</v>
      </c>
      <c r="H2548" t="n">
        <v>0</v>
      </c>
      <c r="I2548" t="inlineStr">
        <is>
          <t>entropia</t>
        </is>
      </c>
      <c r="J2548" t="n">
        <v>0</v>
      </c>
      <c r="K2548" t="n">
        <v>1</v>
      </c>
      <c r="L2548" t="n">
        <v>0</v>
      </c>
      <c r="M2548" t="inlineStr"/>
      <c r="N2548" t="b">
        <v>1</v>
      </c>
      <c r="O2548" t="b">
        <v>1</v>
      </c>
      <c r="P2548" t="inlineStr">
        <is>
          <t>[24068, 25454, 833, 34292, 4539, 44003, 39896]</t>
        </is>
      </c>
      <c r="Q2548" t="inlineStr">
        <is>
          <t>[1, 1, 1, 1, 1, 1, 1]</t>
        </is>
      </c>
      <c r="R2548" t="inlineStr">
        <is>
          <t>[0.10000000000000009, 0.14498843136140888, 0.1473929153750604, 0.16070438958945824, 0.17612962620934047, 0.17612962620934047, 0.19999999999999996]</t>
        </is>
      </c>
      <c r="S2548" t="inlineStr">
        <is>
          <t>[24068, 25454, 833, 34292, 44003, 4539, 39896]</t>
        </is>
      </c>
      <c r="T2548" t="inlineStr">
        <is>
          <t>[0.10000000000000009, 0.14498843136140888, 0.1473929153750604, 0.16070438958945824, 0.17612962620934047, 0.17612962620934047, 0.19999999999999996]</t>
        </is>
      </c>
      <c r="U2548" t="n">
        <v>6</v>
      </c>
      <c r="V2548" t="n">
        <v>0.1761296262093404</v>
      </c>
      <c r="W2548" t="n">
        <v>8</v>
      </c>
      <c r="X2548" t="n">
        <v>0.4889052060354552</v>
      </c>
      <c r="Y2548" t="n">
        <v>4539</v>
      </c>
      <c r="Z2548" t="inlineStr">
        <is>
          <t>2025-11-16T16:59:17.504370</t>
        </is>
      </c>
    </row>
    <row r="2549">
      <c r="A2549" t="inlineStr">
        <is>
          <t>shuttle</t>
        </is>
      </c>
      <c r="B2549" t="n">
        <v>15534</v>
      </c>
      <c r="C2549" t="n">
        <v>4</v>
      </c>
      <c r="D2549" t="b">
        <v>1</v>
      </c>
      <c r="E2549" t="n">
        <v>7</v>
      </c>
      <c r="F2549" t="inlineStr"/>
      <c r="G2549" t="n">
        <v>1</v>
      </c>
      <c r="H2549" t="n">
        <v>0</v>
      </c>
      <c r="I2549" t="inlineStr">
        <is>
          <t>entropia</t>
        </is>
      </c>
      <c r="J2549" t="n">
        <v>0</v>
      </c>
      <c r="K2549" t="n">
        <v>1</v>
      </c>
      <c r="L2549" t="n">
        <v>0</v>
      </c>
      <c r="M2549" t="inlineStr"/>
      <c r="N2549" t="b">
        <v>1</v>
      </c>
      <c r="O2549" t="b">
        <v>1</v>
      </c>
      <c r="P2549" t="inlineStr">
        <is>
          <t>[7280, 8059, 11869, 13009, 32951, 3191, 33509]</t>
        </is>
      </c>
      <c r="Q2549" t="inlineStr">
        <is>
          <t>[1, 1, 1, 1, 1, 1, 1]</t>
        </is>
      </c>
      <c r="R2549" t="inlineStr">
        <is>
          <t>[0.10000000000000009, 0.19999999999999996, 0.2782468929082405, 0.2927213655951677, 0.30000000000000004, 0.40000000000000013, 0.40917152077471103]</t>
        </is>
      </c>
      <c r="S2549" t="inlineStr">
        <is>
          <t>[7280, 8059, 11869, 13009, 32951, 3191, 33509]</t>
        </is>
      </c>
      <c r="T2549" t="inlineStr">
        <is>
          <t>[0.10000000000000009, 0.19999999999999996, 0.2782468929082405, 0.2927213655951677, 0.30000000000000004, 0.40000000000000013, 0.40917152077471103]</t>
        </is>
      </c>
      <c r="U2549" t="n">
        <v>5</v>
      </c>
      <c r="V2549" t="n">
        <v>0.3500000000000001</v>
      </c>
      <c r="W2549" t="n">
        <v>7</v>
      </c>
      <c r="X2549" t="n">
        <v>0.5145734531200323</v>
      </c>
      <c r="Y2549" t="n">
        <v>11869</v>
      </c>
      <c r="Z2549" t="inlineStr">
        <is>
          <t>2025-11-16T16:59:17.504370</t>
        </is>
      </c>
    </row>
    <row r="2550">
      <c r="A2550" t="inlineStr">
        <is>
          <t>shuttle</t>
        </is>
      </c>
      <c r="B2550" t="n">
        <v>15538</v>
      </c>
      <c r="C2550" t="n">
        <v>4</v>
      </c>
      <c r="D2550" t="b">
        <v>1</v>
      </c>
      <c r="E2550" t="n">
        <v>7</v>
      </c>
      <c r="F2550" t="inlineStr"/>
      <c r="G2550" t="n">
        <v>1</v>
      </c>
      <c r="H2550" t="n">
        <v>0</v>
      </c>
      <c r="I2550" t="inlineStr">
        <is>
          <t>entropia</t>
        </is>
      </c>
      <c r="J2550" t="n">
        <v>0</v>
      </c>
      <c r="K2550" t="n">
        <v>1</v>
      </c>
      <c r="L2550" t="n">
        <v>0</v>
      </c>
      <c r="M2550" t="inlineStr"/>
      <c r="N2550" t="b">
        <v>1</v>
      </c>
      <c r="O2550" t="b">
        <v>1</v>
      </c>
      <c r="P2550" t="inlineStr">
        <is>
          <t>[21919, 11945, 10036, 8285, 22792, 39780, 4831]</t>
        </is>
      </c>
      <c r="Q2550" t="inlineStr">
        <is>
          <t>[1, 1, 1, 1, 1, 1, 1]</t>
        </is>
      </c>
      <c r="R2550" t="inlineStr">
        <is>
          <t>[0.10000000000000009, 0.10000000000000009, 0.15316725778746446, 0.21776453263544207, 0.23962761041652217, 0.24785037707607407, 0.28383619405530475]</t>
        </is>
      </c>
      <c r="S2550" t="inlineStr">
        <is>
          <t>[11945, 21919, 10036, 8285, 22792, 39780, 4831]</t>
        </is>
      </c>
      <c r="T2550" t="inlineStr">
        <is>
          <t>[0.10000000000000009, 0.10000000000000009, 0.15316725778746446, 0.21776453263544207, 0.23962761041652217, 0.24785037707607407, 0.28383619405530475]</t>
        </is>
      </c>
      <c r="U2550" t="n">
        <v>5</v>
      </c>
      <c r="V2550" t="n">
        <v>0.2437389937462981</v>
      </c>
      <c r="W2550" t="n">
        <v>5</v>
      </c>
      <c r="X2550" t="n">
        <v>0.4570711644112841</v>
      </c>
      <c r="Y2550" t="n">
        <v>21919</v>
      </c>
      <c r="Z2550" t="inlineStr">
        <is>
          <t>2025-11-16T16:59:17.504370</t>
        </is>
      </c>
    </row>
    <row r="2551">
      <c r="A2551" t="inlineStr">
        <is>
          <t>shuttle</t>
        </is>
      </c>
      <c r="B2551" t="n">
        <v>15551</v>
      </c>
      <c r="C2551" t="n">
        <v>4</v>
      </c>
      <c r="D2551" t="b">
        <v>0</v>
      </c>
      <c r="E2551" t="n">
        <v>7</v>
      </c>
      <c r="F2551" t="inlineStr"/>
      <c r="G2551" t="n">
        <v>1</v>
      </c>
      <c r="H2551" t="n">
        <v>0</v>
      </c>
      <c r="I2551" t="inlineStr">
        <is>
          <t>entropia</t>
        </is>
      </c>
      <c r="J2551" t="n">
        <v>0</v>
      </c>
      <c r="K2551" t="n">
        <v>0.1428571428571428</v>
      </c>
      <c r="L2551" t="n">
        <v>0</v>
      </c>
      <c r="M2551" t="inlineStr"/>
      <c r="N2551" t="b">
        <v>1</v>
      </c>
      <c r="O2551" t="b">
        <v>0</v>
      </c>
      <c r="P2551" t="inlineStr">
        <is>
          <t>[11279, 13013, 5787, 10906, 22573, 12169, 9008]</t>
        </is>
      </c>
      <c r="Q2551" t="inlineStr">
        <is>
          <t>[1, 1, 1, 1, 1, 1, 1]</t>
        </is>
      </c>
      <c r="R2551" t="inlineStr">
        <is>
          <t>[0.45314303327773003, 0.7248024619553864, 0.7395338704856478, 1.0964181877929464, 1.1710722709502401, 1.1784081997474611, 1.1916974717657247]</t>
        </is>
      </c>
      <c r="S2551" t="inlineStr">
        <is>
          <t>[11279, 13013, 5787, 10906, 22573, 12169, 9008]</t>
        </is>
      </c>
      <c r="T2551" t="inlineStr">
        <is>
          <t>[0.45314303327773003, 0.7248024619553864, 0.7395338704856478, 1.0964181877929464, 1.1710722709502401, 1.1784081997474611, 1.1916974717657247]</t>
        </is>
      </c>
      <c r="U2551" t="n">
        <v>5</v>
      </c>
      <c r="V2551" t="n">
        <v>1.174740235348851</v>
      </c>
      <c r="W2551" t="n">
        <v>0</v>
      </c>
      <c r="X2551" t="inlineStr"/>
      <c r="Y2551" t="inlineStr"/>
      <c r="Z2551" t="inlineStr">
        <is>
          <t>2025-11-16T16:59:17.504370</t>
        </is>
      </c>
    </row>
    <row r="2552">
      <c r="A2552" t="inlineStr">
        <is>
          <t>shuttle</t>
        </is>
      </c>
      <c r="B2552" t="n">
        <v>15553</v>
      </c>
      <c r="C2552" t="n">
        <v>4</v>
      </c>
      <c r="D2552" t="b">
        <v>1</v>
      </c>
      <c r="E2552" t="n">
        <v>7</v>
      </c>
      <c r="F2552" t="inlineStr"/>
      <c r="G2552" t="n">
        <v>1</v>
      </c>
      <c r="H2552" t="n">
        <v>0</v>
      </c>
      <c r="I2552" t="inlineStr">
        <is>
          <t>entropia</t>
        </is>
      </c>
      <c r="J2552" t="n">
        <v>0</v>
      </c>
      <c r="K2552" t="n">
        <v>1</v>
      </c>
      <c r="L2552" t="n">
        <v>0</v>
      </c>
      <c r="M2552" t="inlineStr"/>
      <c r="N2552" t="b">
        <v>1</v>
      </c>
      <c r="O2552" t="b">
        <v>1</v>
      </c>
      <c r="P2552" t="inlineStr">
        <is>
          <t>[3325, 17566, 30610, 11562, 3352, 18965, 6585]</t>
        </is>
      </c>
      <c r="Q2552" t="inlineStr">
        <is>
          <t>[1, 1, 1, 1, 1, 1, 1]</t>
        </is>
      </c>
      <c r="R2552" t="inlineStr">
        <is>
          <t>[0.10828061462132343, 0.10904293911524042, 0.14795392043095726, 0.2274306300892023, 0.2277945622065857, 0.2277945622065857, 0.239627543283405]</t>
        </is>
      </c>
      <c r="S2552" t="inlineStr">
        <is>
          <t>[3325, 17566, 30610, 11562, 18965, 3352, 6585]</t>
        </is>
      </c>
      <c r="T2552" t="inlineStr">
        <is>
          <t>[0.10828061462132343, 0.10904293911524042, 0.14795392043095726, 0.2274306300892023, 0.2277945622065857, 0.2277945622065857, 0.239627543283405]</t>
        </is>
      </c>
      <c r="U2552" t="n">
        <v>6</v>
      </c>
      <c r="V2552" t="n">
        <v>0.2277945622065857</v>
      </c>
      <c r="W2552" t="n">
        <v>6</v>
      </c>
      <c r="X2552" t="n">
        <v>0.4572299266810269</v>
      </c>
      <c r="Y2552" t="n">
        <v>30610</v>
      </c>
      <c r="Z2552" t="inlineStr">
        <is>
          <t>2025-11-16T16:59:17.504370</t>
        </is>
      </c>
    </row>
    <row r="2553">
      <c r="A2553" t="inlineStr">
        <is>
          <t>shuttle</t>
        </is>
      </c>
      <c r="B2553" t="n">
        <v>15559</v>
      </c>
      <c r="C2553" t="n">
        <v>4</v>
      </c>
      <c r="D2553" t="b">
        <v>1</v>
      </c>
      <c r="E2553" t="n">
        <v>7</v>
      </c>
      <c r="F2553" t="inlineStr"/>
      <c r="G2553" t="n">
        <v>1</v>
      </c>
      <c r="H2553" t="n">
        <v>0</v>
      </c>
      <c r="I2553" t="inlineStr">
        <is>
          <t>entropia</t>
        </is>
      </c>
      <c r="J2553" t="n">
        <v>0</v>
      </c>
      <c r="K2553" t="n">
        <v>1</v>
      </c>
      <c r="L2553" t="n">
        <v>0</v>
      </c>
      <c r="M2553" t="inlineStr"/>
      <c r="N2553" t="b">
        <v>1</v>
      </c>
      <c r="O2553" t="b">
        <v>1</v>
      </c>
      <c r="P2553" t="inlineStr">
        <is>
          <t>[46396, 3496, 40804, 8994, 39849, 9429, 10718]</t>
        </is>
      </c>
      <c r="Q2553" t="inlineStr">
        <is>
          <t>[1, 1, 1, 1, 1, 1, 1]</t>
        </is>
      </c>
      <c r="R2553" t="inlineStr">
        <is>
          <t>[0.2283260733467417, 0.3148746303228982, 0.3285872111650882, 0.3290356583454291, 0.34444989018294037, 0.34596853709866715, 0.3494750288217196]</t>
        </is>
      </c>
      <c r="S2553" t="inlineStr">
        <is>
          <t>[46396, 3496, 40804, 8994, 39849, 9429, 10718]</t>
        </is>
      </c>
      <c r="T2553" t="inlineStr">
        <is>
          <t>[0.2283260733467417, 0.3148746303228982, 0.3285872111650882, 0.3290356583454291, 0.34444989018294037, 0.34596853709866715, 0.3494750288217196]</t>
        </is>
      </c>
      <c r="U2553" t="n">
        <v>5</v>
      </c>
      <c r="V2553" t="n">
        <v>0.3452092136408038</v>
      </c>
      <c r="W2553" t="n">
        <v>5</v>
      </c>
      <c r="X2553" t="n">
        <v>0.4891777943800404</v>
      </c>
      <c r="Y2553" t="n">
        <v>39849</v>
      </c>
      <c r="Z2553" t="inlineStr">
        <is>
          <t>2025-11-16T16:59:17.504370</t>
        </is>
      </c>
    </row>
    <row r="2554">
      <c r="A2554" t="inlineStr">
        <is>
          <t>shuttle</t>
        </is>
      </c>
      <c r="B2554" t="n">
        <v>15560</v>
      </c>
      <c r="C2554" t="n">
        <v>4</v>
      </c>
      <c r="D2554" t="b">
        <v>0</v>
      </c>
      <c r="E2554" t="n">
        <v>7</v>
      </c>
      <c r="F2554" t="inlineStr"/>
      <c r="G2554" t="n">
        <v>1</v>
      </c>
      <c r="H2554" t="n">
        <v>0</v>
      </c>
      <c r="I2554" t="inlineStr">
        <is>
          <t>entropia</t>
        </is>
      </c>
      <c r="J2554" t="n">
        <v>0</v>
      </c>
      <c r="K2554" t="n">
        <v>0</v>
      </c>
      <c r="L2554" t="n">
        <v>0</v>
      </c>
      <c r="M2554" t="inlineStr"/>
      <c r="N2554" t="b">
        <v>1</v>
      </c>
      <c r="O2554" t="b">
        <v>0</v>
      </c>
      <c r="P2554" t="inlineStr">
        <is>
          <t>[12058, 30443, 3764, 15947, 39713, 43313, 29675]</t>
        </is>
      </c>
      <c r="Q2554" t="inlineStr">
        <is>
          <t>[1, 1, 1, 1, 1, 1, 1]</t>
        </is>
      </c>
      <c r="R2554" t="inlineStr">
        <is>
          <t>[1.4177446878757827, 1.6304184936582418, 2.061559792784107, 2.1628614316993495, 2.434608373232147, 2.5000057558381843, 2.5000057558381843]</t>
        </is>
      </c>
      <c r="S2554" t="inlineStr">
        <is>
          <t>[12058, 30443, 3764, 15947, 39713, 29675, 43313]</t>
        </is>
      </c>
      <c r="T2554" t="inlineStr">
        <is>
          <t>[1.4177446878757827, 1.6304184936582418, 2.061559792784107, 2.1628614316993495, 2.434608373232147, 2.5000057558381843, 2.5000057558381843]</t>
        </is>
      </c>
      <c r="U2554" t="n">
        <v>5</v>
      </c>
      <c r="V2554" t="n">
        <v>2.467307064535166</v>
      </c>
      <c r="W2554" t="n">
        <v>0</v>
      </c>
      <c r="X2554" t="inlineStr"/>
      <c r="Y2554" t="inlineStr"/>
      <c r="Z2554" t="inlineStr">
        <is>
          <t>2025-11-16T16:59:17.504370</t>
        </is>
      </c>
    </row>
    <row r="2555">
      <c r="A2555" t="inlineStr">
        <is>
          <t>shuttle</t>
        </is>
      </c>
      <c r="B2555" t="n">
        <v>15561</v>
      </c>
      <c r="C2555" t="n">
        <v>4</v>
      </c>
      <c r="D2555" t="b">
        <v>1</v>
      </c>
      <c r="E2555" t="n">
        <v>7</v>
      </c>
      <c r="F2555" t="inlineStr"/>
      <c r="G2555" t="n">
        <v>1</v>
      </c>
      <c r="H2555" t="n">
        <v>0</v>
      </c>
      <c r="I2555" t="inlineStr">
        <is>
          <t>entropia</t>
        </is>
      </c>
      <c r="J2555" t="n">
        <v>0</v>
      </c>
      <c r="K2555" t="n">
        <v>1</v>
      </c>
      <c r="L2555" t="n">
        <v>0</v>
      </c>
      <c r="M2555" t="inlineStr"/>
      <c r="N2555" t="b">
        <v>1</v>
      </c>
      <c r="O2555" t="b">
        <v>1</v>
      </c>
      <c r="P2555" t="inlineStr">
        <is>
          <t>[26134, 2311, 9248, 18329, 34265, 30951, 11103]</t>
        </is>
      </c>
      <c r="Q2555" t="inlineStr">
        <is>
          <t>[1, 1, 1, 1, 1, 1, 1]</t>
        </is>
      </c>
      <c r="R2555" t="inlineStr">
        <is>
          <t>[0.17365138535150704, 0.19999999999999996, 0.20000000000000007, 0.29999999999999993, 0.3318957722455916, 0.39999999999999997, 0.49999999999999994]</t>
        </is>
      </c>
      <c r="S2555" t="inlineStr">
        <is>
          <t>[26134, 2311, 9248, 18329, 34265, 30951, 11103]</t>
        </is>
      </c>
      <c r="T2555" t="inlineStr">
        <is>
          <t>[0.17365138535150704, 0.19999999999999996, 0.20000000000000007, 0.29999999999999993, 0.3318957722455916, 0.39999999999999997, 0.49999999999999994]</t>
        </is>
      </c>
      <c r="U2555" t="n">
        <v>5</v>
      </c>
      <c r="V2555" t="n">
        <v>0.3659478861227958</v>
      </c>
      <c r="W2555" t="n">
        <v>7</v>
      </c>
      <c r="X2555" t="n">
        <v>0.4620166430127595</v>
      </c>
      <c r="Y2555" t="n">
        <v>9248</v>
      </c>
      <c r="Z2555" t="inlineStr">
        <is>
          <t>2025-11-16T16:59:17.504370</t>
        </is>
      </c>
    </row>
    <row r="2556">
      <c r="A2556" t="inlineStr">
        <is>
          <t>shuttle</t>
        </is>
      </c>
      <c r="B2556" t="n">
        <v>15570</v>
      </c>
      <c r="C2556" t="n">
        <v>4</v>
      </c>
      <c r="D2556" t="b">
        <v>1</v>
      </c>
      <c r="E2556" t="n">
        <v>7</v>
      </c>
      <c r="F2556" t="inlineStr"/>
      <c r="G2556" t="n">
        <v>1</v>
      </c>
      <c r="H2556" t="n">
        <v>0</v>
      </c>
      <c r="I2556" t="inlineStr">
        <is>
          <t>entropia</t>
        </is>
      </c>
      <c r="J2556" t="n">
        <v>0</v>
      </c>
      <c r="K2556" t="n">
        <v>1</v>
      </c>
      <c r="L2556" t="n">
        <v>0</v>
      </c>
      <c r="M2556" t="inlineStr"/>
      <c r="N2556" t="b">
        <v>1</v>
      </c>
      <c r="O2556" t="b">
        <v>1</v>
      </c>
      <c r="P2556" t="inlineStr">
        <is>
          <t>[11181, 20581, 43948, 32535, 13526, 9879, 10889]</t>
        </is>
      </c>
      <c r="Q2556" t="inlineStr">
        <is>
          <t>[1, 1, 1, 1, 1, 1, 1]</t>
        </is>
      </c>
      <c r="R2556" t="inlineStr">
        <is>
          <t>[0.05882354000000001, 0.11601814021148414, 0.11601814021148425, 0.19999999999999996, 0.20000000000000007, 0.23962754328340485, 0.2672640078917881]</t>
        </is>
      </c>
      <c r="S2556" t="inlineStr">
        <is>
          <t>[11181, 20581, 43948, 32535, 13526, 9879, 10889]</t>
        </is>
      </c>
      <c r="T2556" t="inlineStr">
        <is>
          <t>[0.05882354000000001, 0.11601814021148414, 0.11601814021148425, 0.19999999999999996, 0.20000000000000007, 0.23962754328340485, 0.2672640078917881]</t>
        </is>
      </c>
      <c r="U2556" t="n">
        <v>5</v>
      </c>
      <c r="V2556" t="n">
        <v>0.2198137716417025</v>
      </c>
      <c r="W2556" t="n">
        <v>8</v>
      </c>
      <c r="X2556" t="n">
        <v>0.5988402662598361</v>
      </c>
      <c r="Y2556" t="n">
        <v>43948</v>
      </c>
      <c r="Z2556" t="inlineStr">
        <is>
          <t>2025-11-16T16:59:17.504370</t>
        </is>
      </c>
    </row>
    <row r="2557">
      <c r="A2557" t="inlineStr">
        <is>
          <t>shuttle</t>
        </is>
      </c>
      <c r="B2557" t="n">
        <v>15574</v>
      </c>
      <c r="C2557" t="n">
        <v>4</v>
      </c>
      <c r="D2557" t="b">
        <v>1</v>
      </c>
      <c r="E2557" t="n">
        <v>7</v>
      </c>
      <c r="F2557" t="inlineStr"/>
      <c r="G2557" t="n">
        <v>1</v>
      </c>
      <c r="H2557" t="n">
        <v>0</v>
      </c>
      <c r="I2557" t="inlineStr">
        <is>
          <t>entropia</t>
        </is>
      </c>
      <c r="J2557" t="n">
        <v>0</v>
      </c>
      <c r="K2557" t="n">
        <v>1</v>
      </c>
      <c r="L2557" t="n">
        <v>0</v>
      </c>
      <c r="M2557" t="inlineStr"/>
      <c r="N2557" t="b">
        <v>1</v>
      </c>
      <c r="O2557" t="b">
        <v>1</v>
      </c>
      <c r="P2557" t="inlineStr">
        <is>
          <t>[11562, 21354, 3352, 22539, 43481, 13935, 22877]</t>
        </is>
      </c>
      <c r="Q2557" t="inlineStr">
        <is>
          <t>[1, 1, 1, 1, 1, 1, 1]</t>
        </is>
      </c>
      <c r="R2557" t="inlineStr">
        <is>
          <t>[0.09999999999999998, 0.10000000000000003, 0.18334408655220266, 0.1833440865522027, 0.23962759771572606, 0.24432413230514377, 0.26295636710833165]</t>
        </is>
      </c>
      <c r="S2557" t="inlineStr">
        <is>
          <t>[11562, 21354, 3352, 22539, 43481, 13935, 22877]</t>
        </is>
      </c>
      <c r="T2557" t="inlineStr">
        <is>
          <t>[0.09999999999999998, 0.10000000000000003, 0.18334408655220266, 0.1833440865522027, 0.23962759771572606, 0.24432413230514377, 0.26295636710833165]</t>
        </is>
      </c>
      <c r="U2557" t="n">
        <v>5</v>
      </c>
      <c r="V2557" t="n">
        <v>0.2419758650104349</v>
      </c>
      <c r="W2557" t="n">
        <v>6</v>
      </c>
      <c r="X2557" t="n">
        <v>0.4495325060381407</v>
      </c>
      <c r="Y2557" t="n">
        <v>11562</v>
      </c>
      <c r="Z2557" t="inlineStr">
        <is>
          <t>2025-11-16T16:59:17.504370</t>
        </is>
      </c>
    </row>
    <row r="2558">
      <c r="A2558" t="inlineStr">
        <is>
          <t>shuttle</t>
        </is>
      </c>
      <c r="B2558" t="n">
        <v>15576</v>
      </c>
      <c r="C2558" t="n">
        <v>4</v>
      </c>
      <c r="D2558" t="b">
        <v>0</v>
      </c>
      <c r="E2558" t="n">
        <v>7</v>
      </c>
      <c r="F2558" t="inlineStr"/>
      <c r="G2558" t="n">
        <v>1</v>
      </c>
      <c r="H2558" t="n">
        <v>0</v>
      </c>
      <c r="I2558" t="inlineStr">
        <is>
          <t>entropia</t>
        </is>
      </c>
      <c r="J2558" t="n">
        <v>0.7142857142857143</v>
      </c>
      <c r="K2558" t="n">
        <v>0.2857142857142857</v>
      </c>
      <c r="L2558" t="n">
        <v>0.8631205685666311</v>
      </c>
      <c r="M2558" t="inlineStr"/>
      <c r="N2558" t="b">
        <v>1</v>
      </c>
      <c r="O2558" t="b">
        <v>0</v>
      </c>
      <c r="P2558" t="inlineStr">
        <is>
          <t>[31195, 38942, 33481, 41874, 27902, 18640, 16599]</t>
        </is>
      </c>
      <c r="Q2558" t="inlineStr">
        <is>
          <t>[1, 1, 0, 0, 0, 0, 0]</t>
        </is>
      </c>
      <c r="R2558" t="inlineStr">
        <is>
          <t>[0.31495093922187306, 0.33304466555684625, 0.6274255216114697, 0.6544321683702907, 0.709372841719751, 0.7306185843704567, 0.7312894616139665]</t>
        </is>
      </c>
      <c r="S2558" t="inlineStr">
        <is>
          <t>[31195, 38942, 10728, 23704, 3223, 28463, 36047]</t>
        </is>
      </c>
      <c r="T2558" t="inlineStr">
        <is>
          <t>[0.31495093922187306, 0.33304466555684625, 1.0217745293020524, 1.0266563148057049, 1.0411643428058948, 1.0411643428058948, 1.0484245772189529]</t>
        </is>
      </c>
      <c r="U2558" t="n">
        <v>5</v>
      </c>
      <c r="V2558" t="n">
        <v>0.7199957130451038</v>
      </c>
      <c r="W2558" t="n">
        <v>0</v>
      </c>
      <c r="X2558" t="inlineStr"/>
      <c r="Y2558" t="inlineStr"/>
      <c r="Z2558" t="inlineStr">
        <is>
          <t>2025-11-16T16:59:17.504370</t>
        </is>
      </c>
    </row>
    <row r="2559">
      <c r="A2559" t="inlineStr">
        <is>
          <t>shuttle</t>
        </is>
      </c>
      <c r="B2559" t="n">
        <v>15585</v>
      </c>
      <c r="C2559" t="n">
        <v>4</v>
      </c>
      <c r="D2559" t="b">
        <v>1</v>
      </c>
      <c r="E2559" t="n">
        <v>7</v>
      </c>
      <c r="F2559" t="inlineStr"/>
      <c r="G2559" t="n">
        <v>1</v>
      </c>
      <c r="H2559" t="n">
        <v>0</v>
      </c>
      <c r="I2559" t="inlineStr">
        <is>
          <t>entropia</t>
        </is>
      </c>
      <c r="J2559" t="n">
        <v>0</v>
      </c>
      <c r="K2559" t="n">
        <v>1</v>
      </c>
      <c r="L2559" t="n">
        <v>0</v>
      </c>
      <c r="M2559" t="inlineStr"/>
      <c r="N2559" t="b">
        <v>1</v>
      </c>
      <c r="O2559" t="b">
        <v>1</v>
      </c>
      <c r="P2559" t="inlineStr">
        <is>
          <t>[31095, 7590, 22119, 20881, 30048, 31080, 21354]</t>
        </is>
      </c>
      <c r="Q2559" t="inlineStr">
        <is>
          <t>[1, 1, 1, 1, 1, 1, 1]</t>
        </is>
      </c>
      <c r="R2559" t="inlineStr">
        <is>
          <t>[0.09999999999999998, 0.20000000000000007, 0.21776451865951404, 0.2522202318966731, 0.2607097147044009, 0.28701675053211007, 0.29567107668321196]</t>
        </is>
      </c>
      <c r="S2559" t="inlineStr">
        <is>
          <t>[31095, 7590, 22119, 20881, 30048, 31080, 21354]</t>
        </is>
      </c>
      <c r="T2559" t="inlineStr">
        <is>
          <t>[0.09999999999999998, 0.20000000000000007, 0.21776451865951404, 0.2522202318966731, 0.2607097147044009, 0.28701675053211007, 0.29567107668321196]</t>
        </is>
      </c>
      <c r="U2559" t="n">
        <v>5</v>
      </c>
      <c r="V2559" t="n">
        <v>0.2738632326182555</v>
      </c>
      <c r="W2559" t="n">
        <v>6</v>
      </c>
      <c r="X2559" t="n">
        <v>0.5983890812007323</v>
      </c>
      <c r="Y2559" t="n">
        <v>20881</v>
      </c>
      <c r="Z2559" t="inlineStr">
        <is>
          <t>2025-11-16T16:59:17.504370</t>
        </is>
      </c>
    </row>
    <row r="2560">
      <c r="A2560" t="inlineStr">
        <is>
          <t>shuttle</t>
        </is>
      </c>
      <c r="B2560" t="n">
        <v>15586</v>
      </c>
      <c r="C2560" t="n">
        <v>4</v>
      </c>
      <c r="D2560" t="b">
        <v>1</v>
      </c>
      <c r="E2560" t="n">
        <v>7</v>
      </c>
      <c r="F2560" t="inlineStr"/>
      <c r="G2560" t="n">
        <v>1</v>
      </c>
      <c r="H2560" t="n">
        <v>0</v>
      </c>
      <c r="I2560" t="inlineStr">
        <is>
          <t>entropia</t>
        </is>
      </c>
      <c r="J2560" t="n">
        <v>0</v>
      </c>
      <c r="K2560" t="n">
        <v>1</v>
      </c>
      <c r="L2560" t="n">
        <v>0</v>
      </c>
      <c r="M2560" t="inlineStr"/>
      <c r="N2560" t="b">
        <v>1</v>
      </c>
      <c r="O2560" t="b">
        <v>1</v>
      </c>
      <c r="P2560" t="inlineStr">
        <is>
          <t>[44562, 35729, 40111, 29615, 25655, 39877, 30303]</t>
        </is>
      </c>
      <c r="Q2560" t="inlineStr">
        <is>
          <t>[1, 1, 1, 1, 1, 1, 1]</t>
        </is>
      </c>
      <c r="R2560" t="inlineStr">
        <is>
          <t>[0.22678140179335962, 0.24785036655079049, 0.24785036655079049, 0.2956710953794383, 0.30000000000000004, 0.30237361690359366, 0.3426680560584499]</t>
        </is>
      </c>
      <c r="S2560" t="inlineStr">
        <is>
          <t>[44562, 40111, 35729, 29615, 25655, 39877, 30303]</t>
        </is>
      </c>
      <c r="T2560" t="inlineStr">
        <is>
          <t>[0.22678140179335962, 0.24785036655079049, 0.24785036655079049, 0.2956710953794383, 0.30000000000000004, 0.30237361690359366, 0.3426680560584499]</t>
        </is>
      </c>
      <c r="U2560" t="n">
        <v>5</v>
      </c>
      <c r="V2560" t="n">
        <v>0.3011868084517969</v>
      </c>
      <c r="W2560" t="n">
        <v>7</v>
      </c>
      <c r="X2560" t="n">
        <v>0.5598109338811302</v>
      </c>
      <c r="Y2560" t="n">
        <v>40111</v>
      </c>
      <c r="Z2560" t="inlineStr">
        <is>
          <t>2025-11-16T16:59:17.504370</t>
        </is>
      </c>
    </row>
    <row r="2561">
      <c r="A2561" t="inlineStr">
        <is>
          <t>shuttle</t>
        </is>
      </c>
      <c r="B2561" t="n">
        <v>15591</v>
      </c>
      <c r="C2561" t="n">
        <v>4</v>
      </c>
      <c r="D2561" t="b">
        <v>1</v>
      </c>
      <c r="E2561" t="n">
        <v>7</v>
      </c>
      <c r="F2561" t="inlineStr"/>
      <c r="G2561" t="n">
        <v>1</v>
      </c>
      <c r="H2561" t="n">
        <v>0</v>
      </c>
      <c r="I2561" t="inlineStr">
        <is>
          <t>entropia</t>
        </is>
      </c>
      <c r="J2561" t="n">
        <v>0</v>
      </c>
      <c r="K2561" t="n">
        <v>1</v>
      </c>
      <c r="L2561" t="n">
        <v>0</v>
      </c>
      <c r="M2561" t="inlineStr"/>
      <c r="N2561" t="b">
        <v>1</v>
      </c>
      <c r="O2561" t="b">
        <v>1</v>
      </c>
      <c r="P2561" t="inlineStr">
        <is>
          <t>[8573, 16408, 18441, 30322, 27122, 45876, 23345]</t>
        </is>
      </c>
      <c r="Q2561" t="inlineStr">
        <is>
          <t>[1, 1, 1, 1, 1, 1, 1]</t>
        </is>
      </c>
      <c r="R2561" t="inlineStr">
        <is>
          <t>[0.19999999999999996, 0.2, 0.22486206364017491, 0.22678131360273407, 0.24609540358267168, 0.24609540358267168, 0.2809242441449084]</t>
        </is>
      </c>
      <c r="S2561" t="inlineStr">
        <is>
          <t>[8573, 16408, 18441, 30322, 45876, 27122, 23345]</t>
        </is>
      </c>
      <c r="T2561" t="inlineStr">
        <is>
          <t>[0.19999999999999996, 0.2, 0.22486206364017491, 0.22678131360273407, 0.24609540358267168, 0.24609540358267168, 0.2809242441449084]</t>
        </is>
      </c>
      <c r="U2561" t="n">
        <v>6</v>
      </c>
      <c r="V2561" t="n">
        <v>0.2460954035826717</v>
      </c>
      <c r="W2561" t="n">
        <v>9</v>
      </c>
      <c r="X2561" t="n">
        <v>0.4394787185076228</v>
      </c>
      <c r="Y2561" t="n">
        <v>8573</v>
      </c>
      <c r="Z2561" t="inlineStr">
        <is>
          <t>2025-11-16T16:59:17.504370</t>
        </is>
      </c>
    </row>
    <row r="2562">
      <c r="A2562" t="inlineStr">
        <is>
          <t>shuttle</t>
        </is>
      </c>
      <c r="B2562" t="n">
        <v>15596</v>
      </c>
      <c r="C2562" t="n">
        <v>4</v>
      </c>
      <c r="D2562" t="b">
        <v>1</v>
      </c>
      <c r="E2562" t="n">
        <v>7</v>
      </c>
      <c r="F2562" t="inlineStr"/>
      <c r="G2562" t="n">
        <v>1</v>
      </c>
      <c r="H2562" t="n">
        <v>0</v>
      </c>
      <c r="I2562" t="inlineStr">
        <is>
          <t>entropia</t>
        </is>
      </c>
      <c r="J2562" t="n">
        <v>0</v>
      </c>
      <c r="K2562" t="n">
        <v>1</v>
      </c>
      <c r="L2562" t="n">
        <v>0</v>
      </c>
      <c r="M2562" t="inlineStr"/>
      <c r="N2562" t="b">
        <v>1</v>
      </c>
      <c r="O2562" t="b">
        <v>1</v>
      </c>
      <c r="P2562" t="inlineStr">
        <is>
          <t>[13990, 39994, 3780, 41641, 12322, 5476, 6046]</t>
        </is>
      </c>
      <c r="Q2562" t="inlineStr">
        <is>
          <t>[1, 1, 1, 1, 1, 1, 1]</t>
        </is>
      </c>
      <c r="R2562" t="inlineStr">
        <is>
          <t>[0.09999999999999964, 0.1090429231661896, 0.10904292316619, 0.12389740897516432, 0.12389740897516467, 0.13514607890955668, 0.14498843136140888]</t>
        </is>
      </c>
      <c r="S2562" t="inlineStr">
        <is>
          <t>[13990, 39994, 3780, 41641, 12322, 5476, 6046]</t>
        </is>
      </c>
      <c r="T2562" t="inlineStr">
        <is>
          <t>[0.09999999999999964, 0.1090429231661896, 0.10904292316619, 0.12389740897516432, 0.12389740897516467, 0.13514607890955668, 0.14498843136140888]</t>
        </is>
      </c>
      <c r="U2562" t="n">
        <v>5</v>
      </c>
      <c r="V2562" t="n">
        <v>0.1295217439423607</v>
      </c>
      <c r="W2562" t="n">
        <v>2</v>
      </c>
      <c r="X2562" t="n">
        <v>0.4608653867146227</v>
      </c>
      <c r="Y2562" t="n">
        <v>13990</v>
      </c>
      <c r="Z2562" t="inlineStr">
        <is>
          <t>2025-11-16T16:59:17.504370</t>
        </is>
      </c>
    </row>
    <row r="2563">
      <c r="A2563" t="inlineStr">
        <is>
          <t>shuttle</t>
        </is>
      </c>
      <c r="B2563" t="n">
        <v>15600</v>
      </c>
      <c r="C2563" t="n">
        <v>4</v>
      </c>
      <c r="D2563" t="b">
        <v>0</v>
      </c>
      <c r="E2563" t="n">
        <v>7</v>
      </c>
      <c r="F2563" t="inlineStr"/>
      <c r="G2563" t="n">
        <v>1</v>
      </c>
      <c r="H2563" t="n">
        <v>0</v>
      </c>
      <c r="I2563" t="inlineStr">
        <is>
          <t>entropia</t>
        </is>
      </c>
      <c r="J2563" t="n">
        <v>0.1428571428571428</v>
      </c>
      <c r="K2563" t="n">
        <v>0</v>
      </c>
      <c r="L2563" t="n">
        <v>0.5916727785823274</v>
      </c>
      <c r="M2563" t="inlineStr"/>
      <c r="N2563" t="b">
        <v>1</v>
      </c>
      <c r="O2563" t="b">
        <v>0</v>
      </c>
      <c r="P2563" t="inlineStr">
        <is>
          <t>[41603, 10054, 208, 34154, 14498, 13992, 29818]</t>
        </is>
      </c>
      <c r="Q2563" t="inlineStr">
        <is>
          <t>[1, 1, 1, 1, 1, 1, 0]</t>
        </is>
      </c>
      <c r="R2563" t="inlineStr">
        <is>
          <t>[0.5453635408366905, 0.6046849534207784, 1.1146083752849942, 1.1213480243322913, 1.1279857402713274, 1.1863479218483644, 1.2154241016654825]</t>
        </is>
      </c>
      <c r="S2563" t="inlineStr">
        <is>
          <t>[41603, 10054, 208, 34154, 14498, 13992, 5835]</t>
        </is>
      </c>
      <c r="T2563" t="inlineStr">
        <is>
          <t>[0.5453635408366905, 0.6046849534207784, 1.1146083752849942, 1.1213480243322913, 1.1279857402713274, 1.1863479218483644, 1.239927978422107]</t>
        </is>
      </c>
      <c r="U2563" t="n">
        <v>5</v>
      </c>
      <c r="V2563" t="n">
        <v>1.157166831059846</v>
      </c>
      <c r="W2563" t="n">
        <v>0</v>
      </c>
      <c r="X2563" t="inlineStr"/>
      <c r="Y2563" t="inlineStr"/>
      <c r="Z2563" t="inlineStr">
        <is>
          <t>2025-11-16T16:59:17.504370</t>
        </is>
      </c>
    </row>
    <row r="2564">
      <c r="A2564" t="inlineStr">
        <is>
          <t>shuttle</t>
        </is>
      </c>
      <c r="B2564" t="n">
        <v>15604</v>
      </c>
      <c r="C2564" t="n">
        <v>4</v>
      </c>
      <c r="D2564" t="b">
        <v>1</v>
      </c>
      <c r="E2564" t="n">
        <v>7</v>
      </c>
      <c r="F2564" t="inlineStr"/>
      <c r="G2564" t="n">
        <v>1</v>
      </c>
      <c r="H2564" t="n">
        <v>0</v>
      </c>
      <c r="I2564" t="inlineStr">
        <is>
          <t>entropia</t>
        </is>
      </c>
      <c r="J2564" t="n">
        <v>0</v>
      </c>
      <c r="K2564" t="n">
        <v>1</v>
      </c>
      <c r="L2564" t="n">
        <v>0</v>
      </c>
      <c r="M2564" t="inlineStr"/>
      <c r="N2564" t="b">
        <v>1</v>
      </c>
      <c r="O2564" t="b">
        <v>1</v>
      </c>
      <c r="P2564" t="inlineStr">
        <is>
          <t>[34413, 23067, 39605, 11300, 23372, 41648, 22641]</t>
        </is>
      </c>
      <c r="Q2564" t="inlineStr">
        <is>
          <t>[1, 1, 1, 1, 1, 1, 1]</t>
        </is>
      </c>
      <c r="R2564" t="inlineStr">
        <is>
          <t>[0.09999999999999998, 0.10000000000000003, 0.14196763311364308, 0.15921862777018772, 0.1736514003741115, 0.19999999999999998, 0.2]</t>
        </is>
      </c>
      <c r="S2564" t="inlineStr">
        <is>
          <t>[34413, 23067, 39605, 11300, 23372, 41648, 22641]</t>
        </is>
      </c>
      <c r="T2564" t="inlineStr">
        <is>
          <t>[0.09999999999999998, 0.10000000000000003, 0.14196763311364308, 0.15921862777018772, 0.1736514003741115, 0.19999999999999998, 0.2]</t>
        </is>
      </c>
      <c r="U2564" t="n">
        <v>5</v>
      </c>
      <c r="V2564" t="n">
        <v>0.1868257001870557</v>
      </c>
      <c r="W2564" t="n">
        <v>4</v>
      </c>
      <c r="X2564" t="n">
        <v>0.4354231550853284</v>
      </c>
      <c r="Y2564" t="n">
        <v>39605</v>
      </c>
      <c r="Z2564" t="inlineStr">
        <is>
          <t>2025-11-16T16:59:17.504370</t>
        </is>
      </c>
    </row>
    <row r="2565">
      <c r="A2565" t="inlineStr">
        <is>
          <t>shuttle</t>
        </is>
      </c>
      <c r="B2565" t="n">
        <v>15605</v>
      </c>
      <c r="C2565" t="n">
        <v>4</v>
      </c>
      <c r="D2565" t="b">
        <v>0</v>
      </c>
      <c r="E2565" t="n">
        <v>7</v>
      </c>
      <c r="F2565" t="inlineStr"/>
      <c r="G2565" t="n">
        <v>1</v>
      </c>
      <c r="H2565" t="n">
        <v>0</v>
      </c>
      <c r="I2565" t="inlineStr">
        <is>
          <t>entropia</t>
        </is>
      </c>
      <c r="J2565" t="n">
        <v>0</v>
      </c>
      <c r="K2565" t="n">
        <v>0.5714285714285714</v>
      </c>
      <c r="L2565" t="n">
        <v>0</v>
      </c>
      <c r="M2565" t="inlineStr"/>
      <c r="N2565" t="b">
        <v>1</v>
      </c>
      <c r="O2565" t="b">
        <v>0</v>
      </c>
      <c r="P2565" t="inlineStr">
        <is>
          <t>[1519, 17961, 5713, 21052, 34002, 1078, 20003]</t>
        </is>
      </c>
      <c r="Q2565" t="inlineStr">
        <is>
          <t>[1, 1, 1, 1, 1, 1, 1]</t>
        </is>
      </c>
      <c r="R2565" t="inlineStr">
        <is>
          <t>[0.16070437876753704, 0.23627504598467444, 0.35205028067374344, 0.4411642854471336, 0.5251760560223796, 0.5328596439236711, 0.5371168809264997]</t>
        </is>
      </c>
      <c r="S2565" t="inlineStr">
        <is>
          <t>[1519, 17961, 5713, 21052, 34002, 1078, 20003]</t>
        </is>
      </c>
      <c r="T2565" t="inlineStr">
        <is>
          <t>[0.16070437876753704, 0.23627504598467444, 0.35205028067374344, 0.4411642854471336, 0.5251760560223796, 0.5328596439236711, 0.5371168809264997]</t>
        </is>
      </c>
      <c r="U2565" t="n">
        <v>5</v>
      </c>
      <c r="V2565" t="n">
        <v>0.5290178499730254</v>
      </c>
      <c r="W2565" t="n">
        <v>0</v>
      </c>
      <c r="X2565" t="inlineStr"/>
      <c r="Y2565" t="inlineStr"/>
      <c r="Z2565" t="inlineStr">
        <is>
          <t>2025-11-16T16:59:17.504370</t>
        </is>
      </c>
    </row>
    <row r="2566">
      <c r="A2566" t="inlineStr">
        <is>
          <t>shuttle</t>
        </is>
      </c>
      <c r="B2566" t="n">
        <v>15614</v>
      </c>
      <c r="C2566" t="n">
        <v>4</v>
      </c>
      <c r="D2566" t="b">
        <v>1</v>
      </c>
      <c r="E2566" t="n">
        <v>7</v>
      </c>
      <c r="F2566" t="inlineStr"/>
      <c r="G2566" t="n">
        <v>1</v>
      </c>
      <c r="H2566" t="n">
        <v>0</v>
      </c>
      <c r="I2566" t="inlineStr">
        <is>
          <t>entropia</t>
        </is>
      </c>
      <c r="J2566" t="n">
        <v>0</v>
      </c>
      <c r="K2566" t="n">
        <v>1</v>
      </c>
      <c r="L2566" t="n">
        <v>0</v>
      </c>
      <c r="M2566" t="inlineStr"/>
      <c r="N2566" t="b">
        <v>1</v>
      </c>
      <c r="O2566" t="b">
        <v>1</v>
      </c>
      <c r="P2566" t="inlineStr">
        <is>
          <t>[6847, 43324, 18930, 10604, 37270, 8093, 35563]</t>
        </is>
      </c>
      <c r="Q2566" t="inlineStr">
        <is>
          <t>[1, 1, 1, 1, 1, 1, 1]</t>
        </is>
      </c>
      <c r="R2566" t="inlineStr">
        <is>
          <t>[0.09090909999999999, 0.18927731177895837, 0.22486214678286925, 0.2565655876267685, 0.300936845626787, 0.3403320448536532, 0.37235184591662995]</t>
        </is>
      </c>
      <c r="S2566" t="inlineStr">
        <is>
          <t>[6847, 43324, 18930, 10604, 37270, 8093, 35563]</t>
        </is>
      </c>
      <c r="T2566" t="inlineStr">
        <is>
          <t>[0.09090909999999999, 0.18927731177895837, 0.22486214678286925, 0.2565655876267685, 0.300936845626787, 0.3403320448536532, 0.37235184591662995]</t>
        </is>
      </c>
      <c r="U2566" t="n">
        <v>5</v>
      </c>
      <c r="V2566" t="n">
        <v>0.3206344452402201</v>
      </c>
      <c r="W2566" t="n">
        <v>9</v>
      </c>
      <c r="X2566" t="n">
        <v>0.4658543109117677</v>
      </c>
      <c r="Y2566" t="n">
        <v>37270</v>
      </c>
      <c r="Z2566" t="inlineStr">
        <is>
          <t>2025-11-16T16:59:17.504370</t>
        </is>
      </c>
    </row>
    <row r="2567">
      <c r="A2567" t="inlineStr">
        <is>
          <t>shuttle</t>
        </is>
      </c>
      <c r="B2567" t="n">
        <v>15625</v>
      </c>
      <c r="C2567" t="n">
        <v>4</v>
      </c>
      <c r="D2567" t="b">
        <v>1</v>
      </c>
      <c r="E2567" t="n">
        <v>7</v>
      </c>
      <c r="F2567" t="inlineStr"/>
      <c r="G2567" t="n">
        <v>1</v>
      </c>
      <c r="H2567" t="n">
        <v>0</v>
      </c>
      <c r="I2567" t="inlineStr">
        <is>
          <t>entropia</t>
        </is>
      </c>
      <c r="J2567" t="n">
        <v>0</v>
      </c>
      <c r="K2567" t="n">
        <v>1</v>
      </c>
      <c r="L2567" t="n">
        <v>0</v>
      </c>
      <c r="M2567" t="inlineStr"/>
      <c r="N2567" t="b">
        <v>1</v>
      </c>
      <c r="O2567" t="b">
        <v>1</v>
      </c>
      <c r="P2567" t="inlineStr">
        <is>
          <t>[2193, 19769, 40305, 21101, 27578, 16326, 16688]</t>
        </is>
      </c>
      <c r="Q2567" t="inlineStr">
        <is>
          <t>[1, 1, 1, 1, 1, 1, 1]</t>
        </is>
      </c>
      <c r="R2567" t="inlineStr">
        <is>
          <t>[0.10000000000000009, 0.10000000000000009, 0.1531672577874645, 0.1948580756012179, 0.22743055014472344, 0.22743055014472363, 0.24319959541615527]</t>
        </is>
      </c>
      <c r="S2567" t="inlineStr">
        <is>
          <t>[19769, 2193, 40305, 21101, 27578, 16326, 16688]</t>
        </is>
      </c>
      <c r="T2567" t="inlineStr">
        <is>
          <t>[0.10000000000000009, 0.10000000000000009, 0.1531672577874645, 0.1948580756012179, 0.22743055014472344, 0.22743055014472363, 0.24319959541615527]</t>
        </is>
      </c>
      <c r="U2567" t="n">
        <v>5</v>
      </c>
      <c r="V2567" t="n">
        <v>0.2274305501447235</v>
      </c>
      <c r="W2567" t="n">
        <v>2</v>
      </c>
      <c r="X2567" t="n">
        <v>0.5047561375660574</v>
      </c>
      <c r="Y2567" t="n">
        <v>40305</v>
      </c>
      <c r="Z2567" t="inlineStr">
        <is>
          <t>2025-11-16T16:59:17.504370</t>
        </is>
      </c>
    </row>
    <row r="2568">
      <c r="A2568" t="inlineStr">
        <is>
          <t>shuttle</t>
        </is>
      </c>
      <c r="B2568" t="n">
        <v>15626</v>
      </c>
      <c r="C2568" t="n">
        <v>4</v>
      </c>
      <c r="D2568" t="b">
        <v>1</v>
      </c>
      <c r="E2568" t="n">
        <v>7</v>
      </c>
      <c r="F2568" t="inlineStr"/>
      <c r="G2568" t="n">
        <v>1</v>
      </c>
      <c r="H2568" t="n">
        <v>0</v>
      </c>
      <c r="I2568" t="inlineStr">
        <is>
          <t>entropia</t>
        </is>
      </c>
      <c r="J2568" t="n">
        <v>0</v>
      </c>
      <c r="K2568" t="n">
        <v>1</v>
      </c>
      <c r="L2568" t="n">
        <v>0</v>
      </c>
      <c r="M2568" t="inlineStr"/>
      <c r="N2568" t="b">
        <v>1</v>
      </c>
      <c r="O2568" t="b">
        <v>1</v>
      </c>
      <c r="P2568" t="inlineStr">
        <is>
          <t>[12016, 34346, 21787, 14945, 32131, 13367, 42954]</t>
        </is>
      </c>
      <c r="Q2568" t="inlineStr">
        <is>
          <t>[1, 1, 1, 1, 1, 1, 1]</t>
        </is>
      </c>
      <c r="R2568" t="inlineStr">
        <is>
          <t>[0.11601814021148414, 0.19485778234715134, 0.20000000000000007, 0.2267813136027336, 0.2792302908734112, 0.30571262462994825, 0.357728326165611]</t>
        </is>
      </c>
      <c r="S2568" t="inlineStr">
        <is>
          <t>[12016, 34346, 21787, 14945, 32131, 13367, 42954]</t>
        </is>
      </c>
      <c r="T2568" t="inlineStr">
        <is>
          <t>[0.11601814021148414, 0.19485778234715134, 0.20000000000000007, 0.2267813136027336, 0.2792302908734112, 0.30571262462994825, 0.357728326165611]</t>
        </is>
      </c>
      <c r="U2568" t="n">
        <v>5</v>
      </c>
      <c r="V2568" t="n">
        <v>0.2924714577516797</v>
      </c>
      <c r="W2568" t="n">
        <v>10</v>
      </c>
      <c r="X2568" t="n">
        <v>0.5934764416859838</v>
      </c>
      <c r="Y2568" t="n">
        <v>14945</v>
      </c>
      <c r="Z2568" t="inlineStr">
        <is>
          <t>2025-11-16T16:59:17.504370</t>
        </is>
      </c>
    </row>
    <row r="2569">
      <c r="A2569" t="inlineStr">
        <is>
          <t>shuttle</t>
        </is>
      </c>
      <c r="B2569" t="n">
        <v>15636</v>
      </c>
      <c r="C2569" t="n">
        <v>4</v>
      </c>
      <c r="D2569" t="b">
        <v>1</v>
      </c>
      <c r="E2569" t="n">
        <v>7</v>
      </c>
      <c r="F2569" t="inlineStr"/>
      <c r="G2569" t="n">
        <v>1</v>
      </c>
      <c r="H2569" t="n">
        <v>0</v>
      </c>
      <c r="I2569" t="inlineStr">
        <is>
          <t>entropia</t>
        </is>
      </c>
      <c r="J2569" t="n">
        <v>0</v>
      </c>
      <c r="K2569" t="n">
        <v>1</v>
      </c>
      <c r="L2569" t="n">
        <v>0</v>
      </c>
      <c r="M2569" t="inlineStr"/>
      <c r="N2569" t="b">
        <v>1</v>
      </c>
      <c r="O2569" t="b">
        <v>1</v>
      </c>
      <c r="P2569" t="inlineStr">
        <is>
          <t>[42975, 13359, 341, 21366, 39943, 10857, 2314]</t>
        </is>
      </c>
      <c r="Q2569" t="inlineStr">
        <is>
          <t>[1, 1, 1, 1, 1, 1, 1]</t>
        </is>
      </c>
      <c r="R2569" t="inlineStr">
        <is>
          <t>[0.09999999999999998, 0.10000000000000003, 0.10904293911524021, 0.14795392043095706, 0.14795392043095712, 0.2274305901169445, 0.2277945622065856]</t>
        </is>
      </c>
      <c r="S2569" t="inlineStr">
        <is>
          <t>[42975, 13359, 341, 21366, 39943, 10857, 2314]</t>
        </is>
      </c>
      <c r="T2569" t="inlineStr">
        <is>
          <t>[0.09999999999999998, 0.10000000000000003, 0.10904293911524021, 0.14795392043095706, 0.14795392043095712, 0.2274305901169445, 0.2277945622065856]</t>
        </is>
      </c>
      <c r="U2569" t="n">
        <v>5</v>
      </c>
      <c r="V2569" t="n">
        <v>0.1876922552739508</v>
      </c>
      <c r="W2569" t="n">
        <v>6</v>
      </c>
      <c r="X2569" t="n">
        <v>0.445154768716504</v>
      </c>
      <c r="Y2569" t="n">
        <v>21366</v>
      </c>
      <c r="Z2569" t="inlineStr">
        <is>
          <t>2025-11-16T16:59:17.504370</t>
        </is>
      </c>
    </row>
    <row r="2570">
      <c r="A2570" t="inlineStr">
        <is>
          <t>shuttle</t>
        </is>
      </c>
      <c r="B2570" t="n">
        <v>15637</v>
      </c>
      <c r="C2570" t="n">
        <v>4</v>
      </c>
      <c r="D2570" t="b">
        <v>0</v>
      </c>
      <c r="E2570" t="n">
        <v>7</v>
      </c>
      <c r="F2570" t="inlineStr"/>
      <c r="G2570" t="n">
        <v>1</v>
      </c>
      <c r="H2570" t="n">
        <v>0</v>
      </c>
      <c r="I2570" t="inlineStr">
        <is>
          <t>entropia</t>
        </is>
      </c>
      <c r="J2570" t="n">
        <v>0</v>
      </c>
      <c r="K2570" t="n">
        <v>0.4285714285714285</v>
      </c>
      <c r="L2570" t="n">
        <v>0</v>
      </c>
      <c r="M2570" t="inlineStr"/>
      <c r="N2570" t="b">
        <v>1</v>
      </c>
      <c r="O2570" t="b">
        <v>0</v>
      </c>
      <c r="P2570" t="inlineStr">
        <is>
          <t>[27715, 11364, 15673, 3173, 37246, 28402, 19591]</t>
        </is>
      </c>
      <c r="Q2570" t="inlineStr">
        <is>
          <t>[1, 1, 1, 1, 1, 1, 1]</t>
        </is>
      </c>
      <c r="R2570" t="inlineStr">
        <is>
          <t>[0.10000000000000009, 0.19999999999999973, 0.30000000000000027, 0.7090972339390571, 1.10710696608433, 1.3331061277024279, 1.5320482850477533]</t>
        </is>
      </c>
      <c r="S2570" t="inlineStr">
        <is>
          <t>[27715, 11364, 15673, 3173, 37246, 28402, 19591]</t>
        </is>
      </c>
      <c r="T2570" t="inlineStr">
        <is>
          <t>[0.10000000000000009, 0.19999999999999973, 0.30000000000000027, 0.7090972339390571, 1.10710696608433, 1.3331061277024279, 1.5320482850477533]</t>
        </is>
      </c>
      <c r="U2570" t="n">
        <v>5</v>
      </c>
      <c r="V2570" t="n">
        <v>1.220106546893379</v>
      </c>
      <c r="W2570" t="n">
        <v>0</v>
      </c>
      <c r="X2570" t="inlineStr"/>
      <c r="Y2570" t="inlineStr"/>
      <c r="Z2570" t="inlineStr">
        <is>
          <t>2025-11-16T16:59:17.504370</t>
        </is>
      </c>
    </row>
    <row r="2571">
      <c r="A2571" t="inlineStr">
        <is>
          <t>shuttle</t>
        </is>
      </c>
      <c r="B2571" t="n">
        <v>15640</v>
      </c>
      <c r="C2571" t="n">
        <v>4</v>
      </c>
      <c r="D2571" t="b">
        <v>1</v>
      </c>
      <c r="E2571" t="n">
        <v>7</v>
      </c>
      <c r="F2571" t="inlineStr"/>
      <c r="G2571" t="n">
        <v>1</v>
      </c>
      <c r="H2571" t="n">
        <v>0</v>
      </c>
      <c r="I2571" t="inlineStr">
        <is>
          <t>entropia</t>
        </is>
      </c>
      <c r="J2571" t="n">
        <v>0</v>
      </c>
      <c r="K2571" t="n">
        <v>1</v>
      </c>
      <c r="L2571" t="n">
        <v>0</v>
      </c>
      <c r="M2571" t="inlineStr"/>
      <c r="N2571" t="b">
        <v>1</v>
      </c>
      <c r="O2571" t="b">
        <v>1</v>
      </c>
      <c r="P2571" t="inlineStr">
        <is>
          <t>[12596, 33316, 14173, 4473, 21940, 11036, 38793]</t>
        </is>
      </c>
      <c r="Q2571" t="inlineStr">
        <is>
          <t>[1, 1, 1, 1, 1, 1, 1]</t>
        </is>
      </c>
      <c r="R2571" t="inlineStr">
        <is>
          <t>[0.05882354000000001, 0.09999999999999998, 0.10000000000000009, 0.1351460856362848, 0.16812038681495486, 0.1948577823471518, 0.19999999999999996]</t>
        </is>
      </c>
      <c r="S2571" t="inlineStr">
        <is>
          <t>[12596, 33316, 14173, 4473, 21940, 11036, 38793]</t>
        </is>
      </c>
      <c r="T2571" t="inlineStr">
        <is>
          <t>[0.05882354000000001, 0.09999999999999998, 0.10000000000000009, 0.1351460856362848, 0.16812038681495486, 0.1948577823471518, 0.19999999999999996]</t>
        </is>
      </c>
      <c r="U2571" t="n">
        <v>5</v>
      </c>
      <c r="V2571" t="n">
        <v>0.1814890845810533</v>
      </c>
      <c r="W2571" t="n">
        <v>4</v>
      </c>
      <c r="X2571" t="n">
        <v>0.5098024540456813</v>
      </c>
      <c r="Y2571" t="n">
        <v>4473</v>
      </c>
      <c r="Z2571" t="inlineStr">
        <is>
          <t>2025-11-16T16:59:17.504370</t>
        </is>
      </c>
    </row>
    <row r="2572">
      <c r="A2572" t="inlineStr">
        <is>
          <t>shuttle</t>
        </is>
      </c>
      <c r="B2572" t="n">
        <v>15645</v>
      </c>
      <c r="C2572" t="n">
        <v>4</v>
      </c>
      <c r="D2572" t="b">
        <v>1</v>
      </c>
      <c r="E2572" t="n">
        <v>7</v>
      </c>
      <c r="F2572" t="inlineStr"/>
      <c r="G2572" t="n">
        <v>1</v>
      </c>
      <c r="H2572" t="n">
        <v>0</v>
      </c>
      <c r="I2572" t="inlineStr">
        <is>
          <t>entropia</t>
        </is>
      </c>
      <c r="J2572" t="n">
        <v>0</v>
      </c>
      <c r="K2572" t="n">
        <v>1</v>
      </c>
      <c r="L2572" t="n">
        <v>0</v>
      </c>
      <c r="M2572" t="inlineStr"/>
      <c r="N2572" t="b">
        <v>1</v>
      </c>
      <c r="O2572" t="b">
        <v>1</v>
      </c>
      <c r="P2572" t="inlineStr">
        <is>
          <t>[6425, 25910, 20437, 8691, 24403, 6542, 16319]</t>
        </is>
      </c>
      <c r="Q2572" t="inlineStr">
        <is>
          <t>[1, 1, 1, 1, 1, 1, 1]</t>
        </is>
      </c>
      <c r="R2572" t="inlineStr">
        <is>
          <t>[0.09999999999999998, 0.10000000000000009, 0.19999999999999996, 0.20000000000000007, 0.21901953187158915, 0.23597838434038837, 0.30000000000000004]</t>
        </is>
      </c>
      <c r="S2572" t="inlineStr">
        <is>
          <t>[6425, 25910, 20437, 8691, 24403, 6542, 16319]</t>
        </is>
      </c>
      <c r="T2572" t="inlineStr">
        <is>
          <t>[0.09999999999999998, 0.10000000000000009, 0.19999999999999996, 0.20000000000000007, 0.21901953187158915, 0.23597838434038837, 0.30000000000000004]</t>
        </is>
      </c>
      <c r="U2572" t="n">
        <v>5</v>
      </c>
      <c r="V2572" t="n">
        <v>0.2274989581059887</v>
      </c>
      <c r="W2572" t="n">
        <v>10</v>
      </c>
      <c r="X2572" t="n">
        <v>0.5665052951345357</v>
      </c>
      <c r="Y2572" t="n">
        <v>24403</v>
      </c>
      <c r="Z2572" t="inlineStr">
        <is>
          <t>2025-11-16T16:59:17.504370</t>
        </is>
      </c>
    </row>
    <row r="2573">
      <c r="A2573" t="inlineStr">
        <is>
          <t>shuttle</t>
        </is>
      </c>
      <c r="B2573" t="n">
        <v>15654</v>
      </c>
      <c r="C2573" t="n">
        <v>4</v>
      </c>
      <c r="D2573" t="b">
        <v>0</v>
      </c>
      <c r="E2573" t="n">
        <v>7</v>
      </c>
      <c r="F2573" t="inlineStr"/>
      <c r="G2573" t="n">
        <v>1</v>
      </c>
      <c r="H2573" t="n">
        <v>0</v>
      </c>
      <c r="I2573" t="inlineStr">
        <is>
          <t>entropia</t>
        </is>
      </c>
      <c r="J2573" t="n">
        <v>0</v>
      </c>
      <c r="K2573" t="n">
        <v>0.1428571428571428</v>
      </c>
      <c r="L2573" t="n">
        <v>0</v>
      </c>
      <c r="M2573" t="inlineStr"/>
      <c r="N2573" t="b">
        <v>1</v>
      </c>
      <c r="O2573" t="b">
        <v>0</v>
      </c>
      <c r="P2573" t="inlineStr">
        <is>
          <t>[6389, 33100, 46112, 39007, 22687, 17547, 30564]</t>
        </is>
      </c>
      <c r="Q2573" t="inlineStr">
        <is>
          <t>[1, 1, 1, 1, 1, 1, 1]</t>
        </is>
      </c>
      <c r="R2573" t="inlineStr">
        <is>
          <t>[0.3009367980058896, 0.530030424395742, 0.5587338240182442, 0.5689853439002694, 0.5959562097174669, 0.6442566458373076, 0.781648162281024]</t>
        </is>
      </c>
      <c r="S2573" t="inlineStr">
        <is>
          <t>[6389, 33100, 46112, 39007, 22687, 17547, 30564]</t>
        </is>
      </c>
      <c r="T2573" t="inlineStr">
        <is>
          <t>[0.3009367980058896, 0.530030424395742, 0.5587338240182442, 0.5689853439002694, 0.5959562097174669, 0.6442566458373076, 0.781648162281024]</t>
        </is>
      </c>
      <c r="U2573" t="n">
        <v>5</v>
      </c>
      <c r="V2573" t="n">
        <v>0.6201064277773872</v>
      </c>
      <c r="W2573" t="n">
        <v>0</v>
      </c>
      <c r="X2573" t="inlineStr"/>
      <c r="Y2573" t="inlineStr"/>
      <c r="Z2573" t="inlineStr">
        <is>
          <t>2025-11-16T16:59:17.504370</t>
        </is>
      </c>
    </row>
    <row r="2574">
      <c r="A2574" t="inlineStr">
        <is>
          <t>shuttle</t>
        </is>
      </c>
      <c r="B2574" t="n">
        <v>15664</v>
      </c>
      <c r="C2574" t="n">
        <v>4</v>
      </c>
      <c r="D2574" t="b">
        <v>1</v>
      </c>
      <c r="E2574" t="n">
        <v>7</v>
      </c>
      <c r="F2574" t="inlineStr"/>
      <c r="G2574" t="n">
        <v>1</v>
      </c>
      <c r="H2574" t="n">
        <v>0</v>
      </c>
      <c r="I2574" t="inlineStr">
        <is>
          <t>entropia</t>
        </is>
      </c>
      <c r="J2574" t="n">
        <v>0</v>
      </c>
      <c r="K2574" t="n">
        <v>1</v>
      </c>
      <c r="L2574" t="n">
        <v>0</v>
      </c>
      <c r="M2574" t="inlineStr"/>
      <c r="N2574" t="b">
        <v>1</v>
      </c>
      <c r="O2574" t="b">
        <v>1</v>
      </c>
      <c r="P2574" t="inlineStr">
        <is>
          <t>[9710, 18050, 8479, 20352, 8667, 365, 28330]</t>
        </is>
      </c>
      <c r="Q2574" t="inlineStr">
        <is>
          <t>[1, 1, 1, 1, 1, 1, 1]</t>
        </is>
      </c>
      <c r="R2574" t="inlineStr">
        <is>
          <t>[0.14739285986482376, 0.17811416321879509, 0.20000000000000007, 0.24844447093693112, 0.27376665510942494, 0.2914587131135435, 0.29567119495299665]</t>
        </is>
      </c>
      <c r="S2574" t="inlineStr">
        <is>
          <t>[9710, 18050, 8479, 20352, 8667, 365, 28330]</t>
        </is>
      </c>
      <c r="T2574" t="inlineStr">
        <is>
          <t>[0.14739285986482376, 0.17811416321879509, 0.20000000000000007, 0.24844447093693112, 0.27376665510942494, 0.2914587131135435, 0.29567119495299665]</t>
        </is>
      </c>
      <c r="U2574" t="n">
        <v>5</v>
      </c>
      <c r="V2574" t="n">
        <v>0.2826126841114842</v>
      </c>
      <c r="W2574" t="n">
        <v>12</v>
      </c>
      <c r="X2574" t="n">
        <v>0.4164372026918125</v>
      </c>
      <c r="Y2574" t="n">
        <v>8667</v>
      </c>
      <c r="Z2574" t="inlineStr">
        <is>
          <t>2025-11-16T16:59:17.504370</t>
        </is>
      </c>
    </row>
    <row r="2575">
      <c r="A2575" t="inlineStr">
        <is>
          <t>shuttle</t>
        </is>
      </c>
      <c r="B2575" t="n">
        <v>15667</v>
      </c>
      <c r="C2575" t="n">
        <v>4</v>
      </c>
      <c r="D2575" t="b">
        <v>1</v>
      </c>
      <c r="E2575" t="n">
        <v>7</v>
      </c>
      <c r="F2575" t="inlineStr"/>
      <c r="G2575" t="n">
        <v>1</v>
      </c>
      <c r="H2575" t="n">
        <v>0</v>
      </c>
      <c r="I2575" t="inlineStr">
        <is>
          <t>entropia</t>
        </is>
      </c>
      <c r="J2575" t="n">
        <v>0</v>
      </c>
      <c r="K2575" t="n">
        <v>1</v>
      </c>
      <c r="L2575" t="n">
        <v>0</v>
      </c>
      <c r="M2575" t="inlineStr"/>
      <c r="N2575" t="b">
        <v>1</v>
      </c>
      <c r="O2575" t="b">
        <v>1</v>
      </c>
      <c r="P2575" t="inlineStr">
        <is>
          <t>[18131, 34603, 3292, 25900, 44037, 37566, 5676]</t>
        </is>
      </c>
      <c r="Q2575" t="inlineStr">
        <is>
          <t>[1, 1, 1, 1, 1, 1, 1]</t>
        </is>
      </c>
      <c r="R2575" t="inlineStr">
        <is>
          <t>[0.09999999999999998, 0.10000000000000009, 0.10828053066429626, 0.11601814021148425, 0.14142135623730953, 0.14142135623730956, 0.1419676848984922]</t>
        </is>
      </c>
      <c r="S2575" t="inlineStr">
        <is>
          <t>[18131, 34603, 3292, 25900, 44037, 37566, 5676]</t>
        </is>
      </c>
      <c r="T2575" t="inlineStr">
        <is>
          <t>[0.09999999999999998, 0.10000000000000009, 0.10828053066429626, 0.11601814021148425, 0.14142135623730953, 0.14142135623730956, 0.1419676848984922]</t>
        </is>
      </c>
      <c r="U2575" t="n">
        <v>6</v>
      </c>
      <c r="V2575" t="n">
        <v>0.1414213562373096</v>
      </c>
      <c r="W2575" t="n">
        <v>5</v>
      </c>
      <c r="X2575" t="n">
        <v>0.5961910166772133</v>
      </c>
      <c r="Y2575" t="n">
        <v>25900</v>
      </c>
      <c r="Z2575" t="inlineStr">
        <is>
          <t>2025-11-16T16:59:17.504370</t>
        </is>
      </c>
    </row>
    <row r="2576">
      <c r="A2576" t="inlineStr">
        <is>
          <t>shuttle</t>
        </is>
      </c>
      <c r="B2576" t="n">
        <v>15673</v>
      </c>
      <c r="C2576" t="n">
        <v>4</v>
      </c>
      <c r="D2576" t="b">
        <v>0</v>
      </c>
      <c r="E2576" t="n">
        <v>7</v>
      </c>
      <c r="F2576" t="inlineStr"/>
      <c r="G2576" t="n">
        <v>1</v>
      </c>
      <c r="H2576" t="n">
        <v>0</v>
      </c>
      <c r="I2576" t="inlineStr">
        <is>
          <t>entropia</t>
        </is>
      </c>
      <c r="J2576" t="n">
        <v>0</v>
      </c>
      <c r="K2576" t="n">
        <v>0.4285714285714285</v>
      </c>
      <c r="L2576" t="n">
        <v>0</v>
      </c>
      <c r="M2576" t="inlineStr"/>
      <c r="N2576" t="b">
        <v>1</v>
      </c>
      <c r="O2576" t="b">
        <v>0</v>
      </c>
      <c r="P2576" t="inlineStr">
        <is>
          <t>[27715, 15637, 11364, 3173, 28402, 37246, 19591]</t>
        </is>
      </c>
      <c r="Q2576" t="inlineStr">
        <is>
          <t>[1, 1, 1, 1, 1, 1, 1]</t>
        </is>
      </c>
      <c r="R2576" t="inlineStr">
        <is>
          <t>[0.20000000000000018, 0.30000000000000027, 0.5, 0.7299444411597515, 1.177782640268467, 1.247271355540746, 1.3331061277024276]</t>
        </is>
      </c>
      <c r="S2576" t="inlineStr">
        <is>
          <t>[27715, 15637, 11364, 3173, 28402, 37246, 19591]</t>
        </is>
      </c>
      <c r="T2576" t="inlineStr">
        <is>
          <t>[0.20000000000000018, 0.30000000000000027, 0.5, 0.7299444411597515, 1.177782640268467, 1.247271355540746, 1.3331061277024276]</t>
        </is>
      </c>
      <c r="U2576" t="n">
        <v>5</v>
      </c>
      <c r="V2576" t="n">
        <v>1.212526997904606</v>
      </c>
      <c r="W2576" t="n">
        <v>0</v>
      </c>
      <c r="X2576" t="inlineStr"/>
      <c r="Y2576" t="inlineStr"/>
      <c r="Z2576" t="inlineStr">
        <is>
          <t>2025-11-16T16:59:17.504370</t>
        </is>
      </c>
    </row>
    <row r="2577">
      <c r="A2577" t="inlineStr">
        <is>
          <t>shuttle</t>
        </is>
      </c>
      <c r="B2577" t="n">
        <v>15674</v>
      </c>
      <c r="C2577" t="n">
        <v>4</v>
      </c>
      <c r="D2577" t="b">
        <v>1</v>
      </c>
      <c r="E2577" t="n">
        <v>7</v>
      </c>
      <c r="F2577" t="inlineStr"/>
      <c r="G2577" t="n">
        <v>1</v>
      </c>
      <c r="H2577" t="n">
        <v>0</v>
      </c>
      <c r="I2577" t="inlineStr">
        <is>
          <t>entropia</t>
        </is>
      </c>
      <c r="J2577" t="n">
        <v>0</v>
      </c>
      <c r="K2577" t="n">
        <v>1</v>
      </c>
      <c r="L2577" t="n">
        <v>0</v>
      </c>
      <c r="M2577" t="inlineStr"/>
      <c r="N2577" t="b">
        <v>1</v>
      </c>
      <c r="O2577" t="b">
        <v>1</v>
      </c>
      <c r="P2577" t="inlineStr">
        <is>
          <t>[6301, 44783, 26026, 5747, 2727, 28215, 1758]</t>
        </is>
      </c>
      <c r="Q2577" t="inlineStr">
        <is>
          <t>[1, 1, 1, 1, 1, 1, 1]</t>
        </is>
      </c>
      <c r="R2577" t="inlineStr">
        <is>
          <t>[0.09999999999999987, 0.10000000000000009, 0.12389742301202879, 0.15921862777018767, 0.19999999999999996, 0.20000000000000018, 0.2452647729534145]</t>
        </is>
      </c>
      <c r="S2577" t="inlineStr">
        <is>
          <t>[6301, 44783, 26026, 5747, 2727, 28215, 1758]</t>
        </is>
      </c>
      <c r="T2577" t="inlineStr">
        <is>
          <t>[0.09999999999999987, 0.10000000000000009, 0.12389742301202879, 0.15921862777018767, 0.19999999999999996, 0.20000000000000018, 0.2452647729534145]</t>
        </is>
      </c>
      <c r="U2577" t="n">
        <v>5</v>
      </c>
      <c r="V2577" t="n">
        <v>0.2000000000000001</v>
      </c>
      <c r="W2577" t="n">
        <v>7</v>
      </c>
      <c r="X2577" t="n">
        <v>0.4339983084168739</v>
      </c>
      <c r="Y2577" t="n">
        <v>44783</v>
      </c>
      <c r="Z2577" t="inlineStr">
        <is>
          <t>2025-11-16T16:59:17.504370</t>
        </is>
      </c>
    </row>
    <row r="2578">
      <c r="A2578" t="inlineStr">
        <is>
          <t>shuttle</t>
        </is>
      </c>
      <c r="B2578" t="n">
        <v>15676</v>
      </c>
      <c r="C2578" t="n">
        <v>4</v>
      </c>
      <c r="D2578" t="b">
        <v>0</v>
      </c>
      <c r="E2578" t="n">
        <v>7</v>
      </c>
      <c r="F2578" t="inlineStr"/>
      <c r="G2578" t="n">
        <v>1</v>
      </c>
      <c r="H2578" t="n">
        <v>0</v>
      </c>
      <c r="I2578" t="inlineStr">
        <is>
          <t>entropia</t>
        </is>
      </c>
      <c r="J2578" t="n">
        <v>0</v>
      </c>
      <c r="K2578" t="n">
        <v>0.2857142857142857</v>
      </c>
      <c r="L2578" t="n">
        <v>0</v>
      </c>
      <c r="M2578" t="inlineStr"/>
      <c r="N2578" t="b">
        <v>1</v>
      </c>
      <c r="O2578" t="b">
        <v>0</v>
      </c>
      <c r="P2578" t="inlineStr">
        <is>
          <t>[7355, 23021, 45782, 33602, 42509, 37040, 16969]</t>
        </is>
      </c>
      <c r="Q2578" t="inlineStr">
        <is>
          <t>[1, 1, 1, 1, 1, 1, 1]</t>
        </is>
      </c>
      <c r="R2578" t="inlineStr">
        <is>
          <t>[0.29567123024483805, 0.3192026914408187, 0.5344565922480456, 0.5618219014931634, 0.6098281382677111, 0.8645361177027634, 1.0]</t>
        </is>
      </c>
      <c r="S2578" t="inlineStr">
        <is>
          <t>[7355, 23021, 45782, 33602, 42509, 37040, 16969]</t>
        </is>
      </c>
      <c r="T2578" t="inlineStr">
        <is>
          <t>[0.29567123024483805, 0.3192026914408187, 0.5344565922480456, 0.5618219014931634, 0.6098281382677111, 0.8645361177027634, 1.0]</t>
        </is>
      </c>
      <c r="U2578" t="n">
        <v>5</v>
      </c>
      <c r="V2578" t="n">
        <v>0.7371821279852373</v>
      </c>
      <c r="W2578" t="n">
        <v>0</v>
      </c>
      <c r="X2578" t="inlineStr"/>
      <c r="Y2578" t="inlineStr"/>
      <c r="Z2578" t="inlineStr">
        <is>
          <t>2025-11-16T16:59:17.504370</t>
        </is>
      </c>
    </row>
    <row r="2579">
      <c r="A2579" t="inlineStr">
        <is>
          <t>shuttle</t>
        </is>
      </c>
      <c r="B2579" t="n">
        <v>15681</v>
      </c>
      <c r="C2579" t="n">
        <v>4</v>
      </c>
      <c r="D2579" t="b">
        <v>0</v>
      </c>
      <c r="E2579" t="n">
        <v>7</v>
      </c>
      <c r="F2579" t="inlineStr"/>
      <c r="G2579" t="n">
        <v>1</v>
      </c>
      <c r="H2579" t="n">
        <v>0</v>
      </c>
      <c r="I2579" t="inlineStr">
        <is>
          <t>entropia</t>
        </is>
      </c>
      <c r="J2579" t="n">
        <v>0</v>
      </c>
      <c r="K2579" t="n">
        <v>0</v>
      </c>
      <c r="L2579" t="n">
        <v>0</v>
      </c>
      <c r="M2579" t="inlineStr"/>
      <c r="N2579" t="b">
        <v>1</v>
      </c>
      <c r="O2579" t="b">
        <v>0</v>
      </c>
      <c r="P2579" t="inlineStr">
        <is>
          <t>[7211, 26622, 23311, 18417, 673, 11981, 4889]</t>
        </is>
      </c>
      <c r="Q2579" t="inlineStr">
        <is>
          <t>[1, 1, 1, 1, 1, 1, 1]</t>
        </is>
      </c>
      <c r="R2579" t="inlineStr">
        <is>
          <t>[0.6000000000000001, 0.8072960792436011, 1.118033988749895, 1.2838727781997996, 1.3039003040249089, 1.4629272035327834, 1.7852607339255098]</t>
        </is>
      </c>
      <c r="S2579" t="inlineStr">
        <is>
          <t>[7211, 26622, 23311, 18417, 673, 11981, 4889]</t>
        </is>
      </c>
      <c r="T2579" t="inlineStr">
        <is>
          <t>[0.6000000000000001, 0.8072960792436011, 1.118033988749895, 1.2838727781997996, 1.3039003040249089, 1.4629272035327834, 1.7852607339255098]</t>
        </is>
      </c>
      <c r="U2579" t="n">
        <v>5</v>
      </c>
      <c r="V2579" t="n">
        <v>1.383413753778846</v>
      </c>
      <c r="W2579" t="n">
        <v>0</v>
      </c>
      <c r="X2579" t="inlineStr"/>
      <c r="Y2579" t="inlineStr"/>
      <c r="Z2579" t="inlineStr">
        <is>
          <t>2025-11-16T16:59:17.504370</t>
        </is>
      </c>
    </row>
    <row r="2580">
      <c r="A2580" t="inlineStr">
        <is>
          <t>shuttle</t>
        </is>
      </c>
      <c r="B2580" t="n">
        <v>15692</v>
      </c>
      <c r="C2580" t="n">
        <v>4</v>
      </c>
      <c r="D2580" t="b">
        <v>1</v>
      </c>
      <c r="E2580" t="n">
        <v>7</v>
      </c>
      <c r="F2580" t="inlineStr"/>
      <c r="G2580" t="n">
        <v>1</v>
      </c>
      <c r="H2580" t="n">
        <v>0</v>
      </c>
      <c r="I2580" t="inlineStr">
        <is>
          <t>entropia</t>
        </is>
      </c>
      <c r="J2580" t="n">
        <v>0</v>
      </c>
      <c r="K2580" t="n">
        <v>1</v>
      </c>
      <c r="L2580" t="n">
        <v>0</v>
      </c>
      <c r="M2580" t="inlineStr"/>
      <c r="N2580" t="b">
        <v>1</v>
      </c>
      <c r="O2580" t="b">
        <v>1</v>
      </c>
      <c r="P2580" t="inlineStr">
        <is>
          <t>[28458, 2761, 41663, 36978, 13364, 30286, 15519]</t>
        </is>
      </c>
      <c r="Q2580" t="inlineStr">
        <is>
          <t>[1, 1, 1, 1, 1, 1, 1]</t>
        </is>
      </c>
      <c r="R2580" t="inlineStr">
        <is>
          <t>[0.05882354000000001, 0.1090429391152403, 0.23627500750872907, 0.2434873467582691, 0.25656554556925604, 0.3, 0.30103032136291513]</t>
        </is>
      </c>
      <c r="S2580" t="inlineStr">
        <is>
          <t>[28458, 2761, 41663, 36978, 13364, 30286, 15519]</t>
        </is>
      </c>
      <c r="T2580" t="inlineStr">
        <is>
          <t>[0.05882354000000001, 0.1090429391152403, 0.23627500750872907, 0.2434873467582691, 0.25656554556925604, 0.3, 0.30103032136291513]</t>
        </is>
      </c>
      <c r="U2580" t="n">
        <v>5</v>
      </c>
      <c r="V2580" t="n">
        <v>0.278282772784628</v>
      </c>
      <c r="W2580" t="n">
        <v>7</v>
      </c>
      <c r="X2580" t="n">
        <v>0.5609708189789634</v>
      </c>
      <c r="Y2580" t="n">
        <v>36978</v>
      </c>
      <c r="Z2580" t="inlineStr">
        <is>
          <t>2025-11-16T16:59:17.504370</t>
        </is>
      </c>
    </row>
    <row r="2581">
      <c r="A2581" t="inlineStr">
        <is>
          <t>shuttle</t>
        </is>
      </c>
      <c r="B2581" t="n">
        <v>15694</v>
      </c>
      <c r="C2581" t="n">
        <v>4</v>
      </c>
      <c r="D2581" t="b">
        <v>1</v>
      </c>
      <c r="E2581" t="n">
        <v>7</v>
      </c>
      <c r="F2581" t="inlineStr"/>
      <c r="G2581" t="n">
        <v>1</v>
      </c>
      <c r="H2581" t="n">
        <v>0</v>
      </c>
      <c r="I2581" t="inlineStr">
        <is>
          <t>entropia</t>
        </is>
      </c>
      <c r="J2581" t="n">
        <v>0</v>
      </c>
      <c r="K2581" t="n">
        <v>1</v>
      </c>
      <c r="L2581" t="n">
        <v>0</v>
      </c>
      <c r="M2581" t="inlineStr"/>
      <c r="N2581" t="b">
        <v>1</v>
      </c>
      <c r="O2581" t="b">
        <v>1</v>
      </c>
      <c r="P2581" t="inlineStr">
        <is>
          <t>[37550, 15214, 6615, 9327, 19667, 1141, 26877]</t>
        </is>
      </c>
      <c r="Q2581" t="inlineStr">
        <is>
          <t>[1, 1, 1, 1, 1, 1, 1]</t>
        </is>
      </c>
      <c r="R2581" t="inlineStr">
        <is>
          <t>[0.10000000000000009, 0.19999999999999996, 0.20000000000000007, 0.22360679774997902, 0.22832617572930314, 0.28658828050562124, 0.30000000000000004]</t>
        </is>
      </c>
      <c r="S2581" t="inlineStr">
        <is>
          <t>[37550, 15214, 6615, 9327, 19667, 1141, 26877]</t>
        </is>
      </c>
      <c r="T2581" t="inlineStr">
        <is>
          <t>[0.10000000000000009, 0.19999999999999996, 0.20000000000000007, 0.22360679774997902, 0.22832617572930314, 0.28658828050562124, 0.30000000000000004]</t>
        </is>
      </c>
      <c r="U2581" t="n">
        <v>5</v>
      </c>
      <c r="V2581" t="n">
        <v>0.2574572281174622</v>
      </c>
      <c r="W2581" t="n">
        <v>10</v>
      </c>
      <c r="X2581" t="n">
        <v>0.5204781559764973</v>
      </c>
      <c r="Y2581" t="n">
        <v>19667</v>
      </c>
      <c r="Z2581" t="inlineStr">
        <is>
          <t>2025-11-16T16:59:17.504370</t>
        </is>
      </c>
    </row>
    <row r="2582">
      <c r="A2582" t="inlineStr">
        <is>
          <t>shuttle</t>
        </is>
      </c>
      <c r="B2582" t="n">
        <v>15698</v>
      </c>
      <c r="C2582" t="n">
        <v>4</v>
      </c>
      <c r="D2582" t="b">
        <v>1</v>
      </c>
      <c r="E2582" t="n">
        <v>7</v>
      </c>
      <c r="F2582" t="inlineStr"/>
      <c r="G2582" t="n">
        <v>1</v>
      </c>
      <c r="H2582" t="n">
        <v>0</v>
      </c>
      <c r="I2582" t="inlineStr">
        <is>
          <t>entropia</t>
        </is>
      </c>
      <c r="J2582" t="n">
        <v>0</v>
      </c>
      <c r="K2582" t="n">
        <v>1</v>
      </c>
      <c r="L2582" t="n">
        <v>0</v>
      </c>
      <c r="M2582" t="inlineStr"/>
      <c r="N2582" t="b">
        <v>1</v>
      </c>
      <c r="O2582" t="b">
        <v>1</v>
      </c>
      <c r="P2582" t="inlineStr">
        <is>
          <t>[22641, 14039, 11531, 35021, 29551, 23067, 40432]</t>
        </is>
      </c>
      <c r="Q2582" t="inlineStr">
        <is>
          <t>[1, 1, 1, 1, 1, 1, 1]</t>
        </is>
      </c>
      <c r="R2582" t="inlineStr">
        <is>
          <t>[0.09999999999999998, 0.09999999999999998, 0.15921862777018767, 0.15921862777018767, 0.17365140037411148, 0.19999999999999996, 0.20000000000000007]</t>
        </is>
      </c>
      <c r="S2582" t="inlineStr">
        <is>
          <t>[22641, 14039, 11531, 35021, 29551, 23067, 40432]</t>
        </is>
      </c>
      <c r="T2582" t="inlineStr">
        <is>
          <t>[0.09999999999999998, 0.09999999999999998, 0.15921862777018767, 0.15921862777018767, 0.17365140037411148, 0.19999999999999996, 0.20000000000000007]</t>
        </is>
      </c>
      <c r="U2582" t="n">
        <v>5</v>
      </c>
      <c r="V2582" t="n">
        <v>0.1868257001870557</v>
      </c>
      <c r="W2582" t="n">
        <v>8</v>
      </c>
      <c r="X2582" t="n">
        <v>0.4907325678188477</v>
      </c>
      <c r="Y2582" t="n">
        <v>22641</v>
      </c>
      <c r="Z2582" t="inlineStr">
        <is>
          <t>2025-11-16T16:59:17.504370</t>
        </is>
      </c>
    </row>
    <row r="2583">
      <c r="A2583" t="inlineStr">
        <is>
          <t>shuttle</t>
        </is>
      </c>
      <c r="B2583" t="n">
        <v>15704</v>
      </c>
      <c r="C2583" t="n">
        <v>4</v>
      </c>
      <c r="D2583" t="b">
        <v>1</v>
      </c>
      <c r="E2583" t="n">
        <v>7</v>
      </c>
      <c r="F2583" t="inlineStr"/>
      <c r="G2583" t="n">
        <v>1</v>
      </c>
      <c r="H2583" t="n">
        <v>0</v>
      </c>
      <c r="I2583" t="inlineStr">
        <is>
          <t>entropia</t>
        </is>
      </c>
      <c r="J2583" t="n">
        <v>0</v>
      </c>
      <c r="K2583" t="n">
        <v>1</v>
      </c>
      <c r="L2583" t="n">
        <v>0</v>
      </c>
      <c r="M2583" t="inlineStr"/>
      <c r="N2583" t="b">
        <v>1</v>
      </c>
      <c r="O2583" t="b">
        <v>1</v>
      </c>
      <c r="P2583" t="inlineStr">
        <is>
          <t>[13208, 13223, 28164, 1548, 39522, 36809, 14559]</t>
        </is>
      </c>
      <c r="Q2583" t="inlineStr">
        <is>
          <t>[1, 1, 1, 1, 1, 1, 1]</t>
        </is>
      </c>
      <c r="R2583" t="inlineStr">
        <is>
          <t>[0.05882354000000001, 0.19999999999999996, 0.226781313602734, 0.226781313602734, 0.2484445075282237, 0.27923029087341145, 0.30000000000000004]</t>
        </is>
      </c>
      <c r="S2583" t="inlineStr">
        <is>
          <t>[13208, 13223, 28164, 1548, 39522, 36809, 14559]</t>
        </is>
      </c>
      <c r="T2583" t="inlineStr">
        <is>
          <t>[0.05882354000000001, 0.19999999999999996, 0.226781313602734, 0.226781313602734, 0.2484445075282237, 0.27923029087341145, 0.30000000000000004]</t>
        </is>
      </c>
      <c r="U2583" t="n">
        <v>5</v>
      </c>
      <c r="V2583" t="n">
        <v>0.2638373992008176</v>
      </c>
      <c r="W2583" t="n">
        <v>14</v>
      </c>
      <c r="X2583" t="n">
        <v>0.578370367793605</v>
      </c>
      <c r="Y2583" t="n">
        <v>13208</v>
      </c>
      <c r="Z2583" t="inlineStr">
        <is>
          <t>2025-11-16T16:59:17.504370</t>
        </is>
      </c>
    </row>
    <row r="2584">
      <c r="A2584" t="inlineStr">
        <is>
          <t>shuttle</t>
        </is>
      </c>
      <c r="B2584" t="n">
        <v>15710</v>
      </c>
      <c r="C2584" t="n">
        <v>4</v>
      </c>
      <c r="D2584" t="b">
        <v>1</v>
      </c>
      <c r="E2584" t="n">
        <v>7</v>
      </c>
      <c r="F2584" t="inlineStr"/>
      <c r="G2584" t="n">
        <v>1</v>
      </c>
      <c r="H2584" t="n">
        <v>0</v>
      </c>
      <c r="I2584" t="inlineStr">
        <is>
          <t>entropia</t>
        </is>
      </c>
      <c r="J2584" t="n">
        <v>0</v>
      </c>
      <c r="K2584" t="n">
        <v>1</v>
      </c>
      <c r="L2584" t="n">
        <v>0</v>
      </c>
      <c r="M2584" t="inlineStr"/>
      <c r="N2584" t="b">
        <v>1</v>
      </c>
      <c r="O2584" t="b">
        <v>1</v>
      </c>
      <c r="P2584" t="inlineStr">
        <is>
          <t>[5762, 14690, 42527, 32101, 29642, 20093, 18614]</t>
        </is>
      </c>
      <c r="Q2584" t="inlineStr">
        <is>
          <t>[1, 1, 1, 1, 1, 1, 1]</t>
        </is>
      </c>
      <c r="R2584" t="inlineStr">
        <is>
          <t>[0.10000000000000003, 0.19999999999999996, 0.21776450040506526, 0.2267813289402442, 0.22678132894024422, 0.23962758112677196, 0.24674194312033626]</t>
        </is>
      </c>
      <c r="S2584" t="inlineStr">
        <is>
          <t>[5762, 14690, 42527, 32101, 29642, 20093, 18614]</t>
        </is>
      </c>
      <c r="T2584" t="inlineStr">
        <is>
          <t>[0.10000000000000003, 0.19999999999999996, 0.21776450040506526, 0.2267813289402442, 0.22678132894024422, 0.23962758112677196, 0.24674194312033626]</t>
        </is>
      </c>
      <c r="U2584" t="n">
        <v>5</v>
      </c>
      <c r="V2584" t="n">
        <v>0.2332044550335081</v>
      </c>
      <c r="W2584" t="n">
        <v>6</v>
      </c>
      <c r="X2584" t="n">
        <v>0.4270997436501685</v>
      </c>
      <c r="Y2584" t="n">
        <v>42527</v>
      </c>
      <c r="Z2584" t="inlineStr">
        <is>
          <t>2025-11-16T16:59:17.504370</t>
        </is>
      </c>
    </row>
    <row r="2585">
      <c r="A2585" t="inlineStr">
        <is>
          <t>shuttle</t>
        </is>
      </c>
      <c r="B2585" t="n">
        <v>15713</v>
      </c>
      <c r="C2585" t="n">
        <v>4</v>
      </c>
      <c r="D2585" t="b">
        <v>0</v>
      </c>
      <c r="E2585" t="n">
        <v>7</v>
      </c>
      <c r="F2585" t="inlineStr"/>
      <c r="G2585" t="n">
        <v>1</v>
      </c>
      <c r="H2585" t="n">
        <v>0</v>
      </c>
      <c r="I2585" t="inlineStr">
        <is>
          <t>entropia</t>
        </is>
      </c>
      <c r="J2585" t="n">
        <v>0</v>
      </c>
      <c r="K2585" t="n">
        <v>0</v>
      </c>
      <c r="L2585" t="n">
        <v>0</v>
      </c>
      <c r="M2585" t="inlineStr"/>
      <c r="N2585" t="b">
        <v>1</v>
      </c>
      <c r="O2585" t="b">
        <v>0</v>
      </c>
      <c r="P2585" t="inlineStr">
        <is>
          <t>[43257, 1170, 45323, 15226, 37826, 9805, 23567]</t>
        </is>
      </c>
      <c r="Q2585" t="inlineStr">
        <is>
          <t>[1, 1, 1, 1, 1, 1, 1]</t>
        </is>
      </c>
      <c r="R2585" t="inlineStr">
        <is>
          <t>[0.5321144624457455, 1.0, 1.0140337590350776, 1.019803902718557, 1.021698775789602, 1.0379891120059384, 1.0440306508910548]</t>
        </is>
      </c>
      <c r="S2585" t="inlineStr">
        <is>
          <t>[43257, 1170, 45323, 15226, 37826, 9805, 23567]</t>
        </is>
      </c>
      <c r="T2585" t="inlineStr">
        <is>
          <t>[0.5321144624457455, 1.0, 1.0140337590350776, 1.019803902718557, 1.021698775789602, 1.0379891120059384, 1.0440306508910548]</t>
        </is>
      </c>
      <c r="U2585" t="n">
        <v>5</v>
      </c>
      <c r="V2585" t="n">
        <v>1.02984394389777</v>
      </c>
      <c r="W2585" t="n">
        <v>0</v>
      </c>
      <c r="X2585" t="inlineStr"/>
      <c r="Y2585" t="inlineStr"/>
      <c r="Z2585" t="inlineStr">
        <is>
          <t>2025-11-16T16:59:17.504370</t>
        </is>
      </c>
    </row>
    <row r="2586">
      <c r="A2586" t="inlineStr">
        <is>
          <t>shuttle</t>
        </is>
      </c>
      <c r="B2586" t="n">
        <v>15722</v>
      </c>
      <c r="C2586" t="n">
        <v>4</v>
      </c>
      <c r="D2586" t="b">
        <v>1</v>
      </c>
      <c r="E2586" t="n">
        <v>7</v>
      </c>
      <c r="F2586" t="inlineStr"/>
      <c r="G2586" t="n">
        <v>1</v>
      </c>
      <c r="H2586" t="n">
        <v>0</v>
      </c>
      <c r="I2586" t="inlineStr">
        <is>
          <t>entropia</t>
        </is>
      </c>
      <c r="J2586" t="n">
        <v>0</v>
      </c>
      <c r="K2586" t="n">
        <v>1</v>
      </c>
      <c r="L2586" t="n">
        <v>0</v>
      </c>
      <c r="M2586" t="inlineStr"/>
      <c r="N2586" t="b">
        <v>1</v>
      </c>
      <c r="O2586" t="b">
        <v>1</v>
      </c>
      <c r="P2586" t="inlineStr">
        <is>
          <t>[3282, 14566, 41883, 14988, 29837, 5874, 40361]</t>
        </is>
      </c>
      <c r="Q2586" t="inlineStr">
        <is>
          <t>[1, 1, 1, 1, 1, 1, 1]</t>
        </is>
      </c>
      <c r="R2586" t="inlineStr">
        <is>
          <t>[0.1, 0.19999999999999998, 0.2, 0.2956710953794383, 0.30000000000000004, 0.30000000000000004, 0.3023736121790698]</t>
        </is>
      </c>
      <c r="S2586" t="inlineStr">
        <is>
          <t>[3282, 14566, 41883, 14988, 5874, 29837, 40361]</t>
        </is>
      </c>
      <c r="T2586" t="inlineStr">
        <is>
          <t>[0.1, 0.19999999999999998, 0.2, 0.2956710953794383, 0.30000000000000004, 0.30000000000000004, 0.3023736121790698]</t>
        </is>
      </c>
      <c r="U2586" t="n">
        <v>6</v>
      </c>
      <c r="V2586" t="n">
        <v>0.3</v>
      </c>
      <c r="W2586" t="n">
        <v>8</v>
      </c>
      <c r="X2586" t="n">
        <v>0.4317095266343757</v>
      </c>
      <c r="Y2586" t="n">
        <v>14566</v>
      </c>
      <c r="Z2586" t="inlineStr">
        <is>
          <t>2025-11-16T16:59:17.504370</t>
        </is>
      </c>
    </row>
    <row r="2587">
      <c r="A2587" t="inlineStr">
        <is>
          <t>shuttle</t>
        </is>
      </c>
      <c r="B2587" t="n">
        <v>15733</v>
      </c>
      <c r="C2587" t="n">
        <v>4</v>
      </c>
      <c r="D2587" t="b">
        <v>0</v>
      </c>
      <c r="E2587" t="n">
        <v>7</v>
      </c>
      <c r="F2587" t="inlineStr"/>
      <c r="G2587" t="n">
        <v>1</v>
      </c>
      <c r="H2587" t="n">
        <v>0</v>
      </c>
      <c r="I2587" t="inlineStr">
        <is>
          <t>entropia</t>
        </is>
      </c>
      <c r="J2587" t="n">
        <v>0</v>
      </c>
      <c r="K2587" t="n">
        <v>0</v>
      </c>
      <c r="L2587" t="n">
        <v>0</v>
      </c>
      <c r="M2587" t="inlineStr"/>
      <c r="N2587" t="b">
        <v>1</v>
      </c>
      <c r="O2587" t="b">
        <v>0</v>
      </c>
      <c r="P2587" t="inlineStr">
        <is>
          <t>[26052, 12815, 12931, 35614, 38072, 44642, 34637]</t>
        </is>
      </c>
      <c r="Q2587" t="inlineStr">
        <is>
          <t>[1, 1, 1, 1, 1, 1, 1]</t>
        </is>
      </c>
      <c r="R2587" t="inlineStr">
        <is>
          <t>[0.5544559388007761, 0.7170671128954329, 0.7875961227427367, 0.8064165502762155, 0.8668186943908113, 0.8911707156298347, 1.0053168577642284]</t>
        </is>
      </c>
      <c r="S2587" t="inlineStr">
        <is>
          <t>[26052, 12815, 12931, 35614, 38072, 44642, 34637]</t>
        </is>
      </c>
      <c r="T2587" t="inlineStr">
        <is>
          <t>[0.5544559388007761, 0.7170671128954329, 0.7875961227427367, 0.8064165502762155, 0.8668186943908113, 0.8911707156298347, 1.0053168577642284]</t>
        </is>
      </c>
      <c r="U2587" t="n">
        <v>5</v>
      </c>
      <c r="V2587" t="n">
        <v>0.878994705010323</v>
      </c>
      <c r="W2587" t="n">
        <v>0</v>
      </c>
      <c r="X2587" t="inlineStr"/>
      <c r="Y2587" t="inlineStr"/>
      <c r="Z2587" t="inlineStr">
        <is>
          <t>2025-11-16T16:59:17.504370</t>
        </is>
      </c>
    </row>
    <row r="2588">
      <c r="A2588" t="inlineStr">
        <is>
          <t>shuttle</t>
        </is>
      </c>
      <c r="B2588" t="n">
        <v>15734</v>
      </c>
      <c r="C2588" t="n">
        <v>4</v>
      </c>
      <c r="D2588" t="b">
        <v>1</v>
      </c>
      <c r="E2588" t="n">
        <v>7</v>
      </c>
      <c r="F2588" t="inlineStr"/>
      <c r="G2588" t="n">
        <v>1</v>
      </c>
      <c r="H2588" t="n">
        <v>0</v>
      </c>
      <c r="I2588" t="inlineStr">
        <is>
          <t>entropia</t>
        </is>
      </c>
      <c r="J2588" t="n">
        <v>0</v>
      </c>
      <c r="K2588" t="n">
        <v>1</v>
      </c>
      <c r="L2588" t="n">
        <v>0</v>
      </c>
      <c r="M2588" t="inlineStr"/>
      <c r="N2588" t="b">
        <v>1</v>
      </c>
      <c r="O2588" t="b">
        <v>1</v>
      </c>
      <c r="P2588" t="inlineStr">
        <is>
          <t>[31165, 44382, 38317, 12735, 34587, 6517, 16301]</t>
        </is>
      </c>
      <c r="Q2588" t="inlineStr">
        <is>
          <t>[1, 1, 1, 1, 1, 1, 1]</t>
        </is>
      </c>
      <c r="R2588" t="inlineStr">
        <is>
          <t>[0.09999999999999998, 0.1, 0.11601814021148418, 0.1479539027991407, 0.1833440225242899, 0.18334402273987327, 0.2]</t>
        </is>
      </c>
      <c r="S2588" t="inlineStr">
        <is>
          <t>[31165, 44382, 38317, 12735, 34587, 6517, 16301]</t>
        </is>
      </c>
      <c r="T2588" t="inlineStr">
        <is>
          <t>[0.09999999999999998, 0.1, 0.11601814021148418, 0.1479539027991407, 0.1833440225242899, 0.18334402273987327, 0.2]</t>
        </is>
      </c>
      <c r="U2588" t="n">
        <v>5</v>
      </c>
      <c r="V2588" t="n">
        <v>0.1833440226320816</v>
      </c>
      <c r="W2588" t="n">
        <v>10</v>
      </c>
      <c r="X2588" t="n">
        <v>0.5083552337828523</v>
      </c>
      <c r="Y2588" t="n">
        <v>12735</v>
      </c>
      <c r="Z2588" t="inlineStr">
        <is>
          <t>2025-11-16T16:59:17.504370</t>
        </is>
      </c>
    </row>
    <row r="2589">
      <c r="A2589" t="inlineStr">
        <is>
          <t>shuttle</t>
        </is>
      </c>
      <c r="B2589" t="n">
        <v>15738</v>
      </c>
      <c r="C2589" t="n">
        <v>4</v>
      </c>
      <c r="D2589" t="b">
        <v>1</v>
      </c>
      <c r="E2589" t="n">
        <v>7</v>
      </c>
      <c r="F2589" t="inlineStr"/>
      <c r="G2589" t="n">
        <v>1</v>
      </c>
      <c r="H2589" t="n">
        <v>0</v>
      </c>
      <c r="I2589" t="inlineStr">
        <is>
          <t>entropia</t>
        </is>
      </c>
      <c r="J2589" t="n">
        <v>0</v>
      </c>
      <c r="K2589" t="n">
        <v>1</v>
      </c>
      <c r="L2589" t="n">
        <v>0</v>
      </c>
      <c r="M2589" t="inlineStr"/>
      <c r="N2589" t="b">
        <v>1</v>
      </c>
      <c r="O2589" t="b">
        <v>1</v>
      </c>
      <c r="P2589" t="inlineStr">
        <is>
          <t>[34362, 18885, 33316, 3065, 12596, 29802, 44128]</t>
        </is>
      </c>
      <c r="Q2589" t="inlineStr">
        <is>
          <t>[1, 1, 1, 1, 1, 1, 1]</t>
        </is>
      </c>
      <c r="R2589" t="inlineStr">
        <is>
          <t>[0.18403350593609688, 0.18403350593609696, 0.2467419063681149, 0.2898674841040841, 0.2956710325683596, 0.2956710325683597, 0.30000000000000004]</t>
        </is>
      </c>
      <c r="S2589" t="inlineStr">
        <is>
          <t>[34362, 18885, 33316, 3065, 12596, 29802, 44128]</t>
        </is>
      </c>
      <c r="T2589" t="inlineStr">
        <is>
          <t>[0.18403350593609688, 0.18403350593609696, 0.2467419063681149, 0.2898674841040841, 0.2956710325683596, 0.2956710325683597, 0.30000000000000004]</t>
        </is>
      </c>
      <c r="U2589" t="n">
        <v>5</v>
      </c>
      <c r="V2589" t="n">
        <v>0.2956710325683596</v>
      </c>
      <c r="W2589" t="n">
        <v>4</v>
      </c>
      <c r="X2589" t="n">
        <v>0.5060386458948697</v>
      </c>
      <c r="Y2589" t="n">
        <v>33316</v>
      </c>
      <c r="Z2589" t="inlineStr">
        <is>
          <t>2025-11-16T16:59:17.504370</t>
        </is>
      </c>
    </row>
    <row r="2590">
      <c r="A2590" t="inlineStr">
        <is>
          <t>shuttle</t>
        </is>
      </c>
      <c r="B2590" t="n">
        <v>15748</v>
      </c>
      <c r="C2590" t="n">
        <v>4</v>
      </c>
      <c r="D2590" t="b">
        <v>1</v>
      </c>
      <c r="E2590" t="n">
        <v>7</v>
      </c>
      <c r="F2590" t="inlineStr"/>
      <c r="G2590" t="n">
        <v>1</v>
      </c>
      <c r="H2590" t="n">
        <v>0</v>
      </c>
      <c r="I2590" t="inlineStr">
        <is>
          <t>entropia</t>
        </is>
      </c>
      <c r="J2590" t="n">
        <v>0</v>
      </c>
      <c r="K2590" t="n">
        <v>1</v>
      </c>
      <c r="L2590" t="n">
        <v>0</v>
      </c>
      <c r="M2590" t="inlineStr"/>
      <c r="N2590" t="b">
        <v>1</v>
      </c>
      <c r="O2590" t="b">
        <v>1</v>
      </c>
      <c r="P2590" t="inlineStr">
        <is>
          <t>[30112, 36855, 13442, 2512, 29098, 9323, 36706]</t>
        </is>
      </c>
      <c r="Q2590" t="inlineStr">
        <is>
          <t>[1, 1, 1, 1, 1, 1, 1]</t>
        </is>
      </c>
      <c r="R2590" t="inlineStr">
        <is>
          <t>[0.09999999999999998, 0.1, 0.11601814021148414, 0.1351460856362848, 0.15316725778746446, 0.1681203868149548, 0.2]</t>
        </is>
      </c>
      <c r="S2590" t="inlineStr">
        <is>
          <t>[30112, 36855, 13442, 2512, 29098, 9323, 36706]</t>
        </is>
      </c>
      <c r="T2590" t="inlineStr">
        <is>
          <t>[0.09999999999999998, 0.1, 0.11601814021148414, 0.1351460856362848, 0.15316725778746446, 0.1681203868149548, 0.2]</t>
        </is>
      </c>
      <c r="U2590" t="n">
        <v>5</v>
      </c>
      <c r="V2590" t="n">
        <v>0.1606438223012096</v>
      </c>
      <c r="W2590" t="n">
        <v>9</v>
      </c>
      <c r="X2590" t="n">
        <v>0.492903015402116</v>
      </c>
      <c r="Y2590" t="n">
        <v>30112</v>
      </c>
      <c r="Z2590" t="inlineStr">
        <is>
          <t>2025-11-16T16:59:17.504370</t>
        </is>
      </c>
    </row>
    <row r="2591">
      <c r="A2591" t="inlineStr">
        <is>
          <t>shuttle</t>
        </is>
      </c>
      <c r="B2591" t="n">
        <v>15750</v>
      </c>
      <c r="C2591" t="n">
        <v>4</v>
      </c>
      <c r="D2591" t="b">
        <v>0</v>
      </c>
      <c r="E2591" t="n">
        <v>7</v>
      </c>
      <c r="F2591" t="inlineStr"/>
      <c r="G2591" t="n">
        <v>1</v>
      </c>
      <c r="H2591" t="n">
        <v>0</v>
      </c>
      <c r="I2591" t="inlineStr">
        <is>
          <t>entropia</t>
        </is>
      </c>
      <c r="J2591" t="n">
        <v>0</v>
      </c>
      <c r="K2591" t="n">
        <v>0.2857142857142857</v>
      </c>
      <c r="L2591" t="n">
        <v>0</v>
      </c>
      <c r="M2591" t="inlineStr"/>
      <c r="N2591" t="b">
        <v>1</v>
      </c>
      <c r="O2591" t="b">
        <v>0</v>
      </c>
      <c r="P2591" t="inlineStr">
        <is>
          <t>[17553, 26855, 13637, 12177, 3090, 33065, 43275]</t>
        </is>
      </c>
      <c r="Q2591" t="inlineStr">
        <is>
          <t>[1, 1, 1, 1, 1, 1, 1]</t>
        </is>
      </c>
      <c r="R2591" t="inlineStr">
        <is>
          <t>[0.455435371525607, 0.48879272587714523, 0.6449904437731231, 0.694394508050053, 0.8648202582318822, 1.0988272737954166, 1.1130670819274147]</t>
        </is>
      </c>
      <c r="S2591" t="inlineStr">
        <is>
          <t>[17553, 26855, 13637, 12177, 3090, 33065, 43275]</t>
        </is>
      </c>
      <c r="T2591" t="inlineStr">
        <is>
          <t>[0.455435371525607, 0.48879272587714523, 0.6449904437731231, 0.694394508050053, 0.8648202582318822, 1.0988272737954166, 1.1130670819274147]</t>
        </is>
      </c>
      <c r="U2591" t="n">
        <v>5</v>
      </c>
      <c r="V2591" t="n">
        <v>0.9818237660136494</v>
      </c>
      <c r="W2591" t="n">
        <v>0</v>
      </c>
      <c r="X2591" t="inlineStr"/>
      <c r="Y2591" t="inlineStr"/>
      <c r="Z2591" t="inlineStr">
        <is>
          <t>2025-11-16T16:59:17.504370</t>
        </is>
      </c>
    </row>
    <row r="2592">
      <c r="A2592" t="inlineStr">
        <is>
          <t>shuttle</t>
        </is>
      </c>
      <c r="B2592" t="n">
        <v>15755</v>
      </c>
      <c r="C2592" t="n">
        <v>4</v>
      </c>
      <c r="D2592" t="b">
        <v>1</v>
      </c>
      <c r="E2592" t="n">
        <v>7</v>
      </c>
      <c r="F2592" t="inlineStr"/>
      <c r="G2592" t="n">
        <v>1</v>
      </c>
      <c r="H2592" t="n">
        <v>0</v>
      </c>
      <c r="I2592" t="inlineStr">
        <is>
          <t>entropia</t>
        </is>
      </c>
      <c r="J2592" t="n">
        <v>0</v>
      </c>
      <c r="K2592" t="n">
        <v>1</v>
      </c>
      <c r="L2592" t="n">
        <v>0</v>
      </c>
      <c r="M2592" t="inlineStr"/>
      <c r="N2592" t="b">
        <v>1</v>
      </c>
      <c r="O2592" t="b">
        <v>1</v>
      </c>
      <c r="P2592" t="inlineStr">
        <is>
          <t>[40787, 34033, 43197, 34695, 23272, 36111, 10036]</t>
        </is>
      </c>
      <c r="Q2592" t="inlineStr">
        <is>
          <t>[1, 1, 1, 1, 1, 1, 1]</t>
        </is>
      </c>
      <c r="R2592" t="inlineStr">
        <is>
          <t>[0.10000000000000009, 0.23154920272619053, 0.23242890077168166, 0.24674197156556904, 0.26623598654589137, 0.27923037184128197, 0.2999999999999998]</t>
        </is>
      </c>
      <c r="S2592" t="inlineStr">
        <is>
          <t>[40787, 34033, 43197, 34695, 23272, 36111, 10036]</t>
        </is>
      </c>
      <c r="T2592" t="inlineStr">
        <is>
          <t>[0.10000000000000009, 0.23154920272619053, 0.23242890077168166, 0.24674197156556904, 0.26623598654589137, 0.27923037184128197, 0.2999999999999998]</t>
        </is>
      </c>
      <c r="U2592" t="n">
        <v>5</v>
      </c>
      <c r="V2592" t="n">
        <v>0.2727331791935866</v>
      </c>
      <c r="W2592" t="n">
        <v>9</v>
      </c>
      <c r="X2592" t="n">
        <v>0.5387189360992617</v>
      </c>
      <c r="Y2592" t="n">
        <v>40787</v>
      </c>
      <c r="Z2592" t="inlineStr">
        <is>
          <t>2025-11-16T16:59:17.504370</t>
        </is>
      </c>
    </row>
    <row r="2593">
      <c r="A2593" t="inlineStr">
        <is>
          <t>shuttle</t>
        </is>
      </c>
      <c r="B2593" t="n">
        <v>15768</v>
      </c>
      <c r="C2593" t="n">
        <v>4</v>
      </c>
      <c r="D2593" t="b">
        <v>1</v>
      </c>
      <c r="E2593" t="n">
        <v>7</v>
      </c>
      <c r="F2593" t="inlineStr"/>
      <c r="G2593" t="n">
        <v>1</v>
      </c>
      <c r="H2593" t="n">
        <v>0</v>
      </c>
      <c r="I2593" t="inlineStr">
        <is>
          <t>entropia</t>
        </is>
      </c>
      <c r="J2593" t="n">
        <v>0.1428571428571428</v>
      </c>
      <c r="K2593" t="n">
        <v>1</v>
      </c>
      <c r="L2593" t="n">
        <v>0.5916727785823274</v>
      </c>
      <c r="M2593" t="inlineStr"/>
      <c r="N2593" t="b">
        <v>1</v>
      </c>
      <c r="O2593" t="b">
        <v>1</v>
      </c>
      <c r="P2593" t="inlineStr">
        <is>
          <t>[7108, 32346, 23486, 42754, 23947, 32977, 33057]</t>
        </is>
      </c>
      <c r="Q2593" t="inlineStr">
        <is>
          <t>[1, 1, 1, 1, 1, 1, 0]</t>
        </is>
      </c>
      <c r="R2593" t="inlineStr">
        <is>
          <t>[0.05882354000000001, 0.14196767849498604, 0.15367182759174605, 0.15367183350754027, 0.17365143747535094, 0.20847112236022428, 0.2177645451853237]</t>
        </is>
      </c>
      <c r="S2593" t="inlineStr">
        <is>
          <t>[7108, 32346, 23486, 42754, 23947, 32977, 20608]</t>
        </is>
      </c>
      <c r="T2593" t="inlineStr">
        <is>
          <t>[0.05882354000000001, 0.14196767849498604, 0.15367182759174605, 0.15367183350754027, 0.17365143747535094, 0.20847112236022428, 0.21776455117503996]</t>
        </is>
      </c>
      <c r="U2593" t="n">
        <v>5</v>
      </c>
      <c r="V2593" t="n">
        <v>0.1910612799177876</v>
      </c>
      <c r="W2593" t="n">
        <v>7</v>
      </c>
      <c r="X2593" t="n">
        <v>0.4126944885869734</v>
      </c>
      <c r="Y2593" t="n">
        <v>42754</v>
      </c>
      <c r="Z2593" t="inlineStr">
        <is>
          <t>2025-11-16T16:59:17.504370</t>
        </is>
      </c>
    </row>
    <row r="2594">
      <c r="A2594" t="inlineStr">
        <is>
          <t>shuttle</t>
        </is>
      </c>
      <c r="B2594" t="n">
        <v>15769</v>
      </c>
      <c r="C2594" t="n">
        <v>4</v>
      </c>
      <c r="D2594" t="b">
        <v>0</v>
      </c>
      <c r="E2594" t="n">
        <v>7</v>
      </c>
      <c r="F2594" t="inlineStr"/>
      <c r="G2594" t="n">
        <v>1</v>
      </c>
      <c r="H2594" t="n">
        <v>0</v>
      </c>
      <c r="I2594" t="inlineStr">
        <is>
          <t>entropia</t>
        </is>
      </c>
      <c r="J2594" t="n">
        <v>0.1428571428571428</v>
      </c>
      <c r="K2594" t="n">
        <v>0</v>
      </c>
      <c r="L2594" t="n">
        <v>0.5916727785823274</v>
      </c>
      <c r="M2594" t="inlineStr"/>
      <c r="N2594" t="b">
        <v>1</v>
      </c>
      <c r="O2594" t="b">
        <v>0</v>
      </c>
      <c r="P2594" t="inlineStr">
        <is>
          <t>[14464, 43560, 19022, 45040, 8311, 8936, 4821]</t>
        </is>
      </c>
      <c r="Q2594" t="inlineStr">
        <is>
          <t>[1, 1, 0, 1, 1, 1, 1]</t>
        </is>
      </c>
      <c r="R2594" t="inlineStr">
        <is>
          <t>[1.4731059289863142, 1.4731059289863142, 1.5564154584030307, 1.628836983065458, 1.6968674006424465, 1.748208816194859, 1.7712063613041218]</t>
        </is>
      </c>
      <c r="S2594" t="inlineStr">
        <is>
          <t>[14464, 43560, 45040, 8311, 8936, 4821, 23727]</t>
        </is>
      </c>
      <c r="T2594" t="inlineStr">
        <is>
          <t>[1.4731059289863142, 1.4731059289863142, 1.628836983065458, 1.6968674006424465, 1.748208816194859, 1.7712063613041218, 1.78046091729491]</t>
        </is>
      </c>
      <c r="U2594" t="n">
        <v>5</v>
      </c>
      <c r="V2594" t="n">
        <v>1.722538108418653</v>
      </c>
      <c r="W2594" t="n">
        <v>0</v>
      </c>
      <c r="X2594" t="inlineStr"/>
      <c r="Y2594" t="inlineStr"/>
      <c r="Z2594" t="inlineStr">
        <is>
          <t>2025-11-16T16:59:17.504370</t>
        </is>
      </c>
    </row>
    <row r="2595">
      <c r="A2595" t="inlineStr">
        <is>
          <t>shuttle</t>
        </is>
      </c>
      <c r="B2595" t="n">
        <v>15796</v>
      </c>
      <c r="C2595" t="n">
        <v>4</v>
      </c>
      <c r="D2595" t="b">
        <v>0</v>
      </c>
      <c r="E2595" t="n">
        <v>7</v>
      </c>
      <c r="F2595" t="inlineStr"/>
      <c r="G2595" t="n">
        <v>1</v>
      </c>
      <c r="H2595" t="n">
        <v>0</v>
      </c>
      <c r="I2595" t="inlineStr">
        <is>
          <t>entropia</t>
        </is>
      </c>
      <c r="J2595" t="n">
        <v>0.7142857142857143</v>
      </c>
      <c r="K2595" t="n">
        <v>0</v>
      </c>
      <c r="L2595" t="n">
        <v>0.8631205685666311</v>
      </c>
      <c r="M2595" t="inlineStr"/>
      <c r="N2595" t="b">
        <v>1</v>
      </c>
      <c r="O2595" t="b">
        <v>0</v>
      </c>
      <c r="P2595" t="inlineStr">
        <is>
          <t>[38411, 30832, 29229, 41690, 5602, 45715, 29774]</t>
        </is>
      </c>
      <c r="Q2595" t="inlineStr">
        <is>
          <t>[0, 0, 0, 0, 0, 1, 1]</t>
        </is>
      </c>
      <c r="R2595" t="inlineStr">
        <is>
          <t>[1.1419461456442384, 1.1643155967466225, 1.2209129691389586, 1.2876737398000864, 1.341779304057003, 1.4142135623730951, 1.4142135623730951]</t>
        </is>
      </c>
      <c r="S2595" t="inlineStr">
        <is>
          <t>[45715, 29774, 39049, 30486, 43972, 34866, 32489]</t>
        </is>
      </c>
      <c r="T2595" t="inlineStr">
        <is>
          <t>[1.4142135623730951, 1.4142135623730951, 1.4154364022654398, 1.6459483754477695, 1.9485788438039793, 2.019689593635406, 2.253696087461473]</t>
        </is>
      </c>
      <c r="U2595" t="n">
        <v>5</v>
      </c>
      <c r="V2595" t="n">
        <v>1.377996433215049</v>
      </c>
      <c r="W2595" t="n">
        <v>0</v>
      </c>
      <c r="X2595" t="inlineStr"/>
      <c r="Y2595" t="inlineStr"/>
      <c r="Z2595" t="inlineStr">
        <is>
          <t>2025-11-16T16:59:17.504370</t>
        </is>
      </c>
    </row>
    <row r="2596">
      <c r="A2596" t="inlineStr">
        <is>
          <t>shuttle</t>
        </is>
      </c>
      <c r="B2596" t="n">
        <v>15800</v>
      </c>
      <c r="C2596" t="n">
        <v>4</v>
      </c>
      <c r="D2596" t="b">
        <v>1</v>
      </c>
      <c r="E2596" t="n">
        <v>7</v>
      </c>
      <c r="F2596" t="inlineStr"/>
      <c r="G2596" t="n">
        <v>1</v>
      </c>
      <c r="H2596" t="n">
        <v>0</v>
      </c>
      <c r="I2596" t="inlineStr">
        <is>
          <t>entropia</t>
        </is>
      </c>
      <c r="J2596" t="n">
        <v>0</v>
      </c>
      <c r="K2596" t="n">
        <v>1</v>
      </c>
      <c r="L2596" t="n">
        <v>0</v>
      </c>
      <c r="M2596" t="inlineStr"/>
      <c r="N2596" t="b">
        <v>1</v>
      </c>
      <c r="O2596" t="b">
        <v>1</v>
      </c>
      <c r="P2596" t="inlineStr">
        <is>
          <t>[14787, 8531, 35719, 5491, 8121, 14030, 35049]</t>
        </is>
      </c>
      <c r="Q2596" t="inlineStr">
        <is>
          <t>[1, 1, 1, 1, 1, 1, 1]</t>
        </is>
      </c>
      <c r="R2596" t="inlineStr">
        <is>
          <t>[0.19999999999999996, 0.22395267392071916, 0.24526475522634714, 0.2898674870260229, 0.289867487026023, 0.30000000000000004, 0.33767315563245703]</t>
        </is>
      </c>
      <c r="S2596" t="inlineStr">
        <is>
          <t>[14787, 8531, 35719, 5491, 8121, 14030, 35049]</t>
        </is>
      </c>
      <c r="T2596" t="inlineStr">
        <is>
          <t>[0.19999999999999996, 0.22395267392071916, 0.24526475522634714, 0.2898674870260229, 0.289867487026023, 0.30000000000000004, 0.33767315563245703]</t>
        </is>
      </c>
      <c r="U2596" t="n">
        <v>5</v>
      </c>
      <c r="V2596" t="n">
        <v>0.2949337435130115</v>
      </c>
      <c r="W2596" t="n">
        <v>5</v>
      </c>
      <c r="X2596" t="n">
        <v>0.5728065091916842</v>
      </c>
      <c r="Y2596" t="n">
        <v>14787</v>
      </c>
      <c r="Z2596" t="inlineStr">
        <is>
          <t>2025-11-16T16:59:17.504370</t>
        </is>
      </c>
    </row>
    <row r="2597">
      <c r="A2597" t="inlineStr">
        <is>
          <t>shuttle</t>
        </is>
      </c>
      <c r="B2597" t="n">
        <v>15804</v>
      </c>
      <c r="C2597" t="n">
        <v>4</v>
      </c>
      <c r="D2597" t="b">
        <v>0</v>
      </c>
      <c r="E2597" t="n">
        <v>7</v>
      </c>
      <c r="F2597" t="inlineStr"/>
      <c r="G2597" t="n">
        <v>1</v>
      </c>
      <c r="H2597" t="n">
        <v>0</v>
      </c>
      <c r="I2597" t="inlineStr">
        <is>
          <t>entropia</t>
        </is>
      </c>
      <c r="J2597" t="n">
        <v>0</v>
      </c>
      <c r="K2597" t="n">
        <v>0.1428571428571428</v>
      </c>
      <c r="L2597" t="n">
        <v>0</v>
      </c>
      <c r="M2597" t="inlineStr"/>
      <c r="N2597" t="b">
        <v>1</v>
      </c>
      <c r="O2597" t="b">
        <v>0</v>
      </c>
      <c r="P2597" t="inlineStr">
        <is>
          <t>[1271, 21201, 37603, 1267, 3153, 822, 33595]</t>
        </is>
      </c>
      <c r="Q2597" t="inlineStr">
        <is>
          <t>[1, 1, 1, 1, 1, 1, 1]</t>
        </is>
      </c>
      <c r="R2597" t="inlineStr">
        <is>
          <t>[0.20000000000000007, 0.7, 0.9260202624421671, 0.9260202624421671, 0.983622654503982, 1.019803902718557, 1.0440306508910548]</t>
        </is>
      </c>
      <c r="S2597" t="inlineStr">
        <is>
          <t>[1271, 21201, 1267, 37603, 3153, 822, 33595]</t>
        </is>
      </c>
      <c r="T2597" t="inlineStr">
        <is>
          <t>[0.20000000000000007, 0.7, 0.9260202624421671, 0.9260202624421671, 0.983622654503982, 1.019803902718557, 1.0440306508910548]</t>
        </is>
      </c>
      <c r="U2597" t="n">
        <v>5</v>
      </c>
      <c r="V2597" t="n">
        <v>1.001713278611269</v>
      </c>
      <c r="W2597" t="n">
        <v>0</v>
      </c>
      <c r="X2597" t="inlineStr"/>
      <c r="Y2597" t="inlineStr"/>
      <c r="Z2597" t="inlineStr">
        <is>
          <t>2025-11-16T16:59:17.504370</t>
        </is>
      </c>
    </row>
    <row r="2598">
      <c r="A2598" t="inlineStr">
        <is>
          <t>shuttle</t>
        </is>
      </c>
      <c r="B2598" t="n">
        <v>15805</v>
      </c>
      <c r="C2598" t="n">
        <v>4</v>
      </c>
      <c r="D2598" t="b">
        <v>1</v>
      </c>
      <c r="E2598" t="n">
        <v>7</v>
      </c>
      <c r="F2598" t="inlineStr"/>
      <c r="G2598" t="n">
        <v>1</v>
      </c>
      <c r="H2598" t="n">
        <v>0</v>
      </c>
      <c r="I2598" t="inlineStr">
        <is>
          <t>entropia</t>
        </is>
      </c>
      <c r="J2598" t="n">
        <v>0</v>
      </c>
      <c r="K2598" t="n">
        <v>1</v>
      </c>
      <c r="L2598" t="n">
        <v>0</v>
      </c>
      <c r="M2598" t="inlineStr"/>
      <c r="N2598" t="b">
        <v>1</v>
      </c>
      <c r="O2598" t="b">
        <v>1</v>
      </c>
      <c r="P2598" t="inlineStr">
        <is>
          <t>[33915, 13636, 1546, 43633, 5456, 4385, 42854]</t>
        </is>
      </c>
      <c r="Q2598" t="inlineStr">
        <is>
          <t>[1, 1, 1, 1, 1, 1, 1]</t>
        </is>
      </c>
      <c r="R2598" t="inlineStr">
        <is>
          <t>[0.09999999999999998, 0.10000000000000009, 0.10000000000000009, 0.10828053066429626, 0.14142135623730953, 0.1419676848984922, 0.14739292154286648]</t>
        </is>
      </c>
      <c r="S2598" t="inlineStr">
        <is>
          <t>[33915, 13636, 1546, 43633, 5456, 4385, 42854]</t>
        </is>
      </c>
      <c r="T2598" t="inlineStr">
        <is>
          <t>[0.09999999999999998, 0.10000000000000009, 0.10000000000000009, 0.10828053066429626, 0.14142135623730953, 0.1419676848984922, 0.14739292154286648]</t>
        </is>
      </c>
      <c r="U2598" t="n">
        <v>5</v>
      </c>
      <c r="V2598" t="n">
        <v>0.1416945205679009</v>
      </c>
      <c r="W2598" t="n">
        <v>7</v>
      </c>
      <c r="X2598" t="n">
        <v>0.4066609981160839</v>
      </c>
      <c r="Y2598" t="n">
        <v>5456</v>
      </c>
      <c r="Z2598" t="inlineStr">
        <is>
          <t>2025-11-16T16:59:17.504370</t>
        </is>
      </c>
    </row>
    <row r="2599">
      <c r="A2599" t="inlineStr">
        <is>
          <t>shuttle</t>
        </is>
      </c>
      <c r="B2599" t="n">
        <v>15808</v>
      </c>
      <c r="C2599" t="n">
        <v>4</v>
      </c>
      <c r="D2599" t="b">
        <v>1</v>
      </c>
      <c r="E2599" t="n">
        <v>7</v>
      </c>
      <c r="F2599" t="inlineStr"/>
      <c r="G2599" t="n">
        <v>1</v>
      </c>
      <c r="H2599" t="n">
        <v>0</v>
      </c>
      <c r="I2599" t="inlineStr">
        <is>
          <t>entropia</t>
        </is>
      </c>
      <c r="J2599" t="n">
        <v>0</v>
      </c>
      <c r="K2599" t="n">
        <v>1</v>
      </c>
      <c r="L2599" t="n">
        <v>0</v>
      </c>
      <c r="M2599" t="inlineStr"/>
      <c r="N2599" t="b">
        <v>1</v>
      </c>
      <c r="O2599" t="b">
        <v>1</v>
      </c>
      <c r="P2599" t="inlineStr">
        <is>
          <t>[31355, 29642, 4171, 8508, 35755, 37756, 17702]</t>
        </is>
      </c>
      <c r="Q2599" t="inlineStr">
        <is>
          <t>[1, 1, 1, 1, 1, 1, 1]</t>
        </is>
      </c>
      <c r="R2599" t="inlineStr">
        <is>
          <t>[0.1, 0.19999999999999998, 0.20354304497059889, 0.21901954775264154, 0.2267813289402442, 0.25272190225332986, 0.27207197583503817]</t>
        </is>
      </c>
      <c r="S2599" t="inlineStr">
        <is>
          <t>[31355, 29642, 4171, 8508, 35755, 37756, 17702]</t>
        </is>
      </c>
      <c r="T2599" t="inlineStr">
        <is>
          <t>[0.1, 0.19999999999999998, 0.20354304497059889, 0.21901954775264154, 0.2267813289402442, 0.25272190225332986, 0.27207197583503817]</t>
        </is>
      </c>
      <c r="U2599" t="n">
        <v>5</v>
      </c>
      <c r="V2599" t="n">
        <v>0.239751615596787</v>
      </c>
      <c r="W2599" t="n">
        <v>9</v>
      </c>
      <c r="X2599" t="n">
        <v>0.5522816482375401</v>
      </c>
      <c r="Y2599" t="n">
        <v>8508</v>
      </c>
      <c r="Z2599" t="inlineStr">
        <is>
          <t>2025-11-16T16:59:17.504370</t>
        </is>
      </c>
    </row>
    <row r="2600">
      <c r="A2600" t="inlineStr">
        <is>
          <t>shuttle</t>
        </is>
      </c>
      <c r="B2600" t="n">
        <v>15816</v>
      </c>
      <c r="C2600" t="n">
        <v>4</v>
      </c>
      <c r="D2600" t="b">
        <v>1</v>
      </c>
      <c r="E2600" t="n">
        <v>7</v>
      </c>
      <c r="F2600" t="inlineStr"/>
      <c r="G2600" t="n">
        <v>1</v>
      </c>
      <c r="H2600" t="n">
        <v>0</v>
      </c>
      <c r="I2600" t="inlineStr">
        <is>
          <t>entropia</t>
        </is>
      </c>
      <c r="J2600" t="n">
        <v>0</v>
      </c>
      <c r="K2600" t="n">
        <v>1</v>
      </c>
      <c r="L2600" t="n">
        <v>0</v>
      </c>
      <c r="M2600" t="inlineStr"/>
      <c r="N2600" t="b">
        <v>1</v>
      </c>
      <c r="O2600" t="b">
        <v>1</v>
      </c>
      <c r="P2600" t="inlineStr">
        <is>
          <t>[42600, 25719, 16425, 25785, 34880, 26391, 20808]</t>
        </is>
      </c>
      <c r="Q2600" t="inlineStr">
        <is>
          <t>[1, 1, 1, 1, 1, 1, 1]</t>
        </is>
      </c>
      <c r="R2600" t="inlineStr">
        <is>
          <t>[0.1, 0.1, 0.10904291519166935, 0.14739285986482378, 0.14795390279914078, 0.14795390279914078, 0.15921861138582136]</t>
        </is>
      </c>
      <c r="S2600" t="inlineStr">
        <is>
          <t>[25719, 42600, 16425, 25785, 26391, 34880, 24831]</t>
        </is>
      </c>
      <c r="T2600" t="inlineStr">
        <is>
          <t>[0.1, 0.1, 0.10904291519166935, 0.14739285986482378, 0.14795390279914078, 0.14795390279914078, 0.15921861138582136]</t>
        </is>
      </c>
      <c r="U2600" t="n">
        <v>6</v>
      </c>
      <c r="V2600" t="n">
        <v>0.1479539027991408</v>
      </c>
      <c r="W2600" t="n">
        <v>4</v>
      </c>
      <c r="X2600" t="n">
        <v>0.4436025295865609</v>
      </c>
      <c r="Y2600" t="n">
        <v>34880</v>
      </c>
      <c r="Z2600" t="inlineStr">
        <is>
          <t>2025-11-16T16:59:17.504370</t>
        </is>
      </c>
    </row>
    <row r="2601">
      <c r="A2601" t="inlineStr">
        <is>
          <t>shuttle</t>
        </is>
      </c>
      <c r="B2601" t="n">
        <v>15824</v>
      </c>
      <c r="C2601" t="n">
        <v>4</v>
      </c>
      <c r="D2601" t="b">
        <v>1</v>
      </c>
      <c r="E2601" t="n">
        <v>7</v>
      </c>
      <c r="F2601" t="inlineStr"/>
      <c r="G2601" t="n">
        <v>1</v>
      </c>
      <c r="H2601" t="n">
        <v>0</v>
      </c>
      <c r="I2601" t="inlineStr">
        <is>
          <t>entropia</t>
        </is>
      </c>
      <c r="J2601" t="n">
        <v>0</v>
      </c>
      <c r="K2601" t="n">
        <v>1</v>
      </c>
      <c r="L2601" t="n">
        <v>0</v>
      </c>
      <c r="M2601" t="inlineStr"/>
      <c r="N2601" t="b">
        <v>1</v>
      </c>
      <c r="O2601" t="b">
        <v>1</v>
      </c>
      <c r="P2601" t="inlineStr">
        <is>
          <t>[20219, 29196, 13674, 28519, 27514, 24452, 30209]</t>
        </is>
      </c>
      <c r="Q2601" t="inlineStr">
        <is>
          <t>[1, 1, 1, 1, 1, 1, 1]</t>
        </is>
      </c>
      <c r="R2601" t="inlineStr">
        <is>
          <t>[0.09999999999999987, 0.10000000000000009, 0.10828044670729607, 0.14196763311364308, 0.1473928598648237, 0.1736514003741114, 0.19999999999999996]</t>
        </is>
      </c>
      <c r="S2601" t="inlineStr">
        <is>
          <t>[20219, 29196, 13674, 28519, 27514, 24452, 30209]</t>
        </is>
      </c>
      <c r="T2601" t="inlineStr">
        <is>
          <t>[0.09999999999999987, 0.10000000000000009, 0.10828044670729607, 0.14196763311364308, 0.1473928598648237, 0.1736514003741114, 0.19999999999999996]</t>
        </is>
      </c>
      <c r="U2601" t="n">
        <v>5</v>
      </c>
      <c r="V2601" t="n">
        <v>0.1605221301194675</v>
      </c>
      <c r="W2601" t="n">
        <v>6</v>
      </c>
      <c r="X2601" t="n">
        <v>0.5772871587324875</v>
      </c>
      <c r="Y2601" t="n">
        <v>27514</v>
      </c>
      <c r="Z2601" t="inlineStr">
        <is>
          <t>2025-11-16T16:59:17.504370</t>
        </is>
      </c>
    </row>
    <row r="2602">
      <c r="A2602" t="inlineStr">
        <is>
          <t>shuttle</t>
        </is>
      </c>
      <c r="B2602" t="n">
        <v>15827</v>
      </c>
      <c r="C2602" t="n">
        <v>4</v>
      </c>
      <c r="D2602" t="b">
        <v>1</v>
      </c>
      <c r="E2602" t="n">
        <v>7</v>
      </c>
      <c r="F2602" t="inlineStr"/>
      <c r="G2602" t="n">
        <v>1</v>
      </c>
      <c r="H2602" t="n">
        <v>0</v>
      </c>
      <c r="I2602" t="inlineStr">
        <is>
          <t>entropia</t>
        </is>
      </c>
      <c r="J2602" t="n">
        <v>0</v>
      </c>
      <c r="K2602" t="n">
        <v>1</v>
      </c>
      <c r="L2602" t="n">
        <v>0</v>
      </c>
      <c r="M2602" t="inlineStr"/>
      <c r="N2602" t="b">
        <v>1</v>
      </c>
      <c r="O2602" t="b">
        <v>1</v>
      </c>
      <c r="P2602" t="inlineStr">
        <is>
          <t>[16392, 8429, 22388, 41597, 26489, 25275, 18211]</t>
        </is>
      </c>
      <c r="Q2602" t="inlineStr">
        <is>
          <t>[1, 1, 1, 1, 1, 1, 1]</t>
        </is>
      </c>
      <c r="R2602" t="inlineStr">
        <is>
          <t>[0.05882354000000001, 0.14196760248817328, 0.2, 0.23627500750872907, 0.3656661207566816, 0.3818715480017462, 0.4645706395945078]</t>
        </is>
      </c>
      <c r="S2602" t="inlineStr">
        <is>
          <t>[16392, 8429, 22388, 41597, 26489, 25275, 18211]</t>
        </is>
      </c>
      <c r="T2602" t="inlineStr">
        <is>
          <t>[0.05882354000000001, 0.14196760248817328, 0.2, 0.23627500750872907, 0.3656661207566816, 0.3818715480017462, 0.4645706395945078]</t>
        </is>
      </c>
      <c r="U2602" t="n">
        <v>5</v>
      </c>
      <c r="V2602" t="n">
        <v>0.3737688343792139</v>
      </c>
      <c r="W2602" t="n">
        <v>3</v>
      </c>
      <c r="X2602" t="n">
        <v>0.5760718900981472</v>
      </c>
      <c r="Y2602" t="n">
        <v>22388</v>
      </c>
      <c r="Z2602" t="inlineStr">
        <is>
          <t>2025-11-16T16:59:17.504370</t>
        </is>
      </c>
    </row>
    <row r="2603">
      <c r="A2603" t="inlineStr">
        <is>
          <t>shuttle</t>
        </is>
      </c>
      <c r="B2603" t="n">
        <v>15847</v>
      </c>
      <c r="C2603" t="n">
        <v>4</v>
      </c>
      <c r="D2603" t="b">
        <v>1</v>
      </c>
      <c r="E2603" t="n">
        <v>7</v>
      </c>
      <c r="F2603" t="inlineStr"/>
      <c r="G2603" t="n">
        <v>1</v>
      </c>
      <c r="H2603" t="n">
        <v>0</v>
      </c>
      <c r="I2603" t="inlineStr">
        <is>
          <t>entropia</t>
        </is>
      </c>
      <c r="J2603" t="n">
        <v>0</v>
      </c>
      <c r="K2603" t="n">
        <v>1</v>
      </c>
      <c r="L2603" t="n">
        <v>0</v>
      </c>
      <c r="M2603" t="inlineStr"/>
      <c r="N2603" t="b">
        <v>1</v>
      </c>
      <c r="O2603" t="b">
        <v>1</v>
      </c>
      <c r="P2603" t="inlineStr">
        <is>
          <t>[15252, 37440, 40381, 3812, 28363, 769, 9072]</t>
        </is>
      </c>
      <c r="Q2603" t="inlineStr">
        <is>
          <t>[1, 1, 1, 1, 1, 1, 1]</t>
        </is>
      </c>
      <c r="R2603" t="inlineStr">
        <is>
          <t>[0.1, 0.11601814021148418, 0.15367183633683343, 0.18334402985408202, 0.18334402985408202, 0.2255695200113509, 0.24076875906402317]</t>
        </is>
      </c>
      <c r="S2603" t="inlineStr">
        <is>
          <t>[15252, 37440, 40381, 3812, 28363, 769, 9072]</t>
        </is>
      </c>
      <c r="T2603" t="inlineStr">
        <is>
          <t>[0.1, 0.11601814021148418, 0.15367183633683343, 0.18334402985408202, 0.18334402985408202, 0.2255695200113509, 0.24076875906402317]</t>
        </is>
      </c>
      <c r="U2603" t="n">
        <v>5</v>
      </c>
      <c r="V2603" t="n">
        <v>0.2044567749327165</v>
      </c>
      <c r="W2603" t="n">
        <v>6</v>
      </c>
      <c r="X2603" t="n">
        <v>0.5103841358364213</v>
      </c>
      <c r="Y2603" t="n">
        <v>37440</v>
      </c>
      <c r="Z2603" t="inlineStr">
        <is>
          <t>2025-11-16T16:59:17.504370</t>
        </is>
      </c>
    </row>
    <row r="2604">
      <c r="A2604" t="inlineStr">
        <is>
          <t>shuttle</t>
        </is>
      </c>
      <c r="B2604" t="n">
        <v>15850</v>
      </c>
      <c r="C2604" t="n">
        <v>4</v>
      </c>
      <c r="D2604" t="b">
        <v>1</v>
      </c>
      <c r="E2604" t="n">
        <v>7</v>
      </c>
      <c r="F2604" t="inlineStr"/>
      <c r="G2604" t="n">
        <v>1</v>
      </c>
      <c r="H2604" t="n">
        <v>0</v>
      </c>
      <c r="I2604" t="inlineStr">
        <is>
          <t>entropia</t>
        </is>
      </c>
      <c r="J2604" t="n">
        <v>0</v>
      </c>
      <c r="K2604" t="n">
        <v>1</v>
      </c>
      <c r="L2604" t="n">
        <v>0</v>
      </c>
      <c r="M2604" t="inlineStr"/>
      <c r="N2604" t="b">
        <v>1</v>
      </c>
      <c r="O2604" t="b">
        <v>1</v>
      </c>
      <c r="P2604" t="inlineStr">
        <is>
          <t>[29432, 12327, 25144, 31409, 31264, 31661, 9061]</t>
        </is>
      </c>
      <c r="Q2604" t="inlineStr">
        <is>
          <t>[1, 1, 1, 1, 1, 1, 1]</t>
        </is>
      </c>
      <c r="R2604" t="inlineStr">
        <is>
          <t>[0.10000000000000009, 0.10828044670729607, 0.10904291519166932, 0.14795390279914072, 0.1479539027991408, 0.21200986783284392, 0.22779455075461655]</t>
        </is>
      </c>
      <c r="S2604" t="inlineStr">
        <is>
          <t>[29432, 12327, 25144, 31409, 31264, 31661, 9061]</t>
        </is>
      </c>
      <c r="T2604" t="inlineStr">
        <is>
          <t>[0.10000000000000009, 0.10828044670729607, 0.10904291519166932, 0.14795390279914072, 0.1479539027991408, 0.21200986783284392, 0.22779455075461655]</t>
        </is>
      </c>
      <c r="U2604" t="n">
        <v>5</v>
      </c>
      <c r="V2604" t="n">
        <v>0.1799818853159924</v>
      </c>
      <c r="W2604" t="n">
        <v>5</v>
      </c>
      <c r="X2604" t="n">
        <v>0.4902670246480959</v>
      </c>
      <c r="Y2604" t="n">
        <v>12327</v>
      </c>
      <c r="Z2604" t="inlineStr">
        <is>
          <t>2025-11-16T16:59:17.504370</t>
        </is>
      </c>
    </row>
    <row r="2605">
      <c r="A2605" t="inlineStr">
        <is>
          <t>shuttle</t>
        </is>
      </c>
      <c r="B2605" t="n">
        <v>15852</v>
      </c>
      <c r="C2605" t="n">
        <v>4</v>
      </c>
      <c r="D2605" t="b">
        <v>1</v>
      </c>
      <c r="E2605" t="n">
        <v>7</v>
      </c>
      <c r="F2605" t="inlineStr"/>
      <c r="G2605" t="n">
        <v>1</v>
      </c>
      <c r="H2605" t="n">
        <v>0</v>
      </c>
      <c r="I2605" t="inlineStr">
        <is>
          <t>entropia</t>
        </is>
      </c>
      <c r="J2605" t="n">
        <v>0</v>
      </c>
      <c r="K2605" t="n">
        <v>1</v>
      </c>
      <c r="L2605" t="n">
        <v>0</v>
      </c>
      <c r="M2605" t="inlineStr"/>
      <c r="N2605" t="b">
        <v>1</v>
      </c>
      <c r="O2605" t="b">
        <v>1</v>
      </c>
      <c r="P2605" t="inlineStr">
        <is>
          <t>[44060, 18487, 14562, 17171, 5945, 28443, 12776]</t>
        </is>
      </c>
      <c r="Q2605" t="inlineStr">
        <is>
          <t>[1, 1, 1, 1, 1, 1, 1]</t>
        </is>
      </c>
      <c r="R2605" t="inlineStr">
        <is>
          <t>[0.1, 0.2, 0.23962768428891024, 0.2936562922633841, 0.29567114684673856, 0.4, 0.4]</t>
        </is>
      </c>
      <c r="S2605" t="inlineStr">
        <is>
          <t>[44060, 18487, 14562, 17171, 5945, 28443, 12776]</t>
        </is>
      </c>
      <c r="T2605" t="inlineStr">
        <is>
          <t>[0.1, 0.2, 0.23962768428891024, 0.2936562922633841, 0.29567114684673856, 0.4, 0.4]</t>
        </is>
      </c>
      <c r="U2605" t="n">
        <v>5</v>
      </c>
      <c r="V2605" t="n">
        <v>0.3478355734233693</v>
      </c>
      <c r="W2605" t="n">
        <v>6</v>
      </c>
      <c r="X2605" t="n">
        <v>0.4937179742478189</v>
      </c>
      <c r="Y2605" t="n">
        <v>44060</v>
      </c>
      <c r="Z2605" t="inlineStr">
        <is>
          <t>2025-11-16T16:59:17.504370</t>
        </is>
      </c>
    </row>
    <row r="2606">
      <c r="A2606" t="inlineStr">
        <is>
          <t>shuttle</t>
        </is>
      </c>
      <c r="B2606" t="n">
        <v>15854</v>
      </c>
      <c r="C2606" t="n">
        <v>4</v>
      </c>
      <c r="D2606" t="b">
        <v>0</v>
      </c>
      <c r="E2606" t="n">
        <v>7</v>
      </c>
      <c r="F2606" t="inlineStr"/>
      <c r="G2606" t="n">
        <v>1</v>
      </c>
      <c r="H2606" t="n">
        <v>0</v>
      </c>
      <c r="I2606" t="inlineStr">
        <is>
          <t>entropia</t>
        </is>
      </c>
      <c r="J2606" t="n">
        <v>0</v>
      </c>
      <c r="K2606" t="n">
        <v>0</v>
      </c>
      <c r="L2606" t="n">
        <v>0</v>
      </c>
      <c r="M2606" t="inlineStr"/>
      <c r="N2606" t="b">
        <v>1</v>
      </c>
      <c r="O2606" t="b">
        <v>0</v>
      </c>
      <c r="P2606" t="inlineStr">
        <is>
          <t>[45883, 11511, 35634, 41645, 10065, 10737, 41287]</t>
        </is>
      </c>
      <c r="Q2606" t="inlineStr">
        <is>
          <t>[1, 1, 1, 1, 1, 1, 1]</t>
        </is>
      </c>
      <c r="R2606" t="inlineStr">
        <is>
          <t>[0.7153505805562199, 0.772931249900944, 1.026656326949525, 1.0717489983286146, 1.0733620657897878, 1.0816653826391966, 1.0816843828082416]</t>
        </is>
      </c>
      <c r="S2606" t="inlineStr">
        <is>
          <t>[45883, 11511, 35634, 41645, 10065, 10737, 41287]</t>
        </is>
      </c>
      <c r="T2606" t="inlineStr">
        <is>
          <t>[0.7153505805562199, 0.772931249900944, 1.026656326949525, 1.0717489983286146, 1.0733620657897878, 1.0816653826391966, 1.0816843828082416]</t>
        </is>
      </c>
      <c r="U2606" t="n">
        <v>5</v>
      </c>
      <c r="V2606" t="n">
        <v>1.077513724214492</v>
      </c>
      <c r="W2606" t="n">
        <v>0</v>
      </c>
      <c r="X2606" t="inlineStr"/>
      <c r="Y2606" t="inlineStr"/>
      <c r="Z2606" t="inlineStr">
        <is>
          <t>2025-11-16T16:59:17.504370</t>
        </is>
      </c>
    </row>
    <row r="2607">
      <c r="A2607" t="inlineStr">
        <is>
          <t>shuttle</t>
        </is>
      </c>
      <c r="B2607" t="n">
        <v>15861</v>
      </c>
      <c r="C2607" t="n">
        <v>4</v>
      </c>
      <c r="D2607" t="b">
        <v>1</v>
      </c>
      <c r="E2607" t="n">
        <v>7</v>
      </c>
      <c r="F2607" t="inlineStr"/>
      <c r="G2607" t="n">
        <v>1</v>
      </c>
      <c r="H2607" t="n">
        <v>0</v>
      </c>
      <c r="I2607" t="inlineStr">
        <is>
          <t>entropia</t>
        </is>
      </c>
      <c r="J2607" t="n">
        <v>0</v>
      </c>
      <c r="K2607" t="n">
        <v>1</v>
      </c>
      <c r="L2607" t="n">
        <v>0</v>
      </c>
      <c r="M2607" t="inlineStr"/>
      <c r="N2607" t="b">
        <v>1</v>
      </c>
      <c r="O2607" t="b">
        <v>1</v>
      </c>
      <c r="P2607" t="inlineStr">
        <is>
          <t>[24195, 8880, 4654, 42261, 21102, 41362, 36679]</t>
        </is>
      </c>
      <c r="Q2607" t="inlineStr">
        <is>
          <t>[1, 1, 1, 1, 1, 1, 1]</t>
        </is>
      </c>
      <c r="R2607" t="inlineStr">
        <is>
          <t>[0.10904293911524036, 0.28393535726838615, 0.2899646460609598, 0.29567111302537236, 0.3624822697353017, 0.36790810860540024, 0.39266423676937695]</t>
        </is>
      </c>
      <c r="S2607" t="inlineStr">
        <is>
          <t>[24195, 8880, 4654, 42261, 21102, 41362, 36679]</t>
        </is>
      </c>
      <c r="T2607" t="inlineStr">
        <is>
          <t>[0.10904293911524036, 0.28393535726838615, 0.2899646460609598, 0.29567111302537236, 0.3624822697353017, 0.36790810860540024, 0.39266423676937695]</t>
        </is>
      </c>
      <c r="U2607" t="n">
        <v>5</v>
      </c>
      <c r="V2607" t="n">
        <v>0.365195189170351</v>
      </c>
      <c r="W2607" t="n">
        <v>8</v>
      </c>
      <c r="X2607" t="n">
        <v>0.5421747399440662</v>
      </c>
      <c r="Y2607" t="n">
        <v>4654</v>
      </c>
      <c r="Z2607" t="inlineStr">
        <is>
          <t>2025-11-16T16:59:17.504370</t>
        </is>
      </c>
    </row>
    <row r="2608">
      <c r="A2608" t="inlineStr">
        <is>
          <t>shuttle</t>
        </is>
      </c>
      <c r="B2608" t="n">
        <v>15864</v>
      </c>
      <c r="C2608" t="n">
        <v>4</v>
      </c>
      <c r="D2608" t="b">
        <v>1</v>
      </c>
      <c r="E2608" t="n">
        <v>7</v>
      </c>
      <c r="F2608" t="inlineStr"/>
      <c r="G2608" t="n">
        <v>1</v>
      </c>
      <c r="H2608" t="n">
        <v>0</v>
      </c>
      <c r="I2608" t="inlineStr">
        <is>
          <t>entropia</t>
        </is>
      </c>
      <c r="J2608" t="n">
        <v>0</v>
      </c>
      <c r="K2608" t="n">
        <v>1</v>
      </c>
      <c r="L2608" t="n">
        <v>0</v>
      </c>
      <c r="M2608" t="inlineStr"/>
      <c r="N2608" t="b">
        <v>1</v>
      </c>
      <c r="O2608" t="b">
        <v>1</v>
      </c>
      <c r="P2608" t="inlineStr">
        <is>
          <t>[44938, 38983, 15256, 25712, 33994, 25981, 14877]</t>
        </is>
      </c>
      <c r="Q2608" t="inlineStr">
        <is>
          <t>[1, 1, 1, 1, 1, 1, 1]</t>
        </is>
      </c>
      <c r="R2608" t="inlineStr">
        <is>
          <t>[0.10000000000000009, 0.20000000000000018, 0.22360679774997871, 0.29567119495299665, 0.31622776601683816, 0.33002796414000274, 0.3390400882636195]</t>
        </is>
      </c>
      <c r="S2608" t="inlineStr">
        <is>
          <t>[44938, 38983, 15256, 25712, 33994, 25981, 14877]</t>
        </is>
      </c>
      <c r="T2608" t="inlineStr">
        <is>
          <t>[0.10000000000000009, 0.20000000000000018, 0.22360679774997871, 0.29567119495299665, 0.31622776601683816, 0.33002796414000274, 0.3390400882636195]</t>
        </is>
      </c>
      <c r="U2608" t="n">
        <v>5</v>
      </c>
      <c r="V2608" t="n">
        <v>0.3231278650784205</v>
      </c>
      <c r="W2608" t="n">
        <v>3</v>
      </c>
      <c r="X2608" t="n">
        <v>0.4837248030135382</v>
      </c>
      <c r="Y2608" t="n">
        <v>44938</v>
      </c>
      <c r="Z2608" t="inlineStr">
        <is>
          <t>2025-11-16T16:59:17.504370</t>
        </is>
      </c>
    </row>
    <row r="2609">
      <c r="A2609" t="inlineStr">
        <is>
          <t>shuttle</t>
        </is>
      </c>
      <c r="B2609" t="n">
        <v>15870</v>
      </c>
      <c r="C2609" t="n">
        <v>4</v>
      </c>
      <c r="D2609" t="b">
        <v>1</v>
      </c>
      <c r="E2609" t="n">
        <v>7</v>
      </c>
      <c r="F2609" t="inlineStr"/>
      <c r="G2609" t="n">
        <v>1</v>
      </c>
      <c r="H2609" t="n">
        <v>0</v>
      </c>
      <c r="I2609" t="inlineStr">
        <is>
          <t>entropia</t>
        </is>
      </c>
      <c r="J2609" t="n">
        <v>0</v>
      </c>
      <c r="K2609" t="n">
        <v>1</v>
      </c>
      <c r="L2609" t="n">
        <v>0</v>
      </c>
      <c r="M2609" t="inlineStr"/>
      <c r="N2609" t="b">
        <v>1</v>
      </c>
      <c r="O2609" t="b">
        <v>1</v>
      </c>
      <c r="P2609" t="inlineStr">
        <is>
          <t>[44330, 33147, 40444, 10398, 34409, 21890, 1304]</t>
        </is>
      </c>
      <c r="Q2609" t="inlineStr">
        <is>
          <t>[1, 1, 1, 1, 1, 1, 1]</t>
        </is>
      </c>
      <c r="R2609" t="inlineStr">
        <is>
          <t>[0.09999999999999998, 0.19999999999999998, 0.337443891452402, 0.34730287517831765, 0.40917159166477496, 0.4130608757884558, 0.42879876384912835]</t>
        </is>
      </c>
      <c r="S2609" t="inlineStr">
        <is>
          <t>[44330, 33147, 40444, 10398, 34409, 21890, 1304]</t>
        </is>
      </c>
      <c r="T2609" t="inlineStr">
        <is>
          <t>[0.09999999999999998, 0.19999999999999998, 0.337443891452402, 0.34730287517831765, 0.40917159166477496, 0.4130608757884558, 0.42879876384912835]</t>
        </is>
      </c>
      <c r="U2609" t="n">
        <v>5</v>
      </c>
      <c r="V2609" t="n">
        <v>0.4111162337266154</v>
      </c>
      <c r="W2609" t="n">
        <v>9</v>
      </c>
      <c r="X2609" t="n">
        <v>0.4194814439641297</v>
      </c>
      <c r="Y2609" t="n">
        <v>34409</v>
      </c>
      <c r="Z2609" t="inlineStr">
        <is>
          <t>2025-11-16T16:59:17.504370</t>
        </is>
      </c>
    </row>
    <row r="2610">
      <c r="A2610" t="inlineStr">
        <is>
          <t>shuttle</t>
        </is>
      </c>
      <c r="B2610" t="n">
        <v>15888</v>
      </c>
      <c r="C2610" t="n">
        <v>4</v>
      </c>
      <c r="D2610" t="b">
        <v>1</v>
      </c>
      <c r="E2610" t="n">
        <v>7</v>
      </c>
      <c r="F2610" t="inlineStr"/>
      <c r="G2610" t="n">
        <v>1</v>
      </c>
      <c r="H2610" t="n">
        <v>0</v>
      </c>
      <c r="I2610" t="inlineStr">
        <is>
          <t>entropia</t>
        </is>
      </c>
      <c r="J2610" t="n">
        <v>0</v>
      </c>
      <c r="K2610" t="n">
        <v>1</v>
      </c>
      <c r="L2610" t="n">
        <v>0</v>
      </c>
      <c r="M2610" t="inlineStr"/>
      <c r="N2610" t="b">
        <v>1</v>
      </c>
      <c r="O2610" t="b">
        <v>1</v>
      </c>
      <c r="P2610" t="inlineStr">
        <is>
          <t>[10979, 30268, 6406, 26542, 23687, 25105, 2001]</t>
        </is>
      </c>
      <c r="Q2610" t="inlineStr">
        <is>
          <t>[1, 1, 1, 1, 1, 1, 1]</t>
        </is>
      </c>
      <c r="R2610" t="inlineStr">
        <is>
          <t>[0.09999999999999998, 0.09999999999999998, 0.19999999999999996, 0.30000000000000004, 0.36182699260284784, 0.4239036022338648, 0.4495918621629718]</t>
        </is>
      </c>
      <c r="S2610" t="inlineStr">
        <is>
          <t>[10979, 30268, 6406, 26542, 23687, 25105, 2001]</t>
        </is>
      </c>
      <c r="T2610" t="inlineStr">
        <is>
          <t>[0.09999999999999998, 0.09999999999999998, 0.19999999999999996, 0.30000000000000004, 0.36182699260284784, 0.4239036022338648, 0.4495918621629718]</t>
        </is>
      </c>
      <c r="U2610" t="n">
        <v>5</v>
      </c>
      <c r="V2610" t="n">
        <v>0.3928652974183563</v>
      </c>
      <c r="W2610" t="n">
        <v>5</v>
      </c>
      <c r="X2610" t="n">
        <v>0.475935619952364</v>
      </c>
      <c r="Y2610" t="n">
        <v>30268</v>
      </c>
      <c r="Z2610" t="inlineStr">
        <is>
          <t>2025-11-16T16:59:17.504370</t>
        </is>
      </c>
    </row>
    <row r="2611">
      <c r="A2611" t="inlineStr">
        <is>
          <t>shuttle</t>
        </is>
      </c>
      <c r="B2611" t="n">
        <v>15890</v>
      </c>
      <c r="C2611" t="n">
        <v>4</v>
      </c>
      <c r="D2611" t="b">
        <v>0</v>
      </c>
      <c r="E2611" t="n">
        <v>7</v>
      </c>
      <c r="F2611" t="inlineStr"/>
      <c r="G2611" t="n">
        <v>1</v>
      </c>
      <c r="H2611" t="n">
        <v>0</v>
      </c>
      <c r="I2611" t="inlineStr">
        <is>
          <t>entropia</t>
        </is>
      </c>
      <c r="J2611" t="n">
        <v>0</v>
      </c>
      <c r="K2611" t="n">
        <v>0.2857142857142857</v>
      </c>
      <c r="L2611" t="n">
        <v>0</v>
      </c>
      <c r="M2611" t="inlineStr"/>
      <c r="N2611" t="b">
        <v>1</v>
      </c>
      <c r="O2611" t="b">
        <v>0</v>
      </c>
      <c r="P2611" t="inlineStr">
        <is>
          <t>[576, 4506, 44189, 38563, 1663, 10229, 42573]</t>
        </is>
      </c>
      <c r="Q2611" t="inlineStr">
        <is>
          <t>[1, 1, 1, 1, 1, 1, 1]</t>
        </is>
      </c>
      <c r="R2611" t="inlineStr">
        <is>
          <t>[0.4034341934156623, 0.4493087502396792, 0.5587339014296541, 0.7698171675187874, 0.7729312445680515, 0.7794315405816343, 0.785820288904187]</t>
        </is>
      </c>
      <c r="S2611" t="inlineStr">
        <is>
          <t>[576, 4506, 44189, 38563, 1663, 10229, 42573]</t>
        </is>
      </c>
      <c r="T2611" t="inlineStr">
        <is>
          <t>[0.4034341934156623, 0.4493087502396792, 0.5587339014296541, 0.7698171675187874, 0.7729312445680515, 0.7794315405816343, 0.785820288904187]</t>
        </is>
      </c>
      <c r="U2611" t="n">
        <v>5</v>
      </c>
      <c r="V2611" t="n">
        <v>0.7761813925748429</v>
      </c>
      <c r="W2611" t="n">
        <v>0</v>
      </c>
      <c r="X2611" t="inlineStr"/>
      <c r="Y2611" t="inlineStr"/>
      <c r="Z2611" t="inlineStr">
        <is>
          <t>2025-11-16T16:59:17.504370</t>
        </is>
      </c>
    </row>
    <row r="2612">
      <c r="A2612" t="inlineStr">
        <is>
          <t>shuttle</t>
        </is>
      </c>
      <c r="B2612" t="n">
        <v>15891</v>
      </c>
      <c r="C2612" t="n">
        <v>4</v>
      </c>
      <c r="D2612" t="b">
        <v>1</v>
      </c>
      <c r="E2612" t="n">
        <v>7</v>
      </c>
      <c r="F2612" t="inlineStr"/>
      <c r="G2612" t="n">
        <v>1</v>
      </c>
      <c r="H2612" t="n">
        <v>0</v>
      </c>
      <c r="I2612" t="inlineStr">
        <is>
          <t>entropia</t>
        </is>
      </c>
      <c r="J2612" t="n">
        <v>0</v>
      </c>
      <c r="K2612" t="n">
        <v>1</v>
      </c>
      <c r="L2612" t="n">
        <v>0</v>
      </c>
      <c r="M2612" t="inlineStr"/>
      <c r="N2612" t="b">
        <v>1</v>
      </c>
      <c r="O2612" t="b">
        <v>1</v>
      </c>
      <c r="P2612" t="inlineStr">
        <is>
          <t>[8022, 7434, 33985, 17169, 23527, 14451, 25717]</t>
        </is>
      </c>
      <c r="Q2612" t="inlineStr">
        <is>
          <t>[1, 1, 1, 1, 1, 1, 1]</t>
        </is>
      </c>
      <c r="R2612" t="inlineStr">
        <is>
          <t>[0.05882354000000001, 0.09999999999999998, 0.09999999999999998, 0.11601814021148414, 0.15921861957800199, 0.1736514452142651, 0.19999999999999996]</t>
        </is>
      </c>
      <c r="S2612" t="inlineStr">
        <is>
          <t>[8022, 7434, 33985, 17169, 23527, 14451, 25717]</t>
        </is>
      </c>
      <c r="T2612" t="inlineStr">
        <is>
          <t>[0.05882354000000001, 0.09999999999999998, 0.09999999999999998, 0.11601814021148414, 0.15921861957800199, 0.1736514452142651, 0.19999999999999996]</t>
        </is>
      </c>
      <c r="U2612" t="n">
        <v>5</v>
      </c>
      <c r="V2612" t="n">
        <v>0.1664350323961336</v>
      </c>
      <c r="W2612" t="n">
        <v>3</v>
      </c>
      <c r="X2612" t="n">
        <v>0.4201231255815578</v>
      </c>
      <c r="Y2612" t="n">
        <v>23527</v>
      </c>
      <c r="Z2612" t="inlineStr">
        <is>
          <t>2025-11-16T16:59:17.504370</t>
        </is>
      </c>
    </row>
    <row r="2613">
      <c r="A2613" t="inlineStr">
        <is>
          <t>shuttle</t>
        </is>
      </c>
      <c r="B2613" t="n">
        <v>15896</v>
      </c>
      <c r="C2613" t="n">
        <v>4</v>
      </c>
      <c r="D2613" t="b">
        <v>1</v>
      </c>
      <c r="E2613" t="n">
        <v>7</v>
      </c>
      <c r="F2613" t="inlineStr"/>
      <c r="G2613" t="n">
        <v>1</v>
      </c>
      <c r="H2613" t="n">
        <v>0</v>
      </c>
      <c r="I2613" t="inlineStr">
        <is>
          <t>entropia</t>
        </is>
      </c>
      <c r="J2613" t="n">
        <v>0</v>
      </c>
      <c r="K2613" t="n">
        <v>1</v>
      </c>
      <c r="L2613" t="n">
        <v>0</v>
      </c>
      <c r="M2613" t="inlineStr"/>
      <c r="N2613" t="b">
        <v>1</v>
      </c>
      <c r="O2613" t="b">
        <v>1</v>
      </c>
      <c r="P2613" t="inlineStr">
        <is>
          <t>[1730, 10121, 21157, 23241, 26931, 274, 28703]</t>
        </is>
      </c>
      <c r="Q2613" t="inlineStr">
        <is>
          <t>[1, 1, 1, 1, 1, 1, 1]</t>
        </is>
      </c>
      <c r="R2613" t="inlineStr">
        <is>
          <t>[0.11601814021148425, 0.204671331346723, 0.20847112236022444, 0.2190195318715892, 0.2999999999999998, 0.30313421759220766, 0.3577283261656113]</t>
        </is>
      </c>
      <c r="S2613" t="inlineStr">
        <is>
          <t>[1730, 10121, 21157, 23241, 26931, 274, 28703]</t>
        </is>
      </c>
      <c r="T2613" t="inlineStr">
        <is>
          <t>[0.11601814021148425, 0.204671331346723, 0.20847112236022444, 0.2190195318715892, 0.2999999999999998, 0.30313421759220766, 0.3577283261656113]</t>
        </is>
      </c>
      <c r="U2613" t="n">
        <v>5</v>
      </c>
      <c r="V2613" t="n">
        <v>0.3015671087961037</v>
      </c>
      <c r="W2613" t="n">
        <v>5</v>
      </c>
      <c r="X2613" t="n">
        <v>0.4313701146644016</v>
      </c>
      <c r="Y2613" t="n">
        <v>1730</v>
      </c>
      <c r="Z2613" t="inlineStr">
        <is>
          <t>2025-11-16T16:59:17.504370</t>
        </is>
      </c>
    </row>
    <row r="2614">
      <c r="A2614" t="inlineStr">
        <is>
          <t>shuttle</t>
        </is>
      </c>
      <c r="B2614" t="n">
        <v>15903</v>
      </c>
      <c r="C2614" t="n">
        <v>4</v>
      </c>
      <c r="D2614" t="b">
        <v>0</v>
      </c>
      <c r="E2614" t="n">
        <v>7</v>
      </c>
      <c r="F2614" t="inlineStr"/>
      <c r="G2614" t="n">
        <v>1</v>
      </c>
      <c r="H2614" t="n">
        <v>0</v>
      </c>
      <c r="I2614" t="inlineStr">
        <is>
          <t>entropia</t>
        </is>
      </c>
      <c r="J2614" t="n">
        <v>0</v>
      </c>
      <c r="K2614" t="n">
        <v>0</v>
      </c>
      <c r="L2614" t="n">
        <v>0</v>
      </c>
      <c r="M2614" t="inlineStr"/>
      <c r="N2614" t="b">
        <v>1</v>
      </c>
      <c r="O2614" t="b">
        <v>0</v>
      </c>
      <c r="P2614" t="inlineStr">
        <is>
          <t>[22351, 10770, 44666, 16675, 26126, 9955, 32288]</t>
        </is>
      </c>
      <c r="Q2614" t="inlineStr">
        <is>
          <t>[1, 1, 1, 1, 1, 1, 1]</t>
        </is>
      </c>
      <c r="R2614" t="inlineStr">
        <is>
          <t>[0.8111191287363084, 1.0149654288384682, 1.053638847868308, 1.059217456209894, 1.0670735285904103, 1.106768401833677, 1.1144278887864527]</t>
        </is>
      </c>
      <c r="S2614" t="inlineStr">
        <is>
          <t>[22351, 10770, 44666, 16675, 26126, 9955, 32288]</t>
        </is>
      </c>
      <c r="T2614" t="inlineStr">
        <is>
          <t>[0.8111191287363084, 1.0149654288384682, 1.053638847868308, 1.059217456209894, 1.0670735285904103, 1.106768401833677, 1.1144278887864527]</t>
        </is>
      </c>
      <c r="U2614" t="n">
        <v>5</v>
      </c>
      <c r="V2614" t="n">
        <v>1.086920965212044</v>
      </c>
      <c r="W2614" t="n">
        <v>0</v>
      </c>
      <c r="X2614" t="inlineStr"/>
      <c r="Y2614" t="inlineStr"/>
      <c r="Z2614" t="inlineStr">
        <is>
          <t>2025-11-16T16:59:17.504370</t>
        </is>
      </c>
    </row>
    <row r="2615">
      <c r="A2615" t="inlineStr">
        <is>
          <t>shuttle</t>
        </is>
      </c>
      <c r="B2615" t="n">
        <v>15915</v>
      </c>
      <c r="C2615" t="n">
        <v>4</v>
      </c>
      <c r="D2615" t="b">
        <v>1</v>
      </c>
      <c r="E2615" t="n">
        <v>7</v>
      </c>
      <c r="F2615" t="inlineStr"/>
      <c r="G2615" t="n">
        <v>1</v>
      </c>
      <c r="H2615" t="n">
        <v>0</v>
      </c>
      <c r="I2615" t="inlineStr">
        <is>
          <t>entropia</t>
        </is>
      </c>
      <c r="J2615" t="n">
        <v>0</v>
      </c>
      <c r="K2615" t="n">
        <v>1</v>
      </c>
      <c r="L2615" t="n">
        <v>0</v>
      </c>
      <c r="M2615" t="inlineStr"/>
      <c r="N2615" t="b">
        <v>1</v>
      </c>
      <c r="O2615" t="b">
        <v>1</v>
      </c>
      <c r="P2615" t="inlineStr">
        <is>
          <t>[21311, 11566, 8762, 46301, 10877, 14883, 40399]</t>
        </is>
      </c>
      <c r="Q2615" t="inlineStr">
        <is>
          <t>[1, 1, 1, 1, 1, 1, 1]</t>
        </is>
      </c>
      <c r="R2615" t="inlineStr">
        <is>
          <t>[0.1351460856362846, 0.16070437852158298, 0.2052628664453229, 0.24526479938284576, 0.2868771809421839, 0.3635008175250098, 0.36845450981561634]</t>
        </is>
      </c>
      <c r="S2615" t="inlineStr">
        <is>
          <t>[21311, 11566, 8762, 46301, 10877, 14883, 40399]</t>
        </is>
      </c>
      <c r="T2615" t="inlineStr">
        <is>
          <t>[0.1351460856362846, 0.16070437852158298, 0.2052628664453229, 0.24526479938284576, 0.2868771809421839, 0.3635008175250098, 0.36845450981561634]</t>
        </is>
      </c>
      <c r="U2615" t="n">
        <v>5</v>
      </c>
      <c r="V2615" t="n">
        <v>0.3251889992335968</v>
      </c>
      <c r="W2615" t="n">
        <v>3</v>
      </c>
      <c r="X2615" t="n">
        <v>0.4284645904731267</v>
      </c>
      <c r="Y2615" t="n">
        <v>46301</v>
      </c>
      <c r="Z2615" t="inlineStr">
        <is>
          <t>2025-11-16T16:59:17.504370</t>
        </is>
      </c>
    </row>
    <row r="2616">
      <c r="A2616" t="inlineStr">
        <is>
          <t>shuttle</t>
        </is>
      </c>
      <c r="B2616" t="n">
        <v>15919</v>
      </c>
      <c r="C2616" t="n">
        <v>4</v>
      </c>
      <c r="D2616" t="b">
        <v>1</v>
      </c>
      <c r="E2616" t="n">
        <v>7</v>
      </c>
      <c r="F2616" t="inlineStr"/>
      <c r="G2616" t="n">
        <v>1</v>
      </c>
      <c r="H2616" t="n">
        <v>0</v>
      </c>
      <c r="I2616" t="inlineStr">
        <is>
          <t>entropia</t>
        </is>
      </c>
      <c r="J2616" t="n">
        <v>0</v>
      </c>
      <c r="K2616" t="n">
        <v>1</v>
      </c>
      <c r="L2616" t="n">
        <v>0</v>
      </c>
      <c r="M2616" t="inlineStr"/>
      <c r="N2616" t="b">
        <v>1</v>
      </c>
      <c r="O2616" t="b">
        <v>1</v>
      </c>
      <c r="P2616" t="inlineStr">
        <is>
          <t>[38260, 24892, 3496, 28302, 44374, 29498, 32032]</t>
        </is>
      </c>
      <c r="Q2616" t="inlineStr">
        <is>
          <t>[1, 1, 1, 1, 1, 1, 1]</t>
        </is>
      </c>
      <c r="R2616" t="inlineStr">
        <is>
          <t>[0.10000000000000009, 0.11601814021148406, 0.20354302788202155, 0.20847112236022422, 0.20847112236022444, 0.22556937352225293, 0.2999999999999998]</t>
        </is>
      </c>
      <c r="S2616" t="inlineStr">
        <is>
          <t>[38260, 24892, 3496, 28302, 44374, 29498, 32032]</t>
        </is>
      </c>
      <c r="T2616" t="inlineStr">
        <is>
          <t>[0.10000000000000009, 0.11601814021148406, 0.20354302788202155, 0.20847112236022422, 0.20847112236022444, 0.22556937352225293, 0.2999999999999998]</t>
        </is>
      </c>
      <c r="U2616" t="n">
        <v>5</v>
      </c>
      <c r="V2616" t="n">
        <v>0.2170202479412387</v>
      </c>
      <c r="W2616" t="n">
        <v>10</v>
      </c>
      <c r="X2616" t="n">
        <v>0.5685197969834643</v>
      </c>
      <c r="Y2616" t="n">
        <v>38260</v>
      </c>
      <c r="Z2616" t="inlineStr">
        <is>
          <t>2025-11-16T16:59:17.504370</t>
        </is>
      </c>
    </row>
    <row r="2617">
      <c r="A2617" t="inlineStr">
        <is>
          <t>shuttle</t>
        </is>
      </c>
      <c r="B2617" t="n">
        <v>15942</v>
      </c>
      <c r="C2617" t="n">
        <v>4</v>
      </c>
      <c r="D2617" t="b">
        <v>1</v>
      </c>
      <c r="E2617" t="n">
        <v>7</v>
      </c>
      <c r="F2617" t="inlineStr"/>
      <c r="G2617" t="n">
        <v>1</v>
      </c>
      <c r="H2617" t="n">
        <v>0</v>
      </c>
      <c r="I2617" t="inlineStr">
        <is>
          <t>entropia</t>
        </is>
      </c>
      <c r="J2617" t="n">
        <v>0</v>
      </c>
      <c r="K2617" t="n">
        <v>1</v>
      </c>
      <c r="L2617" t="n">
        <v>0</v>
      </c>
      <c r="M2617" t="inlineStr"/>
      <c r="N2617" t="b">
        <v>1</v>
      </c>
      <c r="O2617" t="b">
        <v>1</v>
      </c>
      <c r="P2617" t="inlineStr">
        <is>
          <t>[46153, 10968, 31417, 29717, 46390, 28330, 32101]</t>
        </is>
      </c>
      <c r="Q2617" t="inlineStr">
        <is>
          <t>[1, 1, 1, 1, 1, 1, 1]</t>
        </is>
      </c>
      <c r="R2617" t="inlineStr">
        <is>
          <t>[0.09999999999999998, 0.10000000000000009, 0.15449388298098285, 0.18403358356164676, 0.19999999999999996, 0.2452647552263471, 0.25272190225332986]</t>
        </is>
      </c>
      <c r="S2617" t="inlineStr">
        <is>
          <t>[46153, 10968, 31417, 29717, 46390, 28330, 32101]</t>
        </is>
      </c>
      <c r="T2617" t="inlineStr">
        <is>
          <t>[0.09999999999999998, 0.10000000000000009, 0.15449388298098285, 0.18403358356164676, 0.19999999999999996, 0.2452647552263471, 0.25272190225332986]</t>
        </is>
      </c>
      <c r="U2617" t="n">
        <v>5</v>
      </c>
      <c r="V2617" t="n">
        <v>0.2226323776131735</v>
      </c>
      <c r="W2617" t="n">
        <v>7</v>
      </c>
      <c r="X2617" t="n">
        <v>0.5243664445120307</v>
      </c>
      <c r="Y2617" t="n">
        <v>10968</v>
      </c>
      <c r="Z2617" t="inlineStr">
        <is>
          <t>2025-11-16T16:59:17.504370</t>
        </is>
      </c>
    </row>
    <row r="2618">
      <c r="A2618" t="inlineStr">
        <is>
          <t>shuttle</t>
        </is>
      </c>
      <c r="B2618" t="n">
        <v>15947</v>
      </c>
      <c r="C2618" t="n">
        <v>4</v>
      </c>
      <c r="D2618" t="b">
        <v>0</v>
      </c>
      <c r="E2618" t="n">
        <v>7</v>
      </c>
      <c r="F2618" t="inlineStr"/>
      <c r="G2618" t="n">
        <v>1</v>
      </c>
      <c r="H2618" t="n">
        <v>0</v>
      </c>
      <c r="I2618" t="inlineStr">
        <is>
          <t>entropia</t>
        </is>
      </c>
      <c r="J2618" t="n">
        <v>0</v>
      </c>
      <c r="K2618" t="n">
        <v>0</v>
      </c>
      <c r="L2618" t="n">
        <v>0</v>
      </c>
      <c r="M2618" t="inlineStr"/>
      <c r="N2618" t="b">
        <v>1</v>
      </c>
      <c r="O2618" t="b">
        <v>0</v>
      </c>
      <c r="P2618" t="inlineStr">
        <is>
          <t>[16754, 30443, 23480, 1789, 15560, 16185, 10090]</t>
        </is>
      </c>
      <c r="Q2618" t="inlineStr">
        <is>
          <t>[1, 1, 1, 1, 1, 1, 1]</t>
        </is>
      </c>
      <c r="R2618" t="inlineStr">
        <is>
          <t>[1.4142135623730951, 1.4339574739842775, 1.5042742915103913, 1.7699225089509993, 2.1628614316993495, 2.4945191295501026, 2.539285248398171]</t>
        </is>
      </c>
      <c r="S2618" t="inlineStr">
        <is>
          <t>[16754, 30443, 23480, 1789, 15560, 16185, 10090]</t>
        </is>
      </c>
      <c r="T2618" t="inlineStr">
        <is>
          <t>[1.4142135623730951, 1.4339574739842775, 1.5042742915103913, 1.7699225089509993, 2.1628614316993495, 2.4945191295501026, 2.539285248398171]</t>
        </is>
      </c>
      <c r="U2618" t="n">
        <v>5</v>
      </c>
      <c r="V2618" t="n">
        <v>2.328690280624726</v>
      </c>
      <c r="W2618" t="n">
        <v>0</v>
      </c>
      <c r="X2618" t="inlineStr"/>
      <c r="Y2618" t="inlineStr"/>
      <c r="Z2618" t="inlineStr">
        <is>
          <t>2025-11-16T16:59:17.504370</t>
        </is>
      </c>
    </row>
    <row r="2619">
      <c r="A2619" t="inlineStr">
        <is>
          <t>shuttle</t>
        </is>
      </c>
      <c r="B2619" t="n">
        <v>15964</v>
      </c>
      <c r="C2619" t="n">
        <v>4</v>
      </c>
      <c r="D2619" t="b">
        <v>0</v>
      </c>
      <c r="E2619" t="n">
        <v>7</v>
      </c>
      <c r="F2619" t="inlineStr"/>
      <c r="G2619" t="n">
        <v>1</v>
      </c>
      <c r="H2619" t="n">
        <v>0</v>
      </c>
      <c r="I2619" t="inlineStr">
        <is>
          <t>entropia</t>
        </is>
      </c>
      <c r="J2619" t="n">
        <v>0</v>
      </c>
      <c r="K2619" t="n">
        <v>0.7142857142857143</v>
      </c>
      <c r="L2619" t="n">
        <v>0</v>
      </c>
      <c r="M2619" t="inlineStr"/>
      <c r="N2619" t="b">
        <v>1</v>
      </c>
      <c r="O2619" t="b">
        <v>0</v>
      </c>
      <c r="P2619" t="inlineStr">
        <is>
          <t>[7194, 34262, 37594, 32470, 1599, 24116, 2518]</t>
        </is>
      </c>
      <c r="Q2619" t="inlineStr">
        <is>
          <t>[1, 1, 1, 1, 1, 1, 1]</t>
        </is>
      </c>
      <c r="R2619" t="inlineStr">
        <is>
          <t>[0.1, 0.2, 0.20847112236022428, 0.21969174873629188, 0.3473028280619954, 0.5442738463347839, 0.5530152612480509]</t>
        </is>
      </c>
      <c r="S2619" t="inlineStr">
        <is>
          <t>[7194, 34262, 37594, 32470, 1599, 24116, 2518]</t>
        </is>
      </c>
      <c r="T2619" t="inlineStr">
        <is>
          <t>[0.1, 0.2, 0.20847112236022428, 0.21969174873629188, 0.3473028280619954, 0.5442738463347839, 0.5530152612480509]</t>
        </is>
      </c>
      <c r="U2619" t="n">
        <v>5</v>
      </c>
      <c r="V2619" t="n">
        <v>0.4457883371983897</v>
      </c>
      <c r="W2619" t="n">
        <v>0</v>
      </c>
      <c r="X2619" t="inlineStr"/>
      <c r="Y2619" t="inlineStr"/>
      <c r="Z2619" t="inlineStr">
        <is>
          <t>2025-11-16T16:59:17.504370</t>
        </is>
      </c>
    </row>
    <row r="2620">
      <c r="A2620" t="inlineStr">
        <is>
          <t>shuttle</t>
        </is>
      </c>
      <c r="B2620" t="n">
        <v>15966</v>
      </c>
      <c r="C2620" t="n">
        <v>4</v>
      </c>
      <c r="D2620" t="b">
        <v>1</v>
      </c>
      <c r="E2620" t="n">
        <v>7</v>
      </c>
      <c r="F2620" t="inlineStr"/>
      <c r="G2620" t="n">
        <v>1</v>
      </c>
      <c r="H2620" t="n">
        <v>0</v>
      </c>
      <c r="I2620" t="inlineStr">
        <is>
          <t>entropia</t>
        </is>
      </c>
      <c r="J2620" t="n">
        <v>0</v>
      </c>
      <c r="K2620" t="n">
        <v>1</v>
      </c>
      <c r="L2620" t="n">
        <v>0</v>
      </c>
      <c r="M2620" t="inlineStr"/>
      <c r="N2620" t="b">
        <v>1</v>
      </c>
      <c r="O2620" t="b">
        <v>1</v>
      </c>
      <c r="P2620" t="inlineStr">
        <is>
          <t>[27056, 15891, 8022, 33985, 7434, 33370, 17169]</t>
        </is>
      </c>
      <c r="Q2620" t="inlineStr">
        <is>
          <t>[1, 1, 1, 1, 1, 1, 1]</t>
        </is>
      </c>
      <c r="R2620" t="inlineStr">
        <is>
          <t>[0.19485788498603185, 0.3624822841288087, 0.36722420285892104, 0.3760231459727425, 0.3760231459727425, 0.38051061970091976, 0.3805963940519799]</t>
        </is>
      </c>
      <c r="S2620" t="inlineStr">
        <is>
          <t>[27056, 15891, 8022, 33985, 7434, 33370, 17169]</t>
        </is>
      </c>
      <c r="T2620" t="inlineStr">
        <is>
          <t>[0.19485788498603185, 0.3624822841288087, 0.36722420285892104, 0.3760231459727425, 0.3760231459727425, 0.38051061970091976, 0.3805963940519799]</t>
        </is>
      </c>
      <c r="U2620" t="n">
        <v>5</v>
      </c>
      <c r="V2620" t="n">
        <v>0.3782668828368311</v>
      </c>
      <c r="W2620" t="n">
        <v>8</v>
      </c>
      <c r="X2620" t="n">
        <v>0.4106122302897373</v>
      </c>
      <c r="Y2620" t="n">
        <v>7434</v>
      </c>
      <c r="Z2620" t="inlineStr">
        <is>
          <t>2025-11-16T16:59:17.504370</t>
        </is>
      </c>
    </row>
    <row r="2621">
      <c r="A2621" t="inlineStr">
        <is>
          <t>shuttle</t>
        </is>
      </c>
      <c r="B2621" t="n">
        <v>15970</v>
      </c>
      <c r="C2621" t="n">
        <v>4</v>
      </c>
      <c r="D2621" t="b">
        <v>0</v>
      </c>
      <c r="E2621" t="n">
        <v>7</v>
      </c>
      <c r="F2621" t="inlineStr"/>
      <c r="G2621" t="n">
        <v>1</v>
      </c>
      <c r="H2621" t="n">
        <v>0</v>
      </c>
      <c r="I2621" t="inlineStr">
        <is>
          <t>entropia</t>
        </is>
      </c>
      <c r="J2621" t="n">
        <v>0</v>
      </c>
      <c r="K2621" t="n">
        <v>0.5714285714285714</v>
      </c>
      <c r="L2621" t="n">
        <v>0</v>
      </c>
      <c r="M2621" t="inlineStr"/>
      <c r="N2621" t="b">
        <v>1</v>
      </c>
      <c r="O2621" t="b">
        <v>0</v>
      </c>
      <c r="P2621" t="inlineStr">
        <is>
          <t>[9359, 20003, 19961, 21052, 34002, 17961, 1519]</t>
        </is>
      </c>
      <c r="Q2621" t="inlineStr">
        <is>
          <t>[1, 1, 1, 1, 1, 1, 1]</t>
        </is>
      </c>
      <c r="R2621" t="inlineStr">
        <is>
          <t>[0.194857782347152, 0.28092404397062587, 0.3714425330266444, 0.41665749257026685, 0.556768734776748, 0.5722992190114031, 0.6304969437523563]</t>
        </is>
      </c>
      <c r="S2621" t="inlineStr">
        <is>
          <t>[9359, 20003, 19961, 21052, 34002, 17961, 1519]</t>
        </is>
      </c>
      <c r="T2621" t="inlineStr">
        <is>
          <t>[0.194857782347152, 0.28092404397062587, 0.3714425330266444, 0.41665749257026685, 0.556768734776748, 0.5722992190114031, 0.6304969437523563]</t>
        </is>
      </c>
      <c r="U2621" t="n">
        <v>5</v>
      </c>
      <c r="V2621" t="n">
        <v>0.5645339768940756</v>
      </c>
      <c r="W2621" t="n">
        <v>0</v>
      </c>
      <c r="X2621" t="inlineStr"/>
      <c r="Y2621" t="inlineStr"/>
      <c r="Z2621" t="inlineStr">
        <is>
          <t>2025-11-16T16:59:17.504370</t>
        </is>
      </c>
    </row>
    <row r="2622">
      <c r="A2622" t="inlineStr">
        <is>
          <t>shuttle</t>
        </is>
      </c>
      <c r="B2622" t="n">
        <v>15974</v>
      </c>
      <c r="C2622" t="n">
        <v>4</v>
      </c>
      <c r="D2622" t="b">
        <v>1</v>
      </c>
      <c r="E2622" t="n">
        <v>7</v>
      </c>
      <c r="F2622" t="inlineStr"/>
      <c r="G2622" t="n">
        <v>1</v>
      </c>
      <c r="H2622" t="n">
        <v>0</v>
      </c>
      <c r="I2622" t="inlineStr">
        <is>
          <t>entropia</t>
        </is>
      </c>
      <c r="J2622" t="n">
        <v>0</v>
      </c>
      <c r="K2622" t="n">
        <v>1</v>
      </c>
      <c r="L2622" t="n">
        <v>0</v>
      </c>
      <c r="M2622" t="inlineStr"/>
      <c r="N2622" t="b">
        <v>1</v>
      </c>
      <c r="O2622" t="b">
        <v>1</v>
      </c>
      <c r="P2622" t="inlineStr">
        <is>
          <t>[2438, 18382, 5235, 21871, 5660, 99, 3251]</t>
        </is>
      </c>
      <c r="Q2622" t="inlineStr">
        <is>
          <t>[1, 1, 1, 1, 1, 1, 1]</t>
        </is>
      </c>
      <c r="R2622" t="inlineStr">
        <is>
          <t>[0.10000000000000003, 0.14196766652322626, 0.17365142768791159, 0.18909982106076026, 0.19999999999999996, 0.20981710403052295, 0.2239527145136892]</t>
        </is>
      </c>
      <c r="S2622" t="inlineStr">
        <is>
          <t>[2438, 18382, 5235, 21871, 5660, 99, 3251]</t>
        </is>
      </c>
      <c r="T2622" t="inlineStr">
        <is>
          <t>[0.10000000000000003, 0.14196766652322626, 0.17365142768791159, 0.18909982106076026, 0.19999999999999996, 0.20981710403052295, 0.2239527145136892]</t>
        </is>
      </c>
      <c r="U2622" t="n">
        <v>5</v>
      </c>
      <c r="V2622" t="n">
        <v>0.2049085520152615</v>
      </c>
      <c r="W2622" t="n">
        <v>7</v>
      </c>
      <c r="X2622" t="n">
        <v>0.4691969428083473</v>
      </c>
      <c r="Y2622" t="n">
        <v>5235</v>
      </c>
      <c r="Z2622" t="inlineStr">
        <is>
          <t>2025-11-16T16:59:17.504370</t>
        </is>
      </c>
    </row>
    <row r="2623">
      <c r="A2623" t="inlineStr">
        <is>
          <t>shuttle</t>
        </is>
      </c>
      <c r="B2623" t="n">
        <v>15977</v>
      </c>
      <c r="C2623" t="n">
        <v>4</v>
      </c>
      <c r="D2623" t="b">
        <v>1</v>
      </c>
      <c r="E2623" t="n">
        <v>7</v>
      </c>
      <c r="F2623" t="inlineStr"/>
      <c r="G2623" t="n">
        <v>1</v>
      </c>
      <c r="H2623" t="n">
        <v>0</v>
      </c>
      <c r="I2623" t="inlineStr">
        <is>
          <t>entropia</t>
        </is>
      </c>
      <c r="J2623" t="n">
        <v>0</v>
      </c>
      <c r="K2623" t="n">
        <v>1</v>
      </c>
      <c r="L2623" t="n">
        <v>0</v>
      </c>
      <c r="M2623" t="inlineStr"/>
      <c r="N2623" t="b">
        <v>1</v>
      </c>
      <c r="O2623" t="b">
        <v>1</v>
      </c>
      <c r="P2623" t="inlineStr">
        <is>
          <t>[15512, 20499, 11533, 40597, 28656, 7155, 7839]</t>
        </is>
      </c>
      <c r="Q2623" t="inlineStr">
        <is>
          <t>[1, 1, 1, 1, 1, 1, 1]</t>
        </is>
      </c>
      <c r="R2623" t="inlineStr">
        <is>
          <t>[0.19999999999999996, 0.21901963765067475, 0.2839353569899719, 0.2936563645234975, 0.29365636452349764, 0.3010303754590602, 0.3150969816949538]</t>
        </is>
      </c>
      <c r="S2623" t="inlineStr">
        <is>
          <t>[15512, 20499, 11533, 40597, 28656, 7155, 7839]</t>
        </is>
      </c>
      <c r="T2623" t="inlineStr">
        <is>
          <t>[0.19999999999999996, 0.21901963765067475, 0.2839353569899719, 0.2936563645234975, 0.29365636452349764, 0.3010303754590602, 0.3150969816949538]</t>
        </is>
      </c>
      <c r="U2623" t="n">
        <v>5</v>
      </c>
      <c r="V2623" t="n">
        <v>0.2973433699912789</v>
      </c>
      <c r="W2623" t="n">
        <v>9</v>
      </c>
      <c r="X2623" t="n">
        <v>0.5318891473374603</v>
      </c>
      <c r="Y2623" t="n">
        <v>28656</v>
      </c>
      <c r="Z2623" t="inlineStr">
        <is>
          <t>2025-11-16T16:59:17.504370</t>
        </is>
      </c>
    </row>
    <row r="2624">
      <c r="A2624" t="inlineStr">
        <is>
          <t>shuttle</t>
        </is>
      </c>
      <c r="B2624" t="n">
        <v>15984</v>
      </c>
      <c r="C2624" t="n">
        <v>4</v>
      </c>
      <c r="D2624" t="b">
        <v>0</v>
      </c>
      <c r="E2624" t="n">
        <v>7</v>
      </c>
      <c r="F2624" t="inlineStr"/>
      <c r="G2624" t="n">
        <v>1</v>
      </c>
      <c r="H2624" t="n">
        <v>0</v>
      </c>
      <c r="I2624" t="inlineStr">
        <is>
          <t>entropia</t>
        </is>
      </c>
      <c r="J2624" t="n">
        <v>0</v>
      </c>
      <c r="K2624" t="n">
        <v>0.1428571428571428</v>
      </c>
      <c r="L2624" t="n">
        <v>0</v>
      </c>
      <c r="M2624" t="inlineStr"/>
      <c r="N2624" t="b">
        <v>1</v>
      </c>
      <c r="O2624" t="b">
        <v>0</v>
      </c>
      <c r="P2624" t="inlineStr">
        <is>
          <t>[45711, 22573, 10906, 45883, 11307, 31039, 16739]</t>
        </is>
      </c>
      <c r="Q2624" t="inlineStr">
        <is>
          <t>[1, 1, 1, 1, 1, 1, 1]</t>
        </is>
      </c>
      <c r="R2624" t="inlineStr">
        <is>
          <t>[0.15367183633683343, 1.0323884447020264, 1.1455058697995077, 1.1542870490856016, 1.1863484601058938, 1.189650022001108, 1.2196890561707694]</t>
        </is>
      </c>
      <c r="S2624" t="inlineStr">
        <is>
          <t>[45711, 22573, 10906, 45883, 11307, 31039, 16739]</t>
        </is>
      </c>
      <c r="T2624" t="inlineStr">
        <is>
          <t>[0.15367183633683343, 1.0323884447020264, 1.1455058697995077, 1.1542870490856016, 1.1863484601058938, 1.189650022001108, 1.2196890561707694]</t>
        </is>
      </c>
      <c r="U2624" t="n">
        <v>5</v>
      </c>
      <c r="V2624" t="n">
        <v>1.187999241053501</v>
      </c>
      <c r="W2624" t="n">
        <v>0</v>
      </c>
      <c r="X2624" t="inlineStr"/>
      <c r="Y2624" t="inlineStr"/>
      <c r="Z2624" t="inlineStr">
        <is>
          <t>2025-11-16T16:59:17.504370</t>
        </is>
      </c>
    </row>
    <row r="2625">
      <c r="A2625" t="inlineStr">
        <is>
          <t>shuttle</t>
        </is>
      </c>
      <c r="B2625" t="n">
        <v>15985</v>
      </c>
      <c r="C2625" t="n">
        <v>4</v>
      </c>
      <c r="D2625" t="b">
        <v>1</v>
      </c>
      <c r="E2625" t="n">
        <v>7</v>
      </c>
      <c r="F2625" t="inlineStr"/>
      <c r="G2625" t="n">
        <v>1</v>
      </c>
      <c r="H2625" t="n">
        <v>0</v>
      </c>
      <c r="I2625" t="inlineStr">
        <is>
          <t>entropia</t>
        </is>
      </c>
      <c r="J2625" t="n">
        <v>0</v>
      </c>
      <c r="K2625" t="n">
        <v>1</v>
      </c>
      <c r="L2625" t="n">
        <v>0</v>
      </c>
      <c r="M2625" t="inlineStr"/>
      <c r="N2625" t="b">
        <v>1</v>
      </c>
      <c r="O2625" t="b">
        <v>1</v>
      </c>
      <c r="P2625" t="inlineStr">
        <is>
          <t>[20045, 46194, 37886, 1658, 11034, 39653, 7316]</t>
        </is>
      </c>
      <c r="Q2625" t="inlineStr">
        <is>
          <t>[1, 1, 1, 1, 1, 1, 1]</t>
        </is>
      </c>
      <c r="R2625" t="inlineStr">
        <is>
          <t>[0.09999999999999998, 0.10000000000000009, 0.16932992663627686, 0.19665356354423613, 0.20000000000000007, 0.23242889853667373, 0.23242889853667378]</t>
        </is>
      </c>
      <c r="S2625" t="inlineStr">
        <is>
          <t>[20045, 46194, 37886, 1658, 11034, 39653, 7316]</t>
        </is>
      </c>
      <c r="T2625" t="inlineStr">
        <is>
          <t>[0.09999999999999998, 0.10000000000000009, 0.16932992663627686, 0.19665356354423613, 0.20000000000000007, 0.23242889853667373, 0.23242889853667378]</t>
        </is>
      </c>
      <c r="U2625" t="n">
        <v>5</v>
      </c>
      <c r="V2625" t="n">
        <v>0.2162144492683369</v>
      </c>
      <c r="W2625" t="n">
        <v>6</v>
      </c>
      <c r="X2625" t="n">
        <v>0.5504044858165377</v>
      </c>
      <c r="Y2625" t="n">
        <v>46194</v>
      </c>
      <c r="Z2625" t="inlineStr">
        <is>
          <t>2025-11-16T16:59:17.504370</t>
        </is>
      </c>
    </row>
    <row r="2626">
      <c r="A2626" t="inlineStr">
        <is>
          <t>shuttle</t>
        </is>
      </c>
      <c r="B2626" t="n">
        <v>16001</v>
      </c>
      <c r="C2626" t="n">
        <v>4</v>
      </c>
      <c r="D2626" t="b">
        <v>0</v>
      </c>
      <c r="E2626" t="n">
        <v>7</v>
      </c>
      <c r="F2626" t="inlineStr"/>
      <c r="G2626" t="n">
        <v>1</v>
      </c>
      <c r="H2626" t="n">
        <v>0</v>
      </c>
      <c r="I2626" t="inlineStr">
        <is>
          <t>entropia</t>
        </is>
      </c>
      <c r="J2626" t="n">
        <v>0</v>
      </c>
      <c r="K2626" t="n">
        <v>0.4285714285714285</v>
      </c>
      <c r="L2626" t="n">
        <v>0</v>
      </c>
      <c r="M2626" t="inlineStr"/>
      <c r="N2626" t="b">
        <v>1</v>
      </c>
      <c r="O2626" t="b">
        <v>0</v>
      </c>
      <c r="P2626" t="inlineStr">
        <is>
          <t>[29310, 31204, 42545, 11380, 46373, 11535, 18493]</t>
        </is>
      </c>
      <c r="Q2626" t="inlineStr">
        <is>
          <t>[1, 1, 1, 1, 1, 1, 1]</t>
        </is>
      </c>
      <c r="R2626" t="inlineStr">
        <is>
          <t>[0.1, 0.3477343845823014, 0.3817231447602199, 0.5628120691164064, 0.61205282304793, 0.7264954786043617, 1.004987562112089]</t>
        </is>
      </c>
      <c r="S2626" t="inlineStr">
        <is>
          <t>[29310, 31204, 42545, 11380, 46373, 11535, 18493]</t>
        </is>
      </c>
      <c r="T2626" t="inlineStr">
        <is>
          <t>[0.1, 0.3477343845823014, 0.3817231447602199, 0.5628120691164064, 0.61205282304793, 0.7264954786043617, 1.004987562112089]</t>
        </is>
      </c>
      <c r="U2626" t="n">
        <v>5</v>
      </c>
      <c r="V2626" t="n">
        <v>0.6692741508261458</v>
      </c>
      <c r="W2626" t="n">
        <v>0</v>
      </c>
      <c r="X2626" t="inlineStr"/>
      <c r="Y2626" t="inlineStr"/>
      <c r="Z2626" t="inlineStr">
        <is>
          <t>2025-11-16T16:59:17.504370</t>
        </is>
      </c>
    </row>
    <row r="2627">
      <c r="A2627" t="inlineStr">
        <is>
          <t>shuttle</t>
        </is>
      </c>
      <c r="B2627" t="n">
        <v>16004</v>
      </c>
      <c r="C2627" t="n">
        <v>4</v>
      </c>
      <c r="D2627" t="b">
        <v>1</v>
      </c>
      <c r="E2627" t="n">
        <v>7</v>
      </c>
      <c r="F2627" t="inlineStr"/>
      <c r="G2627" t="n">
        <v>1</v>
      </c>
      <c r="H2627" t="n">
        <v>0</v>
      </c>
      <c r="I2627" t="inlineStr">
        <is>
          <t>entropia</t>
        </is>
      </c>
      <c r="J2627" t="n">
        <v>0</v>
      </c>
      <c r="K2627" t="n">
        <v>1</v>
      </c>
      <c r="L2627" t="n">
        <v>0</v>
      </c>
      <c r="M2627" t="inlineStr"/>
      <c r="N2627" t="b">
        <v>1</v>
      </c>
      <c r="O2627" t="b">
        <v>1</v>
      </c>
      <c r="P2627" t="inlineStr">
        <is>
          <t>[16738, 24018, 36082, 20717, 25482, 9000, 12443]</t>
        </is>
      </c>
      <c r="Q2627" t="inlineStr">
        <is>
          <t>[1, 1, 1, 1, 1, 1, 1]</t>
        </is>
      </c>
      <c r="R2627" t="inlineStr">
        <is>
          <t>[0.05882354000000001, 0.09999999999999987, 0.11601814021148406, 0.11601814021148425, 0.17365144521426493, 0.1833440201528869, 0.183344020152887]</t>
        </is>
      </c>
      <c r="S2627" t="inlineStr">
        <is>
          <t>[16738, 24018, 36082, 20717, 25482, 9000, 12443]</t>
        </is>
      </c>
      <c r="T2627" t="inlineStr">
        <is>
          <t>[0.05882354000000001, 0.09999999999999987, 0.11601814021148406, 0.11601814021148425, 0.17365144521426493, 0.1833440201528869, 0.183344020152887]</t>
        </is>
      </c>
      <c r="U2627" t="n">
        <v>5</v>
      </c>
      <c r="V2627" t="n">
        <v>0.1784977326835759</v>
      </c>
      <c r="W2627" t="n">
        <v>7</v>
      </c>
      <c r="X2627" t="n">
        <v>0.404538955051533</v>
      </c>
      <c r="Y2627" t="n">
        <v>20717</v>
      </c>
      <c r="Z2627" t="inlineStr">
        <is>
          <t>2025-11-16T16:59:17.504370</t>
        </is>
      </c>
    </row>
    <row r="2628">
      <c r="A2628" t="inlineStr">
        <is>
          <t>shuttle</t>
        </is>
      </c>
      <c r="B2628" t="n">
        <v>16007</v>
      </c>
      <c r="C2628" t="n">
        <v>4</v>
      </c>
      <c r="D2628" t="b">
        <v>1</v>
      </c>
      <c r="E2628" t="n">
        <v>7</v>
      </c>
      <c r="F2628" t="inlineStr"/>
      <c r="G2628" t="n">
        <v>1</v>
      </c>
      <c r="H2628" t="n">
        <v>0</v>
      </c>
      <c r="I2628" t="inlineStr">
        <is>
          <t>entropia</t>
        </is>
      </c>
      <c r="J2628" t="n">
        <v>0</v>
      </c>
      <c r="K2628" t="n">
        <v>1</v>
      </c>
      <c r="L2628" t="n">
        <v>0</v>
      </c>
      <c r="M2628" t="inlineStr"/>
      <c r="N2628" t="b">
        <v>1</v>
      </c>
      <c r="O2628" t="b">
        <v>1</v>
      </c>
      <c r="P2628" t="inlineStr">
        <is>
          <t>[11092, 20625, 37453, 35315, 17515, 44736, 34373]</t>
        </is>
      </c>
      <c r="Q2628" t="inlineStr">
        <is>
          <t>[1, 1, 1, 1, 1, 1, 1]</t>
        </is>
      </c>
      <c r="R2628" t="inlineStr">
        <is>
          <t>[0.17365140037411153, 0.2190195970972918, 0.21901959709729188, 0.24526477295341445, 0.24526477295341445, 0.24785034349540777, 0.24785034349540785]</t>
        </is>
      </c>
      <c r="S2628" t="inlineStr">
        <is>
          <t>[11092, 20625, 37453, 35315, 17515, 44736, 34373]</t>
        </is>
      </c>
      <c r="T2628" t="inlineStr">
        <is>
          <t>[0.17365140037411153, 0.2190195970972918, 0.21901959709729188, 0.24526477295341445, 0.24526477295341445, 0.24785034349540777, 0.24785034349540785]</t>
        </is>
      </c>
      <c r="U2628" t="n">
        <v>5</v>
      </c>
      <c r="V2628" t="n">
        <v>0.2465575582244111</v>
      </c>
      <c r="W2628" t="n">
        <v>4</v>
      </c>
      <c r="X2628" t="n">
        <v>0.5753622529244281</v>
      </c>
      <c r="Y2628" t="n">
        <v>17515</v>
      </c>
      <c r="Z2628" t="inlineStr">
        <is>
          <t>2025-11-16T16:59:17.504370</t>
        </is>
      </c>
    </row>
    <row r="2629">
      <c r="A2629" t="inlineStr">
        <is>
          <t>shuttle</t>
        </is>
      </c>
      <c r="B2629" t="n">
        <v>16011</v>
      </c>
      <c r="C2629" t="n">
        <v>4</v>
      </c>
      <c r="D2629" t="b">
        <v>0</v>
      </c>
      <c r="E2629" t="n">
        <v>7</v>
      </c>
      <c r="F2629" t="inlineStr"/>
      <c r="G2629" t="n">
        <v>1</v>
      </c>
      <c r="H2629" t="n">
        <v>0</v>
      </c>
      <c r="I2629" t="inlineStr">
        <is>
          <t>entropia</t>
        </is>
      </c>
      <c r="J2629" t="n">
        <v>0.1428571428571428</v>
      </c>
      <c r="K2629" t="n">
        <v>0.5714285714285714</v>
      </c>
      <c r="L2629" t="n">
        <v>0.5916727785823274</v>
      </c>
      <c r="M2629" t="inlineStr"/>
      <c r="N2629" t="b">
        <v>1</v>
      </c>
      <c r="O2629" t="b">
        <v>0</v>
      </c>
      <c r="P2629" t="inlineStr">
        <is>
          <t>[21867, 5093, 46026, 40867, 28310, 39077, 24521]</t>
        </is>
      </c>
      <c r="Q2629" t="inlineStr">
        <is>
          <t>[1, 1, 0, 1, 1, 1, 1]</t>
        </is>
      </c>
      <c r="R2629" t="inlineStr">
        <is>
          <t>[0.3250936169542537, 0.3983037554801194, 0.4401269873605119, 0.5, 0.5197641982065095, 0.5430913489529213, 0.5453635458478784]</t>
        </is>
      </c>
      <c r="S2629" t="inlineStr">
        <is>
          <t>[21867, 5093, 40867, 28310, 39077, 24521, 8342]</t>
        </is>
      </c>
      <c r="T2629" t="inlineStr">
        <is>
          <t>[0.3250936169542537, 0.3983037554801194, 0.5, 0.5197641982065095, 0.5430913489529213, 0.5453635458478784, 0.553384193901842]</t>
        </is>
      </c>
      <c r="U2629" t="n">
        <v>5</v>
      </c>
      <c r="V2629" t="n">
        <v>0.5314277735797155</v>
      </c>
      <c r="W2629" t="n">
        <v>0</v>
      </c>
      <c r="X2629" t="inlineStr"/>
      <c r="Y2629" t="inlineStr"/>
      <c r="Z2629" t="inlineStr">
        <is>
          <t>2025-11-16T16:59:17.504370</t>
        </is>
      </c>
    </row>
    <row r="2630">
      <c r="A2630" t="inlineStr">
        <is>
          <t>shuttle</t>
        </is>
      </c>
      <c r="B2630" t="n">
        <v>16012</v>
      </c>
      <c r="C2630" t="n">
        <v>4</v>
      </c>
      <c r="D2630" t="b">
        <v>1</v>
      </c>
      <c r="E2630" t="n">
        <v>7</v>
      </c>
      <c r="F2630" t="inlineStr"/>
      <c r="G2630" t="n">
        <v>1</v>
      </c>
      <c r="H2630" t="n">
        <v>0</v>
      </c>
      <c r="I2630" t="inlineStr">
        <is>
          <t>entropia</t>
        </is>
      </c>
      <c r="J2630" t="n">
        <v>0</v>
      </c>
      <c r="K2630" t="n">
        <v>1</v>
      </c>
      <c r="L2630" t="n">
        <v>0</v>
      </c>
      <c r="M2630" t="inlineStr"/>
      <c r="N2630" t="b">
        <v>1</v>
      </c>
      <c r="O2630" t="b">
        <v>1</v>
      </c>
      <c r="P2630" t="inlineStr">
        <is>
          <t>[29517, 3224, 8643, 40656, 29359, 3285, 34776]</t>
        </is>
      </c>
      <c r="Q2630" t="inlineStr">
        <is>
          <t>[1, 1, 1, 1, 1, 1, 1]</t>
        </is>
      </c>
      <c r="R2630" t="inlineStr">
        <is>
          <t>[0.10904292715345133, 0.14196768796103884, 0.14739285986482376, 0.14795391161504617, 0.15367183633683332, 0.15921861957800193, 0.17811416321879509]</t>
        </is>
      </c>
      <c r="S2630" t="inlineStr">
        <is>
          <t>[29517, 3224, 8643, 40656, 29359, 3285, 34776]</t>
        </is>
      </c>
      <c r="T2630" t="inlineStr">
        <is>
          <t>[0.10904292715345133, 0.14196768796103884, 0.14739285986482376, 0.14795391161504617, 0.15367183633683332, 0.15921861957800193, 0.17811416321879509]</t>
        </is>
      </c>
      <c r="U2630" t="n">
        <v>5</v>
      </c>
      <c r="V2630" t="n">
        <v>0.1564452279574176</v>
      </c>
      <c r="W2630" t="n">
        <v>5</v>
      </c>
      <c r="X2630" t="n">
        <v>0.5051714746362839</v>
      </c>
      <c r="Y2630" t="n">
        <v>40656</v>
      </c>
      <c r="Z2630" t="inlineStr">
        <is>
          <t>2025-11-16T16:59:17.504370</t>
        </is>
      </c>
    </row>
    <row r="2631">
      <c r="A2631" t="inlineStr">
        <is>
          <t>shuttle</t>
        </is>
      </c>
      <c r="B2631" t="n">
        <v>16019</v>
      </c>
      <c r="C2631" t="n">
        <v>4</v>
      </c>
      <c r="D2631" t="b">
        <v>1</v>
      </c>
      <c r="E2631" t="n">
        <v>7</v>
      </c>
      <c r="F2631" t="inlineStr"/>
      <c r="G2631" t="n">
        <v>1</v>
      </c>
      <c r="H2631" t="n">
        <v>0</v>
      </c>
      <c r="I2631" t="inlineStr">
        <is>
          <t>entropia</t>
        </is>
      </c>
      <c r="J2631" t="n">
        <v>0</v>
      </c>
      <c r="K2631" t="n">
        <v>1</v>
      </c>
      <c r="L2631" t="n">
        <v>0</v>
      </c>
      <c r="M2631" t="inlineStr"/>
      <c r="N2631" t="b">
        <v>1</v>
      </c>
      <c r="O2631" t="b">
        <v>1</v>
      </c>
      <c r="P2631" t="inlineStr">
        <is>
          <t>[30640, 25913, 12486, 23008, 3285, 32916, 24676]</t>
        </is>
      </c>
      <c r="Q2631" t="inlineStr">
        <is>
          <t>[1, 1, 1, 1, 1, 1, 1]</t>
        </is>
      </c>
      <c r="R2631" t="inlineStr">
        <is>
          <t>[0.09999999999999998, 0.14739292154286646, 0.15367183633683332, 0.18334402985408196, 0.21969174873629185, 0.2396275432834046, 0.27376665510942494]</t>
        </is>
      </c>
      <c r="S2631" t="inlineStr">
        <is>
          <t>[30640, 25913, 12486, 23008, 3285, 32916, 24676]</t>
        </is>
      </c>
      <c r="T2631" t="inlineStr">
        <is>
          <t>[0.09999999999999998, 0.14739292154286646, 0.15367183633683332, 0.18334402985408196, 0.21969174873629185, 0.2396275432834046, 0.27376665510942494]</t>
        </is>
      </c>
      <c r="U2631" t="n">
        <v>5</v>
      </c>
      <c r="V2631" t="n">
        <v>0.2296596460098482</v>
      </c>
      <c r="W2631" t="n">
        <v>3</v>
      </c>
      <c r="X2631" t="n">
        <v>0.4079522267863122</v>
      </c>
      <c r="Y2631" t="n">
        <v>25913</v>
      </c>
      <c r="Z2631" t="inlineStr">
        <is>
          <t>2025-11-16T16:59:17.504370</t>
        </is>
      </c>
    </row>
    <row r="2632">
      <c r="A2632" t="inlineStr">
        <is>
          <t>shuttle</t>
        </is>
      </c>
      <c r="B2632" t="n">
        <v>16025</v>
      </c>
      <c r="C2632" t="n">
        <v>4</v>
      </c>
      <c r="D2632" t="b">
        <v>1</v>
      </c>
      <c r="E2632" t="n">
        <v>7</v>
      </c>
      <c r="F2632" t="inlineStr"/>
      <c r="G2632" t="n">
        <v>1</v>
      </c>
      <c r="H2632" t="n">
        <v>0</v>
      </c>
      <c r="I2632" t="inlineStr">
        <is>
          <t>entropia</t>
        </is>
      </c>
      <c r="J2632" t="n">
        <v>0</v>
      </c>
      <c r="K2632" t="n">
        <v>1</v>
      </c>
      <c r="L2632" t="n">
        <v>0</v>
      </c>
      <c r="M2632" t="inlineStr"/>
      <c r="N2632" t="b">
        <v>1</v>
      </c>
      <c r="O2632" t="b">
        <v>1</v>
      </c>
      <c r="P2632" t="inlineStr">
        <is>
          <t>[34270, 2004, 3991, 40635, 41080, 4533, 22962]</t>
        </is>
      </c>
      <c r="Q2632" t="inlineStr">
        <is>
          <t>[1, 1, 1, 1, 1, 1, 1]</t>
        </is>
      </c>
      <c r="R2632" t="inlineStr">
        <is>
          <t>[0.09999999999999998, 0.09999999999999998, 0.11601814021148414, 0.11601814021148414, 0.13514607890955668, 0.15367182759174605, 0.17365143747535092]</t>
        </is>
      </c>
      <c r="S2632" t="inlineStr">
        <is>
          <t>[2004, 34270, 3991, 40635, 41080, 4533, 22962]</t>
        </is>
      </c>
      <c r="T2632" t="inlineStr">
        <is>
          <t>[0.09999999999999998, 0.09999999999999998, 0.11601814021148414, 0.11601814021148414, 0.13514607890955668, 0.15367182759174605, 0.17365143747535092]</t>
        </is>
      </c>
      <c r="U2632" t="n">
        <v>5</v>
      </c>
      <c r="V2632" t="n">
        <v>0.1444089532506514</v>
      </c>
      <c r="W2632" t="n">
        <v>7</v>
      </c>
      <c r="X2632" t="n">
        <v>0.5931529917795447</v>
      </c>
      <c r="Y2632" t="n">
        <v>2004</v>
      </c>
      <c r="Z2632" t="inlineStr">
        <is>
          <t>2025-11-16T16:59:17.504370</t>
        </is>
      </c>
    </row>
    <row r="2633">
      <c r="A2633" t="inlineStr">
        <is>
          <t>shuttle</t>
        </is>
      </c>
      <c r="B2633" t="n">
        <v>16029</v>
      </c>
      <c r="C2633" t="n">
        <v>4</v>
      </c>
      <c r="D2633" t="b">
        <v>1</v>
      </c>
      <c r="E2633" t="n">
        <v>7</v>
      </c>
      <c r="F2633" t="inlineStr"/>
      <c r="G2633" t="n">
        <v>1</v>
      </c>
      <c r="H2633" t="n">
        <v>0</v>
      </c>
      <c r="I2633" t="inlineStr">
        <is>
          <t>entropia</t>
        </is>
      </c>
      <c r="J2633" t="n">
        <v>0</v>
      </c>
      <c r="K2633" t="n">
        <v>1</v>
      </c>
      <c r="L2633" t="n">
        <v>0</v>
      </c>
      <c r="M2633" t="inlineStr"/>
      <c r="N2633" t="b">
        <v>1</v>
      </c>
      <c r="O2633" t="b">
        <v>1</v>
      </c>
      <c r="P2633" t="inlineStr">
        <is>
          <t>[13645, 7757, 21051, 39369, 22424, 14147, 26387]</t>
        </is>
      </c>
      <c r="Q2633" t="inlineStr">
        <is>
          <t>[1, 1, 1, 1, 1, 1, 1]</t>
        </is>
      </c>
      <c r="R2633" t="inlineStr">
        <is>
          <t>[0.09999999999999998, 0.10000000000000009, 0.20000000000000007, 0.30000000000000004, 0.4, 0.42434785459655816, 0.5]</t>
        </is>
      </c>
      <c r="S2633" t="inlineStr">
        <is>
          <t>[13645, 7757, 21051, 39369, 22424, 14147, 26387]</t>
        </is>
      </c>
      <c r="T2633" t="inlineStr">
        <is>
          <t>[0.09999999999999998, 0.10000000000000009, 0.20000000000000007, 0.30000000000000004, 0.4, 0.42434785459655816, 0.5]</t>
        </is>
      </c>
      <c r="U2633" t="n">
        <v>5</v>
      </c>
      <c r="V2633" t="n">
        <v>0.4121739272982791</v>
      </c>
      <c r="W2633" t="n">
        <v>2</v>
      </c>
      <c r="X2633" t="n">
        <v>0.5914433796905262</v>
      </c>
      <c r="Y2633" t="n">
        <v>21051</v>
      </c>
      <c r="Z2633" t="inlineStr">
        <is>
          <t>2025-11-16T16:59:17.504370</t>
        </is>
      </c>
    </row>
    <row r="2634">
      <c r="A2634" t="inlineStr">
        <is>
          <t>shuttle</t>
        </is>
      </c>
      <c r="B2634" t="n">
        <v>16032</v>
      </c>
      <c r="C2634" t="n">
        <v>4</v>
      </c>
      <c r="D2634" t="b">
        <v>1</v>
      </c>
      <c r="E2634" t="n">
        <v>7</v>
      </c>
      <c r="F2634" t="inlineStr"/>
      <c r="G2634" t="n">
        <v>1</v>
      </c>
      <c r="H2634" t="n">
        <v>0</v>
      </c>
      <c r="I2634" t="inlineStr">
        <is>
          <t>entropia</t>
        </is>
      </c>
      <c r="J2634" t="n">
        <v>0</v>
      </c>
      <c r="K2634" t="n">
        <v>1</v>
      </c>
      <c r="L2634" t="n">
        <v>0</v>
      </c>
      <c r="M2634" t="inlineStr"/>
      <c r="N2634" t="b">
        <v>1</v>
      </c>
      <c r="O2634" t="b">
        <v>1</v>
      </c>
      <c r="P2634" t="inlineStr">
        <is>
          <t>[11244, 12687, 2988, 26933, 29543, 18383, 23293]</t>
        </is>
      </c>
      <c r="Q2634" t="inlineStr">
        <is>
          <t>[1, 1, 1, 1, 1, 1, 1]</t>
        </is>
      </c>
      <c r="R2634" t="inlineStr">
        <is>
          <t>[0.11601814021148414, 0.14739285986482376, 0.153671844824716, 0.17365138785527304, 0.17365138785527304, 0.18334403696829515, 0.18334403696829515]</t>
        </is>
      </c>
      <c r="S2634" t="inlineStr">
        <is>
          <t>[11244, 12687, 2988, 29543, 26933, 18383, 23293]</t>
        </is>
      </c>
      <c r="T2634" t="inlineStr">
        <is>
          <t>[0.11601814021148414, 0.14739285986482376, 0.153671844824716, 0.17365138785527304, 0.17365138785527304, 0.18334403696829515, 0.18334403696829515]</t>
        </is>
      </c>
      <c r="U2634" t="n">
        <v>5</v>
      </c>
      <c r="V2634" t="n">
        <v>0.1784977124117841</v>
      </c>
      <c r="W2634" t="n">
        <v>9</v>
      </c>
      <c r="X2634" t="n">
        <v>0.528268857239651</v>
      </c>
      <c r="Y2634" t="n">
        <v>11244</v>
      </c>
      <c r="Z2634" t="inlineStr">
        <is>
          <t>2025-11-16T16:59:17.504370</t>
        </is>
      </c>
    </row>
    <row r="2635">
      <c r="A2635" t="inlineStr">
        <is>
          <t>shuttle</t>
        </is>
      </c>
      <c r="B2635" t="n">
        <v>16034</v>
      </c>
      <c r="C2635" t="n">
        <v>4</v>
      </c>
      <c r="D2635" t="b">
        <v>1</v>
      </c>
      <c r="E2635" t="n">
        <v>7</v>
      </c>
      <c r="F2635" t="inlineStr"/>
      <c r="G2635" t="n">
        <v>1</v>
      </c>
      <c r="H2635" t="n">
        <v>0</v>
      </c>
      <c r="I2635" t="inlineStr">
        <is>
          <t>entropia</t>
        </is>
      </c>
      <c r="J2635" t="n">
        <v>0</v>
      </c>
      <c r="K2635" t="n">
        <v>1</v>
      </c>
      <c r="L2635" t="n">
        <v>0</v>
      </c>
      <c r="M2635" t="inlineStr"/>
      <c r="N2635" t="b">
        <v>1</v>
      </c>
      <c r="O2635" t="b">
        <v>1</v>
      </c>
      <c r="P2635" t="inlineStr">
        <is>
          <t>[20455, 31066, 41421, 1613, 15421, 14893, 2296]</t>
        </is>
      </c>
      <c r="Q2635" t="inlineStr">
        <is>
          <t>[1, 1, 1, 1, 1, 1, 1]</t>
        </is>
      </c>
      <c r="R2635" t="inlineStr">
        <is>
          <t>[0.05882354000000001, 0.14196769714868238, 0.28535922785136136, 0.29365647675948436, 0.3426681686206059, 0.37271765941008694, 0.4869868572219789]</t>
        </is>
      </c>
      <c r="S2635" t="inlineStr">
        <is>
          <t>[20455, 31066, 41421, 1613, 15421, 14893, 2296]</t>
        </is>
      </c>
      <c r="T2635" t="inlineStr">
        <is>
          <t>[0.05882354000000001, 0.14196769714868238, 0.28535922785136136, 0.29365647675948436, 0.3426681686206059, 0.37271765941008694, 0.4869868572219789]</t>
        </is>
      </c>
      <c r="U2635" t="n">
        <v>5</v>
      </c>
      <c r="V2635" t="n">
        <v>0.3576929140153464</v>
      </c>
      <c r="W2635" t="n">
        <v>4</v>
      </c>
      <c r="X2635" t="n">
        <v>0.4016338005504141</v>
      </c>
      <c r="Y2635" t="n">
        <v>31066</v>
      </c>
      <c r="Z2635" t="inlineStr">
        <is>
          <t>2025-11-16T16:59:17.504370</t>
        </is>
      </c>
    </row>
    <row r="2636">
      <c r="A2636" t="inlineStr">
        <is>
          <t>shuttle</t>
        </is>
      </c>
      <c r="B2636" t="n">
        <v>16036</v>
      </c>
      <c r="C2636" t="n">
        <v>4</v>
      </c>
      <c r="D2636" t="b">
        <v>0</v>
      </c>
      <c r="E2636" t="n">
        <v>7</v>
      </c>
      <c r="F2636" t="inlineStr"/>
      <c r="G2636" t="n">
        <v>1</v>
      </c>
      <c r="H2636" t="n">
        <v>0</v>
      </c>
      <c r="I2636" t="inlineStr">
        <is>
          <t>entropia</t>
        </is>
      </c>
      <c r="J2636" t="n">
        <v>0.1428571428571428</v>
      </c>
      <c r="K2636" t="n">
        <v>0</v>
      </c>
      <c r="L2636" t="n">
        <v>0.5916727785823274</v>
      </c>
      <c r="M2636" t="inlineStr"/>
      <c r="N2636" t="b">
        <v>1</v>
      </c>
      <c r="O2636" t="b">
        <v>0</v>
      </c>
      <c r="P2636" t="inlineStr">
        <is>
          <t>[36716, 23212, 44652, 43275, 33065, 40820, 30595]</t>
        </is>
      </c>
      <c r="Q2636" t="inlineStr">
        <is>
          <t>[1, 1, 1, 1, 1, 1, 0]</t>
        </is>
      </c>
      <c r="R2636" t="inlineStr">
        <is>
          <t>[1.327421318595417, 1.3766141891269095, 1.4177446878757827, 2.194761231407572, 2.2124797458294476, 2.2178008142526835, 2.240216530341884]</t>
        </is>
      </c>
      <c r="S2636" t="inlineStr">
        <is>
          <t>[36716, 23212, 44652, 43275, 33065, 40820, 1131]</t>
        </is>
      </c>
      <c r="T2636" t="inlineStr">
        <is>
          <t>[1.327421318595417, 1.3766141891269095, 1.4177446878757827, 2.194761231407572, 2.2124797458294476, 2.2178008142526835, 2.310189789365731]</t>
        </is>
      </c>
      <c r="U2636" t="n">
        <v>5</v>
      </c>
      <c r="V2636" t="n">
        <v>2.215140280041066</v>
      </c>
      <c r="W2636" t="n">
        <v>0</v>
      </c>
      <c r="X2636" t="inlineStr"/>
      <c r="Y2636" t="inlineStr"/>
      <c r="Z2636" t="inlineStr">
        <is>
          <t>2025-11-16T16:59:17.504370</t>
        </is>
      </c>
    </row>
    <row r="2637">
      <c r="A2637" t="inlineStr">
        <is>
          <t>shuttle</t>
        </is>
      </c>
      <c r="B2637" t="n">
        <v>16038</v>
      </c>
      <c r="C2637" t="n">
        <v>4</v>
      </c>
      <c r="D2637" t="b">
        <v>1</v>
      </c>
      <c r="E2637" t="n">
        <v>7</v>
      </c>
      <c r="F2637" t="inlineStr"/>
      <c r="G2637" t="n">
        <v>1</v>
      </c>
      <c r="H2637" t="n">
        <v>0</v>
      </c>
      <c r="I2637" t="inlineStr">
        <is>
          <t>entropia</t>
        </is>
      </c>
      <c r="J2637" t="n">
        <v>0</v>
      </c>
      <c r="K2637" t="n">
        <v>1</v>
      </c>
      <c r="L2637" t="n">
        <v>0</v>
      </c>
      <c r="M2637" t="inlineStr"/>
      <c r="N2637" t="b">
        <v>1</v>
      </c>
      <c r="O2637" t="b">
        <v>1</v>
      </c>
      <c r="P2637" t="inlineStr">
        <is>
          <t>[5488, 6926, 43366, 33068, 4397, 39458, 34861]</t>
        </is>
      </c>
      <c r="Q2637" t="inlineStr">
        <is>
          <t>[1, 1, 1, 1, 1, 1, 1]</t>
        </is>
      </c>
      <c r="R2637" t="inlineStr">
        <is>
          <t>[0.05882354000000001, 0.10000000000000009, 0.11601814021148425, 0.1536718448247161, 0.1833440369682952, 0.18334403696829532, 0.1948578776546817]</t>
        </is>
      </c>
      <c r="S2637" t="inlineStr">
        <is>
          <t>[5488, 6926, 43366, 33068, 4397, 39458, 34861]</t>
        </is>
      </c>
      <c r="T2637" t="inlineStr">
        <is>
          <t>[0.05882354000000001, 0.10000000000000009, 0.11601814021148425, 0.1536718448247161, 0.1833440369682952, 0.18334403696829532, 0.1948578776546817]</t>
        </is>
      </c>
      <c r="U2637" t="n">
        <v>5</v>
      </c>
      <c r="V2637" t="n">
        <v>0.1833440369682953</v>
      </c>
      <c r="W2637" t="n">
        <v>12</v>
      </c>
      <c r="X2637" t="n">
        <v>0.4311317271859381</v>
      </c>
      <c r="Y2637" t="n">
        <v>33068</v>
      </c>
      <c r="Z2637" t="inlineStr">
        <is>
          <t>2025-11-16T16:59:17.504370</t>
        </is>
      </c>
    </row>
    <row r="2638">
      <c r="A2638" t="inlineStr">
        <is>
          <t>shuttle</t>
        </is>
      </c>
      <c r="B2638" t="n">
        <v>16041</v>
      </c>
      <c r="C2638" t="n">
        <v>4</v>
      </c>
      <c r="D2638" t="b">
        <v>0</v>
      </c>
      <c r="E2638" t="n">
        <v>7</v>
      </c>
      <c r="F2638" t="inlineStr"/>
      <c r="G2638" t="n">
        <v>1</v>
      </c>
      <c r="H2638" t="n">
        <v>0</v>
      </c>
      <c r="I2638" t="inlineStr">
        <is>
          <t>entropia</t>
        </is>
      </c>
      <c r="J2638" t="n">
        <v>0</v>
      </c>
      <c r="K2638" t="n">
        <v>0.5714285714285714</v>
      </c>
      <c r="L2638" t="n">
        <v>0</v>
      </c>
      <c r="M2638" t="inlineStr"/>
      <c r="N2638" t="b">
        <v>1</v>
      </c>
      <c r="O2638" t="b">
        <v>0</v>
      </c>
      <c r="P2638" t="inlineStr">
        <is>
          <t>[5496, 27634, 17648, 37249, 4870, 13056, 25642]</t>
        </is>
      </c>
      <c r="Q2638" t="inlineStr">
        <is>
          <t>[1, 1, 1, 1, 1, 1, 1]</t>
        </is>
      </c>
      <c r="R2638" t="inlineStr">
        <is>
          <t>[0.13514608563628486, 0.3577283504735961, 0.4, 0.5, 0.5665094319600426, 0.6, 0.6201338768310275]</t>
        </is>
      </c>
      <c r="S2638" t="inlineStr">
        <is>
          <t>[5496, 27634, 17648, 37249, 4870, 13056, 25642]</t>
        </is>
      </c>
      <c r="T2638" t="inlineStr">
        <is>
          <t>[0.13514608563628486, 0.3577283504735961, 0.4, 0.5, 0.5665094319600426, 0.6, 0.6201338768310275]</t>
        </is>
      </c>
      <c r="U2638" t="n">
        <v>5</v>
      </c>
      <c r="V2638" t="n">
        <v>0.5832547159800212</v>
      </c>
      <c r="W2638" t="n">
        <v>0</v>
      </c>
      <c r="X2638" t="inlineStr"/>
      <c r="Y2638" t="inlineStr"/>
      <c r="Z2638" t="inlineStr">
        <is>
          <t>2025-11-16T16:59:17.504370</t>
        </is>
      </c>
    </row>
    <row r="2639">
      <c r="A2639" t="inlineStr">
        <is>
          <t>shuttle</t>
        </is>
      </c>
      <c r="B2639" t="n">
        <v>16042</v>
      </c>
      <c r="C2639" t="n">
        <v>4</v>
      </c>
      <c r="D2639" t="b">
        <v>0</v>
      </c>
      <c r="E2639" t="n">
        <v>7</v>
      </c>
      <c r="F2639" t="inlineStr"/>
      <c r="G2639" t="n">
        <v>1</v>
      </c>
      <c r="H2639" t="n">
        <v>0</v>
      </c>
      <c r="I2639" t="inlineStr">
        <is>
          <t>entropia</t>
        </is>
      </c>
      <c r="J2639" t="n">
        <v>0</v>
      </c>
      <c r="K2639" t="n">
        <v>0.4285714285714285</v>
      </c>
      <c r="L2639" t="n">
        <v>0</v>
      </c>
      <c r="M2639" t="inlineStr"/>
      <c r="N2639" t="b">
        <v>1</v>
      </c>
      <c r="O2639" t="b">
        <v>0</v>
      </c>
      <c r="P2639" t="inlineStr">
        <is>
          <t>[24654, 5630, 36611, 41678, 39020, 30608, 17464]</t>
        </is>
      </c>
      <c r="Q2639" t="inlineStr">
        <is>
          <t>[1, 1, 1, 1, 1, 1, 1]</t>
        </is>
      </c>
      <c r="R2639" t="inlineStr">
        <is>
          <t>[0.2229220645069072, 0.24319961143639035, 0.2722389811840541, 0.6816574546353917, 0.8545669211373442, 0.9429924515980287, 1.0]</t>
        </is>
      </c>
      <c r="S2639" t="inlineStr">
        <is>
          <t>[24654, 5630, 36611, 41678, 39020, 30608, 17464]</t>
        </is>
      </c>
      <c r="T2639" t="inlineStr">
        <is>
          <t>[0.2229220645069072, 0.24319961143639035, 0.2722389811840541, 0.6816574546353917, 0.8545669211373442, 0.9429924515980287, 1.0]</t>
        </is>
      </c>
      <c r="U2639" t="n">
        <v>5</v>
      </c>
      <c r="V2639" t="n">
        <v>0.8987796863676865</v>
      </c>
      <c r="W2639" t="n">
        <v>0</v>
      </c>
      <c r="X2639" t="inlineStr"/>
      <c r="Y2639" t="inlineStr"/>
      <c r="Z2639" t="inlineStr">
        <is>
          <t>2025-11-16T16:59:17.504370</t>
        </is>
      </c>
    </row>
    <row r="2640">
      <c r="A2640" t="inlineStr">
        <is>
          <t>shuttle</t>
        </is>
      </c>
      <c r="B2640" t="n">
        <v>16049</v>
      </c>
      <c r="C2640" t="n">
        <v>4</v>
      </c>
      <c r="D2640" t="b">
        <v>1</v>
      </c>
      <c r="E2640" t="n">
        <v>7</v>
      </c>
      <c r="F2640" t="inlineStr"/>
      <c r="G2640" t="n">
        <v>1</v>
      </c>
      <c r="H2640" t="n">
        <v>0</v>
      </c>
      <c r="I2640" t="inlineStr">
        <is>
          <t>entropia</t>
        </is>
      </c>
      <c r="J2640" t="n">
        <v>0</v>
      </c>
      <c r="K2640" t="n">
        <v>1</v>
      </c>
      <c r="L2640" t="n">
        <v>0</v>
      </c>
      <c r="M2640" t="inlineStr"/>
      <c r="N2640" t="b">
        <v>1</v>
      </c>
      <c r="O2640" t="b">
        <v>1</v>
      </c>
      <c r="P2640" t="inlineStr">
        <is>
          <t>[37209, 19173, 28684, 37073, 22669, 14883, 42222]</t>
        </is>
      </c>
      <c r="Q2640" t="inlineStr">
        <is>
          <t>[1, 1, 1, 1, 1, 1, 1]</t>
        </is>
      </c>
      <c r="R2640" t="inlineStr">
        <is>
          <t>[0.10828052226859503, 0.14196768796103879, 0.173651445214265, 0.2255695205620613, 0.24526480470096576, 0.26726354611384734, 0.2853590774469048]</t>
        </is>
      </c>
      <c r="S2640" t="inlineStr">
        <is>
          <t>[37209, 19173, 28684, 37073, 22669, 14883, 42222]</t>
        </is>
      </c>
      <c r="T2640" t="inlineStr">
        <is>
          <t>[0.10828052226859503, 0.14196768796103879, 0.173651445214265, 0.2255695205620613, 0.24526480470096576, 0.26726354611384734, 0.2853590774469048]</t>
        </is>
      </c>
      <c r="U2640" t="n">
        <v>5</v>
      </c>
      <c r="V2640" t="n">
        <v>0.2562641754074065</v>
      </c>
      <c r="W2640" t="n">
        <v>6</v>
      </c>
      <c r="X2640" t="n">
        <v>0.4515017397108471</v>
      </c>
      <c r="Y2640" t="n">
        <v>37073</v>
      </c>
      <c r="Z2640" t="inlineStr">
        <is>
          <t>2025-11-16T16:59:17.504370</t>
        </is>
      </c>
    </row>
    <row r="2641">
      <c r="A2641" t="inlineStr">
        <is>
          <t>shuttle</t>
        </is>
      </c>
      <c r="B2641" t="n">
        <v>16053</v>
      </c>
      <c r="C2641" t="n">
        <v>4</v>
      </c>
      <c r="D2641" t="b">
        <v>0</v>
      </c>
      <c r="E2641" t="n">
        <v>7</v>
      </c>
      <c r="F2641" t="inlineStr"/>
      <c r="G2641" t="n">
        <v>1</v>
      </c>
      <c r="H2641" t="n">
        <v>0</v>
      </c>
      <c r="I2641" t="inlineStr">
        <is>
          <t>entropia</t>
        </is>
      </c>
      <c r="J2641" t="n">
        <v>0</v>
      </c>
      <c r="K2641" t="n">
        <v>0.1428571428571428</v>
      </c>
      <c r="L2641" t="n">
        <v>0</v>
      </c>
      <c r="M2641" t="inlineStr"/>
      <c r="N2641" t="b">
        <v>1</v>
      </c>
      <c r="O2641" t="b">
        <v>0</v>
      </c>
      <c r="P2641" t="inlineStr">
        <is>
          <t>[34264, 18600, 26643, 37721, 32342, 7898, 34249]</t>
        </is>
      </c>
      <c r="Q2641" t="inlineStr">
        <is>
          <t>[1, 1, 1, 1, 1, 1, 1]</t>
        </is>
      </c>
      <c r="R2641" t="inlineStr">
        <is>
          <t>[0.424446468360926, 0.5524920842493527, 0.6022077218385977, 0.687498465628858, 0.7093277849383768, 0.8351727732847092, 0.8372417632286411]</t>
        </is>
      </c>
      <c r="S2641" t="inlineStr">
        <is>
          <t>[34264, 18600, 26643, 37721, 32342, 7898, 34249]</t>
        </is>
      </c>
      <c r="T2641" t="inlineStr">
        <is>
          <t>[0.424446468360926, 0.5524920842493527, 0.6022077218385977, 0.687498465628858, 0.7093277849383768, 0.8351727732847092, 0.8372417632286411]</t>
        </is>
      </c>
      <c r="U2641" t="n">
        <v>5</v>
      </c>
      <c r="V2641" t="n">
        <v>0.772250279111543</v>
      </c>
      <c r="W2641" t="n">
        <v>0</v>
      </c>
      <c r="X2641" t="inlineStr"/>
      <c r="Y2641" t="inlineStr"/>
      <c r="Z2641" t="inlineStr">
        <is>
          <t>2025-11-16T16:59:17.504370</t>
        </is>
      </c>
    </row>
    <row r="2642">
      <c r="A2642" t="inlineStr">
        <is>
          <t>shuttle</t>
        </is>
      </c>
      <c r="B2642" t="n">
        <v>16059</v>
      </c>
      <c r="C2642" t="n">
        <v>4</v>
      </c>
      <c r="D2642" t="b">
        <v>1</v>
      </c>
      <c r="E2642" t="n">
        <v>7</v>
      </c>
      <c r="F2642" t="inlineStr"/>
      <c r="G2642" t="n">
        <v>1</v>
      </c>
      <c r="H2642" t="n">
        <v>0</v>
      </c>
      <c r="I2642" t="inlineStr">
        <is>
          <t>entropia</t>
        </is>
      </c>
      <c r="J2642" t="n">
        <v>0</v>
      </c>
      <c r="K2642" t="n">
        <v>1</v>
      </c>
      <c r="L2642" t="n">
        <v>0</v>
      </c>
      <c r="M2642" t="inlineStr"/>
      <c r="N2642" t="b">
        <v>1</v>
      </c>
      <c r="O2642" t="b">
        <v>1</v>
      </c>
      <c r="P2642" t="inlineStr">
        <is>
          <t>[42788, 31483, 20719, 45378, 19801, 45313, 22583]</t>
        </is>
      </c>
      <c r="Q2642" t="inlineStr">
        <is>
          <t>[1, 1, 1, 1, 1, 1, 1]</t>
        </is>
      </c>
      <c r="R2642" t="inlineStr">
        <is>
          <t>[0.04347824, 0.10904291519166946, 0.13514607890955668, 0.141967678773401, 0.23627504598467436, 0.25629252678824843, 0.25656558100232385]</t>
        </is>
      </c>
      <c r="S2642" t="inlineStr">
        <is>
          <t>[42788, 31483, 20719, 45378, 19801, 45313, 22583]</t>
        </is>
      </c>
      <c r="T2642" t="inlineStr">
        <is>
          <t>[0.04347824, 0.10904291519166946, 0.13514607890955668, 0.141967678773401, 0.23627504598467436, 0.25629252678824843, 0.25656558100232385]</t>
        </is>
      </c>
      <c r="U2642" t="n">
        <v>5</v>
      </c>
      <c r="V2642" t="n">
        <v>0.2462837863864614</v>
      </c>
      <c r="W2642" t="n">
        <v>10</v>
      </c>
      <c r="X2642" t="n">
        <v>0.4130467722407909</v>
      </c>
      <c r="Y2642" t="n">
        <v>19801</v>
      </c>
      <c r="Z2642" t="inlineStr">
        <is>
          <t>2025-11-16T16:59:17.504370</t>
        </is>
      </c>
    </row>
    <row r="2643">
      <c r="A2643" t="inlineStr">
        <is>
          <t>shuttle</t>
        </is>
      </c>
      <c r="B2643" t="n">
        <v>16062</v>
      </c>
      <c r="C2643" t="n">
        <v>4</v>
      </c>
      <c r="D2643" t="b">
        <v>1</v>
      </c>
      <c r="E2643" t="n">
        <v>7</v>
      </c>
      <c r="F2643" t="inlineStr"/>
      <c r="G2643" t="n">
        <v>1</v>
      </c>
      <c r="H2643" t="n">
        <v>0</v>
      </c>
      <c r="I2643" t="inlineStr">
        <is>
          <t>entropia</t>
        </is>
      </c>
      <c r="J2643" t="n">
        <v>0</v>
      </c>
      <c r="K2643" t="n">
        <v>1</v>
      </c>
      <c r="L2643" t="n">
        <v>0</v>
      </c>
      <c r="M2643" t="inlineStr"/>
      <c r="N2643" t="b">
        <v>1</v>
      </c>
      <c r="O2643" t="b">
        <v>1</v>
      </c>
      <c r="P2643" t="inlineStr">
        <is>
          <t>[34808, 8338, 17330, 2263, 42954, 1951, 21787]</t>
        </is>
      </c>
      <c r="Q2643" t="inlineStr">
        <is>
          <t>[1, 1, 1, 1, 1, 1, 1]</t>
        </is>
      </c>
      <c r="R2643" t="inlineStr">
        <is>
          <t>[0.11601814021148406, 0.1531672577874645, 0.19485778234715134, 0.23121463807062836, 0.2792302908734111, 0.2853590093187553, 0.2999999999999998]</t>
        </is>
      </c>
      <c r="S2643" t="inlineStr">
        <is>
          <t>[34808, 8338, 17330, 2263, 42954, 1951, 21787]</t>
        </is>
      </c>
      <c r="T2643" t="inlineStr">
        <is>
          <t>[0.11601814021148406, 0.1531672577874645, 0.19485778234715134, 0.23121463807062836, 0.2792302908734111, 0.2853590093187553, 0.2999999999999998]</t>
        </is>
      </c>
      <c r="U2643" t="n">
        <v>5</v>
      </c>
      <c r="V2643" t="n">
        <v>0.2822946500960832</v>
      </c>
      <c r="W2643" t="n">
        <v>6</v>
      </c>
      <c r="X2643" t="n">
        <v>0.4530709772139905</v>
      </c>
      <c r="Y2643" t="n">
        <v>2263</v>
      </c>
      <c r="Z2643" t="inlineStr">
        <is>
          <t>2025-11-16T16:59:17.504370</t>
        </is>
      </c>
    </row>
    <row r="2644">
      <c r="A2644" t="inlineStr">
        <is>
          <t>shuttle</t>
        </is>
      </c>
      <c r="B2644" t="n">
        <v>16082</v>
      </c>
      <c r="C2644" t="n">
        <v>4</v>
      </c>
      <c r="D2644" t="b">
        <v>1</v>
      </c>
      <c r="E2644" t="n">
        <v>7</v>
      </c>
      <c r="F2644" t="inlineStr"/>
      <c r="G2644" t="n">
        <v>1</v>
      </c>
      <c r="H2644" t="n">
        <v>0</v>
      </c>
      <c r="I2644" t="inlineStr">
        <is>
          <t>entropia</t>
        </is>
      </c>
      <c r="J2644" t="n">
        <v>0</v>
      </c>
      <c r="K2644" t="n">
        <v>1</v>
      </c>
      <c r="L2644" t="n">
        <v>0</v>
      </c>
      <c r="M2644" t="inlineStr"/>
      <c r="N2644" t="b">
        <v>1</v>
      </c>
      <c r="O2644" t="b">
        <v>1</v>
      </c>
      <c r="P2644" t="inlineStr">
        <is>
          <t>[10863, 14051, 23806, 34550, 25099, 1312, 19095]</t>
        </is>
      </c>
      <c r="Q2644" t="inlineStr">
        <is>
          <t>[1, 1, 1, 1, 1, 1, 1]</t>
        </is>
      </c>
      <c r="R2644" t="inlineStr">
        <is>
          <t>[0.09999999999999987, 0.10000000000000009, 0.14196768796103892, 0.15316725778746432, 0.15316725778746446, 0.17365144521426504, 0.18334402985408194]</t>
        </is>
      </c>
      <c r="S2644" t="inlineStr">
        <is>
          <t>[10863, 14051, 23806, 34550, 25099, 1312, 19095]</t>
        </is>
      </c>
      <c r="T2644" t="inlineStr">
        <is>
          <t>[0.09999999999999987, 0.10000000000000009, 0.14196768796103892, 0.15316725778746432, 0.15316725778746446, 0.17365144521426504, 0.18334402985408194]</t>
        </is>
      </c>
      <c r="U2644" t="n">
        <v>5</v>
      </c>
      <c r="V2644" t="n">
        <v>0.1634093515008647</v>
      </c>
      <c r="W2644" t="n">
        <v>6</v>
      </c>
      <c r="X2644" t="n">
        <v>0.5101289506935552</v>
      </c>
      <c r="Y2644" t="n">
        <v>34550</v>
      </c>
      <c r="Z2644" t="inlineStr">
        <is>
          <t>2025-11-16T16:59:17.504370</t>
        </is>
      </c>
    </row>
    <row r="2645">
      <c r="A2645" t="inlineStr">
        <is>
          <t>shuttle</t>
        </is>
      </c>
      <c r="B2645" t="n">
        <v>16118</v>
      </c>
      <c r="C2645" t="n">
        <v>4</v>
      </c>
      <c r="D2645" t="b">
        <v>1</v>
      </c>
      <c r="E2645" t="n">
        <v>7</v>
      </c>
      <c r="F2645" t="inlineStr"/>
      <c r="G2645" t="n">
        <v>1</v>
      </c>
      <c r="H2645" t="n">
        <v>0</v>
      </c>
      <c r="I2645" t="inlineStr">
        <is>
          <t>entropia</t>
        </is>
      </c>
      <c r="J2645" t="n">
        <v>0</v>
      </c>
      <c r="K2645" t="n">
        <v>1</v>
      </c>
      <c r="L2645" t="n">
        <v>0</v>
      </c>
      <c r="M2645" t="inlineStr"/>
      <c r="N2645" t="b">
        <v>1</v>
      </c>
      <c r="O2645" t="b">
        <v>1</v>
      </c>
      <c r="P2645" t="inlineStr">
        <is>
          <t>[18252, 1088, 24529, 26816, 3271, 41785, 8285]</t>
        </is>
      </c>
      <c r="Q2645" t="inlineStr">
        <is>
          <t>[1, 1, 1, 1, 1, 1, 1]</t>
        </is>
      </c>
      <c r="R2645" t="inlineStr">
        <is>
          <t>[0.10000000000000009, 0.15449394770844743, 0.1736514324678197, 0.19999999999999996, 0.20944779750224274, 0.2239527261621023, 0.22678141083153197]</t>
        </is>
      </c>
      <c r="S2645" t="inlineStr">
        <is>
          <t>[18252, 1088, 24529, 26816, 3271, 41785, 8285]</t>
        </is>
      </c>
      <c r="T2645" t="inlineStr">
        <is>
          <t>[0.10000000000000009, 0.15449394770844743, 0.1736514324678197, 0.19999999999999996, 0.20944779750224274, 0.2239527261621023, 0.22678141083153197]</t>
        </is>
      </c>
      <c r="U2645" t="n">
        <v>5</v>
      </c>
      <c r="V2645" t="n">
        <v>0.2167002618321725</v>
      </c>
      <c r="W2645" t="n">
        <v>8</v>
      </c>
      <c r="X2645" t="n">
        <v>0.4928798863743594</v>
      </c>
      <c r="Y2645" t="n">
        <v>18252</v>
      </c>
      <c r="Z2645" t="inlineStr">
        <is>
          <t>2025-11-16T16:59:17.504370</t>
        </is>
      </c>
    </row>
    <row r="2646">
      <c r="A2646" t="inlineStr">
        <is>
          <t>shuttle</t>
        </is>
      </c>
      <c r="B2646" t="n">
        <v>16142</v>
      </c>
      <c r="C2646" t="n">
        <v>4</v>
      </c>
      <c r="D2646" t="b">
        <v>1</v>
      </c>
      <c r="E2646" t="n">
        <v>7</v>
      </c>
      <c r="F2646" t="inlineStr"/>
      <c r="G2646" t="n">
        <v>1</v>
      </c>
      <c r="H2646" t="n">
        <v>0</v>
      </c>
      <c r="I2646" t="inlineStr">
        <is>
          <t>entropia</t>
        </is>
      </c>
      <c r="J2646" t="n">
        <v>0</v>
      </c>
      <c r="K2646" t="n">
        <v>1</v>
      </c>
      <c r="L2646" t="n">
        <v>0</v>
      </c>
      <c r="M2646" t="inlineStr"/>
      <c r="N2646" t="b">
        <v>1</v>
      </c>
      <c r="O2646" t="b">
        <v>1</v>
      </c>
      <c r="P2646" t="inlineStr">
        <is>
          <t>[32006, 42356, 28580, 40236, 44151, 28879, 16164]</t>
        </is>
      </c>
      <c r="Q2646" t="inlineStr">
        <is>
          <t>[1, 1, 1, 1, 1, 1, 1]</t>
        </is>
      </c>
      <c r="R2646" t="inlineStr">
        <is>
          <t>[0.09090909000000003, 0.10904292715345125, 0.2150210828276881, 0.2255695205620613, 0.24432411857719474, 0.26070978927385335, 0.28701670262785506]</t>
        </is>
      </c>
      <c r="S2646" t="inlineStr">
        <is>
          <t>[32006, 42356, 28580, 40236, 44151, 28879, 16164]</t>
        </is>
      </c>
      <c r="T2646" t="inlineStr">
        <is>
          <t>[0.09090909000000003, 0.10904292715345125, 0.2150210828276881, 0.2255695205620613, 0.24432411857719474, 0.26070978927385335, 0.28701670262785506]</t>
        </is>
      </c>
      <c r="U2646" t="n">
        <v>5</v>
      </c>
      <c r="V2646" t="n">
        <v>0.252516953925524</v>
      </c>
      <c r="W2646" t="n">
        <v>8</v>
      </c>
      <c r="X2646" t="n">
        <v>0.4261592531446408</v>
      </c>
      <c r="Y2646" t="n">
        <v>28580</v>
      </c>
      <c r="Z2646" t="inlineStr">
        <is>
          <t>2025-11-16T16:59:17.504370</t>
        </is>
      </c>
    </row>
    <row r="2647">
      <c r="A2647" t="inlineStr">
        <is>
          <t>shuttle</t>
        </is>
      </c>
      <c r="B2647" t="n">
        <v>16144</v>
      </c>
      <c r="C2647" t="n">
        <v>4</v>
      </c>
      <c r="D2647" t="b">
        <v>1</v>
      </c>
      <c r="E2647" t="n">
        <v>7</v>
      </c>
      <c r="F2647" t="inlineStr"/>
      <c r="G2647" t="n">
        <v>1</v>
      </c>
      <c r="H2647" t="n">
        <v>0</v>
      </c>
      <c r="I2647" t="inlineStr">
        <is>
          <t>entropia</t>
        </is>
      </c>
      <c r="J2647" t="n">
        <v>0</v>
      </c>
      <c r="K2647" t="n">
        <v>1</v>
      </c>
      <c r="L2647" t="n">
        <v>0</v>
      </c>
      <c r="M2647" t="inlineStr"/>
      <c r="N2647" t="b">
        <v>1</v>
      </c>
      <c r="O2647" t="b">
        <v>1</v>
      </c>
      <c r="P2647" t="inlineStr">
        <is>
          <t>[6252, 1637, 15150, 138, 12447, 37747, 37646]</t>
        </is>
      </c>
      <c r="Q2647" t="inlineStr">
        <is>
          <t>[1, 1, 1, 1, 1, 1, 1]</t>
        </is>
      </c>
      <c r="R2647" t="inlineStr">
        <is>
          <t>[0.10000000000000009, 0.19485788498603185, 0.22678140179335962, 0.279230362498833, 0.29567109537943836, 0.3426680560584498, 0.3577283820739272]</t>
        </is>
      </c>
      <c r="S2647" t="inlineStr">
        <is>
          <t>[6252, 1637, 15150, 138, 12447, 37747, 37646]</t>
        </is>
      </c>
      <c r="T2647" t="inlineStr">
        <is>
          <t>[0.10000000000000009, 0.19485788498603185, 0.22678140179335962, 0.279230362498833, 0.29567109537943836, 0.3426680560584498, 0.3577283820739272]</t>
        </is>
      </c>
      <c r="U2647" t="n">
        <v>5</v>
      </c>
      <c r="V2647" t="n">
        <v>0.3191695757189441</v>
      </c>
      <c r="W2647" t="n">
        <v>3</v>
      </c>
      <c r="X2647" t="n">
        <v>0.4115352147235305</v>
      </c>
      <c r="Y2647" t="n">
        <v>1637</v>
      </c>
      <c r="Z2647" t="inlineStr">
        <is>
          <t>2025-11-16T16:59:17.504370</t>
        </is>
      </c>
    </row>
    <row r="2648">
      <c r="A2648" t="inlineStr">
        <is>
          <t>shuttle</t>
        </is>
      </c>
      <c r="B2648" t="n">
        <v>16157</v>
      </c>
      <c r="C2648" t="n">
        <v>4</v>
      </c>
      <c r="D2648" t="b">
        <v>0</v>
      </c>
      <c r="E2648" t="n">
        <v>7</v>
      </c>
      <c r="F2648" t="inlineStr"/>
      <c r="G2648" t="n">
        <v>1</v>
      </c>
      <c r="H2648" t="n">
        <v>0</v>
      </c>
      <c r="I2648" t="inlineStr">
        <is>
          <t>entropia</t>
        </is>
      </c>
      <c r="J2648" t="n">
        <v>0</v>
      </c>
      <c r="K2648" t="n">
        <v>0.2857142857142857</v>
      </c>
      <c r="L2648" t="n">
        <v>0</v>
      </c>
      <c r="M2648" t="inlineStr"/>
      <c r="N2648" t="b">
        <v>1</v>
      </c>
      <c r="O2648" t="b">
        <v>0</v>
      </c>
      <c r="P2648" t="inlineStr">
        <is>
          <t>[20277, 29744, 44743, 7948, 507, 19235, 45826]</t>
        </is>
      </c>
      <c r="Q2648" t="inlineStr">
        <is>
          <t>[1, 1, 1, 1, 1, 1, 1]</t>
        </is>
      </c>
      <c r="R2648" t="inlineStr">
        <is>
          <t>[0.2, 0.31920269007872976, 0.8098012751298805, 1.004987562112089, 1.0059276103942558, 1.019803902718557, 1.0441047857540438]</t>
        </is>
      </c>
      <c r="S2648" t="inlineStr">
        <is>
          <t>[20277, 29744, 44743, 7948, 507, 19235, 45826]</t>
        </is>
      </c>
      <c r="T2648" t="inlineStr">
        <is>
          <t>[0.2, 0.31920269007872976, 0.8098012751298805, 1.004987562112089, 1.0059276103942558, 1.019803902718557, 1.0441047857540438]</t>
        </is>
      </c>
      <c r="U2648" t="n">
        <v>5</v>
      </c>
      <c r="V2648" t="n">
        <v>1.012865756556407</v>
      </c>
      <c r="W2648" t="n">
        <v>0</v>
      </c>
      <c r="X2648" t="inlineStr"/>
      <c r="Y2648" t="inlineStr"/>
      <c r="Z2648" t="inlineStr">
        <is>
          <t>2025-11-16T16:59:17.504370</t>
        </is>
      </c>
    </row>
    <row r="2649">
      <c r="A2649" t="inlineStr">
        <is>
          <t>shuttle</t>
        </is>
      </c>
      <c r="B2649" t="n">
        <v>16161</v>
      </c>
      <c r="C2649" t="n">
        <v>4</v>
      </c>
      <c r="D2649" t="b">
        <v>0</v>
      </c>
      <c r="E2649" t="n">
        <v>7</v>
      </c>
      <c r="F2649" t="inlineStr"/>
      <c r="G2649" t="n">
        <v>1</v>
      </c>
      <c r="H2649" t="n">
        <v>0</v>
      </c>
      <c r="I2649" t="inlineStr">
        <is>
          <t>entropia</t>
        </is>
      </c>
      <c r="J2649" t="n">
        <v>0</v>
      </c>
      <c r="K2649" t="n">
        <v>0.1428571428571428</v>
      </c>
      <c r="L2649" t="n">
        <v>0</v>
      </c>
      <c r="M2649" t="inlineStr"/>
      <c r="N2649" t="b">
        <v>1</v>
      </c>
      <c r="O2649" t="b">
        <v>0</v>
      </c>
      <c r="P2649" t="inlineStr">
        <is>
          <t>[22756, 7598, 19406, 18559, 11187, 13406, 35152]</t>
        </is>
      </c>
      <c r="Q2649" t="inlineStr">
        <is>
          <t>[1, 1, 1, 1, 1, 1, 1]</t>
        </is>
      </c>
      <c r="R2649" t="inlineStr">
        <is>
          <t>[0.2324288242469754, 0.5649301132184242, 0.7168461001547899, 0.7759548541668974, 0.7816128171986377, 0.8270569256954633, 0.9013055397421128]</t>
        </is>
      </c>
      <c r="S2649" t="inlineStr">
        <is>
          <t>[22756, 7598, 19406, 18559, 11187, 13406, 35152]</t>
        </is>
      </c>
      <c r="T2649" t="inlineStr">
        <is>
          <t>[0.2324288242469754, 0.5649301132184242, 0.7168461001547899, 0.7759548541668974, 0.7816128171986377, 0.8270569256954633, 0.9013055397421128]</t>
        </is>
      </c>
      <c r="U2649" t="n">
        <v>5</v>
      </c>
      <c r="V2649" t="n">
        <v>0.8043348714470505</v>
      </c>
      <c r="W2649" t="n">
        <v>0</v>
      </c>
      <c r="X2649" t="inlineStr"/>
      <c r="Y2649" t="inlineStr"/>
      <c r="Z2649" t="inlineStr">
        <is>
          <t>2025-11-16T16:59:17.504370</t>
        </is>
      </c>
    </row>
    <row r="2650">
      <c r="A2650" t="inlineStr">
        <is>
          <t>shuttle</t>
        </is>
      </c>
      <c r="B2650" t="n">
        <v>16163</v>
      </c>
      <c r="C2650" t="n">
        <v>4</v>
      </c>
      <c r="D2650" t="b">
        <v>0</v>
      </c>
      <c r="E2650" t="n">
        <v>7</v>
      </c>
      <c r="F2650" t="inlineStr"/>
      <c r="G2650" t="n">
        <v>1</v>
      </c>
      <c r="H2650" t="n">
        <v>0</v>
      </c>
      <c r="I2650" t="inlineStr">
        <is>
          <t>entropia</t>
        </is>
      </c>
      <c r="J2650" t="n">
        <v>0</v>
      </c>
      <c r="K2650" t="n">
        <v>0.8571428571428571</v>
      </c>
      <c r="L2650" t="n">
        <v>0</v>
      </c>
      <c r="M2650" t="inlineStr"/>
      <c r="N2650" t="b">
        <v>1</v>
      </c>
      <c r="O2650" t="b">
        <v>0</v>
      </c>
      <c r="P2650" t="inlineStr">
        <is>
          <t>[36473, 29539, 11559, 42358, 20880, 3560, 9593]</t>
        </is>
      </c>
      <c r="Q2650" t="inlineStr">
        <is>
          <t>[1, 1, 1, 1, 1, 1, 1]</t>
        </is>
      </c>
      <c r="R2650" t="inlineStr">
        <is>
          <t>[0.18909982106076026, 0.28986753938740223, 0.3232455557498727, 0.39611912554221834, 0.4124838082142257, 0.4512239834686211, 0.5779473941376561]</t>
        </is>
      </c>
      <c r="S2650" t="inlineStr">
        <is>
          <t>[36473, 29539, 11559, 42358, 20880, 3560, 9593]</t>
        </is>
      </c>
      <c r="T2650" t="inlineStr">
        <is>
          <t>[0.18909982106076026, 0.28986753938740223, 0.3232455557498727, 0.39611912554221834, 0.4124838082142257, 0.4512239834686211, 0.5779473941376561]</t>
        </is>
      </c>
      <c r="U2650" t="n">
        <v>5</v>
      </c>
      <c r="V2650" t="n">
        <v>0.4318538958414234</v>
      </c>
      <c r="W2650" t="n">
        <v>0</v>
      </c>
      <c r="X2650" t="inlineStr"/>
      <c r="Y2650" t="inlineStr"/>
      <c r="Z2650" t="inlineStr">
        <is>
          <t>2025-11-16T16:59:17.504370</t>
        </is>
      </c>
    </row>
    <row r="2651">
      <c r="A2651" t="inlineStr">
        <is>
          <t>shuttle</t>
        </is>
      </c>
      <c r="B2651" t="n">
        <v>16164</v>
      </c>
      <c r="C2651" t="n">
        <v>4</v>
      </c>
      <c r="D2651" t="b">
        <v>1</v>
      </c>
      <c r="E2651" t="n">
        <v>7</v>
      </c>
      <c r="F2651" t="inlineStr"/>
      <c r="G2651" t="n">
        <v>1</v>
      </c>
      <c r="H2651" t="n">
        <v>0</v>
      </c>
      <c r="I2651" t="inlineStr">
        <is>
          <t>entropia</t>
        </is>
      </c>
      <c r="J2651" t="n">
        <v>0.5714285714285714</v>
      </c>
      <c r="K2651" t="n">
        <v>1</v>
      </c>
      <c r="L2651" t="n">
        <v>0.9852281360342515</v>
      </c>
      <c r="M2651" t="inlineStr"/>
      <c r="N2651" t="b">
        <v>1</v>
      </c>
      <c r="O2651" t="b">
        <v>1</v>
      </c>
      <c r="P2651" t="inlineStr">
        <is>
          <t>[40236, 40896, 204, 28580, 16261, 18919, 42356]</t>
        </is>
      </c>
      <c r="Q2651" t="inlineStr">
        <is>
          <t>[1, 0, 0, 1, 0, 0, 1]</t>
        </is>
      </c>
      <c r="R2651" t="inlineStr">
        <is>
          <t>[0.1419676848984922, 0.2190196376506748, 0.22292212765352498, 0.23254999342833377, 0.2371372306059149, 0.23962762182138125, 0.2431996514403598]</t>
        </is>
      </c>
      <c r="S2651" t="inlineStr">
        <is>
          <t>[40236, 28580, 42356, 44151, 16142, 32006, 39250]</t>
        </is>
      </c>
      <c r="T2651" t="inlineStr">
        <is>
          <t>[0.1419676848984922, 0.23254999342833377, 0.2431996514403598, 0.28393536339347814, 0.28701670262785506, 0.3273713141670062, 0.4172283540742624]</t>
        </is>
      </c>
      <c r="U2651" t="n">
        <v>5</v>
      </c>
      <c r="V2651" t="n">
        <v>0.2383824262136481</v>
      </c>
      <c r="W2651" t="n">
        <v>8</v>
      </c>
      <c r="X2651" t="n">
        <v>0.5460721571072787</v>
      </c>
      <c r="Y2651" t="n">
        <v>40896</v>
      </c>
      <c r="Z2651" t="inlineStr">
        <is>
          <t>2025-11-16T16:59:17.504370</t>
        </is>
      </c>
    </row>
    <row r="2652">
      <c r="A2652" t="inlineStr">
        <is>
          <t>shuttle</t>
        </is>
      </c>
      <c r="B2652" t="n">
        <v>16168</v>
      </c>
      <c r="C2652" t="n">
        <v>4</v>
      </c>
      <c r="D2652" t="b">
        <v>0</v>
      </c>
      <c r="E2652" t="n">
        <v>7</v>
      </c>
      <c r="F2652" t="inlineStr"/>
      <c r="G2652" t="n">
        <v>1</v>
      </c>
      <c r="H2652" t="n">
        <v>0</v>
      </c>
      <c r="I2652" t="inlineStr">
        <is>
          <t>entropia</t>
        </is>
      </c>
      <c r="J2652" t="n">
        <v>0</v>
      </c>
      <c r="K2652" t="n">
        <v>0.5714285714285714</v>
      </c>
      <c r="L2652" t="n">
        <v>0</v>
      </c>
      <c r="M2652" t="inlineStr"/>
      <c r="N2652" t="b">
        <v>1</v>
      </c>
      <c r="O2652" t="b">
        <v>0</v>
      </c>
      <c r="P2652" t="inlineStr">
        <is>
          <t>[1738, 28795, 14137, 7311, 27906, 7248, 4278]</t>
        </is>
      </c>
      <c r="Q2652" t="inlineStr">
        <is>
          <t>[1, 1, 1, 1, 1, 1, 1]</t>
        </is>
      </c>
      <c r="R2652" t="inlineStr">
        <is>
          <t>[0.2994900064891091, 0.30000000000000004, 0.46280147153877604, 0.4786920394601634, 0.5828329640530352, 0.6220748079393659, 0.6220748079393659]</t>
        </is>
      </c>
      <c r="S2652" t="inlineStr">
        <is>
          <t>[1738, 28795, 14137, 7311, 27906, 7248, 4278]</t>
        </is>
      </c>
      <c r="T2652" t="inlineStr">
        <is>
          <t>[0.2994900064891091, 0.30000000000000004, 0.46280147153877604, 0.4786920394601634, 0.5828329640530352, 0.6220748079393659, 0.6220748079393659]</t>
        </is>
      </c>
      <c r="U2652" t="n">
        <v>5</v>
      </c>
      <c r="V2652" t="n">
        <v>0.6024538859962005</v>
      </c>
      <c r="W2652" t="n">
        <v>0</v>
      </c>
      <c r="X2652" t="inlineStr"/>
      <c r="Y2652" t="inlineStr"/>
      <c r="Z2652" t="inlineStr">
        <is>
          <t>2025-11-16T16:59:17.504370</t>
        </is>
      </c>
    </row>
    <row r="2653">
      <c r="A2653" t="inlineStr">
        <is>
          <t>shuttle</t>
        </is>
      </c>
      <c r="B2653" t="n">
        <v>16171</v>
      </c>
      <c r="C2653" t="n">
        <v>4</v>
      </c>
      <c r="D2653" t="b">
        <v>1</v>
      </c>
      <c r="E2653" t="n">
        <v>7</v>
      </c>
      <c r="F2653" t="inlineStr"/>
      <c r="G2653" t="n">
        <v>1</v>
      </c>
      <c r="H2653" t="n">
        <v>0</v>
      </c>
      <c r="I2653" t="inlineStr">
        <is>
          <t>entropia</t>
        </is>
      </c>
      <c r="J2653" t="n">
        <v>0</v>
      </c>
      <c r="K2653" t="n">
        <v>1</v>
      </c>
      <c r="L2653" t="n">
        <v>0</v>
      </c>
      <c r="M2653" t="inlineStr"/>
      <c r="N2653" t="b">
        <v>1</v>
      </c>
      <c r="O2653" t="b">
        <v>1</v>
      </c>
      <c r="P2653" t="inlineStr">
        <is>
          <t>[31635, 30327, 21172, 41018, 6734, 42237, 15443]</t>
        </is>
      </c>
      <c r="Q2653" t="inlineStr">
        <is>
          <t>[1, 1, 1, 1, 1, 1, 1]</t>
        </is>
      </c>
      <c r="R2653" t="inlineStr">
        <is>
          <t>[0.1592186277701878, 0.2315491690981023, 0.2352670215500287, 0.24526477295341434, 0.24526477295341453, 0.24674213795768968, 0.2999999999999998]</t>
        </is>
      </c>
      <c r="S2653" t="inlineStr">
        <is>
          <t>[31635, 30327, 21172, 41018, 6734, 42237, 15443]</t>
        </is>
      </c>
      <c r="T2653" t="inlineStr">
        <is>
          <t>[0.1592186277701878, 0.2315491690981023, 0.2352670215500287, 0.24526477295341434, 0.24526477295341453, 0.24674213795768968, 0.2999999999999998]</t>
        </is>
      </c>
      <c r="U2653" t="n">
        <v>5</v>
      </c>
      <c r="V2653" t="n">
        <v>0.2460034554555521</v>
      </c>
      <c r="W2653" t="n">
        <v>9</v>
      </c>
      <c r="X2653" t="n">
        <v>0.4873676653567867</v>
      </c>
      <c r="Y2653" t="n">
        <v>31635</v>
      </c>
      <c r="Z2653" t="inlineStr">
        <is>
          <t>2025-11-16T16:59:17.504370</t>
        </is>
      </c>
    </row>
    <row r="2654">
      <c r="A2654" t="inlineStr">
        <is>
          <t>shuttle</t>
        </is>
      </c>
      <c r="B2654" t="n">
        <v>16185</v>
      </c>
      <c r="C2654" t="n">
        <v>4</v>
      </c>
      <c r="D2654" t="b">
        <v>0</v>
      </c>
      <c r="E2654" t="n">
        <v>7</v>
      </c>
      <c r="F2654" t="inlineStr"/>
      <c r="G2654" t="n">
        <v>1</v>
      </c>
      <c r="H2654" t="n">
        <v>0</v>
      </c>
      <c r="I2654" t="inlineStr">
        <is>
          <t>entropia</t>
        </is>
      </c>
      <c r="J2654" t="n">
        <v>0</v>
      </c>
      <c r="K2654" t="n">
        <v>0</v>
      </c>
      <c r="L2654" t="n">
        <v>0</v>
      </c>
      <c r="M2654" t="inlineStr"/>
      <c r="N2654" t="b">
        <v>1</v>
      </c>
      <c r="O2654" t="b">
        <v>0</v>
      </c>
      <c r="P2654" t="inlineStr">
        <is>
          <t>[1789, 23480, 37663, 38904, 45996, 16754, 15947]</t>
        </is>
      </c>
      <c r="Q2654" t="inlineStr">
        <is>
          <t>[1, 1, 1, 1, 1, 1, 1]</t>
        </is>
      </c>
      <c r="R2654" t="inlineStr">
        <is>
          <t>[1.004987562112089, 1.2906410359863234, 1.5928960906217393, 1.6327137788883421, 2.238302928559939, 2.4945191295501026, 2.4945191295501026]</t>
        </is>
      </c>
      <c r="S2654" t="inlineStr">
        <is>
          <t>[1789, 23480, 37663, 38904, 45996, 15947, 16754]</t>
        </is>
      </c>
      <c r="T2654" t="inlineStr">
        <is>
          <t>[1.004987562112089, 1.2906410359863234, 1.5928960906217393, 1.6327137788883421, 2.238302928559939, 2.4945191295501026, 2.4945191295501026]</t>
        </is>
      </c>
      <c r="U2654" t="n">
        <v>5</v>
      </c>
      <c r="V2654" t="n">
        <v>2.366411029055021</v>
      </c>
      <c r="W2654" t="n">
        <v>0</v>
      </c>
      <c r="X2654" t="inlineStr"/>
      <c r="Y2654" t="inlineStr"/>
      <c r="Z2654" t="inlineStr">
        <is>
          <t>2025-11-16T16:59:17.504370</t>
        </is>
      </c>
    </row>
    <row r="2655">
      <c r="A2655" t="inlineStr">
        <is>
          <t>shuttle</t>
        </is>
      </c>
      <c r="B2655" t="n">
        <v>16190</v>
      </c>
      <c r="C2655" t="n">
        <v>4</v>
      </c>
      <c r="D2655" t="b">
        <v>0</v>
      </c>
      <c r="E2655" t="n">
        <v>7</v>
      </c>
      <c r="F2655" t="inlineStr"/>
      <c r="G2655" t="n">
        <v>1</v>
      </c>
      <c r="H2655" t="n">
        <v>0</v>
      </c>
      <c r="I2655" t="inlineStr">
        <is>
          <t>entropia</t>
        </is>
      </c>
      <c r="J2655" t="n">
        <v>0</v>
      </c>
      <c r="K2655" t="n">
        <v>0.4285714285714285</v>
      </c>
      <c r="L2655" t="n">
        <v>0</v>
      </c>
      <c r="M2655" t="inlineStr"/>
      <c r="N2655" t="b">
        <v>1</v>
      </c>
      <c r="O2655" t="b">
        <v>0</v>
      </c>
      <c r="P2655" t="inlineStr">
        <is>
          <t>[14661, 28360, 12338, 246, 46113, 4897, 36661]</t>
        </is>
      </c>
      <c r="Q2655" t="inlineStr">
        <is>
          <t>[1, 1, 1, 1, 1, 1, 1]</t>
        </is>
      </c>
      <c r="R2655" t="inlineStr">
        <is>
          <t>[0.05882354000000001, 0.23627500750872907, 0.39266419046567214, 0.5508636161211783, 0.563208992681918, 0.6267525931217046, 1.0017286103821392]</t>
        </is>
      </c>
      <c r="S2655" t="inlineStr">
        <is>
          <t>[14661, 28360, 12338, 246, 46113, 4897, 36661]</t>
        </is>
      </c>
      <c r="T2655" t="inlineStr">
        <is>
          <t>[0.05882354000000001, 0.23627500750872907, 0.39266419046567214, 0.5508636161211783, 0.563208992681918, 0.6267525931217046, 1.0017286103821392]</t>
        </is>
      </c>
      <c r="U2655" t="n">
        <v>5</v>
      </c>
      <c r="V2655" t="n">
        <v>0.5949807929018114</v>
      </c>
      <c r="W2655" t="n">
        <v>0</v>
      </c>
      <c r="X2655" t="inlineStr"/>
      <c r="Y2655" t="inlineStr"/>
      <c r="Z2655" t="inlineStr">
        <is>
          <t>2025-11-16T16:59:17.504370</t>
        </is>
      </c>
    </row>
    <row r="2656">
      <c r="A2656" t="inlineStr">
        <is>
          <t>shuttle</t>
        </is>
      </c>
      <c r="B2656" t="n">
        <v>16205</v>
      </c>
      <c r="C2656" t="n">
        <v>4</v>
      </c>
      <c r="D2656" t="b">
        <v>1</v>
      </c>
      <c r="E2656" t="n">
        <v>7</v>
      </c>
      <c r="F2656" t="inlineStr"/>
      <c r="G2656" t="n">
        <v>1</v>
      </c>
      <c r="H2656" t="n">
        <v>0</v>
      </c>
      <c r="I2656" t="inlineStr">
        <is>
          <t>entropia</t>
        </is>
      </c>
      <c r="J2656" t="n">
        <v>0</v>
      </c>
      <c r="K2656" t="n">
        <v>1</v>
      </c>
      <c r="L2656" t="n">
        <v>0</v>
      </c>
      <c r="M2656" t="inlineStr"/>
      <c r="N2656" t="b">
        <v>1</v>
      </c>
      <c r="O2656" t="b">
        <v>1</v>
      </c>
      <c r="P2656" t="inlineStr">
        <is>
          <t>[21172, 12595, 2055, 42224, 8177, 42237, 2036]</t>
        </is>
      </c>
      <c r="Q2656" t="inlineStr">
        <is>
          <t>[1, 1, 1, 1, 1, 1, 1]</t>
        </is>
      </c>
      <c r="R2656" t="inlineStr">
        <is>
          <t>[0.2190197927745572, 0.24319959541615527, 0.26295635229174735, 0.2639968271895355, 0.26399682718953565, 0.30000000000000027, 0.31487464682089233]</t>
        </is>
      </c>
      <c r="S2656" t="inlineStr">
        <is>
          <t>[21172, 12595, 2055, 42224, 8177, 42237, 2036]</t>
        </is>
      </c>
      <c r="T2656" t="inlineStr">
        <is>
          <t>[0.2190197927745572, 0.24319959541615527, 0.26295635229174735, 0.2639968271895355, 0.26399682718953565, 0.30000000000000027, 0.31487464682089233]</t>
        </is>
      </c>
      <c r="U2656" t="n">
        <v>5</v>
      </c>
      <c r="V2656" t="n">
        <v>0.281998413594768</v>
      </c>
      <c r="W2656" t="n">
        <v>7</v>
      </c>
      <c r="X2656" t="n">
        <v>0.4006410253257129</v>
      </c>
      <c r="Y2656" t="n">
        <v>42224</v>
      </c>
      <c r="Z2656" t="inlineStr">
        <is>
          <t>2025-11-16T16:59:17.504370</t>
        </is>
      </c>
    </row>
    <row r="2657">
      <c r="A2657" t="inlineStr">
        <is>
          <t>shuttle</t>
        </is>
      </c>
      <c r="B2657" t="n">
        <v>16206</v>
      </c>
      <c r="C2657" t="n">
        <v>4</v>
      </c>
      <c r="D2657" t="b">
        <v>1</v>
      </c>
      <c r="E2657" t="n">
        <v>7</v>
      </c>
      <c r="F2657" t="inlineStr"/>
      <c r="G2657" t="n">
        <v>1</v>
      </c>
      <c r="H2657" t="n">
        <v>0</v>
      </c>
      <c r="I2657" t="inlineStr">
        <is>
          <t>entropia</t>
        </is>
      </c>
      <c r="J2657" t="n">
        <v>0</v>
      </c>
      <c r="K2657" t="n">
        <v>1</v>
      </c>
      <c r="L2657" t="n">
        <v>0</v>
      </c>
      <c r="M2657" t="inlineStr"/>
      <c r="N2657" t="b">
        <v>1</v>
      </c>
      <c r="O2657" t="b">
        <v>1</v>
      </c>
      <c r="P2657" t="inlineStr">
        <is>
          <t>[43072, 22409, 15053, 19311, 21635, 1864, 16602]</t>
        </is>
      </c>
      <c r="Q2657" t="inlineStr">
        <is>
          <t>[1, 1, 1, 1, 1, 1, 1]</t>
        </is>
      </c>
      <c r="R2657" t="inlineStr">
        <is>
          <t>[0.14196767543244, 0.141967678494986, 0.2, 0.20140253339898068, 0.23962762182138123, 0.25564892338864936, 0.27451115101171303]</t>
        </is>
      </c>
      <c r="S2657" t="inlineStr">
        <is>
          <t>[43072, 22409, 15053, 19311, 21635, 1864, 16602]</t>
        </is>
      </c>
      <c r="T2657" t="inlineStr">
        <is>
          <t>[0.14196767543244, 0.141967678494986, 0.2, 0.20140253339898068, 0.23962762182138123, 0.25564892338864936, 0.27451115101171303]</t>
        </is>
      </c>
      <c r="U2657" t="n">
        <v>5</v>
      </c>
      <c r="V2657" t="n">
        <v>0.2476382726050153</v>
      </c>
      <c r="W2657" t="n">
        <v>3</v>
      </c>
      <c r="X2657" t="n">
        <v>0.4266799700723503</v>
      </c>
      <c r="Y2657" t="n">
        <v>43072</v>
      </c>
      <c r="Z2657" t="inlineStr">
        <is>
          <t>2025-11-16T16:59:17.504370</t>
        </is>
      </c>
    </row>
    <row r="2658">
      <c r="A2658" t="inlineStr">
        <is>
          <t>shuttle</t>
        </is>
      </c>
      <c r="B2658" t="n">
        <v>16213</v>
      </c>
      <c r="C2658" t="n">
        <v>4</v>
      </c>
      <c r="D2658" t="b">
        <v>1</v>
      </c>
      <c r="E2658" t="n">
        <v>7</v>
      </c>
      <c r="F2658" t="inlineStr"/>
      <c r="G2658" t="n">
        <v>1</v>
      </c>
      <c r="H2658" t="n">
        <v>0</v>
      </c>
      <c r="I2658" t="inlineStr">
        <is>
          <t>entropia</t>
        </is>
      </c>
      <c r="J2658" t="n">
        <v>0</v>
      </c>
      <c r="K2658" t="n">
        <v>1</v>
      </c>
      <c r="L2658" t="n">
        <v>0</v>
      </c>
      <c r="M2658" t="inlineStr"/>
      <c r="N2658" t="b">
        <v>1</v>
      </c>
      <c r="O2658" t="b">
        <v>1</v>
      </c>
      <c r="P2658" t="inlineStr">
        <is>
          <t>[9323, 14602, 36706, 36855, 30966, 2512, 23610]</t>
        </is>
      </c>
      <c r="Q2658" t="inlineStr">
        <is>
          <t>[1, 1, 1, 1, 1, 1, 1]</t>
        </is>
      </c>
      <c r="R2658" t="inlineStr">
        <is>
          <t>[0.1, 0.10828053066429641, 0.1351460856362848, 0.1681203868149548, 0.1681203868149548, 0.2, 0.22292206273382098]</t>
        </is>
      </c>
      <c r="S2658" t="inlineStr">
        <is>
          <t>[9323, 14602, 36706, 36855, 30966, 2512, 23610]</t>
        </is>
      </c>
      <c r="T2658" t="inlineStr">
        <is>
          <t>[0.1, 0.10828053066429641, 0.1351460856362848, 0.1681203868149548, 0.1681203868149548, 0.2, 0.22292206273382098]</t>
        </is>
      </c>
      <c r="U2658" t="n">
        <v>5</v>
      </c>
      <c r="V2658" t="n">
        <v>0.1840601934074774</v>
      </c>
      <c r="W2658" t="n">
        <v>7</v>
      </c>
      <c r="X2658" t="n">
        <v>0.4309438356168845</v>
      </c>
      <c r="Y2658" t="n">
        <v>14602</v>
      </c>
      <c r="Z2658" t="inlineStr">
        <is>
          <t>2025-11-16T16:59:17.520006</t>
        </is>
      </c>
    </row>
    <row r="2659">
      <c r="A2659" t="inlineStr">
        <is>
          <t>shuttle</t>
        </is>
      </c>
      <c r="B2659" t="n">
        <v>16226</v>
      </c>
      <c r="C2659" t="n">
        <v>4</v>
      </c>
      <c r="D2659" t="b">
        <v>1</v>
      </c>
      <c r="E2659" t="n">
        <v>7</v>
      </c>
      <c r="F2659" t="inlineStr"/>
      <c r="G2659" t="n">
        <v>1</v>
      </c>
      <c r="H2659" t="n">
        <v>0</v>
      </c>
      <c r="I2659" t="inlineStr">
        <is>
          <t>entropia</t>
        </is>
      </c>
      <c r="J2659" t="n">
        <v>0</v>
      </c>
      <c r="K2659" t="n">
        <v>1</v>
      </c>
      <c r="L2659" t="n">
        <v>0</v>
      </c>
      <c r="M2659" t="inlineStr"/>
      <c r="N2659" t="b">
        <v>1</v>
      </c>
      <c r="O2659" t="b">
        <v>1</v>
      </c>
      <c r="P2659" t="inlineStr">
        <is>
          <t>[22741, 10191, 18532, 29585, 41876, 46291, 34784]</t>
        </is>
      </c>
      <c r="Q2659" t="inlineStr">
        <is>
          <t>[1, 1, 1, 1, 1, 1, 1]</t>
        </is>
      </c>
      <c r="R2659" t="inlineStr">
        <is>
          <t>[0.09999999999999998, 0.11601814021148414, 0.1419676178009002, 0.15316725778746446, 0.15367177152032208, 0.17365138785527304, 0.19999999999999996]</t>
        </is>
      </c>
      <c r="S2659" t="inlineStr">
        <is>
          <t>[22741, 10191, 18532, 29585, 41876, 46291, 34784]</t>
        </is>
      </c>
      <c r="T2659" t="inlineStr">
        <is>
          <t>[0.09999999999999998, 0.11601814021148414, 0.1419676178009002, 0.15316725778746446, 0.15367177152032208, 0.17365138785527304, 0.19999999999999996]</t>
        </is>
      </c>
      <c r="U2659" t="n">
        <v>5</v>
      </c>
      <c r="V2659" t="n">
        <v>0.1636615796877975</v>
      </c>
      <c r="W2659" t="n">
        <v>7</v>
      </c>
      <c r="X2659" t="n">
        <v>0.5610101787020626</v>
      </c>
      <c r="Y2659" t="n">
        <v>22741</v>
      </c>
      <c r="Z2659" t="inlineStr">
        <is>
          <t>2025-11-16T16:59:17.520006</t>
        </is>
      </c>
    </row>
    <row r="2660">
      <c r="A2660" t="inlineStr">
        <is>
          <t>shuttle</t>
        </is>
      </c>
      <c r="B2660" t="n">
        <v>16244</v>
      </c>
      <c r="C2660" t="n">
        <v>4</v>
      </c>
      <c r="D2660" t="b">
        <v>1</v>
      </c>
      <c r="E2660" t="n">
        <v>7</v>
      </c>
      <c r="F2660" t="inlineStr"/>
      <c r="G2660" t="n">
        <v>1</v>
      </c>
      <c r="H2660" t="n">
        <v>0</v>
      </c>
      <c r="I2660" t="inlineStr">
        <is>
          <t>entropia</t>
        </is>
      </c>
      <c r="J2660" t="n">
        <v>0</v>
      </c>
      <c r="K2660" t="n">
        <v>1</v>
      </c>
      <c r="L2660" t="n">
        <v>0</v>
      </c>
      <c r="M2660" t="inlineStr"/>
      <c r="N2660" t="b">
        <v>1</v>
      </c>
      <c r="O2660" t="b">
        <v>1</v>
      </c>
      <c r="P2660" t="inlineStr">
        <is>
          <t>[26333, 33104, 18199, 40877, 19865, 19494, 3857]</t>
        </is>
      </c>
      <c r="Q2660" t="inlineStr">
        <is>
          <t>[1, 1, 1, 1, 1, 1, 1]</t>
        </is>
      </c>
      <c r="R2660" t="inlineStr">
        <is>
          <t>[0.1238974089751645, 0.15367182759174602, 0.2434873875034805, 0.28393536339347814, 0.28986754889347266, 0.33002782870313613, 0.3742607228353252]</t>
        </is>
      </c>
      <c r="S2660" t="inlineStr">
        <is>
          <t>[26333, 33104, 18199, 40877, 19865, 19494, 3857]</t>
        </is>
      </c>
      <c r="T2660" t="inlineStr">
        <is>
          <t>[0.1238974089751645, 0.15367182759174602, 0.2434873875034805, 0.28393536339347814, 0.28986754889347266, 0.33002782870313613, 0.3742607228353252]</t>
        </is>
      </c>
      <c r="U2660" t="n">
        <v>5</v>
      </c>
      <c r="V2660" t="n">
        <v>0.3099476887983044</v>
      </c>
      <c r="W2660" t="n">
        <v>5</v>
      </c>
      <c r="X2660" t="n">
        <v>0.4039659875130233</v>
      </c>
      <c r="Y2660" t="n">
        <v>33104</v>
      </c>
      <c r="Z2660" t="inlineStr">
        <is>
          <t>2025-11-16T16:59:17.521184</t>
        </is>
      </c>
    </row>
    <row r="2661">
      <c r="A2661" t="inlineStr">
        <is>
          <t>shuttle</t>
        </is>
      </c>
      <c r="B2661" t="n">
        <v>16245</v>
      </c>
      <c r="C2661" t="n">
        <v>4</v>
      </c>
      <c r="D2661" t="b">
        <v>1</v>
      </c>
      <c r="E2661" t="n">
        <v>7</v>
      </c>
      <c r="F2661" t="inlineStr"/>
      <c r="G2661" t="n">
        <v>1</v>
      </c>
      <c r="H2661" t="n">
        <v>0</v>
      </c>
      <c r="I2661" t="inlineStr">
        <is>
          <t>entropia</t>
        </is>
      </c>
      <c r="J2661" t="n">
        <v>0</v>
      </c>
      <c r="K2661" t="n">
        <v>1</v>
      </c>
      <c r="L2661" t="n">
        <v>0</v>
      </c>
      <c r="M2661" t="inlineStr"/>
      <c r="N2661" t="b">
        <v>1</v>
      </c>
      <c r="O2661" t="b">
        <v>1</v>
      </c>
      <c r="P2661" t="inlineStr">
        <is>
          <t>[2172, 39416, 5900, 1406, 42407, 37071, 18270]</t>
        </is>
      </c>
      <c r="Q2661" t="inlineStr">
        <is>
          <t>[1, 1, 1, 1, 1, 1, 1]</t>
        </is>
      </c>
      <c r="R2661" t="inlineStr">
        <is>
          <t>[0.10000000000000009, 0.1948578776546817, 0.19999999999999973, 0.20000000000000018, 0.20354311912275125, 0.2324289212511604, 0.24526480292825872]</t>
        </is>
      </c>
      <c r="S2661" t="inlineStr">
        <is>
          <t>[2172, 39416, 5900, 1406, 42407, 37071, 18270]</t>
        </is>
      </c>
      <c r="T2661" t="inlineStr">
        <is>
          <t>[0.10000000000000009, 0.1948578776546817, 0.19999999999999973, 0.20000000000000018, 0.20354311912275125, 0.2324289212511604, 0.24526480292825872]</t>
        </is>
      </c>
      <c r="U2661" t="n">
        <v>5</v>
      </c>
      <c r="V2661" t="n">
        <v>0.2179860201869558</v>
      </c>
      <c r="W2661" t="n">
        <v>6</v>
      </c>
      <c r="X2661" t="n">
        <v>0.4927707915170675</v>
      </c>
      <c r="Y2661" t="n">
        <v>5900</v>
      </c>
      <c r="Z2661" t="inlineStr">
        <is>
          <t>2025-11-16T16:59:17.521184</t>
        </is>
      </c>
    </row>
    <row r="2662">
      <c r="A2662" t="inlineStr">
        <is>
          <t>shuttle</t>
        </is>
      </c>
      <c r="B2662" t="n">
        <v>16248</v>
      </c>
      <c r="C2662" t="n">
        <v>4</v>
      </c>
      <c r="D2662" t="b">
        <v>0</v>
      </c>
      <c r="E2662" t="n">
        <v>7</v>
      </c>
      <c r="F2662" t="inlineStr"/>
      <c r="G2662" t="n">
        <v>1</v>
      </c>
      <c r="H2662" t="n">
        <v>0</v>
      </c>
      <c r="I2662" t="inlineStr">
        <is>
          <t>entropia</t>
        </is>
      </c>
      <c r="J2662" t="n">
        <v>0</v>
      </c>
      <c r="K2662" t="n">
        <v>0.8571428571428571</v>
      </c>
      <c r="L2662" t="n">
        <v>0</v>
      </c>
      <c r="M2662" t="inlineStr"/>
      <c r="N2662" t="b">
        <v>1</v>
      </c>
      <c r="O2662" t="b">
        <v>0</v>
      </c>
      <c r="P2662" t="inlineStr">
        <is>
          <t>[28198, 34722, 23491, 26291, 9805, 41098, 37557]</t>
        </is>
      </c>
      <c r="Q2662" t="inlineStr">
        <is>
          <t>[1, 1, 1, 1, 1, 1, 1]</t>
        </is>
      </c>
      <c r="R2662" t="inlineStr">
        <is>
          <t>[0.10000000000000009, 0.19999999999999996, 0.20847112236022444, 0.3014657664779721, 0.40000000000000013, 0.4832507631903417, 0.5485267617520144]</t>
        </is>
      </c>
      <c r="S2662" t="inlineStr">
        <is>
          <t>[28198, 34722, 23491, 26291, 9805, 41098, 37557]</t>
        </is>
      </c>
      <c r="T2662" t="inlineStr">
        <is>
          <t>[0.10000000000000009, 0.19999999999999996, 0.20847112236022444, 0.3014657664779721, 0.40000000000000013, 0.4832507631903417, 0.5485267617520144]</t>
        </is>
      </c>
      <c r="U2662" t="n">
        <v>5</v>
      </c>
      <c r="V2662" t="n">
        <v>0.441625381595171</v>
      </c>
      <c r="W2662" t="n">
        <v>0</v>
      </c>
      <c r="X2662" t="inlineStr"/>
      <c r="Y2662" t="inlineStr"/>
      <c r="Z2662" t="inlineStr">
        <is>
          <t>2025-11-16T16:59:17.521184</t>
        </is>
      </c>
    </row>
    <row r="2663">
      <c r="A2663" t="inlineStr">
        <is>
          <t>shuttle</t>
        </is>
      </c>
      <c r="B2663" t="n">
        <v>16253</v>
      </c>
      <c r="C2663" t="n">
        <v>4</v>
      </c>
      <c r="D2663" t="b">
        <v>1</v>
      </c>
      <c r="E2663" t="n">
        <v>7</v>
      </c>
      <c r="F2663" t="inlineStr"/>
      <c r="G2663" t="n">
        <v>1</v>
      </c>
      <c r="H2663" t="n">
        <v>0</v>
      </c>
      <c r="I2663" t="inlineStr">
        <is>
          <t>entropia</t>
        </is>
      </c>
      <c r="J2663" t="n">
        <v>0</v>
      </c>
      <c r="K2663" t="n">
        <v>1</v>
      </c>
      <c r="L2663" t="n">
        <v>0</v>
      </c>
      <c r="M2663" t="inlineStr"/>
      <c r="N2663" t="b">
        <v>1</v>
      </c>
      <c r="O2663" t="b">
        <v>1</v>
      </c>
      <c r="P2663" t="inlineStr">
        <is>
          <t>[40420, 33408, 45565, 7807, 25548, 1036, 6414]</t>
        </is>
      </c>
      <c r="Q2663" t="inlineStr">
        <is>
          <t>[1, 1, 1, 1, 1, 1, 1]</t>
        </is>
      </c>
      <c r="R2663" t="inlineStr">
        <is>
          <t>[0.1351460856362848, 0.1681203868149548, 0.19999999999999998, 0.2, 0.20526274813015075, 0.20526274813015075, 0.24138033155750288]</t>
        </is>
      </c>
      <c r="S2663" t="inlineStr">
        <is>
          <t>[40420, 33408, 45565, 7807, 25548, 1036, 6414]</t>
        </is>
      </c>
      <c r="T2663" t="inlineStr">
        <is>
          <t>[0.1351460856362848, 0.1681203868149548, 0.19999999999999998, 0.2, 0.20526274813015075, 0.20526274813015075, 0.24138033155750288]</t>
        </is>
      </c>
      <c r="U2663" t="n">
        <v>6</v>
      </c>
      <c r="V2663" t="n">
        <v>0.2052627481301507</v>
      </c>
      <c r="W2663" t="n">
        <v>9</v>
      </c>
      <c r="X2663" t="n">
        <v>0.4533176113676969</v>
      </c>
      <c r="Y2663" t="n">
        <v>33408</v>
      </c>
      <c r="Z2663" t="inlineStr">
        <is>
          <t>2025-11-16T16:59:17.521184</t>
        </is>
      </c>
    </row>
    <row r="2664">
      <c r="A2664" t="inlineStr">
        <is>
          <t>shuttle</t>
        </is>
      </c>
      <c r="B2664" t="n">
        <v>16255</v>
      </c>
      <c r="C2664" t="n">
        <v>4</v>
      </c>
      <c r="D2664" t="b">
        <v>1</v>
      </c>
      <c r="E2664" t="n">
        <v>7</v>
      </c>
      <c r="F2664" t="inlineStr"/>
      <c r="G2664" t="n">
        <v>1</v>
      </c>
      <c r="H2664" t="n">
        <v>0</v>
      </c>
      <c r="I2664" t="inlineStr">
        <is>
          <t>entropia</t>
        </is>
      </c>
      <c r="J2664" t="n">
        <v>0</v>
      </c>
      <c r="K2664" t="n">
        <v>1</v>
      </c>
      <c r="L2664" t="n">
        <v>0</v>
      </c>
      <c r="M2664" t="inlineStr"/>
      <c r="N2664" t="b">
        <v>1</v>
      </c>
      <c r="O2664" t="b">
        <v>1</v>
      </c>
      <c r="P2664" t="inlineStr">
        <is>
          <t>[38450, 39877, 24406, 14772, 25655, 2586, 2300]</t>
        </is>
      </c>
      <c r="Q2664" t="inlineStr">
        <is>
          <t>[1, 1, 1, 1, 1, 1, 1]</t>
        </is>
      </c>
      <c r="R2664" t="inlineStr">
        <is>
          <t>[0.15316725778746446, 0.19999999999999996, 0.2, 0.23962762078457667, 0.24785036655079049, 0.259656304839449, 0.3]</t>
        </is>
      </c>
      <c r="S2664" t="inlineStr">
        <is>
          <t>[38450, 39877, 24406, 14772, 25655, 2586, 2300]</t>
        </is>
      </c>
      <c r="T2664" t="inlineStr">
        <is>
          <t>[0.15316725778746446, 0.19999999999999996, 0.2, 0.23962762078457667, 0.24785036655079049, 0.259656304839449, 0.3]</t>
        </is>
      </c>
      <c r="U2664" t="n">
        <v>5</v>
      </c>
      <c r="V2664" t="n">
        <v>0.2537533356951198</v>
      </c>
      <c r="W2664" t="n">
        <v>7</v>
      </c>
      <c r="X2664" t="n">
        <v>0.4023327359725706</v>
      </c>
      <c r="Y2664" t="n">
        <v>39877</v>
      </c>
      <c r="Z2664" t="inlineStr">
        <is>
          <t>2025-11-16T16:59:17.522187</t>
        </is>
      </c>
    </row>
    <row r="2665">
      <c r="A2665" t="inlineStr">
        <is>
          <t>shuttle</t>
        </is>
      </c>
      <c r="B2665" t="n">
        <v>16263</v>
      </c>
      <c r="C2665" t="n">
        <v>4</v>
      </c>
      <c r="D2665" t="b">
        <v>1</v>
      </c>
      <c r="E2665" t="n">
        <v>7</v>
      </c>
      <c r="F2665" t="inlineStr"/>
      <c r="G2665" t="n">
        <v>1</v>
      </c>
      <c r="H2665" t="n">
        <v>0</v>
      </c>
      <c r="I2665" t="inlineStr">
        <is>
          <t>entropia</t>
        </is>
      </c>
      <c r="J2665" t="n">
        <v>0</v>
      </c>
      <c r="K2665" t="n">
        <v>1</v>
      </c>
      <c r="L2665" t="n">
        <v>0</v>
      </c>
      <c r="M2665" t="inlineStr"/>
      <c r="N2665" t="b">
        <v>1</v>
      </c>
      <c r="O2665" t="b">
        <v>1</v>
      </c>
      <c r="P2665" t="inlineStr">
        <is>
          <t>[18256, 41653, 5006, 20208, 44431, 17457, 29537]</t>
        </is>
      </c>
      <c r="Q2665" t="inlineStr">
        <is>
          <t>[1, 1, 1, 1, 1, 1, 1]</t>
        </is>
      </c>
      <c r="R2665" t="inlineStr">
        <is>
          <t>[0.19999999999999996, 0.2396275432834046, 0.2870165945041499, 0.29567103256835947, 0.30000000000000004, 0.3498264219877618, 0.34982642198776187]</t>
        </is>
      </c>
      <c r="S2665" t="inlineStr">
        <is>
          <t>[18256, 41653, 5006, 20208, 44431, 17457, 29537]</t>
        </is>
      </c>
      <c r="T2665" t="inlineStr">
        <is>
          <t>[0.19999999999999996, 0.2396275432834046, 0.2870165945041499, 0.29567103256835947, 0.30000000000000004, 0.3498264219877618, 0.34982642198776187]</t>
        </is>
      </c>
      <c r="U2665" t="n">
        <v>5</v>
      </c>
      <c r="V2665" t="n">
        <v>0.3249132109938809</v>
      </c>
      <c r="W2665" t="n">
        <v>9</v>
      </c>
      <c r="X2665" t="n">
        <v>0.4425247953282981</v>
      </c>
      <c r="Y2665" t="n">
        <v>44431</v>
      </c>
      <c r="Z2665" t="inlineStr">
        <is>
          <t>2025-11-16T16:59:17.522187</t>
        </is>
      </c>
    </row>
    <row r="2666">
      <c r="A2666" t="inlineStr">
        <is>
          <t>shuttle</t>
        </is>
      </c>
      <c r="B2666" t="n">
        <v>16274</v>
      </c>
      <c r="C2666" t="n">
        <v>4</v>
      </c>
      <c r="D2666" t="b">
        <v>1</v>
      </c>
      <c r="E2666" t="n">
        <v>7</v>
      </c>
      <c r="F2666" t="inlineStr"/>
      <c r="G2666" t="n">
        <v>1</v>
      </c>
      <c r="H2666" t="n">
        <v>0</v>
      </c>
      <c r="I2666" t="inlineStr">
        <is>
          <t>entropia</t>
        </is>
      </c>
      <c r="J2666" t="n">
        <v>0</v>
      </c>
      <c r="K2666" t="n">
        <v>1</v>
      </c>
      <c r="L2666" t="n">
        <v>0</v>
      </c>
      <c r="M2666" t="inlineStr"/>
      <c r="N2666" t="b">
        <v>1</v>
      </c>
      <c r="O2666" t="b">
        <v>1</v>
      </c>
      <c r="P2666" t="inlineStr">
        <is>
          <t>[28237, 20879, 17464, 19105, 27571, 42196, 24864]</t>
        </is>
      </c>
      <c r="Q2666" t="inlineStr">
        <is>
          <t>[1, 1, 1, 1, 1, 1, 1]</t>
        </is>
      </c>
      <c r="R2666" t="inlineStr">
        <is>
          <t>[0.1607044353367073, 0.1948577823471522, 0.2229220645069072, 0.2315492288434828, 0.3199669220962875, 0.42295563255699725, 0.5014086644225666]</t>
        </is>
      </c>
      <c r="S2666" t="inlineStr">
        <is>
          <t>[28237, 20879, 17464, 19105, 27571, 42196, 24864]</t>
        </is>
      </c>
      <c r="T2666" t="inlineStr">
        <is>
          <t>[0.1607044353367073, 0.1948577823471522, 0.2229220645069072, 0.2315492288434828, 0.3199669220962875, 0.42295563255699725, 0.5014086644225666]</t>
        </is>
      </c>
      <c r="U2666" t="n">
        <v>5</v>
      </c>
      <c r="V2666" t="n">
        <v>0.3714612773266424</v>
      </c>
      <c r="W2666" t="n">
        <v>5</v>
      </c>
      <c r="X2666" t="n">
        <v>0.4512963149065005</v>
      </c>
      <c r="Y2666" t="n">
        <v>20879</v>
      </c>
      <c r="Z2666" t="inlineStr">
        <is>
          <t>2025-11-16T16:59:17.522187</t>
        </is>
      </c>
    </row>
    <row r="2667">
      <c r="A2667" t="inlineStr">
        <is>
          <t>shuttle</t>
        </is>
      </c>
      <c r="B2667" t="n">
        <v>16277</v>
      </c>
      <c r="C2667" t="n">
        <v>4</v>
      </c>
      <c r="D2667" t="b">
        <v>1</v>
      </c>
      <c r="E2667" t="n">
        <v>7</v>
      </c>
      <c r="F2667" t="inlineStr"/>
      <c r="G2667" t="n">
        <v>1</v>
      </c>
      <c r="H2667" t="n">
        <v>0</v>
      </c>
      <c r="I2667" t="inlineStr">
        <is>
          <t>entropia</t>
        </is>
      </c>
      <c r="J2667" t="n">
        <v>0</v>
      </c>
      <c r="K2667" t="n">
        <v>1</v>
      </c>
      <c r="L2667" t="n">
        <v>0</v>
      </c>
      <c r="M2667" t="inlineStr"/>
      <c r="N2667" t="b">
        <v>1</v>
      </c>
      <c r="O2667" t="b">
        <v>1</v>
      </c>
      <c r="P2667" t="inlineStr">
        <is>
          <t>[11382, 17600, 36730, 37650, 44303, 42506, 6157]</t>
        </is>
      </c>
      <c r="Q2667" t="inlineStr">
        <is>
          <t>[1, 1, 1, 1, 1, 1, 1]</t>
        </is>
      </c>
      <c r="R2667" t="inlineStr">
        <is>
          <t>[0.11601814021148414, 0.1536718165317949, 0.19999999999999996, 0.20000000000000007, 0.20847112236022422, 0.22556943134691737, 0.2443240239153565]</t>
        </is>
      </c>
      <c r="S2667" t="inlineStr">
        <is>
          <t>[11382, 17600, 36730, 37650, 44303, 42506, 6157]</t>
        </is>
      </c>
      <c r="T2667" t="inlineStr">
        <is>
          <t>[0.11601814021148414, 0.1536718165317949, 0.19999999999999996, 0.20000000000000007, 0.20847112236022422, 0.22556943134691737, 0.2443240239153565]</t>
        </is>
      </c>
      <c r="U2667" t="n">
        <v>5</v>
      </c>
      <c r="V2667" t="n">
        <v>0.2170202768535708</v>
      </c>
      <c r="W2667" t="n">
        <v>9</v>
      </c>
      <c r="X2667" t="n">
        <v>0.4447871570533658</v>
      </c>
      <c r="Y2667" t="n">
        <v>36730</v>
      </c>
      <c r="Z2667" t="inlineStr">
        <is>
          <t>2025-11-16T16:59:17.522187</t>
        </is>
      </c>
    </row>
    <row r="2668">
      <c r="A2668" t="inlineStr">
        <is>
          <t>shuttle</t>
        </is>
      </c>
      <c r="B2668" t="n">
        <v>16287</v>
      </c>
      <c r="C2668" t="n">
        <v>4</v>
      </c>
      <c r="D2668" t="b">
        <v>1</v>
      </c>
      <c r="E2668" t="n">
        <v>7</v>
      </c>
      <c r="F2668" t="inlineStr"/>
      <c r="G2668" t="n">
        <v>1</v>
      </c>
      <c r="H2668" t="n">
        <v>0</v>
      </c>
      <c r="I2668" t="inlineStr">
        <is>
          <t>entropia</t>
        </is>
      </c>
      <c r="J2668" t="n">
        <v>0</v>
      </c>
      <c r="K2668" t="n">
        <v>1</v>
      </c>
      <c r="L2668" t="n">
        <v>0</v>
      </c>
      <c r="M2668" t="inlineStr"/>
      <c r="N2668" t="b">
        <v>1</v>
      </c>
      <c r="O2668" t="b">
        <v>1</v>
      </c>
      <c r="P2668" t="inlineStr">
        <is>
          <t>[24863, 18086, 31516, 7064, 22675, 4065, 8982]</t>
        </is>
      </c>
      <c r="Q2668" t="inlineStr">
        <is>
          <t>[1, 1, 1, 1, 1, 1, 1]</t>
        </is>
      </c>
      <c r="R2668" t="inlineStr">
        <is>
          <t>[0.09999999999999998, 0.22395267392071916, 0.27824714515300963, 0.30103033291743464, 0.30103033291743464, 0.30933143753684333, 0.3409312557179246]</t>
        </is>
      </c>
      <c r="S2668" t="inlineStr">
        <is>
          <t>[24863, 18086, 31516, 22675, 7064, 4065, 8982]</t>
        </is>
      </c>
      <c r="T2668" t="inlineStr">
        <is>
          <t>[0.09999999999999998, 0.22395267392071916, 0.27824714515300963, 0.30103033291743464, 0.30103033291743464, 0.30933143753684333, 0.3409312557179246]</t>
        </is>
      </c>
      <c r="U2668" t="n">
        <v>5</v>
      </c>
      <c r="V2668" t="n">
        <v>0.305180885227139</v>
      </c>
      <c r="W2668" t="n">
        <v>3</v>
      </c>
      <c r="X2668" t="n">
        <v>0.5257955292940807</v>
      </c>
      <c r="Y2668" t="n">
        <v>31516</v>
      </c>
      <c r="Z2668" t="inlineStr">
        <is>
          <t>2025-11-16T16:59:17.523183</t>
        </is>
      </c>
    </row>
    <row r="2669">
      <c r="A2669" t="inlineStr">
        <is>
          <t>shuttle</t>
        </is>
      </c>
      <c r="B2669" t="n">
        <v>16295</v>
      </c>
      <c r="C2669" t="n">
        <v>4</v>
      </c>
      <c r="D2669" t="b">
        <v>1</v>
      </c>
      <c r="E2669" t="n">
        <v>7</v>
      </c>
      <c r="F2669" t="inlineStr"/>
      <c r="G2669" t="n">
        <v>1</v>
      </c>
      <c r="H2669" t="n">
        <v>0</v>
      </c>
      <c r="I2669" t="inlineStr">
        <is>
          <t>entropia</t>
        </is>
      </c>
      <c r="J2669" t="n">
        <v>0</v>
      </c>
      <c r="K2669" t="n">
        <v>1</v>
      </c>
      <c r="L2669" t="n">
        <v>0</v>
      </c>
      <c r="M2669" t="inlineStr"/>
      <c r="N2669" t="b">
        <v>1</v>
      </c>
      <c r="O2669" t="b">
        <v>1</v>
      </c>
      <c r="P2669" t="inlineStr">
        <is>
          <t>[45004, 23712, 18532, 26233, 41876, 16226, 23377]</t>
        </is>
      </c>
      <c r="Q2669" t="inlineStr">
        <is>
          <t>[1, 1, 1, 1, 1, 1, 1]</t>
        </is>
      </c>
      <c r="R2669" t="inlineStr">
        <is>
          <t>[0.05882354000000001, 0.19999999999999996, 0.20000000000000007, 0.20847112236022422, 0.20847112236022433, 0.24526476408987596, 0.25222016842868467]</t>
        </is>
      </c>
      <c r="S2669" t="inlineStr">
        <is>
          <t>[45004, 23712, 18532, 26233, 41876, 16226, 23377]</t>
        </is>
      </c>
      <c r="T2669" t="inlineStr">
        <is>
          <t>[0.05882354000000001, 0.19999999999999996, 0.20000000000000007, 0.20847112236022422, 0.20847112236022433, 0.24526476408987596, 0.25222016842868467]</t>
        </is>
      </c>
      <c r="U2669" t="n">
        <v>5</v>
      </c>
      <c r="V2669" t="n">
        <v>0.2268679432250501</v>
      </c>
      <c r="W2669" t="n">
        <v>10</v>
      </c>
      <c r="X2669" t="n">
        <v>0.4097795566635586</v>
      </c>
      <c r="Y2669" t="n">
        <v>26233</v>
      </c>
      <c r="Z2669" t="inlineStr">
        <is>
          <t>2025-11-16T16:59:17.523350</t>
        </is>
      </c>
    </row>
    <row r="2670">
      <c r="A2670" t="inlineStr">
        <is>
          <t>shuttle</t>
        </is>
      </c>
      <c r="B2670" t="n">
        <v>16299</v>
      </c>
      <c r="C2670" t="n">
        <v>4</v>
      </c>
      <c r="D2670" t="b">
        <v>0</v>
      </c>
      <c r="E2670" t="n">
        <v>7</v>
      </c>
      <c r="F2670" t="inlineStr"/>
      <c r="G2670" t="n">
        <v>1</v>
      </c>
      <c r="H2670" t="n">
        <v>0</v>
      </c>
      <c r="I2670" t="inlineStr">
        <is>
          <t>entropia</t>
        </is>
      </c>
      <c r="J2670" t="n">
        <v>0</v>
      </c>
      <c r="K2670" t="n">
        <v>0.1428571428571428</v>
      </c>
      <c r="L2670" t="n">
        <v>0</v>
      </c>
      <c r="M2670" t="inlineStr"/>
      <c r="N2670" t="b">
        <v>1</v>
      </c>
      <c r="O2670" t="b">
        <v>0</v>
      </c>
      <c r="P2670" t="inlineStr">
        <is>
          <t>[17512, 42334, 19822, 7429, 37347, 4154, 14005]</t>
        </is>
      </c>
      <c r="Q2670" t="inlineStr">
        <is>
          <t>[1, 1, 1, 1, 1, 1, 1]</t>
        </is>
      </c>
      <c r="R2670" t="inlineStr">
        <is>
          <t>[0.4878011829227781, 0.5982892227517236, 0.5990980450219981, 0.7653613272644508, 0.7810191695977893, 0.8401059226502345, 0.8485228006831758]</t>
        </is>
      </c>
      <c r="S2670" t="inlineStr">
        <is>
          <t>[17512, 42334, 19822, 7429, 37347, 4154, 14005]</t>
        </is>
      </c>
      <c r="T2670" t="inlineStr">
        <is>
          <t>[0.4878011829227781, 0.5982892227517236, 0.5990980450219981, 0.7653613272644508, 0.7810191695977893, 0.8401059226502345, 0.8485228006831758]</t>
        </is>
      </c>
      <c r="U2670" t="n">
        <v>5</v>
      </c>
      <c r="V2670" t="n">
        <v>0.8105625461240119</v>
      </c>
      <c r="W2670" t="n">
        <v>0</v>
      </c>
      <c r="X2670" t="inlineStr"/>
      <c r="Y2670" t="inlineStr"/>
      <c r="Z2670" t="inlineStr">
        <is>
          <t>2025-11-16T16:59:17.523350</t>
        </is>
      </c>
    </row>
    <row r="2671">
      <c r="A2671" t="inlineStr">
        <is>
          <t>shuttle</t>
        </is>
      </c>
      <c r="B2671" t="n">
        <v>16301</v>
      </c>
      <c r="C2671" t="n">
        <v>4</v>
      </c>
      <c r="D2671" t="b">
        <v>1</v>
      </c>
      <c r="E2671" t="n">
        <v>7</v>
      </c>
      <c r="F2671" t="inlineStr"/>
      <c r="G2671" t="n">
        <v>1</v>
      </c>
      <c r="H2671" t="n">
        <v>0</v>
      </c>
      <c r="I2671" t="inlineStr">
        <is>
          <t>entropia</t>
        </is>
      </c>
      <c r="J2671" t="n">
        <v>0</v>
      </c>
      <c r="K2671" t="n">
        <v>1</v>
      </c>
      <c r="L2671" t="n">
        <v>0</v>
      </c>
      <c r="M2671" t="inlineStr"/>
      <c r="N2671" t="b">
        <v>1</v>
      </c>
      <c r="O2671" t="b">
        <v>1</v>
      </c>
      <c r="P2671" t="inlineStr">
        <is>
          <t>[44382, 3364, 30367, 38317, 12735, 28659, 6517]</t>
        </is>
      </c>
      <c r="Q2671" t="inlineStr">
        <is>
          <t>[1, 1, 1, 1, 1, 1, 1]</t>
        </is>
      </c>
      <c r="R2671" t="inlineStr">
        <is>
          <t>[0.1, 0.10904291519166923, 0.11601814021148418, 0.11601814021148418, 0.1479539027991407, 0.1833440225242899, 0.18334402273987327]</t>
        </is>
      </c>
      <c r="S2671" t="inlineStr">
        <is>
          <t>[44382, 3364, 38317, 30367, 12735, 28659, 5016]</t>
        </is>
      </c>
      <c r="T2671" t="inlineStr">
        <is>
          <t>[0.1, 0.10904291519166923, 0.11601814021148418, 0.11601814021148418, 0.1479539027991407, 0.1833440225242899, 0.18334402273987327]</t>
        </is>
      </c>
      <c r="U2671" t="n">
        <v>5</v>
      </c>
      <c r="V2671" t="n">
        <v>0.1656489626617153</v>
      </c>
      <c r="W2671" t="n">
        <v>3</v>
      </c>
      <c r="X2671" t="n">
        <v>0.4665099929156216</v>
      </c>
      <c r="Y2671" t="n">
        <v>12735</v>
      </c>
      <c r="Z2671" t="inlineStr">
        <is>
          <t>2025-11-16T16:59:17.523877</t>
        </is>
      </c>
    </row>
    <row r="2672">
      <c r="A2672" t="inlineStr">
        <is>
          <t>shuttle</t>
        </is>
      </c>
      <c r="B2672" t="n">
        <v>16302</v>
      </c>
      <c r="C2672" t="n">
        <v>4</v>
      </c>
      <c r="D2672" t="b">
        <v>1</v>
      </c>
      <c r="E2672" t="n">
        <v>7</v>
      </c>
      <c r="F2672" t="inlineStr"/>
      <c r="G2672" t="n">
        <v>1</v>
      </c>
      <c r="H2672" t="n">
        <v>0</v>
      </c>
      <c r="I2672" t="inlineStr">
        <is>
          <t>entropia</t>
        </is>
      </c>
      <c r="J2672" t="n">
        <v>0</v>
      </c>
      <c r="K2672" t="n">
        <v>1</v>
      </c>
      <c r="L2672" t="n">
        <v>0</v>
      </c>
      <c r="M2672" t="inlineStr"/>
      <c r="N2672" t="b">
        <v>1</v>
      </c>
      <c r="O2672" t="b">
        <v>1</v>
      </c>
      <c r="P2672" t="inlineStr">
        <is>
          <t>[472, 4838, 31703, 4325, 1039, 15161, 37348]</t>
        </is>
      </c>
      <c r="Q2672" t="inlineStr">
        <is>
          <t>[1, 1, 1, 1, 1, 1, 1]</t>
        </is>
      </c>
      <c r="R2672" t="inlineStr">
        <is>
          <t>[0.10000000000000003, 0.14196769714868243, 0.1736514527255675, 0.19999999999999998, 0.21776445876230613, 0.2371371329084927, 0.2452648100190894]</t>
        </is>
      </c>
      <c r="S2672" t="inlineStr">
        <is>
          <t>[472, 4838, 31703, 4325, 1039, 15161, 37348]</t>
        </is>
      </c>
      <c r="T2672" t="inlineStr">
        <is>
          <t>[0.10000000000000003, 0.14196769714868243, 0.1736514527255675, 0.19999999999999998, 0.21776445876230613, 0.2371371329084927, 0.2452648100190894]</t>
        </is>
      </c>
      <c r="U2672" t="n">
        <v>5</v>
      </c>
      <c r="V2672" t="n">
        <v>0.2274507958353994</v>
      </c>
      <c r="W2672" t="n">
        <v>8</v>
      </c>
      <c r="X2672" t="n">
        <v>0.5380182500725043</v>
      </c>
      <c r="Y2672" t="n">
        <v>1039</v>
      </c>
      <c r="Z2672" t="inlineStr">
        <is>
          <t>2025-11-16T16:59:17.523877</t>
        </is>
      </c>
    </row>
    <row r="2673">
      <c r="A2673" t="inlineStr">
        <is>
          <t>shuttle</t>
        </is>
      </c>
      <c r="B2673" t="n">
        <v>16304</v>
      </c>
      <c r="C2673" t="n">
        <v>4</v>
      </c>
      <c r="D2673" t="b">
        <v>0</v>
      </c>
      <c r="E2673" t="n">
        <v>7</v>
      </c>
      <c r="F2673" t="inlineStr"/>
      <c r="G2673" t="n">
        <v>1</v>
      </c>
      <c r="H2673" t="n">
        <v>0</v>
      </c>
      <c r="I2673" t="inlineStr">
        <is>
          <t>entropia</t>
        </is>
      </c>
      <c r="J2673" t="n">
        <v>0</v>
      </c>
      <c r="K2673" t="n">
        <v>0.7142857142857143</v>
      </c>
      <c r="L2673" t="n">
        <v>0</v>
      </c>
      <c r="M2673" t="inlineStr"/>
      <c r="N2673" t="b">
        <v>1</v>
      </c>
      <c r="O2673" t="b">
        <v>0</v>
      </c>
      <c r="P2673" t="inlineStr">
        <is>
          <t>[42966, 25710, 24198, 8165, 33211, 17519, 21025]</t>
        </is>
      </c>
      <c r="Q2673" t="inlineStr">
        <is>
          <t>[1, 1, 1, 1, 1, 1, 1]</t>
        </is>
      </c>
      <c r="R2673" t="inlineStr">
        <is>
          <t>[0.16070437876753715, 0.21901953187158915, 0.2823021685662222, 0.3743572182048189, 0.46743399937981794, 0.5463465418360509, 0.6733193866908793]</t>
        </is>
      </c>
      <c r="S2673" t="inlineStr">
        <is>
          <t>[42966, 25710, 24198, 8165, 33211, 17519, 21025]</t>
        </is>
      </c>
      <c r="T2673" t="inlineStr">
        <is>
          <t>[0.16070437876753715, 0.21901953187158915, 0.2823021685662222, 0.3743572182048189, 0.46743399937981794, 0.5463465418360509, 0.6733193866908793]</t>
        </is>
      </c>
      <c r="U2673" t="n">
        <v>5</v>
      </c>
      <c r="V2673" t="n">
        <v>0.5068902706079345</v>
      </c>
      <c r="W2673" t="n">
        <v>0</v>
      </c>
      <c r="X2673" t="inlineStr"/>
      <c r="Y2673" t="inlineStr"/>
      <c r="Z2673" t="inlineStr">
        <is>
          <t>2025-11-16T16:59:17.523877</t>
        </is>
      </c>
    </row>
    <row r="2674">
      <c r="A2674" t="inlineStr">
        <is>
          <t>shuttle</t>
        </is>
      </c>
      <c r="B2674" t="n">
        <v>16314</v>
      </c>
      <c r="C2674" t="n">
        <v>4</v>
      </c>
      <c r="D2674" t="b">
        <v>1</v>
      </c>
      <c r="E2674" t="n">
        <v>7</v>
      </c>
      <c r="F2674" t="inlineStr"/>
      <c r="G2674" t="n">
        <v>1</v>
      </c>
      <c r="H2674" t="n">
        <v>0</v>
      </c>
      <c r="I2674" t="inlineStr">
        <is>
          <t>entropia</t>
        </is>
      </c>
      <c r="J2674" t="n">
        <v>0</v>
      </c>
      <c r="K2674" t="n">
        <v>1</v>
      </c>
      <c r="L2674" t="n">
        <v>0</v>
      </c>
      <c r="M2674" t="inlineStr"/>
      <c r="N2674" t="b">
        <v>1</v>
      </c>
      <c r="O2674" t="b">
        <v>1</v>
      </c>
      <c r="P2674" t="inlineStr">
        <is>
          <t>[2798, 33464, 33721, 42348, 23953, 24687, 22328]</t>
        </is>
      </c>
      <c r="Q2674" t="inlineStr">
        <is>
          <t>[1, 1, 1, 1, 1, 1, 1]</t>
        </is>
      </c>
      <c r="R2674" t="inlineStr">
        <is>
          <t>[0.240768913331871, 0.2965968132448661, 0.2999999999999998, 0.40000000000000013, 0.45603691695630316, 0.4999999999999999, 0.5116515580252832]</t>
        </is>
      </c>
      <c r="S2674" t="inlineStr">
        <is>
          <t>[2798, 33464, 33721, 42348, 23953, 24687, 22328]</t>
        </is>
      </c>
      <c r="T2674" t="inlineStr">
        <is>
          <t>[0.240768913331871, 0.2965968132448661, 0.2999999999999998, 0.40000000000000013, 0.45603691695630316, 0.4999999999999999, 0.5116515580252832]</t>
        </is>
      </c>
      <c r="U2674" t="n">
        <v>5</v>
      </c>
      <c r="V2674" t="n">
        <v>0.4780184584781515</v>
      </c>
      <c r="W2674" t="n">
        <v>8</v>
      </c>
      <c r="X2674" t="n">
        <v>0.4814409160297684</v>
      </c>
      <c r="Y2674" t="n">
        <v>33721</v>
      </c>
      <c r="Z2674" t="inlineStr">
        <is>
          <t>2025-11-16T16:59:17.523877</t>
        </is>
      </c>
    </row>
    <row r="2675">
      <c r="A2675" t="inlineStr">
        <is>
          <t>shuttle</t>
        </is>
      </c>
      <c r="B2675" t="n">
        <v>16318</v>
      </c>
      <c r="C2675" t="n">
        <v>4</v>
      </c>
      <c r="D2675" t="b">
        <v>1</v>
      </c>
      <c r="E2675" t="n">
        <v>7</v>
      </c>
      <c r="F2675" t="inlineStr"/>
      <c r="G2675" t="n">
        <v>1</v>
      </c>
      <c r="H2675" t="n">
        <v>0</v>
      </c>
      <c r="I2675" t="inlineStr">
        <is>
          <t>entropia</t>
        </is>
      </c>
      <c r="J2675" t="n">
        <v>0</v>
      </c>
      <c r="K2675" t="n">
        <v>1</v>
      </c>
      <c r="L2675" t="n">
        <v>0</v>
      </c>
      <c r="M2675" t="inlineStr"/>
      <c r="N2675" t="b">
        <v>1</v>
      </c>
      <c r="O2675" t="b">
        <v>1</v>
      </c>
      <c r="P2675" t="inlineStr">
        <is>
          <t>[35430, 16851, 34711, 43739, 40062, 10311, 28432]</t>
        </is>
      </c>
      <c r="Q2675" t="inlineStr">
        <is>
          <t>[1, 1, 1, 1, 1, 1, 1]</t>
        </is>
      </c>
      <c r="R2675" t="inlineStr">
        <is>
          <t>[0.04347820000000002, 0.05882354000000001, 0.10000000000000009, 0.19999999999999996, 0.20467133134672277, 0.20467133134672277, 0.20847112236022422]</t>
        </is>
      </c>
      <c r="S2675" t="inlineStr">
        <is>
          <t>[35430, 16851, 34711, 43739, 10311, 40062, 28432]</t>
        </is>
      </c>
      <c r="T2675" t="inlineStr">
        <is>
          <t>[0.04347820000000002, 0.05882354000000001, 0.10000000000000009, 0.19999999999999996, 0.20467133134672277, 0.20467133134672277, 0.20847112236022422]</t>
        </is>
      </c>
      <c r="U2675" t="n">
        <v>6</v>
      </c>
      <c r="V2675" t="n">
        <v>0.2046713313467228</v>
      </c>
      <c r="W2675" t="n">
        <v>7</v>
      </c>
      <c r="X2675" t="n">
        <v>0.5096926923474995</v>
      </c>
      <c r="Y2675" t="n">
        <v>35430</v>
      </c>
      <c r="Z2675" t="inlineStr">
        <is>
          <t>2025-11-16T16:59:17.524876</t>
        </is>
      </c>
    </row>
    <row r="2676">
      <c r="A2676" t="inlineStr">
        <is>
          <t>shuttle</t>
        </is>
      </c>
      <c r="B2676" t="n">
        <v>16319</v>
      </c>
      <c r="C2676" t="n">
        <v>4</v>
      </c>
      <c r="D2676" t="b">
        <v>1</v>
      </c>
      <c r="E2676" t="n">
        <v>7</v>
      </c>
      <c r="F2676" t="inlineStr"/>
      <c r="G2676" t="n">
        <v>1</v>
      </c>
      <c r="H2676" t="n">
        <v>0</v>
      </c>
      <c r="I2676" t="inlineStr">
        <is>
          <t>entropia</t>
        </is>
      </c>
      <c r="J2676" t="n">
        <v>0</v>
      </c>
      <c r="K2676" t="n">
        <v>1</v>
      </c>
      <c r="L2676" t="n">
        <v>0</v>
      </c>
      <c r="M2676" t="inlineStr"/>
      <c r="N2676" t="b">
        <v>1</v>
      </c>
      <c r="O2676" t="b">
        <v>1</v>
      </c>
      <c r="P2676" t="inlineStr">
        <is>
          <t>[20437, 40354, 35947, 6425, 1977, 24403, 15645]</t>
        </is>
      </c>
      <c r="Q2676" t="inlineStr">
        <is>
          <t>[1, 1, 1, 1, 1, 1, 1]</t>
        </is>
      </c>
      <c r="R2676" t="inlineStr">
        <is>
          <t>[0.10000000000000009, 0.194857782347152, 0.19999999999999996, 0.20000000000000007, 0.23597838434038837, 0.27923029087341167, 0.30000000000000004]</t>
        </is>
      </c>
      <c r="S2676" t="inlineStr">
        <is>
          <t>[20437, 40354, 35947, 6425, 1977, 24403, 15645]</t>
        </is>
      </c>
      <c r="T2676" t="inlineStr">
        <is>
          <t>[0.10000000000000009, 0.194857782347152, 0.19999999999999996, 0.20000000000000007, 0.23597838434038837, 0.27923029087341167, 0.30000000000000004]</t>
        </is>
      </c>
      <c r="U2676" t="n">
        <v>5</v>
      </c>
      <c r="V2676" t="n">
        <v>0.2576043376069</v>
      </c>
      <c r="W2676" t="n">
        <v>3</v>
      </c>
      <c r="X2676" t="n">
        <v>0.5349135302253973</v>
      </c>
      <c r="Y2676" t="n">
        <v>6425</v>
      </c>
      <c r="Z2676" t="inlineStr">
        <is>
          <t>2025-11-16T16:59:17.524876</t>
        </is>
      </c>
    </row>
    <row r="2677">
      <c r="A2677" t="inlineStr">
        <is>
          <t>shuttle</t>
        </is>
      </c>
      <c r="B2677" t="n">
        <v>16325</v>
      </c>
      <c r="C2677" t="n">
        <v>4</v>
      </c>
      <c r="D2677" t="b">
        <v>1</v>
      </c>
      <c r="E2677" t="n">
        <v>7</v>
      </c>
      <c r="F2677" t="inlineStr"/>
      <c r="G2677" t="n">
        <v>1</v>
      </c>
      <c r="H2677" t="n">
        <v>0</v>
      </c>
      <c r="I2677" t="inlineStr">
        <is>
          <t>entropia</t>
        </is>
      </c>
      <c r="J2677" t="n">
        <v>0</v>
      </c>
      <c r="K2677" t="n">
        <v>1</v>
      </c>
      <c r="L2677" t="n">
        <v>0</v>
      </c>
      <c r="M2677" t="inlineStr"/>
      <c r="N2677" t="b">
        <v>1</v>
      </c>
      <c r="O2677" t="b">
        <v>1</v>
      </c>
      <c r="P2677" t="inlineStr">
        <is>
          <t>[24610, 21628, 33710, 9340, 45681, 10639, 37301]</t>
        </is>
      </c>
      <c r="Q2677" t="inlineStr">
        <is>
          <t>[1, 1, 1, 1, 1, 1, 1]</t>
        </is>
      </c>
      <c r="R2677" t="inlineStr">
        <is>
          <t>[0.2371371329084923, 0.29365629535914933, 0.29999999999999993, 0.3149511206560473, 0.33044546963530913, 0.3570135217096126, 0.3570135217096126]</t>
        </is>
      </c>
      <c r="S2677" t="inlineStr">
        <is>
          <t>[24610, 21628, 33710, 9340, 45681, 10639, 37301]</t>
        </is>
      </c>
      <c r="T2677" t="inlineStr">
        <is>
          <t>[0.2371371329084923, 0.29365629535914933, 0.29999999999999993, 0.3149511206560473, 0.33044546963530913, 0.3570135217096126, 0.3570135217096126]</t>
        </is>
      </c>
      <c r="U2677" t="n">
        <v>5</v>
      </c>
      <c r="V2677" t="n">
        <v>0.3437294956724609</v>
      </c>
      <c r="W2677" t="n">
        <v>7</v>
      </c>
      <c r="X2677" t="n">
        <v>0.5368809492840946</v>
      </c>
      <c r="Y2677" t="n">
        <v>45681</v>
      </c>
      <c r="Z2677" t="inlineStr">
        <is>
          <t>2025-11-16T16:59:17.524876</t>
        </is>
      </c>
    </row>
    <row r="2678">
      <c r="A2678" t="inlineStr">
        <is>
          <t>shuttle</t>
        </is>
      </c>
      <c r="B2678" t="n">
        <v>16326</v>
      </c>
      <c r="C2678" t="n">
        <v>4</v>
      </c>
      <c r="D2678" t="b">
        <v>1</v>
      </c>
      <c r="E2678" t="n">
        <v>7</v>
      </c>
      <c r="F2678" t="inlineStr"/>
      <c r="G2678" t="n">
        <v>1</v>
      </c>
      <c r="H2678" t="n">
        <v>0</v>
      </c>
      <c r="I2678" t="inlineStr">
        <is>
          <t>entropia</t>
        </is>
      </c>
      <c r="J2678" t="n">
        <v>0</v>
      </c>
      <c r="K2678" t="n">
        <v>1</v>
      </c>
      <c r="L2678" t="n">
        <v>0</v>
      </c>
      <c r="M2678" t="inlineStr"/>
      <c r="N2678" t="b">
        <v>1</v>
      </c>
      <c r="O2678" t="b">
        <v>1</v>
      </c>
      <c r="P2678" t="inlineStr">
        <is>
          <t>[19769, 41018, 42237, 15625, 35979, 7904, 31635]</t>
        </is>
      </c>
      <c r="Q2678" t="inlineStr">
        <is>
          <t>[1, 1, 1, 1, 1, 1, 1]</t>
        </is>
      </c>
      <c r="R2678" t="inlineStr">
        <is>
          <t>[0.14739285986482384, 0.1948580756012179, 0.22743055014472324, 0.22743055014472363, 0.23962760289968674, 0.23962760289968693, 0.24432422058842523]</t>
        </is>
      </c>
      <c r="S2678" t="inlineStr">
        <is>
          <t>[19769, 41018, 42237, 15625, 35979, 7904, 31635]</t>
        </is>
      </c>
      <c r="T2678" t="inlineStr">
        <is>
          <t>[0.14739285986482384, 0.1948580756012179, 0.22743055014472324, 0.22743055014472363, 0.23962760289968674, 0.23962760289968693, 0.24432422058842523]</t>
        </is>
      </c>
      <c r="U2678" t="n">
        <v>5</v>
      </c>
      <c r="V2678" t="n">
        <v>0.2396276028996868</v>
      </c>
      <c r="W2678" t="n">
        <v>5</v>
      </c>
      <c r="X2678" t="n">
        <v>0.4064330810889634</v>
      </c>
      <c r="Y2678" t="n">
        <v>19769</v>
      </c>
      <c r="Z2678" t="inlineStr">
        <is>
          <t>2025-11-16T16:59:17.524876</t>
        </is>
      </c>
    </row>
    <row r="2679">
      <c r="A2679" t="inlineStr">
        <is>
          <t>shuttle</t>
        </is>
      </c>
      <c r="B2679" t="n">
        <v>16334</v>
      </c>
      <c r="C2679" t="n">
        <v>4</v>
      </c>
      <c r="D2679" t="b">
        <v>0</v>
      </c>
      <c r="E2679" t="n">
        <v>7</v>
      </c>
      <c r="F2679" t="inlineStr"/>
      <c r="G2679" t="n">
        <v>1</v>
      </c>
      <c r="H2679" t="n">
        <v>0</v>
      </c>
      <c r="I2679" t="inlineStr">
        <is>
          <t>entropia</t>
        </is>
      </c>
      <c r="J2679" t="n">
        <v>0</v>
      </c>
      <c r="K2679" t="n">
        <v>0.8571428571428571</v>
      </c>
      <c r="L2679" t="n">
        <v>0</v>
      </c>
      <c r="M2679" t="inlineStr"/>
      <c r="N2679" t="b">
        <v>1</v>
      </c>
      <c r="O2679" t="b">
        <v>0</v>
      </c>
      <c r="P2679" t="inlineStr">
        <is>
          <t>[7244, 22820, 34491, 20762, 28509, 10141, 380]</t>
        </is>
      </c>
      <c r="Q2679" t="inlineStr">
        <is>
          <t>[1, 1, 1, 1, 1, 1, 1]</t>
        </is>
      </c>
      <c r="R2679" t="inlineStr">
        <is>
          <t>[0.09999999999999998, 0.20000000000000007, 0.37001448413554067, 0.4085470823174366, 0.40917155265247845, 0.4657367480348639, 0.572207444464016]</t>
        </is>
      </c>
      <c r="S2679" t="inlineStr">
        <is>
          <t>[7244, 22820, 34491, 20762, 28509, 10141, 380]</t>
        </is>
      </c>
      <c r="T2679" t="inlineStr">
        <is>
          <t>[0.09999999999999998, 0.20000000000000007, 0.37001448413554067, 0.4085470823174366, 0.40917155265247845, 0.4657367480348639, 0.572207444464016]</t>
        </is>
      </c>
      <c r="U2679" t="n">
        <v>5</v>
      </c>
      <c r="V2679" t="n">
        <v>0.4374541503436712</v>
      </c>
      <c r="W2679" t="n">
        <v>0</v>
      </c>
      <c r="X2679" t="inlineStr"/>
      <c r="Y2679" t="inlineStr"/>
      <c r="Z2679" t="inlineStr">
        <is>
          <t>2025-11-16T16:59:17.524876</t>
        </is>
      </c>
    </row>
    <row r="2680">
      <c r="A2680" t="inlineStr">
        <is>
          <t>shuttle</t>
        </is>
      </c>
      <c r="B2680" t="n">
        <v>16341</v>
      </c>
      <c r="C2680" t="n">
        <v>4</v>
      </c>
      <c r="D2680" t="b">
        <v>1</v>
      </c>
      <c r="E2680" t="n">
        <v>7</v>
      </c>
      <c r="F2680" t="inlineStr"/>
      <c r="G2680" t="n">
        <v>1</v>
      </c>
      <c r="H2680" t="n">
        <v>0</v>
      </c>
      <c r="I2680" t="inlineStr">
        <is>
          <t>entropia</t>
        </is>
      </c>
      <c r="J2680" t="n">
        <v>0</v>
      </c>
      <c r="K2680" t="n">
        <v>1</v>
      </c>
      <c r="L2680" t="n">
        <v>0</v>
      </c>
      <c r="M2680" t="inlineStr"/>
      <c r="N2680" t="b">
        <v>1</v>
      </c>
      <c r="O2680" t="b">
        <v>1</v>
      </c>
      <c r="P2680" t="inlineStr">
        <is>
          <t>[40764, 35229, 8422, 22152, 24821, 39195, 35548]</t>
        </is>
      </c>
      <c r="Q2680" t="inlineStr">
        <is>
          <t>[1, 1, 1, 1, 1, 1, 1]</t>
        </is>
      </c>
      <c r="R2680" t="inlineStr">
        <is>
          <t>[0.14196769714868243, 0.2607102626600077, 0.2956710325683599, 0.3448454048750252, 0.34722216979579557, 0.34943659754692463, 0.3707038703602108]</t>
        </is>
      </c>
      <c r="S2680" t="inlineStr">
        <is>
          <t>[40764, 35229, 8422, 22152, 24821, 39195, 35548]</t>
        </is>
      </c>
      <c r="T2680" t="inlineStr">
        <is>
          <t>[0.14196769714868243, 0.2607102626600077, 0.2956710325683599, 0.3448454048750252, 0.34722216979579557, 0.34943659754692463, 0.3707038703602108]</t>
        </is>
      </c>
      <c r="U2680" t="n">
        <v>5</v>
      </c>
      <c r="V2680" t="n">
        <v>0.3483293836713601</v>
      </c>
      <c r="W2680" t="n">
        <v>6</v>
      </c>
      <c r="X2680" t="n">
        <v>0.5894936340754722</v>
      </c>
      <c r="Y2680" t="n">
        <v>40764</v>
      </c>
      <c r="Z2680" t="inlineStr">
        <is>
          <t>2025-11-16T16:59:17.524876</t>
        </is>
      </c>
    </row>
    <row r="2681">
      <c r="A2681" t="inlineStr">
        <is>
          <t>shuttle</t>
        </is>
      </c>
      <c r="B2681" t="n">
        <v>16342</v>
      </c>
      <c r="C2681" t="n">
        <v>4</v>
      </c>
      <c r="D2681" t="b">
        <v>1</v>
      </c>
      <c r="E2681" t="n">
        <v>7</v>
      </c>
      <c r="F2681" t="inlineStr"/>
      <c r="G2681" t="n">
        <v>1</v>
      </c>
      <c r="H2681" t="n">
        <v>0</v>
      </c>
      <c r="I2681" t="inlineStr">
        <is>
          <t>entropia</t>
        </is>
      </c>
      <c r="J2681" t="n">
        <v>0</v>
      </c>
      <c r="K2681" t="n">
        <v>1</v>
      </c>
      <c r="L2681" t="n">
        <v>0</v>
      </c>
      <c r="M2681" t="inlineStr"/>
      <c r="N2681" t="b">
        <v>1</v>
      </c>
      <c r="O2681" t="b">
        <v>1</v>
      </c>
      <c r="P2681" t="inlineStr">
        <is>
          <t>[42142, 34524, 44043, 36604, 9049, 2254, 40164]</t>
        </is>
      </c>
      <c r="Q2681" t="inlineStr">
        <is>
          <t>[1, 1, 1, 1, 1, 1, 1]</t>
        </is>
      </c>
      <c r="R2681" t="inlineStr">
        <is>
          <t>[0.05882354000000001, 0.10000000000000009, 0.10000000000000009, 0.11601814021148425, 0.1238974124843795, 0.14196768796103879, 0.1592186195780019]</t>
        </is>
      </c>
      <c r="S2681" t="inlineStr">
        <is>
          <t>[42142, 34524, 44043, 36604, 9049, 2254, 10954]</t>
        </is>
      </c>
      <c r="T2681" t="inlineStr">
        <is>
          <t>[0.05882354000000001, 0.10000000000000009, 0.10000000000000009, 0.11601814021148425, 0.1238974124843795, 0.14196768796103879, 0.1592186195780019]</t>
        </is>
      </c>
      <c r="U2681" t="n">
        <v>5</v>
      </c>
      <c r="V2681" t="n">
        <v>0.1329325502227091</v>
      </c>
      <c r="W2681" t="n">
        <v>4</v>
      </c>
      <c r="X2681" t="n">
        <v>0.588195772777496</v>
      </c>
      <c r="Y2681" t="n">
        <v>34524</v>
      </c>
      <c r="Z2681" t="inlineStr">
        <is>
          <t>2025-11-16T16:59:17.524876</t>
        </is>
      </c>
    </row>
    <row r="2682">
      <c r="A2682" t="inlineStr">
        <is>
          <t>shuttle</t>
        </is>
      </c>
      <c r="B2682" t="n">
        <v>16347</v>
      </c>
      <c r="C2682" t="n">
        <v>4</v>
      </c>
      <c r="D2682" t="b">
        <v>0</v>
      </c>
      <c r="E2682" t="n">
        <v>7</v>
      </c>
      <c r="F2682" t="inlineStr"/>
      <c r="G2682" t="n">
        <v>1</v>
      </c>
      <c r="H2682" t="n">
        <v>0</v>
      </c>
      <c r="I2682" t="inlineStr">
        <is>
          <t>entropia</t>
        </is>
      </c>
      <c r="J2682" t="n">
        <v>0</v>
      </c>
      <c r="K2682" t="n">
        <v>0.7142857142857143</v>
      </c>
      <c r="L2682" t="n">
        <v>0</v>
      </c>
      <c r="M2682" t="inlineStr"/>
      <c r="N2682" t="b">
        <v>1</v>
      </c>
      <c r="O2682" t="b">
        <v>0</v>
      </c>
      <c r="P2682" t="inlineStr">
        <is>
          <t>[23041, 37828, 31401, 36520, 5572, 36963, 37247]</t>
        </is>
      </c>
      <c r="Q2682" t="inlineStr">
        <is>
          <t>[1, 1, 1, 1, 1, 1, 1]</t>
        </is>
      </c>
      <c r="R2682" t="inlineStr">
        <is>
          <t>[0.19999999999999996, 0.2792303573827296, 0.39999999999999997, 0.4905295986045348, 0.5118023076818318, 0.5434670030998638, 0.6]</t>
        </is>
      </c>
      <c r="S2682" t="inlineStr">
        <is>
          <t>[23041, 37828, 31401, 36520, 5572, 36963, 37247]</t>
        </is>
      </c>
      <c r="T2682" t="inlineStr">
        <is>
          <t>[0.19999999999999996, 0.2792303573827296, 0.39999999999999997, 0.4905295986045348, 0.5118023076818318, 0.5434670030998638, 0.6]</t>
        </is>
      </c>
      <c r="U2682" t="n">
        <v>5</v>
      </c>
      <c r="V2682" t="n">
        <v>0.5276346553908478</v>
      </c>
      <c r="W2682" t="n">
        <v>0</v>
      </c>
      <c r="X2682" t="inlineStr"/>
      <c r="Y2682" t="inlineStr"/>
      <c r="Z2682" t="inlineStr">
        <is>
          <t>2025-11-16T16:59:17.524876</t>
        </is>
      </c>
    </row>
    <row r="2683">
      <c r="A2683" t="inlineStr">
        <is>
          <t>shuttle</t>
        </is>
      </c>
      <c r="B2683" t="n">
        <v>16362</v>
      </c>
      <c r="C2683" t="n">
        <v>4</v>
      </c>
      <c r="D2683" t="b">
        <v>1</v>
      </c>
      <c r="E2683" t="n">
        <v>7</v>
      </c>
      <c r="F2683" t="inlineStr"/>
      <c r="G2683" t="n">
        <v>1</v>
      </c>
      <c r="H2683" t="n">
        <v>0</v>
      </c>
      <c r="I2683" t="inlineStr">
        <is>
          <t>entropia</t>
        </is>
      </c>
      <c r="J2683" t="n">
        <v>0</v>
      </c>
      <c r="K2683" t="n">
        <v>1</v>
      </c>
      <c r="L2683" t="n">
        <v>0</v>
      </c>
      <c r="M2683" t="inlineStr"/>
      <c r="N2683" t="b">
        <v>1</v>
      </c>
      <c r="O2683" t="b">
        <v>1</v>
      </c>
      <c r="P2683" t="inlineStr">
        <is>
          <t>[28634, 42120, 24009, 42002, 7900, 14032, 32634]</t>
        </is>
      </c>
      <c r="Q2683" t="inlineStr">
        <is>
          <t>[1, 1, 1, 1, 1, 1, 1]</t>
        </is>
      </c>
      <c r="R2683" t="inlineStr">
        <is>
          <t>[0.10000000000000003, 0.321892895062677, 0.3419213232745945, 0.36735294208499264, 0.3961189105683415, 0.4419914222188, 0.45487381910794755]</t>
        </is>
      </c>
      <c r="S2683" t="inlineStr">
        <is>
          <t>[28634, 42120, 24009, 42002, 7900, 14032, 32634]</t>
        </is>
      </c>
      <c r="T2683" t="inlineStr">
        <is>
          <t>[0.10000000000000003, 0.321892895062677, 0.3419213232745945, 0.36735294208499264, 0.3961189105683415, 0.4419914222188, 0.45487381910794755]</t>
        </is>
      </c>
      <c r="U2683" t="n">
        <v>5</v>
      </c>
      <c r="V2683" t="n">
        <v>0.4190551663935707</v>
      </c>
      <c r="W2683" t="n">
        <v>3</v>
      </c>
      <c r="X2683" t="n">
        <v>0.4167360653378082</v>
      </c>
      <c r="Y2683" t="n">
        <v>28634</v>
      </c>
      <c r="Z2683" t="inlineStr">
        <is>
          <t>2025-11-16T16:59:17.524876</t>
        </is>
      </c>
    </row>
    <row r="2684">
      <c r="A2684" t="inlineStr">
        <is>
          <t>shuttle</t>
        </is>
      </c>
      <c r="B2684" t="n">
        <v>16365</v>
      </c>
      <c r="C2684" t="n">
        <v>4</v>
      </c>
      <c r="D2684" t="b">
        <v>0</v>
      </c>
      <c r="E2684" t="n">
        <v>7</v>
      </c>
      <c r="F2684" t="inlineStr"/>
      <c r="G2684" t="n">
        <v>1</v>
      </c>
      <c r="H2684" t="n">
        <v>0</v>
      </c>
      <c r="I2684" t="inlineStr">
        <is>
          <t>entropia</t>
        </is>
      </c>
      <c r="J2684" t="n">
        <v>0</v>
      </c>
      <c r="K2684" t="n">
        <v>0.5714285714285714</v>
      </c>
      <c r="L2684" t="n">
        <v>0</v>
      </c>
      <c r="M2684" t="inlineStr"/>
      <c r="N2684" t="b">
        <v>1</v>
      </c>
      <c r="O2684" t="b">
        <v>0</v>
      </c>
      <c r="P2684" t="inlineStr">
        <is>
          <t>[2809, 2750, 6322, 40502, 38973, 41307, 38379]</t>
        </is>
      </c>
      <c r="Q2684" t="inlineStr">
        <is>
          <t>[1, 1, 1, 1, 1, 1, 1]</t>
        </is>
      </c>
      <c r="R2684" t="inlineStr">
        <is>
          <t>[0.1604952926760411, 0.28986753903675416, 0.4530582562729466, 0.5024710489857287, 0.5334134684006783, 0.5722988347346442, 0.6030432939742021]</t>
        </is>
      </c>
      <c r="S2684" t="inlineStr">
        <is>
          <t>[2809, 2750, 6322, 40502, 38973, 41307, 38379]</t>
        </is>
      </c>
      <c r="T2684" t="inlineStr">
        <is>
          <t>[0.1604952926760411, 0.28986753903675416, 0.4530582562729466, 0.5024710489857287, 0.5334134684006783, 0.5722988347346442, 0.6030432939742021]</t>
        </is>
      </c>
      <c r="U2684" t="n">
        <v>5</v>
      </c>
      <c r="V2684" t="n">
        <v>0.5528561515676612</v>
      </c>
      <c r="W2684" t="n">
        <v>0</v>
      </c>
      <c r="X2684" t="inlineStr"/>
      <c r="Y2684" t="inlineStr"/>
      <c r="Z2684" t="inlineStr">
        <is>
          <t>2025-11-16T16:59:17.525881</t>
        </is>
      </c>
    </row>
    <row r="2685">
      <c r="A2685" t="inlineStr">
        <is>
          <t>shuttle</t>
        </is>
      </c>
      <c r="B2685" t="n">
        <v>16369</v>
      </c>
      <c r="C2685" t="n">
        <v>4</v>
      </c>
      <c r="D2685" t="b">
        <v>1</v>
      </c>
      <c r="E2685" t="n">
        <v>7</v>
      </c>
      <c r="F2685" t="inlineStr"/>
      <c r="G2685" t="n">
        <v>1</v>
      </c>
      <c r="H2685" t="n">
        <v>0</v>
      </c>
      <c r="I2685" t="inlineStr">
        <is>
          <t>entropia</t>
        </is>
      </c>
      <c r="J2685" t="n">
        <v>0</v>
      </c>
      <c r="K2685" t="n">
        <v>1</v>
      </c>
      <c r="L2685" t="n">
        <v>0</v>
      </c>
      <c r="M2685" t="inlineStr"/>
      <c r="N2685" t="b">
        <v>1</v>
      </c>
      <c r="O2685" t="b">
        <v>1</v>
      </c>
      <c r="P2685" t="inlineStr">
        <is>
          <t>[7444, 30529, 38268, 36257, 20909, 21850, 27802]</t>
        </is>
      </c>
      <c r="Q2685" t="inlineStr">
        <is>
          <t>[1, 1, 1, 1, 1, 1, 1]</t>
        </is>
      </c>
      <c r="R2685" t="inlineStr">
        <is>
          <t>[0.09999999999999998, 0.19999999999999996, 0.21776466127186475, 0.21901953187158896, 0.21901953187158898, 0.23962772731645643, 0.2792302908734115]</t>
        </is>
      </c>
      <c r="S2685" t="inlineStr">
        <is>
          <t>[7444, 30529, 38268, 36257, 20909, 21850, 27802]</t>
        </is>
      </c>
      <c r="T2685" t="inlineStr">
        <is>
          <t>[0.09999999999999998, 0.19999999999999996, 0.21776466127186475, 0.21901953187158896, 0.21901953187158898, 0.23962772731645643, 0.2792302908734115]</t>
        </is>
      </c>
      <c r="U2685" t="n">
        <v>5</v>
      </c>
      <c r="V2685" t="n">
        <v>0.2293236295940227</v>
      </c>
      <c r="W2685" t="n">
        <v>12</v>
      </c>
      <c r="X2685" t="n">
        <v>0.5429718878074397</v>
      </c>
      <c r="Y2685" t="n">
        <v>20909</v>
      </c>
      <c r="Z2685" t="inlineStr">
        <is>
          <t>2025-11-16T16:59:17.525881</t>
        </is>
      </c>
    </row>
    <row r="2686">
      <c r="A2686" t="inlineStr">
        <is>
          <t>shuttle</t>
        </is>
      </c>
      <c r="B2686" t="n">
        <v>16374</v>
      </c>
      <c r="C2686" t="n">
        <v>4</v>
      </c>
      <c r="D2686" t="b">
        <v>0</v>
      </c>
      <c r="E2686" t="n">
        <v>7</v>
      </c>
      <c r="F2686" t="inlineStr"/>
      <c r="G2686" t="n">
        <v>1</v>
      </c>
      <c r="H2686" t="n">
        <v>0</v>
      </c>
      <c r="I2686" t="inlineStr">
        <is>
          <t>entropia</t>
        </is>
      </c>
      <c r="J2686" t="n">
        <v>0</v>
      </c>
      <c r="K2686" t="n">
        <v>0.1428571428571428</v>
      </c>
      <c r="L2686" t="n">
        <v>0</v>
      </c>
      <c r="M2686" t="inlineStr"/>
      <c r="N2686" t="b">
        <v>1</v>
      </c>
      <c r="O2686" t="b">
        <v>0</v>
      </c>
      <c r="P2686" t="inlineStr">
        <is>
          <t>[9486, 38506, 35892, 7150, 41055, 45850, 41226]</t>
        </is>
      </c>
      <c r="Q2686" t="inlineStr">
        <is>
          <t>[1, 1, 1, 1, 1, 1, 1]</t>
        </is>
      </c>
      <c r="R2686" t="inlineStr">
        <is>
          <t>[0.24319957031787623, 0.9651876994510189, 1.0, 1.0041237287529003, 1.009090909009009, 1.0222270849226225, 1.0238478708502685]</t>
        </is>
      </c>
      <c r="S2686" t="inlineStr">
        <is>
          <t>[9486, 38506, 35892, 7150, 41055, 45850, 41226]</t>
        </is>
      </c>
      <c r="T2686" t="inlineStr">
        <is>
          <t>[0.24319957031787623, 0.9651876994510189, 1.0, 1.0041237287529003, 1.009090909009009, 1.0222270849226225, 1.0238478708502685]</t>
        </is>
      </c>
      <c r="U2686" t="n">
        <v>5</v>
      </c>
      <c r="V2686" t="n">
        <v>1.015658996965816</v>
      </c>
      <c r="W2686" t="n">
        <v>0</v>
      </c>
      <c r="X2686" t="inlineStr"/>
      <c r="Y2686" t="inlineStr"/>
      <c r="Z2686" t="inlineStr">
        <is>
          <t>2025-11-16T16:59:17.525881</t>
        </is>
      </c>
    </row>
    <row r="2687">
      <c r="A2687" t="inlineStr">
        <is>
          <t>shuttle</t>
        </is>
      </c>
      <c r="B2687" t="n">
        <v>16382</v>
      </c>
      <c r="C2687" t="n">
        <v>4</v>
      </c>
      <c r="D2687" t="b">
        <v>0</v>
      </c>
      <c r="E2687" t="n">
        <v>7</v>
      </c>
      <c r="F2687" t="inlineStr"/>
      <c r="G2687" t="n">
        <v>1</v>
      </c>
      <c r="H2687" t="n">
        <v>0</v>
      </c>
      <c r="I2687" t="inlineStr">
        <is>
          <t>entropia</t>
        </is>
      </c>
      <c r="J2687" t="n">
        <v>0</v>
      </c>
      <c r="K2687" t="n">
        <v>0</v>
      </c>
      <c r="L2687" t="n">
        <v>0</v>
      </c>
      <c r="M2687" t="inlineStr"/>
      <c r="N2687" t="b">
        <v>1</v>
      </c>
      <c r="O2687" t="b">
        <v>0</v>
      </c>
      <c r="P2687" t="inlineStr">
        <is>
          <t>[23290, 46374, 30050, 8074, 4797, 12493, 45356]</t>
        </is>
      </c>
      <c r="Q2687" t="inlineStr">
        <is>
          <t>[1, 1, 1, 1, 1, 1, 1]</t>
        </is>
      </c>
      <c r="R2687" t="inlineStr">
        <is>
          <t>[0.5477138509605717, 1.059217435611499, 1.1398230127266467, 1.4233151082437998, 1.6166367293464454, 2.0425331272474874, 2.056846313009288]</t>
        </is>
      </c>
      <c r="S2687" t="inlineStr">
        <is>
          <t>[23290, 46374, 30050, 8074, 4797, 12493, 45356]</t>
        </is>
      </c>
      <c r="T2687" t="inlineStr">
        <is>
          <t>[0.5477138509605717, 1.059217435611499, 1.1398230127266467, 1.4233151082437998, 1.6166367293464454, 2.0425331272474874, 2.056846313009288]</t>
        </is>
      </c>
      <c r="U2687" t="n">
        <v>5</v>
      </c>
      <c r="V2687" t="n">
        <v>1.829584928296966</v>
      </c>
      <c r="W2687" t="n">
        <v>0</v>
      </c>
      <c r="X2687" t="inlineStr"/>
      <c r="Y2687" t="inlineStr"/>
      <c r="Z2687" t="inlineStr">
        <is>
          <t>2025-11-16T16:59:17.525881</t>
        </is>
      </c>
    </row>
    <row r="2688">
      <c r="A2688" t="inlineStr">
        <is>
          <t>shuttle</t>
        </is>
      </c>
      <c r="B2688" t="n">
        <v>16392</v>
      </c>
      <c r="C2688" t="n">
        <v>4</v>
      </c>
      <c r="D2688" t="b">
        <v>1</v>
      </c>
      <c r="E2688" t="n">
        <v>7</v>
      </c>
      <c r="F2688" t="inlineStr"/>
      <c r="G2688" t="n">
        <v>1</v>
      </c>
      <c r="H2688" t="n">
        <v>0</v>
      </c>
      <c r="I2688" t="inlineStr">
        <is>
          <t>entropia</t>
        </is>
      </c>
      <c r="J2688" t="n">
        <v>0</v>
      </c>
      <c r="K2688" t="n">
        <v>1</v>
      </c>
      <c r="L2688" t="n">
        <v>0</v>
      </c>
      <c r="M2688" t="inlineStr"/>
      <c r="N2688" t="b">
        <v>1</v>
      </c>
      <c r="O2688" t="b">
        <v>1</v>
      </c>
      <c r="P2688" t="inlineStr">
        <is>
          <t>[15827, 8429, 22388, 41597, 26489, 25275, 18211]</t>
        </is>
      </c>
      <c r="Q2688" t="inlineStr">
        <is>
          <t>[1, 1, 1, 1, 1, 1, 1]</t>
        </is>
      </c>
      <c r="R2688" t="inlineStr">
        <is>
          <t>[0.05882354000000001, 0.15367175737386352, 0.20847112236022428, 0.2434873467582691, 0.37036727815422843, 0.3863755789790312, 0.4682799248647988]</t>
        </is>
      </c>
      <c r="S2688" t="inlineStr">
        <is>
          <t>[15827, 8429, 22388, 41597, 26489, 25275, 18211]</t>
        </is>
      </c>
      <c r="T2688" t="inlineStr">
        <is>
          <t>[0.05882354000000001, 0.15367175737386352, 0.20847112236022428, 0.2434873467582691, 0.37036727815422843, 0.3863755789790312, 0.4682799248647988]</t>
        </is>
      </c>
      <c r="U2688" t="n">
        <v>5</v>
      </c>
      <c r="V2688" t="n">
        <v>0.3783714285666299</v>
      </c>
      <c r="W2688" t="n">
        <v>5</v>
      </c>
      <c r="X2688" t="n">
        <v>0.5281476301404162</v>
      </c>
      <c r="Y2688" t="n">
        <v>26489</v>
      </c>
      <c r="Z2688" t="inlineStr">
        <is>
          <t>2025-11-16T16:59:17.525881</t>
        </is>
      </c>
    </row>
    <row r="2689">
      <c r="A2689" t="inlineStr">
        <is>
          <t>shuttle</t>
        </is>
      </c>
      <c r="B2689" t="n">
        <v>16408</v>
      </c>
      <c r="C2689" t="n">
        <v>4</v>
      </c>
      <c r="D2689" t="b">
        <v>1</v>
      </c>
      <c r="E2689" t="n">
        <v>7</v>
      </c>
      <c r="F2689" t="inlineStr"/>
      <c r="G2689" t="n">
        <v>1</v>
      </c>
      <c r="H2689" t="n">
        <v>0</v>
      </c>
      <c r="I2689" t="inlineStr">
        <is>
          <t>entropia</t>
        </is>
      </c>
      <c r="J2689" t="n">
        <v>0</v>
      </c>
      <c r="K2689" t="n">
        <v>1</v>
      </c>
      <c r="L2689" t="n">
        <v>0</v>
      </c>
      <c r="M2689" t="inlineStr"/>
      <c r="N2689" t="b">
        <v>1</v>
      </c>
      <c r="O2689" t="b">
        <v>1</v>
      </c>
      <c r="P2689" t="inlineStr">
        <is>
          <t>[30939, 42090, 15591, 33931, 31430, 27122, 25894]</t>
        </is>
      </c>
      <c r="Q2689" t="inlineStr">
        <is>
          <t>[1, 1, 1, 1, 1, 1, 1]</t>
        </is>
      </c>
      <c r="R2689" t="inlineStr">
        <is>
          <t>[0.09999999999999998, 0.19999999999999998, 0.2, 0.22486206364017491, 0.24609540358267168, 0.2460954035826717, 0.2809242441449084]</t>
        </is>
      </c>
      <c r="S2689" t="inlineStr">
        <is>
          <t>[30939, 42090, 15591, 33931, 31430, 27122, 25894]</t>
        </is>
      </c>
      <c r="T2689" t="inlineStr">
        <is>
          <t>[0.09999999999999998, 0.19999999999999998, 0.2, 0.22486206364017491, 0.24609540358267168, 0.2460954035826717, 0.2809242441449084]</t>
        </is>
      </c>
      <c r="U2689" t="n">
        <v>6</v>
      </c>
      <c r="V2689" t="n">
        <v>0.2460954035826717</v>
      </c>
      <c r="W2689" t="n">
        <v>7</v>
      </c>
      <c r="X2689" t="n">
        <v>0.5553707520379787</v>
      </c>
      <c r="Y2689" t="n">
        <v>27122</v>
      </c>
      <c r="Z2689" t="inlineStr">
        <is>
          <t>2025-11-16T16:59:17.526446</t>
        </is>
      </c>
    </row>
    <row r="2690">
      <c r="A2690" t="inlineStr">
        <is>
          <t>shuttle</t>
        </is>
      </c>
      <c r="B2690" t="n">
        <v>16425</v>
      </c>
      <c r="C2690" t="n">
        <v>4</v>
      </c>
      <c r="D2690" t="b">
        <v>1</v>
      </c>
      <c r="E2690" t="n">
        <v>7</v>
      </c>
      <c r="F2690" t="inlineStr"/>
      <c r="G2690" t="n">
        <v>1</v>
      </c>
      <c r="H2690" t="n">
        <v>0</v>
      </c>
      <c r="I2690" t="inlineStr">
        <is>
          <t>entropia</t>
        </is>
      </c>
      <c r="J2690" t="n">
        <v>0</v>
      </c>
      <c r="K2690" t="n">
        <v>1</v>
      </c>
      <c r="L2690" t="n">
        <v>0</v>
      </c>
      <c r="M2690" t="inlineStr"/>
      <c r="N2690" t="b">
        <v>1</v>
      </c>
      <c r="O2690" t="b">
        <v>1</v>
      </c>
      <c r="P2690" t="inlineStr">
        <is>
          <t>[26391, 34880, 15816, 24831, 20808, 8621, 25719]</t>
        </is>
      </c>
      <c r="Q2690" t="inlineStr">
        <is>
          <t>[1, 1, 1, 1, 1, 1, 1]</t>
        </is>
      </c>
      <c r="R2690" t="inlineStr">
        <is>
          <t>[0.1, 0.1, 0.10904291519166935, 0.11601814021148418, 0.11601814021148418, 0.11668347103840028, 0.14795390279914078]</t>
        </is>
      </c>
      <c r="S2690" t="inlineStr">
        <is>
          <t>[26391, 34880, 15816, 24831, 20808, 8621, 25719]</t>
        </is>
      </c>
      <c r="T2690" t="inlineStr">
        <is>
          <t>[0.1, 0.1, 0.10904291519166935, 0.11601814021148418, 0.11601814021148418, 0.11668347103840028, 0.14795390279914078]</t>
        </is>
      </c>
      <c r="U2690" t="n">
        <v>5</v>
      </c>
      <c r="V2690" t="n">
        <v>0.1163508056249422</v>
      </c>
      <c r="W2690" t="n">
        <v>6</v>
      </c>
      <c r="X2690" t="n">
        <v>0.4713065617726862</v>
      </c>
      <c r="Y2690" t="n">
        <v>34880</v>
      </c>
      <c r="Z2690" t="inlineStr">
        <is>
          <t>2025-11-16T16:59:17.526446</t>
        </is>
      </c>
    </row>
    <row r="2691">
      <c r="A2691" t="inlineStr">
        <is>
          <t>shuttle</t>
        </is>
      </c>
      <c r="B2691" t="n">
        <v>16431</v>
      </c>
      <c r="C2691" t="n">
        <v>4</v>
      </c>
      <c r="D2691" t="b">
        <v>1</v>
      </c>
      <c r="E2691" t="n">
        <v>7</v>
      </c>
      <c r="F2691" t="inlineStr"/>
      <c r="G2691" t="n">
        <v>1</v>
      </c>
      <c r="H2691" t="n">
        <v>0</v>
      </c>
      <c r="I2691" t="inlineStr">
        <is>
          <t>entropia</t>
        </is>
      </c>
      <c r="J2691" t="n">
        <v>0</v>
      </c>
      <c r="K2691" t="n">
        <v>1</v>
      </c>
      <c r="L2691" t="n">
        <v>0</v>
      </c>
      <c r="M2691" t="inlineStr"/>
      <c r="N2691" t="b">
        <v>1</v>
      </c>
      <c r="O2691" t="b">
        <v>1</v>
      </c>
      <c r="P2691" t="inlineStr">
        <is>
          <t>[22350, 11695, 6545, 1694, 39468, 29258, 4518]</t>
        </is>
      </c>
      <c r="Q2691" t="inlineStr">
        <is>
          <t>[1, 1, 1, 1, 1, 1, 1]</t>
        </is>
      </c>
      <c r="R2691" t="inlineStr">
        <is>
          <t>[0.23962762726460946, 0.25222020259167854, 0.30000000000000027, 0.3370682877331943, 0.3999999999999999, 0.43490925826917637, 0.4554353958010582]</t>
        </is>
      </c>
      <c r="S2691" t="inlineStr">
        <is>
          <t>[22350, 11695, 6545, 1694, 39468, 29258, 4518]</t>
        </is>
      </c>
      <c r="T2691" t="inlineStr">
        <is>
          <t>[0.23962762726460946, 0.25222020259167854, 0.30000000000000027, 0.3370682877331943, 0.3999999999999999, 0.43490925826917637, 0.4554353958010582]</t>
        </is>
      </c>
      <c r="U2691" t="n">
        <v>5</v>
      </c>
      <c r="V2691" t="n">
        <v>0.4174546291345881</v>
      </c>
      <c r="W2691" t="n">
        <v>11</v>
      </c>
      <c r="X2691" t="n">
        <v>0.5641581148841427</v>
      </c>
      <c r="Y2691" t="n">
        <v>11695</v>
      </c>
      <c r="Z2691" t="inlineStr">
        <is>
          <t>2025-11-16T16:59:17.526875</t>
        </is>
      </c>
    </row>
    <row r="2692">
      <c r="A2692" t="inlineStr">
        <is>
          <t>shuttle</t>
        </is>
      </c>
      <c r="B2692" t="n">
        <v>16433</v>
      </c>
      <c r="C2692" t="n">
        <v>4</v>
      </c>
      <c r="D2692" t="b">
        <v>1</v>
      </c>
      <c r="E2692" t="n">
        <v>7</v>
      </c>
      <c r="F2692" t="inlineStr"/>
      <c r="G2692" t="n">
        <v>1</v>
      </c>
      <c r="H2692" t="n">
        <v>0</v>
      </c>
      <c r="I2692" t="inlineStr">
        <is>
          <t>entropia</t>
        </is>
      </c>
      <c r="J2692" t="n">
        <v>0</v>
      </c>
      <c r="K2692" t="n">
        <v>1</v>
      </c>
      <c r="L2692" t="n">
        <v>0</v>
      </c>
      <c r="M2692" t="inlineStr"/>
      <c r="N2692" t="b">
        <v>1</v>
      </c>
      <c r="O2692" t="b">
        <v>1</v>
      </c>
      <c r="P2692" t="inlineStr">
        <is>
          <t>[524, 33253, 8940, 4239, 5892, 18187, 27623]</t>
        </is>
      </c>
      <c r="Q2692" t="inlineStr">
        <is>
          <t>[1, 1, 1, 1, 1, 1, 1]</t>
        </is>
      </c>
      <c r="R2692" t="inlineStr">
        <is>
          <t>[0.05882354000000001, 0.11601814021148414, 0.1536718165317949, 0.2, 0.2, 0.20847112236022428, 0.22395273392771964]</t>
        </is>
      </c>
      <c r="S2692" t="inlineStr">
        <is>
          <t>[524, 33253, 8940, 4239, 5892, 18187, 27623]</t>
        </is>
      </c>
      <c r="T2692" t="inlineStr">
        <is>
          <t>[0.05882354000000001, 0.11601814021148414, 0.1536718165317949, 0.2, 0.2, 0.20847112236022428, 0.22395273392771964]</t>
        </is>
      </c>
      <c r="U2692" t="n">
        <v>5</v>
      </c>
      <c r="V2692" t="n">
        <v>0.2042355611801122</v>
      </c>
      <c r="W2692" t="n">
        <v>5</v>
      </c>
      <c r="X2692" t="n">
        <v>0.485302991762347</v>
      </c>
      <c r="Y2692" t="n">
        <v>4239</v>
      </c>
      <c r="Z2692" t="inlineStr">
        <is>
          <t>2025-11-16T16:59:17.526875</t>
        </is>
      </c>
    </row>
    <row r="2693">
      <c r="A2693" t="inlineStr">
        <is>
          <t>shuttle</t>
        </is>
      </c>
      <c r="B2693" t="n">
        <v>16437</v>
      </c>
      <c r="C2693" t="n">
        <v>4</v>
      </c>
      <c r="D2693" t="b">
        <v>1</v>
      </c>
      <c r="E2693" t="n">
        <v>7</v>
      </c>
      <c r="F2693" t="inlineStr"/>
      <c r="G2693" t="n">
        <v>1</v>
      </c>
      <c r="H2693" t="n">
        <v>0</v>
      </c>
      <c r="I2693" t="inlineStr">
        <is>
          <t>entropia</t>
        </is>
      </c>
      <c r="J2693" t="n">
        <v>0</v>
      </c>
      <c r="K2693" t="n">
        <v>1</v>
      </c>
      <c r="L2693" t="n">
        <v>0</v>
      </c>
      <c r="M2693" t="inlineStr"/>
      <c r="N2693" t="b">
        <v>1</v>
      </c>
      <c r="O2693" t="b">
        <v>1</v>
      </c>
      <c r="P2693" t="inlineStr">
        <is>
          <t>[3232, 43021, 8283, 1331, 44761, 23324, 32404]</t>
        </is>
      </c>
      <c r="Q2693" t="inlineStr">
        <is>
          <t>[1, 1, 1, 1, 1, 1, 1]</t>
        </is>
      </c>
      <c r="R2693" t="inlineStr">
        <is>
          <t>[0.09999999999999998, 0.09999999999999998, 0.21776457798615562, 0.3, 0.37070394039649546, 0.39999999999999997, 0.47842615041125197]</t>
        </is>
      </c>
      <c r="S2693" t="inlineStr">
        <is>
          <t>[43021, 3232, 8283, 1331, 44761, 23324, 32404]</t>
        </is>
      </c>
      <c r="T2693" t="inlineStr">
        <is>
          <t>[0.09999999999999998, 0.09999999999999998, 0.21776457798615562, 0.3, 0.37070394039649546, 0.39999999999999997, 0.47842615041125197]</t>
        </is>
      </c>
      <c r="U2693" t="n">
        <v>5</v>
      </c>
      <c r="V2693" t="n">
        <v>0.3853519701982477</v>
      </c>
      <c r="W2693" t="n">
        <v>7</v>
      </c>
      <c r="X2693" t="n">
        <v>0.4681840486992715</v>
      </c>
      <c r="Y2693" t="n">
        <v>43021</v>
      </c>
      <c r="Z2693" t="inlineStr">
        <is>
          <t>2025-11-16T16:59:17.526875</t>
        </is>
      </c>
    </row>
    <row r="2694">
      <c r="A2694" t="inlineStr">
        <is>
          <t>shuttle</t>
        </is>
      </c>
      <c r="B2694" t="n">
        <v>16439</v>
      </c>
      <c r="C2694" t="n">
        <v>4</v>
      </c>
      <c r="D2694" t="b">
        <v>0</v>
      </c>
      <c r="E2694" t="n">
        <v>7</v>
      </c>
      <c r="F2694" t="inlineStr"/>
      <c r="G2694" t="n">
        <v>1</v>
      </c>
      <c r="H2694" t="n">
        <v>0</v>
      </c>
      <c r="I2694" t="inlineStr">
        <is>
          <t>entropia</t>
        </is>
      </c>
      <c r="J2694" t="n">
        <v>0</v>
      </c>
      <c r="K2694" t="n">
        <v>0</v>
      </c>
      <c r="L2694" t="n">
        <v>0</v>
      </c>
      <c r="M2694" t="inlineStr"/>
      <c r="N2694" t="b">
        <v>1</v>
      </c>
      <c r="O2694" t="b">
        <v>0</v>
      </c>
      <c r="P2694" t="inlineStr">
        <is>
          <t>[23044, 30278, 11660, 9530, 31611, 4109, 18315]</t>
        </is>
      </c>
      <c r="Q2694" t="inlineStr">
        <is>
          <t>[1, 1, 1, 1, 1, 1, 1]</t>
        </is>
      </c>
      <c r="R2694" t="inlineStr">
        <is>
          <t>[0.5377677177147401, 0.5761506116365932, 0.5999999999999999, 0.7476875669833349, 0.9157644037405067, 1.1112768730154738, 1.1546739116869935]</t>
        </is>
      </c>
      <c r="S2694" t="inlineStr">
        <is>
          <t>[23044, 30278, 11660, 9530, 31611, 4109, 18315]</t>
        </is>
      </c>
      <c r="T2694" t="inlineStr">
        <is>
          <t>[0.5377677177147401, 0.5761506116365932, 0.5999999999999999, 0.7476875669833349, 0.9157644037405067, 1.1112768730154738, 1.1546739116869935]</t>
        </is>
      </c>
      <c r="U2694" t="n">
        <v>5</v>
      </c>
      <c r="V2694" t="n">
        <v>1.01352063837799</v>
      </c>
      <c r="W2694" t="n">
        <v>0</v>
      </c>
      <c r="X2694" t="inlineStr"/>
      <c r="Y2694" t="inlineStr"/>
      <c r="Z2694" t="inlineStr">
        <is>
          <t>2025-11-16T16:59:17.526875</t>
        </is>
      </c>
    </row>
    <row r="2695">
      <c r="A2695" t="inlineStr">
        <is>
          <t>shuttle</t>
        </is>
      </c>
      <c r="B2695" t="n">
        <v>16445</v>
      </c>
      <c r="C2695" t="n">
        <v>4</v>
      </c>
      <c r="D2695" t="b">
        <v>1</v>
      </c>
      <c r="E2695" t="n">
        <v>7</v>
      </c>
      <c r="F2695" t="inlineStr"/>
      <c r="G2695" t="n">
        <v>1</v>
      </c>
      <c r="H2695" t="n">
        <v>0</v>
      </c>
      <c r="I2695" t="inlineStr">
        <is>
          <t>entropia</t>
        </is>
      </c>
      <c r="J2695" t="n">
        <v>0</v>
      </c>
      <c r="K2695" t="n">
        <v>1</v>
      </c>
      <c r="L2695" t="n">
        <v>0</v>
      </c>
      <c r="M2695" t="inlineStr"/>
      <c r="N2695" t="b">
        <v>1</v>
      </c>
      <c r="O2695" t="b">
        <v>1</v>
      </c>
      <c r="P2695" t="inlineStr">
        <is>
          <t>[11851, 26888, 42610, 16564, 40451, 21383, 12406]</t>
        </is>
      </c>
      <c r="Q2695" t="inlineStr">
        <is>
          <t>[1, 1, 1, 1, 1, 1, 1]</t>
        </is>
      </c>
      <c r="R2695" t="inlineStr">
        <is>
          <t>[0.25735979111981855, 0.3, 0.31021615381091394, 0.31021615381091394, 0.3318957995173421, 0.35772838780366384, 0.3656661855965828]</t>
        </is>
      </c>
      <c r="S2695" t="inlineStr">
        <is>
          <t>[11851, 26888, 42610, 16564, 40451, 21383, 12406]</t>
        </is>
      </c>
      <c r="T2695" t="inlineStr">
        <is>
          <t>[0.25735979111981855, 0.3, 0.31021615381091394, 0.31021615381091394, 0.3318957995173421, 0.35772838780366384, 0.3656661855965828]</t>
        </is>
      </c>
      <c r="U2695" t="n">
        <v>5</v>
      </c>
      <c r="V2695" t="n">
        <v>0.344812093660503</v>
      </c>
      <c r="W2695" t="n">
        <v>7</v>
      </c>
      <c r="X2695" t="n">
        <v>0.5606448650647363</v>
      </c>
      <c r="Y2695" t="n">
        <v>40451</v>
      </c>
      <c r="Z2695" t="inlineStr">
        <is>
          <t>2025-11-16T16:59:17.526875</t>
        </is>
      </c>
    </row>
    <row r="2696">
      <c r="A2696" t="inlineStr">
        <is>
          <t>shuttle</t>
        </is>
      </c>
      <c r="B2696" t="n">
        <v>16454</v>
      </c>
      <c r="C2696" t="n">
        <v>4</v>
      </c>
      <c r="D2696" t="b">
        <v>0</v>
      </c>
      <c r="E2696" t="n">
        <v>7</v>
      </c>
      <c r="F2696" t="inlineStr"/>
      <c r="G2696" t="n">
        <v>1</v>
      </c>
      <c r="H2696" t="n">
        <v>0</v>
      </c>
      <c r="I2696" t="inlineStr">
        <is>
          <t>entropia</t>
        </is>
      </c>
      <c r="J2696" t="n">
        <v>1</v>
      </c>
      <c r="K2696" t="n">
        <v>0</v>
      </c>
      <c r="L2696" t="n">
        <v>0</v>
      </c>
      <c r="M2696" t="inlineStr"/>
      <c r="N2696" t="b">
        <v>1</v>
      </c>
      <c r="O2696" t="b">
        <v>0</v>
      </c>
      <c r="P2696" t="inlineStr">
        <is>
          <t>[19045, 6275, 8296, 3188, 5438, 12374, 45985]</t>
        </is>
      </c>
      <c r="Q2696" t="inlineStr">
        <is>
          <t>[0, 0, 0, 0, 0, 0, 0]</t>
        </is>
      </c>
      <c r="R2696" t="inlineStr">
        <is>
          <t>[17.65920356631288, 59.471652664075826, 62.0, 62.04149952389586, 72.44340924064842, 76.4154072622234, 77.42854313694595]</t>
        </is>
      </c>
      <c r="S2696" t="inlineStr">
        <is>
          <t>[35990, 43305, 4375, 20105, 40013, 45962, 37026]</t>
        </is>
      </c>
      <c r="T2696" t="inlineStr">
        <is>
          <t>[138.12169943609607, 139.04296253040366, 139.05844774411477, 140.0427422278652, 141.7305454769685, 142.03961380193448, 142.47746913995036]</t>
        </is>
      </c>
      <c r="U2696" t="n">
        <v>5</v>
      </c>
      <c r="V2696" t="n">
        <v>74.42940825143592</v>
      </c>
      <c r="W2696" t="n">
        <v>0</v>
      </c>
      <c r="X2696" t="inlineStr"/>
      <c r="Y2696" t="inlineStr"/>
      <c r="Z2696" t="inlineStr">
        <is>
          <t>2025-11-16T16:59:17.528900</t>
        </is>
      </c>
    </row>
    <row r="2697">
      <c r="A2697" t="inlineStr">
        <is>
          <t>shuttle</t>
        </is>
      </c>
      <c r="B2697" t="n">
        <v>16464</v>
      </c>
      <c r="C2697" t="n">
        <v>4</v>
      </c>
      <c r="D2697" t="b">
        <v>0</v>
      </c>
      <c r="E2697" t="n">
        <v>7</v>
      </c>
      <c r="F2697" t="inlineStr"/>
      <c r="G2697" t="n">
        <v>1</v>
      </c>
      <c r="H2697" t="n">
        <v>0</v>
      </c>
      <c r="I2697" t="inlineStr">
        <is>
          <t>entropia</t>
        </is>
      </c>
      <c r="J2697" t="n">
        <v>0</v>
      </c>
      <c r="K2697" t="n">
        <v>0.2857142857142857</v>
      </c>
      <c r="L2697" t="n">
        <v>0</v>
      </c>
      <c r="M2697" t="inlineStr"/>
      <c r="N2697" t="b">
        <v>1</v>
      </c>
      <c r="O2697" t="b">
        <v>0</v>
      </c>
      <c r="P2697" t="inlineStr">
        <is>
          <t>[26179, 27803, 14295, 16732, 40827, 5796, 22176]</t>
        </is>
      </c>
      <c r="Q2697" t="inlineStr">
        <is>
          <t>[1, 1, 1, 1, 1, 1, 1]</t>
        </is>
      </c>
      <c r="R2697" t="inlineStr">
        <is>
          <t>[0.15367183633683343, 0.23627505317800476, 0.5300306225560837, 0.7226227907733928, 0.7430906389836482, 0.7762850088782656, 0.9733937986472414]</t>
        </is>
      </c>
      <c r="S2697" t="inlineStr">
        <is>
          <t>[26179, 27803, 14295, 16732, 40827, 5796, 22176]</t>
        </is>
      </c>
      <c r="T2697" t="inlineStr">
        <is>
          <t>[0.15367183633683343, 0.23627505317800476, 0.5300306225560837, 0.7226227907733928, 0.7430906389836482, 0.7762850088782656, 0.9733937986472414]</t>
        </is>
      </c>
      <c r="U2697" t="n">
        <v>5</v>
      </c>
      <c r="V2697" t="n">
        <v>0.7596878239309568</v>
      </c>
      <c r="W2697" t="n">
        <v>0</v>
      </c>
      <c r="X2697" t="inlineStr"/>
      <c r="Y2697" t="inlineStr"/>
      <c r="Z2697" t="inlineStr">
        <is>
          <t>2025-11-16T16:59:17.528900</t>
        </is>
      </c>
    </row>
    <row r="2698">
      <c r="A2698" t="inlineStr">
        <is>
          <t>shuttle</t>
        </is>
      </c>
      <c r="B2698" t="n">
        <v>16473</v>
      </c>
      <c r="C2698" t="n">
        <v>4</v>
      </c>
      <c r="D2698" t="b">
        <v>1</v>
      </c>
      <c r="E2698" t="n">
        <v>7</v>
      </c>
      <c r="F2698" t="inlineStr"/>
      <c r="G2698" t="n">
        <v>1</v>
      </c>
      <c r="H2698" t="n">
        <v>0</v>
      </c>
      <c r="I2698" t="inlineStr">
        <is>
          <t>entropia</t>
        </is>
      </c>
      <c r="J2698" t="n">
        <v>0</v>
      </c>
      <c r="K2698" t="n">
        <v>1</v>
      </c>
      <c r="L2698" t="n">
        <v>0</v>
      </c>
      <c r="M2698" t="inlineStr"/>
      <c r="N2698" t="b">
        <v>1</v>
      </c>
      <c r="O2698" t="b">
        <v>1</v>
      </c>
      <c r="P2698" t="inlineStr">
        <is>
          <t>[31410, 3557, 42895, 44141, 36111, 42407, 17416]</t>
        </is>
      </c>
      <c r="Q2698" t="inlineStr">
        <is>
          <t>[1, 1, 1, 1, 1, 1, 1]</t>
        </is>
      </c>
      <c r="R2698" t="inlineStr">
        <is>
          <t>[0.09999999999999964, 0.10000000000000009, 0.12389740195673664, 0.15921861138582102, 0.1592186113858213, 0.1736514527255676, 0.18334403696829507]</t>
        </is>
      </c>
      <c r="S2698" t="inlineStr">
        <is>
          <t>[31410, 3557, 42895, 44141, 36111, 42407, 17416]</t>
        </is>
      </c>
      <c r="T2698" t="inlineStr">
        <is>
          <t>[0.09999999999999964, 0.10000000000000009, 0.12389740195673664, 0.15921861138582102, 0.1592186113858213, 0.1736514527255676, 0.18334403696829507]</t>
        </is>
      </c>
      <c r="U2698" t="n">
        <v>5</v>
      </c>
      <c r="V2698" t="n">
        <v>0.1664350320556944</v>
      </c>
      <c r="W2698" t="n">
        <v>9</v>
      </c>
      <c r="X2698" t="n">
        <v>0.5767602533861924</v>
      </c>
      <c r="Y2698" t="n">
        <v>31410</v>
      </c>
      <c r="Z2698" t="inlineStr">
        <is>
          <t>2025-11-16T16:59:17.528900</t>
        </is>
      </c>
    </row>
    <row r="2699">
      <c r="A2699" t="inlineStr">
        <is>
          <t>shuttle</t>
        </is>
      </c>
      <c r="B2699" t="n">
        <v>16478</v>
      </c>
      <c r="C2699" t="n">
        <v>4</v>
      </c>
      <c r="D2699" t="b">
        <v>1</v>
      </c>
      <c r="E2699" t="n">
        <v>7</v>
      </c>
      <c r="F2699" t="inlineStr"/>
      <c r="G2699" t="n">
        <v>1</v>
      </c>
      <c r="H2699" t="n">
        <v>0</v>
      </c>
      <c r="I2699" t="inlineStr">
        <is>
          <t>entropia</t>
        </is>
      </c>
      <c r="J2699" t="n">
        <v>0</v>
      </c>
      <c r="K2699" t="n">
        <v>1</v>
      </c>
      <c r="L2699" t="n">
        <v>0</v>
      </c>
      <c r="M2699" t="inlineStr"/>
      <c r="N2699" t="b">
        <v>1</v>
      </c>
      <c r="O2699" t="b">
        <v>1</v>
      </c>
      <c r="P2699" t="inlineStr">
        <is>
          <t>[2489, 22660, 6394, 37157, 5369, 30839, 35448]</t>
        </is>
      </c>
      <c r="Q2699" t="inlineStr">
        <is>
          <t>[1, 1, 1, 1, 1, 1, 1]</t>
        </is>
      </c>
      <c r="R2699" t="inlineStr">
        <is>
          <t>[0.09999999999999998, 0.1, 0.15367182759174597, 0.18334402252428983, 0.18334402252428983, 0.2, 0.20847112236022428]</t>
        </is>
      </c>
      <c r="S2699" t="inlineStr">
        <is>
          <t>[2489, 22660, 6394, 37157, 5369, 30839, 35448]</t>
        </is>
      </c>
      <c r="T2699" t="inlineStr">
        <is>
          <t>[0.09999999999999998, 0.1, 0.15367182759174597, 0.18334402252428983, 0.18334402252428983, 0.2, 0.20847112236022428]</t>
        </is>
      </c>
      <c r="U2699" t="n">
        <v>5</v>
      </c>
      <c r="V2699" t="n">
        <v>0.1916720112621449</v>
      </c>
      <c r="W2699" t="n">
        <v>6</v>
      </c>
      <c r="X2699" t="n">
        <v>0.4091346009761874</v>
      </c>
      <c r="Y2699" t="n">
        <v>5369</v>
      </c>
      <c r="Z2699" t="inlineStr">
        <is>
          <t>2025-11-16T16:59:17.528900</t>
        </is>
      </c>
    </row>
    <row r="2700">
      <c r="A2700" t="inlineStr">
        <is>
          <t>shuttle</t>
        </is>
      </c>
      <c r="B2700" t="n">
        <v>16482</v>
      </c>
      <c r="C2700" t="n">
        <v>4</v>
      </c>
      <c r="D2700" t="b">
        <v>1</v>
      </c>
      <c r="E2700" t="n">
        <v>7</v>
      </c>
      <c r="F2700" t="inlineStr"/>
      <c r="G2700" t="n">
        <v>1</v>
      </c>
      <c r="H2700" t="n">
        <v>0</v>
      </c>
      <c r="I2700" t="inlineStr">
        <is>
          <t>entropia</t>
        </is>
      </c>
      <c r="J2700" t="n">
        <v>0</v>
      </c>
      <c r="K2700" t="n">
        <v>1</v>
      </c>
      <c r="L2700" t="n">
        <v>0</v>
      </c>
      <c r="M2700" t="inlineStr"/>
      <c r="N2700" t="b">
        <v>1</v>
      </c>
      <c r="O2700" t="b">
        <v>1</v>
      </c>
      <c r="P2700" t="inlineStr">
        <is>
          <t>[9483, 825, 14817, 23719, 46382, 45365, 32104]</t>
        </is>
      </c>
      <c r="Q2700" t="inlineStr">
        <is>
          <t>[1, 1, 1, 1, 1, 1, 1]</t>
        </is>
      </c>
      <c r="R2700" t="inlineStr">
        <is>
          <t>[0.09999999999999998, 0.10000000000000003, 0.10828044670729607, 0.14196763311364313, 0.1473928598648238, 0.17365140037411156, 0.1833439873844288]</t>
        </is>
      </c>
      <c r="S2700" t="inlineStr">
        <is>
          <t>[9483, 825, 14817, 23719, 46382, 45365, 32104]</t>
        </is>
      </c>
      <c r="T2700" t="inlineStr">
        <is>
          <t>[0.09999999999999998, 0.10000000000000003, 0.10828044670729607, 0.14196763311364313, 0.1473928598648238, 0.17365140037411156, 0.1833439873844288]</t>
        </is>
      </c>
      <c r="U2700" t="n">
        <v>5</v>
      </c>
      <c r="V2700" t="n">
        <v>0.1605221301194677</v>
      </c>
      <c r="W2700" t="n">
        <v>7</v>
      </c>
      <c r="X2700" t="n">
        <v>0.4239156381550581</v>
      </c>
      <c r="Y2700" t="n">
        <v>9483</v>
      </c>
      <c r="Z2700" t="inlineStr">
        <is>
          <t>2025-11-16T16:59:17.528900</t>
        </is>
      </c>
    </row>
    <row r="2701">
      <c r="A2701" t="inlineStr">
        <is>
          <t>shuttle</t>
        </is>
      </c>
      <c r="B2701" t="n">
        <v>16486</v>
      </c>
      <c r="C2701" t="n">
        <v>4</v>
      </c>
      <c r="D2701" t="b">
        <v>0</v>
      </c>
      <c r="E2701" t="n">
        <v>7</v>
      </c>
      <c r="F2701" t="inlineStr"/>
      <c r="G2701" t="n">
        <v>1</v>
      </c>
      <c r="H2701" t="n">
        <v>0</v>
      </c>
      <c r="I2701" t="inlineStr">
        <is>
          <t>entropia</t>
        </is>
      </c>
      <c r="J2701" t="n">
        <v>0</v>
      </c>
      <c r="K2701" t="n">
        <v>0.1428571428571428</v>
      </c>
      <c r="L2701" t="n">
        <v>0</v>
      </c>
      <c r="M2701" t="inlineStr"/>
      <c r="N2701" t="b">
        <v>1</v>
      </c>
      <c r="O2701" t="b">
        <v>0</v>
      </c>
      <c r="P2701" t="inlineStr">
        <is>
          <t>[43223, 9063, 1435, 23700, 4887, 9164, 805]</t>
        </is>
      </c>
      <c r="Q2701" t="inlineStr">
        <is>
          <t>[1, 1, 1, 1, 1, 1, 1]</t>
        </is>
      </c>
      <c r="R2701" t="inlineStr">
        <is>
          <t>[0.2177645779861556, 0.5238249186107048, 0.5614147313651525, 0.7451083817766422, 0.8155896643495467, 1.0, 1.0101525384912964]</t>
        </is>
      </c>
      <c r="S2701" t="inlineStr">
        <is>
          <t>[43223, 9063, 1435, 23700, 4887, 9164, 805]</t>
        </is>
      </c>
      <c r="T2701" t="inlineStr">
        <is>
          <t>[0.2177645779861556, 0.5238249186107048, 0.5614147313651525, 0.7451083817766422, 0.8155896643495467, 1.0, 1.0101525384912964]</t>
        </is>
      </c>
      <c r="U2701" t="n">
        <v>5</v>
      </c>
      <c r="V2701" t="n">
        <v>0.9077948321747733</v>
      </c>
      <c r="W2701" t="n">
        <v>0</v>
      </c>
      <c r="X2701" t="inlineStr"/>
      <c r="Y2701" t="inlineStr"/>
      <c r="Z2701" t="inlineStr">
        <is>
          <t>2025-11-16T16:59:17.528900</t>
        </is>
      </c>
    </row>
    <row r="2702">
      <c r="A2702" t="inlineStr">
        <is>
          <t>shuttle</t>
        </is>
      </c>
      <c r="B2702" t="n">
        <v>16491</v>
      </c>
      <c r="C2702" t="n">
        <v>4</v>
      </c>
      <c r="D2702" t="b">
        <v>0</v>
      </c>
      <c r="E2702" t="n">
        <v>7</v>
      </c>
      <c r="F2702" t="inlineStr"/>
      <c r="G2702" t="n">
        <v>1</v>
      </c>
      <c r="H2702" t="n">
        <v>0</v>
      </c>
      <c r="I2702" t="inlineStr">
        <is>
          <t>entropia</t>
        </is>
      </c>
      <c r="J2702" t="n">
        <v>0</v>
      </c>
      <c r="K2702" t="n">
        <v>0.1428571428571428</v>
      </c>
      <c r="L2702" t="n">
        <v>0</v>
      </c>
      <c r="M2702" t="inlineStr"/>
      <c r="N2702" t="b">
        <v>1</v>
      </c>
      <c r="O2702" t="b">
        <v>0</v>
      </c>
      <c r="P2702" t="inlineStr">
        <is>
          <t>[19487, 36703, 6477, 41362, 16615, 36099, 42261]</t>
        </is>
      </c>
      <c r="Q2702" t="inlineStr">
        <is>
          <t>[1, 1, 1, 1, 1, 1, 1]</t>
        </is>
      </c>
      <c r="R2702" t="inlineStr">
        <is>
          <t>[0.5, 0.7120232304805412, 0.9325739983357575, 0.9578405732259883, 0.9988519149327378, 1.004987562112089, 1.0324789733842954]</t>
        </is>
      </c>
      <c r="S2702" t="inlineStr">
        <is>
          <t>[19487, 36703, 6477, 41362, 16615, 36099, 42261]</t>
        </is>
      </c>
      <c r="T2702" t="inlineStr">
        <is>
          <t>[0.5, 0.7120232304805412, 0.9325739983357575, 0.9578405732259883, 0.9988519149327378, 1.004987562112089, 1.0324789733842954]</t>
        </is>
      </c>
      <c r="U2702" t="n">
        <v>5</v>
      </c>
      <c r="V2702" t="n">
        <v>1.001919738522413</v>
      </c>
      <c r="W2702" t="n">
        <v>0</v>
      </c>
      <c r="X2702" t="inlineStr"/>
      <c r="Y2702" t="inlineStr"/>
      <c r="Z2702" t="inlineStr">
        <is>
          <t>2025-11-16T16:59:17.528900</t>
        </is>
      </c>
    </row>
    <row r="2703">
      <c r="A2703" t="inlineStr">
        <is>
          <t>shuttle</t>
        </is>
      </c>
      <c r="B2703" t="n">
        <v>16501</v>
      </c>
      <c r="C2703" t="n">
        <v>4</v>
      </c>
      <c r="D2703" t="b">
        <v>1</v>
      </c>
      <c r="E2703" t="n">
        <v>7</v>
      </c>
      <c r="F2703" t="inlineStr"/>
      <c r="G2703" t="n">
        <v>1</v>
      </c>
      <c r="H2703" t="n">
        <v>0</v>
      </c>
      <c r="I2703" t="inlineStr">
        <is>
          <t>entropia</t>
        </is>
      </c>
      <c r="J2703" t="n">
        <v>0</v>
      </c>
      <c r="K2703" t="n">
        <v>1</v>
      </c>
      <c r="L2703" t="n">
        <v>0</v>
      </c>
      <c r="M2703" t="inlineStr"/>
      <c r="N2703" t="b">
        <v>1</v>
      </c>
      <c r="O2703" t="b">
        <v>1</v>
      </c>
      <c r="P2703" t="inlineStr">
        <is>
          <t>[18341, 24111, 14298, 25724, 161, 1775, 41267]</t>
        </is>
      </c>
      <c r="Q2703" t="inlineStr">
        <is>
          <t>[1, 1, 1, 1, 1, 1, 1]</t>
        </is>
      </c>
      <c r="R2703" t="inlineStr">
        <is>
          <t>[0.09090909000000003, 0.10904291917892935, 0.13514607890955668, 0.1419676815575326, 0.1473929153750601, 0.1736514399791171, 0.17365143997911736]</t>
        </is>
      </c>
      <c r="S2703" t="inlineStr">
        <is>
          <t>[18341, 24111, 14298, 25724, 161, 1775, 41267]</t>
        </is>
      </c>
      <c r="T2703" t="inlineStr">
        <is>
          <t>[0.09090909000000003, 0.10904291917892935, 0.13514607890955668, 0.1419676815575326, 0.1473929153750601, 0.1736514399791171, 0.17365143997911736]</t>
        </is>
      </c>
      <c r="U2703" t="n">
        <v>5</v>
      </c>
      <c r="V2703" t="n">
        <v>0.1605221776770886</v>
      </c>
      <c r="W2703" t="n">
        <v>9</v>
      </c>
      <c r="X2703" t="n">
        <v>0.4781716505726354</v>
      </c>
      <c r="Y2703" t="n">
        <v>24111</v>
      </c>
      <c r="Z2703" t="inlineStr">
        <is>
          <t>2025-11-16T16:59:17.528900</t>
        </is>
      </c>
    </row>
    <row r="2704">
      <c r="A2704" t="inlineStr">
        <is>
          <t>shuttle</t>
        </is>
      </c>
      <c r="B2704" t="n">
        <v>16503</v>
      </c>
      <c r="C2704" t="n">
        <v>4</v>
      </c>
      <c r="D2704" t="b">
        <v>0</v>
      </c>
      <c r="E2704" t="n">
        <v>7</v>
      </c>
      <c r="F2704" t="inlineStr"/>
      <c r="G2704" t="n">
        <v>1</v>
      </c>
      <c r="H2704" t="n">
        <v>0</v>
      </c>
      <c r="I2704" t="inlineStr">
        <is>
          <t>entropia</t>
        </is>
      </c>
      <c r="J2704" t="n">
        <v>0</v>
      </c>
      <c r="K2704" t="n">
        <v>0</v>
      </c>
      <c r="L2704" t="n">
        <v>0</v>
      </c>
      <c r="M2704" t="inlineStr"/>
      <c r="N2704" t="b">
        <v>1</v>
      </c>
      <c r="O2704" t="b">
        <v>0</v>
      </c>
      <c r="P2704" t="inlineStr">
        <is>
          <t>[32204, 37527, 4196, 3189, 13695, 13812, 14767]</t>
        </is>
      </c>
      <c r="Q2704" t="inlineStr">
        <is>
          <t>[1, 1, 1, 1, 1, 1, 1]</t>
        </is>
      </c>
      <c r="R2704" t="inlineStr">
        <is>
          <t>[1.044030650891055, 1.2264433254212155, 1.2546566185495733, 1.2945292988911066, 1.6357891385161782, 1.7645020107687974, 1.8451499610261737]</t>
        </is>
      </c>
      <c r="S2704" t="inlineStr">
        <is>
          <t>[32204, 37527, 4196, 3189, 13695, 13812, 14767]</t>
        </is>
      </c>
      <c r="T2704" t="inlineStr">
        <is>
          <t>[1.044030650891055, 1.2264433254212155, 1.2546566185495733, 1.2945292988911066, 1.6357891385161782, 1.7645020107687974, 1.8451499610261737]</t>
        </is>
      </c>
      <c r="U2704" t="n">
        <v>5</v>
      </c>
      <c r="V2704" t="n">
        <v>1.700145574642488</v>
      </c>
      <c r="W2704" t="n">
        <v>0</v>
      </c>
      <c r="X2704" t="inlineStr"/>
      <c r="Y2704" t="inlineStr"/>
      <c r="Z2704" t="inlineStr">
        <is>
          <t>2025-11-16T16:59:17.528900</t>
        </is>
      </c>
    </row>
    <row r="2705">
      <c r="A2705" t="inlineStr">
        <is>
          <t>shuttle</t>
        </is>
      </c>
      <c r="B2705" t="n">
        <v>16521</v>
      </c>
      <c r="C2705" t="n">
        <v>4</v>
      </c>
      <c r="D2705" t="b">
        <v>1</v>
      </c>
      <c r="E2705" t="n">
        <v>7</v>
      </c>
      <c r="F2705" t="inlineStr"/>
      <c r="G2705" t="n">
        <v>1</v>
      </c>
      <c r="H2705" t="n">
        <v>0</v>
      </c>
      <c r="I2705" t="inlineStr">
        <is>
          <t>entropia</t>
        </is>
      </c>
      <c r="J2705" t="n">
        <v>0</v>
      </c>
      <c r="K2705" t="n">
        <v>1</v>
      </c>
      <c r="L2705" t="n">
        <v>0</v>
      </c>
      <c r="M2705" t="inlineStr"/>
      <c r="N2705" t="b">
        <v>1</v>
      </c>
      <c r="O2705" t="b">
        <v>1</v>
      </c>
      <c r="P2705" t="inlineStr">
        <is>
          <t>[23137, 45313, 8850, 32428, 13491, 43386, 35522]</t>
        </is>
      </c>
      <c r="Q2705" t="inlineStr">
        <is>
          <t>[1, 1, 1, 1, 1, 1, 1]</t>
        </is>
      </c>
      <c r="R2705" t="inlineStr">
        <is>
          <t>[0.223952728103506, 0.22486214678286925, 0.27923037184128197, 0.30000000000000027, 0.3216523105126586, 0.3300278515953078, 0.34484544774233933]</t>
        </is>
      </c>
      <c r="S2705" t="inlineStr">
        <is>
          <t>[23137, 45313, 8850, 32428, 13491, 43386, 35522]</t>
        </is>
      </c>
      <c r="T2705" t="inlineStr">
        <is>
          <t>[0.223952728103506, 0.22486214678286925, 0.27923037184128197, 0.30000000000000027, 0.3216523105126586, 0.3300278515953078, 0.34484544774233933]</t>
        </is>
      </c>
      <c r="U2705" t="n">
        <v>5</v>
      </c>
      <c r="V2705" t="n">
        <v>0.3258400810539832</v>
      </c>
      <c r="W2705" t="n">
        <v>9</v>
      </c>
      <c r="X2705" t="n">
        <v>0.4905500413376417</v>
      </c>
      <c r="Y2705" t="n">
        <v>23137</v>
      </c>
      <c r="Z2705" t="inlineStr">
        <is>
          <t>2025-11-16T16:59:17.528900</t>
        </is>
      </c>
    </row>
    <row r="2706">
      <c r="A2706" t="inlineStr">
        <is>
          <t>shuttle</t>
        </is>
      </c>
      <c r="B2706" t="n">
        <v>16525</v>
      </c>
      <c r="C2706" t="n">
        <v>4</v>
      </c>
      <c r="D2706" t="b">
        <v>1</v>
      </c>
      <c r="E2706" t="n">
        <v>7</v>
      </c>
      <c r="F2706" t="inlineStr"/>
      <c r="G2706" t="n">
        <v>1</v>
      </c>
      <c r="H2706" t="n">
        <v>0</v>
      </c>
      <c r="I2706" t="inlineStr">
        <is>
          <t>entropia</t>
        </is>
      </c>
      <c r="J2706" t="n">
        <v>0</v>
      </c>
      <c r="K2706" t="n">
        <v>1</v>
      </c>
      <c r="L2706" t="n">
        <v>0</v>
      </c>
      <c r="M2706" t="inlineStr"/>
      <c r="N2706" t="b">
        <v>1</v>
      </c>
      <c r="O2706" t="b">
        <v>1</v>
      </c>
      <c r="P2706" t="inlineStr">
        <is>
          <t>[1351, 22856, 25676, 17284, 3823, 8490, 35040]</t>
        </is>
      </c>
      <c r="Q2706" t="inlineStr">
        <is>
          <t>[1, 1, 1, 1, 1, 1, 1]</t>
        </is>
      </c>
      <c r="R2706" t="inlineStr">
        <is>
          <t>[0.09999999999999987, 0.19999999999999996, 0.20000000000000018, 0.30000000000000004, 0.3521692638355982, 0.5, 0.5151218962058973]</t>
        </is>
      </c>
      <c r="S2706" t="inlineStr">
        <is>
          <t>[1351, 22856, 25676, 17284, 3823, 8490, 35040]</t>
        </is>
      </c>
      <c r="T2706" t="inlineStr">
        <is>
          <t>[0.09999999999999987, 0.19999999999999996, 0.20000000000000018, 0.30000000000000004, 0.3521692638355982, 0.5, 0.5151218962058973]</t>
        </is>
      </c>
      <c r="U2706" t="n">
        <v>5</v>
      </c>
      <c r="V2706" t="n">
        <v>0.4260846319177991</v>
      </c>
      <c r="W2706" t="n">
        <v>3</v>
      </c>
      <c r="X2706" t="n">
        <v>0.4874129342851156</v>
      </c>
      <c r="Y2706" t="n">
        <v>3823</v>
      </c>
      <c r="Z2706" t="inlineStr">
        <is>
          <t>2025-11-16T16:59:17.528900</t>
        </is>
      </c>
    </row>
    <row r="2707">
      <c r="A2707" t="inlineStr">
        <is>
          <t>shuttle</t>
        </is>
      </c>
      <c r="B2707" t="n">
        <v>16530</v>
      </c>
      <c r="C2707" t="n">
        <v>4</v>
      </c>
      <c r="D2707" t="b">
        <v>0</v>
      </c>
      <c r="E2707" t="n">
        <v>7</v>
      </c>
      <c r="F2707" t="inlineStr"/>
      <c r="G2707" t="n">
        <v>1</v>
      </c>
      <c r="H2707" t="n">
        <v>0</v>
      </c>
      <c r="I2707" t="inlineStr">
        <is>
          <t>entropia</t>
        </is>
      </c>
      <c r="J2707" t="n">
        <v>0</v>
      </c>
      <c r="K2707" t="n">
        <v>0.4285714285714285</v>
      </c>
      <c r="L2707" t="n">
        <v>0</v>
      </c>
      <c r="M2707" t="inlineStr"/>
      <c r="N2707" t="b">
        <v>1</v>
      </c>
      <c r="O2707" t="b">
        <v>0</v>
      </c>
      <c r="P2707" t="inlineStr">
        <is>
          <t>[43133, 45754, 3135, 34513, 44459, 35243, 9832]</t>
        </is>
      </c>
      <c r="Q2707" t="inlineStr">
        <is>
          <t>[1, 1, 1, 1, 1, 1, 1]</t>
        </is>
      </c>
      <c r="R2707" t="inlineStr">
        <is>
          <t>[0.20000000000000007, 0.4996858585704125, 0.5, 0.632207210695394, 0.6574064799581761, 0.6613783784642798, 0.6868677383253925]</t>
        </is>
      </c>
      <c r="S2707" t="inlineStr">
        <is>
          <t>[43133, 45754, 3135, 34513, 44459, 35243, 9832]</t>
        </is>
      </c>
      <c r="T2707" t="inlineStr">
        <is>
          <t>[0.20000000000000007, 0.4996858585704125, 0.5, 0.632207210695394, 0.6574064799581761, 0.6613783784642798, 0.6868677383253925]</t>
        </is>
      </c>
      <c r="U2707" t="n">
        <v>5</v>
      </c>
      <c r="V2707" t="n">
        <v>0.659392429211228</v>
      </c>
      <c r="W2707" t="n">
        <v>0</v>
      </c>
      <c r="X2707" t="inlineStr"/>
      <c r="Y2707" t="inlineStr"/>
      <c r="Z2707" t="inlineStr">
        <is>
          <t>2025-11-16T16:59:17.528900</t>
        </is>
      </c>
    </row>
    <row r="2708">
      <c r="A2708" t="inlineStr">
        <is>
          <t>shuttle</t>
        </is>
      </c>
      <c r="B2708" t="n">
        <v>16535</v>
      </c>
      <c r="C2708" t="n">
        <v>4</v>
      </c>
      <c r="D2708" t="b">
        <v>1</v>
      </c>
      <c r="E2708" t="n">
        <v>7</v>
      </c>
      <c r="F2708" t="inlineStr"/>
      <c r="G2708" t="n">
        <v>1</v>
      </c>
      <c r="H2708" t="n">
        <v>0</v>
      </c>
      <c r="I2708" t="inlineStr">
        <is>
          <t>entropia</t>
        </is>
      </c>
      <c r="J2708" t="n">
        <v>0</v>
      </c>
      <c r="K2708" t="n">
        <v>1</v>
      </c>
      <c r="L2708" t="n">
        <v>0</v>
      </c>
      <c r="M2708" t="inlineStr"/>
      <c r="N2708" t="b">
        <v>1</v>
      </c>
      <c r="O2708" t="b">
        <v>1</v>
      </c>
      <c r="P2708" t="inlineStr">
        <is>
          <t>[24435, 13095, 17737, 42595, 34661, 22308, 6756]</t>
        </is>
      </c>
      <c r="Q2708" t="inlineStr">
        <is>
          <t>[1, 1, 1, 1, 1, 1, 1]</t>
        </is>
      </c>
      <c r="R2708" t="inlineStr">
        <is>
          <t>[0.10828052226859503, 0.1238974124843795, 0.21776455117503996, 0.2434873948084017, 0.24526480470096576, 0.26726354611384734, 0.2800150311317351]</t>
        </is>
      </c>
      <c r="S2708" t="inlineStr">
        <is>
          <t>[24435, 13095, 17737, 42595, 34661, 22308, 6756]</t>
        </is>
      </c>
      <c r="T2708" t="inlineStr">
        <is>
          <t>[0.10828052226859503, 0.1238974124843795, 0.21776455117503996, 0.2434873948084017, 0.24526480470096576, 0.26726354611384734, 0.2800150311317351]</t>
        </is>
      </c>
      <c r="U2708" t="n">
        <v>5</v>
      </c>
      <c r="V2708" t="n">
        <v>0.2562641754074065</v>
      </c>
      <c r="W2708" t="n">
        <v>4</v>
      </c>
      <c r="X2708" t="n">
        <v>0.4286967778544326</v>
      </c>
      <c r="Y2708" t="n">
        <v>42595</v>
      </c>
      <c r="Z2708" t="inlineStr">
        <is>
          <t>2025-11-16T16:59:17.528900</t>
        </is>
      </c>
    </row>
    <row r="2709">
      <c r="A2709" t="inlineStr">
        <is>
          <t>shuttle</t>
        </is>
      </c>
      <c r="B2709" t="n">
        <v>16536</v>
      </c>
      <c r="C2709" t="n">
        <v>4</v>
      </c>
      <c r="D2709" t="b">
        <v>1</v>
      </c>
      <c r="E2709" t="n">
        <v>7</v>
      </c>
      <c r="F2709" t="inlineStr"/>
      <c r="G2709" t="n">
        <v>1</v>
      </c>
      <c r="H2709" t="n">
        <v>0</v>
      </c>
      <c r="I2709" t="inlineStr">
        <is>
          <t>entropia</t>
        </is>
      </c>
      <c r="J2709" t="n">
        <v>0</v>
      </c>
      <c r="K2709" t="n">
        <v>1</v>
      </c>
      <c r="L2709" t="n">
        <v>0</v>
      </c>
      <c r="M2709" t="inlineStr"/>
      <c r="N2709" t="b">
        <v>1</v>
      </c>
      <c r="O2709" t="b">
        <v>1</v>
      </c>
      <c r="P2709" t="inlineStr">
        <is>
          <t>[3217, 19965, 10462, 37872, 9740, 4220, 381]</t>
        </is>
      </c>
      <c r="Q2709" t="inlineStr">
        <is>
          <t>[1, 1, 1, 1, 1, 1, 1]</t>
        </is>
      </c>
      <c r="R2709" t="inlineStr">
        <is>
          <t>[0.10000000000000009, 0.10904291519166935, 0.11601814021148414, 0.11601814021148425, 0.1536717686910292, 0.18334397315600306, 0.19999999999999996]</t>
        </is>
      </c>
      <c r="S2709" t="inlineStr">
        <is>
          <t>[3217, 19965, 10462, 37872, 9740, 4220, 381]</t>
        </is>
      </c>
      <c r="T2709" t="inlineStr">
        <is>
          <t>[0.10000000000000009, 0.10904291519166935, 0.11601814021148414, 0.11601814021148425, 0.1536717686910292, 0.18334397315600306, 0.19999999999999996]</t>
        </is>
      </c>
      <c r="U2709" t="n">
        <v>5</v>
      </c>
      <c r="V2709" t="n">
        <v>0.1685078709235161</v>
      </c>
      <c r="W2709" t="n">
        <v>7</v>
      </c>
      <c r="X2709" t="n">
        <v>0.5105905939846659</v>
      </c>
      <c r="Y2709" t="n">
        <v>3217</v>
      </c>
      <c r="Z2709" t="inlineStr">
        <is>
          <t>2025-11-16T16:59:17.528900</t>
        </is>
      </c>
    </row>
    <row r="2710">
      <c r="A2710" t="inlineStr">
        <is>
          <t>shuttle</t>
        </is>
      </c>
      <c r="B2710" t="n">
        <v>16539</v>
      </c>
      <c r="C2710" t="n">
        <v>4</v>
      </c>
      <c r="D2710" t="b">
        <v>0</v>
      </c>
      <c r="E2710" t="n">
        <v>7</v>
      </c>
      <c r="F2710" t="inlineStr"/>
      <c r="G2710" t="n">
        <v>1</v>
      </c>
      <c r="H2710" t="n">
        <v>0</v>
      </c>
      <c r="I2710" t="inlineStr">
        <is>
          <t>entropia</t>
        </is>
      </c>
      <c r="J2710" t="n">
        <v>0</v>
      </c>
      <c r="K2710" t="n">
        <v>0.2857142857142857</v>
      </c>
      <c r="L2710" t="n">
        <v>0</v>
      </c>
      <c r="M2710" t="inlineStr"/>
      <c r="N2710" t="b">
        <v>1</v>
      </c>
      <c r="O2710" t="b">
        <v>0</v>
      </c>
      <c r="P2710" t="inlineStr">
        <is>
          <t>[23770, 37429, 21909, 21841, 36848, 11969, 39477]</t>
        </is>
      </c>
      <c r="Q2710" t="inlineStr">
        <is>
          <t>[1, 1, 1, 1, 1, 1, 1]</t>
        </is>
      </c>
      <c r="R2710" t="inlineStr">
        <is>
          <t>[0.40000000000000013, 0.5, 0.7, 1.0570991242923011, 1.0592950991738146, 1.0711949209082117, 1.0711949209082117]</t>
        </is>
      </c>
      <c r="S2710" t="inlineStr">
        <is>
          <t>[23770, 37429, 21909, 21841, 36848, 11969, 39477]</t>
        </is>
      </c>
      <c r="T2710" t="inlineStr">
        <is>
          <t>[0.40000000000000013, 0.5, 0.7, 1.0570991242923011, 1.0592950991738146, 1.0711949209082117, 1.0711949209082117]</t>
        </is>
      </c>
      <c r="U2710" t="n">
        <v>5</v>
      </c>
      <c r="V2710" t="n">
        <v>1.065245010041013</v>
      </c>
      <c r="W2710" t="n">
        <v>0</v>
      </c>
      <c r="X2710" t="inlineStr"/>
      <c r="Y2710" t="inlineStr"/>
      <c r="Z2710" t="inlineStr">
        <is>
          <t>2025-11-16T16:59:17.528900</t>
        </is>
      </c>
    </row>
    <row r="2711">
      <c r="A2711" t="inlineStr">
        <is>
          <t>shuttle</t>
        </is>
      </c>
      <c r="B2711" t="n">
        <v>16553</v>
      </c>
      <c r="C2711" t="n">
        <v>4</v>
      </c>
      <c r="D2711" t="b">
        <v>1</v>
      </c>
      <c r="E2711" t="n">
        <v>7</v>
      </c>
      <c r="F2711" t="inlineStr"/>
      <c r="G2711" t="n">
        <v>1</v>
      </c>
      <c r="H2711" t="n">
        <v>0</v>
      </c>
      <c r="I2711" t="inlineStr">
        <is>
          <t>entropia</t>
        </is>
      </c>
      <c r="J2711" t="n">
        <v>0</v>
      </c>
      <c r="K2711" t="n">
        <v>1</v>
      </c>
      <c r="L2711" t="n">
        <v>0</v>
      </c>
      <c r="M2711" t="inlineStr"/>
      <c r="N2711" t="b">
        <v>1</v>
      </c>
      <c r="O2711" t="b">
        <v>1</v>
      </c>
      <c r="P2711" t="inlineStr">
        <is>
          <t>[28006, 21428, 25555, 11474, 23373, 31268, 18930]</t>
        </is>
      </c>
      <c r="Q2711" t="inlineStr">
        <is>
          <t>[1, 1, 1, 1, 1, 1, 1]</t>
        </is>
      </c>
      <c r="R2711" t="inlineStr">
        <is>
          <t>[0.09090909999999999, 0.1007711358292026, 0.2046713440924928, 0.2120099327115919, 0.2761051794418189, 0.3010303872761814, 0.322043101600942]</t>
        </is>
      </c>
      <c r="S2711" t="inlineStr">
        <is>
          <t>[28006, 21428, 25555, 11474, 23373, 31268, 18930]</t>
        </is>
      </c>
      <c r="T2711" t="inlineStr">
        <is>
          <t>[0.09090909999999999, 0.1007711358292026, 0.2046713440924928, 0.2120099327115919, 0.2761051794418189, 0.3010303872761814, 0.322043101600942]</t>
        </is>
      </c>
      <c r="U2711" t="n">
        <v>5</v>
      </c>
      <c r="V2711" t="n">
        <v>0.2885677833590002</v>
      </c>
      <c r="W2711" t="n">
        <v>8</v>
      </c>
      <c r="X2711" t="n">
        <v>0.5422118232122749</v>
      </c>
      <c r="Y2711" t="n">
        <v>21428</v>
      </c>
      <c r="Z2711" t="inlineStr">
        <is>
          <t>2025-11-16T16:59:17.528900</t>
        </is>
      </c>
    </row>
    <row r="2712">
      <c r="A2712" t="inlineStr">
        <is>
          <t>shuttle</t>
        </is>
      </c>
      <c r="B2712" t="n">
        <v>16564</v>
      </c>
      <c r="C2712" t="n">
        <v>4</v>
      </c>
      <c r="D2712" t="b">
        <v>1</v>
      </c>
      <c r="E2712" t="n">
        <v>7</v>
      </c>
      <c r="F2712" t="inlineStr"/>
      <c r="G2712" t="n">
        <v>1</v>
      </c>
      <c r="H2712" t="n">
        <v>0</v>
      </c>
      <c r="I2712" t="inlineStr">
        <is>
          <t>entropia</t>
        </is>
      </c>
      <c r="J2712" t="n">
        <v>0</v>
      </c>
      <c r="K2712" t="n">
        <v>1</v>
      </c>
      <c r="L2712" t="n">
        <v>0</v>
      </c>
      <c r="M2712" t="inlineStr"/>
      <c r="N2712" t="b">
        <v>1</v>
      </c>
      <c r="O2712" t="b">
        <v>1</v>
      </c>
      <c r="P2712" t="inlineStr">
        <is>
          <t>[11851, 20758, 16445, 5093, 3927, 42610, 20699]</t>
        </is>
      </c>
      <c r="Q2712" t="inlineStr">
        <is>
          <t>[1, 1, 1, 1, 1, 1, 1]</t>
        </is>
      </c>
      <c r="R2712" t="inlineStr">
        <is>
          <t>[0.09999999999999998, 0.09999999999999998, 0.31021615381091394, 0.34346703468114503, 0.4, 0.4, 0.42221376415819056]</t>
        </is>
      </c>
      <c r="S2712" t="inlineStr">
        <is>
          <t>[20758, 11851, 16445, 5093, 3927, 42610, 20699]</t>
        </is>
      </c>
      <c r="T2712" t="inlineStr">
        <is>
          <t>[0.09999999999999998, 0.09999999999999998, 0.31021615381091394, 0.34346703468114503, 0.4, 0.4, 0.42221376415819056]</t>
        </is>
      </c>
      <c r="U2712" t="n">
        <v>6</v>
      </c>
      <c r="V2712" t="n">
        <v>0.4</v>
      </c>
      <c r="W2712" t="n">
        <v>5</v>
      </c>
      <c r="X2712" t="n">
        <v>0.4238075862163967</v>
      </c>
      <c r="Y2712" t="n">
        <v>5093</v>
      </c>
      <c r="Z2712" t="inlineStr">
        <is>
          <t>2025-11-16T16:59:17.528900</t>
        </is>
      </c>
    </row>
    <row r="2713">
      <c r="A2713" t="inlineStr">
        <is>
          <t>shuttle</t>
        </is>
      </c>
      <c r="B2713" t="n">
        <v>16571</v>
      </c>
      <c r="C2713" t="n">
        <v>4</v>
      </c>
      <c r="D2713" t="b">
        <v>1</v>
      </c>
      <c r="E2713" t="n">
        <v>7</v>
      </c>
      <c r="F2713" t="inlineStr"/>
      <c r="G2713" t="n">
        <v>1</v>
      </c>
      <c r="H2713" t="n">
        <v>0</v>
      </c>
      <c r="I2713" t="inlineStr">
        <is>
          <t>entropia</t>
        </is>
      </c>
      <c r="J2713" t="n">
        <v>0</v>
      </c>
      <c r="K2713" t="n">
        <v>1</v>
      </c>
      <c r="L2713" t="n">
        <v>0</v>
      </c>
      <c r="M2713" t="inlineStr"/>
      <c r="N2713" t="b">
        <v>1</v>
      </c>
      <c r="O2713" t="b">
        <v>1</v>
      </c>
      <c r="P2713" t="inlineStr">
        <is>
          <t>[26678, 44379, 2712, 26093, 25907, 42191, 12126]</t>
        </is>
      </c>
      <c r="Q2713" t="inlineStr">
        <is>
          <t>[1, 1, 1, 1, 1, 1, 1]</t>
        </is>
      </c>
      <c r="R2713" t="inlineStr">
        <is>
          <t>[0.14196769714868251, 0.18403350593609696, 0.19999999999999996, 0.22556943134691737, 0.2396275432834049, 0.252721845725951, 0.252721845725951]</t>
        </is>
      </c>
      <c r="S2713" t="inlineStr">
        <is>
          <t>[26678, 44379, 2712, 26093, 25907, 12126, 42191]</t>
        </is>
      </c>
      <c r="T2713" t="inlineStr">
        <is>
          <t>[0.14196769714868251, 0.18403350593609696, 0.19999999999999996, 0.22556943134691737, 0.2396275432834049, 0.252721845725951, 0.252721845725951]</t>
        </is>
      </c>
      <c r="U2713" t="n">
        <v>5</v>
      </c>
      <c r="V2713" t="n">
        <v>0.246174694504678</v>
      </c>
      <c r="W2713" t="n">
        <v>4</v>
      </c>
      <c r="X2713" t="n">
        <v>0.4346146168098916</v>
      </c>
      <c r="Y2713" t="n">
        <v>26093</v>
      </c>
      <c r="Z2713" t="inlineStr">
        <is>
          <t>2025-11-16T16:59:17.528900</t>
        </is>
      </c>
    </row>
    <row r="2714">
      <c r="A2714" t="inlineStr">
        <is>
          <t>shuttle</t>
        </is>
      </c>
      <c r="B2714" t="n">
        <v>16575</v>
      </c>
      <c r="C2714" t="n">
        <v>4</v>
      </c>
      <c r="D2714" t="b">
        <v>1</v>
      </c>
      <c r="E2714" t="n">
        <v>7</v>
      </c>
      <c r="F2714" t="inlineStr"/>
      <c r="G2714" t="n">
        <v>1</v>
      </c>
      <c r="H2714" t="n">
        <v>0</v>
      </c>
      <c r="I2714" t="inlineStr">
        <is>
          <t>entropia</t>
        </is>
      </c>
      <c r="J2714" t="n">
        <v>0</v>
      </c>
      <c r="K2714" t="n">
        <v>1</v>
      </c>
      <c r="L2714" t="n">
        <v>0</v>
      </c>
      <c r="M2714" t="inlineStr"/>
      <c r="N2714" t="b">
        <v>1</v>
      </c>
      <c r="O2714" t="b">
        <v>1</v>
      </c>
      <c r="P2714" t="inlineStr">
        <is>
          <t>[25515, 11215, 20595, 26640, 36227, 38173, 41669]</t>
        </is>
      </c>
      <c r="Q2714" t="inlineStr">
        <is>
          <t>[1, 1, 1, 1, 1, 1, 1]</t>
        </is>
      </c>
      <c r="R2714" t="inlineStr">
        <is>
          <t>[0.09999999999999998, 0.22832617572930314, 0.22832617572930317, 0.2865882805056212, 0.31487466570392597, 0.33037260041074706, 0.3318958047573336]</t>
        </is>
      </c>
      <c r="S2714" t="inlineStr">
        <is>
          <t>[25515, 11215, 20595, 26640, 36227, 38173, 41669]</t>
        </is>
      </c>
      <c r="T2714" t="inlineStr">
        <is>
          <t>[0.09999999999999998, 0.22832617572930314, 0.22832617572930317, 0.2865882805056212, 0.31487466570392597, 0.33037260041074706, 0.3318958047573336]</t>
        </is>
      </c>
      <c r="U2714" t="n">
        <v>5</v>
      </c>
      <c r="V2714" t="n">
        <v>0.3226236330573365</v>
      </c>
      <c r="W2714" t="n">
        <v>4</v>
      </c>
      <c r="X2714" t="n">
        <v>0.4617163780245394</v>
      </c>
      <c r="Y2714" t="n">
        <v>26640</v>
      </c>
      <c r="Z2714" t="inlineStr">
        <is>
          <t>2025-11-16T16:59:17.528900</t>
        </is>
      </c>
    </row>
    <row r="2715">
      <c r="A2715" t="inlineStr">
        <is>
          <t>shuttle</t>
        </is>
      </c>
      <c r="B2715" t="n">
        <v>16579</v>
      </c>
      <c r="C2715" t="n">
        <v>4</v>
      </c>
      <c r="D2715" t="b">
        <v>1</v>
      </c>
      <c r="E2715" t="n">
        <v>7</v>
      </c>
      <c r="F2715" t="inlineStr"/>
      <c r="G2715" t="n">
        <v>1</v>
      </c>
      <c r="H2715" t="n">
        <v>0</v>
      </c>
      <c r="I2715" t="inlineStr">
        <is>
          <t>entropia</t>
        </is>
      </c>
      <c r="J2715" t="n">
        <v>0</v>
      </c>
      <c r="K2715" t="n">
        <v>1</v>
      </c>
      <c r="L2715" t="n">
        <v>0</v>
      </c>
      <c r="M2715" t="inlineStr"/>
      <c r="N2715" t="b">
        <v>1</v>
      </c>
      <c r="O2715" t="b">
        <v>1</v>
      </c>
      <c r="P2715" t="inlineStr">
        <is>
          <t>[26839, 42222, 7059, 14883, 37209, 46301, 18212]</t>
        </is>
      </c>
      <c r="Q2715" t="inlineStr">
        <is>
          <t>[1, 1, 1, 1, 1, 1, 1]</t>
        </is>
      </c>
      <c r="R2715" t="inlineStr">
        <is>
          <t>[0.14142135623730953, 0.14196767236989447, 0.205262862016412, 0.22395271821999774, 0.34266803702621496, 0.34947509571236773, 0.3494750957123678]</t>
        </is>
      </c>
      <c r="S2715" t="inlineStr">
        <is>
          <t>[26839, 42222, 7059, 14883, 37209, 46301, 18212]</t>
        </is>
      </c>
      <c r="T2715" t="inlineStr">
        <is>
          <t>[0.14142135623730953, 0.14196767236989447, 0.205262862016412, 0.22395271821999774, 0.34266803702621496, 0.34947509571236773, 0.3494750957123678]</t>
        </is>
      </c>
      <c r="U2715" t="n">
        <v>5</v>
      </c>
      <c r="V2715" t="n">
        <v>0.3460715663692914</v>
      </c>
      <c r="W2715" t="n">
        <v>4</v>
      </c>
      <c r="X2715" t="n">
        <v>0.5369848456297854</v>
      </c>
      <c r="Y2715" t="n">
        <v>26839</v>
      </c>
      <c r="Z2715" t="inlineStr">
        <is>
          <t>2025-11-16T16:59:17.528900</t>
        </is>
      </c>
    </row>
    <row r="2716">
      <c r="A2716" t="inlineStr">
        <is>
          <t>shuttle</t>
        </is>
      </c>
      <c r="B2716" t="n">
        <v>16596</v>
      </c>
      <c r="C2716" t="n">
        <v>4</v>
      </c>
      <c r="D2716" t="b">
        <v>1</v>
      </c>
      <c r="E2716" t="n">
        <v>7</v>
      </c>
      <c r="F2716" t="inlineStr"/>
      <c r="G2716" t="n">
        <v>1</v>
      </c>
      <c r="H2716" t="n">
        <v>0</v>
      </c>
      <c r="I2716" t="inlineStr">
        <is>
          <t>entropia</t>
        </is>
      </c>
      <c r="J2716" t="n">
        <v>0</v>
      </c>
      <c r="K2716" t="n">
        <v>1</v>
      </c>
      <c r="L2716" t="n">
        <v>0</v>
      </c>
      <c r="M2716" t="inlineStr"/>
      <c r="N2716" t="b">
        <v>1</v>
      </c>
      <c r="O2716" t="b">
        <v>1</v>
      </c>
      <c r="P2716" t="inlineStr">
        <is>
          <t>[22565, 27123, 34101, 10455, 3728, 38035, 14981]</t>
        </is>
      </c>
      <c r="Q2716" t="inlineStr">
        <is>
          <t>[1, 1, 1, 1, 1, 1, 1]</t>
        </is>
      </c>
      <c r="R2716" t="inlineStr">
        <is>
          <t>[0.10000000000000009, 0.11601814021148425, 0.13514607890955666, 0.15316725778746462, 0.16812038140757393, 0.1892773119877826, 0.22743059011694425]</t>
        </is>
      </c>
      <c r="S2716" t="inlineStr">
        <is>
          <t>[22565, 27123, 34101, 10455, 3728, 38035, 14981]</t>
        </is>
      </c>
      <c r="T2716" t="inlineStr">
        <is>
          <t>[0.10000000000000009, 0.11601814021148425, 0.13514607890955666, 0.15316725778746462, 0.16812038140757393, 0.1892773119877826, 0.22743059011694425]</t>
        </is>
      </c>
      <c r="U2716" t="n">
        <v>5</v>
      </c>
      <c r="V2716" t="n">
        <v>0.1786988466976783</v>
      </c>
      <c r="W2716" t="n">
        <v>7</v>
      </c>
      <c r="X2716" t="n">
        <v>0.4376626045089541</v>
      </c>
      <c r="Y2716" t="n">
        <v>34101</v>
      </c>
      <c r="Z2716" t="inlineStr">
        <is>
          <t>2025-11-16T16:59:17.528900</t>
        </is>
      </c>
    </row>
    <row r="2717">
      <c r="A2717" t="inlineStr">
        <is>
          <t>shuttle</t>
        </is>
      </c>
      <c r="B2717" t="n">
        <v>16601</v>
      </c>
      <c r="C2717" t="n">
        <v>4</v>
      </c>
      <c r="D2717" t="b">
        <v>0</v>
      </c>
      <c r="E2717" t="n">
        <v>7</v>
      </c>
      <c r="F2717" t="inlineStr"/>
      <c r="G2717" t="n">
        <v>1</v>
      </c>
      <c r="H2717" t="n">
        <v>0</v>
      </c>
      <c r="I2717" t="inlineStr">
        <is>
          <t>entropia</t>
        </is>
      </c>
      <c r="J2717" t="n">
        <v>0</v>
      </c>
      <c r="K2717" t="n">
        <v>0</v>
      </c>
      <c r="L2717" t="n">
        <v>0</v>
      </c>
      <c r="M2717" t="inlineStr"/>
      <c r="N2717" t="b">
        <v>1</v>
      </c>
      <c r="O2717" t="b">
        <v>0</v>
      </c>
      <c r="P2717" t="inlineStr">
        <is>
          <t>[10148, 321, 32781, 24550, 44029, 28722, 211]</t>
        </is>
      </c>
      <c r="Q2717" t="inlineStr">
        <is>
          <t>[1, 1, 1, 1, 1, 1, 1]</t>
        </is>
      </c>
      <c r="R2717" t="inlineStr">
        <is>
          <t>[1.0, 1.2263240146412937, 1.226893286809737, 1.3011148413816975, 1.4183527964294116, 1.4383169304663213, 1.5677917058510198]</t>
        </is>
      </c>
      <c r="S2717" t="inlineStr">
        <is>
          <t>[10148, 321, 32781, 24550, 44029, 28722, 211]</t>
        </is>
      </c>
      <c r="T2717" t="inlineStr">
        <is>
          <t>[1.0, 1.2263240146412937, 1.226893286809737, 1.3011148413816975, 1.4183527964294116, 1.4383169304663213, 1.5677917058510198]</t>
        </is>
      </c>
      <c r="U2717" t="n">
        <v>5</v>
      </c>
      <c r="V2717" t="n">
        <v>1.428334863447867</v>
      </c>
      <c r="W2717" t="n">
        <v>0</v>
      </c>
      <c r="X2717" t="inlineStr"/>
      <c r="Y2717" t="inlineStr"/>
      <c r="Z2717" t="inlineStr">
        <is>
          <t>2025-11-16T16:59:17.528900</t>
        </is>
      </c>
    </row>
    <row r="2718">
      <c r="A2718" t="inlineStr">
        <is>
          <t>shuttle</t>
        </is>
      </c>
      <c r="B2718" t="n">
        <v>16602</v>
      </c>
      <c r="C2718" t="n">
        <v>4</v>
      </c>
      <c r="D2718" t="b">
        <v>1</v>
      </c>
      <c r="E2718" t="n">
        <v>7</v>
      </c>
      <c r="F2718" t="inlineStr"/>
      <c r="G2718" t="n">
        <v>1</v>
      </c>
      <c r="H2718" t="n">
        <v>0</v>
      </c>
      <c r="I2718" t="inlineStr">
        <is>
          <t>entropia</t>
        </is>
      </c>
      <c r="J2718" t="n">
        <v>0</v>
      </c>
      <c r="K2718" t="n">
        <v>1</v>
      </c>
      <c r="L2718" t="n">
        <v>0</v>
      </c>
      <c r="M2718" t="inlineStr"/>
      <c r="N2718" t="b">
        <v>1</v>
      </c>
      <c r="O2718" t="b">
        <v>1</v>
      </c>
      <c r="P2718" t="inlineStr">
        <is>
          <t>[1864, 19311, 43072, 34966, 15053, 16206, 17603]</t>
        </is>
      </c>
      <c r="Q2718" t="inlineStr">
        <is>
          <t>[1, 1, 1, 1, 1, 1, 1]</t>
        </is>
      </c>
      <c r="R2718" t="inlineStr">
        <is>
          <t>[0.1, 0.13514608563628472, 0.19665356354423608, 0.19999999999999998, 0.27451115101171303, 0.27451115101171303, 0.2792303667251787]</t>
        </is>
      </c>
      <c r="S2718" t="inlineStr">
        <is>
          <t>[1864, 19311, 43072, 34966, 15053, 16206, 17603]</t>
        </is>
      </c>
      <c r="T2718" t="inlineStr">
        <is>
          <t>[0.1, 0.13514608563628472, 0.19665356354423608, 0.19999999999999998, 0.27451115101171303, 0.27451115101171303, 0.2792303667251787]</t>
        </is>
      </c>
      <c r="U2718" t="n">
        <v>6</v>
      </c>
      <c r="V2718" t="n">
        <v>0.274511151011713</v>
      </c>
      <c r="W2718" t="n">
        <v>8</v>
      </c>
      <c r="X2718" t="n">
        <v>0.4044197648026751</v>
      </c>
      <c r="Y2718" t="n">
        <v>15053</v>
      </c>
      <c r="Z2718" t="inlineStr">
        <is>
          <t>2025-11-16T16:59:17.528900</t>
        </is>
      </c>
    </row>
    <row r="2719">
      <c r="A2719" t="inlineStr">
        <is>
          <t>shuttle</t>
        </is>
      </c>
      <c r="B2719" t="n">
        <v>16615</v>
      </c>
      <c r="C2719" t="n">
        <v>4</v>
      </c>
      <c r="D2719" t="b">
        <v>0</v>
      </c>
      <c r="E2719" t="n">
        <v>7</v>
      </c>
      <c r="F2719" t="inlineStr"/>
      <c r="G2719" t="n">
        <v>1</v>
      </c>
      <c r="H2719" t="n">
        <v>0</v>
      </c>
      <c r="I2719" t="inlineStr">
        <is>
          <t>entropia</t>
        </is>
      </c>
      <c r="J2719" t="n">
        <v>0</v>
      </c>
      <c r="K2719" t="n">
        <v>0.2857142857142857</v>
      </c>
      <c r="L2719" t="n">
        <v>0</v>
      </c>
      <c r="M2719" t="inlineStr"/>
      <c r="N2719" t="b">
        <v>1</v>
      </c>
      <c r="O2719" t="b">
        <v>0</v>
      </c>
      <c r="P2719" t="inlineStr">
        <is>
          <t>[21769, 12306, 45064, 36703, 35778, 36934, 14821]</t>
        </is>
      </c>
      <c r="Q2719" t="inlineStr">
        <is>
          <t>[1, 1, 1, 1, 1, 1, 1]</t>
        </is>
      </c>
      <c r="R2719" t="inlineStr">
        <is>
          <t>[0.19999999999999996, 0.42443240240681485, 0.6234146976387808, 0.7248024619553866, 0.7281091018609921, 0.8628821098984221, 0.9000793655077426]</t>
        </is>
      </c>
      <c r="S2719" t="inlineStr">
        <is>
          <t>[21769, 12306, 45064, 36703, 35778, 36934, 14821]</t>
        </is>
      </c>
      <c r="T2719" t="inlineStr">
        <is>
          <t>[0.19999999999999996, 0.42443240240681485, 0.6234146976387808, 0.7248024619553866, 0.7281091018609921, 0.8628821098984221, 0.9000793655077426]</t>
        </is>
      </c>
      <c r="U2719" t="n">
        <v>5</v>
      </c>
      <c r="V2719" t="n">
        <v>0.795495605879707</v>
      </c>
      <c r="W2719" t="n">
        <v>0</v>
      </c>
      <c r="X2719" t="inlineStr"/>
      <c r="Y2719" t="inlineStr"/>
      <c r="Z2719" t="inlineStr">
        <is>
          <t>2025-11-16T16:59:17.528900</t>
        </is>
      </c>
    </row>
    <row r="2720">
      <c r="A2720" t="inlineStr">
        <is>
          <t>shuttle</t>
        </is>
      </c>
      <c r="B2720" t="n">
        <v>16622</v>
      </c>
      <c r="C2720" t="n">
        <v>4</v>
      </c>
      <c r="D2720" t="b">
        <v>0</v>
      </c>
      <c r="E2720" t="n">
        <v>7</v>
      </c>
      <c r="F2720" t="inlineStr"/>
      <c r="G2720" t="n">
        <v>1</v>
      </c>
      <c r="H2720" t="n">
        <v>0</v>
      </c>
      <c r="I2720" t="inlineStr">
        <is>
          <t>entropia</t>
        </is>
      </c>
      <c r="J2720" t="n">
        <v>0</v>
      </c>
      <c r="K2720" t="n">
        <v>0.5714285714285714</v>
      </c>
      <c r="L2720" t="n">
        <v>0</v>
      </c>
      <c r="M2720" t="inlineStr"/>
      <c r="N2720" t="b">
        <v>1</v>
      </c>
      <c r="O2720" t="b">
        <v>0</v>
      </c>
      <c r="P2720" t="inlineStr">
        <is>
          <t>[43544, 29522, 36624, 37574, 3240, 7151, 19323]</t>
        </is>
      </c>
      <c r="Q2720" t="inlineStr">
        <is>
          <t>[1, 1, 1, 1, 1, 1, 1]</t>
        </is>
      </c>
      <c r="R2720" t="inlineStr">
        <is>
          <t>[0.33522914040494484, 0.42590304188846406, 0.43234965324936314, 0.5151792823062046, 0.5214877602201268, 0.5463463138127506, 0.547849337682172]</t>
        </is>
      </c>
      <c r="S2720" t="inlineStr">
        <is>
          <t>[43544, 29522, 36624, 37574, 3240, 7151, 19323]</t>
        </is>
      </c>
      <c r="T2720" t="inlineStr">
        <is>
          <t>[0.33522914040494484, 0.42590304188846406, 0.43234965324936314, 0.5151792823062046, 0.5214877602201268, 0.5463463138127506, 0.547849337682172]</t>
        </is>
      </c>
      <c r="U2720" t="n">
        <v>5</v>
      </c>
      <c r="V2720" t="n">
        <v>0.5339170370164387</v>
      </c>
      <c r="W2720" t="n">
        <v>0</v>
      </c>
      <c r="X2720" t="inlineStr"/>
      <c r="Y2720" t="inlineStr"/>
      <c r="Z2720" t="inlineStr">
        <is>
          <t>2025-11-16T16:59:17.528900</t>
        </is>
      </c>
    </row>
    <row r="2721">
      <c r="A2721" t="inlineStr">
        <is>
          <t>shuttle</t>
        </is>
      </c>
      <c r="B2721" t="n">
        <v>16627</v>
      </c>
      <c r="C2721" t="n">
        <v>4</v>
      </c>
      <c r="D2721" t="b">
        <v>0</v>
      </c>
      <c r="E2721" t="n">
        <v>7</v>
      </c>
      <c r="F2721" t="inlineStr"/>
      <c r="G2721" t="n">
        <v>1</v>
      </c>
      <c r="H2721" t="n">
        <v>0</v>
      </c>
      <c r="I2721" t="inlineStr">
        <is>
          <t>entropia</t>
        </is>
      </c>
      <c r="J2721" t="n">
        <v>0</v>
      </c>
      <c r="K2721" t="n">
        <v>0.2857142857142857</v>
      </c>
      <c r="L2721" t="n">
        <v>0</v>
      </c>
      <c r="M2721" t="inlineStr"/>
      <c r="N2721" t="b">
        <v>1</v>
      </c>
      <c r="O2721" t="b">
        <v>0</v>
      </c>
      <c r="P2721" t="inlineStr">
        <is>
          <t>[5103, 34283, 26439, 30245, 16960, 4342, 38976]</t>
        </is>
      </c>
      <c r="Q2721" t="inlineStr">
        <is>
          <t>[1, 1, 1, 1, 1, 1, 1]</t>
        </is>
      </c>
      <c r="R2721" t="inlineStr">
        <is>
          <t>[0.3448454400628944, 0.4796572643731314, 0.5503101670052426, 0.7071570485160394, 0.7246081949282828, 0.7321289829145867, 0.7330903078748344]</t>
        </is>
      </c>
      <c r="S2721" t="inlineStr">
        <is>
          <t>[5103, 34283, 26439, 30245, 16960, 4342, 38976]</t>
        </is>
      </c>
      <c r="T2721" t="inlineStr">
        <is>
          <t>[0.3448454400628944, 0.4796572643731314, 0.5503101670052426, 0.7071570485160394, 0.7246081949282828, 0.7321289829145867, 0.7330903078748344]</t>
        </is>
      </c>
      <c r="U2721" t="n">
        <v>5</v>
      </c>
      <c r="V2721" t="n">
        <v>0.7283685889214347</v>
      </c>
      <c r="W2721" t="n">
        <v>0</v>
      </c>
      <c r="X2721" t="inlineStr"/>
      <c r="Y2721" t="inlineStr"/>
      <c r="Z2721" t="inlineStr">
        <is>
          <t>2025-11-16T16:59:17.528900</t>
        </is>
      </c>
    </row>
    <row r="2722">
      <c r="A2722" t="inlineStr">
        <is>
          <t>shuttle</t>
        </is>
      </c>
      <c r="B2722" t="n">
        <v>16639</v>
      </c>
      <c r="C2722" t="n">
        <v>4</v>
      </c>
      <c r="D2722" t="b">
        <v>1</v>
      </c>
      <c r="E2722" t="n">
        <v>7</v>
      </c>
      <c r="F2722" t="inlineStr"/>
      <c r="G2722" t="n">
        <v>1</v>
      </c>
      <c r="H2722" t="n">
        <v>0</v>
      </c>
      <c r="I2722" t="inlineStr">
        <is>
          <t>entropia</t>
        </is>
      </c>
      <c r="J2722" t="n">
        <v>0</v>
      </c>
      <c r="K2722" t="n">
        <v>1</v>
      </c>
      <c r="L2722" t="n">
        <v>0</v>
      </c>
      <c r="M2722" t="inlineStr"/>
      <c r="N2722" t="b">
        <v>1</v>
      </c>
      <c r="O2722" t="b">
        <v>1</v>
      </c>
      <c r="P2722" t="inlineStr">
        <is>
          <t>[41756, 6508, 42788, 11923, 45378, 16059, 31483]</t>
        </is>
      </c>
      <c r="Q2722" t="inlineStr">
        <is>
          <t>[1, 1, 1, 1, 1, 1, 1]</t>
        </is>
      </c>
      <c r="R2722" t="inlineStr">
        <is>
          <t>[0.16932992663627686, 0.1792563329781643, 0.2761051794418189, 0.2792303667251787, 0.27923038096129327, 0.2927214708400827, 0.2936563810214228]</t>
        </is>
      </c>
      <c r="S2722" t="inlineStr">
        <is>
          <t>[41756, 6508, 42788, 11923, 45378, 16059, 31483]</t>
        </is>
      </c>
      <c r="T2722" t="inlineStr">
        <is>
          <t>[0.16932992663627686, 0.1792563329781643, 0.2761051794418189, 0.2792303667251787, 0.27923038096129327, 0.2927214708400827, 0.2936563810214228]</t>
        </is>
      </c>
      <c r="U2722" t="n">
        <v>5</v>
      </c>
      <c r="V2722" t="n">
        <v>0.285975925900688</v>
      </c>
      <c r="W2722" t="n">
        <v>10</v>
      </c>
      <c r="X2722" t="n">
        <v>0.525437705451419</v>
      </c>
      <c r="Y2722" t="n">
        <v>41756</v>
      </c>
      <c r="Z2722" t="inlineStr">
        <is>
          <t>2025-11-16T16:59:17.528900</t>
        </is>
      </c>
    </row>
    <row r="2723">
      <c r="A2723" t="inlineStr">
        <is>
          <t>shuttle</t>
        </is>
      </c>
      <c r="B2723" t="n">
        <v>16644</v>
      </c>
      <c r="C2723" t="n">
        <v>4</v>
      </c>
      <c r="D2723" t="b">
        <v>1</v>
      </c>
      <c r="E2723" t="n">
        <v>7</v>
      </c>
      <c r="F2723" t="inlineStr"/>
      <c r="G2723" t="n">
        <v>1</v>
      </c>
      <c r="H2723" t="n">
        <v>0</v>
      </c>
      <c r="I2723" t="inlineStr">
        <is>
          <t>entropia</t>
        </is>
      </c>
      <c r="J2723" t="n">
        <v>0</v>
      </c>
      <c r="K2723" t="n">
        <v>1</v>
      </c>
      <c r="L2723" t="n">
        <v>0</v>
      </c>
      <c r="M2723" t="inlineStr"/>
      <c r="N2723" t="b">
        <v>1</v>
      </c>
      <c r="O2723" t="b">
        <v>1</v>
      </c>
      <c r="P2723" t="inlineStr">
        <is>
          <t>[13546, 46120, 23610, 6996, 19702, 28933, 18621]</t>
        </is>
      </c>
      <c r="Q2723" t="inlineStr">
        <is>
          <t>[1, 1, 1, 1, 1, 1, 1]</t>
        </is>
      </c>
      <c r="R2723" t="inlineStr">
        <is>
          <t>[0.1, 0.14196769714868251, 0.18909969296120344, 0.194857782347152, 0.2, 0.213912818405119, 0.21901953187158918]</t>
        </is>
      </c>
      <c r="S2723" t="inlineStr">
        <is>
          <t>[13546, 46120, 23610, 6996, 19702, 28933, 18621]</t>
        </is>
      </c>
      <c r="T2723" t="inlineStr">
        <is>
          <t>[0.1, 0.14196769714868251, 0.18909969296120344, 0.194857782347152, 0.2, 0.213912818405119, 0.21901953187158918]</t>
        </is>
      </c>
      <c r="U2723" t="n">
        <v>5</v>
      </c>
      <c r="V2723" t="n">
        <v>0.2069564092025595</v>
      </c>
      <c r="W2723" t="n">
        <v>8</v>
      </c>
      <c r="X2723" t="n">
        <v>0.4561293308852959</v>
      </c>
      <c r="Y2723" t="n">
        <v>19702</v>
      </c>
      <c r="Z2723" t="inlineStr">
        <is>
          <t>2025-11-16T16:59:17.528900</t>
        </is>
      </c>
    </row>
    <row r="2724">
      <c r="A2724" t="inlineStr">
        <is>
          <t>shuttle</t>
        </is>
      </c>
      <c r="B2724" t="n">
        <v>16650</v>
      </c>
      <c r="C2724" t="n">
        <v>4</v>
      </c>
      <c r="D2724" t="b">
        <v>0</v>
      </c>
      <c r="E2724" t="n">
        <v>7</v>
      </c>
      <c r="F2724" t="inlineStr"/>
      <c r="G2724" t="n">
        <v>1</v>
      </c>
      <c r="H2724" t="n">
        <v>0</v>
      </c>
      <c r="I2724" t="inlineStr">
        <is>
          <t>entropia</t>
        </is>
      </c>
      <c r="J2724" t="n">
        <v>0</v>
      </c>
      <c r="K2724" t="n">
        <v>0.1428571428571428</v>
      </c>
      <c r="L2724" t="n">
        <v>0</v>
      </c>
      <c r="M2724" t="inlineStr"/>
      <c r="N2724" t="b">
        <v>1</v>
      </c>
      <c r="O2724" t="b">
        <v>0</v>
      </c>
      <c r="P2724" t="inlineStr">
        <is>
          <t>[39684, 17814, 25961, 23093, 36622, 5594, 42050]</t>
        </is>
      </c>
      <c r="Q2724" t="inlineStr">
        <is>
          <t>[1, 1, 1, 1, 1, 1, 1]</t>
        </is>
      </c>
      <c r="R2724" t="inlineStr">
        <is>
          <t>[0.19999999999999973, 1.0, 1.004987562112089, 1.004987562112089, 1.0419624743127267, 1.0609834107449088, 1.0609834107449088]</t>
        </is>
      </c>
      <c r="S2724" t="inlineStr">
        <is>
          <t>[39684, 17814, 23093, 25961, 36622, 5594, 42050]</t>
        </is>
      </c>
      <c r="T2724" t="inlineStr">
        <is>
          <t>[0.19999999999999973, 1.0, 1.004987562112089, 1.004987562112089, 1.0419624743127267, 1.0609834107449088, 1.0609834107449088]</t>
        </is>
      </c>
      <c r="U2724" t="n">
        <v>5</v>
      </c>
      <c r="V2724" t="n">
        <v>1.051472942528818</v>
      </c>
      <c r="W2724" t="n">
        <v>0</v>
      </c>
      <c r="X2724" t="inlineStr"/>
      <c r="Y2724" t="inlineStr"/>
      <c r="Z2724" t="inlineStr">
        <is>
          <t>2025-11-16T16:59:17.528900</t>
        </is>
      </c>
    </row>
    <row r="2725">
      <c r="A2725" t="inlineStr">
        <is>
          <t>shuttle</t>
        </is>
      </c>
      <c r="B2725" t="n">
        <v>16675</v>
      </c>
      <c r="C2725" t="n">
        <v>4</v>
      </c>
      <c r="D2725" t="b">
        <v>1</v>
      </c>
      <c r="E2725" t="n">
        <v>7</v>
      </c>
      <c r="F2725" t="inlineStr"/>
      <c r="G2725" t="n">
        <v>1</v>
      </c>
      <c r="H2725" t="n">
        <v>0</v>
      </c>
      <c r="I2725" t="inlineStr">
        <is>
          <t>entropia</t>
        </is>
      </c>
      <c r="J2725" t="n">
        <v>0</v>
      </c>
      <c r="K2725" t="n">
        <v>1</v>
      </c>
      <c r="L2725" t="n">
        <v>0</v>
      </c>
      <c r="M2725" t="inlineStr"/>
      <c r="N2725" t="b">
        <v>1</v>
      </c>
      <c r="O2725" t="b">
        <v>1</v>
      </c>
      <c r="P2725" t="inlineStr">
        <is>
          <t>[10770, 33244, 44666, 9955, 32288, 46193, 18564]</t>
        </is>
      </c>
      <c r="Q2725" t="inlineStr">
        <is>
          <t>[1, 1, 1, 1, 1, 1, 1]</t>
        </is>
      </c>
      <c r="R2725" t="inlineStr">
        <is>
          <t>[0.23441036722814057, 0.3002579166647702, 0.36735299136393557, 0.37075406366270464, 0.3832888748976831, 0.43803929912292133, 0.47692617428948986]</t>
        </is>
      </c>
      <c r="S2725" t="inlineStr">
        <is>
          <t>[10770, 33244, 44666, 9955, 32288, 46193, 18564]</t>
        </is>
      </c>
      <c r="T2725" t="inlineStr">
        <is>
          <t>[0.23441036722814057, 0.3002579166647702, 0.36735299136393557, 0.37075406366270464, 0.3832888748976831, 0.43803929912292133, 0.47692617428948986]</t>
        </is>
      </c>
      <c r="U2725" t="n">
        <v>5</v>
      </c>
      <c r="V2725" t="n">
        <v>0.4106640870103022</v>
      </c>
      <c r="W2725" t="n">
        <v>9</v>
      </c>
      <c r="X2725" t="n">
        <v>0.4400572774066894</v>
      </c>
      <c r="Y2725" t="n">
        <v>33244</v>
      </c>
      <c r="Z2725" t="inlineStr">
        <is>
          <t>2025-11-16T16:59:17.528900</t>
        </is>
      </c>
    </row>
    <row r="2726">
      <c r="A2726" t="inlineStr">
        <is>
          <t>shuttle</t>
        </is>
      </c>
      <c r="B2726" t="n">
        <v>16683</v>
      </c>
      <c r="C2726" t="n">
        <v>4</v>
      </c>
      <c r="D2726" t="b">
        <v>1</v>
      </c>
      <c r="E2726" t="n">
        <v>7</v>
      </c>
      <c r="F2726" t="inlineStr"/>
      <c r="G2726" t="n">
        <v>1</v>
      </c>
      <c r="H2726" t="n">
        <v>0</v>
      </c>
      <c r="I2726" t="inlineStr">
        <is>
          <t>entropia</t>
        </is>
      </c>
      <c r="J2726" t="n">
        <v>0</v>
      </c>
      <c r="K2726" t="n">
        <v>1</v>
      </c>
      <c r="L2726" t="n">
        <v>0</v>
      </c>
      <c r="M2726" t="inlineStr"/>
      <c r="N2726" t="b">
        <v>1</v>
      </c>
      <c r="O2726" t="b">
        <v>1</v>
      </c>
      <c r="P2726" t="inlineStr">
        <is>
          <t>[34414, 41322, 12156, 19469, 20898, 23714, 23698]</t>
        </is>
      </c>
      <c r="Q2726" t="inlineStr">
        <is>
          <t>[1, 1, 1, 1, 1, 1, 1]</t>
        </is>
      </c>
      <c r="R2726" t="inlineStr">
        <is>
          <t>[0.05882354000000001, 0.10000000000000009, 0.29948994751442237, 0.3014657001354739, 0.37375691118986915, 0.3753419352512739, 0.37534193525127424]</t>
        </is>
      </c>
      <c r="S2726" t="inlineStr">
        <is>
          <t>[34414, 41322, 12156, 19469, 20898, 23714, 23698]</t>
        </is>
      </c>
      <c r="T2726" t="inlineStr">
        <is>
          <t>[0.05882354000000001, 0.10000000000000009, 0.29948994751442237, 0.3014657001354739, 0.37375691118986915, 0.3753419352512739, 0.37534193525127424]</t>
        </is>
      </c>
      <c r="U2726" t="n">
        <v>5</v>
      </c>
      <c r="V2726" t="n">
        <v>0.3745494232205715</v>
      </c>
      <c r="W2726" t="n">
        <v>4</v>
      </c>
      <c r="X2726" t="n">
        <v>0.4251096711717526</v>
      </c>
      <c r="Y2726" t="n">
        <v>41322</v>
      </c>
      <c r="Z2726" t="inlineStr">
        <is>
          <t>2025-11-16T16:59:17.528900</t>
        </is>
      </c>
    </row>
    <row r="2727">
      <c r="A2727" t="inlineStr">
        <is>
          <t>shuttle</t>
        </is>
      </c>
      <c r="B2727" t="n">
        <v>16688</v>
      </c>
      <c r="C2727" t="n">
        <v>4</v>
      </c>
      <c r="D2727" t="b">
        <v>1</v>
      </c>
      <c r="E2727" t="n">
        <v>7</v>
      </c>
      <c r="F2727" t="inlineStr"/>
      <c r="G2727" t="n">
        <v>1</v>
      </c>
      <c r="H2727" t="n">
        <v>0</v>
      </c>
      <c r="I2727" t="inlineStr">
        <is>
          <t>entropia</t>
        </is>
      </c>
      <c r="J2727" t="n">
        <v>0</v>
      </c>
      <c r="K2727" t="n">
        <v>1</v>
      </c>
      <c r="L2727" t="n">
        <v>0</v>
      </c>
      <c r="M2727" t="inlineStr"/>
      <c r="N2727" t="b">
        <v>1</v>
      </c>
      <c r="O2727" t="b">
        <v>1</v>
      </c>
      <c r="P2727" t="inlineStr">
        <is>
          <t>[7904, 8542, 22305, 15625, 19769, 2193, 40305]</t>
        </is>
      </c>
      <c r="Q2727" t="inlineStr">
        <is>
          <t>[1, 1, 1, 1, 1, 1, 1]</t>
        </is>
      </c>
      <c r="R2727" t="inlineStr">
        <is>
          <t>[0.10000000000000009, 0.10000000000000009, 0.17365140037411153, 0.24319959541615527, 0.2629563522917475, 0.2629563522917475, 0.2751105856786504]</t>
        </is>
      </c>
      <c r="S2727" t="inlineStr">
        <is>
          <t>[8542, 7904, 22305, 15625, 2193, 19769, 40305]</t>
        </is>
      </c>
      <c r="T2727" t="inlineStr">
        <is>
          <t>[0.10000000000000009, 0.10000000000000009, 0.17365140037411153, 0.24319959541615527, 0.2629563522917475, 0.2629563522917475, 0.2751105856786504]</t>
        </is>
      </c>
      <c r="U2727" t="n">
        <v>6</v>
      </c>
      <c r="V2727" t="n">
        <v>0.2629563522917475</v>
      </c>
      <c r="W2727" t="n">
        <v>7</v>
      </c>
      <c r="X2727" t="n">
        <v>0.4432227380904943</v>
      </c>
      <c r="Y2727" t="n">
        <v>8542</v>
      </c>
      <c r="Z2727" t="inlineStr">
        <is>
          <t>2025-11-16T16:59:17.528900</t>
        </is>
      </c>
    </row>
    <row r="2728">
      <c r="A2728" t="inlineStr">
        <is>
          <t>shuttle</t>
        </is>
      </c>
      <c r="B2728" t="n">
        <v>16692</v>
      </c>
      <c r="C2728" t="n">
        <v>4</v>
      </c>
      <c r="D2728" t="b">
        <v>1</v>
      </c>
      <c r="E2728" t="n">
        <v>7</v>
      </c>
      <c r="F2728" t="inlineStr"/>
      <c r="G2728" t="n">
        <v>1</v>
      </c>
      <c r="H2728" t="n">
        <v>0</v>
      </c>
      <c r="I2728" t="inlineStr">
        <is>
          <t>entropia</t>
        </is>
      </c>
      <c r="J2728" t="n">
        <v>0</v>
      </c>
      <c r="K2728" t="n">
        <v>1</v>
      </c>
      <c r="L2728" t="n">
        <v>0</v>
      </c>
      <c r="M2728" t="inlineStr"/>
      <c r="N2728" t="b">
        <v>1</v>
      </c>
      <c r="O2728" t="b">
        <v>1</v>
      </c>
      <c r="P2728" t="inlineStr">
        <is>
          <t>[8508, 35755, 37133, 4735, 4171, 31355, 32866]</t>
        </is>
      </c>
      <c r="Q2728" t="inlineStr">
        <is>
          <t>[1, 1, 1, 1, 1, 1, 1]</t>
        </is>
      </c>
      <c r="R2728" t="inlineStr">
        <is>
          <t>[0.1, 0.11601814021148418, 0.1833439778988096, 0.20847112236022425, 0.20847112236022428, 0.21901954775264154, 0.21901954775264154]</t>
        </is>
      </c>
      <c r="S2728" t="inlineStr">
        <is>
          <t>[8508, 35755, 37133, 4735, 4171, 31355, 32866]</t>
        </is>
      </c>
      <c r="T2728" t="inlineStr">
        <is>
          <t>[0.1, 0.11601814021148418, 0.1833439778988096, 0.20847112236022425, 0.20847112236022428, 0.21901954775264154, 0.21901954775264154]</t>
        </is>
      </c>
      <c r="U2728" t="n">
        <v>5</v>
      </c>
      <c r="V2728" t="n">
        <v>0.2137453350564329</v>
      </c>
      <c r="W2728" t="n">
        <v>7</v>
      </c>
      <c r="X2728" t="n">
        <v>0.4068244769367261</v>
      </c>
      <c r="Y2728" t="n">
        <v>4171</v>
      </c>
      <c r="Z2728" t="inlineStr">
        <is>
          <t>2025-11-16T16:59:17.528900</t>
        </is>
      </c>
    </row>
    <row r="2729">
      <c r="A2729" t="inlineStr">
        <is>
          <t>shuttle</t>
        </is>
      </c>
      <c r="B2729" t="n">
        <v>16693</v>
      </c>
      <c r="C2729" t="n">
        <v>4</v>
      </c>
      <c r="D2729" t="b">
        <v>1</v>
      </c>
      <c r="E2729" t="n">
        <v>7</v>
      </c>
      <c r="F2729" t="inlineStr"/>
      <c r="G2729" t="n">
        <v>1</v>
      </c>
      <c r="H2729" t="n">
        <v>0</v>
      </c>
      <c r="I2729" t="inlineStr">
        <is>
          <t>entropia</t>
        </is>
      </c>
      <c r="J2729" t="n">
        <v>0</v>
      </c>
      <c r="K2729" t="n">
        <v>1</v>
      </c>
      <c r="L2729" t="n">
        <v>0</v>
      </c>
      <c r="M2729" t="inlineStr"/>
      <c r="N2729" t="b">
        <v>1</v>
      </c>
      <c r="O2729" t="b">
        <v>1</v>
      </c>
      <c r="P2729" t="inlineStr">
        <is>
          <t>[2284, 42178, 42876, 9279, 24034, 10889, 26206]</t>
        </is>
      </c>
      <c r="Q2729" t="inlineStr">
        <is>
          <t>[1, 1, 1, 1, 1, 1, 1]</t>
        </is>
      </c>
      <c r="R2729" t="inlineStr">
        <is>
          <t>[0.09999999999999998, 0.11601814021148414, 0.11601814021148414, 0.18334401325426916, 0.18334401325426916, 0.19999999999999996, 0.2]</t>
        </is>
      </c>
      <c r="S2729" t="inlineStr">
        <is>
          <t>[2284, 42178, 42876, 24034, 9279, 10889, 26206]</t>
        </is>
      </c>
      <c r="T2729" t="inlineStr">
        <is>
          <t>[0.09999999999999998, 0.11601814021148414, 0.11601814021148414, 0.18334401325426916, 0.18334401325426916, 0.19999999999999996, 0.2]</t>
        </is>
      </c>
      <c r="U2729" t="n">
        <v>5</v>
      </c>
      <c r="V2729" t="n">
        <v>0.1916720066271346</v>
      </c>
      <c r="W2729" t="n">
        <v>6</v>
      </c>
      <c r="X2729" t="n">
        <v>0.5179191744128109</v>
      </c>
      <c r="Y2729" t="n">
        <v>9279</v>
      </c>
      <c r="Z2729" t="inlineStr">
        <is>
          <t>2025-11-16T16:59:17.528900</t>
        </is>
      </c>
    </row>
    <row r="2730">
      <c r="A2730" t="inlineStr">
        <is>
          <t>shuttle</t>
        </is>
      </c>
      <c r="B2730" t="n">
        <v>16701</v>
      </c>
      <c r="C2730" t="n">
        <v>4</v>
      </c>
      <c r="D2730" t="b">
        <v>0</v>
      </c>
      <c r="E2730" t="n">
        <v>7</v>
      </c>
      <c r="F2730" t="inlineStr"/>
      <c r="G2730" t="n">
        <v>1</v>
      </c>
      <c r="H2730" t="n">
        <v>0</v>
      </c>
      <c r="I2730" t="inlineStr">
        <is>
          <t>entropia</t>
        </is>
      </c>
      <c r="J2730" t="n">
        <v>0</v>
      </c>
      <c r="K2730" t="n">
        <v>0</v>
      </c>
      <c r="L2730" t="n">
        <v>0</v>
      </c>
      <c r="M2730" t="inlineStr"/>
      <c r="N2730" t="b">
        <v>1</v>
      </c>
      <c r="O2730" t="b">
        <v>0</v>
      </c>
      <c r="P2730" t="inlineStr">
        <is>
          <t>[29317, 21523, 26094, 41463, 7344, 9695, 45243]</t>
        </is>
      </c>
      <c r="Q2730" t="inlineStr">
        <is>
          <t>[1, 1, 1, 1, 1, 1, 1]</t>
        </is>
      </c>
      <c r="R2730" t="inlineStr">
        <is>
          <t>[0.6625091344754576, 1.620071771948055, 1.6898626315803074, 1.778092429926088, 1.8528211938553192, 1.8914985374147584, 1.9155453425377722]</t>
        </is>
      </c>
      <c r="S2730" t="inlineStr">
        <is>
          <t>[29317, 21523, 26094, 41463, 7344, 9695, 45243]</t>
        </is>
      </c>
      <c r="T2730" t="inlineStr">
        <is>
          <t>[0.6625091344754576, 1.620071771948055, 1.6898626315803074, 1.778092429926088, 1.8528211938553192, 1.8914985374147584, 1.9155453425377722]</t>
        </is>
      </c>
      <c r="U2730" t="n">
        <v>5</v>
      </c>
      <c r="V2730" t="n">
        <v>1.872159865635039</v>
      </c>
      <c r="W2730" t="n">
        <v>0</v>
      </c>
      <c r="X2730" t="inlineStr"/>
      <c r="Y2730" t="inlineStr"/>
      <c r="Z2730" t="inlineStr">
        <is>
          <t>2025-11-16T16:59:17.528900</t>
        </is>
      </c>
    </row>
    <row r="2731">
      <c r="A2731" t="inlineStr">
        <is>
          <t>shuttle</t>
        </is>
      </c>
      <c r="B2731" t="n">
        <v>16707</v>
      </c>
      <c r="C2731" t="n">
        <v>4</v>
      </c>
      <c r="D2731" t="b">
        <v>1</v>
      </c>
      <c r="E2731" t="n">
        <v>7</v>
      </c>
      <c r="F2731" t="inlineStr"/>
      <c r="G2731" t="n">
        <v>1</v>
      </c>
      <c r="H2731" t="n">
        <v>0</v>
      </c>
      <c r="I2731" t="inlineStr">
        <is>
          <t>entropia</t>
        </is>
      </c>
      <c r="J2731" t="n">
        <v>0</v>
      </c>
      <c r="K2731" t="n">
        <v>1</v>
      </c>
      <c r="L2731" t="n">
        <v>0</v>
      </c>
      <c r="M2731" t="inlineStr"/>
      <c r="N2731" t="b">
        <v>1</v>
      </c>
      <c r="O2731" t="b">
        <v>1</v>
      </c>
      <c r="P2731" t="inlineStr">
        <is>
          <t>[41956, 31949, 19517, 22022, 27562, 32218, 10804]</t>
        </is>
      </c>
      <c r="Q2731" t="inlineStr">
        <is>
          <t>[1, 1, 1, 1, 1, 1, 1]</t>
        </is>
      </c>
      <c r="R2731" t="inlineStr">
        <is>
          <t>[0.10000000000000009, 0.11601814021148425, 0.14196761473835354, 0.20847112236022444, 0.22395268168632756, 0.2782471451530096, 0.2838361435653282]</t>
        </is>
      </c>
      <c r="S2731" t="inlineStr">
        <is>
          <t>[41956, 31949, 19517, 22022, 27562, 32218, 10804]</t>
        </is>
      </c>
      <c r="T2731" t="inlineStr">
        <is>
          <t>[0.10000000000000009, 0.11601814021148425, 0.14196761473835354, 0.20847112236022444, 0.22395268168632756, 0.2782471451530096, 0.2838361435653282]</t>
        </is>
      </c>
      <c r="U2731" t="n">
        <v>5</v>
      </c>
      <c r="V2731" t="n">
        <v>0.2510999134196686</v>
      </c>
      <c r="W2731" t="n">
        <v>12</v>
      </c>
      <c r="X2731" t="n">
        <v>0.5604874627883262</v>
      </c>
      <c r="Y2731" t="n">
        <v>22022</v>
      </c>
      <c r="Z2731" t="inlineStr">
        <is>
          <t>2025-11-16T16:59:17.528900</t>
        </is>
      </c>
    </row>
    <row r="2732">
      <c r="A2732" t="inlineStr">
        <is>
          <t>shuttle</t>
        </is>
      </c>
      <c r="B2732" t="n">
        <v>16732</v>
      </c>
      <c r="C2732" t="n">
        <v>4</v>
      </c>
      <c r="D2732" t="b">
        <v>0</v>
      </c>
      <c r="E2732" t="n">
        <v>7</v>
      </c>
      <c r="F2732" t="inlineStr"/>
      <c r="G2732" t="n">
        <v>1</v>
      </c>
      <c r="H2732" t="n">
        <v>0</v>
      </c>
      <c r="I2732" t="inlineStr">
        <is>
          <t>entropia</t>
        </is>
      </c>
      <c r="J2732" t="n">
        <v>0</v>
      </c>
      <c r="K2732" t="n">
        <v>0.4285714285714285</v>
      </c>
      <c r="L2732" t="n">
        <v>0</v>
      </c>
      <c r="M2732" t="inlineStr"/>
      <c r="N2732" t="b">
        <v>1</v>
      </c>
      <c r="O2732" t="b">
        <v>0</v>
      </c>
      <c r="P2732" t="inlineStr">
        <is>
          <t>[40827, 5796, 14295, 31785, 27917, 20176, 16464]</t>
        </is>
      </c>
      <c r="Q2732" t="inlineStr">
        <is>
          <t>[1, 1, 1, 1, 1, 1, 1]</t>
        </is>
      </c>
      <c r="R2732" t="inlineStr">
        <is>
          <t>[0.10000000000000009, 0.49914532463217476, 0.5100537422646026, 0.5574749287939019, 0.6387096596579374, 0.686132856110073, 0.7226227907733928]</t>
        </is>
      </c>
      <c r="S2732" t="inlineStr">
        <is>
          <t>[40827, 5796, 14295, 31785, 27917, 20176, 16464]</t>
        </is>
      </c>
      <c r="T2732" t="inlineStr">
        <is>
          <t>[0.10000000000000009, 0.49914532463217476, 0.5100537422646026, 0.5574749287939019, 0.6387096596579374, 0.686132856110073, 0.7226227907733928]</t>
        </is>
      </c>
      <c r="U2732" t="n">
        <v>5</v>
      </c>
      <c r="V2732" t="n">
        <v>0.6624212578840052</v>
      </c>
      <c r="W2732" t="n">
        <v>0</v>
      </c>
      <c r="X2732" t="inlineStr"/>
      <c r="Y2732" t="inlineStr"/>
      <c r="Z2732" t="inlineStr">
        <is>
          <t>2025-11-16T16:59:17.528900</t>
        </is>
      </c>
    </row>
    <row r="2733">
      <c r="A2733" t="inlineStr">
        <is>
          <t>shuttle</t>
        </is>
      </c>
      <c r="B2733" t="n">
        <v>16738</v>
      </c>
      <c r="C2733" t="n">
        <v>4</v>
      </c>
      <c r="D2733" t="b">
        <v>1</v>
      </c>
      <c r="E2733" t="n">
        <v>7</v>
      </c>
      <c r="F2733" t="inlineStr"/>
      <c r="G2733" t="n">
        <v>1</v>
      </c>
      <c r="H2733" t="n">
        <v>0</v>
      </c>
      <c r="I2733" t="inlineStr">
        <is>
          <t>entropia</t>
        </is>
      </c>
      <c r="J2733" t="n">
        <v>0</v>
      </c>
      <c r="K2733" t="n">
        <v>1</v>
      </c>
      <c r="L2733" t="n">
        <v>0</v>
      </c>
      <c r="M2733" t="inlineStr"/>
      <c r="N2733" t="b">
        <v>1</v>
      </c>
      <c r="O2733" t="b">
        <v>1</v>
      </c>
      <c r="P2733" t="inlineStr">
        <is>
          <t>[16004, 36082, 20717, 24018, 9000, 12443, 25482]</t>
        </is>
      </c>
      <c r="Q2733" t="inlineStr">
        <is>
          <t>[1, 1, 1, 1, 1, 1, 1]</t>
        </is>
      </c>
      <c r="R2733" t="inlineStr">
        <is>
          <t>[0.05882354000000001, 0.09999999999999987, 0.10000000000000009, 0.11601814021148406, 0.17365143497158494, 0.17365143497158508, 0.18334402985408182]</t>
        </is>
      </c>
      <c r="S2733" t="inlineStr">
        <is>
          <t>[16004, 36082, 20717, 24018, 9000, 12443, 25482]</t>
        </is>
      </c>
      <c r="T2733" t="inlineStr">
        <is>
          <t>[0.05882354000000001, 0.09999999999999987, 0.10000000000000009, 0.11601814021148406, 0.17365143497158494, 0.17365143497158508, 0.18334402985408182]</t>
        </is>
      </c>
      <c r="U2733" t="n">
        <v>5</v>
      </c>
      <c r="V2733" t="n">
        <v>0.173651434971585</v>
      </c>
      <c r="W2733" t="n">
        <v>5</v>
      </c>
      <c r="X2733" t="n">
        <v>0.537214234253882</v>
      </c>
      <c r="Y2733" t="n">
        <v>16004</v>
      </c>
      <c r="Z2733" t="inlineStr">
        <is>
          <t>2025-11-16T16:59:17.528900</t>
        </is>
      </c>
    </row>
    <row r="2734">
      <c r="A2734" t="inlineStr">
        <is>
          <t>shuttle</t>
        </is>
      </c>
      <c r="B2734" t="n">
        <v>16739</v>
      </c>
      <c r="C2734" t="n">
        <v>4</v>
      </c>
      <c r="D2734" t="b">
        <v>0</v>
      </c>
      <c r="E2734" t="n">
        <v>7</v>
      </c>
      <c r="F2734" t="inlineStr"/>
      <c r="G2734" t="n">
        <v>1</v>
      </c>
      <c r="H2734" t="n">
        <v>0</v>
      </c>
      <c r="I2734" t="inlineStr">
        <is>
          <t>entropia</t>
        </is>
      </c>
      <c r="J2734" t="n">
        <v>0.1428571428571428</v>
      </c>
      <c r="K2734" t="n">
        <v>0.1428571428571428</v>
      </c>
      <c r="L2734" t="n">
        <v>0.5916727785823274</v>
      </c>
      <c r="M2734" t="inlineStr"/>
      <c r="N2734" t="b">
        <v>1</v>
      </c>
      <c r="O2734" t="b">
        <v>0</v>
      </c>
      <c r="P2734" t="inlineStr">
        <is>
          <t>[11307, 18764, 39901, 20683, 39964, 28622, 21659]</t>
        </is>
      </c>
      <c r="Q2734" t="inlineStr">
        <is>
          <t>[1, 1, 1, 1, 1, 1, 0]</t>
        </is>
      </c>
      <c r="R2734" t="inlineStr">
        <is>
          <t>[0.22395272016140072, 0.7349522575430941, 1.0, 1.0247706186594592, 1.0247706186594592, 1.0416084719325083, 1.056880226141475]</t>
        </is>
      </c>
      <c r="S2734" t="inlineStr">
        <is>
          <t>[11307, 18764, 39901, 39964, 20683, 28622, 35882]</t>
        </is>
      </c>
      <c r="T2734" t="inlineStr">
        <is>
          <t>[0.22395272016140072, 0.7349522575430941, 1.0, 1.0247706186594592, 1.0247706186594592, 1.0416084719325083, 1.0655310268889295]</t>
        </is>
      </c>
      <c r="U2734" t="n">
        <v>5</v>
      </c>
      <c r="V2734" t="n">
        <v>1.033189545295984</v>
      </c>
      <c r="W2734" t="n">
        <v>0</v>
      </c>
      <c r="X2734" t="inlineStr"/>
      <c r="Y2734" t="inlineStr"/>
      <c r="Z2734" t="inlineStr">
        <is>
          <t>2025-11-16T16:59:17.528900</t>
        </is>
      </c>
    </row>
    <row r="2735">
      <c r="A2735" t="inlineStr">
        <is>
          <t>shuttle</t>
        </is>
      </c>
      <c r="B2735" t="n">
        <v>16741</v>
      </c>
      <c r="C2735" t="n">
        <v>4</v>
      </c>
      <c r="D2735" t="b">
        <v>1</v>
      </c>
      <c r="E2735" t="n">
        <v>7</v>
      </c>
      <c r="F2735" t="inlineStr"/>
      <c r="G2735" t="n">
        <v>1</v>
      </c>
      <c r="H2735" t="n">
        <v>0</v>
      </c>
      <c r="I2735" t="inlineStr">
        <is>
          <t>entropia</t>
        </is>
      </c>
      <c r="J2735" t="n">
        <v>0</v>
      </c>
      <c r="K2735" t="n">
        <v>1</v>
      </c>
      <c r="L2735" t="n">
        <v>0</v>
      </c>
      <c r="M2735" t="inlineStr"/>
      <c r="N2735" t="b">
        <v>1</v>
      </c>
      <c r="O2735" t="b">
        <v>1</v>
      </c>
      <c r="P2735" t="inlineStr">
        <is>
          <t>[17528, 19477, 33054, 25724, 1775, 41267, 695]</t>
        </is>
      </c>
      <c r="Q2735" t="inlineStr">
        <is>
          <t>[1, 1, 1, 1, 1, 1, 1]</t>
        </is>
      </c>
      <c r="R2735" t="inlineStr">
        <is>
          <t>[0.09999999999999964, 0.10000000000000009, 0.11601814021148386, 0.1536718335075404, 0.18334402748267845, 0.1833440274826787, 0.19999999999999973]</t>
        </is>
      </c>
      <c r="S2735" t="inlineStr">
        <is>
          <t>[17528, 19477, 33054, 25724, 1775, 41267, 695]</t>
        </is>
      </c>
      <c r="T2735" t="inlineStr">
        <is>
          <t>[0.09999999999999964, 0.10000000000000009, 0.11601814021148386, 0.1536718335075404, 0.18334402748267845, 0.1833440274826787, 0.19999999999999973]</t>
        </is>
      </c>
      <c r="U2735" t="n">
        <v>5</v>
      </c>
      <c r="V2735" t="n">
        <v>0.1833440274826786</v>
      </c>
      <c r="W2735" t="n">
        <v>4</v>
      </c>
      <c r="X2735" t="n">
        <v>0.5515377827231512</v>
      </c>
      <c r="Y2735" t="n">
        <v>1775</v>
      </c>
      <c r="Z2735" t="inlineStr">
        <is>
          <t>2025-11-16T16:59:17.528900</t>
        </is>
      </c>
    </row>
    <row r="2736">
      <c r="A2736" t="inlineStr">
        <is>
          <t>shuttle</t>
        </is>
      </c>
      <c r="B2736" t="n">
        <v>16742</v>
      </c>
      <c r="C2736" t="n">
        <v>4</v>
      </c>
      <c r="D2736" t="b">
        <v>0</v>
      </c>
      <c r="E2736" t="n">
        <v>7</v>
      </c>
      <c r="F2736" t="inlineStr"/>
      <c r="G2736" t="n">
        <v>1</v>
      </c>
      <c r="H2736" t="n">
        <v>0</v>
      </c>
      <c r="I2736" t="inlineStr">
        <is>
          <t>entropia</t>
        </is>
      </c>
      <c r="J2736" t="n">
        <v>0.5714285714285714</v>
      </c>
      <c r="K2736" t="n">
        <v>0.2857142857142857</v>
      </c>
      <c r="L2736" t="n">
        <v>0.9852281360342515</v>
      </c>
      <c r="M2736" t="inlineStr"/>
      <c r="N2736" t="b">
        <v>1</v>
      </c>
      <c r="O2736" t="b">
        <v>0</v>
      </c>
      <c r="P2736" t="inlineStr">
        <is>
          <t>[12583, 29102, 9267, 41525, 6768, 21005, 38717]</t>
        </is>
      </c>
      <c r="Q2736" t="inlineStr">
        <is>
          <t>[1, 1, 0, 0, 0, 1, 0]</t>
        </is>
      </c>
      <c r="R2736" t="inlineStr">
        <is>
          <t>[0.31495093922187306, 0.39457048034898606, 0.9138149942348278, 0.9662125197802255, 1.035682039525912, 1.0484245772189529, 1.0773554791788456]</t>
        </is>
      </c>
      <c r="S2736" t="inlineStr">
        <is>
          <t>[12583, 29102, 21005, 40607, 13745, 41495, 805]</t>
        </is>
      </c>
      <c r="T2736" t="inlineStr">
        <is>
          <t>[0.31495093922187306, 0.39457048034898606, 1.0484245772189529, 1.558755120142736, 1.65822722344412, 1.7887754259747632, 1.841118552557438]</t>
        </is>
      </c>
      <c r="U2736" t="n">
        <v>5</v>
      </c>
      <c r="V2736" t="n">
        <v>1.042053308372433</v>
      </c>
      <c r="W2736" t="n">
        <v>0</v>
      </c>
      <c r="X2736" t="inlineStr"/>
      <c r="Y2736" t="inlineStr"/>
      <c r="Z2736" t="inlineStr">
        <is>
          <t>2025-11-16T16:59:17.528900</t>
        </is>
      </c>
    </row>
    <row r="2737">
      <c r="A2737" t="inlineStr">
        <is>
          <t>shuttle</t>
        </is>
      </c>
      <c r="B2737" t="n">
        <v>16747</v>
      </c>
      <c r="C2737" t="n">
        <v>4</v>
      </c>
      <c r="D2737" t="b">
        <v>1</v>
      </c>
      <c r="E2737" t="n">
        <v>7</v>
      </c>
      <c r="F2737" t="inlineStr"/>
      <c r="G2737" t="n">
        <v>1</v>
      </c>
      <c r="H2737" t="n">
        <v>0</v>
      </c>
      <c r="I2737" t="inlineStr">
        <is>
          <t>entropia</t>
        </is>
      </c>
      <c r="J2737" t="n">
        <v>0</v>
      </c>
      <c r="K2737" t="n">
        <v>1</v>
      </c>
      <c r="L2737" t="n">
        <v>0</v>
      </c>
      <c r="M2737" t="inlineStr"/>
      <c r="N2737" t="b">
        <v>1</v>
      </c>
      <c r="O2737" t="b">
        <v>1</v>
      </c>
      <c r="P2737" t="inlineStr">
        <is>
          <t>[14885, 45150, 46280, 29297, 27897, 34357, 43078]</t>
        </is>
      </c>
      <c r="Q2737" t="inlineStr">
        <is>
          <t>[1, 1, 1, 1, 1, 1, 1]</t>
        </is>
      </c>
      <c r="R2737" t="inlineStr">
        <is>
          <t>[0.2035430278820222, 0.2190195318715892, 0.23962748885111237, 0.23962748885111257, 0.24785028585696986, 0.27923029087341145, 0.2956709884535345]</t>
        </is>
      </c>
      <c r="S2737" t="inlineStr">
        <is>
          <t>[14885, 45150, 46280, 29297, 27897, 34357, 43078]</t>
        </is>
      </c>
      <c r="T2737" t="inlineStr">
        <is>
          <t>[0.2035430278820222, 0.2190195318715892, 0.23962748885111237, 0.23962748885111257, 0.24785028585696986, 0.27923029087341145, 0.2956709884535345]</t>
        </is>
      </c>
      <c r="U2737" t="n">
        <v>5</v>
      </c>
      <c r="V2737" t="n">
        <v>0.2635402883651907</v>
      </c>
      <c r="W2737" t="n">
        <v>9</v>
      </c>
      <c r="X2737" t="n">
        <v>0.5211480299064497</v>
      </c>
      <c r="Y2737" t="n">
        <v>27897</v>
      </c>
      <c r="Z2737" t="inlineStr">
        <is>
          <t>2025-11-16T16:59:17.528900</t>
        </is>
      </c>
    </row>
    <row r="2738">
      <c r="A2738" t="inlineStr">
        <is>
          <t>shuttle</t>
        </is>
      </c>
      <c r="B2738" t="n">
        <v>16753</v>
      </c>
      <c r="C2738" t="n">
        <v>4</v>
      </c>
      <c r="D2738" t="b">
        <v>1</v>
      </c>
      <c r="E2738" t="n">
        <v>7</v>
      </c>
      <c r="F2738" t="inlineStr"/>
      <c r="G2738" t="n">
        <v>1</v>
      </c>
      <c r="H2738" t="n">
        <v>0</v>
      </c>
      <c r="I2738" t="inlineStr">
        <is>
          <t>entropia</t>
        </is>
      </c>
      <c r="J2738" t="n">
        <v>0.1428571428571428</v>
      </c>
      <c r="K2738" t="n">
        <v>1</v>
      </c>
      <c r="L2738" t="n">
        <v>0.5916727785823274</v>
      </c>
      <c r="M2738" t="inlineStr"/>
      <c r="N2738" t="b">
        <v>1</v>
      </c>
      <c r="O2738" t="b">
        <v>1</v>
      </c>
      <c r="P2738" t="inlineStr">
        <is>
          <t>[24103, 9484, 3835, 12465, 25992, 25863, 39965]</t>
        </is>
      </c>
      <c r="Q2738" t="inlineStr">
        <is>
          <t>[1, 1, 1, 1, 1, 1, 0]</t>
        </is>
      </c>
      <c r="R2738" t="inlineStr">
        <is>
          <t>[0.1238974089751645, 0.1419676848984922, 0.1736514427104986, 0.21776455117503996, 0.2255695205620613, 0.24319965306559607, 0.25629253130471996]</t>
        </is>
      </c>
      <c r="S2738" t="inlineStr">
        <is>
          <t>[24103, 9484, 3835, 12465, 25992, 25863, 26978]</t>
        </is>
      </c>
      <c r="T2738" t="inlineStr">
        <is>
          <t>[0.1238974089751645, 0.1419676848984922, 0.1736514427104986, 0.21776455117503996, 0.2255695205620613, 0.24319965306559607, 0.2573597989963523]</t>
        </is>
      </c>
      <c r="U2738" t="n">
        <v>5</v>
      </c>
      <c r="V2738" t="n">
        <v>0.2343845868138287</v>
      </c>
      <c r="W2738" t="n">
        <v>10</v>
      </c>
      <c r="X2738" t="n">
        <v>0.5531628010435584</v>
      </c>
      <c r="Y2738" t="n">
        <v>12465</v>
      </c>
      <c r="Z2738" t="inlineStr">
        <is>
          <t>2025-11-16T16:59:17.528900</t>
        </is>
      </c>
    </row>
    <row r="2739">
      <c r="A2739" t="inlineStr">
        <is>
          <t>shuttle</t>
        </is>
      </c>
      <c r="B2739" t="n">
        <v>16754</v>
      </c>
      <c r="C2739" t="n">
        <v>4</v>
      </c>
      <c r="D2739" t="b">
        <v>0</v>
      </c>
      <c r="E2739" t="n">
        <v>7</v>
      </c>
      <c r="F2739" t="inlineStr"/>
      <c r="G2739" t="n">
        <v>1</v>
      </c>
      <c r="H2739" t="n">
        <v>0</v>
      </c>
      <c r="I2739" t="inlineStr">
        <is>
          <t>entropia</t>
        </is>
      </c>
      <c r="J2739" t="n">
        <v>0</v>
      </c>
      <c r="K2739" t="n">
        <v>0</v>
      </c>
      <c r="L2739" t="n">
        <v>0</v>
      </c>
      <c r="M2739" t="inlineStr"/>
      <c r="N2739" t="b">
        <v>1</v>
      </c>
      <c r="O2739" t="b">
        <v>0</v>
      </c>
      <c r="P2739" t="inlineStr">
        <is>
          <t>[15947, 23480, 1789, 38904, 16185, 15233, 30443]</t>
        </is>
      </c>
      <c r="Q2739" t="inlineStr">
        <is>
          <t>[1, 1, 1, 1, 1, 1, 1]</t>
        </is>
      </c>
      <c r="R2739" t="inlineStr">
        <is>
          <t>[1.4142135623730951, 2.0646648987424303, 2.2655298911493973, 2.2940883034659083, 2.4945191295501026, 2.587969504051439, 2.8383505839123133]</t>
        </is>
      </c>
      <c r="S2739" t="inlineStr">
        <is>
          <t>[15947, 23480, 1789, 38904, 16185, 15233, 30443]</t>
        </is>
      </c>
      <c r="T2739" t="inlineStr">
        <is>
          <t>[1.4142135623730951, 2.0646648987424303, 2.2655298911493973, 2.2940883034659083, 2.4945191295501026, 2.587969504051439, 2.8383505839123133]</t>
        </is>
      </c>
      <c r="U2739" t="n">
        <v>5</v>
      </c>
      <c r="V2739" t="n">
        <v>2.54124431680077</v>
      </c>
      <c r="W2739" t="n">
        <v>0</v>
      </c>
      <c r="X2739" t="inlineStr"/>
      <c r="Y2739" t="inlineStr"/>
      <c r="Z2739" t="inlineStr">
        <is>
          <t>2025-11-16T16:59:17.528900</t>
        </is>
      </c>
    </row>
    <row r="2740">
      <c r="A2740" t="inlineStr">
        <is>
          <t>shuttle</t>
        </is>
      </c>
      <c r="B2740" t="n">
        <v>16760</v>
      </c>
      <c r="C2740" t="n">
        <v>4</v>
      </c>
      <c r="D2740" t="b">
        <v>0</v>
      </c>
      <c r="E2740" t="n">
        <v>7</v>
      </c>
      <c r="F2740" t="inlineStr"/>
      <c r="G2740" t="n">
        <v>1</v>
      </c>
      <c r="H2740" t="n">
        <v>0</v>
      </c>
      <c r="I2740" t="inlineStr">
        <is>
          <t>entropia</t>
        </is>
      </c>
      <c r="J2740" t="n">
        <v>0</v>
      </c>
      <c r="K2740" t="n">
        <v>0</v>
      </c>
      <c r="L2740" t="n">
        <v>0</v>
      </c>
      <c r="M2740" t="inlineStr"/>
      <c r="N2740" t="b">
        <v>1</v>
      </c>
      <c r="O2740" t="b">
        <v>0</v>
      </c>
      <c r="P2740" t="inlineStr">
        <is>
          <t>[22876, 18288, 24732, 37603, 20484, 2279, 25119]</t>
        </is>
      </c>
      <c r="Q2740" t="inlineStr">
        <is>
          <t>[1, 1, 1, 1, 1, 1, 1]</t>
        </is>
      </c>
      <c r="R2740" t="inlineStr">
        <is>
          <t>[1.0, 1.023703844165216, 1.0323205887489375, 1.051515952306456, 1.2638918833526345, 1.2718150887096775, 1.306718646025075]</t>
        </is>
      </c>
      <c r="S2740" t="inlineStr">
        <is>
          <t>[22876, 18288, 24732, 37603, 20484, 2279, 25119]</t>
        </is>
      </c>
      <c r="T2740" t="inlineStr">
        <is>
          <t>[1.0, 1.023703844165216, 1.0323205887489375, 1.051515952306456, 1.2638918833526345, 1.2718150887096775, 1.306718646025075]</t>
        </is>
      </c>
      <c r="U2740" t="n">
        <v>5</v>
      </c>
      <c r="V2740" t="n">
        <v>1.267853486031156</v>
      </c>
      <c r="W2740" t="n">
        <v>0</v>
      </c>
      <c r="X2740" t="inlineStr"/>
      <c r="Y2740" t="inlineStr"/>
      <c r="Z2740" t="inlineStr">
        <is>
          <t>2025-11-16T16:59:17.528900</t>
        </is>
      </c>
    </row>
    <row r="2741">
      <c r="A2741" t="inlineStr">
        <is>
          <t>shuttle</t>
        </is>
      </c>
      <c r="B2741" t="n">
        <v>16765</v>
      </c>
      <c r="C2741" t="n">
        <v>4</v>
      </c>
      <c r="D2741" t="b">
        <v>0</v>
      </c>
      <c r="E2741" t="n">
        <v>7</v>
      </c>
      <c r="F2741" t="inlineStr"/>
      <c r="G2741" t="n">
        <v>1</v>
      </c>
      <c r="H2741" t="n">
        <v>0</v>
      </c>
      <c r="I2741" t="inlineStr">
        <is>
          <t>entropia</t>
        </is>
      </c>
      <c r="J2741" t="n">
        <v>0</v>
      </c>
      <c r="K2741" t="n">
        <v>0.7142857142857143</v>
      </c>
      <c r="L2741" t="n">
        <v>0</v>
      </c>
      <c r="M2741" t="inlineStr"/>
      <c r="N2741" t="b">
        <v>1</v>
      </c>
      <c r="O2741" t="b">
        <v>0</v>
      </c>
      <c r="P2741" t="inlineStr">
        <is>
          <t>[11943, 31922, 26523, 9969, 3257, 24116, 40347]</t>
        </is>
      </c>
      <c r="Q2741" t="inlineStr">
        <is>
          <t>[1, 1, 1, 1, 1, 1, 1]</t>
        </is>
      </c>
      <c r="R2741" t="inlineStr">
        <is>
          <t>[0.10000000000000009, 0.19999999999999996, 0.30000000000000004, 0.5175934401546058, 0.5175934401546058, 0.5988703756632479, 0.8]</t>
        </is>
      </c>
      <c r="S2741" t="inlineStr">
        <is>
          <t>[11943, 31922, 26523, 3257, 9969, 24116, 40347]</t>
        </is>
      </c>
      <c r="T2741" t="inlineStr">
        <is>
          <t>[0.10000000000000009, 0.19999999999999996, 0.30000000000000004, 0.5175934401546058, 0.5175934401546058, 0.5988703756632479, 0.8]</t>
        </is>
      </c>
      <c r="U2741" t="n">
        <v>5</v>
      </c>
      <c r="V2741" t="n">
        <v>0.5582319079089268</v>
      </c>
      <c r="W2741" t="n">
        <v>0</v>
      </c>
      <c r="X2741" t="inlineStr"/>
      <c r="Y2741" t="inlineStr"/>
      <c r="Z2741" t="inlineStr">
        <is>
          <t>2025-11-16T16:59:17.528900</t>
        </is>
      </c>
    </row>
    <row r="2742">
      <c r="A2742" t="inlineStr">
        <is>
          <t>shuttle</t>
        </is>
      </c>
      <c r="B2742" t="n">
        <v>16768</v>
      </c>
      <c r="C2742" t="n">
        <v>4</v>
      </c>
      <c r="D2742" t="b">
        <v>1</v>
      </c>
      <c r="E2742" t="n">
        <v>7</v>
      </c>
      <c r="F2742" t="inlineStr"/>
      <c r="G2742" t="n">
        <v>1</v>
      </c>
      <c r="H2742" t="n">
        <v>0</v>
      </c>
      <c r="I2742" t="inlineStr">
        <is>
          <t>entropia</t>
        </is>
      </c>
      <c r="J2742" t="n">
        <v>0</v>
      </c>
      <c r="K2742" t="n">
        <v>1</v>
      </c>
      <c r="L2742" t="n">
        <v>0</v>
      </c>
      <c r="M2742" t="inlineStr"/>
      <c r="N2742" t="b">
        <v>1</v>
      </c>
      <c r="O2742" t="b">
        <v>1</v>
      </c>
      <c r="P2742" t="inlineStr">
        <is>
          <t>[4040, 32350, 25400, 26424, 29674, 37530, 10619]</t>
        </is>
      </c>
      <c r="Q2742" t="inlineStr">
        <is>
          <t>[1, 1, 1, 1, 1, 1, 1]</t>
        </is>
      </c>
      <c r="R2742" t="inlineStr">
        <is>
          <t>[0.14196766652322626, 0.2936564899501116, 0.3, 0.3149506670706537, 0.34093127473116924, 0.3730870175820244, 0.4]</t>
        </is>
      </c>
      <c r="S2742" t="inlineStr">
        <is>
          <t>[4040, 32350, 25400, 26424, 29674, 37530, 10619]</t>
        </is>
      </c>
      <c r="T2742" t="inlineStr">
        <is>
          <t>[0.14196766652322626, 0.2936564899501116, 0.3, 0.3149506670706537, 0.34093127473116924, 0.3730870175820244, 0.4]</t>
        </is>
      </c>
      <c r="U2742" t="n">
        <v>5</v>
      </c>
      <c r="V2742" t="n">
        <v>0.3570091461565968</v>
      </c>
      <c r="W2742" t="n">
        <v>10</v>
      </c>
      <c r="X2742" t="n">
        <v>0.5484441858202271</v>
      </c>
      <c r="Y2742" t="n">
        <v>26424</v>
      </c>
      <c r="Z2742" t="inlineStr">
        <is>
          <t>2025-11-16T16:59:17.528900</t>
        </is>
      </c>
    </row>
    <row r="2743">
      <c r="A2743" t="inlineStr">
        <is>
          <t>shuttle</t>
        </is>
      </c>
      <c r="B2743" t="n">
        <v>16796</v>
      </c>
      <c r="C2743" t="n">
        <v>4</v>
      </c>
      <c r="D2743" t="b">
        <v>1</v>
      </c>
      <c r="E2743" t="n">
        <v>7</v>
      </c>
      <c r="F2743" t="inlineStr"/>
      <c r="G2743" t="n">
        <v>1</v>
      </c>
      <c r="H2743" t="n">
        <v>0</v>
      </c>
      <c r="I2743" t="inlineStr">
        <is>
          <t>entropia</t>
        </is>
      </c>
      <c r="J2743" t="n">
        <v>0</v>
      </c>
      <c r="K2743" t="n">
        <v>1</v>
      </c>
      <c r="L2743" t="n">
        <v>0</v>
      </c>
      <c r="M2743" t="inlineStr"/>
      <c r="N2743" t="b">
        <v>1</v>
      </c>
      <c r="O2743" t="b">
        <v>1</v>
      </c>
      <c r="P2743" t="inlineStr">
        <is>
          <t>[2537, 31054, 35797, 8254, 4186, 17082, 15442]</t>
        </is>
      </c>
      <c r="Q2743" t="inlineStr">
        <is>
          <t>[1, 1, 1, 1, 1, 1, 1]</t>
        </is>
      </c>
      <c r="R2743" t="inlineStr">
        <is>
          <t>[0.09999999999999987, 0.10000000000000009, 0.11601814021148406, 0.18334397789880955, 0.18334397789880966, 0.19485780019740456, 0.19999999999999996]</t>
        </is>
      </c>
      <c r="S2743" t="inlineStr">
        <is>
          <t>[2537, 31054, 35797, 8254, 4186, 17082, 15442]</t>
        </is>
      </c>
      <c r="T2743" t="inlineStr">
        <is>
          <t>[0.09999999999999987, 0.10000000000000009, 0.11601814021148406, 0.18334397789880955, 0.18334397789880966, 0.19485780019740456, 0.19999999999999996]</t>
        </is>
      </c>
      <c r="U2743" t="n">
        <v>5</v>
      </c>
      <c r="V2743" t="n">
        <v>0.1891008890481071</v>
      </c>
      <c r="W2743" t="n">
        <v>5</v>
      </c>
      <c r="X2743" t="n">
        <v>0.440702027394469</v>
      </c>
      <c r="Y2743" t="n">
        <v>31054</v>
      </c>
      <c r="Z2743" t="inlineStr">
        <is>
          <t>2025-11-16T16:59:17.528900</t>
        </is>
      </c>
    </row>
    <row r="2744">
      <c r="A2744" t="inlineStr">
        <is>
          <t>shuttle</t>
        </is>
      </c>
      <c r="B2744" t="n">
        <v>16804</v>
      </c>
      <c r="C2744" t="n">
        <v>4</v>
      </c>
      <c r="D2744" t="b">
        <v>1</v>
      </c>
      <c r="E2744" t="n">
        <v>7</v>
      </c>
      <c r="F2744" t="inlineStr"/>
      <c r="G2744" t="n">
        <v>1</v>
      </c>
      <c r="H2744" t="n">
        <v>0</v>
      </c>
      <c r="I2744" t="inlineStr">
        <is>
          <t>entropia</t>
        </is>
      </c>
      <c r="J2744" t="n">
        <v>0</v>
      </c>
      <c r="K2744" t="n">
        <v>1</v>
      </c>
      <c r="L2744" t="n">
        <v>0</v>
      </c>
      <c r="M2744" t="inlineStr"/>
      <c r="N2744" t="b">
        <v>1</v>
      </c>
      <c r="O2744" t="b">
        <v>1</v>
      </c>
      <c r="P2744" t="inlineStr">
        <is>
          <t>[14946, 4623, 38710, 2122, 1946, 9502, 39709]</t>
        </is>
      </c>
      <c r="Q2744" t="inlineStr">
        <is>
          <t>[1, 1, 1, 1, 1, 1, 1]</t>
        </is>
      </c>
      <c r="R2744" t="inlineStr">
        <is>
          <t>[0.05882354000000001, 0.11601814021148425, 0.11601814021148425, 0.12389740897516469, 0.17365144271049876, 0.1948579012425026, 0.21901963765067484]</t>
        </is>
      </c>
      <c r="S2744" t="inlineStr">
        <is>
          <t>[14946, 38710, 4623, 2122, 1946, 9502, 38353]</t>
        </is>
      </c>
      <c r="T2744" t="inlineStr">
        <is>
          <t>[0.05882354000000001, 0.11601814021148425, 0.11601814021148425, 0.12389740897516469, 0.17365144271049876, 0.1948579012425026, 0.21901963765067484]</t>
        </is>
      </c>
      <c r="U2744" t="n">
        <v>5</v>
      </c>
      <c r="V2744" t="n">
        <v>0.1842546719765007</v>
      </c>
      <c r="W2744" t="n">
        <v>6</v>
      </c>
      <c r="X2744" t="n">
        <v>0.5755660787204919</v>
      </c>
      <c r="Y2744" t="n">
        <v>1946</v>
      </c>
      <c r="Z2744" t="inlineStr">
        <is>
          <t>2025-11-16T16:59:17.528900</t>
        </is>
      </c>
    </row>
    <row r="2745">
      <c r="A2745" t="inlineStr">
        <is>
          <t>shuttle</t>
        </is>
      </c>
      <c r="B2745" t="n">
        <v>16806</v>
      </c>
      <c r="C2745" t="n">
        <v>4</v>
      </c>
      <c r="D2745" t="b">
        <v>1</v>
      </c>
      <c r="E2745" t="n">
        <v>7</v>
      </c>
      <c r="F2745" t="inlineStr"/>
      <c r="G2745" t="n">
        <v>1</v>
      </c>
      <c r="H2745" t="n">
        <v>0</v>
      </c>
      <c r="I2745" t="inlineStr">
        <is>
          <t>entropia</t>
        </is>
      </c>
      <c r="J2745" t="n">
        <v>0</v>
      </c>
      <c r="K2745" t="n">
        <v>1</v>
      </c>
      <c r="L2745" t="n">
        <v>0</v>
      </c>
      <c r="M2745" t="inlineStr"/>
      <c r="N2745" t="b">
        <v>1</v>
      </c>
      <c r="O2745" t="b">
        <v>1</v>
      </c>
      <c r="P2745" t="inlineStr">
        <is>
          <t>[42090, 7271, 5166, 30845, 30939, 42510, 31430]</t>
        </is>
      </c>
      <c r="Q2745" t="inlineStr">
        <is>
          <t>[1, 1, 1, 1, 1, 1, 1]</t>
        </is>
      </c>
      <c r="R2745" t="inlineStr">
        <is>
          <t>[0.17365142245276338, 0.21776472116897175, 0.21901953187158904, 0.23962778174869462, 0.24526478858545533, 0.26295627947598005, 0.27923029087341156]</t>
        </is>
      </c>
      <c r="S2745" t="inlineStr">
        <is>
          <t>[42090, 7271, 5166, 30845, 30939, 42510, 31430]</t>
        </is>
      </c>
      <c r="T2745" t="inlineStr">
        <is>
          <t>[0.17365142245276338, 0.21776472116897175, 0.21901953187158904, 0.23962778174869462, 0.24526478858545533, 0.26295627947598005, 0.27923029087341156]</t>
        </is>
      </c>
      <c r="U2745" t="n">
        <v>5</v>
      </c>
      <c r="V2745" t="n">
        <v>0.2541105340307177</v>
      </c>
      <c r="W2745" t="n">
        <v>8</v>
      </c>
      <c r="X2745" t="n">
        <v>0.4125817234612477</v>
      </c>
      <c r="Y2745" t="n">
        <v>30845</v>
      </c>
      <c r="Z2745" t="inlineStr">
        <is>
          <t>2025-11-16T16:59:17.528900</t>
        </is>
      </c>
    </row>
    <row r="2746">
      <c r="A2746" t="inlineStr">
        <is>
          <t>shuttle</t>
        </is>
      </c>
      <c r="B2746" t="n">
        <v>16814</v>
      </c>
      <c r="C2746" t="n">
        <v>4</v>
      </c>
      <c r="D2746" t="b">
        <v>0</v>
      </c>
      <c r="E2746" t="n">
        <v>7</v>
      </c>
      <c r="F2746" t="inlineStr"/>
      <c r="G2746" t="n">
        <v>1</v>
      </c>
      <c r="H2746" t="n">
        <v>0</v>
      </c>
      <c r="I2746" t="inlineStr">
        <is>
          <t>entropia</t>
        </is>
      </c>
      <c r="J2746" t="n">
        <v>0.4285714285714285</v>
      </c>
      <c r="K2746" t="n">
        <v>0.1428571428571428</v>
      </c>
      <c r="L2746" t="n">
        <v>0.9852281360342515</v>
      </c>
      <c r="M2746" t="inlineStr"/>
      <c r="N2746" t="b">
        <v>1</v>
      </c>
      <c r="O2746" t="b">
        <v>0</v>
      </c>
      <c r="P2746" t="inlineStr">
        <is>
          <t>[13615, 994, 24332, 33448, 29562, 2794, 36058]</t>
        </is>
      </c>
      <c r="Q2746" t="inlineStr">
        <is>
          <t>[1, 0, 1, 1, 0, 0, 1]</t>
        </is>
      </c>
      <c r="R2746" t="inlineStr">
        <is>
          <t>[0.1, 0.41096427891019915, 0.592265393412249, 0.620133482068782, 0.7656793746151315, 0.8629660186642422, 0.9750786102841997]</t>
        </is>
      </c>
      <c r="S2746" t="inlineStr">
        <is>
          <t>[13615, 24332, 33448, 36058, 45720, 26485, 42754]</t>
        </is>
      </c>
      <c r="T2746" t="inlineStr">
        <is>
          <t>[0.1, 0.592265393412249, 0.620133482068782, 0.9750786102841997, 0.9794079839671915, 1.0, 1.0]</t>
        </is>
      </c>
      <c r="U2746" t="n">
        <v>5</v>
      </c>
      <c r="V2746" t="n">
        <v>0.8143226966396868</v>
      </c>
      <c r="W2746" t="n">
        <v>0</v>
      </c>
      <c r="X2746" t="inlineStr"/>
      <c r="Y2746" t="inlineStr"/>
      <c r="Z2746" t="inlineStr">
        <is>
          <t>2025-11-16T16:59:17.528900</t>
        </is>
      </c>
    </row>
    <row r="2747">
      <c r="A2747" t="inlineStr">
        <is>
          <t>shuttle</t>
        </is>
      </c>
      <c r="B2747" t="n">
        <v>16824</v>
      </c>
      <c r="C2747" t="n">
        <v>4</v>
      </c>
      <c r="D2747" t="b">
        <v>1</v>
      </c>
      <c r="E2747" t="n">
        <v>7</v>
      </c>
      <c r="F2747" t="inlineStr"/>
      <c r="G2747" t="n">
        <v>1</v>
      </c>
      <c r="H2747" t="n">
        <v>0</v>
      </c>
      <c r="I2747" t="inlineStr">
        <is>
          <t>entropia</t>
        </is>
      </c>
      <c r="J2747" t="n">
        <v>0</v>
      </c>
      <c r="K2747" t="n">
        <v>1</v>
      </c>
      <c r="L2747" t="n">
        <v>0</v>
      </c>
      <c r="M2747" t="inlineStr"/>
      <c r="N2747" t="b">
        <v>1</v>
      </c>
      <c r="O2747" t="b">
        <v>1</v>
      </c>
      <c r="P2747" t="inlineStr">
        <is>
          <t>[5259, 10164, 35647, 18328, 3422, 12714, 45975]</t>
        </is>
      </c>
      <c r="Q2747" t="inlineStr">
        <is>
          <t>[1, 1, 1, 1, 1, 1, 1]</t>
        </is>
      </c>
      <c r="R2747" t="inlineStr">
        <is>
          <t>[0.10000000000000009, 0.19485778234715115, 0.21776445876230602, 0.21901953187158837, 0.21901953187158843, 0.22556943134691737, 0.23962754328340485]</t>
        </is>
      </c>
      <c r="S2747" t="inlineStr">
        <is>
          <t>[5259, 10164, 35647, 18328, 3422, 12714, 45975]</t>
        </is>
      </c>
      <c r="T2747" t="inlineStr">
        <is>
          <t>[0.10000000000000009, 0.19485778234715115, 0.21776445876230602, 0.21901953187158837, 0.21901953187158843, 0.22556943134691737, 0.23962754328340485]</t>
        </is>
      </c>
      <c r="U2747" t="n">
        <v>5</v>
      </c>
      <c r="V2747" t="n">
        <v>0.2222944816092529</v>
      </c>
      <c r="W2747" t="n">
        <v>10</v>
      </c>
      <c r="X2747" t="n">
        <v>0.4079361068376187</v>
      </c>
      <c r="Y2747" t="n">
        <v>5259</v>
      </c>
      <c r="Z2747" t="inlineStr">
        <is>
          <t>2025-11-16T16:59:17.528900</t>
        </is>
      </c>
    </row>
    <row r="2748">
      <c r="A2748" t="inlineStr">
        <is>
          <t>shuttle</t>
        </is>
      </c>
      <c r="B2748" t="n">
        <v>16826</v>
      </c>
      <c r="C2748" t="n">
        <v>4</v>
      </c>
      <c r="D2748" t="b">
        <v>1</v>
      </c>
      <c r="E2748" t="n">
        <v>7</v>
      </c>
      <c r="F2748" t="inlineStr"/>
      <c r="G2748" t="n">
        <v>1</v>
      </c>
      <c r="H2748" t="n">
        <v>0</v>
      </c>
      <c r="I2748" t="inlineStr">
        <is>
          <t>entropia</t>
        </is>
      </c>
      <c r="J2748" t="n">
        <v>0</v>
      </c>
      <c r="K2748" t="n">
        <v>1</v>
      </c>
      <c r="L2748" t="n">
        <v>0</v>
      </c>
      <c r="M2748" t="inlineStr"/>
      <c r="N2748" t="b">
        <v>1</v>
      </c>
      <c r="O2748" t="b">
        <v>1</v>
      </c>
      <c r="P2748" t="inlineStr">
        <is>
          <t>[21755, 31661, 12327, 15850, 31409, 18535, 29432]</t>
        </is>
      </c>
      <c r="Q2748" t="inlineStr">
        <is>
          <t>[1, 1, 1, 1, 1, 1, 1]</t>
        </is>
      </c>
      <c r="R2748" t="inlineStr">
        <is>
          <t>[0.09999999999999998, 0.09999999999999998, 0.18334403696829515, 0.2344102900013136, 0.28393531188702387, 0.29145871758878644, 0.29145871758878644]</t>
        </is>
      </c>
      <c r="S2748" t="inlineStr">
        <is>
          <t>[21755, 31661, 12327, 15850, 31409, 18535, 29432]</t>
        </is>
      </c>
      <c r="T2748" t="inlineStr">
        <is>
          <t>[0.09999999999999998, 0.09999999999999998, 0.18334403696829515, 0.2344102900013136, 0.28393531188702387, 0.29145871758878644, 0.29145871758878644]</t>
        </is>
      </c>
      <c r="U2748" t="n">
        <v>5</v>
      </c>
      <c r="V2748" t="n">
        <v>0.2876970147379052</v>
      </c>
      <c r="W2748" t="n">
        <v>4</v>
      </c>
      <c r="X2748" t="n">
        <v>0.5013337783549672</v>
      </c>
      <c r="Y2748" t="n">
        <v>15850</v>
      </c>
      <c r="Z2748" t="inlineStr">
        <is>
          <t>2025-11-16T16:59:17.528900</t>
        </is>
      </c>
    </row>
    <row r="2749">
      <c r="A2749" t="inlineStr">
        <is>
          <t>shuttle</t>
        </is>
      </c>
      <c r="B2749" t="n">
        <v>16828</v>
      </c>
      <c r="C2749" t="n">
        <v>4</v>
      </c>
      <c r="D2749" t="b">
        <v>1</v>
      </c>
      <c r="E2749" t="n">
        <v>7</v>
      </c>
      <c r="F2749" t="inlineStr"/>
      <c r="G2749" t="n">
        <v>1</v>
      </c>
      <c r="H2749" t="n">
        <v>0</v>
      </c>
      <c r="I2749" t="inlineStr">
        <is>
          <t>entropia</t>
        </is>
      </c>
      <c r="J2749" t="n">
        <v>0</v>
      </c>
      <c r="K2749" t="n">
        <v>1</v>
      </c>
      <c r="L2749" t="n">
        <v>0</v>
      </c>
      <c r="M2749" t="inlineStr"/>
      <c r="N2749" t="b">
        <v>1</v>
      </c>
      <c r="O2749" t="b">
        <v>1</v>
      </c>
      <c r="P2749" t="inlineStr">
        <is>
          <t>[26562, 38353, 44003, 16905, 34292, 25454, 9502]</t>
        </is>
      </c>
      <c r="Q2749" t="inlineStr">
        <is>
          <t>[1, 1, 1, 1, 1, 1, 1]</t>
        </is>
      </c>
      <c r="R2749" t="inlineStr">
        <is>
          <t>[0.09999999999999987, 0.10000000000000009, 0.13514608563628477, 0.1473929153750604, 0.15316725778746462, 0.16812038681495484, 0.20000000000000018]</t>
        </is>
      </c>
      <c r="S2749" t="inlineStr">
        <is>
          <t>[26562, 38353, 44003, 16905, 34292, 25454, 9502]</t>
        </is>
      </c>
      <c r="T2749" t="inlineStr">
        <is>
          <t>[0.09999999999999987, 0.10000000000000009, 0.13514608563628477, 0.1473929153750604, 0.15316725778746462, 0.16812038681495484, 0.20000000000000018]</t>
        </is>
      </c>
      <c r="U2749" t="n">
        <v>5</v>
      </c>
      <c r="V2749" t="n">
        <v>0.1606438223012097</v>
      </c>
      <c r="W2749" t="n">
        <v>7</v>
      </c>
      <c r="X2749" t="n">
        <v>0.5563184380839372</v>
      </c>
      <c r="Y2749" t="n">
        <v>34292</v>
      </c>
      <c r="Z2749" t="inlineStr">
        <is>
          <t>2025-11-16T16:59:17.528900</t>
        </is>
      </c>
    </row>
    <row r="2750">
      <c r="A2750" t="inlineStr">
        <is>
          <t>shuttle</t>
        </is>
      </c>
      <c r="B2750" t="n">
        <v>16830</v>
      </c>
      <c r="C2750" t="n">
        <v>4</v>
      </c>
      <c r="D2750" t="b">
        <v>1</v>
      </c>
      <c r="E2750" t="n">
        <v>7</v>
      </c>
      <c r="F2750" t="inlineStr"/>
      <c r="G2750" t="n">
        <v>1</v>
      </c>
      <c r="H2750" t="n">
        <v>0</v>
      </c>
      <c r="I2750" t="inlineStr">
        <is>
          <t>entropia</t>
        </is>
      </c>
      <c r="J2750" t="n">
        <v>0</v>
      </c>
      <c r="K2750" t="n">
        <v>1</v>
      </c>
      <c r="L2750" t="n">
        <v>0</v>
      </c>
      <c r="M2750" t="inlineStr"/>
      <c r="N2750" t="b">
        <v>1</v>
      </c>
      <c r="O2750" t="b">
        <v>1</v>
      </c>
      <c r="P2750" t="inlineStr">
        <is>
          <t>[6879, 36680, 12594, 4767, 3737, 9665, 32665]</t>
        </is>
      </c>
      <c r="Q2750" t="inlineStr">
        <is>
          <t>[1, 1, 1, 1, 1, 1, 1]</t>
        </is>
      </c>
      <c r="R2750" t="inlineStr">
        <is>
          <t>[0.10000000000000009, 0.10000000000000009, 0.15367183633683343, 0.18334402985408205, 0.18334402985408205, 0.19999999999999996, 0.21776455060459135]</t>
        </is>
      </c>
      <c r="S2750" t="inlineStr">
        <is>
          <t>[6879, 36680, 12594, 3737, 4767, 9665, 32665]</t>
        </is>
      </c>
      <c r="T2750" t="inlineStr">
        <is>
          <t>[0.10000000000000009, 0.10000000000000009, 0.15367183633683343, 0.18334402985408205, 0.18334402985408205, 0.19999999999999996, 0.21776455060459135]</t>
        </is>
      </c>
      <c r="U2750" t="n">
        <v>5</v>
      </c>
      <c r="V2750" t="n">
        <v>0.191672014927041</v>
      </c>
      <c r="W2750" t="n">
        <v>3</v>
      </c>
      <c r="X2750" t="n">
        <v>0.49385538688323</v>
      </c>
      <c r="Y2750" t="n">
        <v>36680</v>
      </c>
      <c r="Z2750" t="inlineStr">
        <is>
          <t>2025-11-16T16:59:17.528900</t>
        </is>
      </c>
    </row>
    <row r="2751">
      <c r="A2751" t="inlineStr">
        <is>
          <t>shuttle</t>
        </is>
      </c>
      <c r="B2751" t="n">
        <v>16837</v>
      </c>
      <c r="C2751" t="n">
        <v>4</v>
      </c>
      <c r="D2751" t="b">
        <v>1</v>
      </c>
      <c r="E2751" t="n">
        <v>7</v>
      </c>
      <c r="F2751" t="inlineStr"/>
      <c r="G2751" t="n">
        <v>1</v>
      </c>
      <c r="H2751" t="n">
        <v>0</v>
      </c>
      <c r="I2751" t="inlineStr">
        <is>
          <t>entropia</t>
        </is>
      </c>
      <c r="J2751" t="n">
        <v>0</v>
      </c>
      <c r="K2751" t="n">
        <v>1</v>
      </c>
      <c r="L2751" t="n">
        <v>0</v>
      </c>
      <c r="M2751" t="inlineStr"/>
      <c r="N2751" t="b">
        <v>1</v>
      </c>
      <c r="O2751" t="b">
        <v>1</v>
      </c>
      <c r="P2751" t="inlineStr">
        <is>
          <t>[17167, 9905, 33668, 8422, 43248, 13223, 23513]</t>
        </is>
      </c>
      <c r="Q2751" t="inlineStr">
        <is>
          <t>[1, 1, 1, 1, 1, 1, 1]</t>
        </is>
      </c>
      <c r="R2751" t="inlineStr">
        <is>
          <t>[0.09999999999999987, 0.2396275432834049, 0.2452648100190894, 0.30000000000000004, 0.310216085662978, 0.3348222449377748, 0.3824055697869216]</t>
        </is>
      </c>
      <c r="S2751" t="inlineStr">
        <is>
          <t>[17167, 9905, 33668, 8422, 43248, 13223, 23513]</t>
        </is>
      </c>
      <c r="T2751" t="inlineStr">
        <is>
          <t>[0.09999999999999987, 0.2396275432834049, 0.2452648100190894, 0.30000000000000004, 0.310216085662978, 0.3348222449377748, 0.3824055697869216]</t>
        </is>
      </c>
      <c r="U2751" t="n">
        <v>5</v>
      </c>
      <c r="V2751" t="n">
        <v>0.3225191653003764</v>
      </c>
      <c r="W2751" t="n">
        <v>7</v>
      </c>
      <c r="X2751" t="n">
        <v>0.5711938414202598</v>
      </c>
      <c r="Y2751" t="n">
        <v>43248</v>
      </c>
      <c r="Z2751" t="inlineStr">
        <is>
          <t>2025-11-16T16:59:17.528900</t>
        </is>
      </c>
    </row>
    <row r="2752">
      <c r="A2752" t="inlineStr">
        <is>
          <t>shuttle</t>
        </is>
      </c>
      <c r="B2752" t="n">
        <v>16839</v>
      </c>
      <c r="C2752" t="n">
        <v>4</v>
      </c>
      <c r="D2752" t="b">
        <v>0</v>
      </c>
      <c r="E2752" t="n">
        <v>7</v>
      </c>
      <c r="F2752" t="inlineStr"/>
      <c r="G2752" t="n">
        <v>1</v>
      </c>
      <c r="H2752" t="n">
        <v>0</v>
      </c>
      <c r="I2752" t="inlineStr">
        <is>
          <t>entropia</t>
        </is>
      </c>
      <c r="J2752" t="n">
        <v>0</v>
      </c>
      <c r="K2752" t="n">
        <v>0.4285714285714285</v>
      </c>
      <c r="L2752" t="n">
        <v>0</v>
      </c>
      <c r="M2752" t="inlineStr"/>
      <c r="N2752" t="b">
        <v>1</v>
      </c>
      <c r="O2752" t="b">
        <v>0</v>
      </c>
      <c r="P2752" t="inlineStr">
        <is>
          <t>[7232, 24456, 21899, 17987, 12879, 12482, 12178]</t>
        </is>
      </c>
      <c r="Q2752" t="inlineStr">
        <is>
          <t>[1, 1, 1, 1, 1, 1, 1]</t>
        </is>
      </c>
      <c r="R2752" t="inlineStr">
        <is>
          <t>[0.3039384582284758, 0.4597937187354266, 0.4999999999999998, 0.5401170497103693, 0.5453635480118004, 0.6000000000000001, 0.7648393123566198]</t>
        </is>
      </c>
      <c r="S2752" t="inlineStr">
        <is>
          <t>[7232, 24456, 21899, 17987, 12879, 12482, 12178]</t>
        </is>
      </c>
      <c r="T2752" t="inlineStr">
        <is>
          <t>[0.3039384582284758, 0.4597937187354266, 0.4999999999999998, 0.5401170497103693, 0.5453635480118004, 0.6000000000000001, 0.7648393123566198]</t>
        </is>
      </c>
      <c r="U2752" t="n">
        <v>5</v>
      </c>
      <c r="V2752" t="n">
        <v>0.5726817740059003</v>
      </c>
      <c r="W2752" t="n">
        <v>0</v>
      </c>
      <c r="X2752" t="inlineStr"/>
      <c r="Y2752" t="inlineStr"/>
      <c r="Z2752" t="inlineStr">
        <is>
          <t>2025-11-16T16:59:17.528900</t>
        </is>
      </c>
    </row>
    <row r="2753">
      <c r="A2753" t="inlineStr">
        <is>
          <t>shuttle</t>
        </is>
      </c>
      <c r="B2753" t="n">
        <v>16840</v>
      </c>
      <c r="C2753" t="n">
        <v>4</v>
      </c>
      <c r="D2753" t="b">
        <v>0</v>
      </c>
      <c r="E2753" t="n">
        <v>7</v>
      </c>
      <c r="F2753" t="inlineStr"/>
      <c r="G2753" t="n">
        <v>1</v>
      </c>
      <c r="H2753" t="n">
        <v>0</v>
      </c>
      <c r="I2753" t="inlineStr">
        <is>
          <t>entropia</t>
        </is>
      </c>
      <c r="J2753" t="n">
        <v>0</v>
      </c>
      <c r="K2753" t="n">
        <v>0.1428571428571428</v>
      </c>
      <c r="L2753" t="n">
        <v>0</v>
      </c>
      <c r="M2753" t="inlineStr"/>
      <c r="N2753" t="b">
        <v>1</v>
      </c>
      <c r="O2753" t="b">
        <v>0</v>
      </c>
      <c r="P2753" t="inlineStr">
        <is>
          <t>[413, 5963, 38941, 42034, 45231, 11456, 22344]</t>
        </is>
      </c>
      <c r="Q2753" t="inlineStr">
        <is>
          <t>[1, 1, 1, 1, 1, 1, 1]</t>
        </is>
      </c>
      <c r="R2753" t="inlineStr">
        <is>
          <t>[0.40000000000000013, 0.8251860613694583, 0.9802714092935892, 1.0, 1.0000000000000002, 1.0388195468909949, 1.043512499523911]</t>
        </is>
      </c>
      <c r="S2753" t="inlineStr">
        <is>
          <t>[413, 5963, 38941, 42034, 45231, 11456, 22344]</t>
        </is>
      </c>
      <c r="T2753" t="inlineStr">
        <is>
          <t>[0.40000000000000013, 0.8251860613694583, 0.9802714092935892, 1.0, 1.0000000000000002, 1.0388195468909949, 1.043512499523911]</t>
        </is>
      </c>
      <c r="U2753" t="n">
        <v>5</v>
      </c>
      <c r="V2753" t="n">
        <v>1.019409773445497</v>
      </c>
      <c r="W2753" t="n">
        <v>0</v>
      </c>
      <c r="X2753" t="inlineStr"/>
      <c r="Y2753" t="inlineStr"/>
      <c r="Z2753" t="inlineStr">
        <is>
          <t>2025-11-16T16:59:17.528900</t>
        </is>
      </c>
    </row>
    <row r="2754">
      <c r="A2754" t="inlineStr">
        <is>
          <t>shuttle</t>
        </is>
      </c>
      <c r="B2754" t="n">
        <v>16851</v>
      </c>
      <c r="C2754" t="n">
        <v>4</v>
      </c>
      <c r="D2754" t="b">
        <v>1</v>
      </c>
      <c r="E2754" t="n">
        <v>7</v>
      </c>
      <c r="F2754" t="inlineStr"/>
      <c r="G2754" t="n">
        <v>1</v>
      </c>
      <c r="H2754" t="n">
        <v>0</v>
      </c>
      <c r="I2754" t="inlineStr">
        <is>
          <t>entropia</t>
        </is>
      </c>
      <c r="J2754" t="n">
        <v>0</v>
      </c>
      <c r="K2754" t="n">
        <v>1</v>
      </c>
      <c r="L2754" t="n">
        <v>0</v>
      </c>
      <c r="M2754" t="inlineStr"/>
      <c r="N2754" t="b">
        <v>1</v>
      </c>
      <c r="O2754" t="b">
        <v>1</v>
      </c>
      <c r="P2754" t="inlineStr">
        <is>
          <t>[16318, 35430, 34711, 28432, 43739, 40062, 10311]</t>
        </is>
      </c>
      <c r="Q2754" t="inlineStr">
        <is>
          <t>[1, 1, 1, 1, 1, 1, 1]</t>
        </is>
      </c>
      <c r="R2754" t="inlineStr">
        <is>
          <t>[0.05882354000000001, 0.07314754085662485, 0.11601814021148425, 0.19999999999999996, 0.20847112236022422, 0.21295671563341595, 0.21295671563341595]</t>
        </is>
      </c>
      <c r="S2754" t="inlineStr">
        <is>
          <t>[16318, 35430, 34711, 28432, 43739, 40062, 10311]</t>
        </is>
      </c>
      <c r="T2754" t="inlineStr">
        <is>
          <t>[0.05882354000000001, 0.07314754085662485, 0.11601814021148425, 0.19999999999999996, 0.20847112236022422, 0.21295671563341595, 0.21295671563341595]</t>
        </is>
      </c>
      <c r="U2754" t="n">
        <v>5</v>
      </c>
      <c r="V2754" t="n">
        <v>0.2107139189968201</v>
      </c>
      <c r="W2754" t="n">
        <v>8</v>
      </c>
      <c r="X2754" t="n">
        <v>0.5903585719461503</v>
      </c>
      <c r="Y2754" t="n">
        <v>35430</v>
      </c>
      <c r="Z2754" t="inlineStr">
        <is>
          <t>2025-11-16T16:59:17.528900</t>
        </is>
      </c>
    </row>
    <row r="2755">
      <c r="A2755" t="inlineStr">
        <is>
          <t>shuttle</t>
        </is>
      </c>
      <c r="B2755" t="n">
        <v>16853</v>
      </c>
      <c r="C2755" t="n">
        <v>4</v>
      </c>
      <c r="D2755" t="b">
        <v>0</v>
      </c>
      <c r="E2755" t="n">
        <v>7</v>
      </c>
      <c r="F2755" t="inlineStr"/>
      <c r="G2755" t="n">
        <v>1</v>
      </c>
      <c r="H2755" t="n">
        <v>0</v>
      </c>
      <c r="I2755" t="inlineStr">
        <is>
          <t>entropia</t>
        </is>
      </c>
      <c r="J2755" t="n">
        <v>0.4285714285714285</v>
      </c>
      <c r="K2755" t="n">
        <v>0</v>
      </c>
      <c r="L2755" t="n">
        <v>0.9852281360342515</v>
      </c>
      <c r="M2755" t="inlineStr"/>
      <c r="N2755" t="b">
        <v>1</v>
      </c>
      <c r="O2755" t="b">
        <v>0</v>
      </c>
      <c r="P2755" t="inlineStr">
        <is>
          <t>[5125, 37665, 8792, 17061, 31255, 36036, 45293]</t>
        </is>
      </c>
      <c r="Q2755" t="inlineStr">
        <is>
          <t>[1, 0, 0, 1, 1, 1, 0]</t>
        </is>
      </c>
      <c r="R2755" t="inlineStr">
        <is>
          <t>[1.0722379749839002, 1.1265999220247074, 1.2928564623509289, 1.4268001711564804, 1.4351635011376143, 1.5313889239146352, 1.603375263380967]</t>
        </is>
      </c>
      <c r="S2755" t="inlineStr">
        <is>
          <t>[5125, 17061, 31255, 36036, 44317, 24891, 45065]</t>
        </is>
      </c>
      <c r="T2755" t="inlineStr">
        <is>
          <t>[1.0722379749839002, 1.4268001711564804, 1.4351635011376143, 1.5313889239146352, 1.6938967229064676, 1.7898611877050048, 1.9573439670104993]</t>
        </is>
      </c>
      <c r="U2755" t="n">
        <v>5</v>
      </c>
      <c r="V2755" t="n">
        <v>1.483276212526125</v>
      </c>
      <c r="W2755" t="n">
        <v>0</v>
      </c>
      <c r="X2755" t="inlineStr"/>
      <c r="Y2755" t="inlineStr"/>
      <c r="Z2755" t="inlineStr">
        <is>
          <t>2025-11-16T16:59:17.528900</t>
        </is>
      </c>
    </row>
    <row r="2756">
      <c r="A2756" t="inlineStr">
        <is>
          <t>shuttle</t>
        </is>
      </c>
      <c r="B2756" t="n">
        <v>16858</v>
      </c>
      <c r="C2756" t="n">
        <v>4</v>
      </c>
      <c r="D2756" t="b">
        <v>1</v>
      </c>
      <c r="E2756" t="n">
        <v>7</v>
      </c>
      <c r="F2756" t="inlineStr"/>
      <c r="G2756" t="n">
        <v>1</v>
      </c>
      <c r="H2756" t="n">
        <v>0</v>
      </c>
      <c r="I2756" t="inlineStr">
        <is>
          <t>entropia</t>
        </is>
      </c>
      <c r="J2756" t="n">
        <v>0</v>
      </c>
      <c r="K2756" t="n">
        <v>1</v>
      </c>
      <c r="L2756" t="n">
        <v>0</v>
      </c>
      <c r="M2756" t="inlineStr"/>
      <c r="N2756" t="b">
        <v>1</v>
      </c>
      <c r="O2756" t="b">
        <v>1</v>
      </c>
      <c r="P2756" t="inlineStr">
        <is>
          <t>[13706, 21626, 23526, 32419, 40356, 35999, 5414]</t>
        </is>
      </c>
      <c r="Q2756" t="inlineStr">
        <is>
          <t>[1, 1, 1, 1, 1, 1, 1]</t>
        </is>
      </c>
      <c r="R2756" t="inlineStr">
        <is>
          <t>[0.09999999999999998, 0.15367182759174605, 0.18334402252428988, 0.19999999999999996, 0.2, 0.21776454518532373, 0.2396276218213812]</t>
        </is>
      </c>
      <c r="S2756" t="inlineStr">
        <is>
          <t>[13706, 21626, 23526, 32419, 40356, 35999, 5414]</t>
        </is>
      </c>
      <c r="T2756" t="inlineStr">
        <is>
          <t>[0.09999999999999998, 0.15367182759174605, 0.18334402252428988, 0.19999999999999996, 0.2, 0.21776454518532373, 0.2396276218213812]</t>
        </is>
      </c>
      <c r="U2756" t="n">
        <v>5</v>
      </c>
      <c r="V2756" t="n">
        <v>0.2088822725926619</v>
      </c>
      <c r="W2756" t="n">
        <v>8</v>
      </c>
      <c r="X2756" t="n">
        <v>0.5921268600394438</v>
      </c>
      <c r="Y2756" t="n">
        <v>23526</v>
      </c>
      <c r="Z2756" t="inlineStr">
        <is>
          <t>2025-11-16T16:59:17.528900</t>
        </is>
      </c>
    </row>
    <row r="2757">
      <c r="A2757" t="inlineStr">
        <is>
          <t>shuttle</t>
        </is>
      </c>
      <c r="B2757" t="n">
        <v>16865</v>
      </c>
      <c r="C2757" t="n">
        <v>4</v>
      </c>
      <c r="D2757" t="b">
        <v>1</v>
      </c>
      <c r="E2757" t="n">
        <v>7</v>
      </c>
      <c r="F2757" t="inlineStr"/>
      <c r="G2757" t="n">
        <v>1</v>
      </c>
      <c r="H2757" t="n">
        <v>0</v>
      </c>
      <c r="I2757" t="inlineStr">
        <is>
          <t>entropia</t>
        </is>
      </c>
      <c r="J2757" t="n">
        <v>0</v>
      </c>
      <c r="K2757" t="n">
        <v>1</v>
      </c>
      <c r="L2757" t="n">
        <v>0</v>
      </c>
      <c r="M2757" t="inlineStr"/>
      <c r="N2757" t="b">
        <v>1</v>
      </c>
      <c r="O2757" t="b">
        <v>1</v>
      </c>
      <c r="P2757" t="inlineStr">
        <is>
          <t>[5525, 25439, 1289, 36630, 37279, 850, 11862]</t>
        </is>
      </c>
      <c r="Q2757" t="inlineStr">
        <is>
          <t>[1, 1, 1, 1, 1, 1, 1]</t>
        </is>
      </c>
      <c r="R2757" t="inlineStr">
        <is>
          <t>[0.09999999999999987, 0.14739285986482384, 0.1711318640956269, 0.17811416321879514, 0.1948580756012179, 0.19820725241232745, 0.19820725241232756]</t>
        </is>
      </c>
      <c r="S2757" t="inlineStr">
        <is>
          <t>[5525, 25439, 1289, 36630, 37279, 850, 11862]</t>
        </is>
      </c>
      <c r="T2757" t="inlineStr">
        <is>
          <t>[0.09999999999999987, 0.14739285986482384, 0.1711318640956269, 0.17811416321879514, 0.1948580756012179, 0.19820725241232745, 0.19820725241232756]</t>
        </is>
      </c>
      <c r="U2757" t="n">
        <v>5</v>
      </c>
      <c r="V2757" t="n">
        <v>0.1965326640067727</v>
      </c>
      <c r="W2757" t="n">
        <v>9</v>
      </c>
      <c r="X2757" t="n">
        <v>0.4343107242141438</v>
      </c>
      <c r="Y2757" t="n">
        <v>25439</v>
      </c>
      <c r="Z2757" t="inlineStr">
        <is>
          <t>2025-11-16T16:59:17.528900</t>
        </is>
      </c>
    </row>
    <row r="2758">
      <c r="A2758" t="inlineStr">
        <is>
          <t>shuttle</t>
        </is>
      </c>
      <c r="B2758" t="n">
        <v>16866</v>
      </c>
      <c r="C2758" t="n">
        <v>4</v>
      </c>
      <c r="D2758" t="b">
        <v>1</v>
      </c>
      <c r="E2758" t="n">
        <v>7</v>
      </c>
      <c r="F2758" t="inlineStr"/>
      <c r="G2758" t="n">
        <v>1</v>
      </c>
      <c r="H2758" t="n">
        <v>0</v>
      </c>
      <c r="I2758" t="inlineStr">
        <is>
          <t>entropia</t>
        </is>
      </c>
      <c r="J2758" t="n">
        <v>0</v>
      </c>
      <c r="K2758" t="n">
        <v>1</v>
      </c>
      <c r="L2758" t="n">
        <v>0</v>
      </c>
      <c r="M2758" t="inlineStr"/>
      <c r="N2758" t="b">
        <v>1</v>
      </c>
      <c r="O2758" t="b">
        <v>1</v>
      </c>
      <c r="P2758" t="inlineStr">
        <is>
          <t>[15351, 44244, 5957, 43542, 15150, 1637, 5901]</t>
        </is>
      </c>
      <c r="Q2758" t="inlineStr">
        <is>
          <t>[1, 1, 1, 1, 1, 1, 1]</t>
        </is>
      </c>
      <c r="R2758" t="inlineStr">
        <is>
          <t>[0.19999999999999996, 0.289867536523893, 0.2898675365238932, 0.30000000000000027, 0.3477337332728471, 0.3570133616515494, 0.36609177637640317]</t>
        </is>
      </c>
      <c r="S2758" t="inlineStr">
        <is>
          <t>[15351, 44244, 5957, 43542, 15150, 1637, 5901]</t>
        </is>
      </c>
      <c r="T2758" t="inlineStr">
        <is>
          <t>[0.19999999999999996, 0.289867536523893, 0.2898675365238932, 0.30000000000000027, 0.3477337332728471, 0.3570133616515494, 0.36609177637640317]</t>
        </is>
      </c>
      <c r="U2758" t="n">
        <v>5</v>
      </c>
      <c r="V2758" t="n">
        <v>0.3523735474621983</v>
      </c>
      <c r="W2758" t="n">
        <v>2</v>
      </c>
      <c r="X2758" t="n">
        <v>0.5175835870607918</v>
      </c>
      <c r="Y2758" t="n">
        <v>15351</v>
      </c>
      <c r="Z2758" t="inlineStr">
        <is>
          <t>2025-11-16T16:59:17.528900</t>
        </is>
      </c>
    </row>
    <row r="2759">
      <c r="A2759" t="inlineStr">
        <is>
          <t>shuttle</t>
        </is>
      </c>
      <c r="B2759" t="n">
        <v>16871</v>
      </c>
      <c r="C2759" t="n">
        <v>4</v>
      </c>
      <c r="D2759" t="b">
        <v>1</v>
      </c>
      <c r="E2759" t="n">
        <v>7</v>
      </c>
      <c r="F2759" t="inlineStr"/>
      <c r="G2759" t="n">
        <v>1</v>
      </c>
      <c r="H2759" t="n">
        <v>0</v>
      </c>
      <c r="I2759" t="inlineStr">
        <is>
          <t>entropia</t>
        </is>
      </c>
      <c r="J2759" t="n">
        <v>0.4285714285714285</v>
      </c>
      <c r="K2759" t="n">
        <v>1</v>
      </c>
      <c r="L2759" t="n">
        <v>0.9852281360342515</v>
      </c>
      <c r="M2759" t="inlineStr"/>
      <c r="N2759" t="b">
        <v>1</v>
      </c>
      <c r="O2759" t="b">
        <v>1</v>
      </c>
      <c r="P2759" t="inlineStr">
        <is>
          <t>[8816, 19974, 15463, 21110, 36509, 5372, 13307]</t>
        </is>
      </c>
      <c r="Q2759" t="inlineStr">
        <is>
          <t>[1, 1, 1, 0, 0, 0, 1]</t>
        </is>
      </c>
      <c r="R2759" t="inlineStr">
        <is>
          <t>[0.10000000000000009, 0.1781142142585527, 0.2315492008484788, 0.24432411873897042, 0.28383620075945226, 0.29949002487157145, 0.3300278453846508]</t>
        </is>
      </c>
      <c r="S2759" t="inlineStr">
        <is>
          <t>[8816, 19974, 15463, 13307, 10768, 2310, 39065]</t>
        </is>
      </c>
      <c r="T2759" t="inlineStr">
        <is>
          <t>[0.10000000000000009, 0.1781142142585527, 0.2315492008484788, 0.3300278453846508, 0.36141290871437687, 0.3624822769320547, 0.45186857126250796]</t>
        </is>
      </c>
      <c r="U2759" t="n">
        <v>5</v>
      </c>
      <c r="V2759" t="n">
        <v>0.2916631128155118</v>
      </c>
      <c r="W2759" t="n">
        <v>4</v>
      </c>
      <c r="X2759" t="n">
        <v>0.4944367419457076</v>
      </c>
      <c r="Y2759" t="n">
        <v>8816</v>
      </c>
      <c r="Z2759" t="inlineStr">
        <is>
          <t>2025-11-16T16:59:17.528900</t>
        </is>
      </c>
    </row>
    <row r="2760">
      <c r="A2760" t="inlineStr">
        <is>
          <t>shuttle</t>
        </is>
      </c>
      <c r="B2760" t="n">
        <v>16872</v>
      </c>
      <c r="C2760" t="n">
        <v>4</v>
      </c>
      <c r="D2760" t="b">
        <v>1</v>
      </c>
      <c r="E2760" t="n">
        <v>7</v>
      </c>
      <c r="F2760" t="inlineStr"/>
      <c r="G2760" t="n">
        <v>1</v>
      </c>
      <c r="H2760" t="n">
        <v>0</v>
      </c>
      <c r="I2760" t="inlineStr">
        <is>
          <t>entropia</t>
        </is>
      </c>
      <c r="J2760" t="n">
        <v>0</v>
      </c>
      <c r="K2760" t="n">
        <v>1</v>
      </c>
      <c r="L2760" t="n">
        <v>0</v>
      </c>
      <c r="M2760" t="inlineStr"/>
      <c r="N2760" t="b">
        <v>1</v>
      </c>
      <c r="O2760" t="b">
        <v>1</v>
      </c>
      <c r="P2760" t="inlineStr">
        <is>
          <t>[42402, 14339, 1023, 35777, 10751, 41583, 3693]</t>
        </is>
      </c>
      <c r="Q2760" t="inlineStr">
        <is>
          <t>[1, 1, 1, 1, 1, 1, 1]</t>
        </is>
      </c>
      <c r="R2760" t="inlineStr">
        <is>
          <t>[0.1, 0.11601814021148414, 0.1414213562373095, 0.14196763311364313, 0.14739285986482378, 0.15316725778746448, 0.17365140037411156]</t>
        </is>
      </c>
      <c r="S2760" t="inlineStr">
        <is>
          <t>[42402, 14339, 1023, 35777, 10751, 41583, 3693]</t>
        </is>
      </c>
      <c r="T2760" t="inlineStr">
        <is>
          <t>[0.1, 0.11601814021148414, 0.1414213562373095, 0.14196763311364313, 0.14739285986482378, 0.15316725778746448, 0.17365140037411156]</t>
        </is>
      </c>
      <c r="U2760" t="n">
        <v>5</v>
      </c>
      <c r="V2760" t="n">
        <v>0.1502800588261441</v>
      </c>
      <c r="W2760" t="n">
        <v>0</v>
      </c>
      <c r="X2760" t="inlineStr"/>
      <c r="Y2760" t="inlineStr"/>
      <c r="Z2760" t="inlineStr">
        <is>
          <t>2025-11-16T16:59:17.528900</t>
        </is>
      </c>
    </row>
    <row r="2761">
      <c r="A2761" t="inlineStr">
        <is>
          <t>shuttle</t>
        </is>
      </c>
      <c r="B2761" t="n">
        <v>16875</v>
      </c>
      <c r="C2761" t="n">
        <v>4</v>
      </c>
      <c r="D2761" t="b">
        <v>1</v>
      </c>
      <c r="E2761" t="n">
        <v>7</v>
      </c>
      <c r="F2761" t="inlineStr"/>
      <c r="G2761" t="n">
        <v>1</v>
      </c>
      <c r="H2761" t="n">
        <v>0</v>
      </c>
      <c r="I2761" t="inlineStr">
        <is>
          <t>entropia</t>
        </is>
      </c>
      <c r="J2761" t="n">
        <v>0</v>
      </c>
      <c r="K2761" t="n">
        <v>1</v>
      </c>
      <c r="L2761" t="n">
        <v>0</v>
      </c>
      <c r="M2761" t="inlineStr"/>
      <c r="N2761" t="b">
        <v>1</v>
      </c>
      <c r="O2761" t="b">
        <v>1</v>
      </c>
      <c r="P2761" t="inlineStr">
        <is>
          <t>[5892, 18187, 27623, 38341, 26206, 29034, 30675]</t>
        </is>
      </c>
      <c r="Q2761" t="inlineStr">
        <is>
          <t>[1, 1, 1, 1, 1, 1, 1]</t>
        </is>
      </c>
      <c r="R2761" t="inlineStr">
        <is>
          <t>[0.1, 0.11601814021148418, 0.14196769714868232, 0.1833440132542692, 0.19999999999999998, 0.21901953187158915, 0.23962754328340488]</t>
        </is>
      </c>
      <c r="S2761" t="inlineStr">
        <is>
          <t>[5892, 18187, 27623, 38341, 26206, 29034, 30675]</t>
        </is>
      </c>
      <c r="T2761" t="inlineStr">
        <is>
          <t>[0.1, 0.11601814021148418, 0.14196769714868232, 0.1833440132542692, 0.19999999999999998, 0.21901953187158915, 0.23962754328340488]</t>
        </is>
      </c>
      <c r="U2761" t="n">
        <v>5</v>
      </c>
      <c r="V2761" t="n">
        <v>0.2095097659357946</v>
      </c>
      <c r="W2761" t="n">
        <v>5</v>
      </c>
      <c r="X2761" t="n">
        <v>0.5780833845220451</v>
      </c>
      <c r="Y2761" t="n">
        <v>18187</v>
      </c>
      <c r="Z2761" t="inlineStr">
        <is>
          <t>2025-11-16T16:59:17.528900</t>
        </is>
      </c>
    </row>
    <row r="2762">
      <c r="A2762" t="inlineStr">
        <is>
          <t>shuttle</t>
        </is>
      </c>
      <c r="B2762" t="n">
        <v>16876</v>
      </c>
      <c r="C2762" t="n">
        <v>4</v>
      </c>
      <c r="D2762" t="b">
        <v>1</v>
      </c>
      <c r="E2762" t="n">
        <v>7</v>
      </c>
      <c r="F2762" t="inlineStr"/>
      <c r="G2762" t="n">
        <v>1</v>
      </c>
      <c r="H2762" t="n">
        <v>0</v>
      </c>
      <c r="I2762" t="inlineStr">
        <is>
          <t>entropia</t>
        </is>
      </c>
      <c r="J2762" t="n">
        <v>0</v>
      </c>
      <c r="K2762" t="n">
        <v>1</v>
      </c>
      <c r="L2762" t="n">
        <v>0</v>
      </c>
      <c r="M2762" t="inlineStr"/>
      <c r="N2762" t="b">
        <v>1</v>
      </c>
      <c r="O2762" t="b">
        <v>1</v>
      </c>
      <c r="P2762" t="inlineStr">
        <is>
          <t>[29232, 17157, 43394, 1866, 21150, 46184, 12834]</t>
        </is>
      </c>
      <c r="Q2762" t="inlineStr">
        <is>
          <t>[1, 1, 1, 1, 1, 1, 1]</t>
        </is>
      </c>
      <c r="R2762" t="inlineStr">
        <is>
          <t>[0.09999999999999998, 0.10000000000000003, 0.1351460183690218, 0.1681203327411648, 0.19999999999999996, 0.2607097147044008, 0.27923029087341167]</t>
        </is>
      </c>
      <c r="S2762" t="inlineStr">
        <is>
          <t>[29232, 17157, 43394, 1866, 21150, 46184, 12834]</t>
        </is>
      </c>
      <c r="T2762" t="inlineStr">
        <is>
          <t>[0.09999999999999998, 0.10000000000000003, 0.1351460183690218, 0.1681203327411648, 0.19999999999999996, 0.2607097147044008, 0.27923029087341167]</t>
        </is>
      </c>
      <c r="U2762" t="n">
        <v>5</v>
      </c>
      <c r="V2762" t="n">
        <v>0.2303548573522004</v>
      </c>
      <c r="W2762" t="n">
        <v>6</v>
      </c>
      <c r="X2762" t="n">
        <v>0.5415437696664038</v>
      </c>
      <c r="Y2762" t="n">
        <v>43394</v>
      </c>
      <c r="Z2762" t="inlineStr">
        <is>
          <t>2025-11-16T16:59:17.528900</t>
        </is>
      </c>
    </row>
    <row r="2763">
      <c r="A2763" t="inlineStr">
        <is>
          <t>shuttle</t>
        </is>
      </c>
      <c r="B2763" t="n">
        <v>16879</v>
      </c>
      <c r="C2763" t="n">
        <v>4</v>
      </c>
      <c r="D2763" t="b">
        <v>1</v>
      </c>
      <c r="E2763" t="n">
        <v>7</v>
      </c>
      <c r="F2763" t="inlineStr"/>
      <c r="G2763" t="n">
        <v>1</v>
      </c>
      <c r="H2763" t="n">
        <v>0</v>
      </c>
      <c r="I2763" t="inlineStr">
        <is>
          <t>entropia</t>
        </is>
      </c>
      <c r="J2763" t="n">
        <v>0</v>
      </c>
      <c r="K2763" t="n">
        <v>1</v>
      </c>
      <c r="L2763" t="n">
        <v>0</v>
      </c>
      <c r="M2763" t="inlineStr"/>
      <c r="N2763" t="b">
        <v>1</v>
      </c>
      <c r="O2763" t="b">
        <v>1</v>
      </c>
      <c r="P2763" t="inlineStr">
        <is>
          <t>[26365, 4057, 4356, 29277, 14506, 9510, 8077]</t>
        </is>
      </c>
      <c r="Q2763" t="inlineStr">
        <is>
          <t>[1, 1, 1, 1, 1, 1, 1]</t>
        </is>
      </c>
      <c r="R2763" t="inlineStr">
        <is>
          <t>[0.09999999999999998, 0.194857782347152, 0.19999999999999996, 0.20000000000000007, 0.2035430278820222, 0.21391281840511897, 0.21391281840511905]</t>
        </is>
      </c>
      <c r="S2763" t="inlineStr">
        <is>
          <t>[26365, 4057, 4356, 29277, 14506, 9510, 8077]</t>
        </is>
      </c>
      <c r="T2763" t="inlineStr">
        <is>
          <t>[0.09999999999999998, 0.194857782347152, 0.19999999999999996, 0.20000000000000007, 0.2035430278820222, 0.21391281840511897, 0.21391281840511905]</t>
        </is>
      </c>
      <c r="U2763" t="n">
        <v>5</v>
      </c>
      <c r="V2763" t="n">
        <v>0.2087279231435706</v>
      </c>
      <c r="W2763" t="n">
        <v>5</v>
      </c>
      <c r="X2763" t="n">
        <v>0.557282782977901</v>
      </c>
      <c r="Y2763" t="n">
        <v>26365</v>
      </c>
      <c r="Z2763" t="inlineStr">
        <is>
          <t>2025-11-16T16:59:17.528900</t>
        </is>
      </c>
    </row>
    <row r="2764">
      <c r="A2764" t="inlineStr">
        <is>
          <t>shuttle</t>
        </is>
      </c>
      <c r="B2764" t="n">
        <v>16894</v>
      </c>
      <c r="C2764" t="n">
        <v>4</v>
      </c>
      <c r="D2764" t="b">
        <v>0</v>
      </c>
      <c r="E2764" t="n">
        <v>7</v>
      </c>
      <c r="F2764" t="inlineStr"/>
      <c r="G2764" t="n">
        <v>1</v>
      </c>
      <c r="H2764" t="n">
        <v>0</v>
      </c>
      <c r="I2764" t="inlineStr">
        <is>
          <t>entropia</t>
        </is>
      </c>
      <c r="J2764" t="n">
        <v>0</v>
      </c>
      <c r="K2764" t="n">
        <v>0</v>
      </c>
      <c r="L2764" t="n">
        <v>0</v>
      </c>
      <c r="M2764" t="inlineStr"/>
      <c r="N2764" t="b">
        <v>1</v>
      </c>
      <c r="O2764" t="b">
        <v>0</v>
      </c>
      <c r="P2764" t="inlineStr">
        <is>
          <t>[5963, 38941, 673, 19345, 23311, 18417, 38325]</t>
        </is>
      </c>
      <c r="Q2764" t="inlineStr">
        <is>
          <t>[1, 1, 1, 1, 1, 1, 1]</t>
        </is>
      </c>
      <c r="R2764" t="inlineStr">
        <is>
          <t>[1.004987562112089, 1.0440306508910548, 1.044030650891055, 1.118033988749895, 1.1748004097872329, 1.2003672530818315, 1.2206555615733703]</t>
        </is>
      </c>
      <c r="S2764" t="inlineStr">
        <is>
          <t>[5963, 38941, 673, 19345, 23311, 18417, 38325]</t>
        </is>
      </c>
      <c r="T2764" t="inlineStr">
        <is>
          <t>[1.004987562112089, 1.0440306508910548, 1.044030650891055, 1.118033988749895, 1.1748004097872329, 1.2003672530818315, 1.2206555615733703]</t>
        </is>
      </c>
      <c r="U2764" t="n">
        <v>5</v>
      </c>
      <c r="V2764" t="n">
        <v>1.187583831434532</v>
      </c>
      <c r="W2764" t="n">
        <v>0</v>
      </c>
      <c r="X2764" t="inlineStr"/>
      <c r="Y2764" t="inlineStr"/>
      <c r="Z2764" t="inlineStr">
        <is>
          <t>2025-11-16T16:59:17.528900</t>
        </is>
      </c>
    </row>
    <row r="2765">
      <c r="A2765" t="inlineStr">
        <is>
          <t>shuttle</t>
        </is>
      </c>
      <c r="B2765" t="n">
        <v>16905</v>
      </c>
      <c r="C2765" t="n">
        <v>4</v>
      </c>
      <c r="D2765" t="b">
        <v>1</v>
      </c>
      <c r="E2765" t="n">
        <v>7</v>
      </c>
      <c r="F2765" t="inlineStr"/>
      <c r="G2765" t="n">
        <v>1</v>
      </c>
      <c r="H2765" t="n">
        <v>0</v>
      </c>
      <c r="I2765" t="inlineStr">
        <is>
          <t>entropia</t>
        </is>
      </c>
      <c r="J2765" t="n">
        <v>0</v>
      </c>
      <c r="K2765" t="n">
        <v>1</v>
      </c>
      <c r="L2765" t="n">
        <v>0</v>
      </c>
      <c r="M2765" t="inlineStr"/>
      <c r="N2765" t="b">
        <v>1</v>
      </c>
      <c r="O2765" t="b">
        <v>1</v>
      </c>
      <c r="P2765" t="inlineStr">
        <is>
          <t>[38353, 34292, 16828, 9502, 983, 38710, 25454]</t>
        </is>
      </c>
      <c r="Q2765" t="inlineStr">
        <is>
          <t>[1, 1, 1, 1, 1, 1, 1]</t>
        </is>
      </c>
      <c r="R2765" t="inlineStr">
        <is>
          <t>[0.10828052226859501, 0.13514607890955666, 0.1473929153750604, 0.1473929153750604, 0.20000000000000018, 0.21502107878359505, 0.21568046520954953]</t>
        </is>
      </c>
      <c r="S2765" t="inlineStr">
        <is>
          <t>[38353, 34292, 9502, 16828, 983, 38710, 25454]</t>
        </is>
      </c>
      <c r="T2765" t="inlineStr">
        <is>
          <t>[0.10828052226859501, 0.13514607890955666, 0.1473929153750604, 0.1473929153750604, 0.20000000000000018, 0.21502107878359505, 0.21568046520954953]</t>
        </is>
      </c>
      <c r="U2765" t="n">
        <v>5</v>
      </c>
      <c r="V2765" t="n">
        <v>0.2075105393917976</v>
      </c>
      <c r="W2765" t="n">
        <v>8</v>
      </c>
      <c r="X2765" t="n">
        <v>0.4455817396119603</v>
      </c>
      <c r="Y2765" t="n">
        <v>34292</v>
      </c>
      <c r="Z2765" t="inlineStr">
        <is>
          <t>2025-11-16T16:59:17.528900</t>
        </is>
      </c>
    </row>
    <row r="2766">
      <c r="A2766" t="inlineStr">
        <is>
          <t>shuttle</t>
        </is>
      </c>
      <c r="B2766" t="n">
        <v>16909</v>
      </c>
      <c r="C2766" t="n">
        <v>4</v>
      </c>
      <c r="D2766" t="b">
        <v>1</v>
      </c>
      <c r="E2766" t="n">
        <v>7</v>
      </c>
      <c r="F2766" t="inlineStr"/>
      <c r="G2766" t="n">
        <v>1</v>
      </c>
      <c r="H2766" t="n">
        <v>0</v>
      </c>
      <c r="I2766" t="inlineStr">
        <is>
          <t>entropia</t>
        </is>
      </c>
      <c r="J2766" t="n">
        <v>0</v>
      </c>
      <c r="K2766" t="n">
        <v>1</v>
      </c>
      <c r="L2766" t="n">
        <v>0</v>
      </c>
      <c r="M2766" t="inlineStr"/>
      <c r="N2766" t="b">
        <v>1</v>
      </c>
      <c r="O2766" t="b">
        <v>1</v>
      </c>
      <c r="P2766" t="inlineStr">
        <is>
          <t>[42113, 41174, 14952, 24571, 2445, 18084, 31343]</t>
        </is>
      </c>
      <c r="Q2766" t="inlineStr">
        <is>
          <t>[1, 1, 1, 1, 1, 1, 1]</t>
        </is>
      </c>
      <c r="R2766" t="inlineStr">
        <is>
          <t>[0.09999999999999998, 0.10000000000000003, 0.11601814021148421, 0.22556954699633475, 0.24674201209387037, 0.24674201209387037, 0.2607097147044004]</t>
        </is>
      </c>
      <c r="S2766" t="inlineStr">
        <is>
          <t>[42113, 41174, 14952, 24571, 2445, 18084, 31343]</t>
        </is>
      </c>
      <c r="T2766" t="inlineStr">
        <is>
          <t>[0.09999999999999998, 0.10000000000000003, 0.11601814021148421, 0.22556954699633475, 0.24674201209387037, 0.24674201209387037, 0.2607097147044004]</t>
        </is>
      </c>
      <c r="U2766" t="n">
        <v>6</v>
      </c>
      <c r="V2766" t="n">
        <v>0.2467420120938704</v>
      </c>
      <c r="W2766" t="n">
        <v>3</v>
      </c>
      <c r="X2766" t="n">
        <v>0.5867637258108964</v>
      </c>
      <c r="Y2766" t="n">
        <v>2445</v>
      </c>
      <c r="Z2766" t="inlineStr">
        <is>
          <t>2025-11-16T16:59:17.528900</t>
        </is>
      </c>
    </row>
    <row r="2767">
      <c r="A2767" t="inlineStr">
        <is>
          <t>shuttle</t>
        </is>
      </c>
      <c r="B2767" t="n">
        <v>16913</v>
      </c>
      <c r="C2767" t="n">
        <v>4</v>
      </c>
      <c r="D2767" t="b">
        <v>1</v>
      </c>
      <c r="E2767" t="n">
        <v>7</v>
      </c>
      <c r="F2767" t="inlineStr"/>
      <c r="G2767" t="n">
        <v>1</v>
      </c>
      <c r="H2767" t="n">
        <v>0</v>
      </c>
      <c r="I2767" t="inlineStr">
        <is>
          <t>entropia</t>
        </is>
      </c>
      <c r="J2767" t="n">
        <v>0</v>
      </c>
      <c r="K2767" t="n">
        <v>1</v>
      </c>
      <c r="L2767" t="n">
        <v>0</v>
      </c>
      <c r="M2767" t="inlineStr"/>
      <c r="N2767" t="b">
        <v>1</v>
      </c>
      <c r="O2767" t="b">
        <v>1</v>
      </c>
      <c r="P2767" t="inlineStr">
        <is>
          <t>[9341, 37798, 37436, 11852, 8105, 29776, 4905]</t>
        </is>
      </c>
      <c r="Q2767" t="inlineStr">
        <is>
          <t>[1, 1, 1, 1, 1, 1, 1]</t>
        </is>
      </c>
      <c r="R2767" t="inlineStr">
        <is>
          <t>[0.14196769714868251, 0.17365145272556765, 0.23962748885111257, 0.2452648100190894, 0.25735970897570604, 0.26295633253637635, 0.2629563325363764]</t>
        </is>
      </c>
      <c r="S2767" t="inlineStr">
        <is>
          <t>[9341, 37798, 37436, 11852, 8105, 29776, 4905]</t>
        </is>
      </c>
      <c r="T2767" t="inlineStr">
        <is>
          <t>[0.14196769714868251, 0.17365145272556765, 0.23962748885111257, 0.2452648100190894, 0.25735970897570604, 0.26295633253637635, 0.2629563325363764]</t>
        </is>
      </c>
      <c r="U2767" t="n">
        <v>5</v>
      </c>
      <c r="V2767" t="n">
        <v>0.2601580207560412</v>
      </c>
      <c r="W2767" t="n">
        <v>6</v>
      </c>
      <c r="X2767" t="n">
        <v>0.4826373667662065</v>
      </c>
      <c r="Y2767" t="n">
        <v>37798</v>
      </c>
      <c r="Z2767" t="inlineStr">
        <is>
          <t>2025-11-16T16:59:17.528900</t>
        </is>
      </c>
    </row>
    <row r="2768">
      <c r="A2768" t="inlineStr">
        <is>
          <t>shuttle</t>
        </is>
      </c>
      <c r="B2768" t="n">
        <v>16916</v>
      </c>
      <c r="C2768" t="n">
        <v>4</v>
      </c>
      <c r="D2768" t="b">
        <v>1</v>
      </c>
      <c r="E2768" t="n">
        <v>7</v>
      </c>
      <c r="F2768" t="inlineStr"/>
      <c r="G2768" t="n">
        <v>1</v>
      </c>
      <c r="H2768" t="n">
        <v>0</v>
      </c>
      <c r="I2768" t="inlineStr">
        <is>
          <t>entropia</t>
        </is>
      </c>
      <c r="J2768" t="n">
        <v>0</v>
      </c>
      <c r="K2768" t="n">
        <v>1</v>
      </c>
      <c r="L2768" t="n">
        <v>0</v>
      </c>
      <c r="M2768" t="inlineStr"/>
      <c r="N2768" t="b">
        <v>1</v>
      </c>
      <c r="O2768" t="b">
        <v>1</v>
      </c>
      <c r="P2768" t="inlineStr">
        <is>
          <t>[1488, 21198, 37824, 29422, 13697, 4310, 46306]</t>
        </is>
      </c>
      <c r="Q2768" t="inlineStr">
        <is>
          <t>[1, 1, 1, 1, 1, 1, 1]</t>
        </is>
      </c>
      <c r="R2768" t="inlineStr">
        <is>
          <t>[0.21901961127691244, 0.2396276521480773, 0.2407687482292704, 0.2407687482292705, 0.25222023189667325, 0.29567112079809194, 0.2965966792192554]</t>
        </is>
      </c>
      <c r="S2768" t="inlineStr">
        <is>
          <t>[1488, 21198, 37824, 29422, 13697, 4310, 46306]</t>
        </is>
      </c>
      <c r="T2768" t="inlineStr">
        <is>
          <t>[0.21901961127691244, 0.2396276521480773, 0.2407687482292704, 0.2407687482292705, 0.25222023189667325, 0.29567112079809194, 0.2965966792192554]</t>
        </is>
      </c>
      <c r="U2768" t="n">
        <v>5</v>
      </c>
      <c r="V2768" t="n">
        <v>0.2739456763473826</v>
      </c>
      <c r="W2768" t="n">
        <v>7</v>
      </c>
      <c r="X2768" t="n">
        <v>0.4824917665994449</v>
      </c>
      <c r="Y2768" t="n">
        <v>1488</v>
      </c>
      <c r="Z2768" t="inlineStr">
        <is>
          <t>2025-11-16T16:59:17.528900</t>
        </is>
      </c>
    </row>
    <row r="2769">
      <c r="A2769" t="inlineStr">
        <is>
          <t>shuttle</t>
        </is>
      </c>
      <c r="B2769" t="n">
        <v>16918</v>
      </c>
      <c r="C2769" t="n">
        <v>4</v>
      </c>
      <c r="D2769" t="b">
        <v>1</v>
      </c>
      <c r="E2769" t="n">
        <v>7</v>
      </c>
      <c r="F2769" t="inlineStr"/>
      <c r="G2769" t="n">
        <v>1</v>
      </c>
      <c r="H2769" t="n">
        <v>0</v>
      </c>
      <c r="I2769" t="inlineStr">
        <is>
          <t>entropia</t>
        </is>
      </c>
      <c r="J2769" t="n">
        <v>0</v>
      </c>
      <c r="K2769" t="n">
        <v>1</v>
      </c>
      <c r="L2769" t="n">
        <v>0</v>
      </c>
      <c r="M2769" t="inlineStr"/>
      <c r="N2769" t="b">
        <v>1</v>
      </c>
      <c r="O2769" t="b">
        <v>1</v>
      </c>
      <c r="P2769" t="inlineStr">
        <is>
          <t>[24521, 19994, 8888, 8342, 42610, 21383, 40867]</t>
        </is>
      </c>
      <c r="Q2769" t="inlineStr">
        <is>
          <t>[1, 1, 1, 1, 1, 1, 1]</t>
        </is>
      </c>
      <c r="R2769" t="inlineStr">
        <is>
          <t>[0.17437935540607127, 0.174822713996473, 0.20101780914097367, 0.2656369335381049, 0.29659670246423664, 0.3409311756898848, 0.3444501148636284]</t>
        </is>
      </c>
      <c r="S2769" t="inlineStr">
        <is>
          <t>[24521, 19994, 8888, 8342, 42610, 21383, 40867]</t>
        </is>
      </c>
      <c r="T2769" t="inlineStr">
        <is>
          <t>[0.17437935540607127, 0.174822713996473, 0.20101780914097367, 0.2656369335381049, 0.29659670246423664, 0.3409311756898848, 0.3444501148636284]</t>
        </is>
      </c>
      <c r="U2769" t="n">
        <v>5</v>
      </c>
      <c r="V2769" t="n">
        <v>0.3187639390770607</v>
      </c>
      <c r="W2769" t="n">
        <v>7</v>
      </c>
      <c r="X2769" t="n">
        <v>0.4205603897271668</v>
      </c>
      <c r="Y2769" t="n">
        <v>19994</v>
      </c>
      <c r="Z2769" t="inlineStr">
        <is>
          <t>2025-11-16T16:59:17.528900</t>
        </is>
      </c>
    </row>
    <row r="2770">
      <c r="A2770" t="inlineStr">
        <is>
          <t>shuttle</t>
        </is>
      </c>
      <c r="B2770" t="n">
        <v>16931</v>
      </c>
      <c r="C2770" t="n">
        <v>4</v>
      </c>
      <c r="D2770" t="b">
        <v>0</v>
      </c>
      <c r="E2770" t="n">
        <v>7</v>
      </c>
      <c r="F2770" t="inlineStr"/>
      <c r="G2770" t="n">
        <v>1</v>
      </c>
      <c r="H2770" t="n">
        <v>0</v>
      </c>
      <c r="I2770" t="inlineStr">
        <is>
          <t>entropia</t>
        </is>
      </c>
      <c r="J2770" t="n">
        <v>0</v>
      </c>
      <c r="K2770" t="n">
        <v>0.7142857142857143</v>
      </c>
      <c r="L2770" t="n">
        <v>0</v>
      </c>
      <c r="M2770" t="inlineStr"/>
      <c r="N2770" t="b">
        <v>1</v>
      </c>
      <c r="O2770" t="b">
        <v>0</v>
      </c>
      <c r="P2770" t="inlineStr">
        <is>
          <t>[25650, 7768, 4090, 41416, 14365, 8234, 2457]</t>
        </is>
      </c>
      <c r="Q2770" t="inlineStr">
        <is>
          <t>[1, 1, 1, 1, 1, 1, 1]</t>
        </is>
      </c>
      <c r="R2770" t="inlineStr">
        <is>
          <t>[0.19999999999999996, 0.31894305654919286, 0.3974538938059078, 0.4598149730236632, 0.5197642007920542, 0.6096922775638065, 0.6252349876629837]</t>
        </is>
      </c>
      <c r="S2770" t="inlineStr">
        <is>
          <t>[25650, 7768, 4090, 41416, 14365, 8234, 2457]</t>
        </is>
      </c>
      <c r="T2770" t="inlineStr">
        <is>
          <t>[0.19999999999999996, 0.31894305654919286, 0.3974538938059078, 0.4598149730236632, 0.5197642007920542, 0.6096922775638065, 0.6252349876629837]</t>
        </is>
      </c>
      <c r="U2770" t="n">
        <v>5</v>
      </c>
      <c r="V2770" t="n">
        <v>0.5647282391779304</v>
      </c>
      <c r="W2770" t="n">
        <v>0</v>
      </c>
      <c r="X2770" t="inlineStr"/>
      <c r="Y2770" t="inlineStr"/>
      <c r="Z2770" t="inlineStr">
        <is>
          <t>2025-11-16T16:59:17.528900</t>
        </is>
      </c>
    </row>
    <row r="2771">
      <c r="A2771" t="inlineStr">
        <is>
          <t>shuttle</t>
        </is>
      </c>
      <c r="B2771" t="n">
        <v>16933</v>
      </c>
      <c r="C2771" t="n">
        <v>4</v>
      </c>
      <c r="D2771" t="b">
        <v>1</v>
      </c>
      <c r="E2771" t="n">
        <v>7</v>
      </c>
      <c r="F2771" t="inlineStr"/>
      <c r="G2771" t="n">
        <v>1</v>
      </c>
      <c r="H2771" t="n">
        <v>0</v>
      </c>
      <c r="I2771" t="inlineStr">
        <is>
          <t>entropia</t>
        </is>
      </c>
      <c r="J2771" t="n">
        <v>0</v>
      </c>
      <c r="K2771" t="n">
        <v>1</v>
      </c>
      <c r="L2771" t="n">
        <v>0</v>
      </c>
      <c r="M2771" t="inlineStr"/>
      <c r="N2771" t="b">
        <v>1</v>
      </c>
      <c r="O2771" t="b">
        <v>1</v>
      </c>
      <c r="P2771" t="inlineStr">
        <is>
          <t>[33669, 39082, 27128, 33827, 31770, 21550, 1607]</t>
        </is>
      </c>
      <c r="Q2771" t="inlineStr">
        <is>
          <t>[1, 1, 1, 1, 1, 1, 1]</t>
        </is>
      </c>
      <c r="R2771" t="inlineStr">
        <is>
          <t>[0.09999999999999987, 0.10000000000000009, 0.14196768796103879, 0.15367182476245353, 0.1592186195780019, 0.17365144521426493, 0.17365144521426504]</t>
        </is>
      </c>
      <c r="S2771" t="inlineStr">
        <is>
          <t>[33669, 39082, 27128, 33827, 31770, 21550, 1607]</t>
        </is>
      </c>
      <c r="T2771" t="inlineStr">
        <is>
          <t>[0.09999999999999987, 0.10000000000000009, 0.14196768796103879, 0.15367182476245353, 0.1592186195780019, 0.17365144521426493, 0.17365144521426504]</t>
        </is>
      </c>
      <c r="U2771" t="n">
        <v>5</v>
      </c>
      <c r="V2771" t="n">
        <v>0.1664350323961334</v>
      </c>
      <c r="W2771" t="n">
        <v>5</v>
      </c>
      <c r="X2771" t="n">
        <v>0.4356076597658054</v>
      </c>
      <c r="Y2771" t="n">
        <v>31770</v>
      </c>
      <c r="Z2771" t="inlineStr">
        <is>
          <t>2025-11-16T16:59:17.537027</t>
        </is>
      </c>
    </row>
    <row r="2772">
      <c r="A2772" t="inlineStr">
        <is>
          <t>shuttle</t>
        </is>
      </c>
      <c r="B2772" t="n">
        <v>16935</v>
      </c>
      <c r="C2772" t="n">
        <v>4</v>
      </c>
      <c r="D2772" t="b">
        <v>1</v>
      </c>
      <c r="E2772" t="n">
        <v>7</v>
      </c>
      <c r="F2772" t="inlineStr"/>
      <c r="G2772" t="n">
        <v>1</v>
      </c>
      <c r="H2772" t="n">
        <v>0</v>
      </c>
      <c r="I2772" t="inlineStr">
        <is>
          <t>entropia</t>
        </is>
      </c>
      <c r="J2772" t="n">
        <v>0</v>
      </c>
      <c r="K2772" t="n">
        <v>1</v>
      </c>
      <c r="L2772" t="n">
        <v>0</v>
      </c>
      <c r="M2772" t="inlineStr"/>
      <c r="N2772" t="b">
        <v>1</v>
      </c>
      <c r="O2772" t="b">
        <v>1</v>
      </c>
      <c r="P2772" t="inlineStr">
        <is>
          <t>[2752, 8920, 12852, 5770, 32945, 8649, 17456]</t>
        </is>
      </c>
      <c r="Q2772" t="inlineStr">
        <is>
          <t>[1, 1, 1, 1, 1, 1, 1]</t>
        </is>
      </c>
      <c r="R2772" t="inlineStr">
        <is>
          <t>[0.26070978593847777, 0.2792303573827296, 0.3444501390267247, 0.3660917915996837, 0.38554623364199786, 0.39745388724239056, 0.39745388724239056]</t>
        </is>
      </c>
      <c r="S2772" t="inlineStr">
        <is>
          <t>[2752, 8920, 12852, 5770, 32945, 8649, 17456]</t>
        </is>
      </c>
      <c r="T2772" t="inlineStr">
        <is>
          <t>[0.26070978593847777, 0.2792303573827296, 0.3444501390267247, 0.3660917915996837, 0.38554623364199786, 0.39745388724239056, 0.39745388724239056]</t>
        </is>
      </c>
      <c r="U2772" t="n">
        <v>5</v>
      </c>
      <c r="V2772" t="n">
        <v>0.3915000604421942</v>
      </c>
      <c r="W2772" t="n">
        <v>11</v>
      </c>
      <c r="X2772" t="n">
        <v>0.5597018669004404</v>
      </c>
      <c r="Y2772" t="n">
        <v>32945</v>
      </c>
      <c r="Z2772" t="inlineStr">
        <is>
          <t>2025-11-16T16:59:17.537027</t>
        </is>
      </c>
    </row>
    <row r="2773">
      <c r="A2773" t="inlineStr">
        <is>
          <t>shuttle</t>
        </is>
      </c>
      <c r="B2773" t="n">
        <v>16938</v>
      </c>
      <c r="C2773" t="n">
        <v>4</v>
      </c>
      <c r="D2773" t="b">
        <v>1</v>
      </c>
      <c r="E2773" t="n">
        <v>7</v>
      </c>
      <c r="F2773" t="inlineStr"/>
      <c r="G2773" t="n">
        <v>1</v>
      </c>
      <c r="H2773" t="n">
        <v>0</v>
      </c>
      <c r="I2773" t="inlineStr">
        <is>
          <t>entropia</t>
        </is>
      </c>
      <c r="J2773" t="n">
        <v>0</v>
      </c>
      <c r="K2773" t="n">
        <v>1</v>
      </c>
      <c r="L2773" t="n">
        <v>0</v>
      </c>
      <c r="M2773" t="inlineStr"/>
      <c r="N2773" t="b">
        <v>1</v>
      </c>
      <c r="O2773" t="b">
        <v>1</v>
      </c>
      <c r="P2773" t="inlineStr">
        <is>
          <t>[5625, 2202, 44520, 20608, 29336, 42754, 36528]</t>
        </is>
      </c>
      <c r="Q2773" t="inlineStr">
        <is>
          <t>[1, 1, 1, 1, 1, 1, 1]</t>
        </is>
      </c>
      <c r="R2773" t="inlineStr">
        <is>
          <t>[0.1, 0.12389740897516469, 0.14196768796103879, 0.1536718363368333, 0.17365144521426498, 0.2177645451853237, 0.22001914242901818]</t>
        </is>
      </c>
      <c r="S2773" t="inlineStr">
        <is>
          <t>[5625, 2202, 44520, 20608, 29336, 42754, 36528]</t>
        </is>
      </c>
      <c r="T2773" t="inlineStr">
        <is>
          <t>[0.1, 0.12389740897516469, 0.14196768796103879, 0.1536718363368333, 0.17365144521426498, 0.2177645451853237, 0.22001914242901818]</t>
        </is>
      </c>
      <c r="U2773" t="n">
        <v>5</v>
      </c>
      <c r="V2773" t="n">
        <v>0.1957079951997943</v>
      </c>
      <c r="W2773" t="n">
        <v>7</v>
      </c>
      <c r="X2773" t="n">
        <v>0.4073321986402108</v>
      </c>
      <c r="Y2773" t="n">
        <v>20608</v>
      </c>
      <c r="Z2773" t="inlineStr">
        <is>
          <t>2025-11-16T16:59:17.537027</t>
        </is>
      </c>
    </row>
    <row r="2774">
      <c r="A2774" t="inlineStr">
        <is>
          <t>shuttle</t>
        </is>
      </c>
      <c r="B2774" t="n">
        <v>16945</v>
      </c>
      <c r="C2774" t="n">
        <v>4</v>
      </c>
      <c r="D2774" t="b">
        <v>1</v>
      </c>
      <c r="E2774" t="n">
        <v>7</v>
      </c>
      <c r="F2774" t="inlineStr"/>
      <c r="G2774" t="n">
        <v>1</v>
      </c>
      <c r="H2774" t="n">
        <v>0</v>
      </c>
      <c r="I2774" t="inlineStr">
        <is>
          <t>entropia</t>
        </is>
      </c>
      <c r="J2774" t="n">
        <v>0</v>
      </c>
      <c r="K2774" t="n">
        <v>1</v>
      </c>
      <c r="L2774" t="n">
        <v>0</v>
      </c>
      <c r="M2774" t="inlineStr"/>
      <c r="N2774" t="b">
        <v>1</v>
      </c>
      <c r="O2774" t="b">
        <v>1</v>
      </c>
      <c r="P2774" t="inlineStr">
        <is>
          <t>[8334, 35448, 8174, 32256, 22660, 15450, 21034]</t>
        </is>
      </c>
      <c r="Q2774" t="inlineStr">
        <is>
          <t>[1, 1, 1, 1, 1, 1, 1]</t>
        </is>
      </c>
      <c r="R2774" t="inlineStr">
        <is>
          <t>[0.05882354000000001, 0.09090909999999999, 0.10904292316619, 0.11601814021148418, 0.1473929215428665, 0.1473929215428665, 0.15367182759174602]</t>
        </is>
      </c>
      <c r="S2774" t="inlineStr">
        <is>
          <t>[8334, 35448, 8174, 32256, 22660, 15450, 21034]</t>
        </is>
      </c>
      <c r="T2774" t="inlineStr">
        <is>
          <t>[0.05882354000000001, 0.09090909999999999, 0.10904292316619, 0.11601814021148418, 0.1473929215428665, 0.1473929215428665, 0.15367182759174602]</t>
        </is>
      </c>
      <c r="U2774" t="n">
        <v>6</v>
      </c>
      <c r="V2774" t="n">
        <v>0.1473929215428665</v>
      </c>
      <c r="W2774" t="n">
        <v>7</v>
      </c>
      <c r="X2774" t="n">
        <v>0.4094963737764928</v>
      </c>
      <c r="Y2774" t="n">
        <v>22660</v>
      </c>
      <c r="Z2774" t="inlineStr">
        <is>
          <t>2025-11-16T16:59:17.537715</t>
        </is>
      </c>
    </row>
    <row r="2775">
      <c r="A2775" t="inlineStr">
        <is>
          <t>shuttle</t>
        </is>
      </c>
      <c r="B2775" t="n">
        <v>16960</v>
      </c>
      <c r="C2775" t="n">
        <v>4</v>
      </c>
      <c r="D2775" t="b">
        <v>0</v>
      </c>
      <c r="E2775" t="n">
        <v>7</v>
      </c>
      <c r="F2775" t="inlineStr"/>
      <c r="G2775" t="n">
        <v>1</v>
      </c>
      <c r="H2775" t="n">
        <v>0</v>
      </c>
      <c r="I2775" t="inlineStr">
        <is>
          <t>entropia</t>
        </is>
      </c>
      <c r="J2775" t="n">
        <v>0.2857142857142857</v>
      </c>
      <c r="K2775" t="n">
        <v>0.2857142857142857</v>
      </c>
      <c r="L2775" t="n">
        <v>0.8631205685666311</v>
      </c>
      <c r="M2775" t="inlineStr"/>
      <c r="N2775" t="b">
        <v>1</v>
      </c>
      <c r="O2775" t="b">
        <v>0</v>
      </c>
      <c r="P2775" t="inlineStr">
        <is>
          <t>[24959, 6400, 20998, 5103, 26439, 41752, 31804]</t>
        </is>
      </c>
      <c r="Q2775" t="inlineStr">
        <is>
          <t>[1, 1, 0, 1, 1, 0, 1]</t>
        </is>
      </c>
      <c r="R2775" t="inlineStr">
        <is>
          <t>[0.34272226445065895, 0.4415158581196115, 0.5477142207639306, 0.5557802031310166, 0.5930461528809782, 0.6782262658044436, 0.6859759425127688]</t>
        </is>
      </c>
      <c r="S2775" t="inlineStr">
        <is>
          <t>[24959, 6400, 5103, 26439, 31804, 16627, 34283]</t>
        </is>
      </c>
      <c r="T2775" t="inlineStr">
        <is>
          <t>[0.34272226445065895, 0.4415158581196115, 0.5557802031310166, 0.5930461528809782, 0.6859759425127688, 0.7246081949282828, 0.7873949871339582]</t>
        </is>
      </c>
      <c r="U2775" t="n">
        <v>5</v>
      </c>
      <c r="V2775" t="n">
        <v>0.6356362093427109</v>
      </c>
      <c r="W2775" t="n">
        <v>0</v>
      </c>
      <c r="X2775" t="inlineStr"/>
      <c r="Y2775" t="inlineStr"/>
      <c r="Z2775" t="inlineStr">
        <is>
          <t>2025-11-16T16:59:17.537715</t>
        </is>
      </c>
    </row>
    <row r="2776">
      <c r="A2776" t="inlineStr">
        <is>
          <t>shuttle</t>
        </is>
      </c>
      <c r="B2776" t="n">
        <v>16964</v>
      </c>
      <c r="C2776" t="n">
        <v>4</v>
      </c>
      <c r="D2776" t="b">
        <v>1</v>
      </c>
      <c r="E2776" t="n">
        <v>7</v>
      </c>
      <c r="F2776" t="inlineStr"/>
      <c r="G2776" t="n">
        <v>1</v>
      </c>
      <c r="H2776" t="n">
        <v>0</v>
      </c>
      <c r="I2776" t="inlineStr">
        <is>
          <t>entropia</t>
        </is>
      </c>
      <c r="J2776" t="n">
        <v>0</v>
      </c>
      <c r="K2776" t="n">
        <v>1</v>
      </c>
      <c r="L2776" t="n">
        <v>0</v>
      </c>
      <c r="M2776" t="inlineStr"/>
      <c r="N2776" t="b">
        <v>1</v>
      </c>
      <c r="O2776" t="b">
        <v>1</v>
      </c>
      <c r="P2776" t="inlineStr">
        <is>
          <t>[23337, 29349, 6440, 4446, 16082, 5507, 10863]</t>
        </is>
      </c>
      <c r="Q2776" t="inlineStr">
        <is>
          <t>[1, 1, 1, 1, 1, 1, 1]</t>
        </is>
      </c>
      <c r="R2776" t="inlineStr">
        <is>
          <t>[0.10000000000000009, 0.20000000000000007, 0.20526288732447862, 0.22832619848099248, 0.26070979594460547, 0.26857559999519987, 0.2792303667251787]</t>
        </is>
      </c>
      <c r="S2776" t="inlineStr">
        <is>
          <t>[23337, 29349, 6440, 4446, 16082, 5507, 10863]</t>
        </is>
      </c>
      <c r="T2776" t="inlineStr">
        <is>
          <t>[0.10000000000000009, 0.20000000000000007, 0.20526288732447862, 0.22832619848099248, 0.26070979594460547, 0.26857559999519987, 0.2792303667251787]</t>
        </is>
      </c>
      <c r="U2776" t="n">
        <v>5</v>
      </c>
      <c r="V2776" t="n">
        <v>0.2646426979699027</v>
      </c>
      <c r="W2776" t="n">
        <v>7</v>
      </c>
      <c r="X2776" t="n">
        <v>0.4948542997855596</v>
      </c>
      <c r="Y2776" t="n">
        <v>4446</v>
      </c>
      <c r="Z2776" t="inlineStr">
        <is>
          <t>2025-11-16T16:59:17.538225</t>
        </is>
      </c>
    </row>
    <row r="2777">
      <c r="A2777" t="inlineStr">
        <is>
          <t>shuttle</t>
        </is>
      </c>
      <c r="B2777" t="n">
        <v>16969</v>
      </c>
      <c r="C2777" t="n">
        <v>4</v>
      </c>
      <c r="D2777" t="b">
        <v>1</v>
      </c>
      <c r="E2777" t="n">
        <v>7</v>
      </c>
      <c r="F2777" t="inlineStr"/>
      <c r="G2777" t="n">
        <v>1</v>
      </c>
      <c r="H2777" t="n">
        <v>0</v>
      </c>
      <c r="I2777" t="inlineStr">
        <is>
          <t>entropia</t>
        </is>
      </c>
      <c r="J2777" t="n">
        <v>0</v>
      </c>
      <c r="K2777" t="n">
        <v>1</v>
      </c>
      <c r="L2777" t="n">
        <v>0</v>
      </c>
      <c r="M2777" t="inlineStr"/>
      <c r="N2777" t="b">
        <v>1</v>
      </c>
      <c r="O2777" t="b">
        <v>1</v>
      </c>
      <c r="P2777" t="inlineStr">
        <is>
          <t>[12855, 14597, 25343, 29184, 17391, 18677, 41212]</t>
        </is>
      </c>
      <c r="Q2777" t="inlineStr">
        <is>
          <t>[1, 1, 1, 1, 1, 1, 1]</t>
        </is>
      </c>
      <c r="R2777" t="inlineStr">
        <is>
          <t>[0.10000000000000009, 0.22395268362773074, 0.2452647640898759, 0.2956712302448381, 0.30000000000000004, 0.3002578966556291, 0.30025789665562924]</t>
        </is>
      </c>
      <c r="S2777" t="inlineStr">
        <is>
          <t>[12855, 14597, 25343, 29184, 17391, 18677, 41212]</t>
        </is>
      </c>
      <c r="T2777" t="inlineStr">
        <is>
          <t>[0.10000000000000009, 0.22395268362773074, 0.2452647640898759, 0.2956712302448381, 0.30000000000000004, 0.3002578966556291, 0.30025789665562924]</t>
        </is>
      </c>
      <c r="U2777" t="n">
        <v>5</v>
      </c>
      <c r="V2777" t="n">
        <v>0.3001289483278146</v>
      </c>
      <c r="W2777" t="n">
        <v>5</v>
      </c>
      <c r="X2777" t="n">
        <v>0.4499199014749711</v>
      </c>
      <c r="Y2777" t="n">
        <v>17391</v>
      </c>
      <c r="Z2777" t="inlineStr">
        <is>
          <t>2025-11-16T16:59:17.538225</t>
        </is>
      </c>
    </row>
    <row r="2778">
      <c r="A2778" t="inlineStr">
        <is>
          <t>shuttle</t>
        </is>
      </c>
      <c r="B2778" t="n">
        <v>16974</v>
      </c>
      <c r="C2778" t="n">
        <v>4</v>
      </c>
      <c r="D2778" t="b">
        <v>1</v>
      </c>
      <c r="E2778" t="n">
        <v>7</v>
      </c>
      <c r="F2778" t="inlineStr"/>
      <c r="G2778" t="n">
        <v>1</v>
      </c>
      <c r="H2778" t="n">
        <v>0</v>
      </c>
      <c r="I2778" t="inlineStr">
        <is>
          <t>entropia</t>
        </is>
      </c>
      <c r="J2778" t="n">
        <v>0</v>
      </c>
      <c r="K2778" t="n">
        <v>1</v>
      </c>
      <c r="L2778" t="n">
        <v>0</v>
      </c>
      <c r="M2778" t="inlineStr"/>
      <c r="N2778" t="b">
        <v>1</v>
      </c>
      <c r="O2778" t="b">
        <v>1</v>
      </c>
      <c r="P2778" t="inlineStr">
        <is>
          <t>[31125, 34552, 5442, 37968, 9789, 46253, 39827]</t>
        </is>
      </c>
      <c r="Q2778" t="inlineStr">
        <is>
          <t>[1, 1, 1, 1, 1, 1, 1]</t>
        </is>
      </c>
      <c r="R2778" t="inlineStr">
        <is>
          <t>[0.05882354000000001, 0.09999999999999998, 0.11601814021148414, 0.11601814021148414, 0.15921862777018775, 0.1736514527255676, 0.1736514527255676]</t>
        </is>
      </c>
      <c r="S2778" t="inlineStr">
        <is>
          <t>[31125, 34552, 5442, 37968, 9789, 46253, 39827]</t>
        </is>
      </c>
      <c r="T2778" t="inlineStr">
        <is>
          <t>[0.05882354000000001, 0.09999999999999998, 0.11601814021148414, 0.11601814021148414, 0.15921862777018775, 0.1736514527255676, 0.1736514527255676]</t>
        </is>
      </c>
      <c r="U2778" t="n">
        <v>5</v>
      </c>
      <c r="V2778" t="n">
        <v>0.1664350402478777</v>
      </c>
      <c r="W2778" t="n">
        <v>7</v>
      </c>
      <c r="X2778" t="n">
        <v>0.5169939331798963</v>
      </c>
      <c r="Y2778" t="n">
        <v>31125</v>
      </c>
      <c r="Z2778" t="inlineStr">
        <is>
          <t>2025-11-16T16:59:17.538225</t>
        </is>
      </c>
    </row>
    <row r="2779">
      <c r="A2779" t="inlineStr">
        <is>
          <t>shuttle</t>
        </is>
      </c>
      <c r="B2779" t="n">
        <v>16985</v>
      </c>
      <c r="C2779" t="n">
        <v>4</v>
      </c>
      <c r="D2779" t="b">
        <v>1</v>
      </c>
      <c r="E2779" t="n">
        <v>7</v>
      </c>
      <c r="F2779" t="inlineStr"/>
      <c r="G2779" t="n">
        <v>1</v>
      </c>
      <c r="H2779" t="n">
        <v>0</v>
      </c>
      <c r="I2779" t="inlineStr">
        <is>
          <t>entropia</t>
        </is>
      </c>
      <c r="J2779" t="n">
        <v>0</v>
      </c>
      <c r="K2779" t="n">
        <v>1</v>
      </c>
      <c r="L2779" t="n">
        <v>0</v>
      </c>
      <c r="M2779" t="inlineStr"/>
      <c r="N2779" t="b">
        <v>1</v>
      </c>
      <c r="O2779" t="b">
        <v>1</v>
      </c>
      <c r="P2779" t="inlineStr">
        <is>
          <t>[7094, 17903, 44627, 8435, 28427, 41915, 17136]</t>
        </is>
      </c>
      <c r="Q2779" t="inlineStr">
        <is>
          <t>[1, 1, 1, 1, 1, 1, 1]</t>
        </is>
      </c>
      <c r="R2779" t="inlineStr">
        <is>
          <t>[0.05882354000000001, 0.09999999999999998, 0.10000000000000009, 0.11601814021148414, 0.14196769714868243, 0.15921862777018767, 0.15921862777018775]</t>
        </is>
      </c>
      <c r="S2779" t="inlineStr">
        <is>
          <t>[7094, 17903, 44627, 8435, 28427, 41915, 17136]</t>
        </is>
      </c>
      <c r="T2779" t="inlineStr">
        <is>
          <t>[0.05882354000000001, 0.09999999999999998, 0.10000000000000009, 0.11601814021148414, 0.14196769714868243, 0.15921862777018767, 0.15921862777018775]</t>
        </is>
      </c>
      <c r="U2779" t="n">
        <v>5</v>
      </c>
      <c r="V2779" t="n">
        <v>0.150593162459435</v>
      </c>
      <c r="W2779" t="n">
        <v>9</v>
      </c>
      <c r="X2779" t="n">
        <v>0.4777217450125616</v>
      </c>
      <c r="Y2779" t="n">
        <v>17903</v>
      </c>
      <c r="Z2779" t="inlineStr">
        <is>
          <t>2025-11-16T16:59:17.538225</t>
        </is>
      </c>
    </row>
    <row r="2780">
      <c r="A2780" t="inlineStr">
        <is>
          <t>shuttle</t>
        </is>
      </c>
      <c r="B2780" t="n">
        <v>16986</v>
      </c>
      <c r="C2780" t="n">
        <v>4</v>
      </c>
      <c r="D2780" t="b">
        <v>1</v>
      </c>
      <c r="E2780" t="n">
        <v>7</v>
      </c>
      <c r="F2780" t="inlineStr"/>
      <c r="G2780" t="n">
        <v>1</v>
      </c>
      <c r="H2780" t="n">
        <v>0</v>
      </c>
      <c r="I2780" t="inlineStr">
        <is>
          <t>entropia</t>
        </is>
      </c>
      <c r="J2780" t="n">
        <v>0</v>
      </c>
      <c r="K2780" t="n">
        <v>1</v>
      </c>
      <c r="L2780" t="n">
        <v>0</v>
      </c>
      <c r="M2780" t="inlineStr"/>
      <c r="N2780" t="b">
        <v>1</v>
      </c>
      <c r="O2780" t="b">
        <v>1</v>
      </c>
      <c r="P2780" t="inlineStr">
        <is>
          <t>[43251, 41165, 46108, 7576, 24006, 43196, 14637]</t>
        </is>
      </c>
      <c r="Q2780" t="inlineStr">
        <is>
          <t>[1, 1, 1, 1, 1, 1, 1]</t>
        </is>
      </c>
      <c r="R2780" t="inlineStr">
        <is>
          <t>[0.09999999999999998, 0.2, 0.21776505488275685, 0.23962808501527966, 0.23962808501527966, 0.2956710325683597, 0.2956714716168777]</t>
        </is>
      </c>
      <c r="S2780" t="inlineStr">
        <is>
          <t>[43251, 41165, 46108, 7576, 24006, 43196, 14637]</t>
        </is>
      </c>
      <c r="T2780" t="inlineStr">
        <is>
          <t>[0.09999999999999998, 0.2, 0.21776505488275685, 0.23962808501527966, 0.23962808501527966, 0.2956710325683597, 0.2956714716168777]</t>
        </is>
      </c>
      <c r="U2780" t="n">
        <v>5</v>
      </c>
      <c r="V2780" t="n">
        <v>0.2676495587918197</v>
      </c>
      <c r="W2780" t="n">
        <v>3</v>
      </c>
      <c r="X2780" t="n">
        <v>0.5186935819650963</v>
      </c>
      <c r="Y2780" t="n">
        <v>7576</v>
      </c>
      <c r="Z2780" t="inlineStr">
        <is>
          <t>2025-11-16T16:59:17.538225</t>
        </is>
      </c>
    </row>
    <row r="2781">
      <c r="A2781" t="inlineStr">
        <is>
          <t>shuttle</t>
        </is>
      </c>
      <c r="B2781" t="n">
        <v>16991</v>
      </c>
      <c r="C2781" t="n">
        <v>4</v>
      </c>
      <c r="D2781" t="b">
        <v>1</v>
      </c>
      <c r="E2781" t="n">
        <v>7</v>
      </c>
      <c r="F2781" t="inlineStr"/>
      <c r="G2781" t="n">
        <v>1</v>
      </c>
      <c r="H2781" t="n">
        <v>0</v>
      </c>
      <c r="I2781" t="inlineStr">
        <is>
          <t>entropia</t>
        </is>
      </c>
      <c r="J2781" t="n">
        <v>0</v>
      </c>
      <c r="K2781" t="n">
        <v>1</v>
      </c>
      <c r="L2781" t="n">
        <v>0</v>
      </c>
      <c r="M2781" t="inlineStr"/>
      <c r="N2781" t="b">
        <v>1</v>
      </c>
      <c r="O2781" t="b">
        <v>1</v>
      </c>
      <c r="P2781" t="inlineStr">
        <is>
          <t>[45896, 28610, 6191, 39470, 3152, 38153, 15324]</t>
        </is>
      </c>
      <c r="Q2781" t="inlineStr">
        <is>
          <t>[1, 1, 1, 1, 1, 1, 1]</t>
        </is>
      </c>
      <c r="R2781" t="inlineStr">
        <is>
          <t>[0.14285713, 0.15449391072132423, 0.18909978427317514, 0.2014025422303298, 0.2139128991252313, 0.26070981119203973, 0.2782470036280201]</t>
        </is>
      </c>
      <c r="S2781" t="inlineStr">
        <is>
          <t>[45896, 28610, 6191, 39470, 3152, 38153, 15324]</t>
        </is>
      </c>
      <c r="T2781" t="inlineStr">
        <is>
          <t>[0.14285713, 0.15449391072132423, 0.18909978427317514, 0.2014025422303298, 0.2139128991252313, 0.26070981119203973, 0.2782470036280201]</t>
        </is>
      </c>
      <c r="U2781" t="n">
        <v>5</v>
      </c>
      <c r="V2781" t="n">
        <v>0.2373113551586355</v>
      </c>
      <c r="W2781" t="n">
        <v>7</v>
      </c>
      <c r="X2781" t="n">
        <v>0.4853344497574213</v>
      </c>
      <c r="Y2781" t="n">
        <v>45896</v>
      </c>
      <c r="Z2781" t="inlineStr">
        <is>
          <t>2025-11-16T16:59:17.538225</t>
        </is>
      </c>
    </row>
    <row r="2782">
      <c r="A2782" t="inlineStr">
        <is>
          <t>shuttle</t>
        </is>
      </c>
      <c r="B2782" t="n">
        <v>17014</v>
      </c>
      <c r="C2782" t="n">
        <v>4</v>
      </c>
      <c r="D2782" t="b">
        <v>1</v>
      </c>
      <c r="E2782" t="n">
        <v>7</v>
      </c>
      <c r="F2782" t="inlineStr"/>
      <c r="G2782" t="n">
        <v>1</v>
      </c>
      <c r="H2782" t="n">
        <v>0</v>
      </c>
      <c r="I2782" t="inlineStr">
        <is>
          <t>entropia</t>
        </is>
      </c>
      <c r="J2782" t="n">
        <v>0</v>
      </c>
      <c r="K2782" t="n">
        <v>1</v>
      </c>
      <c r="L2782" t="n">
        <v>0</v>
      </c>
      <c r="M2782" t="inlineStr"/>
      <c r="N2782" t="b">
        <v>1</v>
      </c>
      <c r="O2782" t="b">
        <v>1</v>
      </c>
      <c r="P2782" t="inlineStr">
        <is>
          <t>[42249, 45646, 1890, 29129, 5762, 25785, 30192]</t>
        </is>
      </c>
      <c r="Q2782" t="inlineStr">
        <is>
          <t>[1, 1, 1, 1, 1, 1, 1]</t>
        </is>
      </c>
      <c r="R2782" t="inlineStr">
        <is>
          <t>[0.19999999999999998, 0.2190195970972918, 0.2190195970972918, 0.21901959709729182, 0.23627500750872907, 0.24076873533052423, 0.24076873533052426]</t>
        </is>
      </c>
      <c r="S2782" t="inlineStr">
        <is>
          <t>[42249, 1890, 45646, 29129, 5762, 25785, 30192]</t>
        </is>
      </c>
      <c r="T2782" t="inlineStr">
        <is>
          <t>[0.19999999999999998, 0.2190195970972918, 0.2190195970972918, 0.21901959709729182, 0.23627500750872907, 0.24076873533052423, 0.24076873533052426]</t>
        </is>
      </c>
      <c r="U2782" t="n">
        <v>5</v>
      </c>
      <c r="V2782" t="n">
        <v>0.2385218714196267</v>
      </c>
      <c r="W2782" t="n">
        <v>10</v>
      </c>
      <c r="X2782" t="n">
        <v>0.4587505411114052</v>
      </c>
      <c r="Y2782" t="n">
        <v>1890</v>
      </c>
      <c r="Z2782" t="inlineStr">
        <is>
          <t>2025-11-16T16:59:17.538225</t>
        </is>
      </c>
    </row>
    <row r="2783">
      <c r="A2783" t="inlineStr">
        <is>
          <t>shuttle</t>
        </is>
      </c>
      <c r="B2783" t="n">
        <v>17016</v>
      </c>
      <c r="C2783" t="n">
        <v>4</v>
      </c>
      <c r="D2783" t="b">
        <v>1</v>
      </c>
      <c r="E2783" t="n">
        <v>7</v>
      </c>
      <c r="F2783" t="inlineStr"/>
      <c r="G2783" t="n">
        <v>1</v>
      </c>
      <c r="H2783" t="n">
        <v>0</v>
      </c>
      <c r="I2783" t="inlineStr">
        <is>
          <t>entropia</t>
        </is>
      </c>
      <c r="J2783" t="n">
        <v>0</v>
      </c>
      <c r="K2783" t="n">
        <v>1</v>
      </c>
      <c r="L2783" t="n">
        <v>0</v>
      </c>
      <c r="M2783" t="inlineStr"/>
      <c r="N2783" t="b">
        <v>1</v>
      </c>
      <c r="O2783" t="b">
        <v>1</v>
      </c>
      <c r="P2783" t="inlineStr">
        <is>
          <t>[8404, 30000, 36197, 19636, 9575, 46286, 39002]</t>
        </is>
      </c>
      <c r="Q2783" t="inlineStr">
        <is>
          <t>[1, 1, 1, 1, 1, 1, 1]</t>
        </is>
      </c>
      <c r="R2783" t="inlineStr">
        <is>
          <t>[0.09999999999999998, 0.1, 0.1238974124843795, 0.15921861957800185, 0.16932992663627686, 0.17365144521426498, 0.19485790570506345]</t>
        </is>
      </c>
      <c r="S2783" t="inlineStr">
        <is>
          <t>[8404, 30000, 36197, 19636, 9575, 46286, 39002]</t>
        </is>
      </c>
      <c r="T2783" t="inlineStr">
        <is>
          <t>[0.09999999999999998, 0.1, 0.1238974124843795, 0.15921861957800185, 0.16932992663627686, 0.17365144521426498, 0.19485790570506345]</t>
        </is>
      </c>
      <c r="U2783" t="n">
        <v>5</v>
      </c>
      <c r="V2783" t="n">
        <v>0.1714906859252709</v>
      </c>
      <c r="W2783" t="n">
        <v>10</v>
      </c>
      <c r="X2783" t="n">
        <v>0.4384083539407797</v>
      </c>
      <c r="Y2783" t="n">
        <v>9575</v>
      </c>
      <c r="Z2783" t="inlineStr">
        <is>
          <t>2025-11-16T16:59:17.538225</t>
        </is>
      </c>
    </row>
    <row r="2784">
      <c r="A2784" t="inlineStr">
        <is>
          <t>shuttle</t>
        </is>
      </c>
      <c r="B2784" t="n">
        <v>17021</v>
      </c>
      <c r="C2784" t="n">
        <v>4</v>
      </c>
      <c r="D2784" t="b">
        <v>0</v>
      </c>
      <c r="E2784" t="n">
        <v>7</v>
      </c>
      <c r="F2784" t="inlineStr"/>
      <c r="G2784" t="n">
        <v>1</v>
      </c>
      <c r="H2784" t="n">
        <v>0</v>
      </c>
      <c r="I2784" t="inlineStr">
        <is>
          <t>entropia</t>
        </is>
      </c>
      <c r="J2784" t="n">
        <v>0</v>
      </c>
      <c r="K2784" t="n">
        <v>0</v>
      </c>
      <c r="L2784" t="n">
        <v>0</v>
      </c>
      <c r="M2784" t="inlineStr"/>
      <c r="N2784" t="b">
        <v>1</v>
      </c>
      <c r="O2784" t="b">
        <v>0</v>
      </c>
      <c r="P2784" t="inlineStr">
        <is>
          <t>[31906, 18609, 10510, 36214, 22333, 22299, 26861]</t>
        </is>
      </c>
      <c r="Q2784" t="inlineStr">
        <is>
          <t>[1, 1, 1, 1, 1, 1, 1]</t>
        </is>
      </c>
      <c r="R2784" t="inlineStr">
        <is>
          <t>[0.7009945525258238, 0.7839195334994083, 1.1661903789690602, 1.1661903789690602, 1.4554729251973675, 1.4884066655588655, 1.5]</t>
        </is>
      </c>
      <c r="S2784" t="inlineStr">
        <is>
          <t>[31906, 18609, 36214, 10510, 22333, 22299, 26861]</t>
        </is>
      </c>
      <c r="T2784" t="inlineStr">
        <is>
          <t>[0.7009945525258238, 0.7839195334994083, 1.1661903789690602, 1.1661903789690602, 1.4554729251973675, 1.4884066655588655, 1.5]</t>
        </is>
      </c>
      <c r="U2784" t="n">
        <v>5</v>
      </c>
      <c r="V2784" t="n">
        <v>1.471939795378117</v>
      </c>
      <c r="W2784" t="n">
        <v>0</v>
      </c>
      <c r="X2784" t="inlineStr"/>
      <c r="Y2784" t="inlineStr"/>
      <c r="Z2784" t="inlineStr">
        <is>
          <t>2025-11-16T16:59:17.538225</t>
        </is>
      </c>
    </row>
    <row r="2785">
      <c r="A2785" t="inlineStr">
        <is>
          <t>shuttle</t>
        </is>
      </c>
      <c r="B2785" t="n">
        <v>17024</v>
      </c>
      <c r="C2785" t="n">
        <v>4</v>
      </c>
      <c r="D2785" t="b">
        <v>1</v>
      </c>
      <c r="E2785" t="n">
        <v>7</v>
      </c>
      <c r="F2785" t="inlineStr"/>
      <c r="G2785" t="n">
        <v>1</v>
      </c>
      <c r="H2785" t="n">
        <v>0</v>
      </c>
      <c r="I2785" t="inlineStr">
        <is>
          <t>entropia</t>
        </is>
      </c>
      <c r="J2785" t="n">
        <v>0</v>
      </c>
      <c r="K2785" t="n">
        <v>1</v>
      </c>
      <c r="L2785" t="n">
        <v>0</v>
      </c>
      <c r="M2785" t="inlineStr"/>
      <c r="N2785" t="b">
        <v>1</v>
      </c>
      <c r="O2785" t="b">
        <v>1</v>
      </c>
      <c r="P2785" t="inlineStr">
        <is>
          <t>[39678, 27580, 12035, 13410, 38746, 1814, 8581]</t>
        </is>
      </c>
      <c r="Q2785" t="inlineStr">
        <is>
          <t>[1, 1, 1, 1, 1, 1, 1]</t>
        </is>
      </c>
      <c r="R2785" t="inlineStr">
        <is>
          <t>[0.2751106318999667, 0.30000000000000004, 0.31021614259853575, 0.3945704750540758, 0.41037594673629035, 0.4882708445726682, 0.4956936085460293]</t>
        </is>
      </c>
      <c r="S2785" t="inlineStr">
        <is>
          <t>[39678, 27580, 12035, 13410, 38746, 1814, 8581]</t>
        </is>
      </c>
      <c r="T2785" t="inlineStr">
        <is>
          <t>[0.2751106318999667, 0.30000000000000004, 0.31021614259853575, 0.3945704750540758, 0.41037594673629035, 0.4882708445726682, 0.4956936085460293]</t>
        </is>
      </c>
      <c r="U2785" t="n">
        <v>5</v>
      </c>
      <c r="V2785" t="n">
        <v>0.4493233956544793</v>
      </c>
      <c r="W2785" t="n">
        <v>6</v>
      </c>
      <c r="X2785" t="n">
        <v>0.4688073226086158</v>
      </c>
      <c r="Y2785" t="n">
        <v>39678</v>
      </c>
      <c r="Z2785" t="inlineStr">
        <is>
          <t>2025-11-16T16:59:17.538225</t>
        </is>
      </c>
    </row>
    <row r="2786">
      <c r="A2786" t="inlineStr">
        <is>
          <t>shuttle</t>
        </is>
      </c>
      <c r="B2786" t="n">
        <v>17025</v>
      </c>
      <c r="C2786" t="n">
        <v>4</v>
      </c>
      <c r="D2786" t="b">
        <v>1</v>
      </c>
      <c r="E2786" t="n">
        <v>7</v>
      </c>
      <c r="F2786" t="inlineStr"/>
      <c r="G2786" t="n">
        <v>1</v>
      </c>
      <c r="H2786" t="n">
        <v>0</v>
      </c>
      <c r="I2786" t="inlineStr">
        <is>
          <t>entropia</t>
        </is>
      </c>
      <c r="J2786" t="n">
        <v>0.1428571428571428</v>
      </c>
      <c r="K2786" t="n">
        <v>1</v>
      </c>
      <c r="L2786" t="n">
        <v>0.5916727785823274</v>
      </c>
      <c r="M2786" t="inlineStr"/>
      <c r="N2786" t="b">
        <v>1</v>
      </c>
      <c r="O2786" t="b">
        <v>1</v>
      </c>
      <c r="P2786" t="inlineStr">
        <is>
          <t>[39799, 42660, 17174, 4545, 8064, 24498, 22653]</t>
        </is>
      </c>
      <c r="Q2786" t="inlineStr">
        <is>
          <t>[1, 1, 1, 1, 0, 1, 1]</t>
        </is>
      </c>
      <c r="R2786" t="inlineStr">
        <is>
          <t>[0.11601814021148425, 0.2, 0.2, 0.20847112236022428, 0.2177645451853237, 0.2239527261621023, 0.23121463807062828]</t>
        </is>
      </c>
      <c r="S2786" t="inlineStr">
        <is>
          <t>[39799, 42660, 17174, 4545, 24498, 22653, 26485]</t>
        </is>
      </c>
      <c r="T2786" t="inlineStr">
        <is>
          <t>[0.11601814021148425, 0.2, 0.2, 0.20847112236022428, 0.2239527261621023, 0.23121463807062828, 0.23121463807062828]</t>
        </is>
      </c>
      <c r="U2786" t="n">
        <v>5</v>
      </c>
      <c r="V2786" t="n">
        <v>0.220858635673713</v>
      </c>
      <c r="W2786" t="n">
        <v>6</v>
      </c>
      <c r="X2786" t="n">
        <v>0.4568589434684914</v>
      </c>
      <c r="Y2786" t="n">
        <v>4545</v>
      </c>
      <c r="Z2786" t="inlineStr">
        <is>
          <t>2025-11-16T16:59:17.538225</t>
        </is>
      </c>
    </row>
    <row r="2787">
      <c r="A2787" t="inlineStr">
        <is>
          <t>shuttle</t>
        </is>
      </c>
      <c r="B2787" t="n">
        <v>17037</v>
      </c>
      <c r="C2787" t="n">
        <v>4</v>
      </c>
      <c r="D2787" t="b">
        <v>1</v>
      </c>
      <c r="E2787" t="n">
        <v>7</v>
      </c>
      <c r="F2787" t="inlineStr"/>
      <c r="G2787" t="n">
        <v>1</v>
      </c>
      <c r="H2787" t="n">
        <v>0</v>
      </c>
      <c r="I2787" t="inlineStr">
        <is>
          <t>entropia</t>
        </is>
      </c>
      <c r="J2787" t="n">
        <v>0</v>
      </c>
      <c r="K2787" t="n">
        <v>1</v>
      </c>
      <c r="L2787" t="n">
        <v>0</v>
      </c>
      <c r="M2787" t="inlineStr"/>
      <c r="N2787" t="b">
        <v>1</v>
      </c>
      <c r="O2787" t="b">
        <v>1</v>
      </c>
      <c r="P2787" t="inlineStr">
        <is>
          <t>[30495, 1577, 29002, 9172, 10999, 14938, 26063]</t>
        </is>
      </c>
      <c r="Q2787" t="inlineStr">
        <is>
          <t>[1, 1, 1, 1, 1, 1, 1]</t>
        </is>
      </c>
      <c r="R2787" t="inlineStr">
        <is>
          <t>[0.09999999999999998, 0.14196767849498604, 0.17365143747535094, 0.19999999999999996, 0.22678140179335965, 0.23962762078457672, 0.2452647992216896]</t>
        </is>
      </c>
      <c r="S2787" t="inlineStr">
        <is>
          <t>[30495, 1577, 29002, 9172, 10999, 14938, 26063]</t>
        </is>
      </c>
      <c r="T2787" t="inlineStr">
        <is>
          <t>[0.09999999999999998, 0.14196767849498604, 0.17365143747535094, 0.19999999999999996, 0.22678140179335965, 0.23962762078457672, 0.2452647992216896]</t>
        </is>
      </c>
      <c r="U2787" t="n">
        <v>5</v>
      </c>
      <c r="V2787" t="n">
        <v>0.2332045112889682</v>
      </c>
      <c r="W2787" t="n">
        <v>4</v>
      </c>
      <c r="X2787" t="n">
        <v>0.4780429544066722</v>
      </c>
      <c r="Y2787" t="n">
        <v>9172</v>
      </c>
      <c r="Z2787" t="inlineStr">
        <is>
          <t>2025-11-16T16:59:17.538225</t>
        </is>
      </c>
    </row>
    <row r="2788">
      <c r="A2788" t="inlineStr">
        <is>
          <t>shuttle</t>
        </is>
      </c>
      <c r="B2788" t="n">
        <v>17053</v>
      </c>
      <c r="C2788" t="n">
        <v>4</v>
      </c>
      <c r="D2788" t="b">
        <v>1</v>
      </c>
      <c r="E2788" t="n">
        <v>7</v>
      </c>
      <c r="F2788" t="inlineStr"/>
      <c r="G2788" t="n">
        <v>1</v>
      </c>
      <c r="H2788" t="n">
        <v>0</v>
      </c>
      <c r="I2788" t="inlineStr">
        <is>
          <t>entropia</t>
        </is>
      </c>
      <c r="J2788" t="n">
        <v>0</v>
      </c>
      <c r="K2788" t="n">
        <v>1</v>
      </c>
      <c r="L2788" t="n">
        <v>0</v>
      </c>
      <c r="M2788" t="inlineStr"/>
      <c r="N2788" t="b">
        <v>1</v>
      </c>
      <c r="O2788" t="b">
        <v>1</v>
      </c>
      <c r="P2788" t="inlineStr">
        <is>
          <t>[809, 30466, 41226, 26216, 4319, 11333, 30255]</t>
        </is>
      </c>
      <c r="Q2788" t="inlineStr">
        <is>
          <t>[1, 1, 1, 1, 1, 1, 1]</t>
        </is>
      </c>
      <c r="R2788" t="inlineStr">
        <is>
          <t>[0.10000000000000003, 0.19999999999999996, 0.2, 0.20981695956869045, 0.21776445876230568, 0.22678131360273399, 0.2324288203357094]</t>
        </is>
      </c>
      <c r="S2788" t="inlineStr">
        <is>
          <t>[809, 30466, 41226, 26216, 4319, 11333, 30255]</t>
        </is>
      </c>
      <c r="T2788" t="inlineStr">
        <is>
          <t>[0.10000000000000003, 0.19999999999999996, 0.2, 0.20981695956869045, 0.21776445876230568, 0.22678131360273399, 0.2324288203357094]</t>
        </is>
      </c>
      <c r="U2788" t="n">
        <v>5</v>
      </c>
      <c r="V2788" t="n">
        <v>0.2222728861825198</v>
      </c>
      <c r="W2788" t="n">
        <v>5</v>
      </c>
      <c r="X2788" t="n">
        <v>0.4816820836823129</v>
      </c>
      <c r="Y2788" t="n">
        <v>26216</v>
      </c>
      <c r="Z2788" t="inlineStr">
        <is>
          <t>2025-11-16T16:59:17.538225</t>
        </is>
      </c>
    </row>
    <row r="2789">
      <c r="A2789" t="inlineStr">
        <is>
          <t>shuttle</t>
        </is>
      </c>
      <c r="B2789" t="n">
        <v>17059</v>
      </c>
      <c r="C2789" t="n">
        <v>4</v>
      </c>
      <c r="D2789" t="b">
        <v>0</v>
      </c>
      <c r="E2789" t="n">
        <v>7</v>
      </c>
      <c r="F2789" t="inlineStr"/>
      <c r="G2789" t="n">
        <v>1</v>
      </c>
      <c r="H2789" t="n">
        <v>0</v>
      </c>
      <c r="I2789" t="inlineStr">
        <is>
          <t>entropia</t>
        </is>
      </c>
      <c r="J2789" t="n">
        <v>0</v>
      </c>
      <c r="K2789" t="n">
        <v>0.4285714285714285</v>
      </c>
      <c r="L2789" t="n">
        <v>0</v>
      </c>
      <c r="M2789" t="inlineStr"/>
      <c r="N2789" t="b">
        <v>1</v>
      </c>
      <c r="O2789" t="b">
        <v>0</v>
      </c>
      <c r="P2789" t="inlineStr">
        <is>
          <t>[25411, 24053, 37317, 18301, 31117, 10698, 17484]</t>
        </is>
      </c>
      <c r="Q2789" t="inlineStr">
        <is>
          <t>[1, 1, 1, 1, 1, 1, 1]</t>
        </is>
      </c>
      <c r="R2789" t="inlineStr">
        <is>
          <t>[0.15921861138582133, 0.25735968378835256, 0.5112830330574852, 0.5349801241923775, 0.7108801349113851, 0.728992297227325, 0.9856913648822181]</t>
        </is>
      </c>
      <c r="S2789" t="inlineStr">
        <is>
          <t>[25411, 24053, 37317, 18301, 31117, 10698, 17484]</t>
        </is>
      </c>
      <c r="T2789" t="inlineStr">
        <is>
          <t>[0.15921861138582133, 0.25735968378835256, 0.5112830330574852, 0.5349801241923775, 0.7108801349113851, 0.728992297227325, 0.9856913648822181]</t>
        </is>
      </c>
      <c r="U2789" t="n">
        <v>5</v>
      </c>
      <c r="V2789" t="n">
        <v>0.719936216069355</v>
      </c>
      <c r="W2789" t="n">
        <v>0</v>
      </c>
      <c r="X2789" t="inlineStr"/>
      <c r="Y2789" t="inlineStr"/>
      <c r="Z2789" t="inlineStr">
        <is>
          <t>2025-11-16T16:59:17.538225</t>
        </is>
      </c>
    </row>
    <row r="2790">
      <c r="A2790" t="inlineStr">
        <is>
          <t>shuttle</t>
        </is>
      </c>
      <c r="B2790" t="n">
        <v>17061</v>
      </c>
      <c r="C2790" t="n">
        <v>4</v>
      </c>
      <c r="D2790" t="b">
        <v>0</v>
      </c>
      <c r="E2790" t="n">
        <v>7</v>
      </c>
      <c r="F2790" t="inlineStr"/>
      <c r="G2790" t="n">
        <v>1</v>
      </c>
      <c r="H2790" t="n">
        <v>0</v>
      </c>
      <c r="I2790" t="inlineStr">
        <is>
          <t>entropia</t>
        </is>
      </c>
      <c r="J2790" t="n">
        <v>0.1428571428571428</v>
      </c>
      <c r="K2790" t="n">
        <v>0.1428571428571428</v>
      </c>
      <c r="L2790" t="n">
        <v>0.5916727785823274</v>
      </c>
      <c r="M2790" t="inlineStr"/>
      <c r="N2790" t="b">
        <v>1</v>
      </c>
      <c r="O2790" t="b">
        <v>0</v>
      </c>
      <c r="P2790" t="inlineStr">
        <is>
          <t>[31255, 44317, 14568, 5125, 19257, 7499, 37070]</t>
        </is>
      </c>
      <c r="Q2790" t="inlineStr">
        <is>
          <t>[1, 1, 1, 1, 1, 1, 0]</t>
        </is>
      </c>
      <c r="R2790" t="inlineStr">
        <is>
          <t>[0.3419215534315912, 0.9222597142126113, 1.0568397932993783, 1.0985947153983002, 1.1662765649662836, 1.256921009487513, 1.3197493292252929]</t>
        </is>
      </c>
      <c r="S2790" t="inlineStr">
        <is>
          <t>[31255, 44317, 14568, 5125, 19257, 7499, 16853]</t>
        </is>
      </c>
      <c r="T2790" t="inlineStr">
        <is>
          <t>[0.3419215534315912, 0.9222597142126113, 1.0568397932993783, 1.0985947153983002, 1.1662765649662836, 1.256921009487513, 1.4268001711564804]</t>
        </is>
      </c>
      <c r="U2790" t="n">
        <v>5</v>
      </c>
      <c r="V2790" t="n">
        <v>1.211598787226898</v>
      </c>
      <c r="W2790" t="n">
        <v>0</v>
      </c>
      <c r="X2790" t="inlineStr"/>
      <c r="Y2790" t="inlineStr"/>
      <c r="Z2790" t="inlineStr">
        <is>
          <t>2025-11-16T16:59:17.538225</t>
        </is>
      </c>
    </row>
    <row r="2791">
      <c r="A2791" t="inlineStr">
        <is>
          <t>shuttle</t>
        </is>
      </c>
      <c r="B2791" t="n">
        <v>17071</v>
      </c>
      <c r="C2791" t="n">
        <v>4</v>
      </c>
      <c r="D2791" t="b">
        <v>1</v>
      </c>
      <c r="E2791" t="n">
        <v>7</v>
      </c>
      <c r="F2791" t="inlineStr"/>
      <c r="G2791" t="n">
        <v>1</v>
      </c>
      <c r="H2791" t="n">
        <v>0</v>
      </c>
      <c r="I2791" t="inlineStr">
        <is>
          <t>entropia</t>
        </is>
      </c>
      <c r="J2791" t="n">
        <v>0</v>
      </c>
      <c r="K2791" t="n">
        <v>1</v>
      </c>
      <c r="L2791" t="n">
        <v>0</v>
      </c>
      <c r="M2791" t="inlineStr"/>
      <c r="N2791" t="b">
        <v>1</v>
      </c>
      <c r="O2791" t="b">
        <v>1</v>
      </c>
      <c r="P2791" t="inlineStr">
        <is>
          <t>[3490, 27578, 1758, 5747, 38414, 2193, 22137]</t>
        </is>
      </c>
      <c r="Q2791" t="inlineStr">
        <is>
          <t>[1, 1, 1, 1, 1, 1, 1]</t>
        </is>
      </c>
      <c r="R2791" t="inlineStr">
        <is>
          <t>[0.09999999999999987, 0.10000000000000009, 0.2190197927745572, 0.22292223928119317, 0.2267815655760881, 0.22743055014472344, 0.22743055014472344]</t>
        </is>
      </c>
      <c r="S2791" t="inlineStr">
        <is>
          <t>[3490, 27578, 1758, 5747, 38414, 2193, 22137]</t>
        </is>
      </c>
      <c r="T2791" t="inlineStr">
        <is>
          <t>[0.09999999999999987, 0.10000000000000009, 0.2190197927745572, 0.22292223928119317, 0.2267815655760881, 0.22743055014472344, 0.22743055014472344]</t>
        </is>
      </c>
      <c r="U2791" t="n">
        <v>5</v>
      </c>
      <c r="V2791" t="n">
        <v>0.2271060578604058</v>
      </c>
      <c r="W2791" t="n">
        <v>3</v>
      </c>
      <c r="X2791" t="n">
        <v>0.4625418287119724</v>
      </c>
      <c r="Y2791" t="n">
        <v>27578</v>
      </c>
      <c r="Z2791" t="inlineStr">
        <is>
          <t>2025-11-16T16:59:17.538225</t>
        </is>
      </c>
    </row>
    <row r="2792">
      <c r="A2792" t="inlineStr">
        <is>
          <t>shuttle</t>
        </is>
      </c>
      <c r="B2792" t="n">
        <v>17072</v>
      </c>
      <c r="C2792" t="n">
        <v>4</v>
      </c>
      <c r="D2792" t="b">
        <v>1</v>
      </c>
      <c r="E2792" t="n">
        <v>7</v>
      </c>
      <c r="F2792" t="inlineStr"/>
      <c r="G2792" t="n">
        <v>1</v>
      </c>
      <c r="H2792" t="n">
        <v>0</v>
      </c>
      <c r="I2792" t="inlineStr">
        <is>
          <t>entropia</t>
        </is>
      </c>
      <c r="J2792" t="n">
        <v>0</v>
      </c>
      <c r="K2792" t="n">
        <v>1</v>
      </c>
      <c r="L2792" t="n">
        <v>0</v>
      </c>
      <c r="M2792" t="inlineStr"/>
      <c r="N2792" t="b">
        <v>1</v>
      </c>
      <c r="O2792" t="b">
        <v>1</v>
      </c>
      <c r="P2792" t="inlineStr">
        <is>
          <t>[9349, 40654, 11764, 38461, 466, 40707, 19628]</t>
        </is>
      </c>
      <c r="Q2792" t="inlineStr">
        <is>
          <t>[1, 1, 1, 1, 1, 1, 1]</t>
        </is>
      </c>
      <c r="R2792" t="inlineStr">
        <is>
          <t>[0.11601814021148418, 0.15316725778746448, 0.16812033274116484, 0.19999999999999998, 0.2, 0.22395268362773074, 0.22395273392771967]</t>
        </is>
      </c>
      <c r="S2792" t="inlineStr">
        <is>
          <t>[9349, 40654, 11764, 38461, 466, 40707, 19628]</t>
        </is>
      </c>
      <c r="T2792" t="inlineStr">
        <is>
          <t>[0.11601814021148418, 0.15316725778746448, 0.16812033274116484, 0.19999999999999998, 0.2, 0.22395268362773074, 0.22395273392771967]</t>
        </is>
      </c>
      <c r="U2792" t="n">
        <v>5</v>
      </c>
      <c r="V2792" t="n">
        <v>0.2119763418138654</v>
      </c>
      <c r="W2792" t="n">
        <v>6</v>
      </c>
      <c r="X2792" t="n">
        <v>0.45395030378618</v>
      </c>
      <c r="Y2792" t="n">
        <v>40654</v>
      </c>
      <c r="Z2792" t="inlineStr">
        <is>
          <t>2025-11-16T16:59:17.538225</t>
        </is>
      </c>
    </row>
    <row r="2793">
      <c r="A2793" t="inlineStr">
        <is>
          <t>shuttle</t>
        </is>
      </c>
      <c r="B2793" t="n">
        <v>17077</v>
      </c>
      <c r="C2793" t="n">
        <v>4</v>
      </c>
      <c r="D2793" t="b">
        <v>1</v>
      </c>
      <c r="E2793" t="n">
        <v>7</v>
      </c>
      <c r="F2793" t="inlineStr"/>
      <c r="G2793" t="n">
        <v>1</v>
      </c>
      <c r="H2793" t="n">
        <v>0</v>
      </c>
      <c r="I2793" t="inlineStr">
        <is>
          <t>entropia</t>
        </is>
      </c>
      <c r="J2793" t="n">
        <v>0</v>
      </c>
      <c r="K2793" t="n">
        <v>1</v>
      </c>
      <c r="L2793" t="n">
        <v>0</v>
      </c>
      <c r="M2793" t="inlineStr"/>
      <c r="N2793" t="b">
        <v>1</v>
      </c>
      <c r="O2793" t="b">
        <v>1</v>
      </c>
      <c r="P2793" t="inlineStr">
        <is>
          <t>[33827, 7361, 33669, 957, 16933, 40673, 25901]</t>
        </is>
      </c>
      <c r="Q2793" t="inlineStr">
        <is>
          <t>[1, 1, 1, 1, 1, 1, 1]</t>
        </is>
      </c>
      <c r="R2793" t="inlineStr">
        <is>
          <t>[0.09999999999999987, 0.10000000000000009, 0.15367182476245353, 0.15449391072132423, 0.1833440201528869, 0.183344020152887, 0.19999999999999996]</t>
        </is>
      </c>
      <c r="S2793" t="inlineStr">
        <is>
          <t>[33827, 7361, 33669, 957, 16933, 40673, 25901]</t>
        </is>
      </c>
      <c r="T2793" t="inlineStr">
        <is>
          <t>[0.09999999999999987, 0.10000000000000009, 0.15367182476245353, 0.15449391072132423, 0.1833440201528869, 0.183344020152887, 0.19999999999999996]</t>
        </is>
      </c>
      <c r="U2793" t="n">
        <v>5</v>
      </c>
      <c r="V2793" t="n">
        <v>0.183344020152887</v>
      </c>
      <c r="W2793" t="n">
        <v>8</v>
      </c>
      <c r="X2793" t="n">
        <v>0.4385418165496379</v>
      </c>
      <c r="Y2793" t="n">
        <v>16933</v>
      </c>
      <c r="Z2793" t="inlineStr">
        <is>
          <t>2025-11-16T16:59:17.538225</t>
        </is>
      </c>
    </row>
    <row r="2794">
      <c r="A2794" t="inlineStr">
        <is>
          <t>shuttle</t>
        </is>
      </c>
      <c r="B2794" t="n">
        <v>17082</v>
      </c>
      <c r="C2794" t="n">
        <v>4</v>
      </c>
      <c r="D2794" t="b">
        <v>1</v>
      </c>
      <c r="E2794" t="n">
        <v>7</v>
      </c>
      <c r="F2794" t="inlineStr"/>
      <c r="G2794" t="n">
        <v>1</v>
      </c>
      <c r="H2794" t="n">
        <v>0</v>
      </c>
      <c r="I2794" t="inlineStr">
        <is>
          <t>entropia</t>
        </is>
      </c>
      <c r="J2794" t="n">
        <v>0</v>
      </c>
      <c r="K2794" t="n">
        <v>1</v>
      </c>
      <c r="L2794" t="n">
        <v>0</v>
      </c>
      <c r="M2794" t="inlineStr"/>
      <c r="N2794" t="b">
        <v>1</v>
      </c>
      <c r="O2794" t="b">
        <v>1</v>
      </c>
      <c r="P2794" t="inlineStr">
        <is>
          <t>[3517, 43222, 16796, 2537, 31054, 35797, 8106]</t>
        </is>
      </c>
      <c r="Q2794" t="inlineStr">
        <is>
          <t>[1, 1, 1, 1, 1, 1, 1]</t>
        </is>
      </c>
      <c r="R2794" t="inlineStr">
        <is>
          <t>[0.15449388298098285, 0.1840335835616468, 0.19485780019740456, 0.21901954775264149, 0.2190195477526416, 0.2267813289402441, 0.27207197583503817]</t>
        </is>
      </c>
      <c r="S2794" t="inlineStr">
        <is>
          <t>[3517, 43222, 16796, 2537, 31054, 35797, 8106]</t>
        </is>
      </c>
      <c r="T2794" t="inlineStr">
        <is>
          <t>[0.15449388298098285, 0.1840335835616468, 0.19485780019740456, 0.21901954775264149, 0.2190195477526416, 0.2267813289402441, 0.27207197583503817]</t>
        </is>
      </c>
      <c r="U2794" t="n">
        <v>5</v>
      </c>
      <c r="V2794" t="n">
        <v>0.2229004383464429</v>
      </c>
      <c r="W2794" t="n">
        <v>7</v>
      </c>
      <c r="X2794" t="n">
        <v>0.4119125053937959</v>
      </c>
      <c r="Y2794" t="n">
        <v>43222</v>
      </c>
      <c r="Z2794" t="inlineStr">
        <is>
          <t>2025-11-16T16:59:17.538225</t>
        </is>
      </c>
    </row>
    <row r="2795">
      <c r="A2795" t="inlineStr">
        <is>
          <t>shuttle</t>
        </is>
      </c>
      <c r="B2795" t="n">
        <v>17117</v>
      </c>
      <c r="C2795" t="n">
        <v>4</v>
      </c>
      <c r="D2795" t="b">
        <v>1</v>
      </c>
      <c r="E2795" t="n">
        <v>7</v>
      </c>
      <c r="F2795" t="inlineStr"/>
      <c r="G2795" t="n">
        <v>1</v>
      </c>
      <c r="H2795" t="n">
        <v>0</v>
      </c>
      <c r="I2795" t="inlineStr">
        <is>
          <t>entropia</t>
        </is>
      </c>
      <c r="J2795" t="n">
        <v>0</v>
      </c>
      <c r="K2795" t="n">
        <v>1</v>
      </c>
      <c r="L2795" t="n">
        <v>0</v>
      </c>
      <c r="M2795" t="inlineStr"/>
      <c r="N2795" t="b">
        <v>1</v>
      </c>
      <c r="O2795" t="b">
        <v>1</v>
      </c>
      <c r="P2795" t="inlineStr">
        <is>
          <t>[36269, 4629, 38047, 557, 34436, 41067, 43069]</t>
        </is>
      </c>
      <c r="Q2795" t="inlineStr">
        <is>
          <t>[1, 1, 1, 1, 1, 1, 1]</t>
        </is>
      </c>
      <c r="R2795" t="inlineStr">
        <is>
          <t>[0.19999999999999973, 0.2999999999999998, 0.3149509447437813, 0.37070394039649546, 0.37308725198671727, 0.3730872519867175, 0.40000000000000013]</t>
        </is>
      </c>
      <c r="S2795" t="inlineStr">
        <is>
          <t>[36269, 4629, 38047, 557, 34436, 41067, 43069]</t>
        </is>
      </c>
      <c r="T2795" t="inlineStr">
        <is>
          <t>[0.19999999999999973, 0.2999999999999998, 0.3149509447437813, 0.37070394039649546, 0.37308725198671727, 0.3730872519867175, 0.40000000000000013]</t>
        </is>
      </c>
      <c r="U2795" t="n">
        <v>5</v>
      </c>
      <c r="V2795" t="n">
        <v>0.3730872519867174</v>
      </c>
      <c r="W2795" t="n">
        <v>3</v>
      </c>
      <c r="X2795" t="n">
        <v>0.5443518651398145</v>
      </c>
      <c r="Y2795" t="n">
        <v>4629</v>
      </c>
      <c r="Z2795" t="inlineStr">
        <is>
          <t>2025-11-16T16:59:17.538225</t>
        </is>
      </c>
    </row>
    <row r="2796">
      <c r="A2796" t="inlineStr">
        <is>
          <t>shuttle</t>
        </is>
      </c>
      <c r="B2796" t="n">
        <v>17118</v>
      </c>
      <c r="C2796" t="n">
        <v>4</v>
      </c>
      <c r="D2796" t="b">
        <v>1</v>
      </c>
      <c r="E2796" t="n">
        <v>7</v>
      </c>
      <c r="F2796" t="inlineStr"/>
      <c r="G2796" t="n">
        <v>1</v>
      </c>
      <c r="H2796" t="n">
        <v>0</v>
      </c>
      <c r="I2796" t="inlineStr">
        <is>
          <t>entropia</t>
        </is>
      </c>
      <c r="J2796" t="n">
        <v>0</v>
      </c>
      <c r="K2796" t="n">
        <v>1</v>
      </c>
      <c r="L2796" t="n">
        <v>0</v>
      </c>
      <c r="M2796" t="inlineStr"/>
      <c r="N2796" t="b">
        <v>1</v>
      </c>
      <c r="O2796" t="b">
        <v>1</v>
      </c>
      <c r="P2796" t="inlineStr">
        <is>
          <t>[21308, 25446, 26910, 34071, 441, 21821, 41127]</t>
        </is>
      </c>
      <c r="Q2796" t="inlineStr">
        <is>
          <t>[1, 1, 1, 1, 1, 1, 1]</t>
        </is>
      </c>
      <c r="R2796" t="inlineStr">
        <is>
          <t>[0.10000000000000003, 0.2, 0.23962754328340474, 0.23962754328340477, 0.29567103256835964, 0.32509353389607726, 0.3250935338960773]</t>
        </is>
      </c>
      <c r="S2796" t="inlineStr">
        <is>
          <t>[21308, 25446, 26910, 34071, 441, 21821, 41127]</t>
        </is>
      </c>
      <c r="T2796" t="inlineStr">
        <is>
          <t>[0.10000000000000003, 0.2, 0.23962754328340474, 0.23962754328340477, 0.29567103256835964, 0.32509353389607726, 0.3250935338960773]</t>
        </is>
      </c>
      <c r="U2796" t="n">
        <v>5</v>
      </c>
      <c r="V2796" t="n">
        <v>0.3103822832322184</v>
      </c>
      <c r="W2796" t="n">
        <v>6</v>
      </c>
      <c r="X2796" t="n">
        <v>0.5273522034096182</v>
      </c>
      <c r="Y2796" t="n">
        <v>34071</v>
      </c>
      <c r="Z2796" t="inlineStr">
        <is>
          <t>2025-11-16T16:59:17.538225</t>
        </is>
      </c>
    </row>
    <row r="2797">
      <c r="A2797" t="inlineStr">
        <is>
          <t>shuttle</t>
        </is>
      </c>
      <c r="B2797" t="n">
        <v>17119</v>
      </c>
      <c r="C2797" t="n">
        <v>4</v>
      </c>
      <c r="D2797" t="b">
        <v>1</v>
      </c>
      <c r="E2797" t="n">
        <v>7</v>
      </c>
      <c r="F2797" t="inlineStr"/>
      <c r="G2797" t="n">
        <v>1</v>
      </c>
      <c r="H2797" t="n">
        <v>0</v>
      </c>
      <c r="I2797" t="inlineStr">
        <is>
          <t>entropia</t>
        </is>
      </c>
      <c r="J2797" t="n">
        <v>0</v>
      </c>
      <c r="K2797" t="n">
        <v>1</v>
      </c>
      <c r="L2797" t="n">
        <v>0</v>
      </c>
      <c r="M2797" t="inlineStr"/>
      <c r="N2797" t="b">
        <v>1</v>
      </c>
      <c r="O2797" t="b">
        <v>1</v>
      </c>
      <c r="P2797" t="inlineStr">
        <is>
          <t>[21535, 445, 18714, 29014, 37045, 10620, 39767]</t>
        </is>
      </c>
      <c r="Q2797" t="inlineStr">
        <is>
          <t>[1, 1, 1, 1, 1, 1, 1]</t>
        </is>
      </c>
      <c r="R2797" t="inlineStr">
        <is>
          <t>[0.19999999999999996, 0.2792302908734116, 0.2999999999999998, 0.30000000000000027, 0.34444996591812854, 0.3577283261656112, 0.44493769826937557]</t>
        </is>
      </c>
      <c r="S2797" t="inlineStr">
        <is>
          <t>[21535, 445, 18714, 29014, 37045, 10620, 39767]</t>
        </is>
      </c>
      <c r="T2797" t="inlineStr">
        <is>
          <t>[0.19999999999999996, 0.2792302908734116, 0.2999999999999998, 0.30000000000000027, 0.34444996591812854, 0.3577283261656112, 0.44493769826937557]</t>
        </is>
      </c>
      <c r="U2797" t="n">
        <v>5</v>
      </c>
      <c r="V2797" t="n">
        <v>0.3510891460418699</v>
      </c>
      <c r="W2797" t="n">
        <v>6</v>
      </c>
      <c r="X2797" t="n">
        <v>0.4190228941346379</v>
      </c>
      <c r="Y2797" t="n">
        <v>29014</v>
      </c>
      <c r="Z2797" t="inlineStr">
        <is>
          <t>2025-11-16T16:59:17.538225</t>
        </is>
      </c>
    </row>
    <row r="2798">
      <c r="A2798" t="inlineStr">
        <is>
          <t>shuttle</t>
        </is>
      </c>
      <c r="B2798" t="n">
        <v>17120</v>
      </c>
      <c r="C2798" t="n">
        <v>4</v>
      </c>
      <c r="D2798" t="b">
        <v>0</v>
      </c>
      <c r="E2798" t="n">
        <v>7</v>
      </c>
      <c r="F2798" t="inlineStr"/>
      <c r="G2798" t="n">
        <v>1</v>
      </c>
      <c r="H2798" t="n">
        <v>0</v>
      </c>
      <c r="I2798" t="inlineStr">
        <is>
          <t>entropia</t>
        </is>
      </c>
      <c r="J2798" t="n">
        <v>0</v>
      </c>
      <c r="K2798" t="n">
        <v>0.4285714285714285</v>
      </c>
      <c r="L2798" t="n">
        <v>0</v>
      </c>
      <c r="M2798" t="inlineStr"/>
      <c r="N2798" t="b">
        <v>1</v>
      </c>
      <c r="O2798" t="b">
        <v>0</v>
      </c>
      <c r="P2798" t="inlineStr">
        <is>
          <t>[20748, 25176, 46047, 14315, 34856, 7248, 41993]</t>
        </is>
      </c>
      <c r="Q2798" t="inlineStr">
        <is>
          <t>[1, 1, 1, 1, 1, 1, 1]</t>
        </is>
      </c>
      <c r="R2798" t="inlineStr">
        <is>
          <t>[0.47401531139760245, 0.47401531139760256, 0.5046687185068696, 1.077032961426901, 1.1247129294740714, 1.1266259863724577, 1.1452156848681456]</t>
        </is>
      </c>
      <c r="S2798" t="inlineStr">
        <is>
          <t>[20748, 25176, 46047, 14315, 34856, 7248, 41993]</t>
        </is>
      </c>
      <c r="T2798" t="inlineStr">
        <is>
          <t>[0.47401531139760245, 0.47401531139760256, 0.5046687185068696, 1.077032961426901, 1.1247129294740714, 1.1266259863724577, 1.1452156848681456]</t>
        </is>
      </c>
      <c r="U2798" t="n">
        <v>5</v>
      </c>
      <c r="V2798" t="n">
        <v>1.125669457923264</v>
      </c>
      <c r="W2798" t="n">
        <v>0</v>
      </c>
      <c r="X2798" t="inlineStr"/>
      <c r="Y2798" t="inlineStr"/>
      <c r="Z2798" t="inlineStr">
        <is>
          <t>2025-11-16T16:59:17.538225</t>
        </is>
      </c>
    </row>
    <row r="2799">
      <c r="A2799" t="inlineStr">
        <is>
          <t>shuttle</t>
        </is>
      </c>
      <c r="B2799" t="n">
        <v>17132</v>
      </c>
      <c r="C2799" t="n">
        <v>4</v>
      </c>
      <c r="D2799" t="b">
        <v>0</v>
      </c>
      <c r="E2799" t="n">
        <v>7</v>
      </c>
      <c r="F2799" t="inlineStr"/>
      <c r="G2799" t="n">
        <v>1</v>
      </c>
      <c r="H2799" t="n">
        <v>0</v>
      </c>
      <c r="I2799" t="inlineStr">
        <is>
          <t>entropia</t>
        </is>
      </c>
      <c r="J2799" t="n">
        <v>0</v>
      </c>
      <c r="K2799" t="n">
        <v>0.1428571428571428</v>
      </c>
      <c r="L2799" t="n">
        <v>0</v>
      </c>
      <c r="M2799" t="inlineStr"/>
      <c r="N2799" t="b">
        <v>1</v>
      </c>
      <c r="O2799" t="b">
        <v>0</v>
      </c>
      <c r="P2799" t="inlineStr">
        <is>
          <t>[14641, 17289, 22875, 36383, 35838, 45434, 6787]</t>
        </is>
      </c>
      <c r="Q2799" t="inlineStr">
        <is>
          <t>[1, 1, 1, 1, 1, 1, 1]</t>
        </is>
      </c>
      <c r="R2799" t="inlineStr">
        <is>
          <t>[0.47660908225583587, 0.7729311602205592, 1.0, 1.0, 1.1077708324778865, 1.2638918381095354, 1.2638918381095354]</t>
        </is>
      </c>
      <c r="S2799" t="inlineStr">
        <is>
          <t>[14641, 17289, 36383, 22875, 35838, 45434, 6787]</t>
        </is>
      </c>
      <c r="T2799" t="inlineStr">
        <is>
          <t>[0.47660908225583587, 0.7729311602205592, 1.0, 1.0, 1.1077708324778865, 1.2638918381095354, 1.2638918381095354]</t>
        </is>
      </c>
      <c r="U2799" t="n">
        <v>5</v>
      </c>
      <c r="V2799" t="n">
        <v>1.185831335293711</v>
      </c>
      <c r="W2799" t="n">
        <v>0</v>
      </c>
      <c r="X2799" t="inlineStr"/>
      <c r="Y2799" t="inlineStr"/>
      <c r="Z2799" t="inlineStr">
        <is>
          <t>2025-11-16T16:59:17.538225</t>
        </is>
      </c>
    </row>
    <row r="2800">
      <c r="A2800" t="inlineStr">
        <is>
          <t>shuttle</t>
        </is>
      </c>
      <c r="B2800" t="n">
        <v>17136</v>
      </c>
      <c r="C2800" t="n">
        <v>4</v>
      </c>
      <c r="D2800" t="b">
        <v>1</v>
      </c>
      <c r="E2800" t="n">
        <v>7</v>
      </c>
      <c r="F2800" t="inlineStr"/>
      <c r="G2800" t="n">
        <v>1</v>
      </c>
      <c r="H2800" t="n">
        <v>0</v>
      </c>
      <c r="I2800" t="inlineStr">
        <is>
          <t>entropia</t>
        </is>
      </c>
      <c r="J2800" t="n">
        <v>0</v>
      </c>
      <c r="K2800" t="n">
        <v>1</v>
      </c>
      <c r="L2800" t="n">
        <v>0</v>
      </c>
      <c r="M2800" t="inlineStr"/>
      <c r="N2800" t="b">
        <v>1</v>
      </c>
      <c r="O2800" t="b">
        <v>1</v>
      </c>
      <c r="P2800" t="inlineStr">
        <is>
          <t>[44627, 10857, 28427, 7094, 16985, 42975, 41915]</t>
        </is>
      </c>
      <c r="Q2800" t="inlineStr">
        <is>
          <t>[1, 1, 1, 1, 1, 1, 1]</t>
        </is>
      </c>
      <c r="R2800" t="inlineStr">
        <is>
          <t>[0.12389742301202872, 0.1473929215428666, 0.14739292154286668, 0.14795392043095715, 0.15921862777018775, 0.19999999999999996, 0.20000000000000007]</t>
        </is>
      </c>
      <c r="S2800" t="inlineStr">
        <is>
          <t>[44627, 10857, 28427, 7094, 16985, 42975, 41915]</t>
        </is>
      </c>
      <c r="T2800" t="inlineStr">
        <is>
          <t>[0.12389742301202872, 0.1473929215428666, 0.14739292154286668, 0.14795392043095715, 0.15921862777018775, 0.19999999999999996, 0.20000000000000007]</t>
        </is>
      </c>
      <c r="U2800" t="n">
        <v>5</v>
      </c>
      <c r="V2800" t="n">
        <v>0.1796093138850939</v>
      </c>
      <c r="W2800" t="n">
        <v>13</v>
      </c>
      <c r="X2800" t="n">
        <v>0.5115464644190343</v>
      </c>
      <c r="Y2800" t="n">
        <v>28427</v>
      </c>
      <c r="Z2800" t="inlineStr">
        <is>
          <t>2025-11-16T16:59:17.538225</t>
        </is>
      </c>
    </row>
    <row r="2801">
      <c r="A2801" t="inlineStr">
        <is>
          <t>shuttle</t>
        </is>
      </c>
      <c r="B2801" t="n">
        <v>17148</v>
      </c>
      <c r="C2801" t="n">
        <v>4</v>
      </c>
      <c r="D2801" t="b">
        <v>1</v>
      </c>
      <c r="E2801" t="n">
        <v>7</v>
      </c>
      <c r="F2801" t="inlineStr"/>
      <c r="G2801" t="n">
        <v>1</v>
      </c>
      <c r="H2801" t="n">
        <v>0</v>
      </c>
      <c r="I2801" t="inlineStr">
        <is>
          <t>entropia</t>
        </is>
      </c>
      <c r="J2801" t="n">
        <v>0</v>
      </c>
      <c r="K2801" t="n">
        <v>1</v>
      </c>
      <c r="L2801" t="n">
        <v>0</v>
      </c>
      <c r="M2801" t="inlineStr"/>
      <c r="N2801" t="b">
        <v>1</v>
      </c>
      <c r="O2801" t="b">
        <v>1</v>
      </c>
      <c r="P2801" t="inlineStr">
        <is>
          <t>[10953, 13688, 32119, 19189, 43928, 28477, 14587]</t>
        </is>
      </c>
      <c r="Q2801" t="inlineStr">
        <is>
          <t>[1, 1, 1, 1, 1, 1, 1]</t>
        </is>
      </c>
      <c r="R2801" t="inlineStr">
        <is>
          <t>[0.14739285986482376, 0.17811416321879514, 0.20000000000000018, 0.24319961891243005, 0.2484444709369312, 0.26295637402267164, 0.2629563740226717]</t>
        </is>
      </c>
      <c r="S2801" t="inlineStr">
        <is>
          <t>[10953, 13688, 32119, 19189, 43928, 28477, 14587]</t>
        </is>
      </c>
      <c r="T2801" t="inlineStr">
        <is>
          <t>[0.14739285986482376, 0.17811416321879514, 0.20000000000000018, 0.24319961891243005, 0.2484444709369312, 0.26295637402267164, 0.2629563740226717]</t>
        </is>
      </c>
      <c r="U2801" t="n">
        <v>5</v>
      </c>
      <c r="V2801" t="n">
        <v>0.2557004224798014</v>
      </c>
      <c r="W2801" t="n">
        <v>7</v>
      </c>
      <c r="X2801" t="n">
        <v>0.5352379544850516</v>
      </c>
      <c r="Y2801" t="n">
        <v>43928</v>
      </c>
      <c r="Z2801" t="inlineStr">
        <is>
          <t>2025-11-16T16:59:17.538225</t>
        </is>
      </c>
    </row>
    <row r="2802">
      <c r="A2802" t="inlineStr">
        <is>
          <t>shuttle</t>
        </is>
      </c>
      <c r="B2802" t="n">
        <v>17156</v>
      </c>
      <c r="C2802" t="n">
        <v>4</v>
      </c>
      <c r="D2802" t="b">
        <v>0</v>
      </c>
      <c r="E2802" t="n">
        <v>7</v>
      </c>
      <c r="F2802" t="inlineStr"/>
      <c r="G2802" t="n">
        <v>1</v>
      </c>
      <c r="H2802" t="n">
        <v>0</v>
      </c>
      <c r="I2802" t="inlineStr">
        <is>
          <t>entropia</t>
        </is>
      </c>
      <c r="J2802" t="n">
        <v>0</v>
      </c>
      <c r="K2802" t="n">
        <v>0</v>
      </c>
      <c r="L2802" t="n">
        <v>0</v>
      </c>
      <c r="M2802" t="inlineStr"/>
      <c r="N2802" t="b">
        <v>1</v>
      </c>
      <c r="O2802" t="b">
        <v>0</v>
      </c>
      <c r="P2802" t="inlineStr">
        <is>
          <t>[23690, 31813, 37253, 1906, 41361, 14712, 27345]</t>
        </is>
      </c>
      <c r="Q2802" t="inlineStr">
        <is>
          <t>[1, 1, 1, 1, 1, 1, 1]</t>
        </is>
      </c>
      <c r="R2802" t="inlineStr">
        <is>
          <t>[2.097464780846975, 2.098289473774193, 2.23606797749979, 2.4103941586387903, 3.0410413341379754, 3.224803638501645, 3.225340093036947]</t>
        </is>
      </c>
      <c r="S2802" t="inlineStr">
        <is>
          <t>[23690, 31813, 37253, 1906, 41361, 14712, 27345]</t>
        </is>
      </c>
      <c r="T2802" t="inlineStr">
        <is>
          <t>[2.097464780846975, 2.098289473774193, 2.23606797749979, 2.4103941586387903, 3.0410413341379754, 3.224803638501645, 3.225340093036947]</t>
        </is>
      </c>
      <c r="U2802" t="n">
        <v>5</v>
      </c>
      <c r="V2802" t="n">
        <v>3.13292248631981</v>
      </c>
      <c r="W2802" t="n">
        <v>0</v>
      </c>
      <c r="X2802" t="inlineStr"/>
      <c r="Y2802" t="inlineStr"/>
      <c r="Z2802" t="inlineStr">
        <is>
          <t>2025-11-16T16:59:17.538225</t>
        </is>
      </c>
    </row>
    <row r="2803">
      <c r="A2803" t="inlineStr">
        <is>
          <t>shuttle</t>
        </is>
      </c>
      <c r="B2803" t="n">
        <v>17157</v>
      </c>
      <c r="C2803" t="n">
        <v>4</v>
      </c>
      <c r="D2803" t="b">
        <v>1</v>
      </c>
      <c r="E2803" t="n">
        <v>7</v>
      </c>
      <c r="F2803" t="inlineStr"/>
      <c r="G2803" t="n">
        <v>1</v>
      </c>
      <c r="H2803" t="n">
        <v>0</v>
      </c>
      <c r="I2803" t="inlineStr">
        <is>
          <t>entropia</t>
        </is>
      </c>
      <c r="J2803" t="n">
        <v>0</v>
      </c>
      <c r="K2803" t="n">
        <v>1</v>
      </c>
      <c r="L2803" t="n">
        <v>0</v>
      </c>
      <c r="M2803" t="inlineStr"/>
      <c r="N2803" t="b">
        <v>1</v>
      </c>
      <c r="O2803" t="b">
        <v>1</v>
      </c>
      <c r="P2803" t="inlineStr">
        <is>
          <t>[16876, 43394, 29232, 1866, 12834, 20854, 46184]</t>
        </is>
      </c>
      <c r="Q2803" t="inlineStr">
        <is>
          <t>[1, 1, 1, 1, 1, 1, 1]</t>
        </is>
      </c>
      <c r="R2803" t="inlineStr">
        <is>
          <t>[0.10000000000000003, 0.16812033274116486, 0.2, 0.2413802938953385, 0.2607097147044008, 0.26888375987448565, 0.27923029087341167]</t>
        </is>
      </c>
      <c r="S2803" t="inlineStr">
        <is>
          <t>[16876, 43394, 29232, 1866, 12834, 20854, 46184]</t>
        </is>
      </c>
      <c r="T2803" t="inlineStr">
        <is>
          <t>[0.10000000000000003, 0.16812033274116486, 0.2, 0.2413802938953385, 0.2607097147044008, 0.26888375987448565, 0.27923029087341167]</t>
        </is>
      </c>
      <c r="U2803" t="n">
        <v>5</v>
      </c>
      <c r="V2803" t="n">
        <v>0.2647967372894432</v>
      </c>
      <c r="W2803" t="n">
        <v>8</v>
      </c>
      <c r="X2803" t="n">
        <v>0.5436101691487851</v>
      </c>
      <c r="Y2803" t="n">
        <v>29232</v>
      </c>
      <c r="Z2803" t="inlineStr">
        <is>
          <t>2025-11-16T16:59:17.538225</t>
        </is>
      </c>
    </row>
    <row r="2804">
      <c r="A2804" t="inlineStr">
        <is>
          <t>shuttle</t>
        </is>
      </c>
      <c r="B2804" t="n">
        <v>17158</v>
      </c>
      <c r="C2804" t="n">
        <v>4</v>
      </c>
      <c r="D2804" t="b">
        <v>1</v>
      </c>
      <c r="E2804" t="n">
        <v>7</v>
      </c>
      <c r="F2804" t="inlineStr"/>
      <c r="G2804" t="n">
        <v>1</v>
      </c>
      <c r="H2804" t="n">
        <v>0</v>
      </c>
      <c r="I2804" t="inlineStr">
        <is>
          <t>entropia</t>
        </is>
      </c>
      <c r="J2804" t="n">
        <v>0</v>
      </c>
      <c r="K2804" t="n">
        <v>1</v>
      </c>
      <c r="L2804" t="n">
        <v>0</v>
      </c>
      <c r="M2804" t="inlineStr"/>
      <c r="N2804" t="b">
        <v>1</v>
      </c>
      <c r="O2804" t="b">
        <v>1</v>
      </c>
      <c r="P2804" t="inlineStr">
        <is>
          <t>[10748, 12823, 42983, 33899, 44736, 34373, 42138]</t>
        </is>
      </c>
      <c r="Q2804" t="inlineStr">
        <is>
          <t>[1, 1, 1, 1, 1, 1, 1]</t>
        </is>
      </c>
      <c r="R2804" t="inlineStr">
        <is>
          <t>[0.20847112236022422, 0.22556962684940887, 0.24138029389533844, 0.2478505164108833, 0.25735989568697354, 0.25735989568697365, 0.2899646046220884]</t>
        </is>
      </c>
      <c r="S2804" t="inlineStr">
        <is>
          <t>[10748, 12823, 42983, 33899, 44736, 34373, 42138]</t>
        </is>
      </c>
      <c r="T2804" t="inlineStr">
        <is>
          <t>[0.20847112236022422, 0.22556962684940887, 0.24138029389533844, 0.2478505164108833, 0.25735989568697354, 0.25735989568697365, 0.2899646046220884]</t>
        </is>
      </c>
      <c r="U2804" t="n">
        <v>5</v>
      </c>
      <c r="V2804" t="n">
        <v>0.2573598956869736</v>
      </c>
      <c r="W2804" t="n">
        <v>7</v>
      </c>
      <c r="X2804" t="n">
        <v>0.5431324103162168</v>
      </c>
      <c r="Y2804" t="n">
        <v>44736</v>
      </c>
      <c r="Z2804" t="inlineStr">
        <is>
          <t>2025-11-16T16:59:17.538225</t>
        </is>
      </c>
    </row>
    <row r="2805">
      <c r="A2805" t="inlineStr">
        <is>
          <t>shuttle</t>
        </is>
      </c>
      <c r="B2805" t="n">
        <v>17163</v>
      </c>
      <c r="C2805" t="n">
        <v>4</v>
      </c>
      <c r="D2805" t="b">
        <v>1</v>
      </c>
      <c r="E2805" t="n">
        <v>7</v>
      </c>
      <c r="F2805" t="inlineStr"/>
      <c r="G2805" t="n">
        <v>1</v>
      </c>
      <c r="H2805" t="n">
        <v>0</v>
      </c>
      <c r="I2805" t="inlineStr">
        <is>
          <t>entropia</t>
        </is>
      </c>
      <c r="J2805" t="n">
        <v>0</v>
      </c>
      <c r="K2805" t="n">
        <v>1</v>
      </c>
      <c r="L2805" t="n">
        <v>0</v>
      </c>
      <c r="M2805" t="inlineStr"/>
      <c r="N2805" t="b">
        <v>1</v>
      </c>
      <c r="O2805" t="b">
        <v>1</v>
      </c>
      <c r="P2805" t="inlineStr">
        <is>
          <t>[28477, 26619, 19189, 44856, 31278, 42304, 10953]</t>
        </is>
      </c>
      <c r="Q2805" t="inlineStr">
        <is>
          <t>[1, 1, 1, 1, 1, 1, 1]</t>
        </is>
      </c>
      <c r="R2805" t="inlineStr">
        <is>
          <t>[0.19999999999999996, 0.28535907439963865, 0.2999999999999998, 0.30000000000000004, 0.32457752760938585, 0.3484677909681447, 0.3839549446224381]</t>
        </is>
      </c>
      <c r="S2805" t="inlineStr">
        <is>
          <t>[28477, 26619, 19189, 44856, 31278, 42304, 10953]</t>
        </is>
      </c>
      <c r="T2805" t="inlineStr">
        <is>
          <t>[0.19999999999999996, 0.28535907439963865, 0.2999999999999998, 0.30000000000000004, 0.32457752760938585, 0.3484677909681447, 0.3839549446224381]</t>
        </is>
      </c>
      <c r="U2805" t="n">
        <v>5</v>
      </c>
      <c r="V2805" t="n">
        <v>0.3365226592887652</v>
      </c>
      <c r="W2805" t="n">
        <v>7</v>
      </c>
      <c r="X2805" t="n">
        <v>0.4898613977232956</v>
      </c>
      <c r="Y2805" t="n">
        <v>19189</v>
      </c>
      <c r="Z2805" t="inlineStr">
        <is>
          <t>2025-11-16T16:59:17.538225</t>
        </is>
      </c>
    </row>
    <row r="2806">
      <c r="A2806" t="inlineStr">
        <is>
          <t>shuttle</t>
        </is>
      </c>
      <c r="B2806" t="n">
        <v>17167</v>
      </c>
      <c r="C2806" t="n">
        <v>4</v>
      </c>
      <c r="D2806" t="b">
        <v>1</v>
      </c>
      <c r="E2806" t="n">
        <v>7</v>
      </c>
      <c r="F2806" t="inlineStr"/>
      <c r="G2806" t="n">
        <v>1</v>
      </c>
      <c r="H2806" t="n">
        <v>0</v>
      </c>
      <c r="I2806" t="inlineStr">
        <is>
          <t>entropia</t>
        </is>
      </c>
      <c r="J2806" t="n">
        <v>0</v>
      </c>
      <c r="K2806" t="n">
        <v>1</v>
      </c>
      <c r="L2806" t="n">
        <v>0</v>
      </c>
      <c r="M2806" t="inlineStr"/>
      <c r="N2806" t="b">
        <v>1</v>
      </c>
      <c r="O2806" t="b">
        <v>1</v>
      </c>
      <c r="P2806" t="inlineStr">
        <is>
          <t>[16837, 33668, 43248, 9905, 23513, 13208, 13223]</t>
        </is>
      </c>
      <c r="Q2806" t="inlineStr">
        <is>
          <t>[1, 1, 1, 1, 1, 1, 1]</t>
        </is>
      </c>
      <c r="R2806" t="inlineStr">
        <is>
          <t>[0.09999999999999987, 0.17365145272556765, 0.25735970897570615, 0.29567103256835975, 0.31021608566297815, 0.34444989018294037, 0.34943659754692447]</t>
        </is>
      </c>
      <c r="S2806" t="inlineStr">
        <is>
          <t>[16837, 33668, 43248, 9905, 23513, 13208, 13223]</t>
        </is>
      </c>
      <c r="T2806" t="inlineStr">
        <is>
          <t>[0.09999999999999987, 0.17365145272556765, 0.25735970897570615, 0.29567103256835975, 0.31021608566297815, 0.34444989018294037, 0.34943659754692447]</t>
        </is>
      </c>
      <c r="U2806" t="n">
        <v>5</v>
      </c>
      <c r="V2806" t="n">
        <v>0.3273329879229593</v>
      </c>
      <c r="W2806" t="n">
        <v>5</v>
      </c>
      <c r="X2806" t="n">
        <v>0.4348143294942112</v>
      </c>
      <c r="Y2806" t="n">
        <v>16837</v>
      </c>
      <c r="Z2806" t="inlineStr">
        <is>
          <t>2025-11-16T16:59:17.538225</t>
        </is>
      </c>
    </row>
    <row r="2807">
      <c r="A2807" t="inlineStr">
        <is>
          <t>shuttle</t>
        </is>
      </c>
      <c r="B2807" t="n">
        <v>17169</v>
      </c>
      <c r="C2807" t="n">
        <v>4</v>
      </c>
      <c r="D2807" t="b">
        <v>1</v>
      </c>
      <c r="E2807" t="n">
        <v>7</v>
      </c>
      <c r="F2807" t="inlineStr"/>
      <c r="G2807" t="n">
        <v>1</v>
      </c>
      <c r="H2807" t="n">
        <v>0</v>
      </c>
      <c r="I2807" t="inlineStr">
        <is>
          <t>entropia</t>
        </is>
      </c>
      <c r="J2807" t="n">
        <v>0</v>
      </c>
      <c r="K2807" t="n">
        <v>1</v>
      </c>
      <c r="L2807" t="n">
        <v>0</v>
      </c>
      <c r="M2807" t="inlineStr"/>
      <c r="N2807" t="b">
        <v>1</v>
      </c>
      <c r="O2807" t="b">
        <v>1</v>
      </c>
      <c r="P2807" t="inlineStr">
        <is>
          <t>[7434, 5322, 8022, 25717, 15891, 37268, 33985]</t>
        </is>
      </c>
      <c r="Q2807" t="inlineStr">
        <is>
          <t>[1, 1, 1, 1, 1, 1, 1]</t>
        </is>
      </c>
      <c r="R2807" t="inlineStr">
        <is>
          <t>[0.05882354000000001, 0.09999999999999998, 0.09999999999999998, 0.11601814021148414, 0.11601814021148414, 0.14795391161504623, 0.20847112236022422]</t>
        </is>
      </c>
      <c r="S2807" t="inlineStr">
        <is>
          <t>[7434, 8022, 5322, 25717, 15891, 37268, 33985]</t>
        </is>
      </c>
      <c r="T2807" t="inlineStr">
        <is>
          <t>[0.05882354000000001, 0.09999999999999998, 0.09999999999999998, 0.11601814021148414, 0.11601814021148414, 0.14795391161504623, 0.20847112236022422]</t>
        </is>
      </c>
      <c r="U2807" t="n">
        <v>5</v>
      </c>
      <c r="V2807" t="n">
        <v>0.1319860259132652</v>
      </c>
      <c r="W2807" t="n">
        <v>8</v>
      </c>
      <c r="X2807" t="n">
        <v>0.4033859256334574</v>
      </c>
      <c r="Y2807" t="n">
        <v>5322</v>
      </c>
      <c r="Z2807" t="inlineStr">
        <is>
          <t>2025-11-16T16:59:17.538225</t>
        </is>
      </c>
    </row>
    <row r="2808">
      <c r="A2808" t="inlineStr">
        <is>
          <t>shuttle</t>
        </is>
      </c>
      <c r="B2808" t="n">
        <v>17170</v>
      </c>
      <c r="C2808" t="n">
        <v>4</v>
      </c>
      <c r="D2808" t="b">
        <v>0</v>
      </c>
      <c r="E2808" t="n">
        <v>7</v>
      </c>
      <c r="F2808" t="inlineStr"/>
      <c r="G2808" t="n">
        <v>1</v>
      </c>
      <c r="H2808" t="n">
        <v>0</v>
      </c>
      <c r="I2808" t="inlineStr">
        <is>
          <t>entropia</t>
        </is>
      </c>
      <c r="J2808" t="n">
        <v>0</v>
      </c>
      <c r="K2808" t="n">
        <v>0</v>
      </c>
      <c r="L2808" t="n">
        <v>0</v>
      </c>
      <c r="M2808" t="inlineStr"/>
      <c r="N2808" t="b">
        <v>1</v>
      </c>
      <c r="O2808" t="b">
        <v>0</v>
      </c>
      <c r="P2808" t="inlineStr">
        <is>
          <t>[41325, 18393, 25176, 20748, 17120, 46047, 7248]</t>
        </is>
      </c>
      <c r="Q2808" t="inlineStr">
        <is>
          <t>[1, 1, 1, 1, 1, 1, 1]</t>
        </is>
      </c>
      <c r="R2808" t="inlineStr">
        <is>
          <t>[0.8173284178484815, 0.8873886165380803, 1.0553996304142526, 1.128657778017119, 1.1475740597734183, 1.1763793520283075, 1.2434766029504682]</t>
        </is>
      </c>
      <c r="S2808" t="inlineStr">
        <is>
          <t>[41325, 18393, 25176, 20748, 17120, 46047, 7248]</t>
        </is>
      </c>
      <c r="T2808" t="inlineStr">
        <is>
          <t>[0.8173284178484815, 0.8873886165380803, 1.0553996304142526, 1.128657778017119, 1.1475740597734183, 1.1763793520283075, 1.2434766029504682]</t>
        </is>
      </c>
      <c r="U2808" t="n">
        <v>5</v>
      </c>
      <c r="V2808" t="n">
        <v>1.161976705900863</v>
      </c>
      <c r="W2808" t="n">
        <v>0</v>
      </c>
      <c r="X2808" t="inlineStr"/>
      <c r="Y2808" t="inlineStr"/>
      <c r="Z2808" t="inlineStr">
        <is>
          <t>2025-11-16T16:59:17.538225</t>
        </is>
      </c>
    </row>
    <row r="2809">
      <c r="A2809" t="inlineStr">
        <is>
          <t>shuttle</t>
        </is>
      </c>
      <c r="B2809" t="n">
        <v>17171</v>
      </c>
      <c r="C2809" t="n">
        <v>4</v>
      </c>
      <c r="D2809" t="b">
        <v>1</v>
      </c>
      <c r="E2809" t="n">
        <v>7</v>
      </c>
      <c r="F2809" t="inlineStr"/>
      <c r="G2809" t="n">
        <v>1</v>
      </c>
      <c r="H2809" t="n">
        <v>0</v>
      </c>
      <c r="I2809" t="inlineStr">
        <is>
          <t>entropia</t>
        </is>
      </c>
      <c r="J2809" t="n">
        <v>0</v>
      </c>
      <c r="K2809" t="n">
        <v>1</v>
      </c>
      <c r="L2809" t="n">
        <v>0</v>
      </c>
      <c r="M2809" t="inlineStr"/>
      <c r="N2809" t="b">
        <v>1</v>
      </c>
      <c r="O2809" t="b">
        <v>1</v>
      </c>
      <c r="P2809" t="inlineStr">
        <is>
          <t>[18487, 15852, 34019, 43193, 44060, 28443, 4391]</t>
        </is>
      </c>
      <c r="Q2809" t="inlineStr">
        <is>
          <t>[1, 1, 1, 1, 1, 1, 1]</t>
        </is>
      </c>
      <c r="R2809" t="inlineStr">
        <is>
          <t>[0.2936562922633841, 0.2936562922633841, 0.3149509392218733, 0.3304452967084569, 0.3409311044564254, 0.40771806188330445, 0.4349644745456117]</t>
        </is>
      </c>
      <c r="S2809" t="inlineStr">
        <is>
          <t>[18487, 15852, 34019, 43193, 44060, 28443, 4391]</t>
        </is>
      </c>
      <c r="T2809" t="inlineStr">
        <is>
          <t>[0.2936562922633841, 0.2936562922633841, 0.3149509392218733, 0.3304452967084569, 0.3409311044564254, 0.40771806188330445, 0.4349644745456117]</t>
        </is>
      </c>
      <c r="U2809" t="n">
        <v>5</v>
      </c>
      <c r="V2809" t="n">
        <v>0.3743245831698649</v>
      </c>
      <c r="W2809" t="n">
        <v>7</v>
      </c>
      <c r="X2809" t="n">
        <v>0.5395785421704353</v>
      </c>
      <c r="Y2809" t="n">
        <v>18487</v>
      </c>
      <c r="Z2809" t="inlineStr">
        <is>
          <t>2025-11-16T16:59:17.538225</t>
        </is>
      </c>
    </row>
    <row r="2810">
      <c r="A2810" t="inlineStr">
        <is>
          <t>shuttle</t>
        </is>
      </c>
      <c r="B2810" t="n">
        <v>17174</v>
      </c>
      <c r="C2810" t="n">
        <v>4</v>
      </c>
      <c r="D2810" t="b">
        <v>1</v>
      </c>
      <c r="E2810" t="n">
        <v>7</v>
      </c>
      <c r="F2810" t="inlineStr"/>
      <c r="G2810" t="n">
        <v>1</v>
      </c>
      <c r="H2810" t="n">
        <v>0</v>
      </c>
      <c r="I2810" t="inlineStr">
        <is>
          <t>entropia</t>
        </is>
      </c>
      <c r="J2810" t="n">
        <v>0</v>
      </c>
      <c r="K2810" t="n">
        <v>1</v>
      </c>
      <c r="L2810" t="n">
        <v>0</v>
      </c>
      <c r="M2810" t="inlineStr"/>
      <c r="N2810" t="b">
        <v>1</v>
      </c>
      <c r="O2810" t="b">
        <v>1</v>
      </c>
      <c r="P2810" t="inlineStr">
        <is>
          <t>[22653, 14682, 17025, 20486, 3465, 39799, 6172]</t>
        </is>
      </c>
      <c r="Q2810" t="inlineStr">
        <is>
          <t>[1, 1, 1, 1, 1, 1, 1]</t>
        </is>
      </c>
      <c r="R2810" t="inlineStr">
        <is>
          <t>[0.11601814021148425, 0.1948579012425026, 0.2, 0.2190196376506748, 0.23121463807062823, 0.23121463807062828, 0.2467419826415896]</t>
        </is>
      </c>
      <c r="S2810" t="inlineStr">
        <is>
          <t>[22653, 14682, 17025, 20486, 3465, 39799, 6172]</t>
        </is>
      </c>
      <c r="T2810" t="inlineStr">
        <is>
          <t>[0.11601814021148425, 0.1948579012425026, 0.2, 0.2190196376506748, 0.23121463807062823, 0.23121463807062828, 0.2467419826415896]</t>
        </is>
      </c>
      <c r="U2810" t="n">
        <v>5</v>
      </c>
      <c r="V2810" t="n">
        <v>0.2312146380706283</v>
      </c>
      <c r="W2810" t="n">
        <v>3</v>
      </c>
      <c r="X2810" t="n">
        <v>0.5823323018967348</v>
      </c>
      <c r="Y2810" t="n">
        <v>20486</v>
      </c>
      <c r="Z2810" t="inlineStr">
        <is>
          <t>2025-11-16T16:59:17.538225</t>
        </is>
      </c>
    </row>
    <row r="2811">
      <c r="A2811" t="inlineStr">
        <is>
          <t>shuttle</t>
        </is>
      </c>
      <c r="B2811" t="n">
        <v>17177</v>
      </c>
      <c r="C2811" t="n">
        <v>4</v>
      </c>
      <c r="D2811" t="b">
        <v>1</v>
      </c>
      <c r="E2811" t="n">
        <v>7</v>
      </c>
      <c r="F2811" t="inlineStr"/>
      <c r="G2811" t="n">
        <v>1</v>
      </c>
      <c r="H2811" t="n">
        <v>0</v>
      </c>
      <c r="I2811" t="inlineStr">
        <is>
          <t>entropia</t>
        </is>
      </c>
      <c r="J2811" t="n">
        <v>0</v>
      </c>
      <c r="K2811" t="n">
        <v>1</v>
      </c>
      <c r="L2811" t="n">
        <v>0</v>
      </c>
      <c r="M2811" t="inlineStr"/>
      <c r="N2811" t="b">
        <v>1</v>
      </c>
      <c r="O2811" t="b">
        <v>1</v>
      </c>
      <c r="P2811" t="inlineStr">
        <is>
          <t>[13767, 26455, 39555, 33068, 44636, 4397, 39458]</t>
        </is>
      </c>
      <c r="Q2811" t="inlineStr">
        <is>
          <t>[1, 1, 1, 1, 1, 1, 1]</t>
        </is>
      </c>
      <c r="R2811" t="inlineStr">
        <is>
          <t>[0.05882354000000001, 0.09999999999999987, 0.10000000000000009, 0.10904291519166923, 0.11601814021148425, 0.14795390279914059, 0.14795390279914072]</t>
        </is>
      </c>
      <c r="S2811" t="inlineStr">
        <is>
          <t>[13767, 26455, 39555, 33068, 44636, 4397, 39458]</t>
        </is>
      </c>
      <c r="T2811" t="inlineStr">
        <is>
          <t>[0.05882354000000001, 0.09999999999999987, 0.10000000000000009, 0.10904291519166923, 0.11601814021148425, 0.14795390279914059, 0.14795390279914072]</t>
        </is>
      </c>
      <c r="U2811" t="n">
        <v>5</v>
      </c>
      <c r="V2811" t="n">
        <v>0.1319860215053124</v>
      </c>
      <c r="W2811" t="n">
        <v>6</v>
      </c>
      <c r="X2811" t="n">
        <v>0.5037992873775172</v>
      </c>
      <c r="Y2811" t="n">
        <v>13767</v>
      </c>
      <c r="Z2811" t="inlineStr">
        <is>
          <t>2025-11-16T16:59:17.538225</t>
        </is>
      </c>
    </row>
    <row r="2812">
      <c r="A2812" t="inlineStr">
        <is>
          <t>shuttle</t>
        </is>
      </c>
      <c r="B2812" t="n">
        <v>17184</v>
      </c>
      <c r="C2812" t="n">
        <v>4</v>
      </c>
      <c r="D2812" t="b">
        <v>1</v>
      </c>
      <c r="E2812" t="n">
        <v>7</v>
      </c>
      <c r="F2812" t="inlineStr"/>
      <c r="G2812" t="n">
        <v>1</v>
      </c>
      <c r="H2812" t="n">
        <v>0</v>
      </c>
      <c r="I2812" t="inlineStr">
        <is>
          <t>entropia</t>
        </is>
      </c>
      <c r="J2812" t="n">
        <v>0</v>
      </c>
      <c r="K2812" t="n">
        <v>1</v>
      </c>
      <c r="L2812" t="n">
        <v>0</v>
      </c>
      <c r="M2812" t="inlineStr"/>
      <c r="N2812" t="b">
        <v>1</v>
      </c>
      <c r="O2812" t="b">
        <v>1</v>
      </c>
      <c r="P2812" t="inlineStr">
        <is>
          <t>[24849, 22801, 13918, 18271, 37797, 45524, 21538]</t>
        </is>
      </c>
      <c r="Q2812" t="inlineStr">
        <is>
          <t>[1, 1, 1, 1, 1, 1, 1]</t>
        </is>
      </c>
      <c r="R2812" t="inlineStr">
        <is>
          <t>[0.09999999999999987, 0.09999999999999998, 0.09999999999999998, 0.1414213562373094, 0.1736514427104987, 0.1736514427104987, 0.18403363789954397]</t>
        </is>
      </c>
      <c r="S2812" t="inlineStr">
        <is>
          <t>[24849, 13918, 22801, 18271, 45524, 37797, 21538]</t>
        </is>
      </c>
      <c r="T2812" t="inlineStr">
        <is>
          <t>[0.09999999999999987, 0.09999999999999998, 0.09999999999999998, 0.1414213562373094, 0.1736514427104987, 0.1736514427104987, 0.18403363789954397]</t>
        </is>
      </c>
      <c r="U2812" t="n">
        <v>6</v>
      </c>
      <c r="V2812" t="n">
        <v>0.1736514427104987</v>
      </c>
      <c r="W2812" t="n">
        <v>8</v>
      </c>
      <c r="X2812" t="n">
        <v>0.4879069727718418</v>
      </c>
      <c r="Y2812" t="n">
        <v>22801</v>
      </c>
      <c r="Z2812" t="inlineStr">
        <is>
          <t>2025-11-16T16:59:17.538225</t>
        </is>
      </c>
    </row>
    <row r="2813">
      <c r="A2813" t="inlineStr">
        <is>
          <t>shuttle</t>
        </is>
      </c>
      <c r="B2813" t="n">
        <v>17198</v>
      </c>
      <c r="C2813" t="n">
        <v>4</v>
      </c>
      <c r="D2813" t="b">
        <v>1</v>
      </c>
      <c r="E2813" t="n">
        <v>7</v>
      </c>
      <c r="F2813" t="inlineStr"/>
      <c r="G2813" t="n">
        <v>1</v>
      </c>
      <c r="H2813" t="n">
        <v>0</v>
      </c>
      <c r="I2813" t="inlineStr">
        <is>
          <t>entropia</t>
        </is>
      </c>
      <c r="J2813" t="n">
        <v>0</v>
      </c>
      <c r="K2813" t="n">
        <v>1</v>
      </c>
      <c r="L2813" t="n">
        <v>0</v>
      </c>
      <c r="M2813" t="inlineStr"/>
      <c r="N2813" t="b">
        <v>1</v>
      </c>
      <c r="O2813" t="b">
        <v>1</v>
      </c>
      <c r="P2813" t="inlineStr">
        <is>
          <t>[17632, 37781, 29404, 28175, 5290, 3267, 19803]</t>
        </is>
      </c>
      <c r="Q2813" t="inlineStr">
        <is>
          <t>[1, 1, 1, 1, 1, 1, 1]</t>
        </is>
      </c>
      <c r="R2813" t="inlineStr">
        <is>
          <t>[0.05882354000000001, 0.11601814021148414, 0.14795392043095715, 0.15367178566679565, 0.19999999999999996, 0.25222017704779603, 0.26580804610097875]</t>
        </is>
      </c>
      <c r="S2813" t="inlineStr">
        <is>
          <t>[17632, 37781, 29404, 28175, 5290, 3267, 19803]</t>
        </is>
      </c>
      <c r="T2813" t="inlineStr">
        <is>
          <t>[0.05882354000000001, 0.11601814021148414, 0.14795392043095715, 0.15367178566679565, 0.19999999999999996, 0.25222017704779603, 0.26580804610097875]</t>
        </is>
      </c>
      <c r="U2813" t="n">
        <v>5</v>
      </c>
      <c r="V2813" t="n">
        <v>0.226110088523898</v>
      </c>
      <c r="W2813" t="n">
        <v>6</v>
      </c>
      <c r="X2813" t="n">
        <v>0.5846903153211915</v>
      </c>
      <c r="Y2813" t="n">
        <v>29404</v>
      </c>
      <c r="Z2813" t="inlineStr">
        <is>
          <t>2025-11-16T16:59:17.538225</t>
        </is>
      </c>
    </row>
    <row r="2814">
      <c r="A2814" t="inlineStr">
        <is>
          <t>shuttle</t>
        </is>
      </c>
      <c r="B2814" t="n">
        <v>17211</v>
      </c>
      <c r="C2814" t="n">
        <v>4</v>
      </c>
      <c r="D2814" t="b">
        <v>1</v>
      </c>
      <c r="E2814" t="n">
        <v>7</v>
      </c>
      <c r="F2814" t="inlineStr"/>
      <c r="G2814" t="n">
        <v>1</v>
      </c>
      <c r="H2814" t="n">
        <v>0</v>
      </c>
      <c r="I2814" t="inlineStr">
        <is>
          <t>entropia</t>
        </is>
      </c>
      <c r="J2814" t="n">
        <v>0</v>
      </c>
      <c r="K2814" t="n">
        <v>1</v>
      </c>
      <c r="L2814" t="n">
        <v>0</v>
      </c>
      <c r="M2814" t="inlineStr"/>
      <c r="N2814" t="b">
        <v>1</v>
      </c>
      <c r="O2814" t="b">
        <v>1</v>
      </c>
      <c r="P2814" t="inlineStr">
        <is>
          <t>[18455, 39072, 23968, 27927, 34861, 37602, 24603]</t>
        </is>
      </c>
      <c r="Q2814" t="inlineStr">
        <is>
          <t>[1, 1, 1, 1, 1, 1, 1]</t>
        </is>
      </c>
      <c r="R2814" t="inlineStr">
        <is>
          <t>[0.10000000000000009, 0.15449394770844743, 0.18403363789954397, 0.18403363789954408, 0.19999999999999996, 0.20000000000000018, 0.20981707135973973]</t>
        </is>
      </c>
      <c r="S2814" t="inlineStr">
        <is>
          <t>[18455, 39072, 23968, 27927, 34861, 37602, 24603]</t>
        </is>
      </c>
      <c r="T2814" t="inlineStr">
        <is>
          <t>[0.10000000000000009, 0.15449394770844743, 0.18403363789954397, 0.18403363789954408, 0.19999999999999996, 0.20000000000000018, 0.20981707135973973]</t>
        </is>
      </c>
      <c r="U2814" t="n">
        <v>5</v>
      </c>
      <c r="V2814" t="n">
        <v>0.2000000000000001</v>
      </c>
      <c r="W2814" t="n">
        <v>1</v>
      </c>
      <c r="X2814" t="n">
        <v>0.4867393866213919</v>
      </c>
      <c r="Y2814" t="n">
        <v>34861</v>
      </c>
      <c r="Z2814" t="inlineStr">
        <is>
          <t>2025-11-16T16:59:17.538225</t>
        </is>
      </c>
    </row>
    <row r="2815">
      <c r="A2815" t="inlineStr">
        <is>
          <t>shuttle</t>
        </is>
      </c>
      <c r="B2815" t="n">
        <v>17217</v>
      </c>
      <c r="C2815" t="n">
        <v>4</v>
      </c>
      <c r="D2815" t="b">
        <v>0</v>
      </c>
      <c r="E2815" t="n">
        <v>7</v>
      </c>
      <c r="F2815" t="inlineStr"/>
      <c r="G2815" t="n">
        <v>1</v>
      </c>
      <c r="H2815" t="n">
        <v>0</v>
      </c>
      <c r="I2815" t="inlineStr">
        <is>
          <t>entropia</t>
        </is>
      </c>
      <c r="J2815" t="n">
        <v>0</v>
      </c>
      <c r="K2815" t="n">
        <v>0.1428571428571428</v>
      </c>
      <c r="L2815" t="n">
        <v>0</v>
      </c>
      <c r="M2815" t="inlineStr"/>
      <c r="N2815" t="b">
        <v>1</v>
      </c>
      <c r="O2815" t="b">
        <v>0</v>
      </c>
      <c r="P2815" t="inlineStr">
        <is>
          <t>[21980, 42910, 35183, 31117, 41467, 29800, 4052]</t>
        </is>
      </c>
      <c r="Q2815" t="inlineStr">
        <is>
          <t>[1, 1, 1, 1, 1, 1, 1]</t>
        </is>
      </c>
      <c r="R2815" t="inlineStr">
        <is>
          <t>[0.40000000000000013, 0.6018170497972538, 0.7564282923229869, 0.8478905109038606, 1.004987562112089, 1.004987562112089, 1.0050645854604283]</t>
        </is>
      </c>
      <c r="S2815" t="inlineStr">
        <is>
          <t>[21980, 42910, 35183, 31117, 29800, 41467, 4052]</t>
        </is>
      </c>
      <c r="T2815" t="inlineStr">
        <is>
          <t>[0.40000000000000013, 0.6018170497972538, 0.7564282923229869, 0.8478905109038606, 1.004987562112089, 1.004987562112089, 1.0050645854604283]</t>
        </is>
      </c>
      <c r="U2815" t="n">
        <v>6</v>
      </c>
      <c r="V2815" t="n">
        <v>1.004987562112089</v>
      </c>
      <c r="W2815" t="n">
        <v>0</v>
      </c>
      <c r="X2815" t="inlineStr"/>
      <c r="Y2815" t="inlineStr"/>
      <c r="Z2815" t="inlineStr">
        <is>
          <t>2025-11-16T16:59:17.538225</t>
        </is>
      </c>
    </row>
    <row r="2816">
      <c r="A2816" t="inlineStr">
        <is>
          <t>shuttle</t>
        </is>
      </c>
      <c r="B2816" t="n">
        <v>17230</v>
      </c>
      <c r="C2816" t="n">
        <v>4</v>
      </c>
      <c r="D2816" t="b">
        <v>1</v>
      </c>
      <c r="E2816" t="n">
        <v>7</v>
      </c>
      <c r="F2816" t="inlineStr"/>
      <c r="G2816" t="n">
        <v>1</v>
      </c>
      <c r="H2816" t="n">
        <v>0</v>
      </c>
      <c r="I2816" t="inlineStr">
        <is>
          <t>entropia</t>
        </is>
      </c>
      <c r="J2816" t="n">
        <v>0</v>
      </c>
      <c r="K2816" t="n">
        <v>1</v>
      </c>
      <c r="L2816" t="n">
        <v>0</v>
      </c>
      <c r="M2816" t="inlineStr"/>
      <c r="N2816" t="b">
        <v>1</v>
      </c>
      <c r="O2816" t="b">
        <v>1</v>
      </c>
      <c r="P2816" t="inlineStr">
        <is>
          <t>[31929, 21414, 35662, 41197, 9445, 35535, 34817]</t>
        </is>
      </c>
      <c r="Q2816" t="inlineStr">
        <is>
          <t>[1, 1, 1, 1, 1, 1, 1]</t>
        </is>
      </c>
      <c r="R2816" t="inlineStr">
        <is>
          <t>[0.09999999999999987, 0.09999999999999998, 0.1414213562373094, 0.14196761473835354, 0.15316725778746437, 0.1531672577874645, 0.20000000000000007]</t>
        </is>
      </c>
      <c r="S2816" t="inlineStr">
        <is>
          <t>[31929, 21414, 35662, 41197, 9445, 35535, 34817]</t>
        </is>
      </c>
      <c r="T2816" t="inlineStr">
        <is>
          <t>[0.09999999999999987, 0.09999999999999998, 0.1414213562373094, 0.14196761473835354, 0.15316725778746437, 0.1531672577874645, 0.20000000000000007]</t>
        </is>
      </c>
      <c r="U2816" t="n">
        <v>5</v>
      </c>
      <c r="V2816" t="n">
        <v>0.1531672577874644</v>
      </c>
      <c r="W2816" t="n">
        <v>9</v>
      </c>
      <c r="X2816" t="n">
        <v>0.465290500806342</v>
      </c>
      <c r="Y2816" t="n">
        <v>41197</v>
      </c>
      <c r="Z2816" t="inlineStr">
        <is>
          <t>2025-11-16T16:59:17.538225</t>
        </is>
      </c>
    </row>
    <row r="2817">
      <c r="A2817" t="inlineStr">
        <is>
          <t>shuttle</t>
        </is>
      </c>
      <c r="B2817" t="n">
        <v>17235</v>
      </c>
      <c r="C2817" t="n">
        <v>4</v>
      </c>
      <c r="D2817" t="b">
        <v>1</v>
      </c>
      <c r="E2817" t="n">
        <v>7</v>
      </c>
      <c r="F2817" t="inlineStr"/>
      <c r="G2817" t="n">
        <v>1</v>
      </c>
      <c r="H2817" t="n">
        <v>0</v>
      </c>
      <c r="I2817" t="inlineStr">
        <is>
          <t>entropia</t>
        </is>
      </c>
      <c r="J2817" t="n">
        <v>0</v>
      </c>
      <c r="K2817" t="n">
        <v>1</v>
      </c>
      <c r="L2817" t="n">
        <v>0</v>
      </c>
      <c r="M2817" t="inlineStr"/>
      <c r="N2817" t="b">
        <v>1</v>
      </c>
      <c r="O2817" t="b">
        <v>1</v>
      </c>
      <c r="P2817" t="inlineStr">
        <is>
          <t>[40432, 32084, 35021, 14039, 29196, 14007, 41386]</t>
        </is>
      </c>
      <c r="Q2817" t="inlineStr">
        <is>
          <t>[1, 1, 1, 1, 1, 1, 1]</t>
        </is>
      </c>
      <c r="R2817" t="inlineStr">
        <is>
          <t>[0.14196763311364308, 0.14739285986482376, 0.14739285986482384, 0.17365140037411153, 0.19999999999999996, 0.22678141493980855, 0.24076877144673478]</t>
        </is>
      </c>
      <c r="S2817" t="inlineStr">
        <is>
          <t>[40432, 32084, 35021, 14039, 29196, 14007, 41386]</t>
        </is>
      </c>
      <c r="T2817" t="inlineStr">
        <is>
          <t>[0.14196763311364308, 0.14739285986482376, 0.14739285986482384, 0.17365140037411153, 0.19999999999999996, 0.22678141493980855, 0.24076877144673478]</t>
        </is>
      </c>
      <c r="U2817" t="n">
        <v>5</v>
      </c>
      <c r="V2817" t="n">
        <v>0.2133907074699042</v>
      </c>
      <c r="W2817" t="n">
        <v>6</v>
      </c>
      <c r="X2817" t="n">
        <v>0.5493833456770929</v>
      </c>
      <c r="Y2817" t="n">
        <v>32084</v>
      </c>
      <c r="Z2817" t="inlineStr">
        <is>
          <t>2025-11-16T16:59:17.538225</t>
        </is>
      </c>
    </row>
    <row r="2818">
      <c r="A2818" t="inlineStr">
        <is>
          <t>shuttle</t>
        </is>
      </c>
      <c r="B2818" t="n">
        <v>17238</v>
      </c>
      <c r="C2818" t="n">
        <v>4</v>
      </c>
      <c r="D2818" t="b">
        <v>1</v>
      </c>
      <c r="E2818" t="n">
        <v>7</v>
      </c>
      <c r="F2818" t="inlineStr"/>
      <c r="G2818" t="n">
        <v>1</v>
      </c>
      <c r="H2818" t="n">
        <v>0</v>
      </c>
      <c r="I2818" t="inlineStr">
        <is>
          <t>entropia</t>
        </is>
      </c>
      <c r="J2818" t="n">
        <v>0</v>
      </c>
      <c r="K2818" t="n">
        <v>1</v>
      </c>
      <c r="L2818" t="n">
        <v>0</v>
      </c>
      <c r="M2818" t="inlineStr"/>
      <c r="N2818" t="b">
        <v>1</v>
      </c>
      <c r="O2818" t="b">
        <v>1</v>
      </c>
      <c r="P2818" t="inlineStr">
        <is>
          <t>[42586, 28483, 43802, 6567, 15257, 9072, 1105]</t>
        </is>
      </c>
      <c r="Q2818" t="inlineStr">
        <is>
          <t>[1, 1, 1, 1, 1, 1, 1]</t>
        </is>
      </c>
      <c r="R2818" t="inlineStr">
        <is>
          <t>[0.13514607890955668, 0.14196767236989455, 0.18403363789954405, 0.18403363789954408, 0.28986755575032236, 0.3245864698005802, 0.3290356555825343]</t>
        </is>
      </c>
      <c r="S2818" t="inlineStr">
        <is>
          <t>[42586, 28483, 43802, 6567, 15257, 9072, 1105]</t>
        </is>
      </c>
      <c r="T2818" t="inlineStr">
        <is>
          <t>[0.13514607890955668, 0.14196767236989455, 0.18403363789954405, 0.18403363789954408, 0.28986755575032236, 0.3245864698005802, 0.3290356555825343]</t>
        </is>
      </c>
      <c r="U2818" t="n">
        <v>5</v>
      </c>
      <c r="V2818" t="n">
        <v>0.3072270127754513</v>
      </c>
      <c r="W2818" t="n">
        <v>13</v>
      </c>
      <c r="X2818" t="n">
        <v>0.4076365212436614</v>
      </c>
      <c r="Y2818" t="n">
        <v>42586</v>
      </c>
      <c r="Z2818" t="inlineStr">
        <is>
          <t>2025-11-16T16:59:17.538225</t>
        </is>
      </c>
    </row>
    <row r="2819">
      <c r="A2819" t="inlineStr">
        <is>
          <t>shuttle</t>
        </is>
      </c>
      <c r="B2819" t="n">
        <v>17240</v>
      </c>
      <c r="C2819" t="n">
        <v>4</v>
      </c>
      <c r="D2819" t="b">
        <v>0</v>
      </c>
      <c r="E2819" t="n">
        <v>7</v>
      </c>
      <c r="F2819" t="inlineStr"/>
      <c r="G2819" t="n">
        <v>1</v>
      </c>
      <c r="H2819" t="n">
        <v>0</v>
      </c>
      <c r="I2819" t="inlineStr">
        <is>
          <t>entropia</t>
        </is>
      </c>
      <c r="J2819" t="n">
        <v>0</v>
      </c>
      <c r="K2819" t="n">
        <v>0.2857142857142857</v>
      </c>
      <c r="L2819" t="n">
        <v>0</v>
      </c>
      <c r="M2819" t="inlineStr"/>
      <c r="N2819" t="b">
        <v>1</v>
      </c>
      <c r="O2819" t="b">
        <v>0</v>
      </c>
      <c r="P2819" t="inlineStr">
        <is>
          <t>[45534, 13529, 29560, 21192, 37443, 12996, 23333]</t>
        </is>
      </c>
      <c r="Q2819" t="inlineStr">
        <is>
          <t>[1, 1, 1, 1, 1, 1, 1]</t>
        </is>
      </c>
      <c r="R2819" t="inlineStr">
        <is>
          <t>[0.2229220196481489, 0.28535900931875546, 0.5398423512465298, 0.9853753087696486, 1.0, 1.0, 1.0009447350233127]</t>
        </is>
      </c>
      <c r="S2819" t="inlineStr">
        <is>
          <t>[45534, 13529, 29560, 21192, 37443, 12996, 23333]</t>
        </is>
      </c>
      <c r="T2819" t="inlineStr">
        <is>
          <t>[0.2229220196481489, 0.28535900931875546, 0.5398423512465298, 0.9853753087696486, 1.0, 1.0, 1.0009447350233127]</t>
        </is>
      </c>
      <c r="U2819" t="n">
        <v>6</v>
      </c>
      <c r="V2819" t="n">
        <v>1</v>
      </c>
      <c r="W2819" t="n">
        <v>0</v>
      </c>
      <c r="X2819" t="inlineStr"/>
      <c r="Y2819" t="inlineStr"/>
      <c r="Z2819" t="inlineStr">
        <is>
          <t>2025-11-16T16:59:17.538225</t>
        </is>
      </c>
    </row>
    <row r="2820">
      <c r="A2820" t="inlineStr">
        <is>
          <t>shuttle</t>
        </is>
      </c>
      <c r="B2820" t="n">
        <v>17254</v>
      </c>
      <c r="C2820" t="n">
        <v>4</v>
      </c>
      <c r="D2820" t="b">
        <v>1</v>
      </c>
      <c r="E2820" t="n">
        <v>7</v>
      </c>
      <c r="F2820" t="inlineStr"/>
      <c r="G2820" t="n">
        <v>1</v>
      </c>
      <c r="H2820" t="n">
        <v>0</v>
      </c>
      <c r="I2820" t="inlineStr">
        <is>
          <t>entropia</t>
        </is>
      </c>
      <c r="J2820" t="n">
        <v>0</v>
      </c>
      <c r="K2820" t="n">
        <v>1</v>
      </c>
      <c r="L2820" t="n">
        <v>0</v>
      </c>
      <c r="M2820" t="inlineStr"/>
      <c r="N2820" t="b">
        <v>1</v>
      </c>
      <c r="O2820" t="b">
        <v>1</v>
      </c>
      <c r="P2820" t="inlineStr">
        <is>
          <t>[22439, 9755, 13558, 14940, 9726, 3007, 38001]</t>
        </is>
      </c>
      <c r="Q2820" t="inlineStr">
        <is>
          <t>[1, 1, 1, 1, 1, 1, 1]</t>
        </is>
      </c>
      <c r="R2820" t="inlineStr">
        <is>
          <t>[0.10000000000000009, 0.194857782347152, 0.20847112236022422, 0.20847112236022422, 0.2190195318715892, 0.2190195318715892, 0.2792302908734116]</t>
        </is>
      </c>
      <c r="S2820" t="inlineStr">
        <is>
          <t>[22439, 9755, 13558, 14940, 9726, 3007, 38001]</t>
        </is>
      </c>
      <c r="T2820" t="inlineStr">
        <is>
          <t>[0.10000000000000009, 0.194857782347152, 0.20847112236022422, 0.20847112236022422, 0.2190195318715892, 0.2190195318715892, 0.2792302908734116]</t>
        </is>
      </c>
      <c r="U2820" t="n">
        <v>6</v>
      </c>
      <c r="V2820" t="n">
        <v>0.2190195318715892</v>
      </c>
      <c r="W2820" t="n">
        <v>3</v>
      </c>
      <c r="X2820" t="n">
        <v>0.4054526846773075</v>
      </c>
      <c r="Y2820" t="n">
        <v>22439</v>
      </c>
      <c r="Z2820" t="inlineStr">
        <is>
          <t>2025-11-16T16:59:17.538225</t>
        </is>
      </c>
    </row>
    <row r="2821">
      <c r="A2821" t="inlineStr">
        <is>
          <t>shuttle</t>
        </is>
      </c>
      <c r="B2821" t="n">
        <v>17259</v>
      </c>
      <c r="C2821" t="n">
        <v>4</v>
      </c>
      <c r="D2821" t="b">
        <v>0</v>
      </c>
      <c r="E2821" t="n">
        <v>7</v>
      </c>
      <c r="F2821" t="inlineStr"/>
      <c r="G2821" t="n">
        <v>1</v>
      </c>
      <c r="H2821" t="n">
        <v>0</v>
      </c>
      <c r="I2821" t="inlineStr">
        <is>
          <t>entropia</t>
        </is>
      </c>
      <c r="J2821" t="n">
        <v>0</v>
      </c>
      <c r="K2821" t="n">
        <v>0.4285714285714285</v>
      </c>
      <c r="L2821" t="n">
        <v>0</v>
      </c>
      <c r="M2821" t="inlineStr"/>
      <c r="N2821" t="b">
        <v>1</v>
      </c>
      <c r="O2821" t="b">
        <v>0</v>
      </c>
      <c r="P2821" t="inlineStr">
        <is>
          <t>[4109, 32990, 26823, 40931, 42278, 19654, 29177]</t>
        </is>
      </c>
      <c r="Q2821" t="inlineStr">
        <is>
          <t>[1, 1, 1, 1, 1, 1, 1]</t>
        </is>
      </c>
      <c r="R2821" t="inlineStr">
        <is>
          <t>[0.2277945564805992, 0.3999999999999999, 0.49342275653222123, 0.5999999999999999, 0.6180206528015229, 0.6339482312951056, 0.6351897485506639]</t>
        </is>
      </c>
      <c r="S2821" t="inlineStr">
        <is>
          <t>[4109, 32990, 26823, 40931, 42278, 19654, 29177]</t>
        </is>
      </c>
      <c r="T2821" t="inlineStr">
        <is>
          <t>[0.2277945564805992, 0.3999999999999999, 0.49342275653222123, 0.5999999999999999, 0.6180206528015229, 0.6339482312951056, 0.6351897485506639]</t>
        </is>
      </c>
      <c r="U2821" t="n">
        <v>5</v>
      </c>
      <c r="V2821" t="n">
        <v>0.6259844420483143</v>
      </c>
      <c r="W2821" t="n">
        <v>0</v>
      </c>
      <c r="X2821" t="inlineStr"/>
      <c r="Y2821" t="inlineStr"/>
      <c r="Z2821" t="inlineStr">
        <is>
          <t>2025-11-16T16:59:17.538225</t>
        </is>
      </c>
    </row>
    <row r="2822">
      <c r="A2822" t="inlineStr">
        <is>
          <t>shuttle</t>
        </is>
      </c>
      <c r="B2822" t="n">
        <v>17260</v>
      </c>
      <c r="C2822" t="n">
        <v>4</v>
      </c>
      <c r="D2822" t="b">
        <v>1</v>
      </c>
      <c r="E2822" t="n">
        <v>7</v>
      </c>
      <c r="F2822" t="inlineStr"/>
      <c r="G2822" t="n">
        <v>1</v>
      </c>
      <c r="H2822" t="n">
        <v>0</v>
      </c>
      <c r="I2822" t="inlineStr">
        <is>
          <t>entropia</t>
        </is>
      </c>
      <c r="J2822" t="n">
        <v>0</v>
      </c>
      <c r="K2822" t="n">
        <v>1</v>
      </c>
      <c r="L2822" t="n">
        <v>0</v>
      </c>
      <c r="M2822" t="inlineStr"/>
      <c r="N2822" t="b">
        <v>1</v>
      </c>
      <c r="O2822" t="b">
        <v>1</v>
      </c>
      <c r="P2822" t="inlineStr">
        <is>
          <t>[23946, 14106, 9644, 4179, 10328, 18180, 3895]</t>
        </is>
      </c>
      <c r="Q2822" t="inlineStr">
        <is>
          <t>[1, 1, 1, 1, 1, 1, 1]</t>
        </is>
      </c>
      <c r="R2822" t="inlineStr">
        <is>
          <t>[0.09999999999999998, 0.09999999999999998, 0.18334402252428983, 0.20000000000000007, 0.20000000000000007, 0.21776455117503996, 0.25222020259167843]</t>
        </is>
      </c>
      <c r="S2822" t="inlineStr">
        <is>
          <t>[23946, 14106, 9644, 10328, 4179, 18180, 3895]</t>
        </is>
      </c>
      <c r="T2822" t="inlineStr">
        <is>
          <t>[0.09999999999999998, 0.09999999999999998, 0.18334402252428983, 0.20000000000000007, 0.20000000000000007, 0.21776455117503996, 0.25222020259167843]</t>
        </is>
      </c>
      <c r="U2822" t="n">
        <v>5</v>
      </c>
      <c r="V2822" t="n">
        <v>0.20888227558752</v>
      </c>
      <c r="W2822" t="n">
        <v>7</v>
      </c>
      <c r="X2822" t="n">
        <v>0.4330583952437113</v>
      </c>
      <c r="Y2822" t="n">
        <v>14106</v>
      </c>
      <c r="Z2822" t="inlineStr">
        <is>
          <t>2025-11-16T16:59:17.538225</t>
        </is>
      </c>
    </row>
    <row r="2823">
      <c r="A2823" t="inlineStr">
        <is>
          <t>shuttle</t>
        </is>
      </c>
      <c r="B2823" t="n">
        <v>17270</v>
      </c>
      <c r="C2823" t="n">
        <v>4</v>
      </c>
      <c r="D2823" t="b">
        <v>0</v>
      </c>
      <c r="E2823" t="n">
        <v>7</v>
      </c>
      <c r="F2823" t="inlineStr"/>
      <c r="G2823" t="n">
        <v>1</v>
      </c>
      <c r="H2823" t="n">
        <v>0</v>
      </c>
      <c r="I2823" t="inlineStr">
        <is>
          <t>entropia</t>
        </is>
      </c>
      <c r="J2823" t="n">
        <v>0</v>
      </c>
      <c r="K2823" t="n">
        <v>0.2857142857142857</v>
      </c>
      <c r="L2823" t="n">
        <v>0</v>
      </c>
      <c r="M2823" t="inlineStr"/>
      <c r="N2823" t="b">
        <v>1</v>
      </c>
      <c r="O2823" t="b">
        <v>0</v>
      </c>
      <c r="P2823" t="inlineStr">
        <is>
          <t>[3795, 7873, 44902, 42845, 22509, 2941, 10785]</t>
        </is>
      </c>
      <c r="Q2823" t="inlineStr">
        <is>
          <t>[1, 1, 1, 1, 1, 1, 1]</t>
        </is>
      </c>
      <c r="R2823" t="inlineStr">
        <is>
          <t>[0.5049120393744798, 0.5100537491614977, 1.019803902718557, 1.044030650891055, 1.044030650891055, 1.077032961426901, 1.0793220870089226]</t>
        </is>
      </c>
      <c r="S2823" t="inlineStr">
        <is>
          <t>[3795, 7873, 44902, 42845, 22509, 2941, 10785]</t>
        </is>
      </c>
      <c r="T2823" t="inlineStr">
        <is>
          <t>[0.5049120393744798, 0.5100537491614977, 1.019803902718557, 1.044030650891055, 1.044030650891055, 1.077032961426901, 1.0793220870089226]</t>
        </is>
      </c>
      <c r="U2823" t="n">
        <v>5</v>
      </c>
      <c r="V2823" t="n">
        <v>1.060531806158978</v>
      </c>
      <c r="W2823" t="n">
        <v>0</v>
      </c>
      <c r="X2823" t="inlineStr"/>
      <c r="Y2823" t="inlineStr"/>
      <c r="Z2823" t="inlineStr">
        <is>
          <t>2025-11-16T16:59:17.538225</t>
        </is>
      </c>
    </row>
    <row r="2824">
      <c r="A2824" t="inlineStr">
        <is>
          <t>shuttle</t>
        </is>
      </c>
      <c r="B2824" t="n">
        <v>17284</v>
      </c>
      <c r="C2824" t="n">
        <v>4</v>
      </c>
      <c r="D2824" t="b">
        <v>1</v>
      </c>
      <c r="E2824" t="n">
        <v>7</v>
      </c>
      <c r="F2824" t="inlineStr"/>
      <c r="G2824" t="n">
        <v>1</v>
      </c>
      <c r="H2824" t="n">
        <v>0</v>
      </c>
      <c r="I2824" t="inlineStr">
        <is>
          <t>entropia</t>
        </is>
      </c>
      <c r="J2824" t="n">
        <v>0</v>
      </c>
      <c r="K2824" t="n">
        <v>1</v>
      </c>
      <c r="L2824" t="n">
        <v>0</v>
      </c>
      <c r="M2824" t="inlineStr"/>
      <c r="N2824" t="b">
        <v>1</v>
      </c>
      <c r="O2824" t="b">
        <v>1</v>
      </c>
      <c r="P2824" t="inlineStr">
        <is>
          <t>[25676, 8490, 43111, 16525, 22055, 1351, 23436]</t>
        </is>
      </c>
      <c r="Q2824" t="inlineStr">
        <is>
          <t>[1, 1, 1, 1, 1, 1, 1]</t>
        </is>
      </c>
      <c r="R2824" t="inlineStr">
        <is>
          <t>[0.09999999999999987, 0.19999999999999996, 0.2352670141578696, 0.30000000000000004, 0.3521692638355982, 0.3999999999999999, 0.49398703463806337]</t>
        </is>
      </c>
      <c r="S2824" t="inlineStr">
        <is>
          <t>[25676, 8490, 43111, 16525, 22055, 1351, 23436]</t>
        </is>
      </c>
      <c r="T2824" t="inlineStr">
        <is>
          <t>[0.09999999999999987, 0.19999999999999996, 0.2352670141578696, 0.30000000000000004, 0.3521692638355982, 0.3999999999999999, 0.49398703463806337]</t>
        </is>
      </c>
      <c r="U2824" t="n">
        <v>5</v>
      </c>
      <c r="V2824" t="n">
        <v>0.3760846319177991</v>
      </c>
      <c r="W2824" t="n">
        <v>5</v>
      </c>
      <c r="X2824" t="n">
        <v>0.4950172705198457</v>
      </c>
      <c r="Y2824" t="n">
        <v>8490</v>
      </c>
      <c r="Z2824" t="inlineStr">
        <is>
          <t>2025-11-16T16:59:17.538225</t>
        </is>
      </c>
    </row>
    <row r="2825">
      <c r="A2825" t="inlineStr">
        <is>
          <t>shuttle</t>
        </is>
      </c>
      <c r="B2825" t="n">
        <v>17285</v>
      </c>
      <c r="C2825" t="n">
        <v>4</v>
      </c>
      <c r="D2825" t="b">
        <v>0</v>
      </c>
      <c r="E2825" t="n">
        <v>7</v>
      </c>
      <c r="F2825" t="inlineStr"/>
      <c r="G2825" t="n">
        <v>1</v>
      </c>
      <c r="H2825" t="n">
        <v>0</v>
      </c>
      <c r="I2825" t="inlineStr">
        <is>
          <t>entropia</t>
        </is>
      </c>
      <c r="J2825" t="n">
        <v>0</v>
      </c>
      <c r="K2825" t="n">
        <v>0.1428571428571428</v>
      </c>
      <c r="L2825" t="n">
        <v>0</v>
      </c>
      <c r="M2825" t="inlineStr"/>
      <c r="N2825" t="b">
        <v>1</v>
      </c>
      <c r="O2825" t="b">
        <v>0</v>
      </c>
      <c r="P2825" t="inlineStr">
        <is>
          <t>[1046, 7518, 6750, 29763, 15324, 38153, 16991]</t>
        </is>
      </c>
      <c r="Q2825" t="inlineStr">
        <is>
          <t>[1, 1, 1, 1, 1, 1, 1]</t>
        </is>
      </c>
      <c r="R2825" t="inlineStr">
        <is>
          <t>[0.5112829336076941, 0.5748367578482662, 0.8111191076014873, 1.0, 1.0208490792096394, 1.0217745347564042, 1.0386230767272226]</t>
        </is>
      </c>
      <c r="S2825" t="inlineStr">
        <is>
          <t>[1046, 7518, 6750, 29763, 15324, 38153, 16991]</t>
        </is>
      </c>
      <c r="T2825" t="inlineStr">
        <is>
          <t>[0.5112829336076941, 0.5748367578482662, 0.8111191076014873, 1.0, 1.0208490792096394, 1.0217745347564042, 1.0386230767272226]</t>
        </is>
      </c>
      <c r="U2825" t="n">
        <v>5</v>
      </c>
      <c r="V2825" t="n">
        <v>1.021311806983022</v>
      </c>
      <c r="W2825" t="n">
        <v>0</v>
      </c>
      <c r="X2825" t="inlineStr"/>
      <c r="Y2825" t="inlineStr"/>
      <c r="Z2825" t="inlineStr">
        <is>
          <t>2025-11-16T16:59:17.538225</t>
        </is>
      </c>
    </row>
    <row r="2826">
      <c r="A2826" t="inlineStr">
        <is>
          <t>shuttle</t>
        </is>
      </c>
      <c r="B2826" t="n">
        <v>17289</v>
      </c>
      <c r="C2826" t="n">
        <v>4</v>
      </c>
      <c r="D2826" t="b">
        <v>0</v>
      </c>
      <c r="E2826" t="n">
        <v>7</v>
      </c>
      <c r="F2826" t="inlineStr"/>
      <c r="G2826" t="n">
        <v>1</v>
      </c>
      <c r="H2826" t="n">
        <v>0</v>
      </c>
      <c r="I2826" t="inlineStr">
        <is>
          <t>entropia</t>
        </is>
      </c>
      <c r="J2826" t="n">
        <v>0</v>
      </c>
      <c r="K2826" t="n">
        <v>0.1428571428571428</v>
      </c>
      <c r="L2826" t="n">
        <v>0</v>
      </c>
      <c r="M2826" t="inlineStr"/>
      <c r="N2826" t="b">
        <v>1</v>
      </c>
      <c r="O2826" t="b">
        <v>0</v>
      </c>
      <c r="P2826" t="inlineStr">
        <is>
          <t>[14641, 17132, 28691, 9136, 6787, 45434, 35838]</t>
        </is>
      </c>
      <c r="Q2826" t="inlineStr">
        <is>
          <t>[1, 1, 1, 1, 1, 1, 1]</t>
        </is>
      </c>
      <c r="R2826" t="inlineStr">
        <is>
          <t>[0.33044503731823505, 0.7729311602205592, 0.9742896894962815, 0.9797151028191842, 1.0, 1.0, 1.053182758446154]</t>
        </is>
      </c>
      <c r="S2826" t="inlineStr">
        <is>
          <t>[14641, 17132, 28691, 9136, 6787, 45434, 35838]</t>
        </is>
      </c>
      <c r="T2826" t="inlineStr">
        <is>
          <t>[0.33044503731823505, 0.7729311602205592, 0.9742896894962815, 0.9797151028191842, 1.0, 1.0, 1.053182758446154]</t>
        </is>
      </c>
      <c r="U2826" t="n">
        <v>6</v>
      </c>
      <c r="V2826" t="n">
        <v>1</v>
      </c>
      <c r="W2826" t="n">
        <v>0</v>
      </c>
      <c r="X2826" t="inlineStr"/>
      <c r="Y2826" t="inlineStr"/>
      <c r="Z2826" t="inlineStr">
        <is>
          <t>2025-11-16T16:59:17.538225</t>
        </is>
      </c>
    </row>
    <row r="2827">
      <c r="A2827" t="inlineStr">
        <is>
          <t>shuttle</t>
        </is>
      </c>
      <c r="B2827" t="n">
        <v>17292</v>
      </c>
      <c r="C2827" t="n">
        <v>4</v>
      </c>
      <c r="D2827" t="b">
        <v>0</v>
      </c>
      <c r="E2827" t="n">
        <v>7</v>
      </c>
      <c r="F2827" t="inlineStr"/>
      <c r="G2827" t="n">
        <v>1</v>
      </c>
      <c r="H2827" t="n">
        <v>0</v>
      </c>
      <c r="I2827" t="inlineStr">
        <is>
          <t>entropia</t>
        </is>
      </c>
      <c r="J2827" t="n">
        <v>0.1428571428571428</v>
      </c>
      <c r="K2827" t="n">
        <v>0</v>
      </c>
      <c r="L2827" t="n">
        <v>0.5916727785823274</v>
      </c>
      <c r="M2827" t="inlineStr"/>
      <c r="N2827" t="b">
        <v>1</v>
      </c>
      <c r="O2827" t="b">
        <v>0</v>
      </c>
      <c r="P2827" t="inlineStr">
        <is>
          <t>[45626, 26784, 18842, 40829, 14712, 4850, 21313]</t>
        </is>
      </c>
      <c r="Q2827" t="inlineStr">
        <is>
          <t>[1, 1, 1, 1, 1, 1, 0]</t>
        </is>
      </c>
      <c r="R2827" t="inlineStr">
        <is>
          <t>[3.084455921440138, 3.1358565411710884, 3.1529405745494494, 3.1672556309369493, 3.174800546001819, 3.181574660857561, 3.481792355893269]</t>
        </is>
      </c>
      <c r="S2827" t="inlineStr">
        <is>
          <t>[45626, 26784, 18842, 40829, 14712, 4850, 27094]</t>
        </is>
      </c>
      <c r="T2827" t="inlineStr">
        <is>
          <t>[3.084455921440138, 3.1358565411710884, 3.1529405745494494, 3.1672556309369493, 3.174800546001819, 3.181574660857561, 3.5824009053713546]</t>
        </is>
      </c>
      <c r="U2827" t="n">
        <v>5</v>
      </c>
      <c r="V2827" t="n">
        <v>3.17818760342969</v>
      </c>
      <c r="W2827" t="n">
        <v>0</v>
      </c>
      <c r="X2827" t="inlineStr"/>
      <c r="Y2827" t="inlineStr"/>
      <c r="Z2827" t="inlineStr">
        <is>
          <t>2025-11-16T16:59:17.538225</t>
        </is>
      </c>
    </row>
    <row r="2828">
      <c r="A2828" t="inlineStr">
        <is>
          <t>shuttle</t>
        </is>
      </c>
      <c r="B2828" t="n">
        <v>17306</v>
      </c>
      <c r="C2828" t="n">
        <v>4</v>
      </c>
      <c r="D2828" t="b">
        <v>0</v>
      </c>
      <c r="E2828" t="n">
        <v>7</v>
      </c>
      <c r="F2828" t="inlineStr"/>
      <c r="G2828" t="n">
        <v>1</v>
      </c>
      <c r="H2828" t="n">
        <v>0</v>
      </c>
      <c r="I2828" t="inlineStr">
        <is>
          <t>entropia</t>
        </is>
      </c>
      <c r="J2828" t="n">
        <v>0</v>
      </c>
      <c r="K2828" t="n">
        <v>0</v>
      </c>
      <c r="L2828" t="n">
        <v>0</v>
      </c>
      <c r="M2828" t="inlineStr"/>
      <c r="N2828" t="b">
        <v>1</v>
      </c>
      <c r="O2828" t="b">
        <v>0</v>
      </c>
      <c r="P2828" t="inlineStr">
        <is>
          <t>[12177, 17389, 40820, 18841, 13637, 20000, 15750]</t>
        </is>
      </c>
      <c r="Q2828" t="inlineStr">
        <is>
          <t>[1, 1, 1, 1, 1, 1, 1]</t>
        </is>
      </c>
      <c r="R2828" t="inlineStr">
        <is>
          <t>[1.0035943809948353, 1.061840155940739, 1.2678775676118967, 1.29594399927727, 1.3469984872505882, 1.4026776239636294, 1.5910540438539866]</t>
        </is>
      </c>
      <c r="S2828" t="inlineStr">
        <is>
          <t>[12177, 17389, 40820, 18841, 13637, 20000, 15750]</t>
        </is>
      </c>
      <c r="T2828" t="inlineStr">
        <is>
          <t>[1.0035943809948353, 1.061840155940739, 1.2678775676118967, 1.29594399927727, 1.3469984872505882, 1.4026776239636294, 1.5910540438539866]</t>
        </is>
      </c>
      <c r="U2828" t="n">
        <v>5</v>
      </c>
      <c r="V2828" t="n">
        <v>1.374838055607109</v>
      </c>
      <c r="W2828" t="n">
        <v>0</v>
      </c>
      <c r="X2828" t="inlineStr"/>
      <c r="Y2828" t="inlineStr"/>
      <c r="Z2828" t="inlineStr">
        <is>
          <t>2025-11-16T16:59:17.538225</t>
        </is>
      </c>
    </row>
    <row r="2829">
      <c r="A2829" t="inlineStr">
        <is>
          <t>shuttle</t>
        </is>
      </c>
      <c r="B2829" t="n">
        <v>17310</v>
      </c>
      <c r="C2829" t="n">
        <v>4</v>
      </c>
      <c r="D2829" t="b">
        <v>0</v>
      </c>
      <c r="E2829" t="n">
        <v>7</v>
      </c>
      <c r="F2829" t="inlineStr"/>
      <c r="G2829" t="n">
        <v>1</v>
      </c>
      <c r="H2829" t="n">
        <v>0</v>
      </c>
      <c r="I2829" t="inlineStr">
        <is>
          <t>entropia</t>
        </is>
      </c>
      <c r="J2829" t="n">
        <v>0</v>
      </c>
      <c r="K2829" t="n">
        <v>0.5714285714285714</v>
      </c>
      <c r="L2829" t="n">
        <v>0</v>
      </c>
      <c r="M2829" t="inlineStr"/>
      <c r="N2829" t="b">
        <v>1</v>
      </c>
      <c r="O2829" t="b">
        <v>0</v>
      </c>
      <c r="P2829" t="inlineStr">
        <is>
          <t>[46197, 18624, 29573, 40956, 18425, 29057, 10978]</t>
        </is>
      </c>
      <c r="Q2829" t="inlineStr">
        <is>
          <t>[1, 1, 1, 1, 1, 1, 1]</t>
        </is>
      </c>
      <c r="R2829" t="inlineStr">
        <is>
          <t>[0.2899646397906028, 0.33706827999383104, 0.4151525412322218, 0.45979349422214494, 0.8146256964876567, 0.9797151028191842, 1.0]</t>
        </is>
      </c>
      <c r="S2829" t="inlineStr">
        <is>
          <t>[46197, 18624, 29573, 40956, 18425, 29057, 10978]</t>
        </is>
      </c>
      <c r="T2829" t="inlineStr">
        <is>
          <t>[0.2899646397906028, 0.33706827999383104, 0.4151525412322218, 0.45979349422214494, 0.8146256964876567, 0.9797151028191842, 1.0]</t>
        </is>
      </c>
      <c r="U2829" t="n">
        <v>5</v>
      </c>
      <c r="V2829" t="n">
        <v>0.8971703996534204</v>
      </c>
      <c r="W2829" t="n">
        <v>0</v>
      </c>
      <c r="X2829" t="inlineStr"/>
      <c r="Y2829" t="inlineStr"/>
      <c r="Z2829" t="inlineStr">
        <is>
          <t>2025-11-16T16:59:17.538225</t>
        </is>
      </c>
    </row>
    <row r="2830">
      <c r="A2830" t="inlineStr">
        <is>
          <t>shuttle</t>
        </is>
      </c>
      <c r="B2830" t="n">
        <v>17321</v>
      </c>
      <c r="C2830" t="n">
        <v>4</v>
      </c>
      <c r="D2830" t="b">
        <v>1</v>
      </c>
      <c r="E2830" t="n">
        <v>7</v>
      </c>
      <c r="F2830" t="inlineStr"/>
      <c r="G2830" t="n">
        <v>1</v>
      </c>
      <c r="H2830" t="n">
        <v>0</v>
      </c>
      <c r="I2830" t="inlineStr">
        <is>
          <t>entropia</t>
        </is>
      </c>
      <c r="J2830" t="n">
        <v>0</v>
      </c>
      <c r="K2830" t="n">
        <v>1</v>
      </c>
      <c r="L2830" t="n">
        <v>0</v>
      </c>
      <c r="M2830" t="inlineStr"/>
      <c r="N2830" t="b">
        <v>1</v>
      </c>
      <c r="O2830" t="b">
        <v>1</v>
      </c>
      <c r="P2830" t="inlineStr">
        <is>
          <t>[40776, 29881, 254, 42224, 3, 32016, 31437]</t>
        </is>
      </c>
      <c r="Q2830" t="inlineStr">
        <is>
          <t>[1, 1, 1, 1, 1, 1, 1]</t>
        </is>
      </c>
      <c r="R2830" t="inlineStr">
        <is>
          <t>[0.1351460183690218, 0.2371373355421072, 0.2809242473809799, 0.30571262462994847, 0.3149506808754385, 0.3562445411905139, 0.4385794816040436]</t>
        </is>
      </c>
      <c r="S2830" t="inlineStr">
        <is>
          <t>[40776, 29881, 254, 42224, 3, 32016, 31437]</t>
        </is>
      </c>
      <c r="T2830" t="inlineStr">
        <is>
          <t>[0.1351460183690218, 0.2371373355421072, 0.2809242473809799, 0.30571262462994847, 0.3149506808754385, 0.3562445411905139, 0.4385794816040436]</t>
        </is>
      </c>
      <c r="U2830" t="n">
        <v>5</v>
      </c>
      <c r="V2830" t="n">
        <v>0.3355976110329762</v>
      </c>
      <c r="W2830" t="n">
        <v>5</v>
      </c>
      <c r="X2830" t="n">
        <v>0.5547850262895807</v>
      </c>
      <c r="Y2830" t="n">
        <v>254</v>
      </c>
      <c r="Z2830" t="inlineStr">
        <is>
          <t>2025-11-16T16:59:17.538225</t>
        </is>
      </c>
    </row>
    <row r="2831">
      <c r="A2831" t="inlineStr">
        <is>
          <t>shuttle</t>
        </is>
      </c>
      <c r="B2831" t="n">
        <v>17330</v>
      </c>
      <c r="C2831" t="n">
        <v>4</v>
      </c>
      <c r="D2831" t="b">
        <v>1</v>
      </c>
      <c r="E2831" t="n">
        <v>7</v>
      </c>
      <c r="F2831" t="inlineStr"/>
      <c r="G2831" t="n">
        <v>1</v>
      </c>
      <c r="H2831" t="n">
        <v>0</v>
      </c>
      <c r="I2831" t="inlineStr">
        <is>
          <t>entropia</t>
        </is>
      </c>
      <c r="J2831" t="n">
        <v>0</v>
      </c>
      <c r="K2831" t="n">
        <v>1</v>
      </c>
      <c r="L2831" t="n">
        <v>0</v>
      </c>
      <c r="M2831" t="inlineStr"/>
      <c r="N2831" t="b">
        <v>1</v>
      </c>
      <c r="O2831" t="b">
        <v>1</v>
      </c>
      <c r="P2831" t="inlineStr">
        <is>
          <t>[16062, 42954, 1951, 34808, 8338, 28051, 2263]</t>
        </is>
      </c>
      <c r="Q2831" t="inlineStr">
        <is>
          <t>[1, 1, 1, 1, 1, 1, 1]</t>
        </is>
      </c>
      <c r="R2831" t="inlineStr">
        <is>
          <t>[0.19485778234715134, 0.19999999999999996, 0.20847112236022444, 0.22678131360273354, 0.24785028585696936, 0.30000000000000004, 0.30237355076028305]</t>
        </is>
      </c>
      <c r="S2831" t="inlineStr">
        <is>
          <t>[16062, 42954, 1951, 34808, 8338, 28051, 2263]</t>
        </is>
      </c>
      <c r="T2831" t="inlineStr">
        <is>
          <t>[0.19485778234715134, 0.19999999999999996, 0.20847112236022444, 0.22678131360273354, 0.24785028585696936, 0.30000000000000004, 0.30237355076028305]</t>
        </is>
      </c>
      <c r="U2831" t="n">
        <v>5</v>
      </c>
      <c r="V2831" t="n">
        <v>0.2739251429284847</v>
      </c>
      <c r="W2831" t="n">
        <v>5</v>
      </c>
      <c r="X2831" t="n">
        <v>0.4858027465362064</v>
      </c>
      <c r="Y2831" t="n">
        <v>16062</v>
      </c>
      <c r="Z2831" t="inlineStr">
        <is>
          <t>2025-11-16T16:59:17.538225</t>
        </is>
      </c>
    </row>
    <row r="2832">
      <c r="A2832" t="inlineStr">
        <is>
          <t>shuttle</t>
        </is>
      </c>
      <c r="B2832" t="n">
        <v>17332</v>
      </c>
      <c r="C2832" t="n">
        <v>4</v>
      </c>
      <c r="D2832" t="b">
        <v>1</v>
      </c>
      <c r="E2832" t="n">
        <v>7</v>
      </c>
      <c r="F2832" t="inlineStr"/>
      <c r="G2832" t="n">
        <v>1</v>
      </c>
      <c r="H2832" t="n">
        <v>0</v>
      </c>
      <c r="I2832" t="inlineStr">
        <is>
          <t>entropia</t>
        </is>
      </c>
      <c r="J2832" t="n">
        <v>0</v>
      </c>
      <c r="K2832" t="n">
        <v>1</v>
      </c>
      <c r="L2832" t="n">
        <v>0</v>
      </c>
      <c r="M2832" t="inlineStr"/>
      <c r="N2832" t="b">
        <v>1</v>
      </c>
      <c r="O2832" t="b">
        <v>1</v>
      </c>
      <c r="P2832" t="inlineStr">
        <is>
          <t>[18641, 6854, 33846, 14771, 7105, 7260, 11005]</t>
        </is>
      </c>
      <c r="Q2832" t="inlineStr">
        <is>
          <t>[1, 1, 1, 1, 1, 1, 1]</t>
        </is>
      </c>
      <c r="R2832" t="inlineStr">
        <is>
          <t>[0.21502124102009085, 0.2396277545325719, 0.25302818801655597, 0.28393529963683617, 0.2956712037759552, 0.31647247436973114, 0.32204306988294273]</t>
        </is>
      </c>
      <c r="S2832" t="inlineStr">
        <is>
          <t>[18641, 6854, 33846, 14771, 7105, 7260, 11005]</t>
        </is>
      </c>
      <c r="T2832" t="inlineStr">
        <is>
          <t>[0.21502124102009085, 0.2396277545325719, 0.25302818801655597, 0.28393529963683617, 0.2956712037759552, 0.31647247436973114, 0.32204306988294273]</t>
        </is>
      </c>
      <c r="U2832" t="n">
        <v>5</v>
      </c>
      <c r="V2832" t="n">
        <v>0.3060718390728432</v>
      </c>
      <c r="W2832" t="n">
        <v>4</v>
      </c>
      <c r="X2832" t="n">
        <v>0.5927345428263014</v>
      </c>
      <c r="Y2832" t="n">
        <v>33846</v>
      </c>
      <c r="Z2832" t="inlineStr">
        <is>
          <t>2025-11-16T16:59:17.538225</t>
        </is>
      </c>
    </row>
    <row r="2833">
      <c r="A2833" t="inlineStr">
        <is>
          <t>shuttle</t>
        </is>
      </c>
      <c r="B2833" t="n">
        <v>17342</v>
      </c>
      <c r="C2833" t="n">
        <v>4</v>
      </c>
      <c r="D2833" t="b">
        <v>0</v>
      </c>
      <c r="E2833" t="n">
        <v>7</v>
      </c>
      <c r="F2833" t="inlineStr"/>
      <c r="G2833" t="n">
        <v>1</v>
      </c>
      <c r="H2833" t="n">
        <v>0</v>
      </c>
      <c r="I2833" t="inlineStr">
        <is>
          <t>entropia</t>
        </is>
      </c>
      <c r="J2833" t="n">
        <v>0</v>
      </c>
      <c r="K2833" t="n">
        <v>0</v>
      </c>
      <c r="L2833" t="n">
        <v>0</v>
      </c>
      <c r="M2833" t="inlineStr"/>
      <c r="N2833" t="b">
        <v>1</v>
      </c>
      <c r="O2833" t="b">
        <v>0</v>
      </c>
      <c r="P2833" t="inlineStr">
        <is>
          <t>[6260, 879, 33687, 17373, 31657, 41198, 36058]</t>
        </is>
      </c>
      <c r="Q2833" t="inlineStr">
        <is>
          <t>[1, 1, 1, 1, 1, 1, 1]</t>
        </is>
      </c>
      <c r="R2833" t="inlineStr">
        <is>
          <t>[0.8518719658751706, 0.9055385138137417, 1.043621605325493, 1.044030650891055, 1.077032961426901, 1.0918483605900449, 1.118033988749895]</t>
        </is>
      </c>
      <c r="S2833" t="inlineStr">
        <is>
          <t>[6260, 879, 33687, 17373, 31657, 41198, 36058]</t>
        </is>
      </c>
      <c r="T2833" t="inlineStr">
        <is>
          <t>[0.8518719658751706, 0.9055385138137417, 1.043621605325493, 1.044030650891055, 1.077032961426901, 1.0918483605900449, 1.118033988749895]</t>
        </is>
      </c>
      <c r="U2833" t="n">
        <v>5</v>
      </c>
      <c r="V2833" t="n">
        <v>1.084440661008473</v>
      </c>
      <c r="W2833" t="n">
        <v>0</v>
      </c>
      <c r="X2833" t="inlineStr"/>
      <c r="Y2833" t="inlineStr"/>
      <c r="Z2833" t="inlineStr">
        <is>
          <t>2025-11-16T16:59:17.538225</t>
        </is>
      </c>
    </row>
    <row r="2834">
      <c r="A2834" t="inlineStr">
        <is>
          <t>shuttle</t>
        </is>
      </c>
      <c r="B2834" t="n">
        <v>17343</v>
      </c>
      <c r="C2834" t="n">
        <v>4</v>
      </c>
      <c r="D2834" t="b">
        <v>0</v>
      </c>
      <c r="E2834" t="n">
        <v>7</v>
      </c>
      <c r="F2834" t="inlineStr"/>
      <c r="G2834" t="n">
        <v>1</v>
      </c>
      <c r="H2834" t="n">
        <v>0</v>
      </c>
      <c r="I2834" t="inlineStr">
        <is>
          <t>entropia</t>
        </is>
      </c>
      <c r="J2834" t="n">
        <v>0</v>
      </c>
      <c r="K2834" t="n">
        <v>0.5714285714285714</v>
      </c>
      <c r="L2834" t="n">
        <v>0</v>
      </c>
      <c r="M2834" t="inlineStr"/>
      <c r="N2834" t="b">
        <v>1</v>
      </c>
      <c r="O2834" t="b">
        <v>0</v>
      </c>
      <c r="P2834" t="inlineStr">
        <is>
          <t>[25761, 28746, 42536, 31614, 39308, 26202, 11861]</t>
        </is>
      </c>
      <c r="Q2834" t="inlineStr">
        <is>
          <t>[1, 1, 1, 1, 1, 1, 1]</t>
        </is>
      </c>
      <c r="R2834" t="inlineStr">
        <is>
          <t>[0.2562924288799624, 0.3093312287842767, 0.45601534410682015, 0.487801182922778, 0.5366097222943893, 0.6447370077025133, 0.6692906648541137]</t>
        </is>
      </c>
      <c r="S2834" t="inlineStr">
        <is>
          <t>[25761, 28746, 42536, 31614, 39308, 26202, 11861]</t>
        </is>
      </c>
      <c r="T2834" t="inlineStr">
        <is>
          <t>[0.2562924288799624, 0.3093312287842767, 0.45601534410682015, 0.487801182922778, 0.5366097222943893, 0.6447370077025133, 0.6692906648541137]</t>
        </is>
      </c>
      <c r="U2834" t="n">
        <v>5</v>
      </c>
      <c r="V2834" t="n">
        <v>0.5906733649984512</v>
      </c>
      <c r="W2834" t="n">
        <v>0</v>
      </c>
      <c r="X2834" t="inlineStr"/>
      <c r="Y2834" t="inlineStr"/>
      <c r="Z2834" t="inlineStr">
        <is>
          <t>2025-11-16T16:59:17.538225</t>
        </is>
      </c>
    </row>
    <row r="2835">
      <c r="A2835" t="inlineStr">
        <is>
          <t>shuttle</t>
        </is>
      </c>
      <c r="B2835" t="n">
        <v>17344</v>
      </c>
      <c r="C2835" t="n">
        <v>4</v>
      </c>
      <c r="D2835" t="b">
        <v>1</v>
      </c>
      <c r="E2835" t="n">
        <v>7</v>
      </c>
      <c r="F2835" t="inlineStr"/>
      <c r="G2835" t="n">
        <v>1</v>
      </c>
      <c r="H2835" t="n">
        <v>0</v>
      </c>
      <c r="I2835" t="inlineStr">
        <is>
          <t>entropia</t>
        </is>
      </c>
      <c r="J2835" t="n">
        <v>0</v>
      </c>
      <c r="K2835" t="n">
        <v>1</v>
      </c>
      <c r="L2835" t="n">
        <v>0</v>
      </c>
      <c r="M2835" t="inlineStr"/>
      <c r="N2835" t="b">
        <v>1</v>
      </c>
      <c r="O2835" t="b">
        <v>1</v>
      </c>
      <c r="P2835" t="inlineStr">
        <is>
          <t>[5896, 6177, 25262, 1350, 39512, 26699, 37260]</t>
        </is>
      </c>
      <c r="Q2835" t="inlineStr">
        <is>
          <t>[1, 1, 1, 1, 1, 1, 1]</t>
        </is>
      </c>
      <c r="R2835" t="inlineStr">
        <is>
          <t>[0.10000000000000009, 0.11601814021148425, 0.14196761473835354, 0.17365138535150693, 0.17365138535150704, 0.20847112236022422, 0.20847112236022444]</t>
        </is>
      </c>
      <c r="S2835" t="inlineStr">
        <is>
          <t>[5896, 6177, 25262, 1350, 39512, 26699, 37260]</t>
        </is>
      </c>
      <c r="T2835" t="inlineStr">
        <is>
          <t>[0.10000000000000009, 0.11601814021148425, 0.14196761473835354, 0.17365138535150693, 0.17365138535150704, 0.20847112236022422, 0.20847112236022444]</t>
        </is>
      </c>
      <c r="U2835" t="n">
        <v>5</v>
      </c>
      <c r="V2835" t="n">
        <v>0.1910612538558656</v>
      </c>
      <c r="W2835" t="n">
        <v>8</v>
      </c>
      <c r="X2835" t="n">
        <v>0.4771605377688724</v>
      </c>
      <c r="Y2835" t="n">
        <v>25262</v>
      </c>
      <c r="Z2835" t="inlineStr">
        <is>
          <t>2025-11-16T16:59:17.538225</t>
        </is>
      </c>
    </row>
    <row r="2836">
      <c r="A2836" t="inlineStr">
        <is>
          <t>shuttle</t>
        </is>
      </c>
      <c r="B2836" t="n">
        <v>17373</v>
      </c>
      <c r="C2836" t="n">
        <v>4</v>
      </c>
      <c r="D2836" t="b">
        <v>0</v>
      </c>
      <c r="E2836" t="n">
        <v>7</v>
      </c>
      <c r="F2836" t="inlineStr"/>
      <c r="G2836" t="n">
        <v>1</v>
      </c>
      <c r="H2836" t="n">
        <v>0</v>
      </c>
      <c r="I2836" t="inlineStr">
        <is>
          <t>entropia</t>
        </is>
      </c>
      <c r="J2836" t="n">
        <v>0</v>
      </c>
      <c r="K2836" t="n">
        <v>0.2857142857142857</v>
      </c>
      <c r="L2836" t="n">
        <v>0</v>
      </c>
      <c r="M2836" t="inlineStr"/>
      <c r="N2836" t="b">
        <v>1</v>
      </c>
      <c r="O2836" t="b">
        <v>0</v>
      </c>
      <c r="P2836" t="inlineStr">
        <is>
          <t>[31657, 36058, 400, 41198, 36878, 24332, 39441]</t>
        </is>
      </c>
      <c r="Q2836" t="inlineStr">
        <is>
          <t>[1, 1, 1, 1, 1, 1, 1]</t>
        </is>
      </c>
      <c r="R2836" t="inlineStr">
        <is>
          <t>[0.09999999999999998, 0.19999999999999996, 0.6908001008307116, 0.72258760197167, 0.7531299883205563, 0.8, 1.0]</t>
        </is>
      </c>
      <c r="S2836" t="inlineStr">
        <is>
          <t>[31657, 36058, 400, 41198, 36878, 24332, 39441]</t>
        </is>
      </c>
      <c r="T2836" t="inlineStr">
        <is>
          <t>[0.09999999999999998, 0.19999999999999996, 0.6908001008307116, 0.72258760197167, 0.7531299883205563, 0.8, 1.0]</t>
        </is>
      </c>
      <c r="U2836" t="n">
        <v>5</v>
      </c>
      <c r="V2836" t="n">
        <v>0.7765649941602781</v>
      </c>
      <c r="W2836" t="n">
        <v>0</v>
      </c>
      <c r="X2836" t="inlineStr"/>
      <c r="Y2836" t="inlineStr"/>
      <c r="Z2836" t="inlineStr">
        <is>
          <t>2025-11-16T16:59:17.538225</t>
        </is>
      </c>
    </row>
    <row r="2837">
      <c r="A2837" t="inlineStr">
        <is>
          <t>shuttle</t>
        </is>
      </c>
      <c r="B2837" t="n">
        <v>17382</v>
      </c>
      <c r="C2837" t="n">
        <v>4</v>
      </c>
      <c r="D2837" t="b">
        <v>0</v>
      </c>
      <c r="E2837" t="n">
        <v>7</v>
      </c>
      <c r="F2837" t="inlineStr"/>
      <c r="G2837" t="n">
        <v>1</v>
      </c>
      <c r="H2837" t="n">
        <v>0</v>
      </c>
      <c r="I2837" t="inlineStr">
        <is>
          <t>entropia</t>
        </is>
      </c>
      <c r="J2837" t="n">
        <v>0</v>
      </c>
      <c r="K2837" t="n">
        <v>0.4285714285714285</v>
      </c>
      <c r="L2837" t="n">
        <v>0</v>
      </c>
      <c r="M2837" t="inlineStr"/>
      <c r="N2837" t="b">
        <v>1</v>
      </c>
      <c r="O2837" t="b">
        <v>0</v>
      </c>
      <c r="P2837" t="inlineStr">
        <is>
          <t>[10052, 5162, 38575, 26274, 30828, 21384, 20230]</t>
        </is>
      </c>
      <c r="Q2837" t="inlineStr">
        <is>
          <t>[1, 1, 1, 1, 1, 1, 1]</t>
        </is>
      </c>
      <c r="R2837" t="inlineStr">
        <is>
          <t>[0.1, 0.22395268168632756, 0.3002578952075991, 0.812491687939403, 0.843909736652874, 0.8442200855750863, 0.9742893962422665]</t>
        </is>
      </c>
      <c r="S2837" t="inlineStr">
        <is>
          <t>[10052, 5162, 38575, 26274, 30828, 21384, 20230]</t>
        </is>
      </c>
      <c r="T2837" t="inlineStr">
        <is>
          <t>[0.1, 0.22395268168632756, 0.3002578952075991, 0.812491687939403, 0.843909736652874, 0.8442200855750863, 0.9742893962422665]</t>
        </is>
      </c>
      <c r="U2837" t="n">
        <v>5</v>
      </c>
      <c r="V2837" t="n">
        <v>0.8440649111139802</v>
      </c>
      <c r="W2837" t="n">
        <v>0</v>
      </c>
      <c r="X2837" t="inlineStr"/>
      <c r="Y2837" t="inlineStr"/>
      <c r="Z2837" t="inlineStr">
        <is>
          <t>2025-11-16T16:59:17.538225</t>
        </is>
      </c>
    </row>
    <row r="2838">
      <c r="A2838" t="inlineStr">
        <is>
          <t>shuttle</t>
        </is>
      </c>
      <c r="B2838" t="n">
        <v>17389</v>
      </c>
      <c r="C2838" t="n">
        <v>4</v>
      </c>
      <c r="D2838" t="b">
        <v>0</v>
      </c>
      <c r="E2838" t="n">
        <v>7</v>
      </c>
      <c r="F2838" t="inlineStr"/>
      <c r="G2838" t="n">
        <v>1</v>
      </c>
      <c r="H2838" t="n">
        <v>0</v>
      </c>
      <c r="I2838" t="inlineStr">
        <is>
          <t>entropia</t>
        </is>
      </c>
      <c r="J2838" t="n">
        <v>0.8571428571428571</v>
      </c>
      <c r="K2838" t="n">
        <v>0</v>
      </c>
      <c r="L2838" t="n">
        <v>0.5916727785823274</v>
      </c>
      <c r="M2838" t="inlineStr"/>
      <c r="N2838" t="b">
        <v>1</v>
      </c>
      <c r="O2838" t="b">
        <v>0</v>
      </c>
      <c r="P2838" t="inlineStr">
        <is>
          <t>[18841, 40120, 5911, 25021, 39864, 9555, 22622]</t>
        </is>
      </c>
      <c r="Q2838" t="inlineStr">
        <is>
          <t>[1, 0, 0, 0, 0, 0, 0]</t>
        </is>
      </c>
      <c r="R2838" t="inlineStr">
        <is>
          <t>[0.5356401259768819, 1.0071187548266374, 1.0194312205070006, 1.0218830450565677, 1.026785365265573, 1.0281019744412139, 1.0471922533073728]</t>
        </is>
      </c>
      <c r="S2838" t="inlineStr">
        <is>
          <t>[18841, 17306, 20000, 8810, 33879, 9925, 12177]</t>
        </is>
      </c>
      <c r="T2838" t="inlineStr">
        <is>
          <t>[0.5356401259768819, 1.061840155940739, 1.077032961426901, 1.1344207088009854, 1.469693845669907, 1.7226446286939896, 2.008597583285177]</t>
        </is>
      </c>
      <c r="U2838" t="n">
        <v>5</v>
      </c>
      <c r="V2838" t="n">
        <v>1.027443669853394</v>
      </c>
      <c r="W2838" t="n">
        <v>0</v>
      </c>
      <c r="X2838" t="inlineStr"/>
      <c r="Y2838" t="inlineStr"/>
      <c r="Z2838" t="inlineStr">
        <is>
          <t>2025-11-16T16:59:17.538225</t>
        </is>
      </c>
    </row>
    <row r="2839">
      <c r="A2839" t="inlineStr">
        <is>
          <t>shuttle</t>
        </is>
      </c>
      <c r="B2839" t="n">
        <v>17391</v>
      </c>
      <c r="C2839" t="n">
        <v>4</v>
      </c>
      <c r="D2839" t="b">
        <v>1</v>
      </c>
      <c r="E2839" t="n">
        <v>7</v>
      </c>
      <c r="F2839" t="inlineStr"/>
      <c r="G2839" t="n">
        <v>1</v>
      </c>
      <c r="H2839" t="n">
        <v>0</v>
      </c>
      <c r="I2839" t="inlineStr">
        <is>
          <t>entropia</t>
        </is>
      </c>
      <c r="J2839" t="n">
        <v>0</v>
      </c>
      <c r="K2839" t="n">
        <v>1</v>
      </c>
      <c r="L2839" t="n">
        <v>0</v>
      </c>
      <c r="M2839" t="inlineStr"/>
      <c r="N2839" t="b">
        <v>1</v>
      </c>
      <c r="O2839" t="b">
        <v>1</v>
      </c>
      <c r="P2839" t="inlineStr">
        <is>
          <t>[31193, 38323, 25068, 24369, 18677, 1350, 41406]</t>
        </is>
      </c>
      <c r="Q2839" t="inlineStr">
        <is>
          <t>[1, 1, 1, 1, 1, 1, 1]</t>
        </is>
      </c>
      <c r="R2839" t="inlineStr">
        <is>
          <t>[0.11601814021148406, 0.20847112236022422, 0.22395268362773074, 0.24526476408987583, 0.2452647640898759, 0.29567123024483805, 0.2956712302448381]</t>
        </is>
      </c>
      <c r="S2839" t="inlineStr">
        <is>
          <t>[31193, 38323, 25068, 24369, 18677, 1350, 41406]</t>
        </is>
      </c>
      <c r="T2839" t="inlineStr">
        <is>
          <t>[0.11601814021148406, 0.20847112236022422, 0.22395268362773074, 0.24526476408987583, 0.2452647640898759, 0.29567123024483805, 0.2956712302448381]</t>
        </is>
      </c>
      <c r="U2839" t="n">
        <v>5</v>
      </c>
      <c r="V2839" t="n">
        <v>0.270467997167357</v>
      </c>
      <c r="W2839" t="n">
        <v>2</v>
      </c>
      <c r="X2839" t="n">
        <v>0.4633448991622897</v>
      </c>
      <c r="Y2839" t="n">
        <v>31193</v>
      </c>
      <c r="Z2839" t="inlineStr">
        <is>
          <t>2025-11-16T16:59:17.538225</t>
        </is>
      </c>
    </row>
    <row r="2840">
      <c r="A2840" t="inlineStr">
        <is>
          <t>shuttle</t>
        </is>
      </c>
      <c r="B2840" t="n">
        <v>17398</v>
      </c>
      <c r="C2840" t="n">
        <v>4</v>
      </c>
      <c r="D2840" t="b">
        <v>1</v>
      </c>
      <c r="E2840" t="n">
        <v>7</v>
      </c>
      <c r="F2840" t="inlineStr"/>
      <c r="G2840" t="n">
        <v>1</v>
      </c>
      <c r="H2840" t="n">
        <v>0</v>
      </c>
      <c r="I2840" t="inlineStr">
        <is>
          <t>entropia</t>
        </is>
      </c>
      <c r="J2840" t="n">
        <v>0</v>
      </c>
      <c r="K2840" t="n">
        <v>1</v>
      </c>
      <c r="L2840" t="n">
        <v>0</v>
      </c>
      <c r="M2840" t="inlineStr"/>
      <c r="N2840" t="b">
        <v>1</v>
      </c>
      <c r="O2840" t="b">
        <v>1</v>
      </c>
      <c r="P2840" t="inlineStr">
        <is>
          <t>[8440, 3942, 33854, 30249, 45306, 8533, 26567]</t>
        </is>
      </c>
      <c r="Q2840" t="inlineStr">
        <is>
          <t>[1, 1, 1, 1, 1, 1, 1]</t>
        </is>
      </c>
      <c r="R2840" t="inlineStr">
        <is>
          <t>[0.09999999999999998, 0.09999999999999998, 0.14142135623730948, 0.14196761473835354, 0.1536717686910292, 0.17365138535150698, 0.17365138535150704]</t>
        </is>
      </c>
      <c r="S2840" t="inlineStr">
        <is>
          <t>[8440, 3942, 33854, 30249, 45306, 8533, 26567]</t>
        </is>
      </c>
      <c r="T2840" t="inlineStr">
        <is>
          <t>[0.09999999999999998, 0.09999999999999998, 0.14142135623730948, 0.14196761473835354, 0.1536717686910292, 0.17365138535150698, 0.17365138535150704]</t>
        </is>
      </c>
      <c r="U2840" t="n">
        <v>5</v>
      </c>
      <c r="V2840" t="n">
        <v>0.1636615770212681</v>
      </c>
      <c r="W2840" t="n">
        <v>7</v>
      </c>
      <c r="X2840" t="n">
        <v>0.4009635365225095</v>
      </c>
      <c r="Y2840" t="n">
        <v>45306</v>
      </c>
      <c r="Z2840" t="inlineStr">
        <is>
          <t>2025-11-16T16:59:17.538225</t>
        </is>
      </c>
    </row>
    <row r="2841">
      <c r="A2841" t="inlineStr">
        <is>
          <t>shuttle</t>
        </is>
      </c>
      <c r="B2841" t="n">
        <v>17404</v>
      </c>
      <c r="C2841" t="n">
        <v>4</v>
      </c>
      <c r="D2841" t="b">
        <v>1</v>
      </c>
      <c r="E2841" t="n">
        <v>7</v>
      </c>
      <c r="F2841" t="inlineStr"/>
      <c r="G2841" t="n">
        <v>1</v>
      </c>
      <c r="H2841" t="n">
        <v>0</v>
      </c>
      <c r="I2841" t="inlineStr">
        <is>
          <t>entropia</t>
        </is>
      </c>
      <c r="J2841" t="n">
        <v>0</v>
      </c>
      <c r="K2841" t="n">
        <v>1</v>
      </c>
      <c r="L2841" t="n">
        <v>0</v>
      </c>
      <c r="M2841" t="inlineStr"/>
      <c r="N2841" t="b">
        <v>1</v>
      </c>
      <c r="O2841" t="b">
        <v>1</v>
      </c>
      <c r="P2841" t="inlineStr">
        <is>
          <t>[25924, 6851, 881, 24455, 25745, 20378, 44058]</t>
        </is>
      </c>
      <c r="Q2841" t="inlineStr">
        <is>
          <t>[1, 1, 1, 1, 1, 1, 1]</t>
        </is>
      </c>
      <c r="R2841" t="inlineStr">
        <is>
          <t>[0.05882354000000001, 0.10000000000000009, 0.11601814021148425, 0.1238974124843795, 0.14196768796103879, 0.15367182476245353, 0.15921861957800185]</t>
        </is>
      </c>
      <c r="S2841" t="inlineStr">
        <is>
          <t>[25924, 6851, 881, 24455, 25745, 20378, 44058]</t>
        </is>
      </c>
      <c r="T2841" t="inlineStr">
        <is>
          <t>[0.05882354000000001, 0.10000000000000009, 0.11601814021148425, 0.1238974124843795, 0.14196768796103879, 0.15367182476245353, 0.15921861957800185]</t>
        </is>
      </c>
      <c r="U2841" t="n">
        <v>5</v>
      </c>
      <c r="V2841" t="n">
        <v>0.1478197563617462</v>
      </c>
      <c r="W2841" t="n">
        <v>3</v>
      </c>
      <c r="X2841" t="n">
        <v>0.4415535640177105</v>
      </c>
      <c r="Y2841" t="n">
        <v>24455</v>
      </c>
      <c r="Z2841" t="inlineStr">
        <is>
          <t>2025-11-16T16:59:17.538225</t>
        </is>
      </c>
    </row>
    <row r="2842">
      <c r="A2842" t="inlineStr">
        <is>
          <t>shuttle</t>
        </is>
      </c>
      <c r="B2842" t="n">
        <v>17414</v>
      </c>
      <c r="C2842" t="n">
        <v>4</v>
      </c>
      <c r="D2842" t="b">
        <v>1</v>
      </c>
      <c r="E2842" t="n">
        <v>7</v>
      </c>
      <c r="F2842" t="inlineStr"/>
      <c r="G2842" t="n">
        <v>1</v>
      </c>
      <c r="H2842" t="n">
        <v>0</v>
      </c>
      <c r="I2842" t="inlineStr">
        <is>
          <t>entropia</t>
        </is>
      </c>
      <c r="J2842" t="n">
        <v>0</v>
      </c>
      <c r="K2842" t="n">
        <v>1</v>
      </c>
      <c r="L2842" t="n">
        <v>0</v>
      </c>
      <c r="M2842" t="inlineStr"/>
      <c r="N2842" t="b">
        <v>1</v>
      </c>
      <c r="O2842" t="b">
        <v>1</v>
      </c>
      <c r="P2842" t="inlineStr">
        <is>
          <t>[11920, 17532, 19819, 12750, 14603, 32213, 31119]</t>
        </is>
      </c>
      <c r="Q2842" t="inlineStr">
        <is>
          <t>[1, 1, 1, 1, 1, 1, 1]</t>
        </is>
      </c>
      <c r="R2842" t="inlineStr">
        <is>
          <t>[0.04347826, 0.10000000000000009, 0.10904292316619, 0.12389740897516467, 0.12389740897516467, 0.14498843136140888, 0.17612962620934047]</t>
        </is>
      </c>
      <c r="S2842" t="inlineStr">
        <is>
          <t>[11920, 17532, 19819, 14603, 12750, 32213, 31119]</t>
        </is>
      </c>
      <c r="T2842" t="inlineStr">
        <is>
          <t>[0.04347826, 0.10000000000000009, 0.10904292316619, 0.12389740897516467, 0.12389740897516467, 0.14498843136140888, 0.17612962620934047]</t>
        </is>
      </c>
      <c r="U2842" t="n">
        <v>5</v>
      </c>
      <c r="V2842" t="n">
        <v>0.1344429201682868</v>
      </c>
      <c r="W2842" t="n">
        <v>8</v>
      </c>
      <c r="X2842" t="n">
        <v>0.4800129156441744</v>
      </c>
      <c r="Y2842" t="n">
        <v>17532</v>
      </c>
      <c r="Z2842" t="inlineStr">
        <is>
          <t>2025-11-16T16:59:17.538225</t>
        </is>
      </c>
    </row>
    <row r="2843">
      <c r="A2843" t="inlineStr">
        <is>
          <t>shuttle</t>
        </is>
      </c>
      <c r="B2843" t="n">
        <v>17416</v>
      </c>
      <c r="C2843" t="n">
        <v>4</v>
      </c>
      <c r="D2843" t="b">
        <v>1</v>
      </c>
      <c r="E2843" t="n">
        <v>7</v>
      </c>
      <c r="F2843" t="inlineStr"/>
      <c r="G2843" t="n">
        <v>1</v>
      </c>
      <c r="H2843" t="n">
        <v>0</v>
      </c>
      <c r="I2843" t="inlineStr">
        <is>
          <t>entropia</t>
        </is>
      </c>
      <c r="J2843" t="n">
        <v>0</v>
      </c>
      <c r="K2843" t="n">
        <v>1</v>
      </c>
      <c r="L2843" t="n">
        <v>0</v>
      </c>
      <c r="M2843" t="inlineStr"/>
      <c r="N2843" t="b">
        <v>1</v>
      </c>
      <c r="O2843" t="b">
        <v>1</v>
      </c>
      <c r="P2843" t="inlineStr">
        <is>
          <t>[6360, 29378, 31410, 16473, 22219, 5900, 39416]</t>
        </is>
      </c>
      <c r="Q2843" t="inlineStr">
        <is>
          <t>[1, 1, 1, 1, 1, 1, 1]</t>
        </is>
      </c>
      <c r="R2843" t="inlineStr">
        <is>
          <t>[0.10000000000000009, 0.11601814021148425, 0.1536718448247161, 0.18334403696829507, 0.18334403696829532, 0.1948578776546817, 0.19999999999999973]</t>
        </is>
      </c>
      <c r="S2843" t="inlineStr">
        <is>
          <t>[6360, 29378, 31410, 16473, 22219, 5900, 39416]</t>
        </is>
      </c>
      <c r="T2843" t="inlineStr">
        <is>
          <t>[0.10000000000000009, 0.11601814021148425, 0.1536718448247161, 0.18334403696829507, 0.18334403696829532, 0.1948578776546817, 0.19999999999999973]</t>
        </is>
      </c>
      <c r="U2843" t="n">
        <v>5</v>
      </c>
      <c r="V2843" t="n">
        <v>0.1891009573114885</v>
      </c>
      <c r="W2843" t="n">
        <v>7</v>
      </c>
      <c r="X2843" t="n">
        <v>0.5705118043322244</v>
      </c>
      <c r="Y2843" t="n">
        <v>29378</v>
      </c>
      <c r="Z2843" t="inlineStr">
        <is>
          <t>2025-11-16T16:59:17.538225</t>
        </is>
      </c>
    </row>
    <row r="2844">
      <c r="A2844" t="inlineStr">
        <is>
          <t>shuttle</t>
        </is>
      </c>
      <c r="B2844" t="n">
        <v>17420</v>
      </c>
      <c r="C2844" t="n">
        <v>4</v>
      </c>
      <c r="D2844" t="b">
        <v>1</v>
      </c>
      <c r="E2844" t="n">
        <v>7</v>
      </c>
      <c r="F2844" t="inlineStr"/>
      <c r="G2844" t="n">
        <v>1</v>
      </c>
      <c r="H2844" t="n">
        <v>0</v>
      </c>
      <c r="I2844" t="inlineStr">
        <is>
          <t>entropia</t>
        </is>
      </c>
      <c r="J2844" t="n">
        <v>0</v>
      </c>
      <c r="K2844" t="n">
        <v>1</v>
      </c>
      <c r="L2844" t="n">
        <v>0</v>
      </c>
      <c r="M2844" t="inlineStr"/>
      <c r="N2844" t="b">
        <v>1</v>
      </c>
      <c r="O2844" t="b">
        <v>1</v>
      </c>
      <c r="P2844" t="inlineStr">
        <is>
          <t>[38533, 2131, 29535, 13573, 2950, 39627, 20997]</t>
        </is>
      </c>
      <c r="Q2844" t="inlineStr">
        <is>
          <t>[1, 1, 1, 1, 1, 1, 1]</t>
        </is>
      </c>
      <c r="R2844" t="inlineStr">
        <is>
          <t>[0.10000000000000003, 0.23627505317800476, 0.2565655876267684, 0.3, 0.31920269825126796, 0.3296553082182433, 0.3444889290477489]</t>
        </is>
      </c>
      <c r="S2844" t="inlineStr">
        <is>
          <t>[38533, 2131, 29535, 13573, 2950, 39627, 20997]</t>
        </is>
      </c>
      <c r="T2844" t="inlineStr">
        <is>
          <t>[0.10000000000000003, 0.23627505317800476, 0.2565655876267684, 0.3, 0.31920269825126796, 0.3296553082182433, 0.3444889290477489]</t>
        </is>
      </c>
      <c r="U2844" t="n">
        <v>5</v>
      </c>
      <c r="V2844" t="n">
        <v>0.3244290032347557</v>
      </c>
      <c r="W2844" t="n">
        <v>7</v>
      </c>
      <c r="X2844" t="n">
        <v>0.5979765475564613</v>
      </c>
      <c r="Y2844" t="n">
        <v>2131</v>
      </c>
      <c r="Z2844" t="inlineStr">
        <is>
          <t>2025-11-16T16:59:17.538225</t>
        </is>
      </c>
    </row>
    <row r="2845">
      <c r="A2845" t="inlineStr">
        <is>
          <t>shuttle</t>
        </is>
      </c>
      <c r="B2845" t="n">
        <v>17435</v>
      </c>
      <c r="C2845" t="n">
        <v>4</v>
      </c>
      <c r="D2845" t="b">
        <v>1</v>
      </c>
      <c r="E2845" t="n">
        <v>7</v>
      </c>
      <c r="F2845" t="inlineStr"/>
      <c r="G2845" t="n">
        <v>1</v>
      </c>
      <c r="H2845" t="n">
        <v>0</v>
      </c>
      <c r="I2845" t="inlineStr">
        <is>
          <t>entropia</t>
        </is>
      </c>
      <c r="J2845" t="n">
        <v>0</v>
      </c>
      <c r="K2845" t="n">
        <v>1</v>
      </c>
      <c r="L2845" t="n">
        <v>0</v>
      </c>
      <c r="M2845" t="inlineStr"/>
      <c r="N2845" t="b">
        <v>1</v>
      </c>
      <c r="O2845" t="b">
        <v>1</v>
      </c>
      <c r="P2845" t="inlineStr">
        <is>
          <t>[25971, 44658, 9879, 2722, 1547, 29124, 12499]</t>
        </is>
      </c>
      <c r="Q2845" t="inlineStr">
        <is>
          <t>[1, 1, 1, 1, 1, 1, 1]</t>
        </is>
      </c>
      <c r="R2845" t="inlineStr">
        <is>
          <t>[0.09999999999999998, 0.09999999999999998, 0.18403350593609688, 0.19999999999999996, 0.2177644587623058, 0.22556943134691718, 0.23962754328340466]</t>
        </is>
      </c>
      <c r="S2845" t="inlineStr">
        <is>
          <t>[44658, 25971, 9879, 2722, 1547, 29124, 12499]</t>
        </is>
      </c>
      <c r="T2845" t="inlineStr">
        <is>
          <t>[0.09999999999999998, 0.09999999999999998, 0.18403350593609688, 0.19999999999999996, 0.2177644587623058, 0.22556943134691718, 0.23962754328340466]</t>
        </is>
      </c>
      <c r="U2845" t="n">
        <v>5</v>
      </c>
      <c r="V2845" t="n">
        <v>0.2216669450546115</v>
      </c>
      <c r="W2845" t="n">
        <v>8</v>
      </c>
      <c r="X2845" t="n">
        <v>0.5429595609620054</v>
      </c>
      <c r="Y2845" t="n">
        <v>44658</v>
      </c>
      <c r="Z2845" t="inlineStr">
        <is>
          <t>2025-11-16T16:59:17.538225</t>
        </is>
      </c>
    </row>
    <row r="2846">
      <c r="A2846" t="inlineStr">
        <is>
          <t>shuttle</t>
        </is>
      </c>
      <c r="B2846" t="n">
        <v>17445</v>
      </c>
      <c r="C2846" t="n">
        <v>4</v>
      </c>
      <c r="D2846" t="b">
        <v>1</v>
      </c>
      <c r="E2846" t="n">
        <v>7</v>
      </c>
      <c r="F2846" t="inlineStr"/>
      <c r="G2846" t="n">
        <v>1</v>
      </c>
      <c r="H2846" t="n">
        <v>0</v>
      </c>
      <c r="I2846" t="inlineStr">
        <is>
          <t>entropia</t>
        </is>
      </c>
      <c r="J2846" t="n">
        <v>0</v>
      </c>
      <c r="K2846" t="n">
        <v>1</v>
      </c>
      <c r="L2846" t="n">
        <v>0</v>
      </c>
      <c r="M2846" t="inlineStr"/>
      <c r="N2846" t="b">
        <v>1</v>
      </c>
      <c r="O2846" t="b">
        <v>1</v>
      </c>
      <c r="P2846" t="inlineStr">
        <is>
          <t>[38229, 11440, 15336, 34377, 43178, 12771, 28374]</t>
        </is>
      </c>
      <c r="Q2846" t="inlineStr">
        <is>
          <t>[1, 1, 1, 1, 1, 1, 1]</t>
        </is>
      </c>
      <c r="R2846" t="inlineStr">
        <is>
          <t>[0.05882354000000001, 0.1, 0.1, 0.1090429391152403, 0.11601814021148418, 0.11601814021148418, 0.14795392043095718]</t>
        </is>
      </c>
      <c r="S2846" t="inlineStr">
        <is>
          <t>[38229, 15336, 11440, 34377, 12771, 43178, 28374]</t>
        </is>
      </c>
      <c r="T2846" t="inlineStr">
        <is>
          <t>[0.05882354000000001, 0.1, 0.1, 0.1090429391152403, 0.11601814021148418, 0.11601814021148418, 0.14795392043095718]</t>
        </is>
      </c>
      <c r="U2846" t="n">
        <v>6</v>
      </c>
      <c r="V2846" t="n">
        <v>0.1160181402114842</v>
      </c>
      <c r="W2846" t="n">
        <v>6</v>
      </c>
      <c r="X2846" t="n">
        <v>0.4555602676869395</v>
      </c>
      <c r="Y2846" t="n">
        <v>38229</v>
      </c>
      <c r="Z2846" t="inlineStr">
        <is>
          <t>2025-11-16T16:59:17.538225</t>
        </is>
      </c>
    </row>
    <row r="2847">
      <c r="A2847" t="inlineStr">
        <is>
          <t>shuttle</t>
        </is>
      </c>
      <c r="B2847" t="n">
        <v>17451</v>
      </c>
      <c r="C2847" t="n">
        <v>4</v>
      </c>
      <c r="D2847" t="b">
        <v>0</v>
      </c>
      <c r="E2847" t="n">
        <v>7</v>
      </c>
      <c r="F2847" t="inlineStr"/>
      <c r="G2847" t="n">
        <v>1</v>
      </c>
      <c r="H2847" t="n">
        <v>0</v>
      </c>
      <c r="I2847" t="inlineStr">
        <is>
          <t>entropia</t>
        </is>
      </c>
      <c r="J2847" t="n">
        <v>0</v>
      </c>
      <c r="K2847" t="n">
        <v>0.1428571428571428</v>
      </c>
      <c r="L2847" t="n">
        <v>0</v>
      </c>
      <c r="M2847" t="inlineStr"/>
      <c r="N2847" t="b">
        <v>1</v>
      </c>
      <c r="O2847" t="b">
        <v>0</v>
      </c>
      <c r="P2847" t="inlineStr">
        <is>
          <t>[46105, 19041, 12517, 4070, 25771, 18365, 25690]</t>
        </is>
      </c>
      <c r="Q2847" t="inlineStr">
        <is>
          <t>[1, 1, 1, 1, 1, 1, 1]</t>
        </is>
      </c>
      <c r="R2847" t="inlineStr">
        <is>
          <t>[0.4124835560475447, 0.9994688480712197, 1.0, 1.004987562112089, 1.0100271408311354, 1.1187955806753092, 1.1747999085867848]</t>
        </is>
      </c>
      <c r="S2847" t="inlineStr">
        <is>
          <t>[46105, 19041, 12517, 4070, 25771, 18365, 25690]</t>
        </is>
      </c>
      <c r="T2847" t="inlineStr">
        <is>
          <t>[0.4124835560475447, 0.9994688480712197, 1.0, 1.004987562112089, 1.0100271408311354, 1.1187955806753092, 1.1747999085867848]</t>
        </is>
      </c>
      <c r="U2847" t="n">
        <v>5</v>
      </c>
      <c r="V2847" t="n">
        <v>1.064411360753222</v>
      </c>
      <c r="W2847" t="n">
        <v>0</v>
      </c>
      <c r="X2847" t="inlineStr"/>
      <c r="Y2847" t="inlineStr"/>
      <c r="Z2847" t="inlineStr">
        <is>
          <t>2025-11-16T16:59:17.538225</t>
        </is>
      </c>
    </row>
    <row r="2848">
      <c r="A2848" t="inlineStr">
        <is>
          <t>shuttle</t>
        </is>
      </c>
      <c r="B2848" t="n">
        <v>17456</v>
      </c>
      <c r="C2848" t="n">
        <v>4</v>
      </c>
      <c r="D2848" t="b">
        <v>0</v>
      </c>
      <c r="E2848" t="n">
        <v>7</v>
      </c>
      <c r="F2848" t="inlineStr"/>
      <c r="G2848" t="n">
        <v>1</v>
      </c>
      <c r="H2848" t="n">
        <v>0</v>
      </c>
      <c r="I2848" t="inlineStr">
        <is>
          <t>entropia</t>
        </is>
      </c>
      <c r="J2848" t="n">
        <v>0</v>
      </c>
      <c r="K2848" t="n">
        <v>0.8571428571428571</v>
      </c>
      <c r="L2848" t="n">
        <v>0</v>
      </c>
      <c r="M2848" t="inlineStr"/>
      <c r="N2848" t="b">
        <v>1</v>
      </c>
      <c r="O2848" t="b">
        <v>0</v>
      </c>
      <c r="P2848" t="inlineStr">
        <is>
          <t>[30153, 8920, 2752, 16935, 6606, 25551, 32945]</t>
        </is>
      </c>
      <c r="Q2848" t="inlineStr">
        <is>
          <t>[1, 1, 1, 1, 1, 1, 1]</t>
        </is>
      </c>
      <c r="R2848" t="inlineStr">
        <is>
          <t>[0.09999999999999987, 0.19999999999999996, 0.30000000000000004, 0.39745388724239056, 0.4172283540742624, 0.5, 0.5752672839019571]</t>
        </is>
      </c>
      <c r="S2848" t="inlineStr">
        <is>
          <t>[30153, 8920, 2752, 16935, 6606, 25551, 32945]</t>
        </is>
      </c>
      <c r="T2848" t="inlineStr">
        <is>
          <t>[0.09999999999999987, 0.19999999999999996, 0.30000000000000004, 0.39745388724239056, 0.4172283540742624, 0.5, 0.5752672839019571]</t>
        </is>
      </c>
      <c r="U2848" t="n">
        <v>5</v>
      </c>
      <c r="V2848" t="n">
        <v>0.4586141770371313</v>
      </c>
      <c r="W2848" t="n">
        <v>0</v>
      </c>
      <c r="X2848" t="inlineStr"/>
      <c r="Y2848" t="inlineStr"/>
      <c r="Z2848" t="inlineStr">
        <is>
          <t>2025-11-16T16:59:17.538225</t>
        </is>
      </c>
    </row>
    <row r="2849">
      <c r="A2849" t="inlineStr">
        <is>
          <t>shuttle</t>
        </is>
      </c>
      <c r="B2849" t="n">
        <v>17457</v>
      </c>
      <c r="C2849" t="n">
        <v>4</v>
      </c>
      <c r="D2849" t="b">
        <v>1</v>
      </c>
      <c r="E2849" t="n">
        <v>7</v>
      </c>
      <c r="F2849" t="inlineStr"/>
      <c r="G2849" t="n">
        <v>1</v>
      </c>
      <c r="H2849" t="n">
        <v>0</v>
      </c>
      <c r="I2849" t="inlineStr">
        <is>
          <t>entropia</t>
        </is>
      </c>
      <c r="J2849" t="n">
        <v>0</v>
      </c>
      <c r="K2849" t="n">
        <v>1</v>
      </c>
      <c r="L2849" t="n">
        <v>0</v>
      </c>
      <c r="M2849" t="inlineStr"/>
      <c r="N2849" t="b">
        <v>1</v>
      </c>
      <c r="O2849" t="b">
        <v>1</v>
      </c>
      <c r="P2849" t="inlineStr">
        <is>
          <t>[42366, 20208, 5006, 9212, 46363, 38504, 18256]</t>
        </is>
      </c>
      <c r="Q2849" t="inlineStr">
        <is>
          <t>[1, 1, 1, 1, 1, 1, 1]</t>
        </is>
      </c>
      <c r="R2849" t="inlineStr">
        <is>
          <t>[0.09999999999999987, 0.15367181061599974, 0.19999999999999996, 0.19999999999999996, 0.24609540358267173, 0.25222019224875647, 0.2870165945041499]</t>
        </is>
      </c>
      <c r="S2849" t="inlineStr">
        <is>
          <t>[42366, 20208, 9212, 5006, 46363, 38504, 18256]</t>
        </is>
      </c>
      <c r="T2849" t="inlineStr">
        <is>
          <t>[0.09999999999999987, 0.15367181061599974, 0.19999999999999996, 0.19999999999999996, 0.24609540358267173, 0.25222019224875647, 0.2870165945041499]</t>
        </is>
      </c>
      <c r="U2849" t="n">
        <v>5</v>
      </c>
      <c r="V2849" t="n">
        <v>0.2491577979157141</v>
      </c>
      <c r="W2849" t="n">
        <v>10</v>
      </c>
      <c r="X2849" t="n">
        <v>0.4950723005015866</v>
      </c>
      <c r="Y2849" t="n">
        <v>20208</v>
      </c>
      <c r="Z2849" t="inlineStr">
        <is>
          <t>2025-11-16T16:59:17.538225</t>
        </is>
      </c>
    </row>
    <row r="2850">
      <c r="A2850" t="inlineStr">
        <is>
          <t>shuttle</t>
        </is>
      </c>
      <c r="B2850" t="n">
        <v>17460</v>
      </c>
      <c r="C2850" t="n">
        <v>4</v>
      </c>
      <c r="D2850" t="b">
        <v>1</v>
      </c>
      <c r="E2850" t="n">
        <v>7</v>
      </c>
      <c r="F2850" t="inlineStr"/>
      <c r="G2850" t="n">
        <v>1</v>
      </c>
      <c r="H2850" t="n">
        <v>0</v>
      </c>
      <c r="I2850" t="inlineStr">
        <is>
          <t>entropia</t>
        </is>
      </c>
      <c r="J2850" t="n">
        <v>0</v>
      </c>
      <c r="K2850" t="n">
        <v>1</v>
      </c>
      <c r="L2850" t="n">
        <v>0</v>
      </c>
      <c r="M2850" t="inlineStr"/>
      <c r="N2850" t="b">
        <v>1</v>
      </c>
      <c r="O2850" t="b">
        <v>1</v>
      </c>
      <c r="P2850" t="inlineStr">
        <is>
          <t>[7614, 18855, 23765, 33438, 28703, 23241, 35733]</t>
        </is>
      </c>
      <c r="Q2850" t="inlineStr">
        <is>
          <t>[1, 1, 1, 1, 1, 1, 1]</t>
        </is>
      </c>
      <c r="R2850" t="inlineStr">
        <is>
          <t>[0.219019531871589, 0.30000000000000027, 0.3250935217378222, 0.3250935217378224, 0.3855460451541548, 0.3855460451541551, 0.39457039660357174]</t>
        </is>
      </c>
      <c r="S2850" t="inlineStr">
        <is>
          <t>[7614, 18855, 23765, 33438, 28703, 23241, 35733]</t>
        </is>
      </c>
      <c r="T2850" t="inlineStr">
        <is>
          <t>[0.219019531871589, 0.30000000000000027, 0.3250935217378222, 0.3250935217378224, 0.3855460451541548, 0.3855460451541551, 0.39457039660357174]</t>
        </is>
      </c>
      <c r="U2850" t="n">
        <v>5</v>
      </c>
      <c r="V2850" t="n">
        <v>0.3855460451541549</v>
      </c>
      <c r="W2850" t="n">
        <v>5</v>
      </c>
      <c r="X2850" t="n">
        <v>0.4155251622382879</v>
      </c>
      <c r="Y2850" t="n">
        <v>23765</v>
      </c>
      <c r="Z2850" t="inlineStr">
        <is>
          <t>2025-11-16T16:59:17.538225</t>
        </is>
      </c>
    </row>
    <row r="2851">
      <c r="A2851" t="inlineStr">
        <is>
          <t>shuttle</t>
        </is>
      </c>
      <c r="B2851" t="n">
        <v>17464</v>
      </c>
      <c r="C2851" t="n">
        <v>4</v>
      </c>
      <c r="D2851" t="b">
        <v>0</v>
      </c>
      <c r="E2851" t="n">
        <v>7</v>
      </c>
      <c r="F2851" t="inlineStr"/>
      <c r="G2851" t="n">
        <v>1</v>
      </c>
      <c r="H2851" t="n">
        <v>0</v>
      </c>
      <c r="I2851" t="inlineStr">
        <is>
          <t>entropia</t>
        </is>
      </c>
      <c r="J2851" t="n">
        <v>0</v>
      </c>
      <c r="K2851" t="n">
        <v>0.8571428571428571</v>
      </c>
      <c r="L2851" t="n">
        <v>0</v>
      </c>
      <c r="M2851" t="inlineStr"/>
      <c r="N2851" t="b">
        <v>1</v>
      </c>
      <c r="O2851" t="b">
        <v>0</v>
      </c>
      <c r="P2851" t="inlineStr">
        <is>
          <t>[20879, 16274, 42196, 28237, 19105, 27571, 24864]</t>
        </is>
      </c>
      <c r="Q2851" t="inlineStr">
        <is>
          <t>[1, 1, 1, 1, 1, 1, 1]</t>
        </is>
      </c>
      <c r="R2851" t="inlineStr">
        <is>
          <t>[0.10828061462132343, 0.2229220645069072, 0.2629563671083308, 0.2722389811840541, 0.2956709884535346, 0.48957732510324725, 0.6816574546353917]</t>
        </is>
      </c>
      <c r="S2851" t="inlineStr">
        <is>
          <t>[20879, 16274, 42196, 28237, 19105, 27571, 24864]</t>
        </is>
      </c>
      <c r="T2851" t="inlineStr">
        <is>
          <t>[0.10828061462132343, 0.2229220645069072, 0.2629563671083308, 0.2722389811840541, 0.2956709884535346, 0.48957732510324725, 0.6816574546353917]</t>
        </is>
      </c>
      <c r="U2851" t="n">
        <v>5</v>
      </c>
      <c r="V2851" t="n">
        <v>0.3926241567783909</v>
      </c>
      <c r="W2851" t="n">
        <v>0</v>
      </c>
      <c r="X2851" t="inlineStr"/>
      <c r="Y2851" t="inlineStr"/>
      <c r="Z2851" t="inlineStr">
        <is>
          <t>2025-11-16T16:59:17.538225</t>
        </is>
      </c>
    </row>
    <row r="2852">
      <c r="A2852" t="inlineStr">
        <is>
          <t>shuttle</t>
        </is>
      </c>
      <c r="B2852" t="n">
        <v>17476</v>
      </c>
      <c r="C2852" t="n">
        <v>4</v>
      </c>
      <c r="D2852" t="b">
        <v>0</v>
      </c>
      <c r="E2852" t="n">
        <v>7</v>
      </c>
      <c r="F2852" t="inlineStr"/>
      <c r="G2852" t="n">
        <v>1</v>
      </c>
      <c r="H2852" t="n">
        <v>0</v>
      </c>
      <c r="I2852" t="inlineStr">
        <is>
          <t>entropia</t>
        </is>
      </c>
      <c r="J2852" t="n">
        <v>0.2857142857142857</v>
      </c>
      <c r="K2852" t="n">
        <v>0.7142857142857143</v>
      </c>
      <c r="L2852" t="n">
        <v>0.8631205685666311</v>
      </c>
      <c r="M2852" t="inlineStr"/>
      <c r="N2852" t="b">
        <v>1</v>
      </c>
      <c r="O2852" t="b">
        <v>0</v>
      </c>
      <c r="P2852" t="inlineStr">
        <is>
          <t>[27370, 10509, 27217, 19058, 2535, 38455, 41863]</t>
        </is>
      </c>
      <c r="Q2852" t="inlineStr">
        <is>
          <t>[1, 1, 1, 1, 1, 0, 0]</t>
        </is>
      </c>
      <c r="R2852" t="inlineStr">
        <is>
          <t>[0.173651437475351, 0.30000000000000004, 0.3983037554801194, 0.42444648866171064, 0.4905296021499481, 0.49269001206778185, 0.5020431374673007]</t>
        </is>
      </c>
      <c r="S2852" t="inlineStr">
        <is>
          <t>[27370, 10509, 27217, 19058, 2535, 18294, 13129]</t>
        </is>
      </c>
      <c r="T2852" t="inlineStr">
        <is>
          <t>[0.173651437475351, 0.30000000000000004, 0.3983037554801194, 0.42444648866171064, 0.4905296021499481, 0.7556007254993479, 0.772931226063611]</t>
        </is>
      </c>
      <c r="U2852" t="n">
        <v>5</v>
      </c>
      <c r="V2852" t="n">
        <v>0.491609807108865</v>
      </c>
      <c r="W2852" t="n">
        <v>0</v>
      </c>
      <c r="X2852" t="inlineStr"/>
      <c r="Y2852" t="inlineStr"/>
      <c r="Z2852" t="inlineStr">
        <is>
          <t>2025-11-16T16:59:17.538225</t>
        </is>
      </c>
    </row>
    <row r="2853">
      <c r="A2853" t="inlineStr">
        <is>
          <t>shuttle</t>
        </is>
      </c>
      <c r="B2853" t="n">
        <v>17478</v>
      </c>
      <c r="C2853" t="n">
        <v>4</v>
      </c>
      <c r="D2853" t="b">
        <v>0</v>
      </c>
      <c r="E2853" t="n">
        <v>7</v>
      </c>
      <c r="F2853" t="inlineStr"/>
      <c r="G2853" t="n">
        <v>1</v>
      </c>
      <c r="H2853" t="n">
        <v>0</v>
      </c>
      <c r="I2853" t="inlineStr">
        <is>
          <t>entropia</t>
        </is>
      </c>
      <c r="J2853" t="n">
        <v>0</v>
      </c>
      <c r="K2853" t="n">
        <v>0.2857142857142857</v>
      </c>
      <c r="L2853" t="n">
        <v>0</v>
      </c>
      <c r="M2853" t="inlineStr"/>
      <c r="N2853" t="b">
        <v>1</v>
      </c>
      <c r="O2853" t="b">
        <v>0</v>
      </c>
      <c r="P2853" t="inlineStr">
        <is>
          <t>[8718, 30741, 14368, 23516, 44867, 274, 26931]</t>
        </is>
      </c>
      <c r="Q2853" t="inlineStr">
        <is>
          <t>[1, 1, 1, 1, 1, 1, 1]</t>
        </is>
      </c>
      <c r="R2853" t="inlineStr">
        <is>
          <t>[0.30000000000000027, 0.36146111787161844, 0.6000000000000001, 0.6308482823478639, 0.6713077831613455, 1.0427951118101004, 1.0491206507037216]</t>
        </is>
      </c>
      <c r="S2853" t="inlineStr">
        <is>
          <t>[8718, 30741, 14368, 23516, 44867, 274, 26931]</t>
        </is>
      </c>
      <c r="T2853" t="inlineStr">
        <is>
          <t>[0.30000000000000027, 0.36146111787161844, 0.6000000000000001, 0.6308482823478639, 0.6713077831613455, 1.0427951118101004, 1.0491206507037216]</t>
        </is>
      </c>
      <c r="U2853" t="n">
        <v>5</v>
      </c>
      <c r="V2853" t="n">
        <v>0.8570514474857232</v>
      </c>
      <c r="W2853" t="n">
        <v>0</v>
      </c>
      <c r="X2853" t="inlineStr"/>
      <c r="Y2853" t="inlineStr"/>
      <c r="Z2853" t="inlineStr">
        <is>
          <t>2025-11-16T16:59:17.538225</t>
        </is>
      </c>
    </row>
    <row r="2854">
      <c r="A2854" t="inlineStr">
        <is>
          <t>shuttle</t>
        </is>
      </c>
      <c r="B2854" t="n">
        <v>17484</v>
      </c>
      <c r="C2854" t="n">
        <v>4</v>
      </c>
      <c r="D2854" t="b">
        <v>0</v>
      </c>
      <c r="E2854" t="n">
        <v>7</v>
      </c>
      <c r="F2854" t="inlineStr"/>
      <c r="G2854" t="n">
        <v>1</v>
      </c>
      <c r="H2854" t="n">
        <v>0</v>
      </c>
      <c r="I2854" t="inlineStr">
        <is>
          <t>entropia</t>
        </is>
      </c>
      <c r="J2854" t="n">
        <v>0</v>
      </c>
      <c r="K2854" t="n">
        <v>0</v>
      </c>
      <c r="L2854" t="n">
        <v>0</v>
      </c>
      <c r="M2854" t="inlineStr"/>
      <c r="N2854" t="b">
        <v>1</v>
      </c>
      <c r="O2854" t="b">
        <v>0</v>
      </c>
      <c r="P2854" t="inlineStr">
        <is>
          <t>[37317, 45159, 7660, 18301, 17732, 24053, 10916]</t>
        </is>
      </c>
      <c r="Q2854" t="inlineStr">
        <is>
          <t>[1, 1, 1, 1, 1, 1, 1]</t>
        </is>
      </c>
      <c r="R2854" t="inlineStr">
        <is>
          <t>[0.5632091356072267, 0.5908858848584315, 0.5930652519766436, 0.6469364996378466, 0.7063415830715776, 0.7675664443705635, 0.7930437768345846]</t>
        </is>
      </c>
      <c r="S2854" t="inlineStr">
        <is>
          <t>[37317, 45159, 7660, 18301, 17732, 24053, 10916]</t>
        </is>
      </c>
      <c r="T2854" t="inlineStr">
        <is>
          <t>[0.5632091356072267, 0.5908858848584315, 0.5930652519766436, 0.6469364996378466, 0.7063415830715776, 0.7675664443705635, 0.7930437768345846]</t>
        </is>
      </c>
      <c r="U2854" t="n">
        <v>5</v>
      </c>
      <c r="V2854" t="n">
        <v>0.7369540137210706</v>
      </c>
      <c r="W2854" t="n">
        <v>0</v>
      </c>
      <c r="X2854" t="inlineStr"/>
      <c r="Y2854" t="inlineStr"/>
      <c r="Z2854" t="inlineStr">
        <is>
          <t>2025-11-16T16:59:17.538225</t>
        </is>
      </c>
    </row>
    <row r="2855">
      <c r="A2855" t="inlineStr">
        <is>
          <t>shuttle</t>
        </is>
      </c>
      <c r="B2855" t="n">
        <v>17486</v>
      </c>
      <c r="C2855" t="n">
        <v>4</v>
      </c>
      <c r="D2855" t="b">
        <v>0</v>
      </c>
      <c r="E2855" t="n">
        <v>7</v>
      </c>
      <c r="F2855" t="inlineStr"/>
      <c r="G2855" t="n">
        <v>1</v>
      </c>
      <c r="H2855" t="n">
        <v>0</v>
      </c>
      <c r="I2855" t="inlineStr">
        <is>
          <t>entropia</t>
        </is>
      </c>
      <c r="J2855" t="n">
        <v>0</v>
      </c>
      <c r="K2855" t="n">
        <v>0.8571428571428571</v>
      </c>
      <c r="L2855" t="n">
        <v>0</v>
      </c>
      <c r="M2855" t="inlineStr"/>
      <c r="N2855" t="b">
        <v>1</v>
      </c>
      <c r="O2855" t="b">
        <v>0</v>
      </c>
      <c r="P2855" t="inlineStr">
        <is>
          <t>[14887, 21694, 32361, 13633, 13304, 38350, 3015]</t>
        </is>
      </c>
      <c r="Q2855" t="inlineStr">
        <is>
          <t>[1, 1, 1, 1, 1, 1, 1]</t>
        </is>
      </c>
      <c r="R2855" t="inlineStr">
        <is>
          <t>[0.20000000000000007, 0.20000000000000007, 0.3452447286900261, 0.4979459691344233, 0.4999999999999999, 0.5188390142310519, 0.5544560160966783]</t>
        </is>
      </c>
      <c r="S2855" t="inlineStr">
        <is>
          <t>[21694, 14887, 32361, 13633, 13304, 38350, 3015]</t>
        </is>
      </c>
      <c r="T2855" t="inlineStr">
        <is>
          <t>[0.20000000000000007, 0.20000000000000007, 0.3452447286900261, 0.4979459691344233, 0.4999999999999999, 0.5188390142310519, 0.5544560160966783]</t>
        </is>
      </c>
      <c r="U2855" t="n">
        <v>5</v>
      </c>
      <c r="V2855" t="n">
        <v>0.5094195071155259</v>
      </c>
      <c r="W2855" t="n">
        <v>0</v>
      </c>
      <c r="X2855" t="inlineStr"/>
      <c r="Y2855" t="inlineStr"/>
      <c r="Z2855" t="inlineStr">
        <is>
          <t>2025-11-16T16:59:17.538225</t>
        </is>
      </c>
    </row>
    <row r="2856">
      <c r="A2856" t="inlineStr">
        <is>
          <t>shuttle</t>
        </is>
      </c>
      <c r="B2856" t="n">
        <v>17495</v>
      </c>
      <c r="C2856" t="n">
        <v>4</v>
      </c>
      <c r="D2856" t="b">
        <v>0</v>
      </c>
      <c r="E2856" t="n">
        <v>7</v>
      </c>
      <c r="F2856" t="inlineStr"/>
      <c r="G2856" t="n">
        <v>1</v>
      </c>
      <c r="H2856" t="n">
        <v>0</v>
      </c>
      <c r="I2856" t="inlineStr">
        <is>
          <t>entropia</t>
        </is>
      </c>
      <c r="J2856" t="n">
        <v>0.4285714285714285</v>
      </c>
      <c r="K2856" t="n">
        <v>0.2857142857142857</v>
      </c>
      <c r="L2856" t="n">
        <v>0.9852281360342515</v>
      </c>
      <c r="M2856" t="inlineStr"/>
      <c r="N2856" t="b">
        <v>1</v>
      </c>
      <c r="O2856" t="b">
        <v>0</v>
      </c>
      <c r="P2856" t="inlineStr">
        <is>
          <t>[32888, 11373, 1714, 2837, 6199, 2329, 17704]</t>
        </is>
      </c>
      <c r="Q2856" t="inlineStr">
        <is>
          <t>[1, 1, 0, 0, 1, 0, 1]</t>
        </is>
      </c>
      <c r="R2856" t="inlineStr">
        <is>
          <t>[0.16812038681495484, 0.3498265106983268, 0.37607154975451734, 0.8991339203401626, 0.9604054287577547, 0.9784226671931657, 1.0287198182512136]</t>
        </is>
      </c>
      <c r="S2856" t="inlineStr">
        <is>
          <t>[32888, 11373, 6199, 17704, 4818, 37061, 39764]</t>
        </is>
      </c>
      <c r="T2856" t="inlineStr">
        <is>
          <t>[0.16812038681495484, 0.3498265106983268, 0.9604054287577547, 1.0287198182512136, 1.05045714279933, 1.0770329614269007, 1.0957759793117792]</t>
        </is>
      </c>
      <c r="U2856" t="n">
        <v>5</v>
      </c>
      <c r="V2856" t="n">
        <v>0.9694140479754602</v>
      </c>
      <c r="W2856" t="n">
        <v>0</v>
      </c>
      <c r="X2856" t="inlineStr"/>
      <c r="Y2856" t="inlineStr"/>
      <c r="Z2856" t="inlineStr">
        <is>
          <t>2025-11-16T16:59:17.538225</t>
        </is>
      </c>
    </row>
    <row r="2857">
      <c r="A2857" t="inlineStr">
        <is>
          <t>shuttle</t>
        </is>
      </c>
      <c r="B2857" t="n">
        <v>17502</v>
      </c>
      <c r="C2857" t="n">
        <v>4</v>
      </c>
      <c r="D2857" t="b">
        <v>1</v>
      </c>
      <c r="E2857" t="n">
        <v>7</v>
      </c>
      <c r="F2857" t="inlineStr"/>
      <c r="G2857" t="n">
        <v>1</v>
      </c>
      <c r="H2857" t="n">
        <v>0</v>
      </c>
      <c r="I2857" t="inlineStr">
        <is>
          <t>entropia</t>
        </is>
      </c>
      <c r="J2857" t="n">
        <v>0</v>
      </c>
      <c r="K2857" t="n">
        <v>1</v>
      </c>
      <c r="L2857" t="n">
        <v>0</v>
      </c>
      <c r="M2857" t="inlineStr"/>
      <c r="N2857" t="b">
        <v>1</v>
      </c>
      <c r="O2857" t="b">
        <v>1</v>
      </c>
      <c r="P2857" t="inlineStr">
        <is>
          <t>[6293, 29495, 29209, 27145, 7994, 39578, 39780]</t>
        </is>
      </c>
      <c r="Q2857" t="inlineStr">
        <is>
          <t>[1, 1, 1, 1, 1, 1, 1]</t>
        </is>
      </c>
      <c r="R2857" t="inlineStr">
        <is>
          <t>[0.09999999999999987, 0.11601814021148406, 0.1736514374753509, 0.19999999999999996, 0.22486214678286925, 0.23962762078457675, 0.2452647992216896]</t>
        </is>
      </c>
      <c r="S2857" t="inlineStr">
        <is>
          <t>[6293, 29495, 29209, 27145, 7994, 39578, 39780]</t>
        </is>
      </c>
      <c r="T2857" t="inlineStr">
        <is>
          <t>[0.09999999999999987, 0.11601814021148406, 0.1736514374753509, 0.19999999999999996, 0.22486214678286925, 0.23962762078457675, 0.2452647992216896]</t>
        </is>
      </c>
      <c r="U2857" t="n">
        <v>5</v>
      </c>
      <c r="V2857" t="n">
        <v>0.232244883783723</v>
      </c>
      <c r="W2857" t="n">
        <v>5</v>
      </c>
      <c r="X2857" t="n">
        <v>0.5497528304627133</v>
      </c>
      <c r="Y2857" t="n">
        <v>29495</v>
      </c>
      <c r="Z2857" t="inlineStr">
        <is>
          <t>2025-11-16T16:59:17.538225</t>
        </is>
      </c>
    </row>
    <row r="2858">
      <c r="A2858" t="inlineStr">
        <is>
          <t>shuttle</t>
        </is>
      </c>
      <c r="B2858" t="n">
        <v>17512</v>
      </c>
      <c r="C2858" t="n">
        <v>4</v>
      </c>
      <c r="D2858" t="b">
        <v>0</v>
      </c>
      <c r="E2858" t="n">
        <v>7</v>
      </c>
      <c r="F2858" t="inlineStr"/>
      <c r="G2858" t="n">
        <v>1</v>
      </c>
      <c r="H2858" t="n">
        <v>0</v>
      </c>
      <c r="I2858" t="inlineStr">
        <is>
          <t>entropia</t>
        </is>
      </c>
      <c r="J2858" t="n">
        <v>0</v>
      </c>
      <c r="K2858" t="n">
        <v>0.7142857142857143</v>
      </c>
      <c r="L2858" t="n">
        <v>0</v>
      </c>
      <c r="M2858" t="inlineStr"/>
      <c r="N2858" t="b">
        <v>1</v>
      </c>
      <c r="O2858" t="b">
        <v>0</v>
      </c>
      <c r="P2858" t="inlineStr">
        <is>
          <t>[7429, 4154, 20353, 16299, 14838, 42334, 34331]</t>
        </is>
      </c>
      <c r="Q2858" t="inlineStr">
        <is>
          <t>[1, 1, 1, 1, 1, 1, 1]</t>
        </is>
      </c>
      <c r="R2858" t="inlineStr">
        <is>
          <t>[0.3149509392218733, 0.37308724732526055, 0.43496447454561177, 0.4878011829227781, 0.5091110822961332, 0.6, 0.6341794331238739]</t>
        </is>
      </c>
      <c r="S2858" t="inlineStr">
        <is>
          <t>[7429, 4154, 20353, 16299, 14838, 42334, 34331]</t>
        </is>
      </c>
      <c r="T2858" t="inlineStr">
        <is>
          <t>[0.3149509392218733, 0.37308724732526055, 0.43496447454561177, 0.4878011829227781, 0.5091110822961332, 0.6, 0.6341794331238739]</t>
        </is>
      </c>
      <c r="U2858" t="n">
        <v>5</v>
      </c>
      <c r="V2858" t="n">
        <v>0.5545555411480666</v>
      </c>
      <c r="W2858" t="n">
        <v>0</v>
      </c>
      <c r="X2858" t="inlineStr"/>
      <c r="Y2858" t="inlineStr"/>
      <c r="Z2858" t="inlineStr">
        <is>
          <t>2025-11-16T16:59:17.538225</t>
        </is>
      </c>
    </row>
    <row r="2859">
      <c r="A2859" t="inlineStr">
        <is>
          <t>shuttle</t>
        </is>
      </c>
      <c r="B2859" t="n">
        <v>17515</v>
      </c>
      <c r="C2859" t="n">
        <v>4</v>
      </c>
      <c r="D2859" t="b">
        <v>1</v>
      </c>
      <c r="E2859" t="n">
        <v>7</v>
      </c>
      <c r="F2859" t="inlineStr"/>
      <c r="G2859" t="n">
        <v>1</v>
      </c>
      <c r="H2859" t="n">
        <v>0</v>
      </c>
      <c r="I2859" t="inlineStr">
        <is>
          <t>entropia</t>
        </is>
      </c>
      <c r="J2859" t="n">
        <v>0</v>
      </c>
      <c r="K2859" t="n">
        <v>1</v>
      </c>
      <c r="L2859" t="n">
        <v>0</v>
      </c>
      <c r="M2859" t="inlineStr"/>
      <c r="N2859" t="b">
        <v>1</v>
      </c>
      <c r="O2859" t="b">
        <v>1</v>
      </c>
      <c r="P2859" t="inlineStr">
        <is>
          <t>[10740, 10797, 3464, 33899, 477, 16007, 39356]</t>
        </is>
      </c>
      <c r="Q2859" t="inlineStr">
        <is>
          <t>[1, 1, 1, 1, 1, 1, 1]</t>
        </is>
      </c>
      <c r="R2859" t="inlineStr">
        <is>
          <t>[0.10000000000000009, 0.17365140037411153, 0.20000000000000018, 0.23962760289968693, 0.24076877144673484, 0.24526477295341445, 0.2562924781425511]</t>
        </is>
      </c>
      <c r="S2859" t="inlineStr">
        <is>
          <t>[10740, 10797, 3464, 33899, 477, 16007, 39356]</t>
        </is>
      </c>
      <c r="T2859" t="inlineStr">
        <is>
          <t>[0.10000000000000009, 0.17365140037411153, 0.20000000000000018, 0.23962760289968693, 0.24076877144673484, 0.24526477295341445, 0.2562924781425511]</t>
        </is>
      </c>
      <c r="U2859" t="n">
        <v>5</v>
      </c>
      <c r="V2859" t="n">
        <v>0.2430167722000746</v>
      </c>
      <c r="W2859" t="n">
        <v>10</v>
      </c>
      <c r="X2859" t="n">
        <v>0.5348236818819165</v>
      </c>
      <c r="Y2859" t="n">
        <v>10797</v>
      </c>
      <c r="Z2859" t="inlineStr">
        <is>
          <t>2025-11-16T16:59:17.538225</t>
        </is>
      </c>
    </row>
    <row r="2860">
      <c r="A2860" t="inlineStr">
        <is>
          <t>shuttle</t>
        </is>
      </c>
      <c r="B2860" t="n">
        <v>17518</v>
      </c>
      <c r="C2860" t="n">
        <v>4</v>
      </c>
      <c r="D2860" t="b">
        <v>1</v>
      </c>
      <c r="E2860" t="n">
        <v>7</v>
      </c>
      <c r="F2860" t="inlineStr"/>
      <c r="G2860" t="n">
        <v>1</v>
      </c>
      <c r="H2860" t="n">
        <v>0</v>
      </c>
      <c r="I2860" t="inlineStr">
        <is>
          <t>entropia</t>
        </is>
      </c>
      <c r="J2860" t="n">
        <v>0</v>
      </c>
      <c r="K2860" t="n">
        <v>1</v>
      </c>
      <c r="L2860" t="n">
        <v>0</v>
      </c>
      <c r="M2860" t="inlineStr"/>
      <c r="N2860" t="b">
        <v>1</v>
      </c>
      <c r="O2860" t="b">
        <v>1</v>
      </c>
      <c r="P2860" t="inlineStr">
        <is>
          <t>[12565, 9967, 26560, 591, 27745, 9665, 3737]</t>
        </is>
      </c>
      <c r="Q2860" t="inlineStr">
        <is>
          <t>[1, 1, 1, 1, 1, 1, 1]</t>
        </is>
      </c>
      <c r="R2860" t="inlineStr">
        <is>
          <t>[0.09999999999999987, 0.10000000000000009, 0.15316725778746432, 0.17365144521426504, 0.18334402985408194, 0.18334402985408205, 0.19999999999999996]</t>
        </is>
      </c>
      <c r="S2860" t="inlineStr">
        <is>
          <t>[12565, 9967, 26560, 591, 27745, 9665, 3737]</t>
        </is>
      </c>
      <c r="T2860" t="inlineStr">
        <is>
          <t>[0.09999999999999987, 0.10000000000000009, 0.15316725778746432, 0.17365144521426504, 0.18334402985408194, 0.18334402985408205, 0.19999999999999996]</t>
        </is>
      </c>
      <c r="U2860" t="n">
        <v>5</v>
      </c>
      <c r="V2860" t="n">
        <v>0.183344029854082</v>
      </c>
      <c r="W2860" t="n">
        <v>6</v>
      </c>
      <c r="X2860" t="n">
        <v>0.4526424518598374</v>
      </c>
      <c r="Y2860" t="n">
        <v>27745</v>
      </c>
      <c r="Z2860" t="inlineStr">
        <is>
          <t>2025-11-16T16:59:17.538225</t>
        </is>
      </c>
    </row>
    <row r="2861">
      <c r="A2861" t="inlineStr">
        <is>
          <t>shuttle</t>
        </is>
      </c>
      <c r="B2861" t="n">
        <v>17519</v>
      </c>
      <c r="C2861" t="n">
        <v>4</v>
      </c>
      <c r="D2861" t="b">
        <v>0</v>
      </c>
      <c r="E2861" t="n">
        <v>7</v>
      </c>
      <c r="F2861" t="inlineStr"/>
      <c r="G2861" t="n">
        <v>1</v>
      </c>
      <c r="H2861" t="n">
        <v>0</v>
      </c>
      <c r="I2861" t="inlineStr">
        <is>
          <t>entropia</t>
        </is>
      </c>
      <c r="J2861" t="n">
        <v>0</v>
      </c>
      <c r="K2861" t="n">
        <v>0.7142857142857143</v>
      </c>
      <c r="L2861" t="n">
        <v>0</v>
      </c>
      <c r="M2861" t="inlineStr"/>
      <c r="N2861" t="b">
        <v>1</v>
      </c>
      <c r="O2861" t="b">
        <v>0</v>
      </c>
      <c r="P2861" t="inlineStr">
        <is>
          <t>[33211, 21025, 24198, 42966, 8165, 16304, 25710]</t>
        </is>
      </c>
      <c r="Q2861" t="inlineStr">
        <is>
          <t>[1, 1, 1, 1, 1, 1, 1]</t>
        </is>
      </c>
      <c r="R2861" t="inlineStr">
        <is>
          <t>[0.14142135623730953, 0.17365142768791172, 0.30103037913556163, 0.4055710864751476, 0.408565971165908, 0.5463465418360509, 0.5809702196163432]</t>
        </is>
      </c>
      <c r="S2861" t="inlineStr">
        <is>
          <t>[33211, 21025, 24198, 42966, 8165, 16304, 25710]</t>
        </is>
      </c>
      <c r="T2861" t="inlineStr">
        <is>
          <t>[0.14142135623730953, 0.17365142768791172, 0.30103037913556163, 0.4055710864751476, 0.408565971165908, 0.5463465418360509, 0.5809702196163432]</t>
        </is>
      </c>
      <c r="U2861" t="n">
        <v>5</v>
      </c>
      <c r="V2861" t="n">
        <v>0.4774562565009794</v>
      </c>
      <c r="W2861" t="n">
        <v>0</v>
      </c>
      <c r="X2861" t="inlineStr"/>
      <c r="Y2861" t="inlineStr"/>
      <c r="Z2861" t="inlineStr">
        <is>
          <t>2025-11-16T16:59:17.538225</t>
        </is>
      </c>
    </row>
    <row r="2862">
      <c r="A2862" t="inlineStr">
        <is>
          <t>shuttle</t>
        </is>
      </c>
      <c r="B2862" t="n">
        <v>17525</v>
      </c>
      <c r="C2862" t="n">
        <v>4</v>
      </c>
      <c r="D2862" t="b">
        <v>1</v>
      </c>
      <c r="E2862" t="n">
        <v>7</v>
      </c>
      <c r="F2862" t="inlineStr"/>
      <c r="G2862" t="n">
        <v>1</v>
      </c>
      <c r="H2862" t="n">
        <v>0</v>
      </c>
      <c r="I2862" t="inlineStr">
        <is>
          <t>entropia</t>
        </is>
      </c>
      <c r="J2862" t="n">
        <v>0</v>
      </c>
      <c r="K2862" t="n">
        <v>1</v>
      </c>
      <c r="L2862" t="n">
        <v>0</v>
      </c>
      <c r="M2862" t="inlineStr"/>
      <c r="N2862" t="b">
        <v>1</v>
      </c>
      <c r="O2862" t="b">
        <v>1</v>
      </c>
      <c r="P2862" t="inlineStr">
        <is>
          <t>[21599, 25077, 21086, 26270, 25939, 20923, 38659]</t>
        </is>
      </c>
      <c r="Q2862" t="inlineStr">
        <is>
          <t>[1, 1, 1, 1, 1, 1, 1]</t>
        </is>
      </c>
      <c r="R2862" t="inlineStr">
        <is>
          <t>[0.1, 0.21901953187158918, 0.2562924069805816, 0.2562924069805816, 0.2792302908734116, 0.30000000000000004, 0.3093312106398254]</t>
        </is>
      </c>
      <c r="S2862" t="inlineStr">
        <is>
          <t>[21599, 25077, 21086, 26270, 25939, 20923, 38659]</t>
        </is>
      </c>
      <c r="T2862" t="inlineStr">
        <is>
          <t>[0.1, 0.21901953187158918, 0.2562924069805816, 0.2562924069805816, 0.2792302908734116, 0.30000000000000004, 0.3093312106398254]</t>
        </is>
      </c>
      <c r="U2862" t="n">
        <v>5</v>
      </c>
      <c r="V2862" t="n">
        <v>0.2896151454367059</v>
      </c>
      <c r="W2862" t="n">
        <v>5</v>
      </c>
      <c r="X2862" t="n">
        <v>0.5071466649450977</v>
      </c>
      <c r="Y2862" t="n">
        <v>21086</v>
      </c>
      <c r="Z2862" t="inlineStr">
        <is>
          <t>2025-11-16T16:59:17.538225</t>
        </is>
      </c>
    </row>
    <row r="2863">
      <c r="A2863" t="inlineStr">
        <is>
          <t>shuttle</t>
        </is>
      </c>
      <c r="B2863" t="n">
        <v>17528</v>
      </c>
      <c r="C2863" t="n">
        <v>4</v>
      </c>
      <c r="D2863" t="b">
        <v>1</v>
      </c>
      <c r="E2863" t="n">
        <v>7</v>
      </c>
      <c r="F2863" t="inlineStr"/>
      <c r="G2863" t="n">
        <v>1</v>
      </c>
      <c r="H2863" t="n">
        <v>0</v>
      </c>
      <c r="I2863" t="inlineStr">
        <is>
          <t>entropia</t>
        </is>
      </c>
      <c r="J2863" t="n">
        <v>0</v>
      </c>
      <c r="K2863" t="n">
        <v>1</v>
      </c>
      <c r="L2863" t="n">
        <v>0</v>
      </c>
      <c r="M2863" t="inlineStr"/>
      <c r="N2863" t="b">
        <v>1</v>
      </c>
      <c r="O2863" t="b">
        <v>1</v>
      </c>
      <c r="P2863" t="inlineStr">
        <is>
          <t>[33054, 16741, 695, 1775, 25724, 26760, 19477]</t>
        </is>
      </c>
      <c r="Q2863" t="inlineStr">
        <is>
          <t>[1, 1, 1, 1, 1, 1, 1]</t>
        </is>
      </c>
      <c r="R2863" t="inlineStr">
        <is>
          <t>[0.05882354000000001, 0.09999999999999964, 0.10000000000000009, 0.1536718335075404, 0.18334402748267845, 0.1833440274826787, 0.19999999999999973]</t>
        </is>
      </c>
      <c r="S2863" t="inlineStr">
        <is>
          <t>[33054, 16741, 695, 1775, 25724, 26760, 19477]</t>
        </is>
      </c>
      <c r="T2863" t="inlineStr">
        <is>
          <t>[0.05882354000000001, 0.09999999999999964, 0.10000000000000009, 0.1536718335075404, 0.18334402748267845, 0.1833440274826787, 0.19999999999999973]</t>
        </is>
      </c>
      <c r="U2863" t="n">
        <v>5</v>
      </c>
      <c r="V2863" t="n">
        <v>0.1833440274826786</v>
      </c>
      <c r="W2863" t="n">
        <v>11</v>
      </c>
      <c r="X2863" t="n">
        <v>0.5092003641833561</v>
      </c>
      <c r="Y2863" t="n">
        <v>16741</v>
      </c>
      <c r="Z2863" t="inlineStr">
        <is>
          <t>2025-11-16T16:59:17.538225</t>
        </is>
      </c>
    </row>
    <row r="2864">
      <c r="A2864" t="inlineStr">
        <is>
          <t>shuttle</t>
        </is>
      </c>
      <c r="B2864" t="n">
        <v>17532</v>
      </c>
      <c r="C2864" t="n">
        <v>4</v>
      </c>
      <c r="D2864" t="b">
        <v>1</v>
      </c>
      <c r="E2864" t="n">
        <v>7</v>
      </c>
      <c r="F2864" t="inlineStr"/>
      <c r="G2864" t="n">
        <v>1</v>
      </c>
      <c r="H2864" t="n">
        <v>0</v>
      </c>
      <c r="I2864" t="inlineStr">
        <is>
          <t>entropia</t>
        </is>
      </c>
      <c r="J2864" t="n">
        <v>0</v>
      </c>
      <c r="K2864" t="n">
        <v>1</v>
      </c>
      <c r="L2864" t="n">
        <v>0</v>
      </c>
      <c r="M2864" t="inlineStr"/>
      <c r="N2864" t="b">
        <v>1</v>
      </c>
      <c r="O2864" t="b">
        <v>1</v>
      </c>
      <c r="P2864" t="inlineStr">
        <is>
          <t>[12750, 17414, 37254, 5815, 11920, 36970, 32213]</t>
        </is>
      </c>
      <c r="Q2864" t="inlineStr">
        <is>
          <t>[1, 1, 1, 1, 1, 1, 1]</t>
        </is>
      </c>
      <c r="R2864" t="inlineStr">
        <is>
          <t>[0.07314757652006798, 0.10000000000000009, 0.10000000000000009, 0.10904292316619, 0.10904292316619, 0.1473929153750604, 0.17612962620934047]</t>
        </is>
      </c>
      <c r="S2864" t="inlineStr">
        <is>
          <t>[12750, 17414, 37254, 11920, 5815, 36970, 32213]</t>
        </is>
      </c>
      <c r="T2864" t="inlineStr">
        <is>
          <t>[0.07314757652006798, 0.10000000000000009, 0.10000000000000009, 0.10904292316619, 0.10904292316619, 0.1473929153750604, 0.17612962620934047]</t>
        </is>
      </c>
      <c r="U2864" t="n">
        <v>5</v>
      </c>
      <c r="V2864" t="n">
        <v>0.1282179192706252</v>
      </c>
      <c r="W2864" t="n">
        <v>5</v>
      </c>
      <c r="X2864" t="n">
        <v>0.5216635625704662</v>
      </c>
      <c r="Y2864" t="n">
        <v>11920</v>
      </c>
      <c r="Z2864" t="inlineStr">
        <is>
          <t>2025-11-16T16:59:17.538225</t>
        </is>
      </c>
    </row>
    <row r="2865">
      <c r="A2865" t="inlineStr">
        <is>
          <t>shuttle</t>
        </is>
      </c>
      <c r="B2865" t="n">
        <v>17547</v>
      </c>
      <c r="C2865" t="n">
        <v>4</v>
      </c>
      <c r="D2865" t="b">
        <v>0</v>
      </c>
      <c r="E2865" t="n">
        <v>7</v>
      </c>
      <c r="F2865" t="inlineStr"/>
      <c r="G2865" t="n">
        <v>1</v>
      </c>
      <c r="H2865" t="n">
        <v>0</v>
      </c>
      <c r="I2865" t="inlineStr">
        <is>
          <t>entropia</t>
        </is>
      </c>
      <c r="J2865" t="n">
        <v>0</v>
      </c>
      <c r="K2865" t="n">
        <v>0.8571428571428571</v>
      </c>
      <c r="L2865" t="n">
        <v>0</v>
      </c>
      <c r="M2865" t="inlineStr"/>
      <c r="N2865" t="b">
        <v>1</v>
      </c>
      <c r="O2865" t="b">
        <v>0</v>
      </c>
      <c r="P2865" t="inlineStr">
        <is>
          <t>[39007, 46112, 39692, 6389, 33100, 22687, 14624]</t>
        </is>
      </c>
      <c r="Q2865" t="inlineStr">
        <is>
          <t>[1, 1, 1, 1, 1, 1, 1]</t>
        </is>
      </c>
      <c r="R2865" t="inlineStr">
        <is>
          <t>[0.13514608563628486, 0.21200996179518466, 0.3656663103197025, 0.37716287951268507, 0.4146583719986992, 0.4383295841502736, 0.5215815919504787]</t>
        </is>
      </c>
      <c r="S2865" t="inlineStr">
        <is>
          <t>[39007, 46112, 39692, 6389, 33100, 22687, 14624]</t>
        </is>
      </c>
      <c r="T2865" t="inlineStr">
        <is>
          <t>[0.13514608563628486, 0.21200996179518466, 0.3656663103197025, 0.37716287951268507, 0.4146583719986992, 0.4383295841502736, 0.5215815919504787]</t>
        </is>
      </c>
      <c r="U2865" t="n">
        <v>5</v>
      </c>
      <c r="V2865" t="n">
        <v>0.4264939780744864</v>
      </c>
      <c r="W2865" t="n">
        <v>0</v>
      </c>
      <c r="X2865" t="inlineStr"/>
      <c r="Y2865" t="inlineStr"/>
      <c r="Z2865" t="inlineStr">
        <is>
          <t>2025-11-16T16:59:17.538225</t>
        </is>
      </c>
    </row>
    <row r="2866">
      <c r="A2866" t="inlineStr">
        <is>
          <t>shuttle</t>
        </is>
      </c>
      <c r="B2866" t="n">
        <v>17553</v>
      </c>
      <c r="C2866" t="n">
        <v>4</v>
      </c>
      <c r="D2866" t="b">
        <v>0</v>
      </c>
      <c r="E2866" t="n">
        <v>7</v>
      </c>
      <c r="F2866" t="inlineStr"/>
      <c r="G2866" t="n">
        <v>1</v>
      </c>
      <c r="H2866" t="n">
        <v>0</v>
      </c>
      <c r="I2866" t="inlineStr">
        <is>
          <t>entropia</t>
        </is>
      </c>
      <c r="J2866" t="n">
        <v>0</v>
      </c>
      <c r="K2866" t="n">
        <v>0.2857142857142857</v>
      </c>
      <c r="L2866" t="n">
        <v>0</v>
      </c>
      <c r="M2866" t="inlineStr"/>
      <c r="N2866" t="b">
        <v>1</v>
      </c>
      <c r="O2866" t="b">
        <v>0</v>
      </c>
      <c r="P2866" t="inlineStr">
        <is>
          <t>[26855, 15750, 3090, 13637, 12177, 33065, 43275]</t>
        </is>
      </c>
      <c r="Q2866" t="inlineStr">
        <is>
          <t>[1, 1, 1, 1, 1, 1, 1]</t>
        </is>
      </c>
      <c r="R2866" t="inlineStr">
        <is>
          <t>[0.14196761473835354, 0.455435371525607, 0.6082687230025228, 0.6364484470132188, 0.7729312342017687, 1.0, 1.0100271301477488]</t>
        </is>
      </c>
      <c r="S2866" t="inlineStr">
        <is>
          <t>[26855, 15750, 3090, 13637, 12177, 33065, 43275]</t>
        </is>
      </c>
      <c r="T2866" t="inlineStr">
        <is>
          <t>[0.14196761473835354, 0.455435371525607, 0.6082687230025228, 0.6364484470132188, 0.7729312342017687, 1.0, 1.0100271301477488]</t>
        </is>
      </c>
      <c r="U2866" t="n">
        <v>5</v>
      </c>
      <c r="V2866" t="n">
        <v>0.8864656171008843</v>
      </c>
      <c r="W2866" t="n">
        <v>0</v>
      </c>
      <c r="X2866" t="inlineStr"/>
      <c r="Y2866" t="inlineStr"/>
      <c r="Z2866" t="inlineStr">
        <is>
          <t>2025-11-16T16:59:17.538225</t>
        </is>
      </c>
    </row>
    <row r="2867">
      <c r="A2867" t="inlineStr">
        <is>
          <t>shuttle</t>
        </is>
      </c>
      <c r="B2867" t="n">
        <v>17562</v>
      </c>
      <c r="C2867" t="n">
        <v>4</v>
      </c>
      <c r="D2867" t="b">
        <v>0</v>
      </c>
      <c r="E2867" t="n">
        <v>7</v>
      </c>
      <c r="F2867" t="inlineStr"/>
      <c r="G2867" t="n">
        <v>1</v>
      </c>
      <c r="H2867" t="n">
        <v>0</v>
      </c>
      <c r="I2867" t="inlineStr">
        <is>
          <t>entropia</t>
        </is>
      </c>
      <c r="J2867" t="n">
        <v>0</v>
      </c>
      <c r="K2867" t="n">
        <v>0.8571428571428571</v>
      </c>
      <c r="L2867" t="n">
        <v>0</v>
      </c>
      <c r="M2867" t="inlineStr"/>
      <c r="N2867" t="b">
        <v>1</v>
      </c>
      <c r="O2867" t="b">
        <v>0</v>
      </c>
      <c r="P2867" t="inlineStr">
        <is>
          <t>[20114, 2505, 44726, 31955, 35818, 14356, 41478]</t>
        </is>
      </c>
      <c r="Q2867" t="inlineStr">
        <is>
          <t>[1, 1, 1, 1, 1, 1, 1]</t>
        </is>
      </c>
      <c r="R2867" t="inlineStr">
        <is>
          <t>[0.21776453263544207, 0.3749923848402169, 0.406618505305144, 0.42498976348388745, 0.42702673757421866, 0.4902759884079023, 0.5205117297882822]</t>
        </is>
      </c>
      <c r="S2867" t="inlineStr">
        <is>
          <t>[20114, 2505, 44726, 31955, 35818, 14356, 41478]</t>
        </is>
      </c>
      <c r="T2867" t="inlineStr">
        <is>
          <t>[0.21776453263544207, 0.3749923848402169, 0.406618505305144, 0.42498976348388745, 0.42702673757421866, 0.4902759884079023, 0.5205117297882822]</t>
        </is>
      </c>
      <c r="U2867" t="n">
        <v>5</v>
      </c>
      <c r="V2867" t="n">
        <v>0.4586513629910605</v>
      </c>
      <c r="W2867" t="n">
        <v>0</v>
      </c>
      <c r="X2867" t="inlineStr"/>
      <c r="Y2867" t="inlineStr"/>
      <c r="Z2867" t="inlineStr">
        <is>
          <t>2025-11-16T16:59:17.538225</t>
        </is>
      </c>
    </row>
    <row r="2868">
      <c r="A2868" t="inlineStr">
        <is>
          <t>shuttle</t>
        </is>
      </c>
      <c r="B2868" t="n">
        <v>17563</v>
      </c>
      <c r="C2868" t="n">
        <v>4</v>
      </c>
      <c r="D2868" t="b">
        <v>1</v>
      </c>
      <c r="E2868" t="n">
        <v>7</v>
      </c>
      <c r="F2868" t="inlineStr"/>
      <c r="G2868" t="n">
        <v>1</v>
      </c>
      <c r="H2868" t="n">
        <v>0</v>
      </c>
      <c r="I2868" t="inlineStr">
        <is>
          <t>entropia</t>
        </is>
      </c>
      <c r="J2868" t="n">
        <v>0</v>
      </c>
      <c r="K2868" t="n">
        <v>1</v>
      </c>
      <c r="L2868" t="n">
        <v>0</v>
      </c>
      <c r="M2868" t="inlineStr"/>
      <c r="N2868" t="b">
        <v>1</v>
      </c>
      <c r="O2868" t="b">
        <v>1</v>
      </c>
      <c r="P2868" t="inlineStr">
        <is>
          <t>[45675, 33667, 42856, 439, 46172, 32448, 4415]</t>
        </is>
      </c>
      <c r="Q2868" t="inlineStr">
        <is>
          <t>[1, 1, 1, 1, 1, 1, 1]</t>
        </is>
      </c>
      <c r="R2868" t="inlineStr">
        <is>
          <t>[0.04347826, 0.05882354000000001, 0.10000000000000009, 0.10904292316619, 0.11601814021148425, 0.11601814021148425, 0.1419676848984922]</t>
        </is>
      </c>
      <c r="S2868" t="inlineStr">
        <is>
          <t>[45675, 33667, 42856, 439, 32448, 46172, 4415]</t>
        </is>
      </c>
      <c r="T2868" t="inlineStr">
        <is>
          <t>[0.04347826, 0.05882354000000001, 0.10000000000000009, 0.10904292316619, 0.11601814021148425, 0.11601814021148425, 0.1419676848984922]</t>
        </is>
      </c>
      <c r="U2868" t="n">
        <v>6</v>
      </c>
      <c r="V2868" t="n">
        <v>0.1160181402114843</v>
      </c>
      <c r="W2868" t="n">
        <v>6</v>
      </c>
      <c r="X2868" t="n">
        <v>0.4625841959677234</v>
      </c>
      <c r="Y2868" t="n">
        <v>42856</v>
      </c>
      <c r="Z2868" t="inlineStr">
        <is>
          <t>2025-11-16T16:59:17.538225</t>
        </is>
      </c>
    </row>
    <row r="2869">
      <c r="A2869" t="inlineStr">
        <is>
          <t>shuttle</t>
        </is>
      </c>
      <c r="B2869" t="n">
        <v>17566</v>
      </c>
      <c r="C2869" t="n">
        <v>4</v>
      </c>
      <c r="D2869" t="b">
        <v>1</v>
      </c>
      <c r="E2869" t="n">
        <v>7</v>
      </c>
      <c r="F2869" t="inlineStr"/>
      <c r="G2869" t="n">
        <v>1</v>
      </c>
      <c r="H2869" t="n">
        <v>0</v>
      </c>
      <c r="I2869" t="inlineStr">
        <is>
          <t>entropia</t>
        </is>
      </c>
      <c r="J2869" t="n">
        <v>0</v>
      </c>
      <c r="K2869" t="n">
        <v>1</v>
      </c>
      <c r="L2869" t="n">
        <v>0</v>
      </c>
      <c r="M2869" t="inlineStr"/>
      <c r="N2869" t="b">
        <v>1</v>
      </c>
      <c r="O2869" t="b">
        <v>1</v>
      </c>
      <c r="P2869" t="inlineStr">
        <is>
          <t>[30610, 15553, 3325, 6585, 18965, 3352, 7732]</t>
        </is>
      </c>
      <c r="Q2869" t="inlineStr">
        <is>
          <t>[1, 1, 1, 1, 1, 1, 1]</t>
        </is>
      </c>
      <c r="R2869" t="inlineStr">
        <is>
          <t>[0.1, 0.10904293911524042, 0.1536719039826786, 0.194857782347152, 0.2, 0.2, 0.21901953187158918]</t>
        </is>
      </c>
      <c r="S2869" t="inlineStr">
        <is>
          <t>[30610, 15553, 3325, 6585, 18965, 3352, 7732]</t>
        </is>
      </c>
      <c r="T2869" t="inlineStr">
        <is>
          <t>[0.1, 0.10904293911524042, 0.1536719039826786, 0.194857782347152, 0.2, 0.2, 0.21901953187158918]</t>
        </is>
      </c>
      <c r="U2869" t="n">
        <v>6</v>
      </c>
      <c r="V2869" t="n">
        <v>0.2</v>
      </c>
      <c r="W2869" t="n">
        <v>4</v>
      </c>
      <c r="X2869" t="n">
        <v>0.453928272261004</v>
      </c>
      <c r="Y2869" t="n">
        <v>3325</v>
      </c>
      <c r="Z2869" t="inlineStr">
        <is>
          <t>2025-11-16T16:59:17.538225</t>
        </is>
      </c>
    </row>
    <row r="2870">
      <c r="A2870" t="inlineStr">
        <is>
          <t>shuttle</t>
        </is>
      </c>
      <c r="B2870" t="n">
        <v>17570</v>
      </c>
      <c r="C2870" t="n">
        <v>4</v>
      </c>
      <c r="D2870" t="b">
        <v>1</v>
      </c>
      <c r="E2870" t="n">
        <v>7</v>
      </c>
      <c r="F2870" t="inlineStr"/>
      <c r="G2870" t="n">
        <v>1</v>
      </c>
      <c r="H2870" t="n">
        <v>0</v>
      </c>
      <c r="I2870" t="inlineStr">
        <is>
          <t>entropia</t>
        </is>
      </c>
      <c r="J2870" t="n">
        <v>0</v>
      </c>
      <c r="K2870" t="n">
        <v>1</v>
      </c>
      <c r="L2870" t="n">
        <v>0</v>
      </c>
      <c r="M2870" t="inlineStr"/>
      <c r="N2870" t="b">
        <v>1</v>
      </c>
      <c r="O2870" t="b">
        <v>1</v>
      </c>
      <c r="P2870" t="inlineStr">
        <is>
          <t>[29197, 45042, 10314, 8507, 4446, 15479, 14400]</t>
        </is>
      </c>
      <c r="Q2870" t="inlineStr">
        <is>
          <t>[1, 1, 1, 1, 1, 1, 1]</t>
        </is>
      </c>
      <c r="R2870" t="inlineStr">
        <is>
          <t>[0.10000000000000009, 0.13514608563628477, 0.20000000000000018, 0.2094478179642166, 0.25272195878073506, 0.27207206175574433, 0.27824700652994794]</t>
        </is>
      </c>
      <c r="S2870" t="inlineStr">
        <is>
          <t>[29197, 45042, 10314, 8507, 4446, 15479, 14400]</t>
        </is>
      </c>
      <c r="T2870" t="inlineStr">
        <is>
          <t>[0.10000000000000009, 0.13514608563628477, 0.20000000000000018, 0.2094478179642166, 0.25272195878073506, 0.27207206175574433, 0.27824700652994794]</t>
        </is>
      </c>
      <c r="U2870" t="n">
        <v>5</v>
      </c>
      <c r="V2870" t="n">
        <v>0.2623970102682397</v>
      </c>
      <c r="W2870" t="n">
        <v>5</v>
      </c>
      <c r="X2870" t="n">
        <v>0.4970234439882996</v>
      </c>
      <c r="Y2870" t="n">
        <v>4446</v>
      </c>
      <c r="Z2870" t="inlineStr">
        <is>
          <t>2025-11-16T16:59:17.538225</t>
        </is>
      </c>
    </row>
    <row r="2871">
      <c r="A2871" t="inlineStr">
        <is>
          <t>shuttle</t>
        </is>
      </c>
      <c r="B2871" t="n">
        <v>17582</v>
      </c>
      <c r="C2871" t="n">
        <v>4</v>
      </c>
      <c r="D2871" t="b">
        <v>0</v>
      </c>
      <c r="E2871" t="n">
        <v>7</v>
      </c>
      <c r="F2871" t="inlineStr"/>
      <c r="G2871" t="n">
        <v>1</v>
      </c>
      <c r="H2871" t="n">
        <v>0</v>
      </c>
      <c r="I2871" t="inlineStr">
        <is>
          <t>entropia</t>
        </is>
      </c>
      <c r="J2871" t="n">
        <v>0</v>
      </c>
      <c r="K2871" t="n">
        <v>0.2857142857142857</v>
      </c>
      <c r="L2871" t="n">
        <v>0</v>
      </c>
      <c r="M2871" t="inlineStr"/>
      <c r="N2871" t="b">
        <v>1</v>
      </c>
      <c r="O2871" t="b">
        <v>0</v>
      </c>
      <c r="P2871" t="inlineStr">
        <is>
          <t>[45736, 2151, 38707, 21387, 39433, 32633, 23072]</t>
        </is>
      </c>
      <c r="Q2871" t="inlineStr">
        <is>
          <t>[1, 1, 1, 1, 1, 1, 1]</t>
        </is>
      </c>
      <c r="R2871" t="inlineStr">
        <is>
          <t>[0.21901957157423166, 0.2596562835500231, 0.5223419800275391, 0.6308482961319306, 0.8172604958916099, 0.832290433323086, 0.8648206277286637]</t>
        </is>
      </c>
      <c r="S2871" t="inlineStr">
        <is>
          <t>[45736, 2151, 38707, 21387, 39433, 32633, 23072]</t>
        </is>
      </c>
      <c r="T2871" t="inlineStr">
        <is>
          <t>[0.21901957157423166, 0.2596562835500231, 0.5223419800275391, 0.6308482961319306, 0.8172604958916099, 0.832290433323086, 0.8648206277286637]</t>
        </is>
      </c>
      <c r="U2871" t="n">
        <v>5</v>
      </c>
      <c r="V2871" t="n">
        <v>0.824775464607348</v>
      </c>
      <c r="W2871" t="n">
        <v>0</v>
      </c>
      <c r="X2871" t="inlineStr"/>
      <c r="Y2871" t="inlineStr"/>
      <c r="Z2871" t="inlineStr">
        <is>
          <t>2025-11-16T16:59:17.538225</t>
        </is>
      </c>
    </row>
    <row r="2872">
      <c r="A2872" t="inlineStr">
        <is>
          <t>shuttle</t>
        </is>
      </c>
      <c r="B2872" t="n">
        <v>17598</v>
      </c>
      <c r="C2872" t="n">
        <v>4</v>
      </c>
      <c r="D2872" t="b">
        <v>0</v>
      </c>
      <c r="E2872" t="n">
        <v>7</v>
      </c>
      <c r="F2872" t="inlineStr"/>
      <c r="G2872" t="n">
        <v>1</v>
      </c>
      <c r="H2872" t="n">
        <v>0</v>
      </c>
      <c r="I2872" t="inlineStr">
        <is>
          <t>entropia</t>
        </is>
      </c>
      <c r="J2872" t="n">
        <v>0.2857142857142857</v>
      </c>
      <c r="K2872" t="n">
        <v>0.2857142857142857</v>
      </c>
      <c r="L2872" t="n">
        <v>0.8631205685666311</v>
      </c>
      <c r="M2872" t="inlineStr"/>
      <c r="N2872" t="b">
        <v>1</v>
      </c>
      <c r="O2872" t="b">
        <v>0</v>
      </c>
      <c r="P2872" t="inlineStr">
        <is>
          <t>[6178, 28828, 43484, 25673, 800, 24524, 46137]</t>
        </is>
      </c>
      <c r="Q2872" t="inlineStr">
        <is>
          <t>[1, 1, 1, 0, 0, 1, 1]</t>
        </is>
      </c>
      <c r="R2872" t="inlineStr">
        <is>
          <t>[0.4601127419965122, 0.4696980978942431, 0.620133482068782, 0.8429641152769006, 1.0505354899582628, 1.084290486673558, 1.1007741527432178]</t>
        </is>
      </c>
      <c r="S2872" t="inlineStr">
        <is>
          <t>[6178, 28828, 43484, 24524, 46137, 31667, 10660]</t>
        </is>
      </c>
      <c r="T2872" t="inlineStr">
        <is>
          <t>[0.4601127419965122, 0.4696980978942431, 0.620133482068782, 1.084290486673558, 1.1007741527432178, 1.1766756288726101, 1.1911723726637227]</t>
        </is>
      </c>
      <c r="U2872" t="n">
        <v>5</v>
      </c>
      <c r="V2872" t="n">
        <v>1.06741298831591</v>
      </c>
      <c r="W2872" t="n">
        <v>0</v>
      </c>
      <c r="X2872" t="inlineStr"/>
      <c r="Y2872" t="inlineStr"/>
      <c r="Z2872" t="inlineStr">
        <is>
          <t>2025-11-16T16:59:17.538225</t>
        </is>
      </c>
    </row>
    <row r="2873">
      <c r="A2873" t="inlineStr">
        <is>
          <t>shuttle</t>
        </is>
      </c>
      <c r="B2873" t="n">
        <v>17600</v>
      </c>
      <c r="C2873" t="n">
        <v>4</v>
      </c>
      <c r="D2873" t="b">
        <v>1</v>
      </c>
      <c r="E2873" t="n">
        <v>7</v>
      </c>
      <c r="F2873" t="inlineStr"/>
      <c r="G2873" t="n">
        <v>1</v>
      </c>
      <c r="H2873" t="n">
        <v>0</v>
      </c>
      <c r="I2873" t="inlineStr">
        <is>
          <t>entropia</t>
        </is>
      </c>
      <c r="J2873" t="n">
        <v>0</v>
      </c>
      <c r="K2873" t="n">
        <v>1</v>
      </c>
      <c r="L2873" t="n">
        <v>0</v>
      </c>
      <c r="M2873" t="inlineStr"/>
      <c r="N2873" t="b">
        <v>1</v>
      </c>
      <c r="O2873" t="b">
        <v>1</v>
      </c>
      <c r="P2873" t="inlineStr">
        <is>
          <t>[16277, 11382, 40871, 30174, 6157, 7790, 33897]</t>
        </is>
      </c>
      <c r="Q2873" t="inlineStr">
        <is>
          <t>[1, 1, 1, 1, 1, 1, 1]</t>
        </is>
      </c>
      <c r="R2873" t="inlineStr">
        <is>
          <t>[0.1536718165317949, 0.1736514276879117, 0.19999999999999996, 0.20000000000000007, 0.21776439886512686, 0.2396274888511125, 0.23962748885111257]</t>
        </is>
      </c>
      <c r="S2873" t="inlineStr">
        <is>
          <t>[16277, 11382, 40871, 30174, 6157, 7790, 33897]</t>
        </is>
      </c>
      <c r="T2873" t="inlineStr">
        <is>
          <t>[0.1536718165317949, 0.1736514276879117, 0.19999999999999996, 0.20000000000000007, 0.21776439886512686, 0.2396274888511125, 0.23962748885111257]</t>
        </is>
      </c>
      <c r="U2873" t="n">
        <v>5</v>
      </c>
      <c r="V2873" t="n">
        <v>0.2286959438581197</v>
      </c>
      <c r="W2873" t="n">
        <v>8</v>
      </c>
      <c r="X2873" t="n">
        <v>0.4892745545418165</v>
      </c>
      <c r="Y2873" t="n">
        <v>11382</v>
      </c>
      <c r="Z2873" t="inlineStr">
        <is>
          <t>2025-11-16T16:59:17.538225</t>
        </is>
      </c>
    </row>
    <row r="2874">
      <c r="A2874" t="inlineStr">
        <is>
          <t>shuttle</t>
        </is>
      </c>
      <c r="B2874" t="n">
        <v>17603</v>
      </c>
      <c r="C2874" t="n">
        <v>4</v>
      </c>
      <c r="D2874" t="b">
        <v>1</v>
      </c>
      <c r="E2874" t="n">
        <v>7</v>
      </c>
      <c r="F2874" t="inlineStr"/>
      <c r="G2874" t="n">
        <v>1</v>
      </c>
      <c r="H2874" t="n">
        <v>0</v>
      </c>
      <c r="I2874" t="inlineStr">
        <is>
          <t>entropia</t>
        </is>
      </c>
      <c r="J2874" t="n">
        <v>0</v>
      </c>
      <c r="K2874" t="n">
        <v>1</v>
      </c>
      <c r="L2874" t="n">
        <v>0</v>
      </c>
      <c r="M2874" t="inlineStr"/>
      <c r="N2874" t="b">
        <v>1</v>
      </c>
      <c r="O2874" t="b">
        <v>1</v>
      </c>
      <c r="P2874" t="inlineStr">
        <is>
          <t>[5349, 9573, 40835, 43072, 28462, 8065, 1864]</t>
        </is>
      </c>
      <c r="Q2874" t="inlineStr">
        <is>
          <t>[1, 1, 1, 1, 1, 1, 1]</t>
        </is>
      </c>
      <c r="R2874" t="inlineStr">
        <is>
          <t>[0.1948579012425026, 0.21200992823719358, 0.21502107878359505, 0.23627505702560075, 0.24076877222063686, 0.24432411873897042, 0.2607097959446054]</t>
        </is>
      </c>
      <c r="S2874" t="inlineStr">
        <is>
          <t>[5349, 9573, 40835, 43072, 28462, 8065, 1864]</t>
        </is>
      </c>
      <c r="T2874" t="inlineStr">
        <is>
          <t>[0.1948579012425026, 0.21200992823719358, 0.21502107878359505, 0.23627505702560075, 0.24076877222063686, 0.24432411873897042, 0.2607097959446054]</t>
        </is>
      </c>
      <c r="U2874" t="n">
        <v>5</v>
      </c>
      <c r="V2874" t="n">
        <v>0.2425464454798036</v>
      </c>
      <c r="W2874" t="n">
        <v>3</v>
      </c>
      <c r="X2874" t="n">
        <v>0.4495847151884084</v>
      </c>
      <c r="Y2874" t="n">
        <v>5349</v>
      </c>
      <c r="Z2874" t="inlineStr">
        <is>
          <t>2025-11-16T16:59:17.538225</t>
        </is>
      </c>
    </row>
    <row r="2875">
      <c r="A2875" t="inlineStr">
        <is>
          <t>shuttle</t>
        </is>
      </c>
      <c r="B2875" t="n">
        <v>17617</v>
      </c>
      <c r="C2875" t="n">
        <v>4</v>
      </c>
      <c r="D2875" t="b">
        <v>0</v>
      </c>
      <c r="E2875" t="n">
        <v>7</v>
      </c>
      <c r="F2875" t="inlineStr"/>
      <c r="G2875" t="n">
        <v>1</v>
      </c>
      <c r="H2875" t="n">
        <v>0</v>
      </c>
      <c r="I2875" t="inlineStr">
        <is>
          <t>entropia</t>
        </is>
      </c>
      <c r="J2875" t="n">
        <v>0</v>
      </c>
      <c r="K2875" t="n">
        <v>0.4285714285714285</v>
      </c>
      <c r="L2875" t="n">
        <v>0</v>
      </c>
      <c r="M2875" t="inlineStr"/>
      <c r="N2875" t="b">
        <v>1</v>
      </c>
      <c r="O2875" t="b">
        <v>0</v>
      </c>
      <c r="P2875" t="inlineStr">
        <is>
          <t>[7135, 24305, 41523, 36632, 9364, 30900, 40105]</t>
        </is>
      </c>
      <c r="Q2875" t="inlineStr">
        <is>
          <t>[1, 1, 1, 1, 1, 1, 1]</t>
        </is>
      </c>
      <c r="R2875" t="inlineStr">
        <is>
          <t>[0.3203971291478461, 0.4004629465961509, 0.41275970200162654, 0.5695547996721171, 0.5782669537761477, 0.586849784723097, 0.6118763517489014]</t>
        </is>
      </c>
      <c r="S2875" t="inlineStr">
        <is>
          <t>[7135, 24305, 41523, 36632, 9364, 30900, 40105]</t>
        </is>
      </c>
      <c r="T2875" t="inlineStr">
        <is>
          <t>[0.3203971291478461, 0.4004629465961509, 0.41275970200162654, 0.5695547996721171, 0.5782669537761477, 0.586849784723097, 0.6118763517489014]</t>
        </is>
      </c>
      <c r="U2875" t="n">
        <v>5</v>
      </c>
      <c r="V2875" t="n">
        <v>0.5825583692496223</v>
      </c>
      <c r="W2875" t="n">
        <v>0</v>
      </c>
      <c r="X2875" t="inlineStr"/>
      <c r="Y2875" t="inlineStr"/>
      <c r="Z2875" t="inlineStr">
        <is>
          <t>2025-11-16T16:59:17.538225</t>
        </is>
      </c>
    </row>
    <row r="2876">
      <c r="A2876" t="inlineStr">
        <is>
          <t>shuttle</t>
        </is>
      </c>
      <c r="B2876" t="n">
        <v>17619</v>
      </c>
      <c r="C2876" t="n">
        <v>4</v>
      </c>
      <c r="D2876" t="b">
        <v>0</v>
      </c>
      <c r="E2876" t="n">
        <v>7</v>
      </c>
      <c r="F2876" t="inlineStr"/>
      <c r="G2876" t="n">
        <v>1</v>
      </c>
      <c r="H2876" t="n">
        <v>0</v>
      </c>
      <c r="I2876" t="inlineStr">
        <is>
          <t>entropia</t>
        </is>
      </c>
      <c r="J2876" t="n">
        <v>0</v>
      </c>
      <c r="K2876" t="n">
        <v>0</v>
      </c>
      <c r="L2876" t="n">
        <v>0</v>
      </c>
      <c r="M2876" t="inlineStr"/>
      <c r="N2876" t="b">
        <v>1</v>
      </c>
      <c r="O2876" t="b">
        <v>0</v>
      </c>
      <c r="P2876" t="inlineStr">
        <is>
          <t>[44584, 42279, 9232, 32355, 28110, 5585, 28120]</t>
        </is>
      </c>
      <c r="Q2876" t="inlineStr">
        <is>
          <t>[1, 1, 1, 1, 1, 1, 1]</t>
        </is>
      </c>
      <c r="R2876" t="inlineStr">
        <is>
          <t>[0.8628821098984221, 1.0, 1.0, 1.004987562112089, 1.0253925153494952, 1.0294145302051914, 1.1116770667929246]</t>
        </is>
      </c>
      <c r="S2876" t="inlineStr">
        <is>
          <t>[44584, 9232, 42279, 32355, 28110, 5585, 28120]</t>
        </is>
      </c>
      <c r="T2876" t="inlineStr">
        <is>
          <t>[0.8628821098984221, 1.0, 1.0, 1.004987562112089, 1.0253925153494952, 1.0294145302051914, 1.1116770667929246]</t>
        </is>
      </c>
      <c r="U2876" t="n">
        <v>5</v>
      </c>
      <c r="V2876" t="n">
        <v>1.027403522777343</v>
      </c>
      <c r="W2876" t="n">
        <v>0</v>
      </c>
      <c r="X2876" t="inlineStr"/>
      <c r="Y2876" t="inlineStr"/>
      <c r="Z2876" t="inlineStr">
        <is>
          <t>2025-11-16T16:59:17.538225</t>
        </is>
      </c>
    </row>
    <row r="2877">
      <c r="A2877" t="inlineStr">
        <is>
          <t>shuttle</t>
        </is>
      </c>
      <c r="B2877" t="n">
        <v>17629</v>
      </c>
      <c r="C2877" t="n">
        <v>4</v>
      </c>
      <c r="D2877" t="b">
        <v>1</v>
      </c>
      <c r="E2877" t="n">
        <v>7</v>
      </c>
      <c r="F2877" t="inlineStr"/>
      <c r="G2877" t="n">
        <v>1</v>
      </c>
      <c r="H2877" t="n">
        <v>0</v>
      </c>
      <c r="I2877" t="inlineStr">
        <is>
          <t>entropia</t>
        </is>
      </c>
      <c r="J2877" t="n">
        <v>0.1428571428571428</v>
      </c>
      <c r="K2877" t="n">
        <v>1</v>
      </c>
      <c r="L2877" t="n">
        <v>0.5916727785823274</v>
      </c>
      <c r="M2877" t="inlineStr"/>
      <c r="N2877" t="b">
        <v>1</v>
      </c>
      <c r="O2877" t="b">
        <v>1</v>
      </c>
      <c r="P2877" t="inlineStr">
        <is>
          <t>[29342, 10708, 31, 32308, 42129, 34842, 23595]</t>
        </is>
      </c>
      <c r="Q2877" t="inlineStr">
        <is>
          <t>[1, 1, 1, 1, 0, 1, 1]</t>
        </is>
      </c>
      <c r="R2877" t="inlineStr">
        <is>
          <t>[0.13514607890955668, 0.14196767849498604, 0.15367182759174605, 0.23713723043923643, 0.28092414177637387, 0.28393536339347814, 0.28986754889347266]</t>
        </is>
      </c>
      <c r="S2877" t="inlineStr">
        <is>
          <t>[29342, 10708, 31, 32308, 34842, 23595, 42553]</t>
        </is>
      </c>
      <c r="T2877" t="inlineStr">
        <is>
          <t>[0.13514607890955668, 0.14196767849498604, 0.15367182759174605, 0.23713723043923643, 0.28393536339347814, 0.28986754889347266, 0.35216927165996437]</t>
        </is>
      </c>
      <c r="U2877" t="n">
        <v>5</v>
      </c>
      <c r="V2877" t="n">
        <v>0.282429752584926</v>
      </c>
      <c r="W2877" t="n">
        <v>11</v>
      </c>
      <c r="X2877" t="n">
        <v>0.4622431086363422</v>
      </c>
      <c r="Y2877" t="n">
        <v>31</v>
      </c>
      <c r="Z2877" t="inlineStr">
        <is>
          <t>2025-11-16T16:59:17.538225</t>
        </is>
      </c>
    </row>
    <row r="2878">
      <c r="A2878" t="inlineStr">
        <is>
          <t>shuttle</t>
        </is>
      </c>
      <c r="B2878" t="n">
        <v>17632</v>
      </c>
      <c r="C2878" t="n">
        <v>4</v>
      </c>
      <c r="D2878" t="b">
        <v>1</v>
      </c>
      <c r="E2878" t="n">
        <v>7</v>
      </c>
      <c r="F2878" t="inlineStr"/>
      <c r="G2878" t="n">
        <v>1</v>
      </c>
      <c r="H2878" t="n">
        <v>0</v>
      </c>
      <c r="I2878" t="inlineStr">
        <is>
          <t>entropia</t>
        </is>
      </c>
      <c r="J2878" t="n">
        <v>0</v>
      </c>
      <c r="K2878" t="n">
        <v>1</v>
      </c>
      <c r="L2878" t="n">
        <v>0</v>
      </c>
      <c r="M2878" t="inlineStr"/>
      <c r="N2878" t="b">
        <v>1</v>
      </c>
      <c r="O2878" t="b">
        <v>1</v>
      </c>
      <c r="P2878" t="inlineStr">
        <is>
          <t>[17198, 37781, 28175, 29404, 5290, 3267, 19803]</t>
        </is>
      </c>
      <c r="Q2878" t="inlineStr">
        <is>
          <t>[1, 1, 1, 1, 1, 1, 1]</t>
        </is>
      </c>
      <c r="R2878" t="inlineStr">
        <is>
          <t>[0.05882354000000001, 0.09999999999999998, 0.14196763311364313, 0.15921862777018775, 0.20847112236022422, 0.2452647729534145, 0.2722390975413922]</t>
        </is>
      </c>
      <c r="S2878" t="inlineStr">
        <is>
          <t>[17198, 37781, 28175, 29404, 5290, 3267, 19803]</t>
        </is>
      </c>
      <c r="T2878" t="inlineStr">
        <is>
          <t>[0.05882354000000001, 0.09999999999999998, 0.14196763311364313, 0.15921862777018775, 0.20847112236022422, 0.2452647729534145, 0.2722390975413922]</t>
        </is>
      </c>
      <c r="U2878" t="n">
        <v>5</v>
      </c>
      <c r="V2878" t="n">
        <v>0.2268679476568194</v>
      </c>
      <c r="W2878" t="n">
        <v>9</v>
      </c>
      <c r="X2878" t="n">
        <v>0.5969656740821552</v>
      </c>
      <c r="Y2878" t="n">
        <v>17198</v>
      </c>
      <c r="Z2878" t="inlineStr">
        <is>
          <t>2025-11-16T16:59:17.538225</t>
        </is>
      </c>
    </row>
    <row r="2879">
      <c r="A2879" t="inlineStr">
        <is>
          <t>shuttle</t>
        </is>
      </c>
      <c r="B2879" t="n">
        <v>17638</v>
      </c>
      <c r="C2879" t="n">
        <v>4</v>
      </c>
      <c r="D2879" t="b">
        <v>1</v>
      </c>
      <c r="E2879" t="n">
        <v>7</v>
      </c>
      <c r="F2879" t="inlineStr"/>
      <c r="G2879" t="n">
        <v>1</v>
      </c>
      <c r="H2879" t="n">
        <v>0</v>
      </c>
      <c r="I2879" t="inlineStr">
        <is>
          <t>entropia</t>
        </is>
      </c>
      <c r="J2879" t="n">
        <v>0</v>
      </c>
      <c r="K2879" t="n">
        <v>1</v>
      </c>
      <c r="L2879" t="n">
        <v>0</v>
      </c>
      <c r="M2879" t="inlineStr"/>
      <c r="N2879" t="b">
        <v>1</v>
      </c>
      <c r="O2879" t="b">
        <v>1</v>
      </c>
      <c r="P2879" t="inlineStr">
        <is>
          <t>[42692, 13644, 32591, 22909, 6542, 42113, 4801]</t>
        </is>
      </c>
      <c r="Q2879" t="inlineStr">
        <is>
          <t>[1, 1, 1, 1, 1, 1, 1]</t>
        </is>
      </c>
      <c r="R2879" t="inlineStr">
        <is>
          <t>[0.05882354000000001, 0.09999999999999998, 0.10000000000000009, 0.11601814021148425, 0.2607097147044004, 0.30000000000000004, 0.30000000000000004]</t>
        </is>
      </c>
      <c r="S2879" t="inlineStr">
        <is>
          <t>[42692, 13644, 32591, 22909, 6542, 4801, 42113]</t>
        </is>
      </c>
      <c r="T2879" t="inlineStr">
        <is>
          <t>[0.05882354000000001, 0.09999999999999998, 0.10000000000000009, 0.11601814021148425, 0.2607097147044004, 0.30000000000000004, 0.30000000000000004]</t>
        </is>
      </c>
      <c r="U2879" t="n">
        <v>5</v>
      </c>
      <c r="V2879" t="n">
        <v>0.2803548573522002</v>
      </c>
      <c r="W2879" t="n">
        <v>2</v>
      </c>
      <c r="X2879" t="n">
        <v>0.4435996608776869</v>
      </c>
      <c r="Y2879" t="n">
        <v>42692</v>
      </c>
      <c r="Z2879" t="inlineStr">
        <is>
          <t>2025-11-16T16:59:17.538225</t>
        </is>
      </c>
    </row>
    <row r="2880">
      <c r="A2880" t="inlineStr">
        <is>
          <t>shuttle</t>
        </is>
      </c>
      <c r="B2880" t="n">
        <v>17648</v>
      </c>
      <c r="C2880" t="n">
        <v>4</v>
      </c>
      <c r="D2880" t="b">
        <v>0</v>
      </c>
      <c r="E2880" t="n">
        <v>7</v>
      </c>
      <c r="F2880" t="inlineStr"/>
      <c r="G2880" t="n">
        <v>1</v>
      </c>
      <c r="H2880" t="n">
        <v>0</v>
      </c>
      <c r="I2880" t="inlineStr">
        <is>
          <t>entropia</t>
        </is>
      </c>
      <c r="J2880" t="n">
        <v>0</v>
      </c>
      <c r="K2880" t="n">
        <v>0.8571428571428571</v>
      </c>
      <c r="L2880" t="n">
        <v>0</v>
      </c>
      <c r="M2880" t="inlineStr"/>
      <c r="N2880" t="b">
        <v>1</v>
      </c>
      <c r="O2880" t="b">
        <v>0</v>
      </c>
      <c r="P2880" t="inlineStr">
        <is>
          <t>[37249, 13056, 27634, 16041, 11088, 5496, 4870]</t>
        </is>
      </c>
      <c r="Q2880" t="inlineStr">
        <is>
          <t>[1, 1, 1, 1, 1, 1, 1]</t>
        </is>
      </c>
      <c r="R2880" t="inlineStr">
        <is>
          <t>[0.09999999999999998, 0.19999999999999996, 0.21901957157423166, 0.4, 0.4, 0.42221376631134383, 0.6934932851150688]</t>
        </is>
      </c>
      <c r="S2880" t="inlineStr">
        <is>
          <t>[37249, 13056, 27634, 16041, 11088, 5496, 4870]</t>
        </is>
      </c>
      <c r="T2880" t="inlineStr">
        <is>
          <t>[0.09999999999999998, 0.19999999999999996, 0.21901957157423166, 0.4, 0.4, 0.42221376631134383, 0.6934932851150688]</t>
        </is>
      </c>
      <c r="U2880" t="n">
        <v>5</v>
      </c>
      <c r="V2880" t="n">
        <v>0.4111068831556719</v>
      </c>
      <c r="W2880" t="n">
        <v>0</v>
      </c>
      <c r="X2880" t="inlineStr"/>
      <c r="Y2880" t="inlineStr"/>
      <c r="Z2880" t="inlineStr">
        <is>
          <t>2025-11-16T16:59:17.538225</t>
        </is>
      </c>
    </row>
    <row r="2881">
      <c r="A2881" t="inlineStr">
        <is>
          <t>shuttle</t>
        </is>
      </c>
      <c r="B2881" t="n">
        <v>17650</v>
      </c>
      <c r="C2881" t="n">
        <v>4</v>
      </c>
      <c r="D2881" t="b">
        <v>0</v>
      </c>
      <c r="E2881" t="n">
        <v>7</v>
      </c>
      <c r="F2881" t="inlineStr"/>
      <c r="G2881" t="n">
        <v>1</v>
      </c>
      <c r="H2881" t="n">
        <v>0</v>
      </c>
      <c r="I2881" t="inlineStr">
        <is>
          <t>entropia</t>
        </is>
      </c>
      <c r="J2881" t="n">
        <v>0</v>
      </c>
      <c r="K2881" t="n">
        <v>0.5714285714285714</v>
      </c>
      <c r="L2881" t="n">
        <v>0</v>
      </c>
      <c r="M2881" t="inlineStr"/>
      <c r="N2881" t="b">
        <v>1</v>
      </c>
      <c r="O2881" t="b">
        <v>0</v>
      </c>
      <c r="P2881" t="inlineStr">
        <is>
          <t>[11137, 40603, 31989, 35892, 46101, 32456, 11865]</t>
        </is>
      </c>
      <c r="Q2881" t="inlineStr">
        <is>
          <t>[1, 1, 1, 1, 1, 1, 1]</t>
        </is>
      </c>
      <c r="R2881" t="inlineStr">
        <is>
          <t>[0.14196769714868246, 0.280742834988264, 0.29066753931985184, 0.41248355825148936, 0.5665090537034165, 0.9986002417021642, 1.0100271417312012]</t>
        </is>
      </c>
      <c r="S2881" t="inlineStr">
        <is>
          <t>[11137, 40603, 31989, 35892, 46101, 32456, 11865]</t>
        </is>
      </c>
      <c r="T2881" t="inlineStr">
        <is>
          <t>[0.14196769714868246, 0.280742834988264, 0.29066753931985184, 0.41248355825148936, 0.5665090537034165, 0.9986002417021642, 1.0100271417312012]</t>
        </is>
      </c>
      <c r="U2881" t="n">
        <v>5</v>
      </c>
      <c r="V2881" t="n">
        <v>0.7825546477027904</v>
      </c>
      <c r="W2881" t="n">
        <v>0</v>
      </c>
      <c r="X2881" t="inlineStr"/>
      <c r="Y2881" t="inlineStr"/>
      <c r="Z2881" t="inlineStr">
        <is>
          <t>2025-11-16T16:59:17.538225</t>
        </is>
      </c>
    </row>
    <row r="2882">
      <c r="A2882" t="inlineStr">
        <is>
          <t>shuttle</t>
        </is>
      </c>
      <c r="B2882" t="n">
        <v>17654</v>
      </c>
      <c r="C2882" t="n">
        <v>4</v>
      </c>
      <c r="D2882" t="b">
        <v>1</v>
      </c>
      <c r="E2882" t="n">
        <v>7</v>
      </c>
      <c r="F2882" t="inlineStr"/>
      <c r="G2882" t="n">
        <v>1</v>
      </c>
      <c r="H2882" t="n">
        <v>0</v>
      </c>
      <c r="I2882" t="inlineStr">
        <is>
          <t>entropia</t>
        </is>
      </c>
      <c r="J2882" t="n">
        <v>0</v>
      </c>
      <c r="K2882" t="n">
        <v>1</v>
      </c>
      <c r="L2882" t="n">
        <v>0</v>
      </c>
      <c r="M2882" t="inlineStr"/>
      <c r="N2882" t="b">
        <v>1</v>
      </c>
      <c r="O2882" t="b">
        <v>1</v>
      </c>
      <c r="P2882" t="inlineStr">
        <is>
          <t>[43633, 1546, 33613, 4766, 26512, 15805, 7284]</t>
        </is>
      </c>
      <c r="Q2882" t="inlineStr">
        <is>
          <t>[1, 1, 1, 1, 1, 1, 1]</t>
        </is>
      </c>
      <c r="R2882" t="inlineStr">
        <is>
          <t>[0.10000000000000009, 0.10828053066429626, 0.10904292316618981, 0.1238974089751645, 0.13514608563628477, 0.14739292154286657, 0.1479539086764104]</t>
        </is>
      </c>
      <c r="S2882" t="inlineStr">
        <is>
          <t>[43633, 1546, 33613, 4766, 26512, 15805, 7284]</t>
        </is>
      </c>
      <c r="T2882" t="inlineStr">
        <is>
          <t>[0.10000000000000009, 0.10828053066429626, 0.10904292316618981, 0.1238974089751645, 0.13514608563628477, 0.14739292154286657, 0.1479539086764104]</t>
        </is>
      </c>
      <c r="U2882" t="n">
        <v>5</v>
      </c>
      <c r="V2882" t="n">
        <v>0.1412695035895757</v>
      </c>
      <c r="W2882" t="n">
        <v>10</v>
      </c>
      <c r="X2882" t="n">
        <v>0.573670816641012</v>
      </c>
      <c r="Y2882" t="n">
        <v>26512</v>
      </c>
      <c r="Z2882" t="inlineStr">
        <is>
          <t>2025-11-16T16:59:17.538225</t>
        </is>
      </c>
    </row>
    <row r="2883">
      <c r="A2883" t="inlineStr">
        <is>
          <t>shuttle</t>
        </is>
      </c>
      <c r="B2883" t="n">
        <v>17668</v>
      </c>
      <c r="C2883" t="n">
        <v>4</v>
      </c>
      <c r="D2883" t="b">
        <v>1</v>
      </c>
      <c r="E2883" t="n">
        <v>7</v>
      </c>
      <c r="F2883" t="inlineStr"/>
      <c r="G2883" t="n">
        <v>1</v>
      </c>
      <c r="H2883" t="n">
        <v>0</v>
      </c>
      <c r="I2883" t="inlineStr">
        <is>
          <t>entropia</t>
        </is>
      </c>
      <c r="J2883" t="n">
        <v>0</v>
      </c>
      <c r="K2883" t="n">
        <v>1</v>
      </c>
      <c r="L2883" t="n">
        <v>0</v>
      </c>
      <c r="M2883" t="inlineStr"/>
      <c r="N2883" t="b">
        <v>1</v>
      </c>
      <c r="O2883" t="b">
        <v>1</v>
      </c>
      <c r="P2883" t="inlineStr">
        <is>
          <t>[44241, 20252, 7738, 29606, 2772, 10941, 16301]</t>
        </is>
      </c>
      <c r="Q2883" t="inlineStr">
        <is>
          <t>[1, 1, 1, 1, 1, 1, 1]</t>
        </is>
      </c>
      <c r="R2883" t="inlineStr">
        <is>
          <t>[0.09090909999999999, 0.09999999999999987, 0.10828053066429626, 0.1473929215428664, 0.2129567299249415, 0.21969174873629188, 0.2229221251458951]</t>
        </is>
      </c>
      <c r="S2883" t="inlineStr">
        <is>
          <t>[44241, 20252, 7738, 29606, 2772, 10941, 16301]</t>
        </is>
      </c>
      <c r="T2883" t="inlineStr">
        <is>
          <t>[0.09090909999999999, 0.09999999999999987, 0.10828053066429626, 0.1473929215428664, 0.2129567299249415, 0.21969174873629188, 0.2229221251458951]</t>
        </is>
      </c>
      <c r="U2883" t="n">
        <v>5</v>
      </c>
      <c r="V2883" t="n">
        <v>0.2163242393306167</v>
      </c>
      <c r="W2883" t="n">
        <v>4</v>
      </c>
      <c r="X2883" t="n">
        <v>0.406453861776963</v>
      </c>
      <c r="Y2883" t="n">
        <v>29606</v>
      </c>
      <c r="Z2883" t="inlineStr">
        <is>
          <t>2025-11-16T16:59:17.538225</t>
        </is>
      </c>
    </row>
    <row r="2884">
      <c r="A2884" t="inlineStr">
        <is>
          <t>shuttle</t>
        </is>
      </c>
      <c r="B2884" t="n">
        <v>17673</v>
      </c>
      <c r="C2884" t="n">
        <v>4</v>
      </c>
      <c r="D2884" t="b">
        <v>0</v>
      </c>
      <c r="E2884" t="n">
        <v>7</v>
      </c>
      <c r="F2884" t="inlineStr"/>
      <c r="G2884" t="n">
        <v>1</v>
      </c>
      <c r="H2884" t="n">
        <v>0</v>
      </c>
      <c r="I2884" t="inlineStr">
        <is>
          <t>entropia</t>
        </is>
      </c>
      <c r="J2884" t="n">
        <v>0</v>
      </c>
      <c r="K2884" t="n">
        <v>0.7142857142857143</v>
      </c>
      <c r="L2884" t="n">
        <v>0</v>
      </c>
      <c r="M2884" t="inlineStr"/>
      <c r="N2884" t="b">
        <v>1</v>
      </c>
      <c r="O2884" t="b">
        <v>0</v>
      </c>
      <c r="P2884" t="inlineStr">
        <is>
          <t>[30938, 10136, 11161, 19232, 42580, 43467, 19777]</t>
        </is>
      </c>
      <c r="Q2884" t="inlineStr">
        <is>
          <t>[1, 1, 1, 1, 1, 1, 1]</t>
        </is>
      </c>
      <c r="R2884" t="inlineStr">
        <is>
          <t>[0.09999999999999998, 0.2190195318715892, 0.35772832616561145, 0.39999999999999997, 0.49999999999999994, 0.6308482823478638, 0.6308482823478638]</t>
        </is>
      </c>
      <c r="S2884" t="inlineStr">
        <is>
          <t>[30938, 10136, 11161, 19232, 42580, 43467, 19777]</t>
        </is>
      </c>
      <c r="T2884" t="inlineStr">
        <is>
          <t>[0.09999999999999998, 0.2190195318715892, 0.35772832616561145, 0.39999999999999997, 0.49999999999999994, 0.6308482823478638, 0.6308482823478638]</t>
        </is>
      </c>
      <c r="U2884" t="n">
        <v>5</v>
      </c>
      <c r="V2884" t="n">
        <v>0.5654241411739319</v>
      </c>
      <c r="W2884" t="n">
        <v>0</v>
      </c>
      <c r="X2884" t="inlineStr"/>
      <c r="Y2884" t="inlineStr"/>
      <c r="Z2884" t="inlineStr">
        <is>
          <t>2025-11-16T16:59:17.538225</t>
        </is>
      </c>
    </row>
    <row r="2885">
      <c r="A2885" t="inlineStr">
        <is>
          <t>shuttle</t>
        </is>
      </c>
      <c r="B2885" t="n">
        <v>17702</v>
      </c>
      <c r="C2885" t="n">
        <v>4</v>
      </c>
      <c r="D2885" t="b">
        <v>1</v>
      </c>
      <c r="E2885" t="n">
        <v>7</v>
      </c>
      <c r="F2885" t="inlineStr"/>
      <c r="G2885" t="n">
        <v>1</v>
      </c>
      <c r="H2885" t="n">
        <v>0</v>
      </c>
      <c r="I2885" t="inlineStr">
        <is>
          <t>entropia</t>
        </is>
      </c>
      <c r="J2885" t="n">
        <v>0</v>
      </c>
      <c r="K2885" t="n">
        <v>1</v>
      </c>
      <c r="L2885" t="n">
        <v>0</v>
      </c>
      <c r="M2885" t="inlineStr"/>
      <c r="N2885" t="b">
        <v>1</v>
      </c>
      <c r="O2885" t="b">
        <v>1</v>
      </c>
      <c r="P2885" t="inlineStr">
        <is>
          <t>[12727, 23678, 40309, 12606, 11921, 24613, 9964]</t>
        </is>
      </c>
      <c r="Q2885" t="inlineStr">
        <is>
          <t>[1, 1, 1, 1, 1, 1, 1]</t>
        </is>
      </c>
      <c r="R2885" t="inlineStr">
        <is>
          <t>[0.1, 0.1, 0.19999999999999998, 0.20981704027677833, 0.21200996179518466, 0.23242889319210558, 0.23242889319210558]</t>
        </is>
      </c>
      <c r="S2885" t="inlineStr">
        <is>
          <t>[12727, 23678, 40309, 12606, 11921, 24613, 9964]</t>
        </is>
      </c>
      <c r="T2885" t="inlineStr">
        <is>
          <t>[0.1, 0.1, 0.19999999999999998, 0.20981704027677833, 0.21200996179518466, 0.23242889319210558, 0.23242889319210558]</t>
        </is>
      </c>
      <c r="U2885" t="n">
        <v>5</v>
      </c>
      <c r="V2885" t="n">
        <v>0.2222194274936451</v>
      </c>
      <c r="W2885" t="n">
        <v>7</v>
      </c>
      <c r="X2885" t="n">
        <v>0.4647500854436499</v>
      </c>
      <c r="Y2885" t="n">
        <v>40309</v>
      </c>
      <c r="Z2885" t="inlineStr">
        <is>
          <t>2025-11-16T16:59:17.538225</t>
        </is>
      </c>
    </row>
    <row r="2886">
      <c r="A2886" t="inlineStr">
        <is>
          <t>shuttle</t>
        </is>
      </c>
      <c r="B2886" t="n">
        <v>17704</v>
      </c>
      <c r="C2886" t="n">
        <v>4</v>
      </c>
      <c r="D2886" t="b">
        <v>0</v>
      </c>
      <c r="E2886" t="n">
        <v>7</v>
      </c>
      <c r="F2886" t="inlineStr"/>
      <c r="G2886" t="n">
        <v>1</v>
      </c>
      <c r="H2886" t="n">
        <v>0</v>
      </c>
      <c r="I2886" t="inlineStr">
        <is>
          <t>entropia</t>
        </is>
      </c>
      <c r="J2886" t="n">
        <v>0</v>
      </c>
      <c r="K2886" t="n">
        <v>0.2857142857142857</v>
      </c>
      <c r="L2886" t="n">
        <v>0</v>
      </c>
      <c r="M2886" t="inlineStr"/>
      <c r="N2886" t="b">
        <v>1</v>
      </c>
      <c r="O2886" t="b">
        <v>0</v>
      </c>
      <c r="P2886" t="inlineStr">
        <is>
          <t>[37061, 4818, 4853, 45555, 43656, 40355, 35245]</t>
        </is>
      </c>
      <c r="Q2886" t="inlineStr">
        <is>
          <t>[1, 1, 1, 1, 1, 1, 1]</t>
        </is>
      </c>
      <c r="R2886" t="inlineStr">
        <is>
          <t>[0.24138033155750266, 0.5115903373998981, 0.5853542364804638, 0.6588733741202147, 0.658873374120215, 0.6625091523224816, 0.7983875436581325]</t>
        </is>
      </c>
      <c r="S2886" t="inlineStr">
        <is>
          <t>[37061, 4818, 4853, 45555, 43656, 40355, 35245]</t>
        </is>
      </c>
      <c r="T2886" t="inlineStr">
        <is>
          <t>[0.24138033155750266, 0.5115903373998981, 0.5853542364804638, 0.6588733741202147, 0.658873374120215, 0.6625091523224816, 0.7983875436581325]</t>
        </is>
      </c>
      <c r="U2886" t="n">
        <v>5</v>
      </c>
      <c r="V2886" t="n">
        <v>0.6606912632213482</v>
      </c>
      <c r="W2886" t="n">
        <v>0</v>
      </c>
      <c r="X2886" t="inlineStr"/>
      <c r="Y2886" t="inlineStr"/>
      <c r="Z2886" t="inlineStr">
        <is>
          <t>2025-11-16T16:59:17.538225</t>
        </is>
      </c>
    </row>
    <row r="2887">
      <c r="A2887" t="inlineStr">
        <is>
          <t>shuttle</t>
        </is>
      </c>
      <c r="B2887" t="n">
        <v>17709</v>
      </c>
      <c r="C2887" t="n">
        <v>4</v>
      </c>
      <c r="D2887" t="b">
        <v>0</v>
      </c>
      <c r="E2887" t="n">
        <v>7</v>
      </c>
      <c r="F2887" t="inlineStr"/>
      <c r="G2887" t="n">
        <v>1</v>
      </c>
      <c r="H2887" t="n">
        <v>0</v>
      </c>
      <c r="I2887" t="inlineStr">
        <is>
          <t>entropia</t>
        </is>
      </c>
      <c r="J2887" t="n">
        <v>0</v>
      </c>
      <c r="K2887" t="n">
        <v>0.1428571428571428</v>
      </c>
      <c r="L2887" t="n">
        <v>0</v>
      </c>
      <c r="M2887" t="inlineStr"/>
      <c r="N2887" t="b">
        <v>1</v>
      </c>
      <c r="O2887" t="b">
        <v>0</v>
      </c>
      <c r="P2887" t="inlineStr">
        <is>
          <t>[18465, 32634, 12562, 24009, 45769, 30826, 7900]</t>
        </is>
      </c>
      <c r="Q2887" t="inlineStr">
        <is>
          <t>[1, 1, 1, 1, 1, 1, 1]</t>
        </is>
      </c>
      <c r="R2887" t="inlineStr">
        <is>
          <t>[0.10000000000000009, 0.6157384198644759, 0.6396356788807216, 0.7274158382226782, 0.7274158382226784, 0.7870144863069813, 0.8538933198574641]</t>
        </is>
      </c>
      <c r="S2887" t="inlineStr">
        <is>
          <t>[18465, 32634, 12562, 24009, 45769, 30826, 7900]</t>
        </is>
      </c>
      <c r="T2887" t="inlineStr">
        <is>
          <t>[0.10000000000000009, 0.6157384198644759, 0.6396356788807216, 0.7274158382226782, 0.7274158382226784, 0.7870144863069813, 0.8538933198574641]</t>
        </is>
      </c>
      <c r="U2887" t="n">
        <v>5</v>
      </c>
      <c r="V2887" t="n">
        <v>0.7572151622648299</v>
      </c>
      <c r="W2887" t="n">
        <v>0</v>
      </c>
      <c r="X2887" t="inlineStr"/>
      <c r="Y2887" t="inlineStr"/>
      <c r="Z2887" t="inlineStr">
        <is>
          <t>2025-11-16T16:59:17.538225</t>
        </is>
      </c>
    </row>
    <row r="2888">
      <c r="A2888" t="inlineStr">
        <is>
          <t>shuttle</t>
        </is>
      </c>
      <c r="B2888" t="n">
        <v>17715</v>
      </c>
      <c r="C2888" t="n">
        <v>4</v>
      </c>
      <c r="D2888" t="b">
        <v>0</v>
      </c>
      <c r="E2888" t="n">
        <v>7</v>
      </c>
      <c r="F2888" t="inlineStr"/>
      <c r="G2888" t="n">
        <v>1</v>
      </c>
      <c r="H2888" t="n">
        <v>0</v>
      </c>
      <c r="I2888" t="inlineStr">
        <is>
          <t>entropia</t>
        </is>
      </c>
      <c r="J2888" t="n">
        <v>0</v>
      </c>
      <c r="K2888" t="n">
        <v>0</v>
      </c>
      <c r="L2888" t="n">
        <v>0</v>
      </c>
      <c r="M2888" t="inlineStr"/>
      <c r="N2888" t="b">
        <v>1</v>
      </c>
      <c r="O2888" t="b">
        <v>0</v>
      </c>
      <c r="P2888" t="inlineStr">
        <is>
          <t>[27544, 22346, 6681, 44588, 41939, 32398, 11265]</t>
        </is>
      </c>
      <c r="Q2888" t="inlineStr">
        <is>
          <t>[1, 1, 1, 1, 1, 1, 1]</t>
        </is>
      </c>
      <c r="R2888" t="inlineStr">
        <is>
          <t>[2.23606797749979, 3.605551275463989, 4.002518559399576, 4.243614553967483, 4.474388764774251, 4.515457726785573, 5.038785417378629]</t>
        </is>
      </c>
      <c r="S2888" t="inlineStr">
        <is>
          <t>[27544, 22346, 6681, 44588, 41939, 32398, 11265]</t>
        </is>
      </c>
      <c r="T2888" t="inlineStr">
        <is>
          <t>[2.23606797749979, 3.605551275463989, 4.002518559399576, 4.243614553967483, 4.474388764774251, 4.515457726785573, 5.038785417378629]</t>
        </is>
      </c>
      <c r="U2888" t="n">
        <v>5</v>
      </c>
      <c r="V2888" t="n">
        <v>4.494923245779912</v>
      </c>
      <c r="W2888" t="n">
        <v>0</v>
      </c>
      <c r="X2888" t="inlineStr"/>
      <c r="Y2888" t="inlineStr"/>
      <c r="Z2888" t="inlineStr">
        <is>
          <t>2025-11-16T16:59:17.538225</t>
        </is>
      </c>
    </row>
    <row r="2889">
      <c r="A2889" t="inlineStr">
        <is>
          <t>shuttle</t>
        </is>
      </c>
      <c r="B2889" t="n">
        <v>17725</v>
      </c>
      <c r="C2889" t="n">
        <v>4</v>
      </c>
      <c r="D2889" t="b">
        <v>0</v>
      </c>
      <c r="E2889" t="n">
        <v>7</v>
      </c>
      <c r="F2889" t="inlineStr"/>
      <c r="G2889" t="n">
        <v>1</v>
      </c>
      <c r="H2889" t="n">
        <v>0</v>
      </c>
      <c r="I2889" t="inlineStr">
        <is>
          <t>entropia</t>
        </is>
      </c>
      <c r="J2889" t="n">
        <v>0</v>
      </c>
      <c r="K2889" t="n">
        <v>0</v>
      </c>
      <c r="L2889" t="n">
        <v>0</v>
      </c>
      <c r="M2889" t="inlineStr"/>
      <c r="N2889" t="b">
        <v>1</v>
      </c>
      <c r="O2889" t="b">
        <v>0</v>
      </c>
      <c r="P2889" t="inlineStr">
        <is>
          <t>[27519, 30509, 33520, 32509, 43996, 45574, 24308]</t>
        </is>
      </c>
      <c r="Q2889" t="inlineStr">
        <is>
          <t>[1, 1, 1, 1, 1, 1, 1]</t>
        </is>
      </c>
      <c r="R2889" t="inlineStr">
        <is>
          <t>[0.6165669666994843, 1.0149654301625268, 1.0634530856221351, 1.1091234486859445, 1.1493182611092718, 1.1727534134763047, 1.1900874783184592]</t>
        </is>
      </c>
      <c r="S2889" t="inlineStr">
        <is>
          <t>[27519, 30509, 33520, 32509, 43996, 45574, 24308]</t>
        </is>
      </c>
      <c r="T2889" t="inlineStr">
        <is>
          <t>[0.6165669666994843, 1.0149654301625268, 1.0634530856221351, 1.1091234486859445, 1.1493182611092718, 1.1727534134763047, 1.1900874783184592]</t>
        </is>
      </c>
      <c r="U2889" t="n">
        <v>5</v>
      </c>
      <c r="V2889" t="n">
        <v>1.161035837292788</v>
      </c>
      <c r="W2889" t="n">
        <v>0</v>
      </c>
      <c r="X2889" t="inlineStr"/>
      <c r="Y2889" t="inlineStr"/>
      <c r="Z2889" t="inlineStr">
        <is>
          <t>2025-11-16T16:59:17.538225</t>
        </is>
      </c>
    </row>
    <row r="2890">
      <c r="A2890" t="inlineStr">
        <is>
          <t>shuttle</t>
        </is>
      </c>
      <c r="B2890" t="n">
        <v>17732</v>
      </c>
      <c r="C2890" t="n">
        <v>4</v>
      </c>
      <c r="D2890" t="b">
        <v>0</v>
      </c>
      <c r="E2890" t="n">
        <v>7</v>
      </c>
      <c r="F2890" t="inlineStr"/>
      <c r="G2890" t="n">
        <v>1</v>
      </c>
      <c r="H2890" t="n">
        <v>0</v>
      </c>
      <c r="I2890" t="inlineStr">
        <is>
          <t>entropia</t>
        </is>
      </c>
      <c r="J2890" t="n">
        <v>0</v>
      </c>
      <c r="K2890" t="n">
        <v>0.4285714285714285</v>
      </c>
      <c r="L2890" t="n">
        <v>0</v>
      </c>
      <c r="M2890" t="inlineStr"/>
      <c r="N2890" t="b">
        <v>1</v>
      </c>
      <c r="O2890" t="b">
        <v>0</v>
      </c>
      <c r="P2890" t="inlineStr">
        <is>
          <t>[10916, 45159, 12498, 7660, 17484, 27827, 42509]</t>
        </is>
      </c>
      <c r="Q2890" t="inlineStr">
        <is>
          <t>[1, 1, 1, 1, 1, 1, 1]</t>
        </is>
      </c>
      <c r="R2890" t="inlineStr">
        <is>
          <t>[0.09999999999999998, 0.15921861411654759, 0.20000000000000007, 0.6909836305332437, 0.7063415830715776, 0.79648767054654, 0.8095372549062791]</t>
        </is>
      </c>
      <c r="S2890" t="inlineStr">
        <is>
          <t>[10916, 45159, 12498, 7660, 17484, 27827, 42509]</t>
        </is>
      </c>
      <c r="T2890" t="inlineStr">
        <is>
          <t>[0.09999999999999998, 0.15921861411654759, 0.20000000000000007, 0.6909836305332437, 0.7063415830715776, 0.79648767054654, 0.8095372549062791]</t>
        </is>
      </c>
      <c r="U2890" t="n">
        <v>5</v>
      </c>
      <c r="V2890" t="n">
        <v>0.7514146268090588</v>
      </c>
      <c r="W2890" t="n">
        <v>0</v>
      </c>
      <c r="X2890" t="inlineStr"/>
      <c r="Y2890" t="inlineStr"/>
      <c r="Z2890" t="inlineStr">
        <is>
          <t>2025-11-16T16:59:17.538225</t>
        </is>
      </c>
    </row>
    <row r="2891">
      <c r="A2891" t="inlineStr">
        <is>
          <t>shuttle</t>
        </is>
      </c>
      <c r="B2891" t="n">
        <v>17733</v>
      </c>
      <c r="C2891" t="n">
        <v>4</v>
      </c>
      <c r="D2891" t="b">
        <v>1</v>
      </c>
      <c r="E2891" t="n">
        <v>7</v>
      </c>
      <c r="F2891" t="inlineStr"/>
      <c r="G2891" t="n">
        <v>1</v>
      </c>
      <c r="H2891" t="n">
        <v>0</v>
      </c>
      <c r="I2891" t="inlineStr">
        <is>
          <t>entropia</t>
        </is>
      </c>
      <c r="J2891" t="n">
        <v>0</v>
      </c>
      <c r="K2891" t="n">
        <v>1</v>
      </c>
      <c r="L2891" t="n">
        <v>0</v>
      </c>
      <c r="M2891" t="inlineStr"/>
      <c r="N2891" t="b">
        <v>1</v>
      </c>
      <c r="O2891" t="b">
        <v>1</v>
      </c>
      <c r="P2891" t="inlineStr">
        <is>
          <t>[31752, 27299, 27833, 41823, 2579, 21364, 27930]</t>
        </is>
      </c>
      <c r="Q2891" t="inlineStr">
        <is>
          <t>[1, 1, 1, 1, 1, 1, 1]</t>
        </is>
      </c>
      <c r="R2891" t="inlineStr">
        <is>
          <t>[0.04347824, 0.10904291519166938, 0.141967678773401, 0.17925635978444002, 0.20526286201641206, 0.21391290522279968, 0.2248621502733105]</t>
        </is>
      </c>
      <c r="S2891" t="inlineStr">
        <is>
          <t>[31752, 27299, 27833, 41823, 2579, 21364, 27930]</t>
        </is>
      </c>
      <c r="T2891" t="inlineStr">
        <is>
          <t>[0.04347824, 0.10904291519166938, 0.141967678773401, 0.17925635978444002, 0.20526286201641206, 0.21391290522279968, 0.2248621502733105]</t>
        </is>
      </c>
      <c r="U2891" t="n">
        <v>5</v>
      </c>
      <c r="V2891" t="n">
        <v>0.2095878836196059</v>
      </c>
      <c r="W2891" t="n">
        <v>5</v>
      </c>
      <c r="X2891" t="n">
        <v>0.5077732742304438</v>
      </c>
      <c r="Y2891" t="n">
        <v>27833</v>
      </c>
      <c r="Z2891" t="inlineStr">
        <is>
          <t>2025-11-16T16:59:17.538225</t>
        </is>
      </c>
    </row>
    <row r="2892">
      <c r="A2892" t="inlineStr">
        <is>
          <t>shuttle</t>
        </is>
      </c>
      <c r="B2892" t="n">
        <v>17737</v>
      </c>
      <c r="C2892" t="n">
        <v>4</v>
      </c>
      <c r="D2892" t="b">
        <v>1</v>
      </c>
      <c r="E2892" t="n">
        <v>7</v>
      </c>
      <c r="F2892" t="inlineStr"/>
      <c r="G2892" t="n">
        <v>1</v>
      </c>
      <c r="H2892" t="n">
        <v>0</v>
      </c>
      <c r="I2892" t="inlineStr">
        <is>
          <t>entropia</t>
        </is>
      </c>
      <c r="J2892" t="n">
        <v>0</v>
      </c>
      <c r="K2892" t="n">
        <v>1</v>
      </c>
      <c r="L2892" t="n">
        <v>0</v>
      </c>
      <c r="M2892" t="inlineStr"/>
      <c r="N2892" t="b">
        <v>1</v>
      </c>
      <c r="O2892" t="b">
        <v>1</v>
      </c>
      <c r="P2892" t="inlineStr">
        <is>
          <t>[18944, 16535, 5810, 13095, 24435, 42595, 34661]</t>
        </is>
      </c>
      <c r="Q2892" t="inlineStr">
        <is>
          <t>[1, 1, 1, 1, 1, 1, 1]</t>
        </is>
      </c>
      <c r="R2892" t="inlineStr">
        <is>
          <t>[0.1419676848984922, 0.21776455117503996, 0.2239527261621023, 0.226781415761443, 0.24319965306559607, 0.28986755202970144, 0.31021616034539995]</t>
        </is>
      </c>
      <c r="S2892" t="inlineStr">
        <is>
          <t>[18944, 16535, 5810, 13095, 24435, 42595, 34661]</t>
        </is>
      </c>
      <c r="T2892" t="inlineStr">
        <is>
          <t>[0.1419676848984922, 0.21776455117503996, 0.2239527261621023, 0.226781415761443, 0.24319965306559607, 0.28986755202970144, 0.31021616034539995]</t>
        </is>
      </c>
      <c r="U2892" t="n">
        <v>5</v>
      </c>
      <c r="V2892" t="n">
        <v>0.2665336025476487</v>
      </c>
      <c r="W2892" t="n">
        <v>14</v>
      </c>
      <c r="X2892" t="n">
        <v>0.407568684204155</v>
      </c>
      <c r="Y2892" t="n">
        <v>16535</v>
      </c>
      <c r="Z2892" t="inlineStr">
        <is>
          <t>2025-11-16T16:59:17.538225</t>
        </is>
      </c>
    </row>
    <row r="2893">
      <c r="A2893" t="inlineStr">
        <is>
          <t>shuttle</t>
        </is>
      </c>
      <c r="B2893" t="n">
        <v>17741</v>
      </c>
      <c r="C2893" t="n">
        <v>4</v>
      </c>
      <c r="D2893" t="b">
        <v>0</v>
      </c>
      <c r="E2893" t="n">
        <v>7</v>
      </c>
      <c r="F2893" t="inlineStr"/>
      <c r="G2893" t="n">
        <v>1</v>
      </c>
      <c r="H2893" t="n">
        <v>0</v>
      </c>
      <c r="I2893" t="inlineStr">
        <is>
          <t>entropia</t>
        </is>
      </c>
      <c r="J2893" t="n">
        <v>0</v>
      </c>
      <c r="K2893" t="n">
        <v>0.5714285714285714</v>
      </c>
      <c r="L2893" t="n">
        <v>0</v>
      </c>
      <c r="M2893" t="inlineStr"/>
      <c r="N2893" t="b">
        <v>1</v>
      </c>
      <c r="O2893" t="b">
        <v>0</v>
      </c>
      <c r="P2893" t="inlineStr">
        <is>
          <t>[5275, 30581, 38416, 32495, 39203, 29225, 9164]</t>
        </is>
      </c>
      <c r="Q2893" t="inlineStr">
        <is>
          <t>[1, 1, 1, 1, 1, 1, 1]</t>
        </is>
      </c>
      <c r="R2893" t="inlineStr">
        <is>
          <t>[0.30000000000000004, 0.4145966231919803, 0.42629174885180643, 0.468130331011658, 0.5451348667965813, 0.6070373358612768, 0.6820458200105081]</t>
        </is>
      </c>
      <c r="S2893" t="inlineStr">
        <is>
          <t>[5275, 30581, 38416, 32495, 39203, 29225, 9164]</t>
        </is>
      </c>
      <c r="T2893" t="inlineStr">
        <is>
          <t>[0.30000000000000004, 0.4145966231919803, 0.42629174885180643, 0.468130331011658, 0.5451348667965813, 0.6070373358612768, 0.6820458200105081]</t>
        </is>
      </c>
      <c r="U2893" t="n">
        <v>5</v>
      </c>
      <c r="V2893" t="n">
        <v>0.576086101328929</v>
      </c>
      <c r="W2893" t="n">
        <v>0</v>
      </c>
      <c r="X2893" t="inlineStr"/>
      <c r="Y2893" t="inlineStr"/>
      <c r="Z2893" t="inlineStr">
        <is>
          <t>2025-11-16T16:59:17.538225</t>
        </is>
      </c>
    </row>
    <row r="2894">
      <c r="A2894" t="inlineStr">
        <is>
          <t>shuttle</t>
        </is>
      </c>
      <c r="B2894" t="n">
        <v>17750</v>
      </c>
      <c r="C2894" t="n">
        <v>4</v>
      </c>
      <c r="D2894" t="b">
        <v>0</v>
      </c>
      <c r="E2894" t="n">
        <v>7</v>
      </c>
      <c r="F2894" t="inlineStr"/>
      <c r="G2894" t="n">
        <v>1</v>
      </c>
      <c r="H2894" t="n">
        <v>0</v>
      </c>
      <c r="I2894" t="inlineStr">
        <is>
          <t>entropia</t>
        </is>
      </c>
      <c r="J2894" t="n">
        <v>0</v>
      </c>
      <c r="K2894" t="n">
        <v>0.1428571428571428</v>
      </c>
      <c r="L2894" t="n">
        <v>0</v>
      </c>
      <c r="M2894" t="inlineStr"/>
      <c r="N2894" t="b">
        <v>1</v>
      </c>
      <c r="O2894" t="b">
        <v>0</v>
      </c>
      <c r="P2894" t="inlineStr">
        <is>
          <t>[22637, 13112, 9247, 37129, 31039, 3638, 15171]</t>
        </is>
      </c>
      <c r="Q2894" t="inlineStr">
        <is>
          <t>[1, 1, 1, 1, 1, 1, 1]</t>
        </is>
      </c>
      <c r="R2894" t="inlineStr">
        <is>
          <t>[0.10000000000000009, 1.16619037896906, 1.1662148569261732, 1.170126885411949, 1.283869909192794, 1.2998824032857517, 1.4032807730329198]</t>
        </is>
      </c>
      <c r="S2894" t="inlineStr">
        <is>
          <t>[22637, 13112, 9247, 37129, 31039, 3638, 15171]</t>
        </is>
      </c>
      <c r="T2894" t="inlineStr">
        <is>
          <t>[0.10000000000000009, 1.16619037896906, 1.1662148569261732, 1.170126885411949, 1.283869909192794, 1.2998824032857517, 1.4032807730329198]</t>
        </is>
      </c>
      <c r="U2894" t="n">
        <v>5</v>
      </c>
      <c r="V2894" t="n">
        <v>1.291876156239273</v>
      </c>
      <c r="W2894" t="n">
        <v>0</v>
      </c>
      <c r="X2894" t="inlineStr"/>
      <c r="Y2894" t="inlineStr"/>
      <c r="Z2894" t="inlineStr">
        <is>
          <t>2025-11-16T16:59:17.538225</t>
        </is>
      </c>
    </row>
    <row r="2895">
      <c r="A2895" t="inlineStr">
        <is>
          <t>shuttle</t>
        </is>
      </c>
      <c r="B2895" t="n">
        <v>17765</v>
      </c>
      <c r="C2895" t="n">
        <v>4</v>
      </c>
      <c r="D2895" t="b">
        <v>1</v>
      </c>
      <c r="E2895" t="n">
        <v>7</v>
      </c>
      <c r="F2895" t="inlineStr"/>
      <c r="G2895" t="n">
        <v>1</v>
      </c>
      <c r="H2895" t="n">
        <v>0</v>
      </c>
      <c r="I2895" t="inlineStr">
        <is>
          <t>entropia</t>
        </is>
      </c>
      <c r="J2895" t="n">
        <v>0</v>
      </c>
      <c r="K2895" t="n">
        <v>1</v>
      </c>
      <c r="L2895" t="n">
        <v>0</v>
      </c>
      <c r="M2895" t="inlineStr"/>
      <c r="N2895" t="b">
        <v>1</v>
      </c>
      <c r="O2895" t="b">
        <v>1</v>
      </c>
      <c r="P2895" t="inlineStr">
        <is>
          <t>[1338, 30980, 26320, 28389, 28507, 9711, 19442]</t>
        </is>
      </c>
      <c r="Q2895" t="inlineStr">
        <is>
          <t>[1, 1, 1, 1, 1, 1, 1]</t>
        </is>
      </c>
      <c r="R2895" t="inlineStr">
        <is>
          <t>[0.10000000000000009, 0.11601814021148414, 0.14142135623730953, 0.23526700306964354, 0.2999999999999998, 0.3121244066314587, 0.3226675511902797]</t>
        </is>
      </c>
      <c r="S2895" t="inlineStr">
        <is>
          <t>[1338, 30980, 26320, 28389, 28507, 9711, 19442]</t>
        </is>
      </c>
      <c r="T2895" t="inlineStr">
        <is>
          <t>[0.10000000000000009, 0.11601814021148414, 0.14142135623730953, 0.23526700306964354, 0.2999999999999998, 0.3121244066314587, 0.3226675511902797]</t>
        </is>
      </c>
      <c r="U2895" t="n">
        <v>5</v>
      </c>
      <c r="V2895" t="n">
        <v>0.3060622033157293</v>
      </c>
      <c r="W2895" t="n">
        <v>8</v>
      </c>
      <c r="X2895" t="n">
        <v>0.5802103417097968</v>
      </c>
      <c r="Y2895" t="n">
        <v>26320</v>
      </c>
      <c r="Z2895" t="inlineStr">
        <is>
          <t>2025-11-16T16:59:17.538225</t>
        </is>
      </c>
    </row>
    <row r="2896">
      <c r="A2896" t="inlineStr">
        <is>
          <t>shuttle</t>
        </is>
      </c>
      <c r="B2896" t="n">
        <v>17771</v>
      </c>
      <c r="C2896" t="n">
        <v>4</v>
      </c>
      <c r="D2896" t="b">
        <v>0</v>
      </c>
      <c r="E2896" t="n">
        <v>7</v>
      </c>
      <c r="F2896" t="inlineStr"/>
      <c r="G2896" t="n">
        <v>1</v>
      </c>
      <c r="H2896" t="n">
        <v>0</v>
      </c>
      <c r="I2896" t="inlineStr">
        <is>
          <t>entropia</t>
        </is>
      </c>
      <c r="J2896" t="n">
        <v>0</v>
      </c>
      <c r="K2896" t="n">
        <v>0.5714285714285714</v>
      </c>
      <c r="L2896" t="n">
        <v>0</v>
      </c>
      <c r="M2896" t="inlineStr"/>
      <c r="N2896" t="b">
        <v>1</v>
      </c>
      <c r="O2896" t="b">
        <v>0</v>
      </c>
      <c r="P2896" t="inlineStr">
        <is>
          <t>[21529, 43024, 42961, 657, 43245, 38581, 6341]</t>
        </is>
      </c>
      <c r="Q2896" t="inlineStr">
        <is>
          <t>[1, 1, 1, 1, 1, 1, 1]</t>
        </is>
      </c>
      <c r="R2896" t="inlineStr">
        <is>
          <t>[0.2267813136027334, 0.27923029087341106, 0.4, 0.45704646056138504, 0.6308482823478636, 0.6637892426173093, 0.7255216375325972]</t>
        </is>
      </c>
      <c r="S2896" t="inlineStr">
        <is>
          <t>[21529, 43024, 42961, 657, 43245, 38581, 6341]</t>
        </is>
      </c>
      <c r="T2896" t="inlineStr">
        <is>
          <t>[0.2267813136027334, 0.27923029087341106, 0.4, 0.45704646056138504, 0.6308482823478636, 0.6637892426173093, 0.7255216375325972]</t>
        </is>
      </c>
      <c r="U2896" t="n">
        <v>5</v>
      </c>
      <c r="V2896" t="n">
        <v>0.6473187624825865</v>
      </c>
      <c r="W2896" t="n">
        <v>0</v>
      </c>
      <c r="X2896" t="inlineStr"/>
      <c r="Y2896" t="inlineStr"/>
      <c r="Z2896" t="inlineStr">
        <is>
          <t>2025-11-16T16:59:17.538225</t>
        </is>
      </c>
    </row>
    <row r="2897">
      <c r="A2897" t="inlineStr">
        <is>
          <t>shuttle</t>
        </is>
      </c>
      <c r="B2897" t="n">
        <v>17782</v>
      </c>
      <c r="C2897" t="n">
        <v>4</v>
      </c>
      <c r="D2897" t="b">
        <v>1</v>
      </c>
      <c r="E2897" t="n">
        <v>7</v>
      </c>
      <c r="F2897" t="inlineStr"/>
      <c r="G2897" t="n">
        <v>1</v>
      </c>
      <c r="H2897" t="n">
        <v>0</v>
      </c>
      <c r="I2897" t="inlineStr">
        <is>
          <t>entropia</t>
        </is>
      </c>
      <c r="J2897" t="n">
        <v>0</v>
      </c>
      <c r="K2897" t="n">
        <v>1</v>
      </c>
      <c r="L2897" t="n">
        <v>0</v>
      </c>
      <c r="M2897" t="inlineStr"/>
      <c r="N2897" t="b">
        <v>1</v>
      </c>
      <c r="O2897" t="b">
        <v>1</v>
      </c>
      <c r="P2897" t="inlineStr">
        <is>
          <t>[3643, 38737, 6657, 24279, 44881, 10095, 9666]</t>
        </is>
      </c>
      <c r="Q2897" t="inlineStr">
        <is>
          <t>[1, 1, 1, 1, 1, 1, 1]</t>
        </is>
      </c>
      <c r="R2897" t="inlineStr">
        <is>
          <t>[0.10077113543696778, 0.17925635978444002, 0.28535908049417125, 0.29949001533154473, 0.3149509475047359, 0.3679081038783199, 0.3930491981966856]</t>
        </is>
      </c>
      <c r="S2897" t="inlineStr">
        <is>
          <t>[3643, 38737, 6657, 24279, 44881, 10095, 9666]</t>
        </is>
      </c>
      <c r="T2897" t="inlineStr">
        <is>
          <t>[0.10077113543696778, 0.17925635978444002, 0.28535908049417125, 0.29949001533154473, 0.3149509475047359, 0.3679081038783199, 0.3930491981966856]</t>
        </is>
      </c>
      <c r="U2897" t="n">
        <v>5</v>
      </c>
      <c r="V2897" t="n">
        <v>0.3414295256915279</v>
      </c>
      <c r="W2897" t="n">
        <v>5</v>
      </c>
      <c r="X2897" t="n">
        <v>0.5300527968652795</v>
      </c>
      <c r="Y2897" t="n">
        <v>38737</v>
      </c>
      <c r="Z2897" t="inlineStr">
        <is>
          <t>2025-11-16T16:59:17.538225</t>
        </is>
      </c>
    </row>
    <row r="2898">
      <c r="A2898" t="inlineStr">
        <is>
          <t>shuttle</t>
        </is>
      </c>
      <c r="B2898" t="n">
        <v>17784</v>
      </c>
      <c r="C2898" t="n">
        <v>4</v>
      </c>
      <c r="D2898" t="b">
        <v>0</v>
      </c>
      <c r="E2898" t="n">
        <v>7</v>
      </c>
      <c r="F2898" t="inlineStr"/>
      <c r="G2898" t="n">
        <v>1</v>
      </c>
      <c r="H2898" t="n">
        <v>0</v>
      </c>
      <c r="I2898" t="inlineStr">
        <is>
          <t>entropia</t>
        </is>
      </c>
      <c r="J2898" t="n">
        <v>0</v>
      </c>
      <c r="K2898" t="n">
        <v>0.5714285714285714</v>
      </c>
      <c r="L2898" t="n">
        <v>0</v>
      </c>
      <c r="M2898" t="inlineStr"/>
      <c r="N2898" t="b">
        <v>1</v>
      </c>
      <c r="O2898" t="b">
        <v>0</v>
      </c>
      <c r="P2898" t="inlineStr">
        <is>
          <t>[18507, 4625, 18183, 42250, 41853, 18470, 1218]</t>
        </is>
      </c>
      <c r="Q2898" t="inlineStr">
        <is>
          <t>[1, 1, 1, 1, 1, 1, 1]</t>
        </is>
      </c>
      <c r="R2898" t="inlineStr">
        <is>
          <t>[0.4034341934156623, 0.43307334670186753, 0.4493087502396792, 0.46217204964730657, 0.5587339014296541, 0.5665089024008183, 0.7729312445680515]</t>
        </is>
      </c>
      <c r="S2898" t="inlineStr">
        <is>
          <t>[18507, 4625, 18183, 42250, 41853, 18470, 1218]</t>
        </is>
      </c>
      <c r="T2898" t="inlineStr">
        <is>
          <t>[0.4034341934156623, 0.43307334670186753, 0.4493087502396792, 0.46217204964730657, 0.5587339014296541, 0.5665089024008183, 0.7729312445680515]</t>
        </is>
      </c>
      <c r="U2898" t="n">
        <v>5</v>
      </c>
      <c r="V2898" t="n">
        <v>0.5626214019152362</v>
      </c>
      <c r="W2898" t="n">
        <v>0</v>
      </c>
      <c r="X2898" t="inlineStr"/>
      <c r="Y2898" t="inlineStr"/>
      <c r="Z2898" t="inlineStr">
        <is>
          <t>2025-11-16T16:59:17.538225</t>
        </is>
      </c>
    </row>
    <row r="2899">
      <c r="A2899" t="inlineStr">
        <is>
          <t>shuttle</t>
        </is>
      </c>
      <c r="B2899" t="n">
        <v>17788</v>
      </c>
      <c r="C2899" t="n">
        <v>4</v>
      </c>
      <c r="D2899" t="b">
        <v>0</v>
      </c>
      <c r="E2899" t="n">
        <v>7</v>
      </c>
      <c r="F2899" t="inlineStr"/>
      <c r="G2899" t="n">
        <v>1</v>
      </c>
      <c r="H2899" t="n">
        <v>0</v>
      </c>
      <c r="I2899" t="inlineStr">
        <is>
          <t>entropia</t>
        </is>
      </c>
      <c r="J2899" t="n">
        <v>0</v>
      </c>
      <c r="K2899" t="n">
        <v>0.5714285714285714</v>
      </c>
      <c r="L2899" t="n">
        <v>0</v>
      </c>
      <c r="M2899" t="inlineStr"/>
      <c r="N2899" t="b">
        <v>1</v>
      </c>
      <c r="O2899" t="b">
        <v>0</v>
      </c>
      <c r="P2899" t="inlineStr">
        <is>
          <t>[34176, 38963, 9527, 5981, 43837, 22251, 2691]</t>
        </is>
      </c>
      <c r="Q2899" t="inlineStr">
        <is>
          <t>[1, 1, 1, 1, 1, 1, 1]</t>
        </is>
      </c>
      <c r="R2899" t="inlineStr">
        <is>
          <t>[0.10000000000000009, 0.42850324455642963, 0.46919383832547085, 0.5100420158404483, 0.6478381548801546, 0.7166694011853634, 0.8146256996899788]</t>
        </is>
      </c>
      <c r="S2899" t="inlineStr">
        <is>
          <t>[34176, 38963, 9527, 5981, 43837, 22251, 2691]</t>
        </is>
      </c>
      <c r="T2899" t="inlineStr">
        <is>
          <t>[0.10000000000000009, 0.42850324455642963, 0.46919383832547085, 0.5100420158404483, 0.6478381548801546, 0.7166694011853634, 0.8146256996899788]</t>
        </is>
      </c>
      <c r="U2899" t="n">
        <v>5</v>
      </c>
      <c r="V2899" t="n">
        <v>0.682253778032759</v>
      </c>
      <c r="W2899" t="n">
        <v>0</v>
      </c>
      <c r="X2899" t="inlineStr"/>
      <c r="Y2899" t="inlineStr"/>
      <c r="Z2899" t="inlineStr">
        <is>
          <t>2025-11-16T16:59:17.538225</t>
        </is>
      </c>
    </row>
    <row r="2900">
      <c r="A2900" t="inlineStr">
        <is>
          <t>shuttle</t>
        </is>
      </c>
      <c r="B2900" t="n">
        <v>17790</v>
      </c>
      <c r="C2900" t="n">
        <v>4</v>
      </c>
      <c r="D2900" t="b">
        <v>0</v>
      </c>
      <c r="E2900" t="n">
        <v>7</v>
      </c>
      <c r="F2900" t="inlineStr"/>
      <c r="G2900" t="n">
        <v>1</v>
      </c>
      <c r="H2900" t="n">
        <v>0</v>
      </c>
      <c r="I2900" t="inlineStr">
        <is>
          <t>entropia</t>
        </is>
      </c>
      <c r="J2900" t="n">
        <v>0</v>
      </c>
      <c r="K2900" t="n">
        <v>0.1428571428571428</v>
      </c>
      <c r="L2900" t="n">
        <v>0</v>
      </c>
      <c r="M2900" t="inlineStr"/>
      <c r="N2900" t="b">
        <v>1</v>
      </c>
      <c r="O2900" t="b">
        <v>0</v>
      </c>
      <c r="P2900" t="inlineStr">
        <is>
          <t>[2112, 7276, 32542, 19760, 19550, 2283, 14071]</t>
        </is>
      </c>
      <c r="Q2900" t="inlineStr">
        <is>
          <t>[1, 1, 1, 1, 1, 1, 1]</t>
        </is>
      </c>
      <c r="R2900" t="inlineStr">
        <is>
          <t>[0.33044503731823505, 0.7729311602205592, 0.9742896894962815, 0.9785217737502772, 0.9853755987244256, 1.0, 1.053182758446154]</t>
        </is>
      </c>
      <c r="S2900" t="inlineStr">
        <is>
          <t>[2112, 7276, 32542, 19760, 19550, 2283, 14071]</t>
        </is>
      </c>
      <c r="T2900" t="inlineStr">
        <is>
          <t>[0.33044503731823505, 0.7729311602205592, 0.9742896894962815, 0.9785217737502772, 0.9853755987244256, 1.0, 1.053182758446154]</t>
        </is>
      </c>
      <c r="U2900" t="n">
        <v>5</v>
      </c>
      <c r="V2900" t="n">
        <v>0.9926877993622127</v>
      </c>
      <c r="W2900" t="n">
        <v>0</v>
      </c>
      <c r="X2900" t="inlineStr"/>
      <c r="Y2900" t="inlineStr"/>
      <c r="Z2900" t="inlineStr">
        <is>
          <t>2025-11-16T16:59:17.538225</t>
        </is>
      </c>
    </row>
    <row r="2901">
      <c r="A2901" t="inlineStr">
        <is>
          <t>shuttle</t>
        </is>
      </c>
      <c r="B2901" t="n">
        <v>17808</v>
      </c>
      <c r="C2901" t="n">
        <v>4</v>
      </c>
      <c r="D2901" t="b">
        <v>1</v>
      </c>
      <c r="E2901" t="n">
        <v>7</v>
      </c>
      <c r="F2901" t="inlineStr"/>
      <c r="G2901" t="n">
        <v>1</v>
      </c>
      <c r="H2901" t="n">
        <v>0</v>
      </c>
      <c r="I2901" t="inlineStr">
        <is>
          <t>entropia</t>
        </is>
      </c>
      <c r="J2901" t="n">
        <v>0</v>
      </c>
      <c r="K2901" t="n">
        <v>1</v>
      </c>
      <c r="L2901" t="n">
        <v>0</v>
      </c>
      <c r="M2901" t="inlineStr"/>
      <c r="N2901" t="b">
        <v>1</v>
      </c>
      <c r="O2901" t="b">
        <v>1</v>
      </c>
      <c r="P2901" t="inlineStr">
        <is>
          <t>[25247, 33815, 2619, 14753, 36955, 3349, 2975]</t>
        </is>
      </c>
      <c r="Q2901" t="inlineStr">
        <is>
          <t>[1, 1, 1, 1, 1, 1, 1]</t>
        </is>
      </c>
      <c r="R2901" t="inlineStr">
        <is>
          <t>[0.09999999999999964, 0.20526274813015058, 0.2052627481301508, 0.2685754936138846, 0.28658819893697923, 0.32509356186004384, 0.32509356186004396]</t>
        </is>
      </c>
      <c r="S2901" t="inlineStr">
        <is>
          <t>[25247, 33815, 2619, 14753, 36955, 3349, 2975]</t>
        </is>
      </c>
      <c r="T2901" t="inlineStr">
        <is>
          <t>[0.09999999999999964, 0.20526274813015058, 0.2052627481301508, 0.2685754936138846, 0.28658819893697923, 0.32509356186004384, 0.32509356186004396]</t>
        </is>
      </c>
      <c r="U2901" t="n">
        <v>5</v>
      </c>
      <c r="V2901" t="n">
        <v>0.3058408803985115</v>
      </c>
      <c r="W2901" t="n">
        <v>5</v>
      </c>
      <c r="X2901" t="n">
        <v>0.5843284171789154</v>
      </c>
      <c r="Y2901" t="n">
        <v>25247</v>
      </c>
      <c r="Z2901" t="inlineStr">
        <is>
          <t>2025-11-16T16:59:17.538225</t>
        </is>
      </c>
    </row>
    <row r="2902">
      <c r="A2902" t="inlineStr">
        <is>
          <t>shuttle</t>
        </is>
      </c>
      <c r="B2902" t="n">
        <v>17814</v>
      </c>
      <c r="C2902" t="n">
        <v>4</v>
      </c>
      <c r="D2902" t="b">
        <v>1</v>
      </c>
      <c r="E2902" t="n">
        <v>7</v>
      </c>
      <c r="F2902" t="inlineStr"/>
      <c r="G2902" t="n">
        <v>1</v>
      </c>
      <c r="H2902" t="n">
        <v>0</v>
      </c>
      <c r="I2902" t="inlineStr">
        <is>
          <t>entropia</t>
        </is>
      </c>
      <c r="J2902" t="n">
        <v>0</v>
      </c>
      <c r="K2902" t="n">
        <v>1</v>
      </c>
      <c r="L2902" t="n">
        <v>0</v>
      </c>
      <c r="M2902" t="inlineStr"/>
      <c r="N2902" t="b">
        <v>1</v>
      </c>
      <c r="O2902" t="b">
        <v>1</v>
      </c>
      <c r="P2902" t="inlineStr">
        <is>
          <t>[23093, 25961, 36622, 5594, 42050, 3990, 34386]</t>
        </is>
      </c>
      <c r="Q2902" t="inlineStr">
        <is>
          <t>[1, 1, 1, 1, 1, 1, 1]</t>
        </is>
      </c>
      <c r="R2902" t="inlineStr">
        <is>
          <t>[0.09999999999999964, 0.10000000000000009, 0.2927213655951677, 0.3545219286248733, 0.35452192862487353, 0.40000000000000036, 0.4191488970233606]</t>
        </is>
      </c>
      <c r="S2902" t="inlineStr">
        <is>
          <t>[23093, 25961, 36622, 5594, 42050, 3990, 34386]</t>
        </is>
      </c>
      <c r="T2902" t="inlineStr">
        <is>
          <t>[0.09999999999999964, 0.10000000000000009, 0.2927213655951677, 0.3545219286248733, 0.35452192862487353, 0.40000000000000036, 0.4191488970233606]</t>
        </is>
      </c>
      <c r="U2902" t="n">
        <v>5</v>
      </c>
      <c r="V2902" t="n">
        <v>0.3772609643124369</v>
      </c>
      <c r="W2902" t="n">
        <v>5</v>
      </c>
      <c r="X2902" t="n">
        <v>0.5397886787052592</v>
      </c>
      <c r="Y2902" t="n">
        <v>42050</v>
      </c>
      <c r="Z2902" t="inlineStr">
        <is>
          <t>2025-11-16T16:59:17.538225</t>
        </is>
      </c>
    </row>
    <row r="2903">
      <c r="A2903" t="inlineStr">
        <is>
          <t>shuttle</t>
        </is>
      </c>
      <c r="B2903" t="n">
        <v>17816</v>
      </c>
      <c r="C2903" t="n">
        <v>4</v>
      </c>
      <c r="D2903" t="b">
        <v>0</v>
      </c>
      <c r="E2903" t="n">
        <v>7</v>
      </c>
      <c r="F2903" t="inlineStr"/>
      <c r="G2903" t="n">
        <v>1</v>
      </c>
      <c r="H2903" t="n">
        <v>0</v>
      </c>
      <c r="I2903" t="inlineStr">
        <is>
          <t>entropia</t>
        </is>
      </c>
      <c r="J2903" t="n">
        <v>0.2857142857142857</v>
      </c>
      <c r="K2903" t="n">
        <v>0</v>
      </c>
      <c r="L2903" t="n">
        <v>0.8631205685666311</v>
      </c>
      <c r="M2903" t="inlineStr"/>
      <c r="N2903" t="b">
        <v>1</v>
      </c>
      <c r="O2903" t="b">
        <v>0</v>
      </c>
      <c r="P2903" t="inlineStr">
        <is>
          <t>[43313, 16946, 3764, 16754, 7805, 15947, 15560]</t>
        </is>
      </c>
      <c r="Q2903" t="inlineStr">
        <is>
          <t>[1, 0, 1, 1, 0, 1, 1]</t>
        </is>
      </c>
      <c r="R2903" t="inlineStr">
        <is>
          <t>[1.4142135623730951, 2.7302428246828097, 2.8284271247461903, 3.0705157702625354, 3.233299534799083, 3.380542426213718, 3.500004111315307]</t>
        </is>
      </c>
      <c r="S2903" t="inlineStr">
        <is>
          <t>[43313, 3764, 16754, 15947, 15560, 44652, 39713]</t>
        </is>
      </c>
      <c r="T2903" t="inlineStr">
        <is>
          <t>[1.4142135623730951, 2.8284271247461903, 3.0705157702625354, 3.380542426213718, 3.500004111315307, 3.6875173340756815, 3.7048041189480463]</t>
        </is>
      </c>
      <c r="U2903" t="n">
        <v>5</v>
      </c>
      <c r="V2903" t="n">
        <v>3.3069209805064</v>
      </c>
      <c r="W2903" t="n">
        <v>0</v>
      </c>
      <c r="X2903" t="inlineStr"/>
      <c r="Y2903" t="inlineStr"/>
      <c r="Z2903" t="inlineStr">
        <is>
          <t>2025-11-16T16:59:17.538225</t>
        </is>
      </c>
    </row>
    <row r="2904">
      <c r="A2904" t="inlineStr">
        <is>
          <t>shuttle</t>
        </is>
      </c>
      <c r="B2904" t="n">
        <v>17818</v>
      </c>
      <c r="C2904" t="n">
        <v>4</v>
      </c>
      <c r="D2904" t="b">
        <v>1</v>
      </c>
      <c r="E2904" t="n">
        <v>7</v>
      </c>
      <c r="F2904" t="inlineStr"/>
      <c r="G2904" t="n">
        <v>1</v>
      </c>
      <c r="H2904" t="n">
        <v>0</v>
      </c>
      <c r="I2904" t="inlineStr">
        <is>
          <t>entropia</t>
        </is>
      </c>
      <c r="J2904" t="n">
        <v>0</v>
      </c>
      <c r="K2904" t="n">
        <v>1</v>
      </c>
      <c r="L2904" t="n">
        <v>0</v>
      </c>
      <c r="M2904" t="inlineStr"/>
      <c r="N2904" t="b">
        <v>1</v>
      </c>
      <c r="O2904" t="b">
        <v>1</v>
      </c>
      <c r="P2904" t="inlineStr">
        <is>
          <t>[29254, 9598, 34154, 8759, 13188, 8267, 11867]</t>
        </is>
      </c>
      <c r="Q2904" t="inlineStr">
        <is>
          <t>[1, 1, 1, 1, 1, 1, 1]</t>
        </is>
      </c>
      <c r="R2904" t="inlineStr">
        <is>
          <t>[0.12389741248437967, 0.1473929215428664, 0.2, 0.21776453263544207, 0.24432411645100058, 0.2658080479703437, 0.31021615854341067]</t>
        </is>
      </c>
      <c r="S2904" t="inlineStr">
        <is>
          <t>[29254, 9598, 34154, 8759, 13188, 8267, 11867]</t>
        </is>
      </c>
      <c r="T2904" t="inlineStr">
        <is>
          <t>[0.12389741248437967, 0.1473929215428664, 0.2, 0.21776453263544207, 0.24432411645100058, 0.2658080479703437, 0.31021615854341067]</t>
        </is>
      </c>
      <c r="U2904" t="n">
        <v>5</v>
      </c>
      <c r="V2904" t="n">
        <v>0.2550660822106721</v>
      </c>
      <c r="W2904" t="n">
        <v>4</v>
      </c>
      <c r="X2904" t="n">
        <v>0.4188712611626277</v>
      </c>
      <c r="Y2904" t="n">
        <v>9598</v>
      </c>
      <c r="Z2904" t="inlineStr">
        <is>
          <t>2025-11-16T16:59:17.538225</t>
        </is>
      </c>
    </row>
    <row r="2905">
      <c r="A2905" t="inlineStr">
        <is>
          <t>shuttle</t>
        </is>
      </c>
      <c r="B2905" t="n">
        <v>17821</v>
      </c>
      <c r="C2905" t="n">
        <v>4</v>
      </c>
      <c r="D2905" t="b">
        <v>1</v>
      </c>
      <c r="E2905" t="n">
        <v>7</v>
      </c>
      <c r="F2905" t="inlineStr"/>
      <c r="G2905" t="n">
        <v>1</v>
      </c>
      <c r="H2905" t="n">
        <v>0</v>
      </c>
      <c r="I2905" t="inlineStr">
        <is>
          <t>entropia</t>
        </is>
      </c>
      <c r="J2905" t="n">
        <v>0</v>
      </c>
      <c r="K2905" t="n">
        <v>1</v>
      </c>
      <c r="L2905" t="n">
        <v>0</v>
      </c>
      <c r="M2905" t="inlineStr"/>
      <c r="N2905" t="b">
        <v>1</v>
      </c>
      <c r="O2905" t="b">
        <v>1</v>
      </c>
      <c r="P2905" t="inlineStr">
        <is>
          <t>[3483, 45975, 7279, 35647, 12714, 41070, 6465]</t>
        </is>
      </c>
      <c r="Q2905" t="inlineStr">
        <is>
          <t>[1, 1, 1, 1, 1, 1, 1]</t>
        </is>
      </c>
      <c r="R2905" t="inlineStr">
        <is>
          <t>[0.05882354000000001, 0.09999999999999998, 0.10000000000000009, 0.19999999999999996, 0.20847112236022422, 0.2396275432834049, 0.2522201958531109]</t>
        </is>
      </c>
      <c r="S2905" t="inlineStr">
        <is>
          <t>[3483, 45975, 7279, 35647, 12714, 41070, 6465]</t>
        </is>
      </c>
      <c r="T2905" t="inlineStr">
        <is>
          <t>[0.05882354000000001, 0.09999999999999998, 0.10000000000000009, 0.19999999999999996, 0.20847112236022422, 0.2396275432834049, 0.2522201958531109]</t>
        </is>
      </c>
      <c r="U2905" t="n">
        <v>5</v>
      </c>
      <c r="V2905" t="n">
        <v>0.2240493328218146</v>
      </c>
      <c r="W2905" t="n">
        <v>7</v>
      </c>
      <c r="X2905" t="n">
        <v>0.5258702908927799</v>
      </c>
      <c r="Y2905" t="n">
        <v>7279</v>
      </c>
      <c r="Z2905" t="inlineStr">
        <is>
          <t>2025-11-16T16:59:17.538225</t>
        </is>
      </c>
    </row>
    <row r="2906">
      <c r="A2906" t="inlineStr">
        <is>
          <t>shuttle</t>
        </is>
      </c>
      <c r="B2906" t="n">
        <v>17823</v>
      </c>
      <c r="C2906" t="n">
        <v>4</v>
      </c>
      <c r="D2906" t="b">
        <v>0</v>
      </c>
      <c r="E2906" t="n">
        <v>7</v>
      </c>
      <c r="F2906" t="inlineStr"/>
      <c r="G2906" t="n">
        <v>1</v>
      </c>
      <c r="H2906" t="n">
        <v>0</v>
      </c>
      <c r="I2906" t="inlineStr">
        <is>
          <t>entropia</t>
        </is>
      </c>
      <c r="J2906" t="n">
        <v>0</v>
      </c>
      <c r="K2906" t="n">
        <v>0</v>
      </c>
      <c r="L2906" t="n">
        <v>0</v>
      </c>
      <c r="M2906" t="inlineStr"/>
      <c r="N2906" t="b">
        <v>1</v>
      </c>
      <c r="O2906" t="b">
        <v>0</v>
      </c>
      <c r="P2906" t="inlineStr">
        <is>
          <t>[6387, 16701, 19908, 29317, 7325, 36024, 24657]</t>
        </is>
      </c>
      <c r="Q2906" t="inlineStr">
        <is>
          <t>[1, 1, 1, 1, 1, 1, 1]</t>
        </is>
      </c>
      <c r="R2906" t="inlineStr">
        <is>
          <t>[2.0, 2.238302928559939, 2.238302928559939, 2.3084450076325016, 2.3598555788995688, 3.163858403911275, 3.171774709662067]</t>
        </is>
      </c>
      <c r="S2906" t="inlineStr">
        <is>
          <t>[6387, 16701, 19908, 29317, 7325, 36024, 24657]</t>
        </is>
      </c>
      <c r="T2906" t="inlineStr">
        <is>
          <t>[2.0, 2.238302928559939, 2.238302928559939, 2.3084450076325016, 2.3598555788995688, 3.163858403911275, 3.171774709662067]</t>
        </is>
      </c>
      <c r="U2906" t="n">
        <v>5</v>
      </c>
      <c r="V2906" t="n">
        <v>2.761856991405422</v>
      </c>
      <c r="W2906" t="n">
        <v>0</v>
      </c>
      <c r="X2906" t="inlineStr"/>
      <c r="Y2906" t="inlineStr"/>
      <c r="Z2906" t="inlineStr">
        <is>
          <t>2025-11-16T16:59:17.538225</t>
        </is>
      </c>
    </row>
    <row r="2907">
      <c r="A2907" t="inlineStr">
        <is>
          <t>shuttle</t>
        </is>
      </c>
      <c r="B2907" t="n">
        <v>17828</v>
      </c>
      <c r="C2907" t="n">
        <v>4</v>
      </c>
      <c r="D2907" t="b">
        <v>1</v>
      </c>
      <c r="E2907" t="n">
        <v>7</v>
      </c>
      <c r="F2907" t="inlineStr"/>
      <c r="G2907" t="n">
        <v>1</v>
      </c>
      <c r="H2907" t="n">
        <v>0</v>
      </c>
      <c r="I2907" t="inlineStr">
        <is>
          <t>entropia</t>
        </is>
      </c>
      <c r="J2907" t="n">
        <v>0</v>
      </c>
      <c r="K2907" t="n">
        <v>1</v>
      </c>
      <c r="L2907" t="n">
        <v>0</v>
      </c>
      <c r="M2907" t="inlineStr"/>
      <c r="N2907" t="b">
        <v>1</v>
      </c>
      <c r="O2907" t="b">
        <v>1</v>
      </c>
      <c r="P2907" t="inlineStr">
        <is>
          <t>[40021, 44007, 4008, 21993, 12114, 40890, 4758]</t>
        </is>
      </c>
      <c r="Q2907" t="inlineStr">
        <is>
          <t>[1, 1, 1, 1, 1, 1, 1]</t>
        </is>
      </c>
      <c r="R2907" t="inlineStr">
        <is>
          <t>[0.10000000000000003, 0.1007711789747723, 0.14196770939888262, 0.14196770939888267, 0.2, 0.22395274169334387, 0.23441037498454642]</t>
        </is>
      </c>
      <c r="S2907" t="inlineStr">
        <is>
          <t>[40021, 44007, 4008, 21993, 12114, 40890, 4758]</t>
        </is>
      </c>
      <c r="T2907" t="inlineStr">
        <is>
          <t>[0.10000000000000003, 0.1007711789747723, 0.14196770939888262, 0.14196770939888267, 0.2, 0.22395274169334387, 0.23441037498454642]</t>
        </is>
      </c>
      <c r="U2907" t="n">
        <v>5</v>
      </c>
      <c r="V2907" t="n">
        <v>0.2119763708466719</v>
      </c>
      <c r="W2907" t="n">
        <v>6</v>
      </c>
      <c r="X2907" t="n">
        <v>0.4044766622734531</v>
      </c>
      <c r="Y2907" t="n">
        <v>4008</v>
      </c>
      <c r="Z2907" t="inlineStr">
        <is>
          <t>2025-11-16T16:59:17.538225</t>
        </is>
      </c>
    </row>
    <row r="2908">
      <c r="A2908" t="inlineStr">
        <is>
          <t>shuttle</t>
        </is>
      </c>
      <c r="B2908" t="n">
        <v>17831</v>
      </c>
      <c r="C2908" t="n">
        <v>4</v>
      </c>
      <c r="D2908" t="b">
        <v>1</v>
      </c>
      <c r="E2908" t="n">
        <v>7</v>
      </c>
      <c r="F2908" t="inlineStr"/>
      <c r="G2908" t="n">
        <v>1</v>
      </c>
      <c r="H2908" t="n">
        <v>0</v>
      </c>
      <c r="I2908" t="inlineStr">
        <is>
          <t>entropia</t>
        </is>
      </c>
      <c r="J2908" t="n">
        <v>0</v>
      </c>
      <c r="K2908" t="n">
        <v>1</v>
      </c>
      <c r="L2908" t="n">
        <v>0</v>
      </c>
      <c r="M2908" t="inlineStr"/>
      <c r="N2908" t="b">
        <v>1</v>
      </c>
      <c r="O2908" t="b">
        <v>1</v>
      </c>
      <c r="P2908" t="inlineStr">
        <is>
          <t>[14166, 44928, 34214, 38412, 10107, 12030, 35918]</t>
        </is>
      </c>
      <c r="Q2908" t="inlineStr">
        <is>
          <t>[1, 1, 1, 1, 1, 1, 1]</t>
        </is>
      </c>
      <c r="R2908" t="inlineStr">
        <is>
          <t>[0.10000000000000009, 0.11601814021148425, 0.1419676178009002, 0.15921861411654764, 0.20847112236022422, 0.2782471498407415, 0.28996460462208834]</t>
        </is>
      </c>
      <c r="S2908" t="inlineStr">
        <is>
          <t>[14166, 44928, 34214, 38412, 10107, 12030, 35918]</t>
        </is>
      </c>
      <c r="T2908" t="inlineStr">
        <is>
          <t>[0.10000000000000009, 0.11601814021148425, 0.1419676178009002, 0.15921861411654764, 0.20847112236022422, 0.2782471498407415, 0.28996460462208834]</t>
        </is>
      </c>
      <c r="U2908" t="n">
        <v>5</v>
      </c>
      <c r="V2908" t="n">
        <v>0.2433591361004829</v>
      </c>
      <c r="W2908" t="n">
        <v>8</v>
      </c>
      <c r="X2908" t="n">
        <v>0.5254980291406149</v>
      </c>
      <c r="Y2908" t="n">
        <v>14166</v>
      </c>
      <c r="Z2908" t="inlineStr">
        <is>
          <t>2025-11-16T16:59:17.538225</t>
        </is>
      </c>
    </row>
    <row r="2909">
      <c r="A2909" t="inlineStr">
        <is>
          <t>shuttle</t>
        </is>
      </c>
      <c r="B2909" t="n">
        <v>17837</v>
      </c>
      <c r="C2909" t="n">
        <v>4</v>
      </c>
      <c r="D2909" t="b">
        <v>1</v>
      </c>
      <c r="E2909" t="n">
        <v>7</v>
      </c>
      <c r="F2909" t="inlineStr"/>
      <c r="G2909" t="n">
        <v>1</v>
      </c>
      <c r="H2909" t="n">
        <v>0</v>
      </c>
      <c r="I2909" t="inlineStr">
        <is>
          <t>entropia</t>
        </is>
      </c>
      <c r="J2909" t="n">
        <v>0</v>
      </c>
      <c r="K2909" t="n">
        <v>1</v>
      </c>
      <c r="L2909" t="n">
        <v>0</v>
      </c>
      <c r="M2909" t="inlineStr"/>
      <c r="N2909" t="b">
        <v>1</v>
      </c>
      <c r="O2909" t="b">
        <v>1</v>
      </c>
      <c r="P2909" t="inlineStr">
        <is>
          <t>[25277, 41281, 23108, 18294, 6002, 39991, 36461]</t>
        </is>
      </c>
      <c r="Q2909" t="inlineStr">
        <is>
          <t>[1, 1, 1, 1, 1, 1, 1]</t>
        </is>
      </c>
      <c r="R2909" t="inlineStr">
        <is>
          <t>[0.20000000000000007, 0.23713722205768673, 0.3, 0.4, 0.4098409495312284, 0.4650097440755802, 0.48729719551970346]</t>
        </is>
      </c>
      <c r="S2909" t="inlineStr">
        <is>
          <t>[25277, 41281, 23108, 18294, 6002, 39991, 36461]</t>
        </is>
      </c>
      <c r="T2909" t="inlineStr">
        <is>
          <t>[0.20000000000000007, 0.23713722205768673, 0.3, 0.4, 0.4098409495312284, 0.4650097440755802, 0.48729719551970346]</t>
        </is>
      </c>
      <c r="U2909" t="n">
        <v>5</v>
      </c>
      <c r="V2909" t="n">
        <v>0.4374253468034043</v>
      </c>
      <c r="W2909" t="n">
        <v>6</v>
      </c>
      <c r="X2909" t="n">
        <v>0.4368112235046089</v>
      </c>
      <c r="Y2909" t="n">
        <v>23108</v>
      </c>
      <c r="Z2909" t="inlineStr">
        <is>
          <t>2025-11-16T16:59:17.538225</t>
        </is>
      </c>
    </row>
    <row r="2910">
      <c r="A2910" t="inlineStr">
        <is>
          <t>shuttle</t>
        </is>
      </c>
      <c r="B2910" t="n">
        <v>17842</v>
      </c>
      <c r="C2910" t="n">
        <v>4</v>
      </c>
      <c r="D2910" t="b">
        <v>1</v>
      </c>
      <c r="E2910" t="n">
        <v>7</v>
      </c>
      <c r="F2910" t="inlineStr"/>
      <c r="G2910" t="n">
        <v>1</v>
      </c>
      <c r="H2910" t="n">
        <v>0</v>
      </c>
      <c r="I2910" t="inlineStr">
        <is>
          <t>entropia</t>
        </is>
      </c>
      <c r="J2910" t="n">
        <v>0</v>
      </c>
      <c r="K2910" t="n">
        <v>1</v>
      </c>
      <c r="L2910" t="n">
        <v>0</v>
      </c>
      <c r="M2910" t="inlineStr"/>
      <c r="N2910" t="b">
        <v>1</v>
      </c>
      <c r="O2910" t="b">
        <v>1</v>
      </c>
      <c r="P2910" t="inlineStr">
        <is>
          <t>[2185, 37869, 10799, 6084, 125, 4602, 35175]</t>
        </is>
      </c>
      <c r="Q2910" t="inlineStr">
        <is>
          <t>[1, 1, 1, 1, 1, 1, 1]</t>
        </is>
      </c>
      <c r="R2910" t="inlineStr">
        <is>
          <t>[0.10828053066429622, 0.21901953187158885, 0.23154916346496365, 0.25222017187632806, 0.2965966205829897, 0.39035704610380945, 0.5]</t>
        </is>
      </c>
      <c r="S2910" t="inlineStr">
        <is>
          <t>[2185, 37869, 10799, 6084, 125, 4602, 35175]</t>
        </is>
      </c>
      <c r="T2910" t="inlineStr">
        <is>
          <t>[0.10828053066429622, 0.21901953187158885, 0.23154916346496365, 0.25222017187632806, 0.2965966205829897, 0.39035704610380945, 0.5]</t>
        </is>
      </c>
      <c r="U2910" t="n">
        <v>5</v>
      </c>
      <c r="V2910" t="n">
        <v>0.3434768333433995</v>
      </c>
      <c r="W2910" t="n">
        <v>6</v>
      </c>
      <c r="X2910" t="n">
        <v>0.522787686717133</v>
      </c>
      <c r="Y2910" t="n">
        <v>125</v>
      </c>
      <c r="Z2910" t="inlineStr">
        <is>
          <t>2025-11-16T16:59:17.538225</t>
        </is>
      </c>
    </row>
    <row r="2911">
      <c r="A2911" t="inlineStr">
        <is>
          <t>shuttle</t>
        </is>
      </c>
      <c r="B2911" t="n">
        <v>17846</v>
      </c>
      <c r="C2911" t="n">
        <v>4</v>
      </c>
      <c r="D2911" t="b">
        <v>1</v>
      </c>
      <c r="E2911" t="n">
        <v>7</v>
      </c>
      <c r="F2911" t="inlineStr"/>
      <c r="G2911" t="n">
        <v>1</v>
      </c>
      <c r="H2911" t="n">
        <v>0</v>
      </c>
      <c r="I2911" t="inlineStr">
        <is>
          <t>entropia</t>
        </is>
      </c>
      <c r="J2911" t="n">
        <v>0</v>
      </c>
      <c r="K2911" t="n">
        <v>1</v>
      </c>
      <c r="L2911" t="n">
        <v>0</v>
      </c>
      <c r="M2911" t="inlineStr"/>
      <c r="N2911" t="b">
        <v>1</v>
      </c>
      <c r="O2911" t="b">
        <v>1</v>
      </c>
      <c r="P2911" t="inlineStr">
        <is>
          <t>[654, 31614, 12360, 42536, 19553, 8502, 23728]</t>
        </is>
      </c>
      <c r="Q2911" t="inlineStr">
        <is>
          <t>[1, 1, 1, 1, 1, 1, 1]</t>
        </is>
      </c>
      <c r="R2911" t="inlineStr">
        <is>
          <t>[0.30000000000000004, 0.32780871977628695, 0.3999999999999999, 0.44436309113310507, 0.4761078142583105, 0.516409382949057, 0.516409382949057]</t>
        </is>
      </c>
      <c r="S2911" t="inlineStr">
        <is>
          <t>[654, 31614, 12360, 42536, 19553, 8502, 23728]</t>
        </is>
      </c>
      <c r="T2911" t="inlineStr">
        <is>
          <t>[0.30000000000000004, 0.32780871977628695, 0.3999999999999999, 0.44436309113310507, 0.4761078142583105, 0.516409382949057, 0.516409382949057]</t>
        </is>
      </c>
      <c r="U2911" t="n">
        <v>5</v>
      </c>
      <c r="V2911" t="n">
        <v>0.4962585986036838</v>
      </c>
      <c r="W2911" t="n">
        <v>2</v>
      </c>
      <c r="X2911" t="n">
        <v>0.538585718952199</v>
      </c>
      <c r="Y2911" t="n">
        <v>42536</v>
      </c>
      <c r="Z2911" t="inlineStr">
        <is>
          <t>2025-11-16T16:59:17.538225</t>
        </is>
      </c>
    </row>
    <row r="2912">
      <c r="A2912" t="inlineStr">
        <is>
          <t>shuttle</t>
        </is>
      </c>
      <c r="B2912" t="n">
        <v>17857</v>
      </c>
      <c r="C2912" t="n">
        <v>4</v>
      </c>
      <c r="D2912" t="b">
        <v>1</v>
      </c>
      <c r="E2912" t="n">
        <v>7</v>
      </c>
      <c r="F2912" t="inlineStr"/>
      <c r="G2912" t="n">
        <v>1</v>
      </c>
      <c r="H2912" t="n">
        <v>0</v>
      </c>
      <c r="I2912" t="inlineStr">
        <is>
          <t>entropia</t>
        </is>
      </c>
      <c r="J2912" t="n">
        <v>0</v>
      </c>
      <c r="K2912" t="n">
        <v>1</v>
      </c>
      <c r="L2912" t="n">
        <v>0</v>
      </c>
      <c r="M2912" t="inlineStr"/>
      <c r="N2912" t="b">
        <v>1</v>
      </c>
      <c r="O2912" t="b">
        <v>1</v>
      </c>
      <c r="P2912" t="inlineStr">
        <is>
          <t>[24033, 2263, 28051, 25265, 29115, 1951, 8338]</t>
        </is>
      </c>
      <c r="Q2912" t="inlineStr">
        <is>
          <t>[1, 1, 1, 1, 1, 1, 1]</t>
        </is>
      </c>
      <c r="R2912" t="inlineStr">
        <is>
          <t>[0.11601814021148425, 0.15316725778746437, 0.19485778234715134, 0.21901953187158862, 0.22556937352225293, 0.22678131360273354, 0.23121463807062817]</t>
        </is>
      </c>
      <c r="S2912" t="inlineStr">
        <is>
          <t>[24033, 2263, 28051, 25265, 29115, 1951, 8338]</t>
        </is>
      </c>
      <c r="T2912" t="inlineStr">
        <is>
          <t>[0.11601814021148425, 0.15316725778746437, 0.19485778234715134, 0.21901953187158862, 0.22556937352225293, 0.22678131360273354, 0.23121463807062817]</t>
        </is>
      </c>
      <c r="U2912" t="n">
        <v>5</v>
      </c>
      <c r="V2912" t="n">
        <v>0.2261753435624932</v>
      </c>
      <c r="W2912" t="n">
        <v>8</v>
      </c>
      <c r="X2912" t="n">
        <v>0.464288201047762</v>
      </c>
      <c r="Y2912" t="n">
        <v>24033</v>
      </c>
      <c r="Z2912" t="inlineStr">
        <is>
          <t>2025-11-16T16:59:17.538225</t>
        </is>
      </c>
    </row>
    <row r="2913">
      <c r="A2913" t="inlineStr">
        <is>
          <t>shuttle</t>
        </is>
      </c>
      <c r="B2913" t="n">
        <v>17862</v>
      </c>
      <c r="C2913" t="n">
        <v>4</v>
      </c>
      <c r="D2913" t="b">
        <v>0</v>
      </c>
      <c r="E2913" t="n">
        <v>7</v>
      </c>
      <c r="F2913" t="inlineStr"/>
      <c r="G2913" t="n">
        <v>1</v>
      </c>
      <c r="H2913" t="n">
        <v>0</v>
      </c>
      <c r="I2913" t="inlineStr">
        <is>
          <t>entropia</t>
        </is>
      </c>
      <c r="J2913" t="n">
        <v>0.2857142857142857</v>
      </c>
      <c r="K2913" t="n">
        <v>0.1428571428571428</v>
      </c>
      <c r="L2913" t="n">
        <v>0.8631205685666311</v>
      </c>
      <c r="M2913" t="inlineStr"/>
      <c r="N2913" t="b">
        <v>1</v>
      </c>
      <c r="O2913" t="b">
        <v>0</v>
      </c>
      <c r="P2913" t="inlineStr">
        <is>
          <t>[40463, 37897, 33300, 25067, 40913, 19257, 41808]</t>
        </is>
      </c>
      <c r="Q2913" t="inlineStr">
        <is>
          <t>[1, 1, 0, 1, 1, 1, 0]</t>
        </is>
      </c>
      <c r="R2913" t="inlineStr">
        <is>
          <t>[0.30933130729462144, 1.004123729658258, 1.0457803101985041, 1.0467501409947837, 1.07875473141916, 1.1662765649662836, 1.2480783312485253]</t>
        </is>
      </c>
      <c r="S2913" t="inlineStr">
        <is>
          <t>[40463, 37897, 25067, 40913, 19257, 31238, 4406]</t>
        </is>
      </c>
      <c r="T2913" t="inlineStr">
        <is>
          <t>[0.30933130729462144, 1.004123729658258, 1.0467501409947837, 1.07875473141916, 1.1662765649662836, 1.421410623145837, 1.4284827546944792]</t>
        </is>
      </c>
      <c r="U2913" t="n">
        <v>5</v>
      </c>
      <c r="V2913" t="n">
        <v>1.122515648192722</v>
      </c>
      <c r="W2913" t="n">
        <v>0</v>
      </c>
      <c r="X2913" t="inlineStr"/>
      <c r="Y2913" t="inlineStr"/>
      <c r="Z2913" t="inlineStr">
        <is>
          <t>2025-11-16T16:59:17.538225</t>
        </is>
      </c>
    </row>
    <row r="2914">
      <c r="A2914" t="inlineStr">
        <is>
          <t>shuttle</t>
        </is>
      </c>
      <c r="B2914" t="n">
        <v>17863</v>
      </c>
      <c r="C2914" t="n">
        <v>4</v>
      </c>
      <c r="D2914" t="b">
        <v>0</v>
      </c>
      <c r="E2914" t="n">
        <v>7</v>
      </c>
      <c r="F2914" t="inlineStr"/>
      <c r="G2914" t="n">
        <v>1</v>
      </c>
      <c r="H2914" t="n">
        <v>0</v>
      </c>
      <c r="I2914" t="inlineStr">
        <is>
          <t>entropia</t>
        </is>
      </c>
      <c r="J2914" t="n">
        <v>0</v>
      </c>
      <c r="K2914" t="n">
        <v>0.1428571428571428</v>
      </c>
      <c r="L2914" t="n">
        <v>0</v>
      </c>
      <c r="M2914" t="inlineStr"/>
      <c r="N2914" t="b">
        <v>1</v>
      </c>
      <c r="O2914" t="b">
        <v>0</v>
      </c>
      <c r="P2914" t="inlineStr">
        <is>
          <t>[31797, 38832, 26552, 36802, 23888, 8634, 9299]</t>
        </is>
      </c>
      <c r="Q2914" t="inlineStr">
        <is>
          <t>[1, 1, 1, 1, 1, 1, 1]</t>
        </is>
      </c>
      <c r="R2914" t="inlineStr">
        <is>
          <t>[0.1, 0.7135927268968246, 0.8423839523107264, 1.004987562112089, 1.019803902718557, 1.106825631490317, 1.1083876521245042]</t>
        </is>
      </c>
      <c r="S2914" t="inlineStr">
        <is>
          <t>[31797, 38832, 26552, 36802, 23888, 8634, 9299]</t>
        </is>
      </c>
      <c r="T2914" t="inlineStr">
        <is>
          <t>[0.1, 0.7135927268968246, 0.8423839523107264, 1.004987562112089, 1.019803902718557, 1.106825631490317, 1.1083876521245042]</t>
        </is>
      </c>
      <c r="U2914" t="n">
        <v>5</v>
      </c>
      <c r="V2914" t="n">
        <v>1.063314767104437</v>
      </c>
      <c r="W2914" t="n">
        <v>0</v>
      </c>
      <c r="X2914" t="inlineStr"/>
      <c r="Y2914" t="inlineStr"/>
      <c r="Z2914" t="inlineStr">
        <is>
          <t>2025-11-16T16:59:17.538225</t>
        </is>
      </c>
    </row>
    <row r="2915">
      <c r="A2915" t="inlineStr">
        <is>
          <t>shuttle</t>
        </is>
      </c>
      <c r="B2915" t="n">
        <v>17877</v>
      </c>
      <c r="C2915" t="n">
        <v>4</v>
      </c>
      <c r="D2915" t="b">
        <v>0</v>
      </c>
      <c r="E2915" t="n">
        <v>7</v>
      </c>
      <c r="F2915" t="inlineStr"/>
      <c r="G2915" t="n">
        <v>1</v>
      </c>
      <c r="H2915" t="n">
        <v>0</v>
      </c>
      <c r="I2915" t="inlineStr">
        <is>
          <t>entropia</t>
        </is>
      </c>
      <c r="J2915" t="n">
        <v>0</v>
      </c>
      <c r="K2915" t="n">
        <v>0.1428571428571428</v>
      </c>
      <c r="L2915" t="n">
        <v>0</v>
      </c>
      <c r="M2915" t="inlineStr"/>
      <c r="N2915" t="b">
        <v>1</v>
      </c>
      <c r="O2915" t="b">
        <v>0</v>
      </c>
      <c r="P2915" t="inlineStr">
        <is>
          <t>[6624, 39885, 26178, 42430, 40561, 23143, 6816]</t>
        </is>
      </c>
      <c r="Q2915" t="inlineStr">
        <is>
          <t>[1, 1, 1, 1, 1, 1, 1]</t>
        </is>
      </c>
      <c r="R2915" t="inlineStr">
        <is>
          <t>[0.4127596997991563, 0.5793478122829552, 0.600776537431294, 0.7556007199096192, 0.8026114911305597, 0.9005178776281653, 1.077032961426901]</t>
        </is>
      </c>
      <c r="S2915" t="inlineStr">
        <is>
          <t>[6624, 39885, 26178, 42430, 40561, 23143, 6816]</t>
        </is>
      </c>
      <c r="T2915" t="inlineStr">
        <is>
          <t>[0.4127596997991563, 0.5793478122829552, 0.600776537431294, 0.7556007199096192, 0.8026114911305597, 0.9005178776281653, 1.077032961426901]</t>
        </is>
      </c>
      <c r="U2915" t="n">
        <v>5</v>
      </c>
      <c r="V2915" t="n">
        <v>0.8515646843793625</v>
      </c>
      <c r="W2915" t="n">
        <v>0</v>
      </c>
      <c r="X2915" t="inlineStr"/>
      <c r="Y2915" t="inlineStr"/>
      <c r="Z2915" t="inlineStr">
        <is>
          <t>2025-11-16T16:59:17.538225</t>
        </is>
      </c>
    </row>
    <row r="2916">
      <c r="A2916" t="inlineStr">
        <is>
          <t>shuttle</t>
        </is>
      </c>
      <c r="B2916" t="n">
        <v>17882</v>
      </c>
      <c r="C2916" t="n">
        <v>4</v>
      </c>
      <c r="D2916" t="b">
        <v>1</v>
      </c>
      <c r="E2916" t="n">
        <v>7</v>
      </c>
      <c r="F2916" t="inlineStr"/>
      <c r="G2916" t="n">
        <v>1</v>
      </c>
      <c r="H2916" t="n">
        <v>0</v>
      </c>
      <c r="I2916" t="inlineStr">
        <is>
          <t>entropia</t>
        </is>
      </c>
      <c r="J2916" t="n">
        <v>0</v>
      </c>
      <c r="K2916" t="n">
        <v>1</v>
      </c>
      <c r="L2916" t="n">
        <v>0</v>
      </c>
      <c r="M2916" t="inlineStr"/>
      <c r="N2916" t="b">
        <v>1</v>
      </c>
      <c r="O2916" t="b">
        <v>1</v>
      </c>
      <c r="P2916" t="inlineStr">
        <is>
          <t>[29981, 6104, 13933, 32234, 27753, 39340, 40662]</t>
        </is>
      </c>
      <c r="Q2916" t="inlineStr">
        <is>
          <t>[1, 1, 1, 1, 1, 1, 1]</t>
        </is>
      </c>
      <c r="R2916" t="inlineStr">
        <is>
          <t>[0.10000000000000009, 0.10000000000000009, 0.10077113543696775, 0.14142135623730953, 0.14196767849498595, 0.14196767849498604, 0.1948579012425026]</t>
        </is>
      </c>
      <c r="S2916" t="inlineStr">
        <is>
          <t>[6104, 29981, 13933, 32234, 27753, 39340, 40662]</t>
        </is>
      </c>
      <c r="T2916" t="inlineStr">
        <is>
          <t>[0.10000000000000009, 0.10000000000000009, 0.10077113543696775, 0.14142135623730953, 0.14196767849498595, 0.14196767849498604, 0.1948579012425026]</t>
        </is>
      </c>
      <c r="U2916" t="n">
        <v>5</v>
      </c>
      <c r="V2916" t="n">
        <v>0.141967678494986</v>
      </c>
      <c r="W2916" t="n">
        <v>5</v>
      </c>
      <c r="X2916" t="n">
        <v>0.4410480627943631</v>
      </c>
      <c r="Y2916" t="n">
        <v>6104</v>
      </c>
      <c r="Z2916" t="inlineStr">
        <is>
          <t>2025-11-16T16:59:17.538225</t>
        </is>
      </c>
    </row>
    <row r="2917">
      <c r="A2917" t="inlineStr">
        <is>
          <t>shuttle</t>
        </is>
      </c>
      <c r="B2917" t="n">
        <v>17901</v>
      </c>
      <c r="C2917" t="n">
        <v>4</v>
      </c>
      <c r="D2917" t="b">
        <v>1</v>
      </c>
      <c r="E2917" t="n">
        <v>7</v>
      </c>
      <c r="F2917" t="inlineStr"/>
      <c r="G2917" t="n">
        <v>1</v>
      </c>
      <c r="H2917" t="n">
        <v>0</v>
      </c>
      <c r="I2917" t="inlineStr">
        <is>
          <t>entropia</t>
        </is>
      </c>
      <c r="J2917" t="n">
        <v>0</v>
      </c>
      <c r="K2917" t="n">
        <v>1</v>
      </c>
      <c r="L2917" t="n">
        <v>0</v>
      </c>
      <c r="M2917" t="inlineStr"/>
      <c r="N2917" t="b">
        <v>1</v>
      </c>
      <c r="O2917" t="b">
        <v>1</v>
      </c>
      <c r="P2917" t="inlineStr">
        <is>
          <t>[4148, 6888, 3968, 45432, 35000, 35246, 40070]</t>
        </is>
      </c>
      <c r="Q2917" t="inlineStr">
        <is>
          <t>[1, 1, 1, 1, 1, 1, 1]</t>
        </is>
      </c>
      <c r="R2917" t="inlineStr">
        <is>
          <t>[0.09999999999999998, 0.10000000000000003, 0.14739285986482376, 0.1781141632187951, 0.19999999999999998, 0.20354312614127065, 0.21776454404442633]</t>
        </is>
      </c>
      <c r="S2917" t="inlineStr">
        <is>
          <t>[4148, 6888, 3968, 45432, 35000, 35246, 40070]</t>
        </is>
      </c>
      <c r="T2917" t="inlineStr">
        <is>
          <t>[0.09999999999999998, 0.10000000000000003, 0.14739285986482376, 0.1781141632187951, 0.19999999999999998, 0.20354312614127065, 0.21776454404442633]</t>
        </is>
      </c>
      <c r="U2917" t="n">
        <v>5</v>
      </c>
      <c r="V2917" t="n">
        <v>0.2017715630706353</v>
      </c>
      <c r="W2917" t="n">
        <v>5</v>
      </c>
      <c r="X2917" t="n">
        <v>0.4629414852355255</v>
      </c>
      <c r="Y2917" t="n">
        <v>6888</v>
      </c>
      <c r="Z2917" t="inlineStr">
        <is>
          <t>2025-11-16T16:59:17.538225</t>
        </is>
      </c>
    </row>
    <row r="2918">
      <c r="A2918" t="inlineStr">
        <is>
          <t>shuttle</t>
        </is>
      </c>
      <c r="B2918" t="n">
        <v>17903</v>
      </c>
      <c r="C2918" t="n">
        <v>4</v>
      </c>
      <c r="D2918" t="b">
        <v>1</v>
      </c>
      <c r="E2918" t="n">
        <v>7</v>
      </c>
      <c r="F2918" t="inlineStr"/>
      <c r="G2918" t="n">
        <v>1</v>
      </c>
      <c r="H2918" t="n">
        <v>0</v>
      </c>
      <c r="I2918" t="inlineStr">
        <is>
          <t>entropia</t>
        </is>
      </c>
      <c r="J2918" t="n">
        <v>0</v>
      </c>
      <c r="K2918" t="n">
        <v>1</v>
      </c>
      <c r="L2918" t="n">
        <v>0</v>
      </c>
      <c r="M2918" t="inlineStr"/>
      <c r="N2918" t="b">
        <v>1</v>
      </c>
      <c r="O2918" t="b">
        <v>1</v>
      </c>
      <c r="P2918" t="inlineStr">
        <is>
          <t>[8435, 16985, 24766, 7094, 14913, 41915, 28427]</t>
        </is>
      </c>
      <c r="Q2918" t="inlineStr">
        <is>
          <t>[1, 1, 1, 1, 1, 1, 1]</t>
        </is>
      </c>
      <c r="R2918" t="inlineStr">
        <is>
          <t>[0.05882354000000001, 0.09999999999999998, 0.09999999999999998, 0.11601814021148414, 0.11601814021148414, 0.12389742301202872, 0.1736514527255675]</t>
        </is>
      </c>
      <c r="S2918" t="inlineStr">
        <is>
          <t>[8435, 24766, 16985, 14913, 7094, 41915, 28427]</t>
        </is>
      </c>
      <c r="T2918" t="inlineStr">
        <is>
          <t>[0.05882354000000001, 0.09999999999999998, 0.09999999999999998, 0.11601814021148414, 0.11601814021148414, 0.12389742301202872, 0.1736514527255675]</t>
        </is>
      </c>
      <c r="U2918" t="n">
        <v>5</v>
      </c>
      <c r="V2918" t="n">
        <v>0.1199577816117564</v>
      </c>
      <c r="W2918" t="n">
        <v>7</v>
      </c>
      <c r="X2918" t="n">
        <v>0.496229614981821</v>
      </c>
      <c r="Y2918" t="n">
        <v>14913</v>
      </c>
      <c r="Z2918" t="inlineStr">
        <is>
          <t>2025-11-16T16:59:17.538225</t>
        </is>
      </c>
    </row>
    <row r="2919">
      <c r="A2919" t="inlineStr">
        <is>
          <t>shuttle</t>
        </is>
      </c>
      <c r="B2919" t="n">
        <v>17909</v>
      </c>
      <c r="C2919" t="n">
        <v>4</v>
      </c>
      <c r="D2919" t="b">
        <v>1</v>
      </c>
      <c r="E2919" t="n">
        <v>7</v>
      </c>
      <c r="F2919" t="inlineStr"/>
      <c r="G2919" t="n">
        <v>1</v>
      </c>
      <c r="H2919" t="n">
        <v>0</v>
      </c>
      <c r="I2919" t="inlineStr">
        <is>
          <t>entropia</t>
        </is>
      </c>
      <c r="J2919" t="n">
        <v>0</v>
      </c>
      <c r="K2919" t="n">
        <v>1</v>
      </c>
      <c r="L2919" t="n">
        <v>0</v>
      </c>
      <c r="M2919" t="inlineStr"/>
      <c r="N2919" t="b">
        <v>1</v>
      </c>
      <c r="O2919" t="b">
        <v>1</v>
      </c>
      <c r="P2919" t="inlineStr">
        <is>
          <t>[43227, 23422, 9196, 33965, 14269, 13321, 2280]</t>
        </is>
      </c>
      <c r="Q2919" t="inlineStr">
        <is>
          <t>[1, 1, 1, 1, 1, 1, 1]</t>
        </is>
      </c>
      <c r="R2919" t="inlineStr">
        <is>
          <t>[0.1419676815575326, 0.21901964162093637, 0.22743058611972067, 0.23597852104184122, 0.24076877583225653, 0.24319965306559607, 0.24526479744898297]</t>
        </is>
      </c>
      <c r="S2919" t="inlineStr">
        <is>
          <t>[43227, 23422, 9196, 33965, 14269, 13321, 2280]</t>
        </is>
      </c>
      <c r="T2919" t="inlineStr">
        <is>
          <t>[0.1419676815575326, 0.21901964162093637, 0.22743058611972067, 0.23597852104184122, 0.24076877583225653, 0.24319965306559607, 0.24526479744898297]</t>
        </is>
      </c>
      <c r="U2919" t="n">
        <v>5</v>
      </c>
      <c r="V2919" t="n">
        <v>0.2419842144489263</v>
      </c>
      <c r="W2919" t="n">
        <v>7</v>
      </c>
      <c r="X2919" t="n">
        <v>0.5983300661857256</v>
      </c>
      <c r="Y2919" t="n">
        <v>23422</v>
      </c>
      <c r="Z2919" t="inlineStr">
        <is>
          <t>2025-11-16T16:59:17.538225</t>
        </is>
      </c>
    </row>
    <row r="2920">
      <c r="A2920" t="inlineStr">
        <is>
          <t>shuttle</t>
        </is>
      </c>
      <c r="B2920" t="n">
        <v>17910</v>
      </c>
      <c r="C2920" t="n">
        <v>4</v>
      </c>
      <c r="D2920" t="b">
        <v>1</v>
      </c>
      <c r="E2920" t="n">
        <v>7</v>
      </c>
      <c r="F2920" t="inlineStr"/>
      <c r="G2920" t="n">
        <v>1</v>
      </c>
      <c r="H2920" t="n">
        <v>0</v>
      </c>
      <c r="I2920" t="inlineStr">
        <is>
          <t>entropia</t>
        </is>
      </c>
      <c r="J2920" t="n">
        <v>0</v>
      </c>
      <c r="K2920" t="n">
        <v>1</v>
      </c>
      <c r="L2920" t="n">
        <v>0</v>
      </c>
      <c r="M2920" t="inlineStr"/>
      <c r="N2920" t="b">
        <v>1</v>
      </c>
      <c r="O2920" t="b">
        <v>1</v>
      </c>
      <c r="P2920" t="inlineStr">
        <is>
          <t>[11746, 43306, 17968, 2062, 1805, 13140, 33682]</t>
        </is>
      </c>
      <c r="Q2920" t="inlineStr">
        <is>
          <t>[1, 1, 1, 1, 1, 1, 1]</t>
        </is>
      </c>
      <c r="R2920" t="inlineStr">
        <is>
          <t>[0.15367182759174602, 0.22498731205422784, 0.23627504949769554, 0.2434873875034805, 0.2839353569899719, 0.29949001533154473, 0.3067238103035928]</t>
        </is>
      </c>
      <c r="S2920" t="inlineStr">
        <is>
          <t>[11746, 43306, 17968, 2062, 1805, 13140, 33682]</t>
        </is>
      </c>
      <c r="T2920" t="inlineStr">
        <is>
          <t>[0.15367182759174602, 0.22498731205422784, 0.23627504949769554, 0.2434873875034805, 0.2839353569899719, 0.29949001533154473, 0.3067238103035928]</t>
        </is>
      </c>
      <c r="U2920" t="n">
        <v>5</v>
      </c>
      <c r="V2920" t="n">
        <v>0.2917126861607583</v>
      </c>
      <c r="W2920" t="n">
        <v>7</v>
      </c>
      <c r="X2920" t="n">
        <v>0.4260663271976436</v>
      </c>
      <c r="Y2920" t="n">
        <v>11746</v>
      </c>
      <c r="Z2920" t="inlineStr">
        <is>
          <t>2025-11-16T16:59:17.538225</t>
        </is>
      </c>
    </row>
    <row r="2921">
      <c r="A2921" t="inlineStr">
        <is>
          <t>shuttle</t>
        </is>
      </c>
      <c r="B2921" t="n">
        <v>17940</v>
      </c>
      <c r="C2921" t="n">
        <v>4</v>
      </c>
      <c r="D2921" t="b">
        <v>0</v>
      </c>
      <c r="E2921" t="n">
        <v>7</v>
      </c>
      <c r="F2921" t="inlineStr"/>
      <c r="G2921" t="n">
        <v>1</v>
      </c>
      <c r="H2921" t="n">
        <v>0</v>
      </c>
      <c r="I2921" t="inlineStr">
        <is>
          <t>entropia</t>
        </is>
      </c>
      <c r="J2921" t="n">
        <v>0.2857142857142857</v>
      </c>
      <c r="K2921" t="n">
        <v>0</v>
      </c>
      <c r="L2921" t="n">
        <v>0.8631205685666311</v>
      </c>
      <c r="M2921" t="inlineStr"/>
      <c r="N2921" t="b">
        <v>1</v>
      </c>
      <c r="O2921" t="b">
        <v>0</v>
      </c>
      <c r="P2921" t="inlineStr">
        <is>
          <t>[37940, 19281, 14165, 29597, 44029, 42696, 33560]</t>
        </is>
      </c>
      <c r="Q2921" t="inlineStr">
        <is>
          <t>[1, 1, 1, 0, 1, 0, 1]</t>
        </is>
      </c>
      <c r="R2921" t="inlineStr">
        <is>
          <t>[1.6262912637389964, 2.002160265025515, 2.23606797749979, 2.47538168523148, 2.5988429544956695, 2.9268352996736113, 2.9691031758538333]</t>
        </is>
      </c>
      <c r="S2921" t="inlineStr">
        <is>
          <t>[37940, 19281, 14165, 44029, 33560, 22346, 21393]</t>
        </is>
      </c>
      <c r="T2921" t="inlineStr">
        <is>
          <t>[1.6262912637389964, 2.002160265025515, 2.23606797749979, 2.5988429544956695, 2.9691031758538333, 3.105611578178086, 3.235476325546678]</t>
        </is>
      </c>
      <c r="U2921" t="n">
        <v>5</v>
      </c>
      <c r="V2921" t="n">
        <v>2.76283912708464</v>
      </c>
      <c r="W2921" t="n">
        <v>0</v>
      </c>
      <c r="X2921" t="inlineStr"/>
      <c r="Y2921" t="inlineStr"/>
      <c r="Z2921" t="inlineStr">
        <is>
          <t>2025-11-16T16:59:17.538225</t>
        </is>
      </c>
    </row>
    <row r="2922">
      <c r="A2922" t="inlineStr">
        <is>
          <t>shuttle</t>
        </is>
      </c>
      <c r="B2922" t="n">
        <v>17941</v>
      </c>
      <c r="C2922" t="n">
        <v>4</v>
      </c>
      <c r="D2922" t="b">
        <v>0</v>
      </c>
      <c r="E2922" t="n">
        <v>7</v>
      </c>
      <c r="F2922" t="inlineStr"/>
      <c r="G2922" t="n">
        <v>1</v>
      </c>
      <c r="H2922" t="n">
        <v>0</v>
      </c>
      <c r="I2922" t="inlineStr">
        <is>
          <t>entropia</t>
        </is>
      </c>
      <c r="J2922" t="n">
        <v>0</v>
      </c>
      <c r="K2922" t="n">
        <v>0</v>
      </c>
      <c r="L2922" t="n">
        <v>0</v>
      </c>
      <c r="M2922" t="inlineStr"/>
      <c r="N2922" t="b">
        <v>1</v>
      </c>
      <c r="O2922" t="b">
        <v>0</v>
      </c>
      <c r="P2922" t="inlineStr">
        <is>
          <t>[27346, 12032, 26361, 7350, 18499, 30702, 36649]</t>
        </is>
      </c>
      <c r="Q2922" t="inlineStr">
        <is>
          <t>[1, 1, 1, 1, 1, 1, 1]</t>
        </is>
      </c>
      <c r="R2922" t="inlineStr">
        <is>
          <t>[0.5714725596714727, 0.6438676501482498, 0.8101241190476931, 0.9339250946824783, 1.0340406312176496, 1.182643605300228, 1.1858756630704592]</t>
        </is>
      </c>
      <c r="S2922" t="inlineStr">
        <is>
          <t>[27346, 12032, 26361, 7350, 18499, 30702, 36649]</t>
        </is>
      </c>
      <c r="T2922" t="inlineStr">
        <is>
          <t>[0.5714725596714727, 0.6438676501482498, 0.8101241190476931, 0.9339250946824783, 1.0340406312176496, 1.182643605300228, 1.1858756630704592]</t>
        </is>
      </c>
      <c r="U2922" t="n">
        <v>5</v>
      </c>
      <c r="V2922" t="n">
        <v>1.108342118258939</v>
      </c>
      <c r="W2922" t="n">
        <v>0</v>
      </c>
      <c r="X2922" t="inlineStr"/>
      <c r="Y2922" t="inlineStr"/>
      <c r="Z2922" t="inlineStr">
        <is>
          <t>2025-11-16T16:59:17.538225</t>
        </is>
      </c>
    </row>
    <row r="2923">
      <c r="A2923" t="inlineStr">
        <is>
          <t>shuttle</t>
        </is>
      </c>
      <c r="B2923" t="n">
        <v>17943</v>
      </c>
      <c r="C2923" t="n">
        <v>4</v>
      </c>
      <c r="D2923" t="b">
        <v>0</v>
      </c>
      <c r="E2923" t="n">
        <v>7</v>
      </c>
      <c r="F2923" t="inlineStr"/>
      <c r="G2923" t="n">
        <v>1</v>
      </c>
      <c r="H2923" t="n">
        <v>0</v>
      </c>
      <c r="I2923" t="inlineStr">
        <is>
          <t>entropia</t>
        </is>
      </c>
      <c r="J2923" t="n">
        <v>0</v>
      </c>
      <c r="K2923" t="n">
        <v>0.2857142857142857</v>
      </c>
      <c r="L2923" t="n">
        <v>0</v>
      </c>
      <c r="M2923" t="inlineStr"/>
      <c r="N2923" t="b">
        <v>1</v>
      </c>
      <c r="O2923" t="b">
        <v>0</v>
      </c>
      <c r="P2923" t="inlineStr">
        <is>
          <t>[43433, 22282, 25831, 28337, 26411, 9432, 9197]</t>
        </is>
      </c>
      <c r="Q2923" t="inlineStr">
        <is>
          <t>[1, 1, 1, 1, 1, 1, 1]</t>
        </is>
      </c>
      <c r="R2923" t="inlineStr">
        <is>
          <t>[0.34524483663390265, 0.37733092033769455, 0.5300304408016919, 0.5409777475234702, 0.5601288623547941, 0.6259291966899816, 0.7675664721262715]</t>
        </is>
      </c>
      <c r="S2923" t="inlineStr">
        <is>
          <t>[43433, 22282, 25831, 28337, 26411, 9432, 9197]</t>
        </is>
      </c>
      <c r="T2923" t="inlineStr">
        <is>
          <t>[0.34524483663390265, 0.37733092033769455, 0.5300304408016919, 0.5409777475234702, 0.5601288623547941, 0.6259291966899816, 0.7675664721262715]</t>
        </is>
      </c>
      <c r="U2923" t="n">
        <v>5</v>
      </c>
      <c r="V2923" t="n">
        <v>0.5930290295223879</v>
      </c>
      <c r="W2923" t="n">
        <v>0</v>
      </c>
      <c r="X2923" t="inlineStr"/>
      <c r="Y2923" t="inlineStr"/>
      <c r="Z2923" t="inlineStr">
        <is>
          <t>2025-11-16T16:59:17.538225</t>
        </is>
      </c>
    </row>
    <row r="2924">
      <c r="A2924" t="inlineStr">
        <is>
          <t>shuttle</t>
        </is>
      </c>
      <c r="B2924" t="n">
        <v>17946</v>
      </c>
      <c r="C2924" t="n">
        <v>4</v>
      </c>
      <c r="D2924" t="b">
        <v>1</v>
      </c>
      <c r="E2924" t="n">
        <v>7</v>
      </c>
      <c r="F2924" t="inlineStr"/>
      <c r="G2924" t="n">
        <v>1</v>
      </c>
      <c r="H2924" t="n">
        <v>0</v>
      </c>
      <c r="I2924" t="inlineStr">
        <is>
          <t>entropia</t>
        </is>
      </c>
      <c r="J2924" t="n">
        <v>0</v>
      </c>
      <c r="K2924" t="n">
        <v>1</v>
      </c>
      <c r="L2924" t="n">
        <v>0</v>
      </c>
      <c r="M2924" t="inlineStr"/>
      <c r="N2924" t="b">
        <v>1</v>
      </c>
      <c r="O2924" t="b">
        <v>1</v>
      </c>
      <c r="P2924" t="inlineStr">
        <is>
          <t>[33798, 33346, 25433, 11351, 416, 23007, 32925]</t>
        </is>
      </c>
      <c r="Q2924" t="inlineStr">
        <is>
          <t>[1, 1, 1, 1, 1, 1, 1]</t>
        </is>
      </c>
      <c r="R2924" t="inlineStr">
        <is>
          <t>[0.10904291519166935, 0.14795390279914075, 0.14795390279914084, 0.19999999999999996, 0.20000000000000007, 0.20354309806719467, 0.2190195970972918]</t>
        </is>
      </c>
      <c r="S2924" t="inlineStr">
        <is>
          <t>[33798, 33346, 25433, 11351, 416, 23007, 32925]</t>
        </is>
      </c>
      <c r="T2924" t="inlineStr">
        <is>
          <t>[0.10904291519166935, 0.14795390279914075, 0.14795390279914084, 0.19999999999999996, 0.20000000000000007, 0.20354309806719467, 0.2190195970972918]</t>
        </is>
      </c>
      <c r="U2924" t="n">
        <v>5</v>
      </c>
      <c r="V2924" t="n">
        <v>0.2017715490335974</v>
      </c>
      <c r="W2924" t="n">
        <v>12</v>
      </c>
      <c r="X2924" t="n">
        <v>0.4651126053958702</v>
      </c>
      <c r="Y2924" t="n">
        <v>33798</v>
      </c>
      <c r="Z2924" t="inlineStr">
        <is>
          <t>2025-11-16T16:59:17.538225</t>
        </is>
      </c>
    </row>
    <row r="2925">
      <c r="A2925" t="inlineStr">
        <is>
          <t>shuttle</t>
        </is>
      </c>
      <c r="B2925" t="n">
        <v>17957</v>
      </c>
      <c r="C2925" t="n">
        <v>4</v>
      </c>
      <c r="D2925" t="b">
        <v>0</v>
      </c>
      <c r="E2925" t="n">
        <v>7</v>
      </c>
      <c r="F2925" t="inlineStr"/>
      <c r="G2925" t="n">
        <v>1</v>
      </c>
      <c r="H2925" t="n">
        <v>0</v>
      </c>
      <c r="I2925" t="inlineStr">
        <is>
          <t>entropia</t>
        </is>
      </c>
      <c r="J2925" t="n">
        <v>0</v>
      </c>
      <c r="K2925" t="n">
        <v>0.7142857142857143</v>
      </c>
      <c r="L2925" t="n">
        <v>0</v>
      </c>
      <c r="M2925" t="inlineStr"/>
      <c r="N2925" t="b">
        <v>1</v>
      </c>
      <c r="O2925" t="b">
        <v>0</v>
      </c>
      <c r="P2925" t="inlineStr">
        <is>
          <t>[9961, 14032, 3959, 16362, 28634, 42120, 42002]</t>
        </is>
      </c>
      <c r="Q2925" t="inlineStr">
        <is>
          <t>[1, 1, 1, 1, 1, 1, 1]</t>
        </is>
      </c>
      <c r="R2925" t="inlineStr">
        <is>
          <t>[0.24526476586258286, 0.3448453695069865, 0.4263652885366792, 0.4869868580336103, 0.5168715506752598, 0.5321145663322658, 0.545848100780651]</t>
        </is>
      </c>
      <c r="S2925" t="inlineStr">
        <is>
          <t>[9961, 14032, 3959, 16362, 28634, 42120, 42002]</t>
        </is>
      </c>
      <c r="T2925" t="inlineStr">
        <is>
          <t>[0.24526476586258286, 0.3448453695069865, 0.4263652885366792, 0.4869868580336103, 0.5168715506752598, 0.5321145663322658, 0.545848100780651]</t>
        </is>
      </c>
      <c r="U2925" t="n">
        <v>5</v>
      </c>
      <c r="V2925" t="n">
        <v>0.5244930585037628</v>
      </c>
      <c r="W2925" t="n">
        <v>0</v>
      </c>
      <c r="X2925" t="inlineStr"/>
      <c r="Y2925" t="inlineStr"/>
      <c r="Z2925" t="inlineStr">
        <is>
          <t>2025-11-16T16:59:17.538225</t>
        </is>
      </c>
    </row>
    <row r="2926">
      <c r="A2926" t="inlineStr">
        <is>
          <t>shuttle</t>
        </is>
      </c>
      <c r="B2926" t="n">
        <v>17960</v>
      </c>
      <c r="C2926" t="n">
        <v>4</v>
      </c>
      <c r="D2926" t="b">
        <v>0</v>
      </c>
      <c r="E2926" t="n">
        <v>7</v>
      </c>
      <c r="F2926" t="inlineStr"/>
      <c r="G2926" t="n">
        <v>1</v>
      </c>
      <c r="H2926" t="n">
        <v>0</v>
      </c>
      <c r="I2926" t="inlineStr">
        <is>
          <t>entropia</t>
        </is>
      </c>
      <c r="J2926" t="n">
        <v>0.1428571428571428</v>
      </c>
      <c r="K2926" t="n">
        <v>0</v>
      </c>
      <c r="L2926" t="n">
        <v>0.5916727785823274</v>
      </c>
      <c r="M2926" t="inlineStr"/>
      <c r="N2926" t="b">
        <v>1</v>
      </c>
      <c r="O2926" t="b">
        <v>0</v>
      </c>
      <c r="P2926" t="inlineStr">
        <is>
          <t>[34827, 2404, 33593, 32778, 2047, 2111, 13684]</t>
        </is>
      </c>
      <c r="Q2926" t="inlineStr">
        <is>
          <t>[1, 0, 1, 1, 1, 1, 1]</t>
        </is>
      </c>
      <c r="R2926" t="inlineStr">
        <is>
          <t>[1.0825625197211337, 1.0835616043588643, 1.1381606682153784, 1.2168324719220664, 1.2168324719220664, 1.4142135623730951, 1.4171324788616724]</t>
        </is>
      </c>
      <c r="S2926" t="inlineStr">
        <is>
          <t>[34827, 33593, 2047, 32778, 2111, 13684, 9884]</t>
        </is>
      </c>
      <c r="T2926" t="inlineStr">
        <is>
          <t>[1.0825625197211337, 1.1381606682153784, 1.2168324719220664, 1.2168324719220664, 1.4142135623730951, 1.4171324788616724, 1.4727157300026787]</t>
        </is>
      </c>
      <c r="U2926" t="n">
        <v>5</v>
      </c>
      <c r="V2926" t="n">
        <v>1.315523017147581</v>
      </c>
      <c r="W2926" t="n">
        <v>0</v>
      </c>
      <c r="X2926" t="inlineStr"/>
      <c r="Y2926" t="inlineStr"/>
      <c r="Z2926" t="inlineStr">
        <is>
          <t>2025-11-16T16:59:17.538225</t>
        </is>
      </c>
    </row>
    <row r="2927">
      <c r="A2927" t="inlineStr">
        <is>
          <t>shuttle</t>
        </is>
      </c>
      <c r="B2927" t="n">
        <v>17961</v>
      </c>
      <c r="C2927" t="n">
        <v>4</v>
      </c>
      <c r="D2927" t="b">
        <v>0</v>
      </c>
      <c r="E2927" t="n">
        <v>7</v>
      </c>
      <c r="F2927" t="inlineStr"/>
      <c r="G2927" t="n">
        <v>1</v>
      </c>
      <c r="H2927" t="n">
        <v>0</v>
      </c>
      <c r="I2927" t="inlineStr">
        <is>
          <t>entropia</t>
        </is>
      </c>
      <c r="J2927" t="n">
        <v>0</v>
      </c>
      <c r="K2927" t="n">
        <v>0.8571428571428571</v>
      </c>
      <c r="L2927" t="n">
        <v>0</v>
      </c>
      <c r="M2927" t="inlineStr"/>
      <c r="N2927" t="b">
        <v>1</v>
      </c>
      <c r="O2927" t="b">
        <v>0</v>
      </c>
      <c r="P2927" t="inlineStr">
        <is>
          <t>[1519, 21052, 15605, 20003, 34002, 9359, 5713]</t>
        </is>
      </c>
      <c r="Q2927" t="inlineStr">
        <is>
          <t>[1, 1, 1, 1, 1, 1, 1]</t>
        </is>
      </c>
      <c r="R2927" t="inlineStr">
        <is>
          <t>[0.10000000000000003, 0.2249873088920794, 0.23627504598467444, 0.3232458912107494, 0.32699564644615914, 0.46743399937981794, 0.5617004943115697]</t>
        </is>
      </c>
      <c r="S2927" t="inlineStr">
        <is>
          <t>[1519, 21052, 15605, 20003, 34002, 9359, 5713]</t>
        </is>
      </c>
      <c r="T2927" t="inlineStr">
        <is>
          <t>[0.10000000000000003, 0.2249873088920794, 0.23627504598467444, 0.3232458912107494, 0.32699564644615914, 0.46743399937981794, 0.5617004943115697]</t>
        </is>
      </c>
      <c r="U2927" t="n">
        <v>5</v>
      </c>
      <c r="V2927" t="n">
        <v>0.3972148229129886</v>
      </c>
      <c r="W2927" t="n">
        <v>0</v>
      </c>
      <c r="X2927" t="inlineStr"/>
      <c r="Y2927" t="inlineStr"/>
      <c r="Z2927" t="inlineStr">
        <is>
          <t>2025-11-16T16:59:17.538225</t>
        </is>
      </c>
    </row>
    <row r="2928">
      <c r="A2928" t="inlineStr">
        <is>
          <t>shuttle</t>
        </is>
      </c>
      <c r="B2928" t="n">
        <v>17968</v>
      </c>
      <c r="C2928" t="n">
        <v>4</v>
      </c>
      <c r="D2928" t="b">
        <v>1</v>
      </c>
      <c r="E2928" t="n">
        <v>7</v>
      </c>
      <c r="F2928" t="inlineStr"/>
      <c r="G2928" t="n">
        <v>1</v>
      </c>
      <c r="H2928" t="n">
        <v>0</v>
      </c>
      <c r="I2928" t="inlineStr">
        <is>
          <t>entropia</t>
        </is>
      </c>
      <c r="J2928" t="n">
        <v>0</v>
      </c>
      <c r="K2928" t="n">
        <v>1</v>
      </c>
      <c r="L2928" t="n">
        <v>0</v>
      </c>
      <c r="M2928" t="inlineStr"/>
      <c r="N2928" t="b">
        <v>1</v>
      </c>
      <c r="O2928" t="b">
        <v>1</v>
      </c>
      <c r="P2928" t="inlineStr">
        <is>
          <t>[2062, 1805, 11746, 33682, 26978, 17910, 9484]</t>
        </is>
      </c>
      <c r="Q2928" t="inlineStr">
        <is>
          <t>[1, 1, 1, 1, 1, 1, 1]</t>
        </is>
      </c>
      <c r="R2928" t="inlineStr">
        <is>
          <t>[0.05882354000000001, 0.09090909, 0.1238974089751645, 0.14739291537506036, 0.17365143747535094, 0.23627504949769554, 0.23713722677230795]</t>
        </is>
      </c>
      <c r="S2928" t="inlineStr">
        <is>
          <t>[2062, 1805, 11746, 33682, 26978, 17910, 9484]</t>
        </is>
      </c>
      <c r="T2928" t="inlineStr">
        <is>
          <t>[0.05882354000000001, 0.09090909, 0.1238974089751645, 0.14739291537506036, 0.17365143747535094, 0.23627504949769554, 0.23713722677230795]</t>
        </is>
      </c>
      <c r="U2928" t="n">
        <v>5</v>
      </c>
      <c r="V2928" t="n">
        <v>0.2049632434865232</v>
      </c>
      <c r="W2928" t="n">
        <v>5</v>
      </c>
      <c r="X2928" t="n">
        <v>0.583953205898454</v>
      </c>
      <c r="Y2928" t="n">
        <v>26978</v>
      </c>
      <c r="Z2928" t="inlineStr">
        <is>
          <t>2025-11-16T16:59:17.538225</t>
        </is>
      </c>
    </row>
    <row r="2929">
      <c r="A2929" t="inlineStr">
        <is>
          <t>shuttle</t>
        </is>
      </c>
      <c r="B2929" t="n">
        <v>17981</v>
      </c>
      <c r="C2929" t="n">
        <v>4</v>
      </c>
      <c r="D2929" t="b">
        <v>0</v>
      </c>
      <c r="E2929" t="n">
        <v>7</v>
      </c>
      <c r="F2929" t="inlineStr"/>
      <c r="G2929" t="n">
        <v>1</v>
      </c>
      <c r="H2929" t="n">
        <v>0</v>
      </c>
      <c r="I2929" t="inlineStr">
        <is>
          <t>entropia</t>
        </is>
      </c>
      <c r="J2929" t="n">
        <v>0</v>
      </c>
      <c r="K2929" t="n">
        <v>0.5714285714285714</v>
      </c>
      <c r="L2929" t="n">
        <v>0</v>
      </c>
      <c r="M2929" t="inlineStr"/>
      <c r="N2929" t="b">
        <v>1</v>
      </c>
      <c r="O2929" t="b">
        <v>0</v>
      </c>
      <c r="P2929" t="inlineStr">
        <is>
          <t>[10229, 42573, 44189, 44436, 4506, 576, 43746]</t>
        </is>
      </c>
      <c r="Q2929" t="inlineStr">
        <is>
          <t>[1, 1, 1, 1, 1, 1, 1]</t>
        </is>
      </c>
      <c r="R2929" t="inlineStr">
        <is>
          <t>[0.22292202372621583, 0.24432402391535615, 0.4394834866715403, 0.4579238240823375, 0.5508638258424979, 0.7062458119390319, 0.8098012751298805]</t>
        </is>
      </c>
      <c r="S2929" t="inlineStr">
        <is>
          <t>[10229, 42573, 44189, 44436, 4506, 576, 43746]</t>
        </is>
      </c>
      <c r="T2929" t="inlineStr">
        <is>
          <t>[0.22292202372621583, 0.24432402391535615, 0.4394834866715403, 0.4579238240823375, 0.5508638258424979, 0.7062458119390319, 0.8098012751298805]</t>
        </is>
      </c>
      <c r="U2929" t="n">
        <v>5</v>
      </c>
      <c r="V2929" t="n">
        <v>0.6285548188907649</v>
      </c>
      <c r="W2929" t="n">
        <v>0</v>
      </c>
      <c r="X2929" t="inlineStr"/>
      <c r="Y2929" t="inlineStr"/>
      <c r="Z2929" t="inlineStr">
        <is>
          <t>2025-11-16T16:59:17.538225</t>
        </is>
      </c>
    </row>
    <row r="2930">
      <c r="A2930" t="inlineStr">
        <is>
          <t>shuttle</t>
        </is>
      </c>
      <c r="B2930" t="n">
        <v>17987</v>
      </c>
      <c r="C2930" t="n">
        <v>4</v>
      </c>
      <c r="D2930" t="b">
        <v>0</v>
      </c>
      <c r="E2930" t="n">
        <v>7</v>
      </c>
      <c r="F2930" t="inlineStr"/>
      <c r="G2930" t="n">
        <v>1</v>
      </c>
      <c r="H2930" t="n">
        <v>0</v>
      </c>
      <c r="I2930" t="inlineStr">
        <is>
          <t>entropia</t>
        </is>
      </c>
      <c r="J2930" t="n">
        <v>0</v>
      </c>
      <c r="K2930" t="n">
        <v>0.2857142857142857</v>
      </c>
      <c r="L2930" t="n">
        <v>0</v>
      </c>
      <c r="M2930" t="inlineStr"/>
      <c r="N2930" t="b">
        <v>1</v>
      </c>
      <c r="O2930" t="b">
        <v>0</v>
      </c>
      <c r="P2930" t="inlineStr">
        <is>
          <t>[24456, 7232, 16839, 12879, 45007, 21899, 12178]</t>
        </is>
      </c>
      <c r="Q2930" t="inlineStr">
        <is>
          <t>[1, 1, 1, 1, 1, 1, 1]</t>
        </is>
      </c>
      <c r="R2930" t="inlineStr">
        <is>
          <t>[0.20526286201641206, 0.3618269926028479, 0.5401170497103693, 0.5988705187897713, 0.615541727599321, 0.7360206704895138, 0.7603622322929365]</t>
        </is>
      </c>
      <c r="S2930" t="inlineStr">
        <is>
          <t>[24456, 7232, 16839, 12879, 45007, 21899, 12178]</t>
        </is>
      </c>
      <c r="T2930" t="inlineStr">
        <is>
          <t>[0.20526286201641206, 0.3618269926028479, 0.5401170497103693, 0.5988705187897713, 0.615541727599321, 0.7360206704895138, 0.7603622322929365]</t>
        </is>
      </c>
      <c r="U2930" t="n">
        <v>5</v>
      </c>
      <c r="V2930" t="n">
        <v>0.6757811990444174</v>
      </c>
      <c r="W2930" t="n">
        <v>0</v>
      </c>
      <c r="X2930" t="inlineStr"/>
      <c r="Y2930" t="inlineStr"/>
      <c r="Z2930" t="inlineStr">
        <is>
          <t>2025-11-16T16:59:17.538225</t>
        </is>
      </c>
    </row>
    <row r="2931">
      <c r="A2931" t="inlineStr">
        <is>
          <t>shuttle</t>
        </is>
      </c>
      <c r="B2931" t="n">
        <v>18013</v>
      </c>
      <c r="C2931" t="n">
        <v>4</v>
      </c>
      <c r="D2931" t="b">
        <v>1</v>
      </c>
      <c r="E2931" t="n">
        <v>7</v>
      </c>
      <c r="F2931" t="inlineStr"/>
      <c r="G2931" t="n">
        <v>1</v>
      </c>
      <c r="H2931" t="n">
        <v>0</v>
      </c>
      <c r="I2931" t="inlineStr">
        <is>
          <t>entropia</t>
        </is>
      </c>
      <c r="J2931" t="n">
        <v>0</v>
      </c>
      <c r="K2931" t="n">
        <v>1</v>
      </c>
      <c r="L2931" t="n">
        <v>0</v>
      </c>
      <c r="M2931" t="inlineStr"/>
      <c r="N2931" t="b">
        <v>1</v>
      </c>
      <c r="O2931" t="b">
        <v>1</v>
      </c>
      <c r="P2931" t="inlineStr">
        <is>
          <t>[10489, 34379, 41434, 45580, 32367, 22815, 43132]</t>
        </is>
      </c>
      <c r="Q2931" t="inlineStr">
        <is>
          <t>[1, 1, 1, 1, 1, 1, 1]</t>
        </is>
      </c>
      <c r="R2931" t="inlineStr">
        <is>
          <t>[0.09999999999999998, 0.14739292154286648, 0.14739292154286657, 0.1479539204309573, 0.20000000000000007, 0.21776453263544207, 0.21901962318758023]</t>
        </is>
      </c>
      <c r="S2931" t="inlineStr">
        <is>
          <t>[10489, 34379, 41434, 45580, 32367, 22815, 43132]</t>
        </is>
      </c>
      <c r="T2931" t="inlineStr">
        <is>
          <t>[0.09999999999999998, 0.14739292154286648, 0.14739292154286657, 0.1479539204309573, 0.20000000000000007, 0.21776453263544207, 0.21901962318758023]</t>
        </is>
      </c>
      <c r="U2931" t="n">
        <v>5</v>
      </c>
      <c r="V2931" t="n">
        <v>0.2088822663177211</v>
      </c>
      <c r="W2931" t="n">
        <v>5</v>
      </c>
      <c r="X2931" t="n">
        <v>0.5663063076921715</v>
      </c>
      <c r="Y2931" t="n">
        <v>34379</v>
      </c>
      <c r="Z2931" t="inlineStr">
        <is>
          <t>2025-11-16T16:59:17.538225</t>
        </is>
      </c>
    </row>
    <row r="2932">
      <c r="A2932" t="inlineStr">
        <is>
          <t>shuttle</t>
        </is>
      </c>
      <c r="B2932" t="n">
        <v>18019</v>
      </c>
      <c r="C2932" t="n">
        <v>4</v>
      </c>
      <c r="D2932" t="b">
        <v>0</v>
      </c>
      <c r="E2932" t="n">
        <v>7</v>
      </c>
      <c r="F2932" t="inlineStr"/>
      <c r="G2932" t="n">
        <v>1</v>
      </c>
      <c r="H2932" t="n">
        <v>0</v>
      </c>
      <c r="I2932" t="inlineStr">
        <is>
          <t>entropia</t>
        </is>
      </c>
      <c r="J2932" t="n">
        <v>0</v>
      </c>
      <c r="K2932" t="n">
        <v>0.4285714285714285</v>
      </c>
      <c r="L2932" t="n">
        <v>0</v>
      </c>
      <c r="M2932" t="inlineStr"/>
      <c r="N2932" t="b">
        <v>1</v>
      </c>
      <c r="O2932" t="b">
        <v>0</v>
      </c>
      <c r="P2932" t="inlineStr">
        <is>
          <t>[2869, 5993, 29143, 41418, 32003, 23812, 20444]</t>
        </is>
      </c>
      <c r="Q2932" t="inlineStr">
        <is>
          <t>[1, 1, 1, 1, 1, 1, 1]</t>
        </is>
      </c>
      <c r="R2932" t="inlineStr">
        <is>
          <t>[0.09999999999999964, 0.48649625963590915, 0.4999999999999998, 0.5354237673466968, 1.004987562112089, 1.0140337590350776, 1.024969726766137]</t>
        </is>
      </c>
      <c r="S2932" t="inlineStr">
        <is>
          <t>[2869, 5993, 29143, 41418, 32003, 23812, 20444]</t>
        </is>
      </c>
      <c r="T2932" t="inlineStr">
        <is>
          <t>[0.09999999999999964, 0.48649625963590915, 0.4999999999999998, 0.5354237673466968, 1.004987562112089, 1.0140337590350776, 1.024969726766137]</t>
        </is>
      </c>
      <c r="U2932" t="n">
        <v>5</v>
      </c>
      <c r="V2932" t="n">
        <v>1.009510660573583</v>
      </c>
      <c r="W2932" t="n">
        <v>0</v>
      </c>
      <c r="X2932" t="inlineStr"/>
      <c r="Y2932" t="inlineStr"/>
      <c r="Z2932" t="inlineStr">
        <is>
          <t>2025-11-16T16:59:17.538225</t>
        </is>
      </c>
    </row>
    <row r="2933">
      <c r="A2933" t="inlineStr">
        <is>
          <t>shuttle</t>
        </is>
      </c>
      <c r="B2933" t="n">
        <v>18020</v>
      </c>
      <c r="C2933" t="n">
        <v>4</v>
      </c>
      <c r="D2933" t="b">
        <v>1</v>
      </c>
      <c r="E2933" t="n">
        <v>7</v>
      </c>
      <c r="F2933" t="inlineStr"/>
      <c r="G2933" t="n">
        <v>1</v>
      </c>
      <c r="H2933" t="n">
        <v>0</v>
      </c>
      <c r="I2933" t="inlineStr">
        <is>
          <t>entropia</t>
        </is>
      </c>
      <c r="J2933" t="n">
        <v>0</v>
      </c>
      <c r="K2933" t="n">
        <v>1</v>
      </c>
      <c r="L2933" t="n">
        <v>0</v>
      </c>
      <c r="M2933" t="inlineStr"/>
      <c r="N2933" t="b">
        <v>1</v>
      </c>
      <c r="O2933" t="b">
        <v>1</v>
      </c>
      <c r="P2933" t="inlineStr">
        <is>
          <t>[31139, 22487, 34055, 33370, 32657, 33733, 37547]</t>
        </is>
      </c>
      <c r="Q2933" t="inlineStr">
        <is>
          <t>[1, 1, 1, 1, 1, 1, 1]</t>
        </is>
      </c>
      <c r="R2933" t="inlineStr">
        <is>
          <t>[0.05882354000000001, 0.09999999999999998, 0.17365145272556756, 0.19999999999999996, 0.2, 0.20354311912275125, 0.20847112236022422]</t>
        </is>
      </c>
      <c r="S2933" t="inlineStr">
        <is>
          <t>[31139, 22487, 34055, 33370, 32657, 33733, 37547]</t>
        </is>
      </c>
      <c r="T2933" t="inlineStr">
        <is>
          <t>[0.05882354000000001, 0.09999999999999998, 0.17365145272556756, 0.19999999999999996, 0.2, 0.20354311912275125, 0.20847112236022422]</t>
        </is>
      </c>
      <c r="U2933" t="n">
        <v>5</v>
      </c>
      <c r="V2933" t="n">
        <v>0.2017715595613756</v>
      </c>
      <c r="W2933" t="n">
        <v>4</v>
      </c>
      <c r="X2933" t="n">
        <v>0.4070724221376449</v>
      </c>
      <c r="Y2933" t="n">
        <v>33370</v>
      </c>
      <c r="Z2933" t="inlineStr">
        <is>
          <t>2025-11-16T16:59:17.538225</t>
        </is>
      </c>
    </row>
    <row r="2934">
      <c r="A2934" t="inlineStr">
        <is>
          <t>shuttle</t>
        </is>
      </c>
      <c r="B2934" t="n">
        <v>18033</v>
      </c>
      <c r="C2934" t="n">
        <v>4</v>
      </c>
      <c r="D2934" t="b">
        <v>1</v>
      </c>
      <c r="E2934" t="n">
        <v>7</v>
      </c>
      <c r="F2934" t="inlineStr"/>
      <c r="G2934" t="n">
        <v>1</v>
      </c>
      <c r="H2934" t="n">
        <v>0</v>
      </c>
      <c r="I2934" t="inlineStr">
        <is>
          <t>entropia</t>
        </is>
      </c>
      <c r="J2934" t="n">
        <v>0</v>
      </c>
      <c r="K2934" t="n">
        <v>1</v>
      </c>
      <c r="L2934" t="n">
        <v>0</v>
      </c>
      <c r="M2934" t="inlineStr"/>
      <c r="N2934" t="b">
        <v>1</v>
      </c>
      <c r="O2934" t="b">
        <v>1</v>
      </c>
      <c r="P2934" t="inlineStr">
        <is>
          <t>[45023, 10108, 4991, 11357, 30675, 38789, 1036]</t>
        </is>
      </c>
      <c r="Q2934" t="inlineStr">
        <is>
          <t>[1, 1, 1, 1, 1, 1, 1]</t>
        </is>
      </c>
      <c r="R2934" t="inlineStr">
        <is>
          <t>[0.09999999999999998, 0.1, 0.14142135623730948, 0.1414213562373095, 0.19485778234715115, 0.2, 0.22360679774997896]</t>
        </is>
      </c>
      <c r="S2934" t="inlineStr">
        <is>
          <t>[45023, 10108, 4991, 11357, 30675, 38789, 1036]</t>
        </is>
      </c>
      <c r="T2934" t="inlineStr">
        <is>
          <t>[0.09999999999999998, 0.1, 0.14142135623730948, 0.1414213562373095, 0.19485778234715115, 0.2, 0.22360679774997896]</t>
        </is>
      </c>
      <c r="U2934" t="n">
        <v>5</v>
      </c>
      <c r="V2934" t="n">
        <v>0.1974288911735756</v>
      </c>
      <c r="W2934" t="n">
        <v>10</v>
      </c>
      <c r="X2934" t="n">
        <v>0.4180075010688691</v>
      </c>
      <c r="Y2934" t="n">
        <v>45023</v>
      </c>
      <c r="Z2934" t="inlineStr">
        <is>
          <t>2025-11-16T16:59:17.553671</t>
        </is>
      </c>
    </row>
    <row r="2935">
      <c r="A2935" t="inlineStr">
        <is>
          <t>shuttle</t>
        </is>
      </c>
      <c r="B2935" t="n">
        <v>18041</v>
      </c>
      <c r="C2935" t="n">
        <v>4</v>
      </c>
      <c r="D2935" t="b">
        <v>0</v>
      </c>
      <c r="E2935" t="n">
        <v>7</v>
      </c>
      <c r="F2935" t="inlineStr"/>
      <c r="G2935" t="n">
        <v>1</v>
      </c>
      <c r="H2935" t="n">
        <v>0</v>
      </c>
      <c r="I2935" t="inlineStr">
        <is>
          <t>entropia</t>
        </is>
      </c>
      <c r="J2935" t="n">
        <v>0</v>
      </c>
      <c r="K2935" t="n">
        <v>0.1428571428571428</v>
      </c>
      <c r="L2935" t="n">
        <v>0</v>
      </c>
      <c r="M2935" t="inlineStr"/>
      <c r="N2935" t="b">
        <v>1</v>
      </c>
      <c r="O2935" t="b">
        <v>0</v>
      </c>
      <c r="P2935" t="inlineStr">
        <is>
          <t>[11341, 21387, 36847, 18537, 11088, 13056, 17582]</t>
        </is>
      </c>
      <c r="Q2935" t="inlineStr">
        <is>
          <t>[1, 1, 1, 1, 1, 1, 1]</t>
        </is>
      </c>
      <c r="R2935" t="inlineStr">
        <is>
          <t>[0.31920269825126796, 0.7, 1.0497096563197321, 1.0770329614269007, 1.16619037896906, 1.2806248474865698, 1.314522564558159]</t>
        </is>
      </c>
      <c r="S2935" t="inlineStr">
        <is>
          <t>[11341, 21387, 36847, 18537, 11088, 13056, 17582]</t>
        </is>
      </c>
      <c r="T2935" t="inlineStr">
        <is>
          <t>[0.31920269825126796, 0.7, 1.0497096563197321, 1.0770329614269007, 1.16619037896906, 1.2806248474865698, 1.314522564558159]</t>
        </is>
      </c>
      <c r="U2935" t="n">
        <v>5</v>
      </c>
      <c r="V2935" t="n">
        <v>1.223407613227815</v>
      </c>
      <c r="W2935" t="n">
        <v>0</v>
      </c>
      <c r="X2935" t="inlineStr"/>
      <c r="Y2935" t="inlineStr"/>
      <c r="Z2935" t="inlineStr">
        <is>
          <t>2025-11-16T16:59:17.553671</t>
        </is>
      </c>
    </row>
    <row r="2936">
      <c r="A2936" t="inlineStr">
        <is>
          <t>shuttle</t>
        </is>
      </c>
      <c r="B2936" t="n">
        <v>18048</v>
      </c>
      <c r="C2936" t="n">
        <v>4</v>
      </c>
      <c r="D2936" t="b">
        <v>1</v>
      </c>
      <c r="E2936" t="n">
        <v>7</v>
      </c>
      <c r="F2936" t="inlineStr"/>
      <c r="G2936" t="n">
        <v>1</v>
      </c>
      <c r="H2936" t="n">
        <v>0</v>
      </c>
      <c r="I2936" t="inlineStr">
        <is>
          <t>entropia</t>
        </is>
      </c>
      <c r="J2936" t="n">
        <v>0</v>
      </c>
      <c r="K2936" t="n">
        <v>1</v>
      </c>
      <c r="L2936" t="n">
        <v>0</v>
      </c>
      <c r="M2936" t="inlineStr"/>
      <c r="N2936" t="b">
        <v>1</v>
      </c>
      <c r="O2936" t="b">
        <v>1</v>
      </c>
      <c r="P2936" t="inlineStr">
        <is>
          <t>[9143, 3652, 24024, 18563, 30903, 19636, 30200]</t>
        </is>
      </c>
      <c r="Q2936" t="inlineStr">
        <is>
          <t>[1, 1, 1, 1, 1, 1, 1]</t>
        </is>
      </c>
      <c r="R2936" t="inlineStr">
        <is>
          <t>[0.05882354000000001, 0.09999999999999998, 0.11601814021148421, 0.1536718335075404, 0.1833440274826786, 0.18334402748267864, 0.1948579012425026]</t>
        </is>
      </c>
      <c r="S2936" t="inlineStr">
        <is>
          <t>[9143, 3652, 24024, 18563, 30903, 19636, 30200]</t>
        </is>
      </c>
      <c r="T2936" t="inlineStr">
        <is>
          <t>[0.05882354000000001, 0.09999999999999998, 0.11601814021148421, 0.1536718335075404, 0.1833440274826786, 0.18334402748267864, 0.1948579012425026]</t>
        </is>
      </c>
      <c r="U2936" t="n">
        <v>6</v>
      </c>
      <c r="V2936" t="n">
        <v>0.1833440274826786</v>
      </c>
      <c r="W2936" t="n">
        <v>6</v>
      </c>
      <c r="X2936" t="n">
        <v>0.4187170963483469</v>
      </c>
      <c r="Y2936" t="n">
        <v>18563</v>
      </c>
      <c r="Z2936" t="inlineStr">
        <is>
          <t>2025-11-16T16:59:17.553671</t>
        </is>
      </c>
    </row>
    <row r="2937">
      <c r="A2937" t="inlineStr">
        <is>
          <t>shuttle</t>
        </is>
      </c>
      <c r="B2937" t="n">
        <v>18050</v>
      </c>
      <c r="C2937" t="n">
        <v>4</v>
      </c>
      <c r="D2937" t="b">
        <v>1</v>
      </c>
      <c r="E2937" t="n">
        <v>7</v>
      </c>
      <c r="F2937" t="inlineStr"/>
      <c r="G2937" t="n">
        <v>1</v>
      </c>
      <c r="H2937" t="n">
        <v>0</v>
      </c>
      <c r="I2937" t="inlineStr">
        <is>
          <t>entropia</t>
        </is>
      </c>
      <c r="J2937" t="n">
        <v>0</v>
      </c>
      <c r="K2937" t="n">
        <v>1</v>
      </c>
      <c r="L2937" t="n">
        <v>0</v>
      </c>
      <c r="M2937" t="inlineStr"/>
      <c r="N2937" t="b">
        <v>1</v>
      </c>
      <c r="O2937" t="b">
        <v>1</v>
      </c>
      <c r="P2937" t="inlineStr">
        <is>
          <t>[9710, 15664, 8667, 23008, 365, 46153, 12486]</t>
        </is>
      </c>
      <c r="Q2937" t="inlineStr">
        <is>
          <t>[1, 1, 1, 1, 1, 1, 1]</t>
        </is>
      </c>
      <c r="R2937" t="inlineStr">
        <is>
          <t>[0.09999999999999998, 0.17811416321879509, 0.18334402985408194, 0.19999999999999996, 0.2522202079198543, 0.28535921870956354, 0.3]</t>
        </is>
      </c>
      <c r="S2937" t="inlineStr">
        <is>
          <t>[9710, 15664, 8667, 23008, 365, 46153, 12486]</t>
        </is>
      </c>
      <c r="T2937" t="inlineStr">
        <is>
          <t>[0.09999999999999998, 0.17811416321879509, 0.18334402985408194, 0.19999999999999996, 0.2522202079198543, 0.28535921870956354, 0.3]</t>
        </is>
      </c>
      <c r="U2937" t="n">
        <v>5</v>
      </c>
      <c r="V2937" t="n">
        <v>0.2687897133147089</v>
      </c>
      <c r="W2937" t="n">
        <v>3</v>
      </c>
      <c r="X2937" t="n">
        <v>0.4345610529215093</v>
      </c>
      <c r="Y2937" t="n">
        <v>9710</v>
      </c>
      <c r="Z2937" t="inlineStr">
        <is>
          <t>2025-11-16T16:59:17.554519</t>
        </is>
      </c>
    </row>
    <row r="2938">
      <c r="A2938" t="inlineStr">
        <is>
          <t>shuttle</t>
        </is>
      </c>
      <c r="B2938" t="n">
        <v>18053</v>
      </c>
      <c r="C2938" t="n">
        <v>4</v>
      </c>
      <c r="D2938" t="b">
        <v>1</v>
      </c>
      <c r="E2938" t="n">
        <v>7</v>
      </c>
      <c r="F2938" t="inlineStr"/>
      <c r="G2938" t="n">
        <v>1</v>
      </c>
      <c r="H2938" t="n">
        <v>0</v>
      </c>
      <c r="I2938" t="inlineStr">
        <is>
          <t>entropia</t>
        </is>
      </c>
      <c r="J2938" t="n">
        <v>0</v>
      </c>
      <c r="K2938" t="n">
        <v>1</v>
      </c>
      <c r="L2938" t="n">
        <v>0</v>
      </c>
      <c r="M2938" t="inlineStr"/>
      <c r="N2938" t="b">
        <v>1</v>
      </c>
      <c r="O2938" t="b">
        <v>1</v>
      </c>
      <c r="P2938" t="inlineStr">
        <is>
          <t>[31553, 19434, 5145, 40235, 17515, 14783, 16007]</t>
        </is>
      </c>
      <c r="Q2938" t="inlineStr">
        <is>
          <t>[1, 1, 1, 1, 1, 1, 1]</t>
        </is>
      </c>
      <c r="R2938" t="inlineStr">
        <is>
          <t>[0.09999999999999987, 0.1351460183690218, 0.16812033274116475, 0.19999999999999996, 0.27923029087341167, 0.2999999999999998, 0.32509353389607737]</t>
        </is>
      </c>
      <c r="S2938" t="inlineStr">
        <is>
          <t>[31553, 19434, 5145, 40235, 17515, 14783, 16007]</t>
        </is>
      </c>
      <c r="T2938" t="inlineStr">
        <is>
          <t>[0.09999999999999987, 0.1351460183690218, 0.16812033274116475, 0.19999999999999996, 0.27923029087341167, 0.2999999999999998, 0.32509353389607737]</t>
        </is>
      </c>
      <c r="U2938" t="n">
        <v>5</v>
      </c>
      <c r="V2938" t="n">
        <v>0.2896151454367057</v>
      </c>
      <c r="W2938" t="n">
        <v>3</v>
      </c>
      <c r="X2938" t="n">
        <v>0.5010891896570995</v>
      </c>
      <c r="Y2938" t="n">
        <v>31553</v>
      </c>
      <c r="Z2938" t="inlineStr">
        <is>
          <t>2025-11-16T16:59:17.554519</t>
        </is>
      </c>
    </row>
    <row r="2939">
      <c r="A2939" t="inlineStr">
        <is>
          <t>shuttle</t>
        </is>
      </c>
      <c r="B2939" t="n">
        <v>18082</v>
      </c>
      <c r="C2939" t="n">
        <v>4</v>
      </c>
      <c r="D2939" t="b">
        <v>1</v>
      </c>
      <c r="E2939" t="n">
        <v>7</v>
      </c>
      <c r="F2939" t="inlineStr"/>
      <c r="G2939" t="n">
        <v>1</v>
      </c>
      <c r="H2939" t="n">
        <v>0</v>
      </c>
      <c r="I2939" t="inlineStr">
        <is>
          <t>entropia</t>
        </is>
      </c>
      <c r="J2939" t="n">
        <v>0</v>
      </c>
      <c r="K2939" t="n">
        <v>1</v>
      </c>
      <c r="L2939" t="n">
        <v>0</v>
      </c>
      <c r="M2939" t="inlineStr"/>
      <c r="N2939" t="b">
        <v>1</v>
      </c>
      <c r="O2939" t="b">
        <v>1</v>
      </c>
      <c r="P2939" t="inlineStr">
        <is>
          <t>[37732, 38610, 20774, 45678, 14637, 41567, 7576]</t>
        </is>
      </c>
      <c r="Q2939" t="inlineStr">
        <is>
          <t>[1, 1, 1, 1, 1, 1, 1]</t>
        </is>
      </c>
      <c r="R2939" t="inlineStr">
        <is>
          <t>[0.1, 0.1948577823471518, 0.2, 0.2, 0.21901953187158896, 0.21901953187158896, 0.2792302908734115]</t>
        </is>
      </c>
      <c r="S2939" t="inlineStr">
        <is>
          <t>[37732, 38610, 20774, 45678, 14637, 41567, 15407]</t>
        </is>
      </c>
      <c r="T2939" t="inlineStr">
        <is>
          <t>[0.1, 0.1948577823471518, 0.2, 0.2, 0.21901953187158896, 0.21901953187158896, 0.2792302908734115]</t>
        </is>
      </c>
      <c r="U2939" t="n">
        <v>6</v>
      </c>
      <c r="V2939" t="n">
        <v>0.219019531871589</v>
      </c>
      <c r="W2939" t="n">
        <v>3</v>
      </c>
      <c r="X2939" t="n">
        <v>0.5190894007621549</v>
      </c>
      <c r="Y2939" t="n">
        <v>38610</v>
      </c>
      <c r="Z2939" t="inlineStr">
        <is>
          <t>2025-11-16T16:59:17.554519</t>
        </is>
      </c>
    </row>
    <row r="2940">
      <c r="A2940" t="inlineStr">
        <is>
          <t>shuttle</t>
        </is>
      </c>
      <c r="B2940" t="n">
        <v>18084</v>
      </c>
      <c r="C2940" t="n">
        <v>4</v>
      </c>
      <c r="D2940" t="b">
        <v>1</v>
      </c>
      <c r="E2940" t="n">
        <v>7</v>
      </c>
      <c r="F2940" t="inlineStr"/>
      <c r="G2940" t="n">
        <v>1</v>
      </c>
      <c r="H2940" t="n">
        <v>0</v>
      </c>
      <c r="I2940" t="inlineStr">
        <is>
          <t>entropia</t>
        </is>
      </c>
      <c r="J2940" t="n">
        <v>0</v>
      </c>
      <c r="K2940" t="n">
        <v>1</v>
      </c>
      <c r="L2940" t="n">
        <v>0</v>
      </c>
      <c r="M2940" t="inlineStr"/>
      <c r="N2940" t="b">
        <v>1</v>
      </c>
      <c r="O2940" t="b">
        <v>1</v>
      </c>
      <c r="P2940" t="inlineStr">
        <is>
          <t>[9276, 24571, 30177, 27509, 9454, 2445, 14952]</t>
        </is>
      </c>
      <c r="Q2940" t="inlineStr">
        <is>
          <t>[1, 1, 1, 1, 1, 1, 1]</t>
        </is>
      </c>
      <c r="R2940" t="inlineStr">
        <is>
          <t>[0.09999999999999998, 0.10000000000000003, 0.15449471519159388, 0.18403428219256243, 0.18403428219256246, 0.2, 0.2177645785567526]</t>
        </is>
      </c>
      <c r="S2940" t="inlineStr">
        <is>
          <t>[9276, 24571, 30177, 27509, 9454, 2445, 14952]</t>
        </is>
      </c>
      <c r="T2940" t="inlineStr">
        <is>
          <t>[0.09999999999999998, 0.10000000000000003, 0.15449471519159388, 0.18403428219256243, 0.18403428219256246, 0.2, 0.2177645785567526]</t>
        </is>
      </c>
      <c r="U2940" t="n">
        <v>5</v>
      </c>
      <c r="V2940" t="n">
        <v>0.1920171410962812</v>
      </c>
      <c r="W2940" t="n">
        <v>6</v>
      </c>
      <c r="X2940" t="n">
        <v>0.5273090702372443</v>
      </c>
      <c r="Y2940" t="n">
        <v>27509</v>
      </c>
      <c r="Z2940" t="inlineStr">
        <is>
          <t>2025-11-16T16:59:17.554519</t>
        </is>
      </c>
    </row>
    <row r="2941">
      <c r="A2941" t="inlineStr">
        <is>
          <t>shuttle</t>
        </is>
      </c>
      <c r="B2941" t="n">
        <v>18085</v>
      </c>
      <c r="C2941" t="n">
        <v>4</v>
      </c>
      <c r="D2941" t="b">
        <v>1</v>
      </c>
      <c r="E2941" t="n">
        <v>7</v>
      </c>
      <c r="F2941" t="inlineStr"/>
      <c r="G2941" t="n">
        <v>1</v>
      </c>
      <c r="H2941" t="n">
        <v>0</v>
      </c>
      <c r="I2941" t="inlineStr">
        <is>
          <t>entropia</t>
        </is>
      </c>
      <c r="J2941" t="n">
        <v>0</v>
      </c>
      <c r="K2941" t="n">
        <v>1</v>
      </c>
      <c r="L2941" t="n">
        <v>0</v>
      </c>
      <c r="M2941" t="inlineStr"/>
      <c r="N2941" t="b">
        <v>1</v>
      </c>
      <c r="O2941" t="b">
        <v>1</v>
      </c>
      <c r="P2941" t="inlineStr">
        <is>
          <t>[12888, 42169, 12544, 3931, 22567, 19146, 8978]</t>
        </is>
      </c>
      <c r="Q2941" t="inlineStr">
        <is>
          <t>[1, 1, 1, 1, 1, 1, 1]</t>
        </is>
      </c>
      <c r="R2941" t="inlineStr">
        <is>
          <t>[0.1, 0.17365143747535094, 0.23441035238978616, 0.2562925277576368, 0.25735979884277094, 0.26322254438643755, 0.27511063189996676]</t>
        </is>
      </c>
      <c r="S2941" t="inlineStr">
        <is>
          <t>[12888, 42169, 12544, 3931, 22567, 19146, 8978]</t>
        </is>
      </c>
      <c r="T2941" t="inlineStr">
        <is>
          <t>[0.1, 0.17365143747535094, 0.23441035238978616, 0.2562925277576368, 0.25735979884277094, 0.26322254438643755, 0.27511063189996676]</t>
        </is>
      </c>
      <c r="U2941" t="n">
        <v>5</v>
      </c>
      <c r="V2941" t="n">
        <v>0.2602911716146042</v>
      </c>
      <c r="W2941" t="n">
        <v>6</v>
      </c>
      <c r="X2941" t="n">
        <v>0.4044545210148305</v>
      </c>
      <c r="Y2941" t="n">
        <v>12544</v>
      </c>
      <c r="Z2941" t="inlineStr">
        <is>
          <t>2025-11-16T16:59:17.554519</t>
        </is>
      </c>
    </row>
    <row r="2942">
      <c r="A2942" t="inlineStr">
        <is>
          <t>shuttle</t>
        </is>
      </c>
      <c r="B2942" t="n">
        <v>18086</v>
      </c>
      <c r="C2942" t="n">
        <v>4</v>
      </c>
      <c r="D2942" t="b">
        <v>1</v>
      </c>
      <c r="E2942" t="n">
        <v>7</v>
      </c>
      <c r="F2942" t="inlineStr"/>
      <c r="G2942" t="n">
        <v>1</v>
      </c>
      <c r="H2942" t="n">
        <v>0</v>
      </c>
      <c r="I2942" t="inlineStr">
        <is>
          <t>entropia</t>
        </is>
      </c>
      <c r="J2942" t="n">
        <v>0</v>
      </c>
      <c r="K2942" t="n">
        <v>1</v>
      </c>
      <c r="L2942" t="n">
        <v>0</v>
      </c>
      <c r="M2942" t="inlineStr"/>
      <c r="N2942" t="b">
        <v>1</v>
      </c>
      <c r="O2942" t="b">
        <v>1</v>
      </c>
      <c r="P2942" t="inlineStr">
        <is>
          <t>[7064, 22675, 16287, 6785, 24863, 8982, 38915]</t>
        </is>
      </c>
      <c r="Q2942" t="inlineStr">
        <is>
          <t>[1, 1, 1, 1, 1, 1, 1]</t>
        </is>
      </c>
      <c r="R2942" t="inlineStr">
        <is>
          <t>[0.14196770939888262, 0.14196770939888265, 0.22395267392071916, 0.22395274169334387, 0.2452647552263471, 0.2782471123388937, 0.28986753938740234]</t>
        </is>
      </c>
      <c r="S2942" t="inlineStr">
        <is>
          <t>[7064, 22675, 16287, 6785, 24863, 8982, 38915]</t>
        </is>
      </c>
      <c r="T2942" t="inlineStr">
        <is>
          <t>[0.14196770939888262, 0.14196770939888265, 0.22395267392071916, 0.22395274169334387, 0.2452647552263471, 0.2782471123388937, 0.28986753938740234]</t>
        </is>
      </c>
      <c r="U2942" t="n">
        <v>5</v>
      </c>
      <c r="V2942" t="n">
        <v>0.2617559337826204</v>
      </c>
      <c r="W2942" t="n">
        <v>8</v>
      </c>
      <c r="X2942" t="n">
        <v>0.5912668945234212</v>
      </c>
      <c r="Y2942" t="n">
        <v>7064</v>
      </c>
      <c r="Z2942" t="inlineStr">
        <is>
          <t>2025-11-16T16:59:17.554519</t>
        </is>
      </c>
    </row>
    <row r="2943">
      <c r="A2943" t="inlineStr">
        <is>
          <t>shuttle</t>
        </is>
      </c>
      <c r="B2943" t="n">
        <v>18094</v>
      </c>
      <c r="C2943" t="n">
        <v>4</v>
      </c>
      <c r="D2943" t="b">
        <v>1</v>
      </c>
      <c r="E2943" t="n">
        <v>7</v>
      </c>
      <c r="F2943" t="inlineStr"/>
      <c r="G2943" t="n">
        <v>1</v>
      </c>
      <c r="H2943" t="n">
        <v>0</v>
      </c>
      <c r="I2943" t="inlineStr">
        <is>
          <t>entropia</t>
        </is>
      </c>
      <c r="J2943" t="n">
        <v>0</v>
      </c>
      <c r="K2943" t="n">
        <v>1</v>
      </c>
      <c r="L2943" t="n">
        <v>0</v>
      </c>
      <c r="M2943" t="inlineStr"/>
      <c r="N2943" t="b">
        <v>1</v>
      </c>
      <c r="O2943" t="b">
        <v>1</v>
      </c>
      <c r="P2943" t="inlineStr">
        <is>
          <t>[44068, 18161, 22476, 18488, 32647, 22908, 41594]</t>
        </is>
      </c>
      <c r="Q2943" t="inlineStr">
        <is>
          <t>[1, 1, 1, 1, 1, 1, 1]</t>
        </is>
      </c>
      <c r="R2943" t="inlineStr">
        <is>
          <t>[0.09999999999999998, 0.1, 0.20847112236022428, 0.2352670030696434, 0.24526475522634716, 0.26322250669610603, 0.28393529963683617]</t>
        </is>
      </c>
      <c r="S2943" t="inlineStr">
        <is>
          <t>[44068, 18161, 22476, 18488, 32647, 22908, 41594]</t>
        </is>
      </c>
      <c r="T2943" t="inlineStr">
        <is>
          <t>[0.09999999999999998, 0.1, 0.20847112236022428, 0.2352670030696434, 0.24526475522634716, 0.26322250669610603, 0.28393529963683617]</t>
        </is>
      </c>
      <c r="U2943" t="n">
        <v>5</v>
      </c>
      <c r="V2943" t="n">
        <v>0.2542436309612266</v>
      </c>
      <c r="W2943" t="n">
        <v>4</v>
      </c>
      <c r="X2943" t="n">
        <v>0.4388059896479208</v>
      </c>
      <c r="Y2943" t="n">
        <v>18488</v>
      </c>
      <c r="Z2943" t="inlineStr">
        <is>
          <t>2025-11-16T16:59:17.554519</t>
        </is>
      </c>
    </row>
    <row r="2944">
      <c r="A2944" t="inlineStr">
        <is>
          <t>shuttle</t>
        </is>
      </c>
      <c r="B2944" t="n">
        <v>18109</v>
      </c>
      <c r="C2944" t="n">
        <v>4</v>
      </c>
      <c r="D2944" t="b">
        <v>0</v>
      </c>
      <c r="E2944" t="n">
        <v>7</v>
      </c>
      <c r="F2944" t="inlineStr"/>
      <c r="G2944" t="n">
        <v>1</v>
      </c>
      <c r="H2944" t="n">
        <v>0</v>
      </c>
      <c r="I2944" t="inlineStr">
        <is>
          <t>entropia</t>
        </is>
      </c>
      <c r="J2944" t="n">
        <v>0</v>
      </c>
      <c r="K2944" t="n">
        <v>0.4285714285714285</v>
      </c>
      <c r="L2944" t="n">
        <v>0</v>
      </c>
      <c r="M2944" t="inlineStr"/>
      <c r="N2944" t="b">
        <v>1</v>
      </c>
      <c r="O2944" t="b">
        <v>0</v>
      </c>
      <c r="P2944" t="inlineStr">
        <is>
          <t>[27329, 26969, 44743, 36287, 30690, 41853, 18470]</t>
        </is>
      </c>
      <c r="Q2944" t="inlineStr">
        <is>
          <t>[1, 1, 1, 1, 1, 1, 1]</t>
        </is>
      </c>
      <c r="R2944" t="inlineStr">
        <is>
          <t>[0.1007711401437559, 0.41213300956241494, 0.4394834866715403, 0.5587339014296541, 0.7476084489991752, 1.0, 1.0050645863256116]</t>
        </is>
      </c>
      <c r="S2944" t="inlineStr">
        <is>
          <t>[27329, 26969, 44743, 36287, 30690, 41853, 18470]</t>
        </is>
      </c>
      <c r="T2944" t="inlineStr">
        <is>
          <t>[0.1007711401437559, 0.41213300956241494, 0.4394834866715403, 0.5587339014296541, 0.7476084489991752, 1.0, 1.0050645863256116]</t>
        </is>
      </c>
      <c r="U2944" t="n">
        <v>5</v>
      </c>
      <c r="V2944" t="n">
        <v>0.8738042244995876</v>
      </c>
      <c r="W2944" t="n">
        <v>0</v>
      </c>
      <c r="X2944" t="inlineStr"/>
      <c r="Y2944" t="inlineStr"/>
      <c r="Z2944" t="inlineStr">
        <is>
          <t>2025-11-16T16:59:17.554519</t>
        </is>
      </c>
    </row>
    <row r="2945">
      <c r="A2945" t="inlineStr">
        <is>
          <t>shuttle</t>
        </is>
      </c>
      <c r="B2945" t="n">
        <v>18110</v>
      </c>
      <c r="C2945" t="n">
        <v>4</v>
      </c>
      <c r="D2945" t="b">
        <v>1</v>
      </c>
      <c r="E2945" t="n">
        <v>7</v>
      </c>
      <c r="F2945" t="inlineStr"/>
      <c r="G2945" t="n">
        <v>1</v>
      </c>
      <c r="H2945" t="n">
        <v>0</v>
      </c>
      <c r="I2945" t="inlineStr">
        <is>
          <t>entropia</t>
        </is>
      </c>
      <c r="J2945" t="n">
        <v>0</v>
      </c>
      <c r="K2945" t="n">
        <v>1</v>
      </c>
      <c r="L2945" t="n">
        <v>0</v>
      </c>
      <c r="M2945" t="inlineStr"/>
      <c r="N2945" t="b">
        <v>1</v>
      </c>
      <c r="O2945" t="b">
        <v>1</v>
      </c>
      <c r="P2945" t="inlineStr">
        <is>
          <t>[33184, 35777, 3693, 45328, 15280, 10751, 37459]</t>
        </is>
      </c>
      <c r="Q2945" t="inlineStr">
        <is>
          <t>[1, 1, 1, 1, 1, 1, 1]</t>
        </is>
      </c>
      <c r="R2945" t="inlineStr">
        <is>
          <t>[0.1, 0.10077114014375593, 0.14196768183594638, 0.14196768183594638, 0.15367183067824794, 0.19820725241232753, 0.2]</t>
        </is>
      </c>
      <c r="S2945" t="inlineStr">
        <is>
          <t>[33184, 35777, 3693, 45328, 15280, 10751, 37459]</t>
        </is>
      </c>
      <c r="T2945" t="inlineStr">
        <is>
          <t>[0.1, 0.10077114014375593, 0.14196768183594638, 0.14196768183594638, 0.15367183067824794, 0.19820725241232753, 0.2]</t>
        </is>
      </c>
      <c r="U2945" t="n">
        <v>5</v>
      </c>
      <c r="V2945" t="n">
        <v>0.1759395415452877</v>
      </c>
      <c r="W2945" t="n">
        <v>6</v>
      </c>
      <c r="X2945" t="n">
        <v>0.4164228468621872</v>
      </c>
      <c r="Y2945" t="n">
        <v>33184</v>
      </c>
      <c r="Z2945" t="inlineStr">
        <is>
          <t>2025-11-16T16:59:17.554519</t>
        </is>
      </c>
    </row>
    <row r="2946">
      <c r="A2946" t="inlineStr">
        <is>
          <t>shuttle</t>
        </is>
      </c>
      <c r="B2946" t="n">
        <v>18122</v>
      </c>
      <c r="C2946" t="n">
        <v>4</v>
      </c>
      <c r="D2946" t="b">
        <v>0</v>
      </c>
      <c r="E2946" t="n">
        <v>7</v>
      </c>
      <c r="F2946" t="inlineStr"/>
      <c r="G2946" t="n">
        <v>1</v>
      </c>
      <c r="H2946" t="n">
        <v>0</v>
      </c>
      <c r="I2946" t="inlineStr">
        <is>
          <t>entropia</t>
        </is>
      </c>
      <c r="J2946" t="n">
        <v>0</v>
      </c>
      <c r="K2946" t="n">
        <v>0.4285714285714285</v>
      </c>
      <c r="L2946" t="n">
        <v>0</v>
      </c>
      <c r="M2946" t="inlineStr"/>
      <c r="N2946" t="b">
        <v>1</v>
      </c>
      <c r="O2946" t="b">
        <v>0</v>
      </c>
      <c r="P2946" t="inlineStr">
        <is>
          <t>[23826, 5485, 28194, 42497, 34390, 42412, 4768]</t>
        </is>
      </c>
      <c r="Q2946" t="inlineStr">
        <is>
          <t>[1, 1, 1, 1, 1, 1, 1]</t>
        </is>
      </c>
      <c r="R2946" t="inlineStr">
        <is>
          <t>[0.21776445876230602, 0.2985738075183116, 0.3245863621711485, 0.5696752089546991, 0.7331527501313826, 0.7387675002922228, 0.746753459232543]</t>
        </is>
      </c>
      <c r="S2946" t="inlineStr">
        <is>
          <t>[23826, 5485, 28194, 42497, 34390, 42412, 4768]</t>
        </is>
      </c>
      <c r="T2946" t="inlineStr">
        <is>
          <t>[0.21776445876230602, 0.2985738075183116, 0.3245863621711485, 0.5696752089546991, 0.7331527501313826, 0.7387675002922228, 0.746753459232543]</t>
        </is>
      </c>
      <c r="U2946" t="n">
        <v>5</v>
      </c>
      <c r="V2946" t="n">
        <v>0.7359601252118027</v>
      </c>
      <c r="W2946" t="n">
        <v>0</v>
      </c>
      <c r="X2946" t="inlineStr"/>
      <c r="Y2946" t="inlineStr"/>
      <c r="Z2946" t="inlineStr">
        <is>
          <t>2025-11-16T16:59:17.554519</t>
        </is>
      </c>
    </row>
    <row r="2947">
      <c r="A2947" t="inlineStr">
        <is>
          <t>shuttle</t>
        </is>
      </c>
      <c r="B2947" t="n">
        <v>18131</v>
      </c>
      <c r="C2947" t="n">
        <v>4</v>
      </c>
      <c r="D2947" t="b">
        <v>1</v>
      </c>
      <c r="E2947" t="n">
        <v>7</v>
      </c>
      <c r="F2947" t="inlineStr"/>
      <c r="G2947" t="n">
        <v>1</v>
      </c>
      <c r="H2947" t="n">
        <v>0</v>
      </c>
      <c r="I2947" t="inlineStr">
        <is>
          <t>entropia</t>
        </is>
      </c>
      <c r="J2947" t="n">
        <v>0</v>
      </c>
      <c r="K2947" t="n">
        <v>1</v>
      </c>
      <c r="L2947" t="n">
        <v>0</v>
      </c>
      <c r="M2947" t="inlineStr"/>
      <c r="N2947" t="b">
        <v>1</v>
      </c>
      <c r="O2947" t="b">
        <v>1</v>
      </c>
      <c r="P2947" t="inlineStr">
        <is>
          <t>[15667, 28292, 44037, 19174, 7916, 34603, 8776]</t>
        </is>
      </c>
      <c r="Q2947" t="inlineStr">
        <is>
          <t>[1, 1, 1, 1, 1, 1, 1]</t>
        </is>
      </c>
      <c r="R2947" t="inlineStr">
        <is>
          <t>[0.09999999999999998, 0.10000000000000003, 0.10000000000000009, 0.10828053066429626, 0.11601814021148425, 0.14142135623730953, 0.1414213562373096]</t>
        </is>
      </c>
      <c r="S2947" t="inlineStr">
        <is>
          <t>[15667, 28292, 44037, 19174, 7916, 34603, 8776]</t>
        </is>
      </c>
      <c r="T2947" t="inlineStr">
        <is>
          <t>[0.09999999999999998, 0.10000000000000003, 0.10000000000000009, 0.10828053066429626, 0.11601814021148425, 0.14142135623730953, 0.1414213562373096]</t>
        </is>
      </c>
      <c r="U2947" t="n">
        <v>5</v>
      </c>
      <c r="V2947" t="n">
        <v>0.1287197482243969</v>
      </c>
      <c r="W2947" t="n">
        <v>8</v>
      </c>
      <c r="X2947" t="n">
        <v>0.552055775633383</v>
      </c>
      <c r="Y2947" t="n">
        <v>28292</v>
      </c>
      <c r="Z2947" t="inlineStr">
        <is>
          <t>2025-11-16T16:59:17.554519</t>
        </is>
      </c>
    </row>
    <row r="2948">
      <c r="A2948" t="inlineStr">
        <is>
          <t>shuttle</t>
        </is>
      </c>
      <c r="B2948" t="n">
        <v>18141</v>
      </c>
      <c r="C2948" t="n">
        <v>4</v>
      </c>
      <c r="D2948" t="b">
        <v>0</v>
      </c>
      <c r="E2948" t="n">
        <v>7</v>
      </c>
      <c r="F2948" t="inlineStr"/>
      <c r="G2948" t="n">
        <v>1</v>
      </c>
      <c r="H2948" t="n">
        <v>0</v>
      </c>
      <c r="I2948" t="inlineStr">
        <is>
          <t>entropia</t>
        </is>
      </c>
      <c r="J2948" t="n">
        <v>0</v>
      </c>
      <c r="K2948" t="n">
        <v>0.2857142857142857</v>
      </c>
      <c r="L2948" t="n">
        <v>0</v>
      </c>
      <c r="M2948" t="inlineStr"/>
      <c r="N2948" t="b">
        <v>1</v>
      </c>
      <c r="O2948" t="b">
        <v>0</v>
      </c>
      <c r="P2948" t="inlineStr">
        <is>
          <t>[6839, 23344, 39412, 46244, 45555, 35117, 19892]</t>
        </is>
      </c>
      <c r="Q2948" t="inlineStr">
        <is>
          <t>[1, 1, 1, 1, 1, 1, 1]</t>
        </is>
      </c>
      <c r="R2948" t="inlineStr">
        <is>
          <t>[0.30000000000000004, 0.38739010217856124, 0.60826873614717, 0.6245567158120358, 0.6708135772135769, 0.7071570485160396, 0.7211039144076777]</t>
        </is>
      </c>
      <c r="S2948" t="inlineStr">
        <is>
          <t>[6839, 23344, 39412, 46244, 45555, 35117, 19892]</t>
        </is>
      </c>
      <c r="T2948" t="inlineStr">
        <is>
          <t>[0.30000000000000004, 0.38739010217856124, 0.60826873614717, 0.6245567158120358, 0.6708135772135769, 0.7071570485160396, 0.7211039144076777]</t>
        </is>
      </c>
      <c r="U2948" t="n">
        <v>5</v>
      </c>
      <c r="V2948" t="n">
        <v>0.6889853128648082</v>
      </c>
      <c r="W2948" t="n">
        <v>0</v>
      </c>
      <c r="X2948" t="inlineStr"/>
      <c r="Y2948" t="inlineStr"/>
      <c r="Z2948" t="inlineStr">
        <is>
          <t>2025-11-16T16:59:17.554519</t>
        </is>
      </c>
    </row>
    <row r="2949">
      <c r="A2949" t="inlineStr">
        <is>
          <t>shuttle</t>
        </is>
      </c>
      <c r="B2949" t="n">
        <v>18147</v>
      </c>
      <c r="C2949" t="n">
        <v>4</v>
      </c>
      <c r="D2949" t="b">
        <v>0</v>
      </c>
      <c r="E2949" t="n">
        <v>7</v>
      </c>
      <c r="F2949" t="inlineStr"/>
      <c r="G2949" t="n">
        <v>1</v>
      </c>
      <c r="H2949" t="n">
        <v>0</v>
      </c>
      <c r="I2949" t="inlineStr">
        <is>
          <t>entropia</t>
        </is>
      </c>
      <c r="J2949" t="n">
        <v>0</v>
      </c>
      <c r="K2949" t="n">
        <v>0.4285714285714285</v>
      </c>
      <c r="L2949" t="n">
        <v>0</v>
      </c>
      <c r="M2949" t="inlineStr"/>
      <c r="N2949" t="b">
        <v>1</v>
      </c>
      <c r="O2949" t="b">
        <v>0</v>
      </c>
      <c r="P2949" t="inlineStr">
        <is>
          <t>[40903, 277, 45264, 8280, 25521, 3659, 441]</t>
        </is>
      </c>
      <c r="Q2949" t="inlineStr">
        <is>
          <t>[1, 1, 1, 1, 1, 1, 1]</t>
        </is>
      </c>
      <c r="R2949" t="inlineStr">
        <is>
          <t>[0.09999999999999998, 0.20000000000000007, 0.30000000000000004, 1.019803902718557, 1.042794974815299, 1.0591446029472273, 1.0732135341823823]</t>
        </is>
      </c>
      <c r="S2949" t="inlineStr">
        <is>
          <t>[40903, 277, 45264, 8280, 25521, 3659, 441]</t>
        </is>
      </c>
      <c r="T2949" t="inlineStr">
        <is>
          <t>[0.09999999999999998, 0.20000000000000007, 0.30000000000000004, 1.019803902718557, 1.042794974815299, 1.0591446029472273, 1.0732135341823823]</t>
        </is>
      </c>
      <c r="U2949" t="n">
        <v>5</v>
      </c>
      <c r="V2949" t="n">
        <v>1.050969788881263</v>
      </c>
      <c r="W2949" t="n">
        <v>0</v>
      </c>
      <c r="X2949" t="inlineStr"/>
      <c r="Y2949" t="inlineStr"/>
      <c r="Z2949" t="inlineStr">
        <is>
          <t>2025-11-16T16:59:17.554519</t>
        </is>
      </c>
    </row>
    <row r="2950">
      <c r="A2950" t="inlineStr">
        <is>
          <t>shuttle</t>
        </is>
      </c>
      <c r="B2950" t="n">
        <v>18161</v>
      </c>
      <c r="C2950" t="n">
        <v>4</v>
      </c>
      <c r="D2950" t="b">
        <v>1</v>
      </c>
      <c r="E2950" t="n">
        <v>7</v>
      </c>
      <c r="F2950" t="inlineStr"/>
      <c r="G2950" t="n">
        <v>1</v>
      </c>
      <c r="H2950" t="n">
        <v>0</v>
      </c>
      <c r="I2950" t="inlineStr">
        <is>
          <t>entropia</t>
        </is>
      </c>
      <c r="J2950" t="n">
        <v>0</v>
      </c>
      <c r="K2950" t="n">
        <v>1</v>
      </c>
      <c r="L2950" t="n">
        <v>0</v>
      </c>
      <c r="M2950" t="inlineStr"/>
      <c r="N2950" t="b">
        <v>1</v>
      </c>
      <c r="O2950" t="b">
        <v>1</v>
      </c>
      <c r="P2950" t="inlineStr">
        <is>
          <t>[18094, 22476, 18488, 32647, 44068, 21916, 37426]</t>
        </is>
      </c>
      <c r="Q2950" t="inlineStr">
        <is>
          <t>[1, 1, 1, 1, 1, 1, 1]</t>
        </is>
      </c>
      <c r="R2950" t="inlineStr">
        <is>
          <t>[0.1, 0.11601814021148418, 0.15921860046292205, 0.17365137533644812, 0.19999999999999998, 0.2352670030696434, 0.28393529963683617]</t>
        </is>
      </c>
      <c r="S2950" t="inlineStr">
        <is>
          <t>[18094, 22476, 18488, 32647, 44068, 21916, 37426]</t>
        </is>
      </c>
      <c r="T2950" t="inlineStr">
        <is>
          <t>[0.1, 0.11601814021148418, 0.15921860046292205, 0.17365137533644812, 0.19999999999999998, 0.2352670030696434, 0.28393529963683617]</t>
        </is>
      </c>
      <c r="U2950" t="n">
        <v>5</v>
      </c>
      <c r="V2950" t="n">
        <v>0.2176335015348217</v>
      </c>
      <c r="W2950" t="n">
        <v>3</v>
      </c>
      <c r="X2950" t="n">
        <v>0.4748102730161934</v>
      </c>
      <c r="Y2950" t="n">
        <v>18094</v>
      </c>
      <c r="Z2950" t="inlineStr">
        <is>
          <t>2025-11-16T16:59:17.554519</t>
        </is>
      </c>
    </row>
    <row r="2951">
      <c r="A2951" t="inlineStr">
        <is>
          <t>shuttle</t>
        </is>
      </c>
      <c r="B2951" t="n">
        <v>18172</v>
      </c>
      <c r="C2951" t="n">
        <v>4</v>
      </c>
      <c r="D2951" t="b">
        <v>1</v>
      </c>
      <c r="E2951" t="n">
        <v>7</v>
      </c>
      <c r="F2951" t="inlineStr"/>
      <c r="G2951" t="n">
        <v>1</v>
      </c>
      <c r="H2951" t="n">
        <v>0</v>
      </c>
      <c r="I2951" t="inlineStr">
        <is>
          <t>entropia</t>
        </is>
      </c>
      <c r="J2951" t="n">
        <v>0.2857142857142857</v>
      </c>
      <c r="K2951" t="n">
        <v>1</v>
      </c>
      <c r="L2951" t="n">
        <v>0.8631205685666311</v>
      </c>
      <c r="M2951" t="inlineStr"/>
      <c r="N2951" t="b">
        <v>1</v>
      </c>
      <c r="O2951" t="b">
        <v>1</v>
      </c>
      <c r="P2951" t="inlineStr">
        <is>
          <t>[27181, 42754, 2202, 32266, 15768, 46146, 28338]</t>
        </is>
      </c>
      <c r="Q2951" t="inlineStr">
        <is>
          <t>[1, 1, 1, 0, 1, 1, 0]</t>
        </is>
      </c>
      <c r="R2951" t="inlineStr">
        <is>
          <t>[0.05882354000000001, 0.11601814021148425, 0.1948579012425026, 0.2177645451853237, 0.2239527261621023, 0.22486215120241593, 0.22556951477959625]</t>
        </is>
      </c>
      <c r="S2951" t="inlineStr">
        <is>
          <t>[27181, 42754, 2202, 15768, 46146, 7108, 16938]</t>
        </is>
      </c>
      <c r="T2951" t="inlineStr">
        <is>
          <t>[0.05882354000000001, 0.11601814021148425, 0.1948579012425026, 0.2239527261621023, 0.22486215120241593, 0.2315492008484788, 0.2467419826415896]</t>
        </is>
      </c>
      <c r="U2951" t="n">
        <v>5</v>
      </c>
      <c r="V2951" t="n">
        <v>0.2244074386822591</v>
      </c>
      <c r="W2951" t="n">
        <v>2</v>
      </c>
      <c r="X2951" t="n">
        <v>0.4222731646729783</v>
      </c>
      <c r="Y2951" t="n">
        <v>27181</v>
      </c>
      <c r="Z2951" t="inlineStr">
        <is>
          <t>2025-11-16T16:59:17.554519</t>
        </is>
      </c>
    </row>
    <row r="2952">
      <c r="A2952" t="inlineStr">
        <is>
          <t>shuttle</t>
        </is>
      </c>
      <c r="B2952" t="n">
        <v>18177</v>
      </c>
      <c r="C2952" t="n">
        <v>4</v>
      </c>
      <c r="D2952" t="b">
        <v>0</v>
      </c>
      <c r="E2952" t="n">
        <v>7</v>
      </c>
      <c r="F2952" t="inlineStr"/>
      <c r="G2952" t="n">
        <v>1</v>
      </c>
      <c r="H2952" t="n">
        <v>0</v>
      </c>
      <c r="I2952" t="inlineStr">
        <is>
          <t>entropia</t>
        </is>
      </c>
      <c r="J2952" t="n">
        <v>0</v>
      </c>
      <c r="K2952" t="n">
        <v>0.1428571428571428</v>
      </c>
      <c r="L2952" t="n">
        <v>0</v>
      </c>
      <c r="M2952" t="inlineStr"/>
      <c r="N2952" t="b">
        <v>1</v>
      </c>
      <c r="O2952" t="b">
        <v>0</v>
      </c>
      <c r="P2952" t="inlineStr">
        <is>
          <t>[26281, 39159, 35004, 41678, 29283, 42739, 5629]</t>
        </is>
      </c>
      <c r="Q2952" t="inlineStr">
        <is>
          <t>[1, 1, 1, 1, 1, 1, 1]</t>
        </is>
      </c>
      <c r="R2952" t="inlineStr">
        <is>
          <t>[0.153671844824716, 0.5601287091877449, 0.5665090537034164, 0.7134677452429432, 0.7869169561512207, 1.006179997377677, 1.0117386203421472]</t>
        </is>
      </c>
      <c r="S2952" t="inlineStr">
        <is>
          <t>[26281, 39159, 35004, 41678, 29283, 42739, 5629]</t>
        </is>
      </c>
      <c r="T2952" t="inlineStr">
        <is>
          <t>[0.153671844824716, 0.5601287091877449, 0.5665090537034164, 0.7134677452429432, 0.7869169561512207, 1.006179997377677, 1.0117386203421472]</t>
        </is>
      </c>
      <c r="U2952" t="n">
        <v>5</v>
      </c>
      <c r="V2952" t="n">
        <v>0.8965484767644489</v>
      </c>
      <c r="W2952" t="n">
        <v>0</v>
      </c>
      <c r="X2952" t="inlineStr"/>
      <c r="Y2952" t="inlineStr"/>
      <c r="Z2952" t="inlineStr">
        <is>
          <t>2025-11-16T16:59:17.554519</t>
        </is>
      </c>
    </row>
    <row r="2953">
      <c r="A2953" t="inlineStr">
        <is>
          <t>shuttle</t>
        </is>
      </c>
      <c r="B2953" t="n">
        <v>18180</v>
      </c>
      <c r="C2953" t="n">
        <v>4</v>
      </c>
      <c r="D2953" t="b">
        <v>1</v>
      </c>
      <c r="E2953" t="n">
        <v>7</v>
      </c>
      <c r="F2953" t="inlineStr"/>
      <c r="G2953" t="n">
        <v>1</v>
      </c>
      <c r="H2953" t="n">
        <v>0</v>
      </c>
      <c r="I2953" t="inlineStr">
        <is>
          <t>entropia</t>
        </is>
      </c>
      <c r="J2953" t="n">
        <v>0.2857142857142857</v>
      </c>
      <c r="K2953" t="n">
        <v>1</v>
      </c>
      <c r="L2953" t="n">
        <v>0.8631205685666311</v>
      </c>
      <c r="M2953" t="inlineStr"/>
      <c r="N2953" t="b">
        <v>1</v>
      </c>
      <c r="O2953" t="b">
        <v>1</v>
      </c>
      <c r="P2953" t="inlineStr">
        <is>
          <t>[18464, 36074, 17260, 3768, 14106, 23946, 11318]</t>
        </is>
      </c>
      <c r="Q2953" t="inlineStr">
        <is>
          <t>[1, 1, 1, 0, 1, 1, 0]</t>
        </is>
      </c>
      <c r="R2953" t="inlineStr">
        <is>
          <t>[0.20000000000000007, 0.20000000000000007, 0.21776455117503996, 0.21901963368041366, 0.23962762726460943, 0.23962762726460943, 0.2792303707290857]</t>
        </is>
      </c>
      <c r="S2953" t="inlineStr">
        <is>
          <t>[36074, 18464, 17260, 23946, 14106, 4179, 10328]</t>
        </is>
      </c>
      <c r="T2953" t="inlineStr">
        <is>
          <t>[0.20000000000000007, 0.20000000000000007, 0.21776455117503996, 0.23962762726460943, 0.23962762726460943, 0.2956711006312024, 0.2956711006312024]</t>
        </is>
      </c>
      <c r="U2953" t="n">
        <v>6</v>
      </c>
      <c r="V2953" t="n">
        <v>0.2396276272646094</v>
      </c>
      <c r="W2953" t="n">
        <v>7</v>
      </c>
      <c r="X2953" t="n">
        <v>0.5767387721771416</v>
      </c>
      <c r="Y2953" t="n">
        <v>23946</v>
      </c>
      <c r="Z2953" t="inlineStr">
        <is>
          <t>2025-11-16T16:59:17.554519</t>
        </is>
      </c>
    </row>
    <row r="2954">
      <c r="A2954" t="inlineStr">
        <is>
          <t>shuttle</t>
        </is>
      </c>
      <c r="B2954" t="n">
        <v>18183</v>
      </c>
      <c r="C2954" t="n">
        <v>4</v>
      </c>
      <c r="D2954" t="b">
        <v>0</v>
      </c>
      <c r="E2954" t="n">
        <v>7</v>
      </c>
      <c r="F2954" t="inlineStr"/>
      <c r="G2954" t="n">
        <v>1</v>
      </c>
      <c r="H2954" t="n">
        <v>0</v>
      </c>
      <c r="I2954" t="inlineStr">
        <is>
          <t>entropia</t>
        </is>
      </c>
      <c r="J2954" t="n">
        <v>0</v>
      </c>
      <c r="K2954" t="n">
        <v>0.8571428571428571</v>
      </c>
      <c r="L2954" t="n">
        <v>0</v>
      </c>
      <c r="M2954" t="inlineStr"/>
      <c r="N2954" t="b">
        <v>1</v>
      </c>
      <c r="O2954" t="b">
        <v>0</v>
      </c>
      <c r="P2954" t="inlineStr">
        <is>
          <t>[42250, 18470, 41853, 18507, 4625, 17784, 26524]</t>
        </is>
      </c>
      <c r="Q2954" t="inlineStr">
        <is>
          <t>[1, 1, 1, 1, 1, 1, 1]</t>
        </is>
      </c>
      <c r="R2954" t="inlineStr">
        <is>
          <t>[0.10828042497723209, 0.14932685372521756, 0.1693299013264344, 0.20618791574552478, 0.2594356024259076, 0.4493087502396792, 0.6098183419550387]</t>
        </is>
      </c>
      <c r="S2954" t="inlineStr">
        <is>
          <t>[42250, 18470, 41853, 18507, 4625, 17784, 26524]</t>
        </is>
      </c>
      <c r="T2954" t="inlineStr">
        <is>
          <t>[0.10828042497723209, 0.14932685372521756, 0.1693299013264344, 0.20618791574552478, 0.2594356024259076, 0.4493087502396792, 0.6098183419550387]</t>
        </is>
      </c>
      <c r="U2954" t="n">
        <v>5</v>
      </c>
      <c r="V2954" t="n">
        <v>0.3543721763327934</v>
      </c>
      <c r="W2954" t="n">
        <v>0</v>
      </c>
      <c r="X2954" t="inlineStr"/>
      <c r="Y2954" t="inlineStr"/>
      <c r="Z2954" t="inlineStr">
        <is>
          <t>2025-11-16T16:59:17.554519</t>
        </is>
      </c>
    </row>
    <row r="2955">
      <c r="A2955" t="inlineStr">
        <is>
          <t>shuttle</t>
        </is>
      </c>
      <c r="B2955" t="n">
        <v>18186</v>
      </c>
      <c r="C2955" t="n">
        <v>4</v>
      </c>
      <c r="D2955" t="b">
        <v>1</v>
      </c>
      <c r="E2955" t="n">
        <v>7</v>
      </c>
      <c r="F2955" t="inlineStr"/>
      <c r="G2955" t="n">
        <v>1</v>
      </c>
      <c r="H2955" t="n">
        <v>0</v>
      </c>
      <c r="I2955" t="inlineStr">
        <is>
          <t>entropia</t>
        </is>
      </c>
      <c r="J2955" t="n">
        <v>0</v>
      </c>
      <c r="K2955" t="n">
        <v>1</v>
      </c>
      <c r="L2955" t="n">
        <v>0</v>
      </c>
      <c r="M2955" t="inlineStr"/>
      <c r="N2955" t="b">
        <v>1</v>
      </c>
      <c r="O2955" t="b">
        <v>1</v>
      </c>
      <c r="P2955" t="inlineStr">
        <is>
          <t>[39939, 3772, 4937, 27734, 12798, 41798, 24113]</t>
        </is>
      </c>
      <c r="Q2955" t="inlineStr">
        <is>
          <t>[1, 1, 1, 1, 1, 1, 1]</t>
        </is>
      </c>
      <c r="R2955" t="inlineStr">
        <is>
          <t>[0.10000000000000009, 0.19999999999999973, 0.21901953187158862, 0.21901953187158862, 0.3444506817950726, 0.3444506817950726, 0.38554671855572886]</t>
        </is>
      </c>
      <c r="S2955" t="inlineStr">
        <is>
          <t>[39939, 3772, 27734, 4937, 12798, 41798, 24113]</t>
        </is>
      </c>
      <c r="T2955" t="inlineStr">
        <is>
          <t>[0.10000000000000009, 0.19999999999999973, 0.21901953187158862, 0.21901953187158862, 0.3444506817950726, 0.3444506817950726, 0.38554671855572886]</t>
        </is>
      </c>
      <c r="U2955" t="n">
        <v>6</v>
      </c>
      <c r="V2955" t="n">
        <v>0.3444506817950726</v>
      </c>
      <c r="W2955" t="n">
        <v>8</v>
      </c>
      <c r="X2955" t="n">
        <v>0.4999261455922646</v>
      </c>
      <c r="Y2955" t="n">
        <v>39939</v>
      </c>
      <c r="Z2955" t="inlineStr">
        <is>
          <t>2025-11-16T16:59:17.554519</t>
        </is>
      </c>
    </row>
    <row r="2956">
      <c r="A2956" t="inlineStr">
        <is>
          <t>shuttle</t>
        </is>
      </c>
      <c r="B2956" t="n">
        <v>18187</v>
      </c>
      <c r="C2956" t="n">
        <v>4</v>
      </c>
      <c r="D2956" t="b">
        <v>1</v>
      </c>
      <c r="E2956" t="n">
        <v>7</v>
      </c>
      <c r="F2956" t="inlineStr"/>
      <c r="G2956" t="n">
        <v>1</v>
      </c>
      <c r="H2956" t="n">
        <v>0</v>
      </c>
      <c r="I2956" t="inlineStr">
        <is>
          <t>entropia</t>
        </is>
      </c>
      <c r="J2956" t="n">
        <v>0</v>
      </c>
      <c r="K2956" t="n">
        <v>1</v>
      </c>
      <c r="L2956" t="n">
        <v>0</v>
      </c>
      <c r="M2956" t="inlineStr"/>
      <c r="N2956" t="b">
        <v>1</v>
      </c>
      <c r="O2956" t="b">
        <v>1</v>
      </c>
      <c r="P2956" t="inlineStr">
        <is>
          <t>[5892, 16875, 27623, 38341, 524, 16433, 30718]</t>
        </is>
      </c>
      <c r="Q2956" t="inlineStr">
        <is>
          <t>[1, 1, 1, 1, 1, 1, 1]</t>
        </is>
      </c>
      <c r="R2956" t="inlineStr">
        <is>
          <t>[0.05882354000000001, 0.11601814021148418, 0.11668348594309129, 0.14196766652322645, 0.2, 0.20847112236022428, 0.22556943134691737]</t>
        </is>
      </c>
      <c r="S2956" t="inlineStr">
        <is>
          <t>[5892, 16875, 27623, 38341, 524, 16433, 30718]</t>
        </is>
      </c>
      <c r="T2956" t="inlineStr">
        <is>
          <t>[0.05882354000000001, 0.11601814021148418, 0.11668348594309129, 0.14196766652322645, 0.2, 0.20847112236022428, 0.22556943134691737]</t>
        </is>
      </c>
      <c r="U2956" t="n">
        <v>5</v>
      </c>
      <c r="V2956" t="n">
        <v>0.2042355611801122</v>
      </c>
      <c r="W2956" t="n">
        <v>4</v>
      </c>
      <c r="X2956" t="n">
        <v>0.5607095155203868</v>
      </c>
      <c r="Y2956" t="n">
        <v>524</v>
      </c>
      <c r="Z2956" t="inlineStr">
        <is>
          <t>2025-11-16T16:59:17.554519</t>
        </is>
      </c>
    </row>
    <row r="2957">
      <c r="A2957" t="inlineStr">
        <is>
          <t>shuttle</t>
        </is>
      </c>
      <c r="B2957" t="n">
        <v>18195</v>
      </c>
      <c r="C2957" t="n">
        <v>4</v>
      </c>
      <c r="D2957" t="b">
        <v>0</v>
      </c>
      <c r="E2957" t="n">
        <v>7</v>
      </c>
      <c r="F2957" t="inlineStr"/>
      <c r="G2957" t="n">
        <v>1</v>
      </c>
      <c r="H2957" t="n">
        <v>0</v>
      </c>
      <c r="I2957" t="inlineStr">
        <is>
          <t>entropia</t>
        </is>
      </c>
      <c r="J2957" t="n">
        <v>0</v>
      </c>
      <c r="K2957" t="n">
        <v>0.1428571428571428</v>
      </c>
      <c r="L2957" t="n">
        <v>0</v>
      </c>
      <c r="M2957" t="inlineStr"/>
      <c r="N2957" t="b">
        <v>1</v>
      </c>
      <c r="O2957" t="b">
        <v>0</v>
      </c>
      <c r="P2957" t="inlineStr">
        <is>
          <t>[4635, 12038, 35540, 37482, 12225, 35713, 18211]</t>
        </is>
      </c>
      <c r="Q2957" t="inlineStr">
        <is>
          <t>[1, 1, 1, 1, 1, 1, 1]</t>
        </is>
      </c>
      <c r="R2957" t="inlineStr">
        <is>
          <t>[0.48649625963590915, 0.5749950037868676, 1.113830891284606, 1.3240403364343174, 1.3762778976593906, 1.5513473533157331, 1.64318929479797]</t>
        </is>
      </c>
      <c r="S2957" t="inlineStr">
        <is>
          <t>[4635, 12038, 35540, 37482, 12225, 35713, 18211]</t>
        </is>
      </c>
      <c r="T2957" t="inlineStr">
        <is>
          <t>[0.48649625963590915, 0.5749950037868676, 1.113830891284606, 1.3240403364343174, 1.3762778976593906, 1.5513473533157331, 1.64318929479797]</t>
        </is>
      </c>
      <c r="U2957" t="n">
        <v>5</v>
      </c>
      <c r="V2957" t="n">
        <v>1.463812625487562</v>
      </c>
      <c r="W2957" t="n">
        <v>0</v>
      </c>
      <c r="X2957" t="inlineStr"/>
      <c r="Y2957" t="inlineStr"/>
      <c r="Z2957" t="inlineStr">
        <is>
          <t>2025-11-16T16:59:17.554519</t>
        </is>
      </c>
    </row>
    <row r="2958">
      <c r="A2958" t="inlineStr">
        <is>
          <t>shuttle</t>
        </is>
      </c>
      <c r="B2958" t="n">
        <v>18197</v>
      </c>
      <c r="C2958" t="n">
        <v>4</v>
      </c>
      <c r="D2958" t="b">
        <v>0</v>
      </c>
      <c r="E2958" t="n">
        <v>7</v>
      </c>
      <c r="F2958" t="inlineStr"/>
      <c r="G2958" t="n">
        <v>1</v>
      </c>
      <c r="H2958" t="n">
        <v>0</v>
      </c>
      <c r="I2958" t="inlineStr">
        <is>
          <t>entropia</t>
        </is>
      </c>
      <c r="J2958" t="n">
        <v>0</v>
      </c>
      <c r="K2958" t="n">
        <v>0</v>
      </c>
      <c r="L2958" t="n">
        <v>0</v>
      </c>
      <c r="M2958" t="inlineStr"/>
      <c r="N2958" t="b">
        <v>1</v>
      </c>
      <c r="O2958" t="b">
        <v>0</v>
      </c>
      <c r="P2958" t="inlineStr">
        <is>
          <t>[20534, 13289, 14216, 39536, 28543, 35658, 33660]</t>
        </is>
      </c>
      <c r="Q2958" t="inlineStr">
        <is>
          <t>[1, 1, 1, 1, 1, 1, 1]</t>
        </is>
      </c>
      <c r="R2958" t="inlineStr">
        <is>
          <t>[0.5315306168319869, 1.061560288742226, 1.061560288742226, 1.1324861132171964, 1.256958829447434, 1.2808107404810516, 1.4434571199316444]</t>
        </is>
      </c>
      <c r="S2958" t="inlineStr">
        <is>
          <t>[20534, 13289, 14216, 39536, 28543, 35658, 33660]</t>
        </is>
      </c>
      <c r="T2958" t="inlineStr">
        <is>
          <t>[0.5315306168319869, 1.061560288742226, 1.061560288742226, 1.1324861132171964, 1.256958829447434, 1.2808107404810516, 1.4434571199316444]</t>
        </is>
      </c>
      <c r="U2958" t="n">
        <v>5</v>
      </c>
      <c r="V2958" t="n">
        <v>1.268884784964243</v>
      </c>
      <c r="W2958" t="n">
        <v>0</v>
      </c>
      <c r="X2958" t="inlineStr"/>
      <c r="Y2958" t="inlineStr"/>
      <c r="Z2958" t="inlineStr">
        <is>
          <t>2025-11-16T16:59:17.554519</t>
        </is>
      </c>
    </row>
    <row r="2959">
      <c r="A2959" t="inlineStr">
        <is>
          <t>shuttle</t>
        </is>
      </c>
      <c r="B2959" t="n">
        <v>18199</v>
      </c>
      <c r="C2959" t="n">
        <v>4</v>
      </c>
      <c r="D2959" t="b">
        <v>1</v>
      </c>
      <c r="E2959" t="n">
        <v>7</v>
      </c>
      <c r="F2959" t="inlineStr"/>
      <c r="G2959" t="n">
        <v>1</v>
      </c>
      <c r="H2959" t="n">
        <v>0</v>
      </c>
      <c r="I2959" t="inlineStr">
        <is>
          <t>entropia</t>
        </is>
      </c>
      <c r="J2959" t="n">
        <v>0</v>
      </c>
      <c r="K2959" t="n">
        <v>1</v>
      </c>
      <c r="L2959" t="n">
        <v>0</v>
      </c>
      <c r="M2959" t="inlineStr"/>
      <c r="N2959" t="b">
        <v>1</v>
      </c>
      <c r="O2959" t="b">
        <v>1</v>
      </c>
      <c r="P2959" t="inlineStr">
        <is>
          <t>[40877, 26333, 3857, 19865, 39390, 16244, 19494]</t>
        </is>
      </c>
      <c r="Q2959" t="inlineStr">
        <is>
          <t>[1, 1, 1, 1, 1, 1, 1]</t>
        </is>
      </c>
      <c r="R2959" t="inlineStr">
        <is>
          <t>[0.10828053066429626, 0.14196767849498604, 0.1536718363368333, 0.2177645451853237, 0.23713723060591493, 0.2434873875034805, 0.2853590804941713]</t>
        </is>
      </c>
      <c r="S2959" t="inlineStr">
        <is>
          <t>[40877, 26333, 3857, 19865, 39390, 16244, 19494]</t>
        </is>
      </c>
      <c r="T2959" t="inlineStr">
        <is>
          <t>[0.10828053066429626, 0.14196767849498604, 0.1536718363368333, 0.2177645451853237, 0.23713723060591493, 0.2434873875034805, 0.2853590804941713]</t>
        </is>
      </c>
      <c r="U2959" t="n">
        <v>5</v>
      </c>
      <c r="V2959" t="n">
        <v>0.2403123090546977</v>
      </c>
      <c r="W2959" t="n">
        <v>6</v>
      </c>
      <c r="X2959" t="n">
        <v>0.4436328326191655</v>
      </c>
      <c r="Y2959" t="n">
        <v>3857</v>
      </c>
      <c r="Z2959" t="inlineStr">
        <is>
          <t>2025-11-16T16:59:17.554519</t>
        </is>
      </c>
    </row>
    <row r="2960">
      <c r="A2960" t="inlineStr">
        <is>
          <t>shuttle</t>
        </is>
      </c>
      <c r="B2960" t="n">
        <v>18200</v>
      </c>
      <c r="C2960" t="n">
        <v>4</v>
      </c>
      <c r="D2960" t="b">
        <v>1</v>
      </c>
      <c r="E2960" t="n">
        <v>7</v>
      </c>
      <c r="F2960" t="inlineStr"/>
      <c r="G2960" t="n">
        <v>1</v>
      </c>
      <c r="H2960" t="n">
        <v>0</v>
      </c>
      <c r="I2960" t="inlineStr">
        <is>
          <t>entropia</t>
        </is>
      </c>
      <c r="J2960" t="n">
        <v>0</v>
      </c>
      <c r="K2960" t="n">
        <v>1</v>
      </c>
      <c r="L2960" t="n">
        <v>0</v>
      </c>
      <c r="M2960" t="inlineStr"/>
      <c r="N2960" t="b">
        <v>1</v>
      </c>
      <c r="O2960" t="b">
        <v>1</v>
      </c>
      <c r="P2960" t="inlineStr">
        <is>
          <t>[3610, 14702, 43465, 40918, 27142, 13376, 33538]</t>
        </is>
      </c>
      <c r="Q2960" t="inlineStr">
        <is>
          <t>[1, 1, 1, 1, 1, 1, 1]</t>
        </is>
      </c>
      <c r="R2960" t="inlineStr">
        <is>
          <t>[0.09999999999999998, 0.1, 0.21969174873629188, 0.28399633337777436, 0.28399633337777436, 0.29272141015451886, 0.3]</t>
        </is>
      </c>
      <c r="S2960" t="inlineStr">
        <is>
          <t>[3610, 14702, 43465, 40918, 27142, 13376, 33538]</t>
        </is>
      </c>
      <c r="T2960" t="inlineStr">
        <is>
          <t>[0.09999999999999998, 0.1, 0.21969174873629188, 0.28399633337777436, 0.28399633337777436, 0.29272141015451886, 0.3]</t>
        </is>
      </c>
      <c r="U2960" t="n">
        <v>5</v>
      </c>
      <c r="V2960" t="n">
        <v>0.2883588717661466</v>
      </c>
      <c r="W2960" t="n">
        <v>6</v>
      </c>
      <c r="X2960" t="n">
        <v>0.537696099381088</v>
      </c>
      <c r="Y2960" t="n">
        <v>3610</v>
      </c>
      <c r="Z2960" t="inlineStr">
        <is>
          <t>2025-11-16T16:59:17.554519</t>
        </is>
      </c>
    </row>
    <row r="2961">
      <c r="A2961" t="inlineStr">
        <is>
          <t>shuttle</t>
        </is>
      </c>
      <c r="B2961" t="n">
        <v>18203</v>
      </c>
      <c r="C2961" t="n">
        <v>4</v>
      </c>
      <c r="D2961" t="b">
        <v>0</v>
      </c>
      <c r="E2961" t="n">
        <v>7</v>
      </c>
      <c r="F2961" t="inlineStr"/>
      <c r="G2961" t="n">
        <v>1</v>
      </c>
      <c r="H2961" t="n">
        <v>0</v>
      </c>
      <c r="I2961" t="inlineStr">
        <is>
          <t>entropia</t>
        </is>
      </c>
      <c r="J2961" t="n">
        <v>0</v>
      </c>
      <c r="K2961" t="n">
        <v>0.7142857142857143</v>
      </c>
      <c r="L2961" t="n">
        <v>0</v>
      </c>
      <c r="M2961" t="inlineStr"/>
      <c r="N2961" t="b">
        <v>1</v>
      </c>
      <c r="O2961" t="b">
        <v>0</v>
      </c>
      <c r="P2961" t="inlineStr">
        <is>
          <t>[28691, 22156, 9136, 6576, 25271, 5306, 41847]</t>
        </is>
      </c>
      <c r="Q2961" t="inlineStr">
        <is>
          <t>[1, 1, 1, 1, 1, 1, 1]</t>
        </is>
      </c>
      <c r="R2961" t="inlineStr">
        <is>
          <t>[0.41020051516865275, 0.4244321901194914, 0.4285032384685088, 0.4584132240780452, 0.5100418453515634, 0.5734905989741157, 0.5745804417221562]</t>
        </is>
      </c>
      <c r="S2961" t="inlineStr">
        <is>
          <t>[28691, 22156, 9136, 6576, 25271, 5306, 41847]</t>
        </is>
      </c>
      <c r="T2961" t="inlineStr">
        <is>
          <t>[0.41020051516865275, 0.4244321901194914, 0.4285032384685088, 0.4584132240780452, 0.5100418453515634, 0.5734905989741157, 0.5745804417221562]</t>
        </is>
      </c>
      <c r="U2961" t="n">
        <v>5</v>
      </c>
      <c r="V2961" t="n">
        <v>0.5417662221628395</v>
      </c>
      <c r="W2961" t="n">
        <v>0</v>
      </c>
      <c r="X2961" t="inlineStr"/>
      <c r="Y2961" t="inlineStr"/>
      <c r="Z2961" t="inlineStr">
        <is>
          <t>2025-11-16T16:59:17.554519</t>
        </is>
      </c>
    </row>
    <row r="2962">
      <c r="A2962" t="inlineStr">
        <is>
          <t>shuttle</t>
        </is>
      </c>
      <c r="B2962" t="n">
        <v>18210</v>
      </c>
      <c r="C2962" t="n">
        <v>4</v>
      </c>
      <c r="D2962" t="b">
        <v>1</v>
      </c>
      <c r="E2962" t="n">
        <v>7</v>
      </c>
      <c r="F2962" t="inlineStr"/>
      <c r="G2962" t="n">
        <v>1</v>
      </c>
      <c r="H2962" t="n">
        <v>0</v>
      </c>
      <c r="I2962" t="inlineStr">
        <is>
          <t>entropia</t>
        </is>
      </c>
      <c r="J2962" t="n">
        <v>0.2857142857142857</v>
      </c>
      <c r="K2962" t="n">
        <v>1</v>
      </c>
      <c r="L2962" t="n">
        <v>0.8631205685666311</v>
      </c>
      <c r="M2962" t="inlineStr"/>
      <c r="N2962" t="b">
        <v>1</v>
      </c>
      <c r="O2962" t="b">
        <v>1</v>
      </c>
      <c r="P2962" t="inlineStr">
        <is>
          <t>[14092, 19673, 34919, 31217, 2702, 25105, 9719]</t>
        </is>
      </c>
      <c r="Q2962" t="inlineStr">
        <is>
          <t>[1, 1, 0, 0, 1, 1, 1]</t>
        </is>
      </c>
      <c r="R2962" t="inlineStr">
        <is>
          <t>[0.18334402252428988, 0.2565655842375171, 0.30393845148471066, 0.30393845148471066, 0.3095575859434533, 0.39893115777353194, 0.4]</t>
        </is>
      </c>
      <c r="S2962" t="inlineStr">
        <is>
          <t>[14092, 19673, 2702, 25105, 9719, 15888, 10979]</t>
        </is>
      </c>
      <c r="T2962" t="inlineStr">
        <is>
          <t>[0.18334402252428988, 0.2565655842375171, 0.3095575859434533, 0.39893115777353194, 0.4, 0.4678585453061179, 0.4784261890991721]</t>
        </is>
      </c>
      <c r="U2962" t="n">
        <v>5</v>
      </c>
      <c r="V2962" t="n">
        <v>0.3542443718584926</v>
      </c>
      <c r="W2962" t="n">
        <v>6</v>
      </c>
      <c r="X2962" t="n">
        <v>0.5398223067793404</v>
      </c>
      <c r="Y2962" t="n">
        <v>2702</v>
      </c>
      <c r="Z2962" t="inlineStr">
        <is>
          <t>2025-11-16T16:59:17.554519</t>
        </is>
      </c>
    </row>
    <row r="2963">
      <c r="A2963" t="inlineStr">
        <is>
          <t>shuttle</t>
        </is>
      </c>
      <c r="B2963" t="n">
        <v>18211</v>
      </c>
      <c r="C2963" t="n">
        <v>4</v>
      </c>
      <c r="D2963" t="b">
        <v>0</v>
      </c>
      <c r="E2963" t="n">
        <v>7</v>
      </c>
      <c r="F2963" t="inlineStr"/>
      <c r="G2963" t="n">
        <v>1</v>
      </c>
      <c r="H2963" t="n">
        <v>0</v>
      </c>
      <c r="I2963" t="inlineStr">
        <is>
          <t>entropia</t>
        </is>
      </c>
      <c r="J2963" t="n">
        <v>0</v>
      </c>
      <c r="K2963" t="n">
        <v>0.8571428571428571</v>
      </c>
      <c r="L2963" t="n">
        <v>0</v>
      </c>
      <c r="M2963" t="inlineStr"/>
      <c r="N2963" t="b">
        <v>1</v>
      </c>
      <c r="O2963" t="b">
        <v>0</v>
      </c>
      <c r="P2963" t="inlineStr">
        <is>
          <t>[25275, 22388, 41597, 8429, 15827, 16392, 26489]</t>
        </is>
      </c>
      <c r="Q2963" t="inlineStr">
        <is>
          <t>[1, 1, 1, 1, 1, 1, 1]</t>
        </is>
      </c>
      <c r="R2963" t="inlineStr">
        <is>
          <t>[0.10000000000000003, 0.30955755389466755, 0.4, 0.41459662633804684, 0.4645706395945078, 0.4682799248647988, 0.7020264554125365]</t>
        </is>
      </c>
      <c r="S2963" t="inlineStr">
        <is>
          <t>[25275, 22388, 41597, 8429, 15827, 16392, 26489]</t>
        </is>
      </c>
      <c r="T2963" t="inlineStr">
        <is>
          <t>[0.10000000000000003, 0.30955755389466755, 0.4, 0.41459662633804684, 0.4645706395945078, 0.4682799248647988, 0.7020264554125365]</t>
        </is>
      </c>
      <c r="U2963" t="n">
        <v>5</v>
      </c>
      <c r="V2963" t="n">
        <v>0.4664252822296533</v>
      </c>
      <c r="W2963" t="n">
        <v>0</v>
      </c>
      <c r="X2963" t="inlineStr"/>
      <c r="Y2963" t="inlineStr"/>
      <c r="Z2963" t="inlineStr">
        <is>
          <t>2025-11-16T16:59:17.554519</t>
        </is>
      </c>
    </row>
    <row r="2964">
      <c r="A2964" t="inlineStr">
        <is>
          <t>shuttle</t>
        </is>
      </c>
      <c r="B2964" t="n">
        <v>18212</v>
      </c>
      <c r="C2964" t="n">
        <v>4</v>
      </c>
      <c r="D2964" t="b">
        <v>1</v>
      </c>
      <c r="E2964" t="n">
        <v>7</v>
      </c>
      <c r="F2964" t="inlineStr"/>
      <c r="G2964" t="n">
        <v>1</v>
      </c>
      <c r="H2964" t="n">
        <v>0</v>
      </c>
      <c r="I2964" t="inlineStr">
        <is>
          <t>entropia</t>
        </is>
      </c>
      <c r="J2964" t="n">
        <v>0</v>
      </c>
      <c r="K2964" t="n">
        <v>1</v>
      </c>
      <c r="L2964" t="n">
        <v>0</v>
      </c>
      <c r="M2964" t="inlineStr"/>
      <c r="N2964" t="b">
        <v>1</v>
      </c>
      <c r="O2964" t="b">
        <v>1</v>
      </c>
      <c r="P2964" t="inlineStr">
        <is>
          <t>[16579, 7059, 22743, 42222, 45170, 26839, 23281]</t>
        </is>
      </c>
      <c r="Q2964" t="inlineStr">
        <is>
          <t>[1, 1, 1, 1, 1, 1, 1]</t>
        </is>
      </c>
      <c r="R2964" t="inlineStr">
        <is>
          <t>[0.3494750957123678, 0.4, 0.4124837744843067, 0.43099737497116863, 0.4476276962539455, 0.4495918621629718, 0.45841342062904356]</t>
        </is>
      </c>
      <c r="S2964" t="inlineStr">
        <is>
          <t>[16579, 7059, 22743, 42222, 45170, 26839, 23281]</t>
        </is>
      </c>
      <c r="T2964" t="inlineStr">
        <is>
          <t>[0.3494750957123678, 0.4, 0.4124837744843067, 0.43099737497116863, 0.4476276962539455, 0.4495918621629718, 0.45841342062904356]</t>
        </is>
      </c>
      <c r="U2964" t="n">
        <v>5</v>
      </c>
      <c r="V2964" t="n">
        <v>0.4486097792084587</v>
      </c>
      <c r="W2964" t="n">
        <v>3</v>
      </c>
      <c r="X2964" t="n">
        <v>0.4577463301120453</v>
      </c>
      <c r="Y2964" t="n">
        <v>22743</v>
      </c>
      <c r="Z2964" t="inlineStr">
        <is>
          <t>2025-11-16T16:59:17.554519</t>
        </is>
      </c>
    </row>
    <row r="2965">
      <c r="A2965" t="inlineStr">
        <is>
          <t>shuttle</t>
        </is>
      </c>
      <c r="B2965" t="n">
        <v>18215</v>
      </c>
      <c r="C2965" t="n">
        <v>4</v>
      </c>
      <c r="D2965" t="b">
        <v>1</v>
      </c>
      <c r="E2965" t="n">
        <v>7</v>
      </c>
      <c r="F2965" t="inlineStr"/>
      <c r="G2965" t="n">
        <v>1</v>
      </c>
      <c r="H2965" t="n">
        <v>0</v>
      </c>
      <c r="I2965" t="inlineStr">
        <is>
          <t>entropia</t>
        </is>
      </c>
      <c r="J2965" t="n">
        <v>0</v>
      </c>
      <c r="K2965" t="n">
        <v>1</v>
      </c>
      <c r="L2965" t="n">
        <v>0</v>
      </c>
      <c r="M2965" t="inlineStr"/>
      <c r="N2965" t="b">
        <v>1</v>
      </c>
      <c r="O2965" t="b">
        <v>1</v>
      </c>
      <c r="P2965" t="inlineStr">
        <is>
          <t>[45565, 29538, 10686, 6414, 31890, 7864, 26140]</t>
        </is>
      </c>
      <c r="Q2965" t="inlineStr">
        <is>
          <t>[1, 1, 1, 1, 1, 1, 1]</t>
        </is>
      </c>
      <c r="R2965" t="inlineStr">
        <is>
          <t>[0.10000000000000003, 0.1351460856362848, 0.16812038681495478, 0.16812038681495484, 0.17925622937555533, 0.19999999999999996, 0.20526274813015075]</t>
        </is>
      </c>
      <c r="S2965" t="inlineStr">
        <is>
          <t>[45565, 29538, 10686, 6414, 31890, 7864, 26140]</t>
        </is>
      </c>
      <c r="T2965" t="inlineStr">
        <is>
          <t>[0.10000000000000003, 0.1351460856362848, 0.16812038681495478, 0.16812038681495484, 0.17925622937555533, 0.19999999999999996, 0.20526274813015075]</t>
        </is>
      </c>
      <c r="U2965" t="n">
        <v>5</v>
      </c>
      <c r="V2965" t="n">
        <v>0.1896281146877776</v>
      </c>
      <c r="W2965" t="n">
        <v>7</v>
      </c>
      <c r="X2965" t="n">
        <v>0.4517217100832497</v>
      </c>
      <c r="Y2965" t="n">
        <v>45565</v>
      </c>
      <c r="Z2965" t="inlineStr">
        <is>
          <t>2025-11-16T16:59:17.554519</t>
        </is>
      </c>
    </row>
    <row r="2966">
      <c r="A2966" t="inlineStr">
        <is>
          <t>shuttle</t>
        </is>
      </c>
      <c r="B2966" t="n">
        <v>18232</v>
      </c>
      <c r="C2966" t="n">
        <v>4</v>
      </c>
      <c r="D2966" t="b">
        <v>1</v>
      </c>
      <c r="E2966" t="n">
        <v>7</v>
      </c>
      <c r="F2966" t="inlineStr"/>
      <c r="G2966" t="n">
        <v>1</v>
      </c>
      <c r="H2966" t="n">
        <v>0</v>
      </c>
      <c r="I2966" t="inlineStr">
        <is>
          <t>entropia</t>
        </is>
      </c>
      <c r="J2966" t="n">
        <v>0</v>
      </c>
      <c r="K2966" t="n">
        <v>1</v>
      </c>
      <c r="L2966" t="n">
        <v>0</v>
      </c>
      <c r="M2966" t="inlineStr"/>
      <c r="N2966" t="b">
        <v>1</v>
      </c>
      <c r="O2966" t="b">
        <v>1</v>
      </c>
      <c r="P2966" t="inlineStr">
        <is>
          <t>[38788, 43659, 510, 8006, 28151, 10893, 21282]</t>
        </is>
      </c>
      <c r="Q2966" t="inlineStr">
        <is>
          <t>[1, 1, 1, 1, 1, 1, 1]</t>
        </is>
      </c>
      <c r="R2966" t="inlineStr">
        <is>
          <t>[0.21901953187158918, 0.2522202491348813, 0.2792302908734116, 0.30000000000000004, 0.37144253302664476, 0.3999999999999999, 0.41518503716537225]</t>
        </is>
      </c>
      <c r="S2966" t="inlineStr">
        <is>
          <t>[38788, 43659, 510, 8006, 28151, 10893, 21282]</t>
        </is>
      </c>
      <c r="T2966" t="inlineStr">
        <is>
          <t>[0.21901953187158918, 0.2522202491348813, 0.2792302908734116, 0.30000000000000004, 0.37144253302664476, 0.3999999999999999, 0.41518503716537225]</t>
        </is>
      </c>
      <c r="U2966" t="n">
        <v>5</v>
      </c>
      <c r="V2966" t="n">
        <v>0.3857212665133223</v>
      </c>
      <c r="W2966" t="n">
        <v>3</v>
      </c>
      <c r="X2966" t="n">
        <v>0.5273082674996729</v>
      </c>
      <c r="Y2966" t="n">
        <v>8006</v>
      </c>
      <c r="Z2966" t="inlineStr">
        <is>
          <t>2025-11-16T16:59:17.554519</t>
        </is>
      </c>
    </row>
    <row r="2967">
      <c r="A2967" t="inlineStr">
        <is>
          <t>shuttle</t>
        </is>
      </c>
      <c r="B2967" t="n">
        <v>18233</v>
      </c>
      <c r="C2967" t="n">
        <v>4</v>
      </c>
      <c r="D2967" t="b">
        <v>1</v>
      </c>
      <c r="E2967" t="n">
        <v>7</v>
      </c>
      <c r="F2967" t="inlineStr"/>
      <c r="G2967" t="n">
        <v>1</v>
      </c>
      <c r="H2967" t="n">
        <v>0</v>
      </c>
      <c r="I2967" t="inlineStr">
        <is>
          <t>entropia</t>
        </is>
      </c>
      <c r="J2967" t="n">
        <v>0</v>
      </c>
      <c r="K2967" t="n">
        <v>1</v>
      </c>
      <c r="L2967" t="n">
        <v>0</v>
      </c>
      <c r="M2967" t="inlineStr"/>
      <c r="N2967" t="b">
        <v>1</v>
      </c>
      <c r="O2967" t="b">
        <v>1</v>
      </c>
      <c r="P2967" t="inlineStr">
        <is>
          <t>[42896, 46382, 32104, 45365, 15290, 14817, 825]</t>
        </is>
      </c>
      <c r="Q2967" t="inlineStr">
        <is>
          <t>[1, 1, 1, 1, 1, 1, 1]</t>
        </is>
      </c>
      <c r="R2967" t="inlineStr">
        <is>
          <t>[0.09999999999999998, 0.2607097147044008, 0.26888375987448565, 0.2752429566444374, 0.2792302908734116, 0.27923029087341167, 0.2823016303183204]</t>
        </is>
      </c>
      <c r="S2967" t="inlineStr">
        <is>
          <t>[42896, 46382, 32104, 45365, 15290, 14817, 825]</t>
        </is>
      </c>
      <c r="T2967" t="inlineStr">
        <is>
          <t>[0.09999999999999998, 0.2607097147044008, 0.26888375987448565, 0.2752429566444374, 0.2792302908734116, 0.27923029087341167, 0.2823016303183204]</t>
        </is>
      </c>
      <c r="U2967" t="n">
        <v>6</v>
      </c>
      <c r="V2967" t="n">
        <v>0.2792302908734117</v>
      </c>
      <c r="W2967" t="n">
        <v>5</v>
      </c>
      <c r="X2967" t="n">
        <v>0.4681483153287143</v>
      </c>
      <c r="Y2967" t="n">
        <v>14817</v>
      </c>
      <c r="Z2967" t="inlineStr">
        <is>
          <t>2025-11-16T16:59:17.554519</t>
        </is>
      </c>
    </row>
    <row r="2968">
      <c r="A2968" t="inlineStr">
        <is>
          <t>shuttle</t>
        </is>
      </c>
      <c r="B2968" t="n">
        <v>18252</v>
      </c>
      <c r="C2968" t="n">
        <v>4</v>
      </c>
      <c r="D2968" t="b">
        <v>1</v>
      </c>
      <c r="E2968" t="n">
        <v>7</v>
      </c>
      <c r="F2968" t="inlineStr"/>
      <c r="G2968" t="n">
        <v>1</v>
      </c>
      <c r="H2968" t="n">
        <v>0</v>
      </c>
      <c r="I2968" t="inlineStr">
        <is>
          <t>entropia</t>
        </is>
      </c>
      <c r="J2968" t="n">
        <v>0</v>
      </c>
      <c r="K2968" t="n">
        <v>1</v>
      </c>
      <c r="L2968" t="n">
        <v>0</v>
      </c>
      <c r="M2968" t="inlineStr"/>
      <c r="N2968" t="b">
        <v>1</v>
      </c>
      <c r="O2968" t="b">
        <v>1</v>
      </c>
      <c r="P2968" t="inlineStr">
        <is>
          <t>[26816, 16118, 39578, 1239, 1088, 13168, 14391]</t>
        </is>
      </c>
      <c r="Q2968" t="inlineStr">
        <is>
          <t>[1, 1, 1, 1, 1, 1, 1]</t>
        </is>
      </c>
      <c r="R2968" t="inlineStr">
        <is>
          <t>[0.09999999999999987, 0.10000000000000009, 0.17365143246781956, 0.18403363789954397, 0.18403363789954408, 0.19999999999999996, 0.20944779750224266]</t>
        </is>
      </c>
      <c r="S2968" t="inlineStr">
        <is>
          <t>[26816, 16118, 39578, 1239, 1088, 13168, 14391]</t>
        </is>
      </c>
      <c r="T2968" t="inlineStr">
        <is>
          <t>[0.09999999999999987, 0.10000000000000009, 0.17365143246781956, 0.18403363789954397, 0.18403363789954408, 0.19999999999999996, 0.20944779750224266]</t>
        </is>
      </c>
      <c r="U2968" t="n">
        <v>5</v>
      </c>
      <c r="V2968" t="n">
        <v>0.192016818949772</v>
      </c>
      <c r="W2968" t="n">
        <v>8</v>
      </c>
      <c r="X2968" t="n">
        <v>0.5673070094521203</v>
      </c>
      <c r="Y2968" t="n">
        <v>26816</v>
      </c>
      <c r="Z2968" t="inlineStr">
        <is>
          <t>2025-11-16T16:59:17.554519</t>
        </is>
      </c>
    </row>
    <row r="2969">
      <c r="A2969" t="inlineStr">
        <is>
          <t>shuttle</t>
        </is>
      </c>
      <c r="B2969" t="n">
        <v>18256</v>
      </c>
      <c r="C2969" t="n">
        <v>4</v>
      </c>
      <c r="D2969" t="b">
        <v>1</v>
      </c>
      <c r="E2969" t="n">
        <v>7</v>
      </c>
      <c r="F2969" t="inlineStr"/>
      <c r="G2969" t="n">
        <v>1</v>
      </c>
      <c r="H2969" t="n">
        <v>0</v>
      </c>
      <c r="I2969" t="inlineStr">
        <is>
          <t>entropia</t>
        </is>
      </c>
      <c r="J2969" t="n">
        <v>0</v>
      </c>
      <c r="K2969" t="n">
        <v>1</v>
      </c>
      <c r="L2969" t="n">
        <v>0</v>
      </c>
      <c r="M2969" t="inlineStr"/>
      <c r="N2969" t="b">
        <v>1</v>
      </c>
      <c r="O2969" t="b">
        <v>1</v>
      </c>
      <c r="P2969" t="inlineStr">
        <is>
          <t>[16263, 20208, 17457, 38504, 37238, 42366, 5006]</t>
        </is>
      </c>
      <c r="Q2969" t="inlineStr">
        <is>
          <t>[1, 1, 1, 1, 1, 1, 1]</t>
        </is>
      </c>
      <c r="R2969" t="inlineStr">
        <is>
          <t>[0.19999999999999996, 0.21776445876230568, 0.2870165945041499, 0.29567103256835947, 0.30000000000000004, 0.30393835809380754, 0.3498264219877618]</t>
        </is>
      </c>
      <c r="S2969" t="inlineStr">
        <is>
          <t>[16263, 20208, 17457, 38504, 37238, 42366, 9212]</t>
        </is>
      </c>
      <c r="T2969" t="inlineStr">
        <is>
          <t>[0.19999999999999996, 0.21776445876230568, 0.2870165945041499, 0.29567103256835947, 0.30000000000000004, 0.30393835809380754, 0.3498264219877618]</t>
        </is>
      </c>
      <c r="U2969" t="n">
        <v>5</v>
      </c>
      <c r="V2969" t="n">
        <v>0.3019691790469038</v>
      </c>
      <c r="W2969" t="n">
        <v>6</v>
      </c>
      <c r="X2969" t="n">
        <v>0.5821600931925257</v>
      </c>
      <c r="Y2969" t="n">
        <v>37238</v>
      </c>
      <c r="Z2969" t="inlineStr">
        <is>
          <t>2025-11-16T16:59:17.554519</t>
        </is>
      </c>
    </row>
    <row r="2970">
      <c r="A2970" t="inlineStr">
        <is>
          <t>shuttle</t>
        </is>
      </c>
      <c r="B2970" t="n">
        <v>18259</v>
      </c>
      <c r="C2970" t="n">
        <v>4</v>
      </c>
      <c r="D2970" t="b">
        <v>1</v>
      </c>
      <c r="E2970" t="n">
        <v>7</v>
      </c>
      <c r="F2970" t="inlineStr"/>
      <c r="G2970" t="n">
        <v>1</v>
      </c>
      <c r="H2970" t="n">
        <v>0</v>
      </c>
      <c r="I2970" t="inlineStr">
        <is>
          <t>entropia</t>
        </is>
      </c>
      <c r="J2970" t="n">
        <v>0</v>
      </c>
      <c r="K2970" t="n">
        <v>1</v>
      </c>
      <c r="L2970" t="n">
        <v>0</v>
      </c>
      <c r="M2970" t="inlineStr"/>
      <c r="N2970" t="b">
        <v>1</v>
      </c>
      <c r="O2970" t="b">
        <v>1</v>
      </c>
      <c r="P2970" t="inlineStr">
        <is>
          <t>[454, 35665, 35466, 11327, 7506, 44212, 3553]</t>
        </is>
      </c>
      <c r="Q2970" t="inlineStr">
        <is>
          <t>[1, 1, 1, 1, 1, 1, 1]</t>
        </is>
      </c>
      <c r="R2970" t="inlineStr">
        <is>
          <t>[0.10000000000000009, 0.20000000000000018, 0.23242888962095587, 0.23962762078457667, 0.25965630483944907, 0.3121240084371543, 0.3121240084371546]</t>
        </is>
      </c>
      <c r="S2970" t="inlineStr">
        <is>
          <t>[454, 35665, 35466, 11327, 7506, 44212, 3553]</t>
        </is>
      </c>
      <c r="T2970" t="inlineStr">
        <is>
          <t>[0.10000000000000009, 0.20000000000000018, 0.23242888962095587, 0.23962762078457667, 0.25965630483944907, 0.3121240084371543, 0.3121240084371546]</t>
        </is>
      </c>
      <c r="U2970" t="n">
        <v>5</v>
      </c>
      <c r="V2970" t="n">
        <v>0.2858901566383017</v>
      </c>
      <c r="W2970" t="n">
        <v>7</v>
      </c>
      <c r="X2970" t="n">
        <v>0.4686553066942528</v>
      </c>
      <c r="Y2970" t="n">
        <v>7506</v>
      </c>
      <c r="Z2970" t="inlineStr">
        <is>
          <t>2025-11-16T16:59:17.554519</t>
        </is>
      </c>
    </row>
    <row r="2971">
      <c r="A2971" t="inlineStr">
        <is>
          <t>shuttle</t>
        </is>
      </c>
      <c r="B2971" t="n">
        <v>18268</v>
      </c>
      <c r="C2971" t="n">
        <v>4</v>
      </c>
      <c r="D2971" t="b">
        <v>0</v>
      </c>
      <c r="E2971" t="n">
        <v>7</v>
      </c>
      <c r="F2971" t="inlineStr"/>
      <c r="G2971" t="n">
        <v>1</v>
      </c>
      <c r="H2971" t="n">
        <v>0</v>
      </c>
      <c r="I2971" t="inlineStr">
        <is>
          <t>entropia</t>
        </is>
      </c>
      <c r="J2971" t="n">
        <v>0</v>
      </c>
      <c r="K2971" t="n">
        <v>0.4285714285714285</v>
      </c>
      <c r="L2971" t="n">
        <v>0</v>
      </c>
      <c r="M2971" t="inlineStr"/>
      <c r="N2971" t="b">
        <v>1</v>
      </c>
      <c r="O2971" t="b">
        <v>0</v>
      </c>
      <c r="P2971" t="inlineStr">
        <is>
          <t>[6873, 25557, 24361, 29516, 198, 20382, 41135]</t>
        </is>
      </c>
      <c r="Q2971" t="inlineStr">
        <is>
          <t>[1, 1, 1, 1, 1, 1, 1]</t>
        </is>
      </c>
      <c r="R2971" t="inlineStr">
        <is>
          <t>[0.16070437876753715, 0.4023409267834926, 0.4048946796980069, 0.6885876676777706, 0.9598470478996284, 0.9804623171553466, 1.0108859252533096]</t>
        </is>
      </c>
      <c r="S2971" t="inlineStr">
        <is>
          <t>[6873, 25557, 24361, 29516, 198, 20382, 41135]</t>
        </is>
      </c>
      <c r="T2971" t="inlineStr">
        <is>
          <t>[0.16070437876753715, 0.4023409267834926, 0.4048946796980069, 0.6885876676777706, 0.9598470478996284, 0.9804623171553466, 1.0108859252533096]</t>
        </is>
      </c>
      <c r="U2971" t="n">
        <v>5</v>
      </c>
      <c r="V2971" t="n">
        <v>0.9701546825274875</v>
      </c>
      <c r="W2971" t="n">
        <v>0</v>
      </c>
      <c r="X2971" t="inlineStr"/>
      <c r="Y2971" t="inlineStr"/>
      <c r="Z2971" t="inlineStr">
        <is>
          <t>2025-11-16T16:59:17.554519</t>
        </is>
      </c>
    </row>
    <row r="2972">
      <c r="A2972" t="inlineStr">
        <is>
          <t>shuttle</t>
        </is>
      </c>
      <c r="B2972" t="n">
        <v>18270</v>
      </c>
      <c r="C2972" t="n">
        <v>4</v>
      </c>
      <c r="D2972" t="b">
        <v>1</v>
      </c>
      <c r="E2972" t="n">
        <v>7</v>
      </c>
      <c r="F2972" t="inlineStr"/>
      <c r="G2972" t="n">
        <v>1</v>
      </c>
      <c r="H2972" t="n">
        <v>0</v>
      </c>
      <c r="I2972" t="inlineStr">
        <is>
          <t>entropia</t>
        </is>
      </c>
      <c r="J2972" t="n">
        <v>0</v>
      </c>
      <c r="K2972" t="n">
        <v>1</v>
      </c>
      <c r="L2972" t="n">
        <v>0</v>
      </c>
      <c r="M2972" t="inlineStr"/>
      <c r="N2972" t="b">
        <v>1</v>
      </c>
      <c r="O2972" t="b">
        <v>1</v>
      </c>
      <c r="P2972" t="inlineStr">
        <is>
          <t>[41902, 42741, 140, 37785, 45028, 44278, 42895]</t>
        </is>
      </c>
      <c r="Q2972" t="inlineStr">
        <is>
          <t>[1, 1, 1, 1, 1, 1, 1]</t>
        </is>
      </c>
      <c r="R2972" t="inlineStr">
        <is>
          <t>[0.09999999999999964, 0.14196767236989455, 0.15449394770844743, 0.18403363789954386, 0.20000000000000018, 0.20944779750224252, 0.21776453206499283]</t>
        </is>
      </c>
      <c r="S2972" t="inlineStr">
        <is>
          <t>[41902, 42741, 140, 37785, 45028, 44278, 42895]</t>
        </is>
      </c>
      <c r="T2972" t="inlineStr">
        <is>
          <t>[0.09999999999999964, 0.14196767236989455, 0.15449394770844743, 0.18403363789954386, 0.20000000000000018, 0.20944779750224252, 0.21776453206499283]</t>
        </is>
      </c>
      <c r="U2972" t="n">
        <v>5</v>
      </c>
      <c r="V2972" t="n">
        <v>0.2047238987511213</v>
      </c>
      <c r="W2972" t="n">
        <v>6</v>
      </c>
      <c r="X2972" t="n">
        <v>0.4790107444504824</v>
      </c>
      <c r="Y2972" t="n">
        <v>45028</v>
      </c>
      <c r="Z2972" t="inlineStr">
        <is>
          <t>2025-11-16T16:59:17.554519</t>
        </is>
      </c>
    </row>
    <row r="2973">
      <c r="A2973" t="inlineStr">
        <is>
          <t>shuttle</t>
        </is>
      </c>
      <c r="B2973" t="n">
        <v>18271</v>
      </c>
      <c r="C2973" t="n">
        <v>4</v>
      </c>
      <c r="D2973" t="b">
        <v>1</v>
      </c>
      <c r="E2973" t="n">
        <v>7</v>
      </c>
      <c r="F2973" t="inlineStr"/>
      <c r="G2973" t="n">
        <v>1</v>
      </c>
      <c r="H2973" t="n">
        <v>0</v>
      </c>
      <c r="I2973" t="inlineStr">
        <is>
          <t>entropia</t>
        </is>
      </c>
      <c r="J2973" t="n">
        <v>0</v>
      </c>
      <c r="K2973" t="n">
        <v>1</v>
      </c>
      <c r="L2973" t="n">
        <v>0</v>
      </c>
      <c r="M2973" t="inlineStr"/>
      <c r="N2973" t="b">
        <v>1</v>
      </c>
      <c r="O2973" t="b">
        <v>1</v>
      </c>
      <c r="P2973" t="inlineStr">
        <is>
          <t>[13918, 24849, 27306, 17184, 32320, 37849, 21538]</t>
        </is>
      </c>
      <c r="Q2973" t="inlineStr">
        <is>
          <t>[1, 1, 1, 1, 1, 1, 1]</t>
        </is>
      </c>
      <c r="R2973" t="inlineStr">
        <is>
          <t>[0.09999999999999987, 0.09999999999999998, 0.10000000000000003, 0.1414213562373094, 0.14142135623730945, 0.16049528725803164, 0.18403363789954402]</t>
        </is>
      </c>
      <c r="S2973" t="inlineStr">
        <is>
          <t>[13918, 24849, 27306, 17184, 32320, 37849, 21538]</t>
        </is>
      </c>
      <c r="T2973" t="inlineStr">
        <is>
          <t>[0.09999999999999987, 0.09999999999999998, 0.10000000000000003, 0.1414213562373094, 0.14142135623730945, 0.16049528725803164, 0.18403363789954402]</t>
        </is>
      </c>
      <c r="U2973" t="n">
        <v>5</v>
      </c>
      <c r="V2973" t="n">
        <v>0.1509583217476705</v>
      </c>
      <c r="W2973" t="n">
        <v>4</v>
      </c>
      <c r="X2973" t="n">
        <v>0.4656403501075235</v>
      </c>
      <c r="Y2973" t="n">
        <v>13918</v>
      </c>
      <c r="Z2973" t="inlineStr">
        <is>
          <t>2025-11-16T16:59:17.554519</t>
        </is>
      </c>
    </row>
    <row r="2974">
      <c r="A2974" t="inlineStr">
        <is>
          <t>shuttle</t>
        </is>
      </c>
      <c r="B2974" t="n">
        <v>18273</v>
      </c>
      <c r="C2974" t="n">
        <v>4</v>
      </c>
      <c r="D2974" t="b">
        <v>1</v>
      </c>
      <c r="E2974" t="n">
        <v>7</v>
      </c>
      <c r="F2974" t="inlineStr"/>
      <c r="G2974" t="n">
        <v>1</v>
      </c>
      <c r="H2974" t="n">
        <v>0</v>
      </c>
      <c r="I2974" t="inlineStr">
        <is>
          <t>entropia</t>
        </is>
      </c>
      <c r="J2974" t="n">
        <v>0</v>
      </c>
      <c r="K2974" t="n">
        <v>1</v>
      </c>
      <c r="L2974" t="n">
        <v>0</v>
      </c>
      <c r="M2974" t="inlineStr"/>
      <c r="N2974" t="b">
        <v>1</v>
      </c>
      <c r="O2974" t="b">
        <v>1</v>
      </c>
      <c r="P2974" t="inlineStr">
        <is>
          <t>[6985, 44956, 25745, 31359, 29334, 24455, 44058]</t>
        </is>
      </c>
      <c r="Q2974" t="inlineStr">
        <is>
          <t>[1, 1, 1, 1, 1, 1, 1]</t>
        </is>
      </c>
      <c r="R2974" t="inlineStr">
        <is>
          <t>[0.05882354000000001, 0.10000000000000009, 0.10904292316619, 0.1351460789095566, 0.14795390867641056, 0.1536718335075404, 0.1833440274826786]</t>
        </is>
      </c>
      <c r="S2974" t="inlineStr">
        <is>
          <t>[6985, 44956, 25745, 31359, 29334, 24455, 44058]</t>
        </is>
      </c>
      <c r="T2974" t="inlineStr">
        <is>
          <t>[0.05882354000000001, 0.10000000000000009, 0.10904292316619, 0.1351460789095566, 0.14795390867641056, 0.1536718335075404, 0.1833440274826786]</t>
        </is>
      </c>
      <c r="U2974" t="n">
        <v>5</v>
      </c>
      <c r="V2974" t="n">
        <v>0.1508128710919755</v>
      </c>
      <c r="W2974" t="n">
        <v>6</v>
      </c>
      <c r="X2974" t="n">
        <v>0.5020574313996284</v>
      </c>
      <c r="Y2974" t="n">
        <v>25745</v>
      </c>
      <c r="Z2974" t="inlineStr">
        <is>
          <t>2025-11-16T16:59:17.554519</t>
        </is>
      </c>
    </row>
    <row r="2975">
      <c r="A2975" t="inlineStr">
        <is>
          <t>shuttle</t>
        </is>
      </c>
      <c r="B2975" t="n">
        <v>18278</v>
      </c>
      <c r="C2975" t="n">
        <v>4</v>
      </c>
      <c r="D2975" t="b">
        <v>0</v>
      </c>
      <c r="E2975" t="n">
        <v>7</v>
      </c>
      <c r="F2975" t="inlineStr"/>
      <c r="G2975" t="n">
        <v>1</v>
      </c>
      <c r="H2975" t="n">
        <v>0</v>
      </c>
      <c r="I2975" t="inlineStr">
        <is>
          <t>entropia</t>
        </is>
      </c>
      <c r="J2975" t="n">
        <v>0</v>
      </c>
      <c r="K2975" t="n">
        <v>0</v>
      </c>
      <c r="L2975" t="n">
        <v>0</v>
      </c>
      <c r="M2975" t="inlineStr"/>
      <c r="N2975" t="b">
        <v>1</v>
      </c>
      <c r="O2975" t="b">
        <v>0</v>
      </c>
      <c r="P2975" t="inlineStr">
        <is>
          <t>[8280, 19325, 6516, 45283, 35860, 4003, 33808]</t>
        </is>
      </c>
      <c r="Q2975" t="inlineStr">
        <is>
          <t>[1, 1, 1, 1, 1, 1, 1]</t>
        </is>
      </c>
      <c r="R2975" t="inlineStr">
        <is>
          <t>[1.2206555615733703, 1.9824364064992952, 2.0087901128251526, 2.11547576620109, 2.117378445001434, 2.1388686457047843, 2.1525081833425603]</t>
        </is>
      </c>
      <c r="S2975" t="inlineStr">
        <is>
          <t>[8280, 19325, 6516, 45283, 35860, 4003, 33808]</t>
        </is>
      </c>
      <c r="T2975" t="inlineStr">
        <is>
          <t>[1.2206555615733703, 1.9824364064992952, 2.0087901128251526, 2.11547576620109, 2.117378445001434, 2.1388686457047843, 2.1525081833425603]</t>
        </is>
      </c>
      <c r="U2975" t="n">
        <v>5</v>
      </c>
      <c r="V2975" t="n">
        <v>2.128123545353109</v>
      </c>
      <c r="W2975" t="n">
        <v>0</v>
      </c>
      <c r="X2975" t="inlineStr"/>
      <c r="Y2975" t="inlineStr"/>
      <c r="Z2975" t="inlineStr">
        <is>
          <t>2025-11-16T16:59:17.554519</t>
        </is>
      </c>
    </row>
    <row r="2976">
      <c r="A2976" t="inlineStr">
        <is>
          <t>shuttle</t>
        </is>
      </c>
      <c r="B2976" t="n">
        <v>18288</v>
      </c>
      <c r="C2976" t="n">
        <v>4</v>
      </c>
      <c r="D2976" t="b">
        <v>0</v>
      </c>
      <c r="E2976" t="n">
        <v>7</v>
      </c>
      <c r="F2976" t="inlineStr"/>
      <c r="G2976" t="n">
        <v>1</v>
      </c>
      <c r="H2976" t="n">
        <v>0</v>
      </c>
      <c r="I2976" t="inlineStr">
        <is>
          <t>entropia</t>
        </is>
      </c>
      <c r="J2976" t="n">
        <v>0</v>
      </c>
      <c r="K2976" t="n">
        <v>0.2857142857142857</v>
      </c>
      <c r="L2976" t="n">
        <v>0</v>
      </c>
      <c r="M2976" t="inlineStr"/>
      <c r="N2976" t="b">
        <v>1</v>
      </c>
      <c r="O2976" t="b">
        <v>0</v>
      </c>
      <c r="P2976" t="inlineStr">
        <is>
          <t>[24732, 37603, 21201, 2279, 20484, 29113, 36155]</t>
        </is>
      </c>
      <c r="Q2976" t="inlineStr">
        <is>
          <t>[1, 1, 1, 1, 1, 1, 1]</t>
        </is>
      </c>
      <c r="R2976" t="inlineStr">
        <is>
          <t>[0.22395268168632756, 0.3002578952075991, 0.8294058496273615, 0.9742893962422665, 0.9806056632527521, 1.0, 1.0]</t>
        </is>
      </c>
      <c r="S2976" t="inlineStr">
        <is>
          <t>[24732, 37603, 21201, 2279, 20484, 36155, 29113]</t>
        </is>
      </c>
      <c r="T2976" t="inlineStr">
        <is>
          <t>[0.22395268168632756, 0.3002578952075991, 0.8294058496273615, 0.9742893962422665, 0.9806056632527521, 1.0, 1.0]</t>
        </is>
      </c>
      <c r="U2976" t="n">
        <v>5</v>
      </c>
      <c r="V2976" t="n">
        <v>0.990302831626376</v>
      </c>
      <c r="W2976" t="n">
        <v>0</v>
      </c>
      <c r="X2976" t="inlineStr"/>
      <c r="Y2976" t="inlineStr"/>
      <c r="Z2976" t="inlineStr">
        <is>
          <t>2025-11-16T16:59:17.554519</t>
        </is>
      </c>
    </row>
    <row r="2977">
      <c r="A2977" t="inlineStr">
        <is>
          <t>shuttle</t>
        </is>
      </c>
      <c r="B2977" t="n">
        <v>18291</v>
      </c>
      <c r="C2977" t="n">
        <v>4</v>
      </c>
      <c r="D2977" t="b">
        <v>1</v>
      </c>
      <c r="E2977" t="n">
        <v>7</v>
      </c>
      <c r="F2977" t="inlineStr"/>
      <c r="G2977" t="n">
        <v>1</v>
      </c>
      <c r="H2977" t="n">
        <v>0</v>
      </c>
      <c r="I2977" t="inlineStr">
        <is>
          <t>entropia</t>
        </is>
      </c>
      <c r="J2977" t="n">
        <v>0</v>
      </c>
      <c r="K2977" t="n">
        <v>1</v>
      </c>
      <c r="L2977" t="n">
        <v>0</v>
      </c>
      <c r="M2977" t="inlineStr"/>
      <c r="N2977" t="b">
        <v>1</v>
      </c>
      <c r="O2977" t="b">
        <v>1</v>
      </c>
      <c r="P2977" t="inlineStr">
        <is>
          <t>[12943, 37245, 5463, 4409, 3781, 26512, 33058]</t>
        </is>
      </c>
      <c r="Q2977" t="inlineStr">
        <is>
          <t>[1, 1, 1, 1, 1, 1, 1]</t>
        </is>
      </c>
      <c r="R2977" t="inlineStr">
        <is>
          <t>[0.09999999999999987, 0.10000000000000009, 0.11601814021148425, 0.19999999999999996, 0.20000000000000007, 0.20354314170407337, 0.20847112236022433]</t>
        </is>
      </c>
      <c r="S2977" t="inlineStr">
        <is>
          <t>[12943, 37245, 5463, 4409, 3781, 26512, 33058]</t>
        </is>
      </c>
      <c r="T2977" t="inlineStr">
        <is>
          <t>[0.09999999999999987, 0.10000000000000009, 0.11601814021148425, 0.19999999999999996, 0.20000000000000007, 0.20354314170407337, 0.20847112236022433]</t>
        </is>
      </c>
      <c r="U2977" t="n">
        <v>5</v>
      </c>
      <c r="V2977" t="n">
        <v>0.2017715708520367</v>
      </c>
      <c r="W2977" t="n">
        <v>6</v>
      </c>
      <c r="X2977" t="n">
        <v>0.5064271464468458</v>
      </c>
      <c r="Y2977" t="n">
        <v>12943</v>
      </c>
      <c r="Z2977" t="inlineStr">
        <is>
          <t>2025-11-16T16:59:17.554519</t>
        </is>
      </c>
    </row>
    <row r="2978">
      <c r="A2978" t="inlineStr">
        <is>
          <t>shuttle</t>
        </is>
      </c>
      <c r="B2978" t="n">
        <v>18292</v>
      </c>
      <c r="C2978" t="n">
        <v>4</v>
      </c>
      <c r="D2978" t="b">
        <v>1</v>
      </c>
      <c r="E2978" t="n">
        <v>7</v>
      </c>
      <c r="F2978" t="inlineStr"/>
      <c r="G2978" t="n">
        <v>1</v>
      </c>
      <c r="H2978" t="n">
        <v>0</v>
      </c>
      <c r="I2978" t="inlineStr">
        <is>
          <t>entropia</t>
        </is>
      </c>
      <c r="J2978" t="n">
        <v>0</v>
      </c>
      <c r="K2978" t="n">
        <v>1</v>
      </c>
      <c r="L2978" t="n">
        <v>0</v>
      </c>
      <c r="M2978" t="inlineStr"/>
      <c r="N2978" t="b">
        <v>1</v>
      </c>
      <c r="O2978" t="b">
        <v>1</v>
      </c>
      <c r="P2978" t="inlineStr">
        <is>
          <t>[29334, 20954, 38988, 9047, 407, 26656, 44956]</t>
        </is>
      </c>
      <c r="Q2978" t="inlineStr">
        <is>
          <t>[1, 1, 1, 1, 1, 1, 1]</t>
        </is>
      </c>
      <c r="R2978" t="inlineStr">
        <is>
          <t>[0.09999999999999998, 0.09999999999999998, 0.10828053066429626, 0.10904292316619, 0.12389740897516469, 0.14739292154286648, 0.14795390867641048]</t>
        </is>
      </c>
      <c r="S2978" t="inlineStr">
        <is>
          <t>[20954, 29334, 38988, 9047, 407, 26656, 44956]</t>
        </is>
      </c>
      <c r="T2978" t="inlineStr">
        <is>
          <t>[0.09999999999999998, 0.09999999999999998, 0.10828053066429626, 0.10904292316619, 0.12389740897516469, 0.14739292154286648, 0.14795390867641048]</t>
        </is>
      </c>
      <c r="U2978" t="n">
        <v>5</v>
      </c>
      <c r="V2978" t="n">
        <v>0.1356451652590156</v>
      </c>
      <c r="W2978" t="n">
        <v>5</v>
      </c>
      <c r="X2978" t="n">
        <v>0.5723395199812357</v>
      </c>
      <c r="Y2978" t="n">
        <v>38988</v>
      </c>
      <c r="Z2978" t="inlineStr">
        <is>
          <t>2025-11-16T16:59:17.554519</t>
        </is>
      </c>
    </row>
    <row r="2979">
      <c r="A2979" t="inlineStr">
        <is>
          <t>shuttle</t>
        </is>
      </c>
      <c r="B2979" t="n">
        <v>18293</v>
      </c>
      <c r="C2979" t="n">
        <v>4</v>
      </c>
      <c r="D2979" t="b">
        <v>1</v>
      </c>
      <c r="E2979" t="n">
        <v>7</v>
      </c>
      <c r="F2979" t="inlineStr"/>
      <c r="G2979" t="n">
        <v>1</v>
      </c>
      <c r="H2979" t="n">
        <v>0</v>
      </c>
      <c r="I2979" t="inlineStr">
        <is>
          <t>entropia</t>
        </is>
      </c>
      <c r="J2979" t="n">
        <v>0</v>
      </c>
      <c r="K2979" t="n">
        <v>1</v>
      </c>
      <c r="L2979" t="n">
        <v>0</v>
      </c>
      <c r="M2979" t="inlineStr"/>
      <c r="N2979" t="b">
        <v>1</v>
      </c>
      <c r="O2979" t="b">
        <v>1</v>
      </c>
      <c r="P2979" t="inlineStr">
        <is>
          <t>[2516, 21243, 2343, 11257, 6208, 43003, 11620]</t>
        </is>
      </c>
      <c r="Q2979" t="inlineStr">
        <is>
          <t>[1, 1, 1, 1, 1, 1, 1]</t>
        </is>
      </c>
      <c r="R2979" t="inlineStr">
        <is>
          <t>[0.09999999999999987, 0.14196767236989455, 0.15449394770844743, 0.16049528725803164, 0.2052628664453229, 0.20981706288256496, 0.22587971022097517]</t>
        </is>
      </c>
      <c r="S2979" t="inlineStr">
        <is>
          <t>[2516, 21243, 2343, 11257, 6208, 43003, 11620]</t>
        </is>
      </c>
      <c r="T2979" t="inlineStr">
        <is>
          <t>[0.09999999999999987, 0.14196767236989455, 0.15449394770844743, 0.16049528725803164, 0.2052628664453229, 0.20981706288256496, 0.22587971022097517]</t>
        </is>
      </c>
      <c r="U2979" t="n">
        <v>5</v>
      </c>
      <c r="V2979" t="n">
        <v>0.2075399646639439</v>
      </c>
      <c r="W2979" t="n">
        <v>7</v>
      </c>
      <c r="X2979" t="n">
        <v>0.5232255101307486</v>
      </c>
      <c r="Y2979" t="n">
        <v>11257</v>
      </c>
      <c r="Z2979" t="inlineStr">
        <is>
          <t>2025-11-16T16:59:17.554519</t>
        </is>
      </c>
    </row>
    <row r="2980">
      <c r="A2980" t="inlineStr">
        <is>
          <t>shuttle</t>
        </is>
      </c>
      <c r="B2980" t="n">
        <v>18294</v>
      </c>
      <c r="C2980" t="n">
        <v>4</v>
      </c>
      <c r="D2980" t="b">
        <v>0</v>
      </c>
      <c r="E2980" t="n">
        <v>7</v>
      </c>
      <c r="F2980" t="inlineStr"/>
      <c r="G2980" t="n">
        <v>1</v>
      </c>
      <c r="H2980" t="n">
        <v>0</v>
      </c>
      <c r="I2980" t="inlineStr">
        <is>
          <t>entropia</t>
        </is>
      </c>
      <c r="J2980" t="n">
        <v>0</v>
      </c>
      <c r="K2980" t="n">
        <v>0.5714285714285714</v>
      </c>
      <c r="L2980" t="n">
        <v>0</v>
      </c>
      <c r="M2980" t="inlineStr"/>
      <c r="N2980" t="b">
        <v>1</v>
      </c>
      <c r="O2980" t="b">
        <v>0</v>
      </c>
      <c r="P2980" t="inlineStr">
        <is>
          <t>[25277, 17837, 27217, 41281, 13129, 10509, 19058]</t>
        </is>
      </c>
      <c r="Q2980" t="inlineStr">
        <is>
          <t>[1, 1, 1, 1, 1, 1, 1]</t>
        </is>
      </c>
      <c r="R2980" t="inlineStr">
        <is>
          <t>[0.19999999999999996, 0.4, 0.40984094953122846, 0.46500974407558027, 0.5533841903101647, 0.6007765444615334, 0.6082687459499643]</t>
        </is>
      </c>
      <c r="S2980" t="inlineStr">
        <is>
          <t>[25277, 17837, 27217, 41281, 13129, 10509, 19058]</t>
        </is>
      </c>
      <c r="T2980" t="inlineStr">
        <is>
          <t>[0.19999999999999996, 0.4, 0.40984094953122846, 0.46500974407558027, 0.5533841903101647, 0.6007765444615334, 0.6082687459499643]</t>
        </is>
      </c>
      <c r="U2980" t="n">
        <v>5</v>
      </c>
      <c r="V2980" t="n">
        <v>0.5770803673858491</v>
      </c>
      <c r="W2980" t="n">
        <v>0</v>
      </c>
      <c r="X2980" t="inlineStr"/>
      <c r="Y2980" t="inlineStr"/>
      <c r="Z2980" t="inlineStr">
        <is>
          <t>2025-11-16T16:59:17.554519</t>
        </is>
      </c>
    </row>
    <row r="2981">
      <c r="A2981" t="inlineStr">
        <is>
          <t>shuttle</t>
        </is>
      </c>
      <c r="B2981" t="n">
        <v>18301</v>
      </c>
      <c r="C2981" t="n">
        <v>4</v>
      </c>
      <c r="D2981" t="b">
        <v>0</v>
      </c>
      <c r="E2981" t="n">
        <v>7</v>
      </c>
      <c r="F2981" t="inlineStr"/>
      <c r="G2981" t="n">
        <v>1</v>
      </c>
      <c r="H2981" t="n">
        <v>0</v>
      </c>
      <c r="I2981" t="inlineStr">
        <is>
          <t>entropia</t>
        </is>
      </c>
      <c r="J2981" t="n">
        <v>0</v>
      </c>
      <c r="K2981" t="n">
        <v>0.2857142857142857</v>
      </c>
      <c r="L2981" t="n">
        <v>0</v>
      </c>
      <c r="M2981" t="inlineStr"/>
      <c r="N2981" t="b">
        <v>1</v>
      </c>
      <c r="O2981" t="b">
        <v>0</v>
      </c>
      <c r="P2981" t="inlineStr">
        <is>
          <t>[37317, 24053, 17059, 25411, 17484, 10698, 45159]</t>
        </is>
      </c>
      <c r="Q2981" t="inlineStr">
        <is>
          <t>[1, 1, 1, 1, 1, 1, 1]</t>
        </is>
      </c>
      <c r="R2981" t="inlineStr">
        <is>
          <t>[0.16812038681495484, 0.46743376763939143, 0.5349801241923775, 0.5893370715738707, 0.6469364996378466, 0.7897542975526155, 0.8874916507121597]</t>
        </is>
      </c>
      <c r="S2981" t="inlineStr">
        <is>
          <t>[37317, 24053, 17059, 25411, 17484, 10698, 45159]</t>
        </is>
      </c>
      <c r="T2981" t="inlineStr">
        <is>
          <t>[0.16812038681495484, 0.46743376763939143, 0.5349801241923775, 0.5893370715738707, 0.6469364996378466, 0.7897542975526155, 0.8874916507121597]</t>
        </is>
      </c>
      <c r="U2981" t="n">
        <v>5</v>
      </c>
      <c r="V2981" t="n">
        <v>0.7183453985952311</v>
      </c>
      <c r="W2981" t="n">
        <v>0</v>
      </c>
      <c r="X2981" t="inlineStr"/>
      <c r="Y2981" t="inlineStr"/>
      <c r="Z2981" t="inlineStr">
        <is>
          <t>2025-11-16T16:59:17.554519</t>
        </is>
      </c>
    </row>
    <row r="2982">
      <c r="A2982" t="inlineStr">
        <is>
          <t>shuttle</t>
        </is>
      </c>
      <c r="B2982" t="n">
        <v>18315</v>
      </c>
      <c r="C2982" t="n">
        <v>4</v>
      </c>
      <c r="D2982" t="b">
        <v>0</v>
      </c>
      <c r="E2982" t="n">
        <v>7</v>
      </c>
      <c r="F2982" t="inlineStr"/>
      <c r="G2982" t="n">
        <v>1</v>
      </c>
      <c r="H2982" t="n">
        <v>0</v>
      </c>
      <c r="I2982" t="inlineStr">
        <is>
          <t>entropia</t>
        </is>
      </c>
      <c r="J2982" t="n">
        <v>0</v>
      </c>
      <c r="K2982" t="n">
        <v>0</v>
      </c>
      <c r="L2982" t="n">
        <v>0</v>
      </c>
      <c r="M2982" t="inlineStr"/>
      <c r="N2982" t="b">
        <v>1</v>
      </c>
      <c r="O2982" t="b">
        <v>0</v>
      </c>
      <c r="P2982" t="inlineStr">
        <is>
          <t>[35993, 7176, 9530, 30278, 16627, 40542, 31611]</t>
        </is>
      </c>
      <c r="Q2982" t="inlineStr">
        <is>
          <t>[1, 1, 1, 1, 1, 1, 1]</t>
        </is>
      </c>
      <c r="R2982" t="inlineStr">
        <is>
          <t>[0.6794878478291936, 0.7379468391199018, 1.0234360749455824, 1.0238478708502685, 1.0869192271310866, 1.095510315884019, 1.1032479703321239]</t>
        </is>
      </c>
      <c r="S2982" t="inlineStr">
        <is>
          <t>[35993, 7176, 9530, 30278, 16627, 40542, 31611]</t>
        </is>
      </c>
      <c r="T2982" t="inlineStr">
        <is>
          <t>[0.6794878478291936, 0.7379468391199018, 1.0234360749455824, 1.0238478708502685, 1.0869192271310866, 1.095510315884019, 1.1032479703321239]</t>
        </is>
      </c>
      <c r="U2982" t="n">
        <v>5</v>
      </c>
      <c r="V2982" t="n">
        <v>1.091214771507553</v>
      </c>
      <c r="W2982" t="n">
        <v>0</v>
      </c>
      <c r="X2982" t="inlineStr"/>
      <c r="Y2982" t="inlineStr"/>
      <c r="Z2982" t="inlineStr">
        <is>
          <t>2025-11-16T16:59:17.554519</t>
        </is>
      </c>
    </row>
    <row r="2983">
      <c r="A2983" t="inlineStr">
        <is>
          <t>shuttle</t>
        </is>
      </c>
      <c r="B2983" t="n">
        <v>18322</v>
      </c>
      <c r="C2983" t="n">
        <v>4</v>
      </c>
      <c r="D2983" t="b">
        <v>1</v>
      </c>
      <c r="E2983" t="n">
        <v>7</v>
      </c>
      <c r="F2983" t="inlineStr"/>
      <c r="G2983" t="n">
        <v>1</v>
      </c>
      <c r="H2983" t="n">
        <v>0</v>
      </c>
      <c r="I2983" t="inlineStr">
        <is>
          <t>entropia</t>
        </is>
      </c>
      <c r="J2983" t="n">
        <v>0</v>
      </c>
      <c r="K2983" t="n">
        <v>1</v>
      </c>
      <c r="L2983" t="n">
        <v>0</v>
      </c>
      <c r="M2983" t="inlineStr"/>
      <c r="N2983" t="b">
        <v>1</v>
      </c>
      <c r="O2983" t="b">
        <v>1</v>
      </c>
      <c r="P2983" t="inlineStr">
        <is>
          <t>[8649, 30383, 40682, 15426, 2752, 3012, 11856]</t>
        </is>
      </c>
      <c r="Q2983" t="inlineStr">
        <is>
          <t>[1, 1, 1, 1, 1, 1, 1]</t>
        </is>
      </c>
      <c r="R2983" t="inlineStr">
        <is>
          <t>[0.15367182476245353, 0.19999999999999996, 0.3148746657039259, 0.3300278453846508, 0.33706828644329956, 0.33780781980966124, 0.3448454417985469]</t>
        </is>
      </c>
      <c r="S2983" t="inlineStr">
        <is>
          <t>[8649, 30383, 40682, 15426, 2752, 3012, 11856]</t>
        </is>
      </c>
      <c r="T2983" t="inlineStr">
        <is>
          <t>[0.15367182476245353, 0.19999999999999996, 0.3148746657039259, 0.3300278453846508, 0.33706828644329956, 0.33780781980966124, 0.3448454417985469]</t>
        </is>
      </c>
      <c r="U2983" t="n">
        <v>5</v>
      </c>
      <c r="V2983" t="n">
        <v>0.3374380531264804</v>
      </c>
      <c r="W2983" t="n">
        <v>12</v>
      </c>
      <c r="X2983" t="n">
        <v>0.4608155820490776</v>
      </c>
      <c r="Y2983" t="n">
        <v>2752</v>
      </c>
      <c r="Z2983" t="inlineStr">
        <is>
          <t>2025-11-16T16:59:17.554519</t>
        </is>
      </c>
    </row>
    <row r="2984">
      <c r="A2984" t="inlineStr">
        <is>
          <t>shuttle</t>
        </is>
      </c>
      <c r="B2984" t="n">
        <v>18323</v>
      </c>
      <c r="C2984" t="n">
        <v>4</v>
      </c>
      <c r="D2984" t="b">
        <v>1</v>
      </c>
      <c r="E2984" t="n">
        <v>7</v>
      </c>
      <c r="F2984" t="inlineStr"/>
      <c r="G2984" t="n">
        <v>1</v>
      </c>
      <c r="H2984" t="n">
        <v>0</v>
      </c>
      <c r="I2984" t="inlineStr">
        <is>
          <t>entropia</t>
        </is>
      </c>
      <c r="J2984" t="n">
        <v>0</v>
      </c>
      <c r="K2984" t="n">
        <v>1</v>
      </c>
      <c r="L2984" t="n">
        <v>0</v>
      </c>
      <c r="M2984" t="inlineStr"/>
      <c r="N2984" t="b">
        <v>1</v>
      </c>
      <c r="O2984" t="b">
        <v>1</v>
      </c>
      <c r="P2984" t="inlineStr">
        <is>
          <t>[3683, 27186, 40837, 23955, 37475, 4345, 8746]</t>
        </is>
      </c>
      <c r="Q2984" t="inlineStr">
        <is>
          <t>[1, 1, 1, 1, 1, 1, 1]</t>
        </is>
      </c>
      <c r="R2984" t="inlineStr">
        <is>
          <t>[0.09090909999999999, 0.1351460856362846, 0.13514608563628477, 0.14196768489849235, 0.14795390867641026, 0.1479539086764104, 0.18334402748267856]</t>
        </is>
      </c>
      <c r="S2984" t="inlineStr">
        <is>
          <t>[3683, 27186, 40837, 23955, 37475, 4345, 8746]</t>
        </is>
      </c>
      <c r="T2984" t="inlineStr">
        <is>
          <t>[0.09090909999999999, 0.1351460856362846, 0.13514608563628477, 0.14196768489849235, 0.14795390867641026, 0.1479539086764104, 0.18334402748267856]</t>
        </is>
      </c>
      <c r="U2984" t="n">
        <v>5</v>
      </c>
      <c r="V2984" t="n">
        <v>0.1479539086764103</v>
      </c>
      <c r="W2984" t="n">
        <v>7</v>
      </c>
      <c r="X2984" t="n">
        <v>0.5041797153499769</v>
      </c>
      <c r="Y2984" t="n">
        <v>27186</v>
      </c>
      <c r="Z2984" t="inlineStr">
        <is>
          <t>2025-11-16T16:59:17.554519</t>
        </is>
      </c>
    </row>
    <row r="2985">
      <c r="A2985" t="inlineStr">
        <is>
          <t>shuttle</t>
        </is>
      </c>
      <c r="B2985" t="n">
        <v>18324</v>
      </c>
      <c r="C2985" t="n">
        <v>4</v>
      </c>
      <c r="D2985" t="b">
        <v>0</v>
      </c>
      <c r="E2985" t="n">
        <v>7</v>
      </c>
      <c r="F2985" t="inlineStr"/>
      <c r="G2985" t="n">
        <v>1</v>
      </c>
      <c r="H2985" t="n">
        <v>0</v>
      </c>
      <c r="I2985" t="inlineStr">
        <is>
          <t>entropia</t>
        </is>
      </c>
      <c r="J2985" t="n">
        <v>0</v>
      </c>
      <c r="K2985" t="n">
        <v>0</v>
      </c>
      <c r="L2985" t="n">
        <v>0</v>
      </c>
      <c r="M2985" t="inlineStr"/>
      <c r="N2985" t="b">
        <v>1</v>
      </c>
      <c r="O2985" t="b">
        <v>0</v>
      </c>
      <c r="P2985" t="inlineStr">
        <is>
          <t>[8496, 19325, 14111, 4003, 18278, 35860, 6706]</t>
        </is>
      </c>
      <c r="Q2985" t="inlineStr">
        <is>
          <t>[1, 1, 1, 1, 1, 1, 1]</t>
        </is>
      </c>
      <c r="R2985" t="inlineStr">
        <is>
          <t>[1.5097419060468613, 2.039607805437114, 2.041860407248314, 2.054910404582025, 2.1748687559974367, 2.4123005456800466, 2.4757464779080287]</t>
        </is>
      </c>
      <c r="S2985" t="inlineStr">
        <is>
          <t>[8496, 19325, 14111, 4003, 18278, 35860, 6706]</t>
        </is>
      </c>
      <c r="T2985" t="inlineStr">
        <is>
          <t>[1.5097419060468613, 2.039607805437114, 2.041860407248314, 2.054910404582025, 2.1748687559974367, 2.4123005456800466, 2.4757464779080287]</t>
        </is>
      </c>
      <c r="U2985" t="n">
        <v>5</v>
      </c>
      <c r="V2985" t="n">
        <v>2.293584650838742</v>
      </c>
      <c r="W2985" t="n">
        <v>0</v>
      </c>
      <c r="X2985" t="inlineStr"/>
      <c r="Y2985" t="inlineStr"/>
      <c r="Z2985" t="inlineStr">
        <is>
          <t>2025-11-16T16:59:17.554519</t>
        </is>
      </c>
    </row>
    <row r="2986">
      <c r="A2986" t="inlineStr">
        <is>
          <t>shuttle</t>
        </is>
      </c>
      <c r="B2986" t="n">
        <v>18328</v>
      </c>
      <c r="C2986" t="n">
        <v>4</v>
      </c>
      <c r="D2986" t="b">
        <v>1</v>
      </c>
      <c r="E2986" t="n">
        <v>7</v>
      </c>
      <c r="F2986" t="inlineStr"/>
      <c r="G2986" t="n">
        <v>1</v>
      </c>
      <c r="H2986" t="n">
        <v>0</v>
      </c>
      <c r="I2986" t="inlineStr">
        <is>
          <t>entropia</t>
        </is>
      </c>
      <c r="J2986" t="n">
        <v>0</v>
      </c>
      <c r="K2986" t="n">
        <v>1</v>
      </c>
      <c r="L2986" t="n">
        <v>0</v>
      </c>
      <c r="M2986" t="inlineStr"/>
      <c r="N2986" t="b">
        <v>1</v>
      </c>
      <c r="O2986" t="b">
        <v>1</v>
      </c>
      <c r="P2986" t="inlineStr">
        <is>
          <t>[10164, 4401, 3422, 19179, 6148, 16824, 5259]</t>
        </is>
      </c>
      <c r="Q2986" t="inlineStr">
        <is>
          <t>[1, 1, 1, 1, 1, 1, 1]</t>
        </is>
      </c>
      <c r="R2986" t="inlineStr">
        <is>
          <t>[0.09999999999999998, 0.09999999999999998, 0.14142135623730953, 0.17925622937555533, 0.2052627481301508, 0.21901953187158837, 0.24076867599679516]</t>
        </is>
      </c>
      <c r="S2986" t="inlineStr">
        <is>
          <t>[4401, 10164, 3422, 19179, 6148, 16824, 5259]</t>
        </is>
      </c>
      <c r="T2986" t="inlineStr">
        <is>
          <t>[0.09999999999999998, 0.09999999999999998, 0.14142135623730953, 0.17925622937555533, 0.2052627481301508, 0.21901953187158837, 0.24076867599679516]</t>
        </is>
      </c>
      <c r="U2986" t="n">
        <v>5</v>
      </c>
      <c r="V2986" t="n">
        <v>0.2121411400008696</v>
      </c>
      <c r="W2986" t="n">
        <v>7</v>
      </c>
      <c r="X2986" t="n">
        <v>0.5457849557036846</v>
      </c>
      <c r="Y2986" t="n">
        <v>10164</v>
      </c>
      <c r="Z2986" t="inlineStr">
        <is>
          <t>2025-11-16T16:59:17.554519</t>
        </is>
      </c>
    </row>
    <row r="2987">
      <c r="A2987" t="inlineStr">
        <is>
          <t>shuttle</t>
        </is>
      </c>
      <c r="B2987" t="n">
        <v>18329</v>
      </c>
      <c r="C2987" t="n">
        <v>4</v>
      </c>
      <c r="D2987" t="b">
        <v>1</v>
      </c>
      <c r="E2987" t="n">
        <v>7</v>
      </c>
      <c r="F2987" t="inlineStr"/>
      <c r="G2987" t="n">
        <v>1</v>
      </c>
      <c r="H2987" t="n">
        <v>0</v>
      </c>
      <c r="I2987" t="inlineStr">
        <is>
          <t>entropia</t>
        </is>
      </c>
      <c r="J2987" t="n">
        <v>0</v>
      </c>
      <c r="K2987" t="n">
        <v>1</v>
      </c>
      <c r="L2987" t="n">
        <v>0</v>
      </c>
      <c r="M2987" t="inlineStr"/>
      <c r="N2987" t="b">
        <v>1</v>
      </c>
      <c r="O2987" t="b">
        <v>1</v>
      </c>
      <c r="P2987" t="inlineStr">
        <is>
          <t>[2311, 30951, 11103, 15561, 25444, 15090, 26134]</t>
        </is>
      </c>
      <c r="Q2987" t="inlineStr">
        <is>
          <t>[1, 1, 1, 1, 1, 1, 1]</t>
        </is>
      </c>
      <c r="R2987" t="inlineStr">
        <is>
          <t>[0.09999999999999998, 0.10000000000000003, 0.2, 0.29999999999999993, 0.3318957722455916, 0.4123105625617661, 0.42444646733657426]</t>
        </is>
      </c>
      <c r="S2987" t="inlineStr">
        <is>
          <t>[2311, 30951, 11103, 15561, 25444, 15090, 26134]</t>
        </is>
      </c>
      <c r="T2987" t="inlineStr">
        <is>
          <t>[0.09999999999999998, 0.10000000000000003, 0.2, 0.29999999999999993, 0.3318957722455916, 0.4123105625617661, 0.42444646733657426]</t>
        </is>
      </c>
      <c r="U2987" t="n">
        <v>5</v>
      </c>
      <c r="V2987" t="n">
        <v>0.3721031674036789</v>
      </c>
      <c r="W2987" t="n">
        <v>2</v>
      </c>
      <c r="X2987" t="n">
        <v>0.4906512272751906</v>
      </c>
      <c r="Y2987" t="n">
        <v>2311</v>
      </c>
      <c r="Z2987" t="inlineStr">
        <is>
          <t>2025-11-16T16:59:17.554519</t>
        </is>
      </c>
    </row>
    <row r="2988">
      <c r="A2988" t="inlineStr">
        <is>
          <t>shuttle</t>
        </is>
      </c>
      <c r="B2988" t="n">
        <v>18341</v>
      </c>
      <c r="C2988" t="n">
        <v>4</v>
      </c>
      <c r="D2988" t="b">
        <v>1</v>
      </c>
      <c r="E2988" t="n">
        <v>7</v>
      </c>
      <c r="F2988" t="inlineStr"/>
      <c r="G2988" t="n">
        <v>1</v>
      </c>
      <c r="H2988" t="n">
        <v>0</v>
      </c>
      <c r="I2988" t="inlineStr">
        <is>
          <t>entropia</t>
        </is>
      </c>
      <c r="J2988" t="n">
        <v>0</v>
      </c>
      <c r="K2988" t="n">
        <v>1</v>
      </c>
      <c r="L2988" t="n">
        <v>0</v>
      </c>
      <c r="M2988" t="inlineStr"/>
      <c r="N2988" t="b">
        <v>1</v>
      </c>
      <c r="O2988" t="b">
        <v>1</v>
      </c>
      <c r="P2988" t="inlineStr">
        <is>
          <t>[16501, 14298, 25724, 161, 24111, 1775, 41267]</t>
        </is>
      </c>
      <c r="Q2988" t="inlineStr">
        <is>
          <t>[1, 1, 1, 1, 1, 1, 1]</t>
        </is>
      </c>
      <c r="R2988" t="inlineStr">
        <is>
          <t>[0.09090909000000003, 0.10000000000000009, 0.10904292715345125, 0.11601814021148386, 0.14196767543244, 0.14795391161504587, 0.14795391161504617]</t>
        </is>
      </c>
      <c r="S2988" t="inlineStr">
        <is>
          <t>[16501, 14298, 25724, 161, 24111, 1775, 41267]</t>
        </is>
      </c>
      <c r="T2988" t="inlineStr">
        <is>
          <t>[0.09090909000000003, 0.10000000000000009, 0.10904292715345125, 0.11601814021148386, 0.14196767543244, 0.14795391161504587, 0.14795391161504617]</t>
        </is>
      </c>
      <c r="U2988" t="n">
        <v>5</v>
      </c>
      <c r="V2988" t="n">
        <v>0.1449607935237429</v>
      </c>
      <c r="W2988" t="n">
        <v>8</v>
      </c>
      <c r="X2988" t="n">
        <v>0.5555123852421759</v>
      </c>
      <c r="Y2988" t="n">
        <v>24111</v>
      </c>
      <c r="Z2988" t="inlineStr">
        <is>
          <t>2025-11-16T16:59:17.554519</t>
        </is>
      </c>
    </row>
    <row r="2989">
      <c r="A2989" t="inlineStr">
        <is>
          <t>shuttle</t>
        </is>
      </c>
      <c r="B2989" t="n">
        <v>18365</v>
      </c>
      <c r="C2989" t="n">
        <v>4</v>
      </c>
      <c r="D2989" t="b">
        <v>0</v>
      </c>
      <c r="E2989" t="n">
        <v>7</v>
      </c>
      <c r="F2989" t="inlineStr"/>
      <c r="G2989" t="n">
        <v>1</v>
      </c>
      <c r="H2989" t="n">
        <v>0</v>
      </c>
      <c r="I2989" t="inlineStr">
        <is>
          <t>entropia</t>
        </is>
      </c>
      <c r="J2989" t="n">
        <v>0</v>
      </c>
      <c r="K2989" t="n">
        <v>0.2857142857142857</v>
      </c>
      <c r="L2989" t="n">
        <v>0</v>
      </c>
      <c r="M2989" t="inlineStr"/>
      <c r="N2989" t="b">
        <v>1</v>
      </c>
      <c r="O2989" t="b">
        <v>0</v>
      </c>
      <c r="P2989" t="inlineStr">
        <is>
          <t>[43630, 25771, 4070, 46105, 19550, 19760, 32542]</t>
        </is>
      </c>
      <c r="Q2989" t="inlineStr">
        <is>
          <t>[1, 1, 1, 1, 1, 1, 1]</t>
        </is>
      </c>
      <c r="R2989" t="inlineStr">
        <is>
          <t>[0.3, 0.45841322407804524, 0.549275478552067, 1.029638201124802, 1.087935151039693, 1.100064854456149, 1.1112767755800137]</t>
        </is>
      </c>
      <c r="S2989" t="inlineStr">
        <is>
          <t>[43630, 25771, 4070, 46105, 19550, 19760, 32542]</t>
        </is>
      </c>
      <c r="T2989" t="inlineStr">
        <is>
          <t>[0.3, 0.45841322407804524, 0.549275478552067, 1.029638201124802, 1.087935151039693, 1.100064854456149, 1.1112767755800137]</t>
        </is>
      </c>
      <c r="U2989" t="n">
        <v>5</v>
      </c>
      <c r="V2989" t="n">
        <v>1.094000002747921</v>
      </c>
      <c r="W2989" t="n">
        <v>0</v>
      </c>
      <c r="X2989" t="inlineStr"/>
      <c r="Y2989" t="inlineStr"/>
      <c r="Z2989" t="inlineStr">
        <is>
          <t>2025-11-16T16:59:17.554519</t>
        </is>
      </c>
    </row>
    <row r="2990">
      <c r="A2990" t="inlineStr">
        <is>
          <t>shuttle</t>
        </is>
      </c>
      <c r="B2990" t="n">
        <v>18373</v>
      </c>
      <c r="C2990" t="n">
        <v>4</v>
      </c>
      <c r="D2990" t="b">
        <v>0</v>
      </c>
      <c r="E2990" t="n">
        <v>7</v>
      </c>
      <c r="F2990" t="inlineStr"/>
      <c r="G2990" t="n">
        <v>1</v>
      </c>
      <c r="H2990" t="n">
        <v>0</v>
      </c>
      <c r="I2990" t="inlineStr">
        <is>
          <t>entropia</t>
        </is>
      </c>
      <c r="J2990" t="n">
        <v>0</v>
      </c>
      <c r="K2990" t="n">
        <v>0.8571428571428571</v>
      </c>
      <c r="L2990" t="n">
        <v>0</v>
      </c>
      <c r="M2990" t="inlineStr"/>
      <c r="N2990" t="b">
        <v>1</v>
      </c>
      <c r="O2990" t="b">
        <v>0</v>
      </c>
      <c r="P2990" t="inlineStr">
        <is>
          <t>[1861, 42344, 41428, 6595, 19397, 1585, 32807]</t>
        </is>
      </c>
      <c r="Q2990" t="inlineStr">
        <is>
          <t>[1, 1, 1, 1, 1, 1, 1]</t>
        </is>
      </c>
      <c r="R2990" t="inlineStr">
        <is>
          <t>[0.1, 0.14795390279914078, 0.24526476231716934, 0.3707038948226302, 0.455435371525607, 0.5117522421577629, 0.5930460311330629]</t>
        </is>
      </c>
      <c r="S2990" t="inlineStr">
        <is>
          <t>[1861, 42344, 41428, 6595, 19397, 1585, 32807]</t>
        </is>
      </c>
      <c r="T2990" t="inlineStr">
        <is>
          <t>[0.1, 0.14795390279914078, 0.24526476231716934, 0.3707038948226302, 0.455435371525607, 0.5117522421577629, 0.5930460311330629]</t>
        </is>
      </c>
      <c r="U2990" t="n">
        <v>5</v>
      </c>
      <c r="V2990" t="n">
        <v>0.483593806841685</v>
      </c>
      <c r="W2990" t="n">
        <v>0</v>
      </c>
      <c r="X2990" t="inlineStr"/>
      <c r="Y2990" t="inlineStr"/>
      <c r="Z2990" t="inlineStr">
        <is>
          <t>2025-11-16T16:59:17.554519</t>
        </is>
      </c>
    </row>
    <row r="2991">
      <c r="A2991" t="inlineStr">
        <is>
          <t>shuttle</t>
        </is>
      </c>
      <c r="B2991" t="n">
        <v>18380</v>
      </c>
      <c r="C2991" t="n">
        <v>4</v>
      </c>
      <c r="D2991" t="b">
        <v>1</v>
      </c>
      <c r="E2991" t="n">
        <v>7</v>
      </c>
      <c r="F2991" t="inlineStr"/>
      <c r="G2991" t="n">
        <v>1</v>
      </c>
      <c r="H2991" t="n">
        <v>0</v>
      </c>
      <c r="I2991" t="inlineStr">
        <is>
          <t>entropia</t>
        </is>
      </c>
      <c r="J2991" t="n">
        <v>0</v>
      </c>
      <c r="K2991" t="n">
        <v>1</v>
      </c>
      <c r="L2991" t="n">
        <v>0</v>
      </c>
      <c r="M2991" t="inlineStr"/>
      <c r="N2991" t="b">
        <v>1</v>
      </c>
      <c r="O2991" t="b">
        <v>1</v>
      </c>
      <c r="P2991" t="inlineStr">
        <is>
          <t>[11178, 22488, 44377, 41703, 20954, 10346, 41290]</t>
        </is>
      </c>
      <c r="Q2991" t="inlineStr">
        <is>
          <t>[1, 1, 1, 1, 1, 1, 1]</t>
        </is>
      </c>
      <c r="R2991" t="inlineStr">
        <is>
          <t>[0.05882354000000001, 0.10904292316619, 0.11601814021148414, 0.11601814021148421, 0.14795390867641048, 0.14795390867641053, 0.1536718335075404]</t>
        </is>
      </c>
      <c r="S2991" t="inlineStr">
        <is>
          <t>[11178, 22488, 44377, 41703, 20954, 10346, 41290]</t>
        </is>
      </c>
      <c r="T2991" t="inlineStr">
        <is>
          <t>[0.05882354000000001, 0.10904292316619, 0.11601814021148414, 0.11601814021148421, 0.14795390867641048, 0.14795390867641053, 0.1536718335075404]</t>
        </is>
      </c>
      <c r="U2991" t="n">
        <v>5</v>
      </c>
      <c r="V2991" t="n">
        <v>0.1479539086764105</v>
      </c>
      <c r="W2991" t="n">
        <v>4</v>
      </c>
      <c r="X2991" t="n">
        <v>0.5857522305029553</v>
      </c>
      <c r="Y2991" t="n">
        <v>41703</v>
      </c>
      <c r="Z2991" t="inlineStr">
        <is>
          <t>2025-11-16T16:59:17.554519</t>
        </is>
      </c>
    </row>
    <row r="2992">
      <c r="A2992" t="inlineStr">
        <is>
          <t>shuttle</t>
        </is>
      </c>
      <c r="B2992" t="n">
        <v>18382</v>
      </c>
      <c r="C2992" t="n">
        <v>4</v>
      </c>
      <c r="D2992" t="b">
        <v>1</v>
      </c>
      <c r="E2992" t="n">
        <v>7</v>
      </c>
      <c r="F2992" t="inlineStr"/>
      <c r="G2992" t="n">
        <v>1</v>
      </c>
      <c r="H2992" t="n">
        <v>0</v>
      </c>
      <c r="I2992" t="inlineStr">
        <is>
          <t>entropia</t>
        </is>
      </c>
      <c r="J2992" t="n">
        <v>0</v>
      </c>
      <c r="K2992" t="n">
        <v>1</v>
      </c>
      <c r="L2992" t="n">
        <v>0</v>
      </c>
      <c r="M2992" t="inlineStr"/>
      <c r="N2992" t="b">
        <v>1</v>
      </c>
      <c r="O2992" t="b">
        <v>1</v>
      </c>
      <c r="P2992" t="inlineStr">
        <is>
          <t>[5235, 3251, 22702, 15974, 2438, 21871, 25647]</t>
        </is>
      </c>
      <c r="Q2992" t="inlineStr">
        <is>
          <t>[1, 1, 1, 1, 1, 1, 1]</t>
        </is>
      </c>
      <c r="R2992" t="inlineStr">
        <is>
          <t>[0.10000000000000003, 0.10000000000000009, 0.1414213562373096, 0.14196766652322626, 0.17365142768791159, 0.1792563887641988, 0.19999999999999996]</t>
        </is>
      </c>
      <c r="S2992" t="inlineStr">
        <is>
          <t>[5235, 3251, 22702, 15974, 2438, 21871, 25647]</t>
        </is>
      </c>
      <c r="T2992" t="inlineStr">
        <is>
          <t>[0.10000000000000003, 0.10000000000000009, 0.1414213562373096, 0.14196766652322626, 0.17365142768791159, 0.1792563887641988, 0.19999999999999996]</t>
        </is>
      </c>
      <c r="U2992" t="n">
        <v>5</v>
      </c>
      <c r="V2992" t="n">
        <v>0.1764539082260552</v>
      </c>
      <c r="W2992" t="n">
        <v>7</v>
      </c>
      <c r="X2992" t="n">
        <v>0.4045132991266044</v>
      </c>
      <c r="Y2992" t="n">
        <v>15974</v>
      </c>
      <c r="Z2992" t="inlineStr">
        <is>
          <t>2025-11-16T16:59:17.554519</t>
        </is>
      </c>
    </row>
    <row r="2993">
      <c r="A2993" t="inlineStr">
        <is>
          <t>shuttle</t>
        </is>
      </c>
      <c r="B2993" t="n">
        <v>18383</v>
      </c>
      <c r="C2993" t="n">
        <v>4</v>
      </c>
      <c r="D2993" t="b">
        <v>1</v>
      </c>
      <c r="E2993" t="n">
        <v>7</v>
      </c>
      <c r="F2993" t="inlineStr"/>
      <c r="G2993" t="n">
        <v>1</v>
      </c>
      <c r="H2993" t="n">
        <v>0</v>
      </c>
      <c r="I2993" t="inlineStr">
        <is>
          <t>entropia</t>
        </is>
      </c>
      <c r="J2993" t="n">
        <v>0</v>
      </c>
      <c r="K2993" t="n">
        <v>1</v>
      </c>
      <c r="L2993" t="n">
        <v>0</v>
      </c>
      <c r="M2993" t="inlineStr"/>
      <c r="N2993" t="b">
        <v>1</v>
      </c>
      <c r="O2993" t="b">
        <v>1</v>
      </c>
      <c r="P2993" t="inlineStr">
        <is>
          <t>[2988, 11244, 29147, 16032, 627, 23293, 37491]</t>
        </is>
      </c>
      <c r="Q2993" t="inlineStr">
        <is>
          <t>[1, 1, 1, 1, 1, 1, 1]</t>
        </is>
      </c>
      <c r="R2993" t="inlineStr">
        <is>
          <t>[0.09999999999999998, 0.14196769714868235, 0.1419676971486824, 0.18334403696829515, 0.1833440369682952, 0.19999999999999996, 0.19999999999999996]</t>
        </is>
      </c>
      <c r="S2993" t="inlineStr">
        <is>
          <t>[2988, 11244, 29147, 16032, 627, 23293, 37491]</t>
        </is>
      </c>
      <c r="T2993" t="inlineStr">
        <is>
          <t>[0.09999999999999998, 0.14196769714868235, 0.1419676971486824, 0.18334403696829515, 0.1833440369682952, 0.19999999999999996, 0.19999999999999996]</t>
        </is>
      </c>
      <c r="U2993" t="n">
        <v>5</v>
      </c>
      <c r="V2993" t="n">
        <v>0.1916720184841476</v>
      </c>
      <c r="W2993" t="n">
        <v>11</v>
      </c>
      <c r="X2993" t="n">
        <v>0.4644336377589837</v>
      </c>
      <c r="Y2993" t="n">
        <v>16032</v>
      </c>
      <c r="Z2993" t="inlineStr">
        <is>
          <t>2025-11-16T16:59:17.554519</t>
        </is>
      </c>
    </row>
    <row r="2994">
      <c r="A2994" t="inlineStr">
        <is>
          <t>shuttle</t>
        </is>
      </c>
      <c r="B2994" t="n">
        <v>18393</v>
      </c>
      <c r="C2994" t="n">
        <v>4</v>
      </c>
      <c r="D2994" t="b">
        <v>0</v>
      </c>
      <c r="E2994" t="n">
        <v>7</v>
      </c>
      <c r="F2994" t="inlineStr"/>
      <c r="G2994" t="n">
        <v>1</v>
      </c>
      <c r="H2994" t="n">
        <v>0</v>
      </c>
      <c r="I2994" t="inlineStr">
        <is>
          <t>entropia</t>
        </is>
      </c>
      <c r="J2994" t="n">
        <v>0.2857142857142857</v>
      </c>
      <c r="K2994" t="n">
        <v>0</v>
      </c>
      <c r="L2994" t="n">
        <v>0.8631205685666311</v>
      </c>
      <c r="M2994" t="inlineStr"/>
      <c r="N2994" t="b">
        <v>1</v>
      </c>
      <c r="O2994" t="b">
        <v>0</v>
      </c>
      <c r="P2994" t="inlineStr">
        <is>
          <t>[41325, 7806, 17170, 31987, 16168, 34939, 6353]</t>
        </is>
      </c>
      <c r="Q2994" t="inlineStr">
        <is>
          <t>[1, 0, 1, 0, 1, 1, 1]</t>
        </is>
      </c>
      <c r="R2994" t="inlineStr">
        <is>
          <t>[0.5423884236029163, 0.614262246391356, 0.8873886165380803, 0.9935238126356413, 1.0, 1.0067845014766414, 1.0264575148177455]</t>
        </is>
      </c>
      <c r="S2994" t="inlineStr">
        <is>
          <t>[41325, 17170, 16168, 34939, 6353, 6372, 30037]</t>
        </is>
      </c>
      <c r="T2994" t="inlineStr">
        <is>
          <t>[0.5423884236029163, 0.8873886165380803, 1.0, 1.0067845014766414, 1.0264575148177455, 1.0323206186957612, 1.0339951975916188]</t>
        </is>
      </c>
      <c r="U2994" t="n">
        <v>5</v>
      </c>
      <c r="V2994" t="n">
        <v>1.003392250738321</v>
      </c>
      <c r="W2994" t="n">
        <v>0</v>
      </c>
      <c r="X2994" t="inlineStr"/>
      <c r="Y2994" t="inlineStr"/>
      <c r="Z2994" t="inlineStr">
        <is>
          <t>2025-11-16T16:59:17.554519</t>
        </is>
      </c>
    </row>
    <row r="2995">
      <c r="A2995" t="inlineStr">
        <is>
          <t>shuttle</t>
        </is>
      </c>
      <c r="B2995" t="n">
        <v>18407</v>
      </c>
      <c r="C2995" t="n">
        <v>4</v>
      </c>
      <c r="D2995" t="b">
        <v>0</v>
      </c>
      <c r="E2995" t="n">
        <v>7</v>
      </c>
      <c r="F2995" t="inlineStr"/>
      <c r="G2995" t="n">
        <v>1</v>
      </c>
      <c r="H2995" t="n">
        <v>0</v>
      </c>
      <c r="I2995" t="inlineStr">
        <is>
          <t>entropia</t>
        </is>
      </c>
      <c r="J2995" t="n">
        <v>0</v>
      </c>
      <c r="K2995" t="n">
        <v>0.2857142857142857</v>
      </c>
      <c r="L2995" t="n">
        <v>0</v>
      </c>
      <c r="M2995" t="inlineStr"/>
      <c r="N2995" t="b">
        <v>1</v>
      </c>
      <c r="O2995" t="b">
        <v>0</v>
      </c>
      <c r="P2995" t="inlineStr">
        <is>
          <t>[26188, 39789, 35292, 15060, 44531, 5487, 43790]</t>
        </is>
      </c>
      <c r="Q2995" t="inlineStr">
        <is>
          <t>[1, 1, 1, 1, 1, 1, 1]</t>
        </is>
      </c>
      <c r="R2995" t="inlineStr">
        <is>
          <t>[0.3192026846303771, 0.5088137843176909, 0.5202077858246946, 0.7153509345503716, 0.8, 0.9093547726102678, 0.9750400010494441]</t>
        </is>
      </c>
      <c r="S2995" t="inlineStr">
        <is>
          <t>[26188, 39789, 35292, 15060, 44531, 5487, 43790]</t>
        </is>
      </c>
      <c r="T2995" t="inlineStr">
        <is>
          <t>[0.3192026846303771, 0.5088137843176909, 0.5202077858246946, 0.7153509345503716, 0.8, 0.9093547726102678, 0.9750400010494441]</t>
        </is>
      </c>
      <c r="U2995" t="n">
        <v>5</v>
      </c>
      <c r="V2995" t="n">
        <v>0.8546773863051338</v>
      </c>
      <c r="W2995" t="n">
        <v>0</v>
      </c>
      <c r="X2995" t="inlineStr"/>
      <c r="Y2995" t="inlineStr"/>
      <c r="Z2995" t="inlineStr">
        <is>
          <t>2025-11-16T16:59:17.554519</t>
        </is>
      </c>
    </row>
    <row r="2996">
      <c r="A2996" t="inlineStr">
        <is>
          <t>shuttle</t>
        </is>
      </c>
      <c r="B2996" t="n">
        <v>18411</v>
      </c>
      <c r="C2996" t="n">
        <v>4</v>
      </c>
      <c r="D2996" t="b">
        <v>1</v>
      </c>
      <c r="E2996" t="n">
        <v>7</v>
      </c>
      <c r="F2996" t="inlineStr"/>
      <c r="G2996" t="n">
        <v>1</v>
      </c>
      <c r="H2996" t="n">
        <v>0</v>
      </c>
      <c r="I2996" t="inlineStr">
        <is>
          <t>entropia</t>
        </is>
      </c>
      <c r="J2996" t="n">
        <v>0</v>
      </c>
      <c r="K2996" t="n">
        <v>1</v>
      </c>
      <c r="L2996" t="n">
        <v>0</v>
      </c>
      <c r="M2996" t="inlineStr"/>
      <c r="N2996" t="b">
        <v>1</v>
      </c>
      <c r="O2996" t="b">
        <v>1</v>
      </c>
      <c r="P2996" t="inlineStr">
        <is>
          <t>[19193, 23562, 29227, 38375, 960, 30466, 21930]</t>
        </is>
      </c>
      <c r="Q2996" t="inlineStr">
        <is>
          <t>[1, 1, 1, 1, 1, 1, 1]</t>
        </is>
      </c>
      <c r="R2996" t="inlineStr">
        <is>
          <t>[0.20981695956869045, 0.22678131360273396, 0.22678131360273396, 0.23962754328340455, 0.23962754328340455, 0.30000000000000004, 0.36609173238773024]</t>
        </is>
      </c>
      <c r="S2996" t="inlineStr">
        <is>
          <t>[19193, 29227, 23562, 38375, 960, 30466, 21930]</t>
        </is>
      </c>
      <c r="T2996" t="inlineStr">
        <is>
          <t>[0.20981695956869045, 0.22678131360273396, 0.22678131360273396, 0.23962754328340455, 0.23962754328340455, 0.30000000000000004, 0.36609173238773024]</t>
        </is>
      </c>
      <c r="U2996" t="n">
        <v>5</v>
      </c>
      <c r="V2996" t="n">
        <v>0.2698137716417023</v>
      </c>
      <c r="W2996" t="n">
        <v>8</v>
      </c>
      <c r="X2996" t="n">
        <v>0.5851973541034283</v>
      </c>
      <c r="Y2996" t="n">
        <v>960</v>
      </c>
      <c r="Z2996" t="inlineStr">
        <is>
          <t>2025-11-16T16:59:17.554519</t>
        </is>
      </c>
    </row>
    <row r="2997">
      <c r="A2997" t="inlineStr">
        <is>
          <t>shuttle</t>
        </is>
      </c>
      <c r="B2997" t="n">
        <v>18417</v>
      </c>
      <c r="C2997" t="n">
        <v>4</v>
      </c>
      <c r="D2997" t="b">
        <v>0</v>
      </c>
      <c r="E2997" t="n">
        <v>7</v>
      </c>
      <c r="F2997" t="inlineStr"/>
      <c r="G2997" t="n">
        <v>1</v>
      </c>
      <c r="H2997" t="n">
        <v>0</v>
      </c>
      <c r="I2997" t="inlineStr">
        <is>
          <t>entropia</t>
        </is>
      </c>
      <c r="J2997" t="n">
        <v>0</v>
      </c>
      <c r="K2997" t="n">
        <v>0.1428571428571428</v>
      </c>
      <c r="L2997" t="n">
        <v>0</v>
      </c>
      <c r="M2997" t="inlineStr"/>
      <c r="N2997" t="b">
        <v>1</v>
      </c>
      <c r="O2997" t="b">
        <v>0</v>
      </c>
      <c r="P2997" t="inlineStr">
        <is>
          <t>[673, 11981, 16894, 15681, 4815, 26622, 32323]</t>
        </is>
      </c>
      <c r="Q2997" t="inlineStr">
        <is>
          <t>[1, 1, 1, 1, 1, 1, 1]</t>
        </is>
      </c>
      <c r="R2997" t="inlineStr">
        <is>
          <t>[0.4133782073007983, 1.0444527477445888, 1.2003672530818315, 1.2838727781997996, 1.4330276861991813, 1.439341623876827, 1.4751825021907627]</t>
        </is>
      </c>
      <c r="S2997" t="inlineStr">
        <is>
          <t>[673, 11981, 16894, 15681, 4815, 26622, 32323]</t>
        </is>
      </c>
      <c r="T2997" t="inlineStr">
        <is>
          <t>[0.4133782073007983, 1.0444527477445888, 1.2003672530818315, 1.2838727781997996, 1.4330276861991813, 1.439341623876827, 1.4751825021907627]</t>
        </is>
      </c>
      <c r="U2997" t="n">
        <v>5</v>
      </c>
      <c r="V2997" t="n">
        <v>1.436184655038004</v>
      </c>
      <c r="W2997" t="n">
        <v>0</v>
      </c>
      <c r="X2997" t="inlineStr"/>
      <c r="Y2997" t="inlineStr"/>
      <c r="Z2997" t="inlineStr">
        <is>
          <t>2025-11-16T16:59:17.554519</t>
        </is>
      </c>
    </row>
    <row r="2998">
      <c r="A2998" t="inlineStr">
        <is>
          <t>shuttle</t>
        </is>
      </c>
      <c r="B2998" t="n">
        <v>18425</v>
      </c>
      <c r="C2998" t="n">
        <v>4</v>
      </c>
      <c r="D2998" t="b">
        <v>0</v>
      </c>
      <c r="E2998" t="n">
        <v>7</v>
      </c>
      <c r="F2998" t="inlineStr"/>
      <c r="G2998" t="n">
        <v>1</v>
      </c>
      <c r="H2998" t="n">
        <v>0</v>
      </c>
      <c r="I2998" t="inlineStr">
        <is>
          <t>entropia</t>
        </is>
      </c>
      <c r="J2998" t="n">
        <v>0</v>
      </c>
      <c r="K2998" t="n">
        <v>0.1428571428571428</v>
      </c>
      <c r="L2998" t="n">
        <v>0</v>
      </c>
      <c r="M2998" t="inlineStr"/>
      <c r="N2998" t="b">
        <v>1</v>
      </c>
      <c r="O2998" t="b">
        <v>0</v>
      </c>
      <c r="P2998" t="inlineStr">
        <is>
          <t>[18624, 46197, 17310, 40956, 29573, 8573, 26804]</t>
        </is>
      </c>
      <c r="Q2998" t="inlineStr">
        <is>
          <t>[1, 1, 1, 1, 1, 1, 1]</t>
        </is>
      </c>
      <c r="R2998" t="inlineStr">
        <is>
          <t>[0.5, 0.8124991232090766, 0.8146256964876567, 0.8993839375437445, 0.90007926540368, 1.0067076084236832, 1.0067076084236832]</t>
        </is>
      </c>
      <c r="S2998" t="inlineStr">
        <is>
          <t>[18624, 46197, 17310, 40956, 29573, 26804, 8573]</t>
        </is>
      </c>
      <c r="T2998" t="inlineStr">
        <is>
          <t>[0.5, 0.8124991232090766, 0.8146256964876567, 0.8993839375437445, 0.90007926540368, 1.0067076084236832, 1.0067076084236832]</t>
        </is>
      </c>
      <c r="U2998" t="n">
        <v>5</v>
      </c>
      <c r="V2998" t="n">
        <v>0.9533934369136816</v>
      </c>
      <c r="W2998" t="n">
        <v>0</v>
      </c>
      <c r="X2998" t="inlineStr"/>
      <c r="Y2998" t="inlineStr"/>
      <c r="Z2998" t="inlineStr">
        <is>
          <t>2025-11-16T16:59:17.554519</t>
        </is>
      </c>
    </row>
    <row r="2999">
      <c r="A2999" t="inlineStr">
        <is>
          <t>shuttle</t>
        </is>
      </c>
      <c r="B2999" t="n">
        <v>18430</v>
      </c>
      <c r="C2999" t="n">
        <v>4</v>
      </c>
      <c r="D2999" t="b">
        <v>0</v>
      </c>
      <c r="E2999" t="n">
        <v>7</v>
      </c>
      <c r="F2999" t="inlineStr"/>
      <c r="G2999" t="n">
        <v>1</v>
      </c>
      <c r="H2999" t="n">
        <v>0</v>
      </c>
      <c r="I2999" t="inlineStr">
        <is>
          <t>entropia</t>
        </is>
      </c>
      <c r="J2999" t="n">
        <v>0</v>
      </c>
      <c r="K2999" t="n">
        <v>0.7142857142857143</v>
      </c>
      <c r="L2999" t="n">
        <v>0</v>
      </c>
      <c r="M2999" t="inlineStr"/>
      <c r="N2999" t="b">
        <v>1</v>
      </c>
      <c r="O2999" t="b">
        <v>0</v>
      </c>
      <c r="P2999" t="inlineStr">
        <is>
          <t>[7177, 7999, 45771, 20833, 37463, 44133, 29084]</t>
        </is>
      </c>
      <c r="Q2999" t="inlineStr">
        <is>
          <t>[1, 1, 1, 1, 1, 1, 1]</t>
        </is>
      </c>
      <c r="R2999" t="inlineStr">
        <is>
          <t>[0.3023736179306635, 0.35529432928933335, 0.42832932867912865, 0.49229242932401474, 0.5013914701181488, 0.5218733907469703, 0.5398086756502144]</t>
        </is>
      </c>
      <c r="S2999" t="inlineStr">
        <is>
          <t>[7177, 7999, 45771, 20833, 37463, 44133, 29084]</t>
        </is>
      </c>
      <c r="T2999" t="inlineStr">
        <is>
          <t>[0.3023736179306635, 0.35529432928933335, 0.42832932867912865, 0.49229242932401474, 0.5013914701181488, 0.5218733907469703, 0.5398086756502144]</t>
        </is>
      </c>
      <c r="U2999" t="n">
        <v>5</v>
      </c>
      <c r="V2999" t="n">
        <v>0.5116324304325596</v>
      </c>
      <c r="W2999" t="n">
        <v>0</v>
      </c>
      <c r="X2999" t="inlineStr"/>
      <c r="Y2999" t="inlineStr"/>
      <c r="Z2999" t="inlineStr">
        <is>
          <t>2025-11-16T16:59:17.554519</t>
        </is>
      </c>
    </row>
    <row r="3000">
      <c r="A3000" t="inlineStr">
        <is>
          <t>shuttle</t>
        </is>
      </c>
      <c r="B3000" t="n">
        <v>18432</v>
      </c>
      <c r="C3000" t="n">
        <v>4</v>
      </c>
      <c r="D3000" t="b">
        <v>1</v>
      </c>
      <c r="E3000" t="n">
        <v>7</v>
      </c>
      <c r="F3000" t="inlineStr"/>
      <c r="G3000" t="n">
        <v>1</v>
      </c>
      <c r="H3000" t="n">
        <v>0</v>
      </c>
      <c r="I3000" t="inlineStr">
        <is>
          <t>entropia</t>
        </is>
      </c>
      <c r="J3000" t="n">
        <v>0</v>
      </c>
      <c r="K3000" t="n">
        <v>1</v>
      </c>
      <c r="L3000" t="n">
        <v>0</v>
      </c>
      <c r="M3000" t="inlineStr"/>
      <c r="N3000" t="b">
        <v>1</v>
      </c>
      <c r="O3000" t="b">
        <v>1</v>
      </c>
      <c r="P3000" t="inlineStr">
        <is>
          <t>[21039, 14915, 44698, 38077, 15204, 14969, 25850]</t>
        </is>
      </c>
      <c r="Q3000" t="inlineStr">
        <is>
          <t>[1, 1, 1, 1, 1, 1, 1]</t>
        </is>
      </c>
      <c r="R3000" t="inlineStr">
        <is>
          <t>[0.10000000000000009, 0.11601814021148425, 0.17365138535150704, 0.20847112236022444, 0.21776450040506526, 0.24526476231716937, 0.2452647623171695]</t>
        </is>
      </c>
      <c r="S3000" t="inlineStr">
        <is>
          <t>[21039, 14915, 44698, 38077, 15204, 14969, 25850]</t>
        </is>
      </c>
      <c r="T3000" t="inlineStr">
        <is>
          <t>[0.10000000000000009, 0.11601814021148425, 0.17365138535150704, 0.20847112236022444, 0.21776450040506526, 0.24526476231716937, 0.2452647623171695]</t>
        </is>
      </c>
      <c r="U3000" t="n">
        <v>5</v>
      </c>
      <c r="V3000" t="n">
        <v>0.2315146313611173</v>
      </c>
      <c r="W3000" t="n">
        <v>5</v>
      </c>
      <c r="X3000" t="n">
        <v>0.5718846356919534</v>
      </c>
      <c r="Y3000" t="n">
        <v>15204</v>
      </c>
      <c r="Z3000" t="inlineStr">
        <is>
          <t>2025-11-16T16:59:17.554519</t>
        </is>
      </c>
    </row>
    <row r="3001">
      <c r="A3001" t="inlineStr">
        <is>
          <t>shuttle</t>
        </is>
      </c>
      <c r="B3001" t="n">
        <v>18441</v>
      </c>
      <c r="C3001" t="n">
        <v>4</v>
      </c>
      <c r="D3001" t="b">
        <v>1</v>
      </c>
      <c r="E3001" t="n">
        <v>7</v>
      </c>
      <c r="F3001" t="inlineStr"/>
      <c r="G3001" t="n">
        <v>1</v>
      </c>
      <c r="H3001" t="n">
        <v>0</v>
      </c>
      <c r="I3001" t="inlineStr">
        <is>
          <t>entropia</t>
        </is>
      </c>
      <c r="J3001" t="n">
        <v>0</v>
      </c>
      <c r="K3001" t="n">
        <v>1</v>
      </c>
      <c r="L3001" t="n">
        <v>0</v>
      </c>
      <c r="M3001" t="inlineStr"/>
      <c r="N3001" t="b">
        <v>1</v>
      </c>
      <c r="O3001" t="b">
        <v>1</v>
      </c>
      <c r="P3001" t="inlineStr">
        <is>
          <t>[45876, 27122, 30322, 33931, 15591, 31430, 40250]</t>
        </is>
      </c>
      <c r="Q3001" t="inlineStr">
        <is>
          <t>[1, 1, 1, 1, 1, 1, 1]</t>
        </is>
      </c>
      <c r="R3001" t="inlineStr">
        <is>
          <t>[0.09999999999999998, 0.09999999999999998, 0.18334400829587993, 0.2, 0.22486206364017491, 0.3, 0.30000000000000004]</t>
        </is>
      </c>
      <c r="S3001" t="inlineStr">
        <is>
          <t>[45876, 27122, 30322, 33931, 15591, 31430, 40250]</t>
        </is>
      </c>
      <c r="T3001" t="inlineStr">
        <is>
          <t>[0.09999999999999998, 0.09999999999999998, 0.18334400829587993, 0.2, 0.22486206364017491, 0.3, 0.30000000000000004]</t>
        </is>
      </c>
      <c r="U3001" t="n">
        <v>5</v>
      </c>
      <c r="V3001" t="n">
        <v>0.2624310318200874</v>
      </c>
      <c r="W3001" t="n">
        <v>9</v>
      </c>
      <c r="X3001" t="n">
        <v>0.4274522429415528</v>
      </c>
      <c r="Y3001" t="n">
        <v>45876</v>
      </c>
      <c r="Z3001" t="inlineStr">
        <is>
          <t>2025-11-16T16:59:17.554519</t>
        </is>
      </c>
    </row>
    <row r="3002">
      <c r="A3002" t="inlineStr">
        <is>
          <t>shuttle</t>
        </is>
      </c>
      <c r="B3002" t="n">
        <v>18454</v>
      </c>
      <c r="C3002" t="n">
        <v>4</v>
      </c>
      <c r="D3002" t="b">
        <v>1</v>
      </c>
      <c r="E3002" t="n">
        <v>7</v>
      </c>
      <c r="F3002" t="inlineStr"/>
      <c r="G3002" t="n">
        <v>1</v>
      </c>
      <c r="H3002" t="n">
        <v>0</v>
      </c>
      <c r="I3002" t="inlineStr">
        <is>
          <t>entropia</t>
        </is>
      </c>
      <c r="J3002" t="n">
        <v>0</v>
      </c>
      <c r="K3002" t="n">
        <v>1</v>
      </c>
      <c r="L3002" t="n">
        <v>0</v>
      </c>
      <c r="M3002" t="inlineStr"/>
      <c r="N3002" t="b">
        <v>1</v>
      </c>
      <c r="O3002" t="b">
        <v>1</v>
      </c>
      <c r="P3002" t="inlineStr">
        <is>
          <t>[46004, 44568, 45352, 2449, 46185, 37008, 13239]</t>
        </is>
      </c>
      <c r="Q3002" t="inlineStr">
        <is>
          <t>[1, 1, 1, 1, 1, 1, 1]</t>
        </is>
      </c>
      <c r="R3002" t="inlineStr">
        <is>
          <t>[0.280924151203194, 0.29819184886451033, 0.38168817667210575, 0.4584134300273288, 0.46441992228077017, 0.48879277687915457, 0.4900437458323702]</t>
        </is>
      </c>
      <c r="S3002" t="inlineStr">
        <is>
          <t>[46004, 44568, 45352, 2449, 46185, 37008, 13239]</t>
        </is>
      </c>
      <c r="T3002" t="inlineStr">
        <is>
          <t>[0.280924151203194, 0.29819184886451033, 0.38168817667210575, 0.4584134300273288, 0.46441992228077017, 0.48879277687915457, 0.4900437458323702]</t>
        </is>
      </c>
      <c r="U3002" t="n">
        <v>5</v>
      </c>
      <c r="V3002" t="n">
        <v>0.4766063495799623</v>
      </c>
      <c r="W3002" t="n">
        <v>6</v>
      </c>
      <c r="X3002" t="n">
        <v>0.4343878120303405</v>
      </c>
      <c r="Y3002" t="n">
        <v>45352</v>
      </c>
      <c r="Z3002" t="inlineStr">
        <is>
          <t>2025-11-16T16:59:17.554519</t>
        </is>
      </c>
    </row>
    <row r="3003">
      <c r="A3003" t="inlineStr">
        <is>
          <t>shuttle</t>
        </is>
      </c>
      <c r="B3003" t="n">
        <v>18455</v>
      </c>
      <c r="C3003" t="n">
        <v>4</v>
      </c>
      <c r="D3003" t="b">
        <v>1</v>
      </c>
      <c r="E3003" t="n">
        <v>7</v>
      </c>
      <c r="F3003" t="inlineStr"/>
      <c r="G3003" t="n">
        <v>1</v>
      </c>
      <c r="H3003" t="n">
        <v>0</v>
      </c>
      <c r="I3003" t="inlineStr">
        <is>
          <t>entropia</t>
        </is>
      </c>
      <c r="J3003" t="n">
        <v>0</v>
      </c>
      <c r="K3003" t="n">
        <v>1</v>
      </c>
      <c r="L3003" t="n">
        <v>0</v>
      </c>
      <c r="M3003" t="inlineStr"/>
      <c r="N3003" t="b">
        <v>1</v>
      </c>
      <c r="O3003" t="b">
        <v>1</v>
      </c>
      <c r="P3003" t="inlineStr">
        <is>
          <t>[17211, 37602, 27927, 39072, 6614, 12766, 45482]</t>
        </is>
      </c>
      <c r="Q3003" t="inlineStr">
        <is>
          <t>[1, 1, 1, 1, 1, 1, 1]</t>
        </is>
      </c>
      <c r="R3003" t="inlineStr">
        <is>
          <t>[0.10000000000000009, 0.10000000000000009, 0.15449394770844743, 0.18403363789954408, 0.1948578776546817, 0.20981707135973973, 0.2190196166650077]</t>
        </is>
      </c>
      <c r="S3003" t="inlineStr">
        <is>
          <t>[37602, 17211, 27927, 39072, 6614, 12766, 45482]</t>
        </is>
      </c>
      <c r="T3003" t="inlineStr">
        <is>
          <t>[0.10000000000000009, 0.10000000000000009, 0.15449394770844743, 0.18403363789954408, 0.1948578776546817, 0.20981707135973973, 0.2190196166650077]</t>
        </is>
      </c>
      <c r="U3003" t="n">
        <v>5</v>
      </c>
      <c r="V3003" t="n">
        <v>0.2023374745072107</v>
      </c>
      <c r="W3003" t="n">
        <v>6</v>
      </c>
      <c r="X3003" t="n">
        <v>0.4952212295693922</v>
      </c>
      <c r="Y3003" t="n">
        <v>39072</v>
      </c>
      <c r="Z3003" t="inlineStr">
        <is>
          <t>2025-11-16T16:59:17.554519</t>
        </is>
      </c>
    </row>
    <row r="3004">
      <c r="A3004" t="inlineStr">
        <is>
          <t>shuttle</t>
        </is>
      </c>
      <c r="B3004" t="n">
        <v>18458</v>
      </c>
      <c r="C3004" t="n">
        <v>4</v>
      </c>
      <c r="D3004" t="b">
        <v>0</v>
      </c>
      <c r="E3004" t="n">
        <v>7</v>
      </c>
      <c r="F3004" t="inlineStr"/>
      <c r="G3004" t="n">
        <v>1</v>
      </c>
      <c r="H3004" t="n">
        <v>0</v>
      </c>
      <c r="I3004" t="inlineStr">
        <is>
          <t>entropia</t>
        </is>
      </c>
      <c r="J3004" t="n">
        <v>0.2857142857142857</v>
      </c>
      <c r="K3004" t="n">
        <v>0.1428571428571428</v>
      </c>
      <c r="L3004" t="n">
        <v>0.8631205685666311</v>
      </c>
      <c r="M3004" t="inlineStr"/>
      <c r="N3004" t="b">
        <v>1</v>
      </c>
      <c r="O3004" t="b">
        <v>0</v>
      </c>
      <c r="P3004" t="inlineStr">
        <is>
          <t>[20544, 24655, 23793, 927, 10054, 6962, 10976]</t>
        </is>
      </c>
      <c r="Q3004" t="inlineStr">
        <is>
          <t>[1, 1, 1, 0, 1, 1, 0]</t>
        </is>
      </c>
      <c r="R3004" t="inlineStr">
        <is>
          <t>[0.2999999999999998, 0.6000000000000001, 0.7793732701448594, 0.9983517876918409, 1.0251251672876822, 1.0577893804689062, 1.0758718500168]</t>
        </is>
      </c>
      <c r="S3004" t="inlineStr">
        <is>
          <t>[20544, 24655, 23793, 10054, 6962, 3740, 43532]</t>
        </is>
      </c>
      <c r="T3004" t="inlineStr">
        <is>
          <t>[0.2999999999999998, 0.6000000000000001, 0.7793732701448594, 1.0251251672876822, 1.0577893804689062, 1.0811652849739453, 1.2169356864973566]</t>
        </is>
      </c>
      <c r="U3004" t="n">
        <v>5</v>
      </c>
      <c r="V3004" t="n">
        <v>1.041457273878294</v>
      </c>
      <c r="W3004" t="n">
        <v>0</v>
      </c>
      <c r="X3004" t="inlineStr"/>
      <c r="Y3004" t="inlineStr"/>
      <c r="Z3004" t="inlineStr">
        <is>
          <t>2025-11-16T16:59:17.554519</t>
        </is>
      </c>
    </row>
    <row r="3005">
      <c r="A3005" t="inlineStr">
        <is>
          <t>shuttle</t>
        </is>
      </c>
      <c r="B3005" t="n">
        <v>18464</v>
      </c>
      <c r="C3005" t="n">
        <v>4</v>
      </c>
      <c r="D3005" t="b">
        <v>1</v>
      </c>
      <c r="E3005" t="n">
        <v>7</v>
      </c>
      <c r="F3005" t="inlineStr"/>
      <c r="G3005" t="n">
        <v>1</v>
      </c>
      <c r="H3005" t="n">
        <v>0</v>
      </c>
      <c r="I3005" t="inlineStr">
        <is>
          <t>entropia</t>
        </is>
      </c>
      <c r="J3005" t="n">
        <v>0.1428571428571428</v>
      </c>
      <c r="K3005" t="n">
        <v>1</v>
      </c>
      <c r="L3005" t="n">
        <v>0.5916727785823274</v>
      </c>
      <c r="M3005" t="inlineStr"/>
      <c r="N3005" t="b">
        <v>1</v>
      </c>
      <c r="O3005" t="b">
        <v>1</v>
      </c>
      <c r="P3005" t="inlineStr">
        <is>
          <t>[20746, 18180, 10328, 3768, 23232, 14106, 10390]</t>
        </is>
      </c>
      <c r="Q3005" t="inlineStr">
        <is>
          <t>[1, 1, 1, 0, 1, 1, 1]</t>
        </is>
      </c>
      <c r="R3005" t="inlineStr">
        <is>
          <t>[0.09999999999999998, 0.20000000000000007, 0.21776455117503996, 0.2190196336804137, 0.23254999716759536, 0.23962762726460946, 0.2531392920560706]</t>
        </is>
      </c>
      <c r="S3005" t="inlineStr">
        <is>
          <t>[20746, 18180, 10328, 23232, 14106, 10390, 3895]</t>
        </is>
      </c>
      <c r="T3005" t="inlineStr">
        <is>
          <t>[0.09999999999999998, 0.20000000000000007, 0.21776455117503996, 0.23254999716759536, 0.23962762726460946, 0.2531392920560706, 0.2870166994604751]</t>
        </is>
      </c>
      <c r="U3005" t="n">
        <v>5</v>
      </c>
      <c r="V3005" t="n">
        <v>0.2360888122161024</v>
      </c>
      <c r="W3005" t="n">
        <v>11</v>
      </c>
      <c r="X3005" t="n">
        <v>0.5411107040561126</v>
      </c>
      <c r="Y3005" t="n">
        <v>23232</v>
      </c>
      <c r="Z3005" t="inlineStr">
        <is>
          <t>2025-11-16T16:59:17.554519</t>
        </is>
      </c>
    </row>
    <row r="3006">
      <c r="A3006" t="inlineStr">
        <is>
          <t>shuttle</t>
        </is>
      </c>
      <c r="B3006" t="n">
        <v>18465</v>
      </c>
      <c r="C3006" t="n">
        <v>4</v>
      </c>
      <c r="D3006" t="b">
        <v>0</v>
      </c>
      <c r="E3006" t="n">
        <v>7</v>
      </c>
      <c r="F3006" t="inlineStr"/>
      <c r="G3006" t="n">
        <v>1</v>
      </c>
      <c r="H3006" t="n">
        <v>0</v>
      </c>
      <c r="I3006" t="inlineStr">
        <is>
          <t>entropia</t>
        </is>
      </c>
      <c r="J3006" t="n">
        <v>0</v>
      </c>
      <c r="K3006" t="n">
        <v>0.1428571428571428</v>
      </c>
      <c r="L3006" t="n">
        <v>0</v>
      </c>
      <c r="M3006" t="inlineStr"/>
      <c r="N3006" t="b">
        <v>1</v>
      </c>
      <c r="O3006" t="b">
        <v>0</v>
      </c>
      <c r="P3006" t="inlineStr">
        <is>
          <t>[17709, 12562, 32634, 45769, 24009, 34412, 30826]</t>
        </is>
      </c>
      <c r="Q3006" t="inlineStr">
        <is>
          <t>[1, 1, 1, 1, 1, 1, 1]</t>
        </is>
      </c>
      <c r="R3006" t="inlineStr">
        <is>
          <t>[0.10000000000000009, 0.6157384198644759, 0.6396356788807216, 0.6775941275551328, 0.7868505586813811, 0.8538933198574641, 0.8771498171105332]</t>
        </is>
      </c>
      <c r="S3006" t="inlineStr">
        <is>
          <t>[17709, 12562, 32634, 45769, 24009, 34412, 30826]</t>
        </is>
      </c>
      <c r="T3006" t="inlineStr">
        <is>
          <t>[0.10000000000000009, 0.6157384198644759, 0.6396356788807216, 0.6775941275551328, 0.7868505586813811, 0.8538933198574641, 0.8771498171105332]</t>
        </is>
      </c>
      <c r="U3006" t="n">
        <v>5</v>
      </c>
      <c r="V3006" t="n">
        <v>0.8203719392694226</v>
      </c>
      <c r="W3006" t="n">
        <v>0</v>
      </c>
      <c r="X3006" t="inlineStr"/>
      <c r="Y3006" t="inlineStr"/>
      <c r="Z3006" t="inlineStr">
        <is>
          <t>2025-11-16T16:59:17.554519</t>
        </is>
      </c>
    </row>
    <row r="3007">
      <c r="A3007" t="inlineStr">
        <is>
          <t>shuttle</t>
        </is>
      </c>
      <c r="B3007" t="n">
        <v>18466</v>
      </c>
      <c r="C3007" t="n">
        <v>4</v>
      </c>
      <c r="D3007" t="b">
        <v>0</v>
      </c>
      <c r="E3007" t="n">
        <v>7</v>
      </c>
      <c r="F3007" t="inlineStr"/>
      <c r="G3007" t="n">
        <v>1</v>
      </c>
      <c r="H3007" t="n">
        <v>0</v>
      </c>
      <c r="I3007" t="inlineStr">
        <is>
          <t>entropia</t>
        </is>
      </c>
      <c r="J3007" t="n">
        <v>0</v>
      </c>
      <c r="K3007" t="n">
        <v>0.8571428571428571</v>
      </c>
      <c r="L3007" t="n">
        <v>0</v>
      </c>
      <c r="M3007" t="inlineStr"/>
      <c r="N3007" t="b">
        <v>1</v>
      </c>
      <c r="O3007" t="b">
        <v>0</v>
      </c>
      <c r="P3007" t="inlineStr">
        <is>
          <t>[8014, 14057, 8123, 879, 26175, 33687, 33792]</t>
        </is>
      </c>
      <c r="Q3007" t="inlineStr">
        <is>
          <t>[1, 1, 1, 1, 1, 1, 1]</t>
        </is>
      </c>
      <c r="R3007" t="inlineStr">
        <is>
          <t>[0.3855462167264159, 0.42266521649179095, 0.43233129148314364, 0.4495918621629718, 0.4535550171185234, 0.47816930603297036, 0.520207932369435]</t>
        </is>
      </c>
      <c r="S3007" t="inlineStr">
        <is>
          <t>[8014, 14057, 8123, 879, 26175, 33687, 33792]</t>
        </is>
      </c>
      <c r="T3007" t="inlineStr">
        <is>
          <t>[0.3855462167264159, 0.42266521649179095, 0.43233129148314364, 0.4495918621629718, 0.4535550171185234, 0.47816930603297036, 0.520207932369435]</t>
        </is>
      </c>
      <c r="U3007" t="n">
        <v>5</v>
      </c>
      <c r="V3007" t="n">
        <v>0.4658621615757469</v>
      </c>
      <c r="W3007" t="n">
        <v>0</v>
      </c>
      <c r="X3007" t="inlineStr"/>
      <c r="Y3007" t="inlineStr"/>
      <c r="Z3007" t="inlineStr">
        <is>
          <t>2025-11-16T16:59:17.554519</t>
        </is>
      </c>
    </row>
    <row r="3008">
      <c r="A3008" t="inlineStr">
        <is>
          <t>shuttle</t>
        </is>
      </c>
      <c r="B3008" t="n">
        <v>18470</v>
      </c>
      <c r="C3008" t="n">
        <v>4</v>
      </c>
      <c r="D3008" t="b">
        <v>0</v>
      </c>
      <c r="E3008" t="n">
        <v>7</v>
      </c>
      <c r="F3008" t="inlineStr"/>
      <c r="G3008" t="n">
        <v>1</v>
      </c>
      <c r="H3008" t="n">
        <v>0</v>
      </c>
      <c r="I3008" t="inlineStr">
        <is>
          <t>entropia</t>
        </is>
      </c>
      <c r="J3008" t="n">
        <v>0</v>
      </c>
      <c r="K3008" t="n">
        <v>0.7142857142857143</v>
      </c>
      <c r="L3008" t="n">
        <v>0</v>
      </c>
      <c r="M3008" t="inlineStr"/>
      <c r="N3008" t="b">
        <v>1</v>
      </c>
      <c r="O3008" t="b">
        <v>0</v>
      </c>
      <c r="P3008" t="inlineStr">
        <is>
          <t>[41853, 18183, 42250, 18507, 4625, 26524, 17784]</t>
        </is>
      </c>
      <c r="Q3008" t="inlineStr">
        <is>
          <t>[1, 1, 1, 1, 1, 1, 1]</t>
        </is>
      </c>
      <c r="R3008" t="inlineStr">
        <is>
          <t>[0.1007711401437559, 0.14932685372521756, 0.18445367894602294, 0.3250050714299643, 0.36113940751710577, 0.5453635637287112, 0.5665089024008183]</t>
        </is>
      </c>
      <c r="S3008" t="inlineStr">
        <is>
          <t>[41853, 18183, 42250, 18507, 4625, 26524, 17784]</t>
        </is>
      </c>
      <c r="T3008" t="inlineStr">
        <is>
          <t>[0.1007711401437559, 0.14932685372521756, 0.18445367894602294, 0.3250050714299643, 0.36113940751710577, 0.5453635637287112, 0.5665089024008183]</t>
        </is>
      </c>
      <c r="U3008" t="n">
        <v>5</v>
      </c>
      <c r="V3008" t="n">
        <v>0.4532514856229085</v>
      </c>
      <c r="W3008" t="n">
        <v>0</v>
      </c>
      <c r="X3008" t="inlineStr"/>
      <c r="Y3008" t="inlineStr"/>
      <c r="Z3008" t="inlineStr">
        <is>
          <t>2025-11-16T16:59:17.554519</t>
        </is>
      </c>
    </row>
    <row r="3009">
      <c r="A3009" t="inlineStr">
        <is>
          <t>shuttle</t>
        </is>
      </c>
      <c r="B3009" t="n">
        <v>18471</v>
      </c>
      <c r="C3009" t="n">
        <v>4</v>
      </c>
      <c r="D3009" t="b">
        <v>1</v>
      </c>
      <c r="E3009" t="n">
        <v>7</v>
      </c>
      <c r="F3009" t="inlineStr"/>
      <c r="G3009" t="n">
        <v>1</v>
      </c>
      <c r="H3009" t="n">
        <v>0</v>
      </c>
      <c r="I3009" t="inlineStr">
        <is>
          <t>entropia</t>
        </is>
      </c>
      <c r="J3009" t="n">
        <v>0</v>
      </c>
      <c r="K3009" t="n">
        <v>1</v>
      </c>
      <c r="L3009" t="n">
        <v>0</v>
      </c>
      <c r="M3009" t="inlineStr"/>
      <c r="N3009" t="b">
        <v>1</v>
      </c>
      <c r="O3009" t="b">
        <v>1</v>
      </c>
      <c r="P3009" t="inlineStr">
        <is>
          <t>[43640, 18990, 10941, 41410, 32887, 29410, 10970]</t>
        </is>
      </c>
      <c r="Q3009" t="inlineStr">
        <is>
          <t>[1, 1, 1, 1, 1, 1, 1]</t>
        </is>
      </c>
      <c r="R3009" t="inlineStr">
        <is>
          <t>[0.11668345206880282, 0.1419676693073496, 0.15367181910387018, 0.15367181910387023, 0.17365142996405464, 0.2, 0.23154919128922177]</t>
        </is>
      </c>
      <c r="S3009" t="inlineStr">
        <is>
          <t>[43640, 18990, 10941, 41410, 32887, 29410, 10970]</t>
        </is>
      </c>
      <c r="T3009" t="inlineStr">
        <is>
          <t>[0.11668345206880282, 0.1419676693073496, 0.15367181910387018, 0.15367181910387023, 0.17365142996405464, 0.2, 0.23154919128922177]</t>
        </is>
      </c>
      <c r="U3009" t="n">
        <v>5</v>
      </c>
      <c r="V3009" t="n">
        <v>0.1868257149820273</v>
      </c>
      <c r="W3009" t="n">
        <v>3</v>
      </c>
      <c r="X3009" t="n">
        <v>0.5669375799627531</v>
      </c>
      <c r="Y3009" t="n">
        <v>32887</v>
      </c>
      <c r="Z3009" t="inlineStr">
        <is>
          <t>2025-11-16T16:59:17.554519</t>
        </is>
      </c>
    </row>
    <row r="3010">
      <c r="A3010" t="inlineStr">
        <is>
          <t>shuttle</t>
        </is>
      </c>
      <c r="B3010" t="n">
        <v>18487</v>
      </c>
      <c r="C3010" t="n">
        <v>4</v>
      </c>
      <c r="D3010" t="b">
        <v>1</v>
      </c>
      <c r="E3010" t="n">
        <v>7</v>
      </c>
      <c r="F3010" t="inlineStr"/>
      <c r="G3010" t="n">
        <v>1</v>
      </c>
      <c r="H3010" t="n">
        <v>0</v>
      </c>
      <c r="I3010" t="inlineStr">
        <is>
          <t>entropia</t>
        </is>
      </c>
      <c r="J3010" t="n">
        <v>0</v>
      </c>
      <c r="K3010" t="n">
        <v>1</v>
      </c>
      <c r="L3010" t="n">
        <v>0</v>
      </c>
      <c r="M3010" t="inlineStr"/>
      <c r="N3010" t="b">
        <v>1</v>
      </c>
      <c r="O3010" t="b">
        <v>1</v>
      </c>
      <c r="P3010" t="inlineStr">
        <is>
          <t>[28443, 15852, 5945, 14562, 17171, 43860, 28362]</t>
        </is>
      </c>
      <c r="Q3010" t="inlineStr">
        <is>
          <t>[1, 1, 1, 1, 1, 1, 1]</t>
        </is>
      </c>
      <c r="R3010" t="inlineStr">
        <is>
          <t>[0.19999999999999998, 0.2, 0.21776461392445198, 0.23962768428891024, 0.2936562922633841, 0.2956711468467385, 0.30000000000000004]</t>
        </is>
      </c>
      <c r="S3010" t="inlineStr">
        <is>
          <t>[28443, 15852, 5945, 14562, 17171, 43860, 28362]</t>
        </is>
      </c>
      <c r="T3010" t="inlineStr">
        <is>
          <t>[0.19999999999999998, 0.2, 0.21776461392445198, 0.23962768428891024, 0.2936562922633841, 0.2956711468467385, 0.30000000000000004]</t>
        </is>
      </c>
      <c r="U3010" t="n">
        <v>5</v>
      </c>
      <c r="V3010" t="n">
        <v>0.2946637195550613</v>
      </c>
      <c r="W3010" t="n">
        <v>9</v>
      </c>
      <c r="X3010" t="n">
        <v>0.4609349721996578</v>
      </c>
      <c r="Y3010" t="n">
        <v>14562</v>
      </c>
      <c r="Z3010" t="inlineStr">
        <is>
          <t>2025-11-16T16:59:17.554519</t>
        </is>
      </c>
    </row>
    <row r="3011">
      <c r="A3011" t="inlineStr">
        <is>
          <t>shuttle</t>
        </is>
      </c>
      <c r="B3011" t="n">
        <v>18488</v>
      </c>
      <c r="C3011" t="n">
        <v>4</v>
      </c>
      <c r="D3011" t="b">
        <v>1</v>
      </c>
      <c r="E3011" t="n">
        <v>7</v>
      </c>
      <c r="F3011" t="inlineStr"/>
      <c r="G3011" t="n">
        <v>1</v>
      </c>
      <c r="H3011" t="n">
        <v>0</v>
      </c>
      <c r="I3011" t="inlineStr">
        <is>
          <t>entropia</t>
        </is>
      </c>
      <c r="J3011" t="n">
        <v>0</v>
      </c>
      <c r="K3011" t="n">
        <v>1</v>
      </c>
      <c r="L3011" t="n">
        <v>0</v>
      </c>
      <c r="M3011" t="inlineStr"/>
      <c r="N3011" t="b">
        <v>1</v>
      </c>
      <c r="O3011" t="b">
        <v>1</v>
      </c>
      <c r="P3011" t="inlineStr">
        <is>
          <t>[21916, 32647, 22476, 18161, 35629, 923, 24062]</t>
        </is>
      </c>
      <c r="Q3011" t="inlineStr">
        <is>
          <t>[1, 1, 1, 1, 1, 1, 1]</t>
        </is>
      </c>
      <c r="R3011" t="inlineStr">
        <is>
          <t>[0.1, 0.10828044670729607, 0.10904289924263752, 0.15921860046292205, 0.17365140037411156, 0.21200986783284395, 0.2200190739836698]</t>
        </is>
      </c>
      <c r="S3011" t="inlineStr">
        <is>
          <t>[21916, 32647, 22476, 18161, 35629, 923, 24062]</t>
        </is>
      </c>
      <c r="T3011" t="inlineStr">
        <is>
          <t>[0.1, 0.10828044670729607, 0.10904289924263752, 0.15921860046292205, 0.17365140037411156, 0.21200986783284395, 0.2200190739836698]</t>
        </is>
      </c>
      <c r="U3011" t="n">
        <v>5</v>
      </c>
      <c r="V3011" t="n">
        <v>0.1928306341034778</v>
      </c>
      <c r="W3011" t="n">
        <v>3</v>
      </c>
      <c r="X3011" t="n">
        <v>0.5664956000063818</v>
      </c>
      <c r="Y3011" t="n">
        <v>22476</v>
      </c>
      <c r="Z3011" t="inlineStr">
        <is>
          <t>2025-11-16T16:59:17.554519</t>
        </is>
      </c>
    </row>
    <row r="3012">
      <c r="A3012" t="inlineStr">
        <is>
          <t>shuttle</t>
        </is>
      </c>
      <c r="B3012" t="n">
        <v>18493</v>
      </c>
      <c r="C3012" t="n">
        <v>4</v>
      </c>
      <c r="D3012" t="b">
        <v>0</v>
      </c>
      <c r="E3012" t="n">
        <v>7</v>
      </c>
      <c r="F3012" t="inlineStr"/>
      <c r="G3012" t="n">
        <v>1</v>
      </c>
      <c r="H3012" t="n">
        <v>0</v>
      </c>
      <c r="I3012" t="inlineStr">
        <is>
          <t>entropia</t>
        </is>
      </c>
      <c r="J3012" t="n">
        <v>0</v>
      </c>
      <c r="K3012" t="n">
        <v>0.7142857142857143</v>
      </c>
      <c r="L3012" t="n">
        <v>0</v>
      </c>
      <c r="M3012" t="inlineStr"/>
      <c r="N3012" t="b">
        <v>1</v>
      </c>
      <c r="O3012" t="b">
        <v>0</v>
      </c>
      <c r="P3012" t="inlineStr">
        <is>
          <t>[21945, 22245, 8637, 15008, 40901, 35436, 29310]</t>
        </is>
      </c>
      <c r="Q3012" t="inlineStr">
        <is>
          <t>[1, 1, 1, 1, 1, 1, 1]</t>
        </is>
      </c>
      <c r="R3012" t="inlineStr">
        <is>
          <t>[0.2, 0.3330453455925062, 0.33482317618129714, 0.3822213709465522, 0.4329150962261443, 0.5538568634070454, 1.0]</t>
        </is>
      </c>
      <c r="S3012" t="inlineStr">
        <is>
          <t>[21945, 22245, 8637, 15008, 40901, 35436, 29310]</t>
        </is>
      </c>
      <c r="T3012" t="inlineStr">
        <is>
          <t>[0.2, 0.3330453455925062, 0.33482317618129714, 0.3822213709465522, 0.4329150962261443, 0.5538568634070454, 1.0]</t>
        </is>
      </c>
      <c r="U3012" t="n">
        <v>5</v>
      </c>
      <c r="V3012" t="n">
        <v>0.4933859798165949</v>
      </c>
      <c r="W3012" t="n">
        <v>0</v>
      </c>
      <c r="X3012" t="inlineStr"/>
      <c r="Y3012" t="inlineStr"/>
      <c r="Z3012" t="inlineStr">
        <is>
          <t>2025-11-16T16:59:17.554519</t>
        </is>
      </c>
    </row>
    <row r="3013">
      <c r="A3013" t="inlineStr">
        <is>
          <t>shuttle</t>
        </is>
      </c>
      <c r="B3013" t="n">
        <v>18494</v>
      </c>
      <c r="C3013" t="n">
        <v>4</v>
      </c>
      <c r="D3013" t="b">
        <v>0</v>
      </c>
      <c r="E3013" t="n">
        <v>7</v>
      </c>
      <c r="F3013" t="inlineStr"/>
      <c r="G3013" t="n">
        <v>1</v>
      </c>
      <c r="H3013" t="n">
        <v>0</v>
      </c>
      <c r="I3013" t="inlineStr">
        <is>
          <t>entropia</t>
        </is>
      </c>
      <c r="J3013" t="n">
        <v>0</v>
      </c>
      <c r="K3013" t="n">
        <v>0</v>
      </c>
      <c r="L3013" t="n">
        <v>0</v>
      </c>
      <c r="M3013" t="inlineStr"/>
      <c r="N3013" t="b">
        <v>1</v>
      </c>
      <c r="O3013" t="b">
        <v>0</v>
      </c>
      <c r="P3013" t="inlineStr">
        <is>
          <t>[13026, 2374, 5054, 44131, 10365, 43245, 10020]</t>
        </is>
      </c>
      <c r="Q3013" t="inlineStr">
        <is>
          <t>[1, 1, 1, 1, 1, 1, 1]</t>
        </is>
      </c>
      <c r="R3013" t="inlineStr">
        <is>
          <t>[1.0382531268150603, 1.1171255772478086, 1.1228898291275826, 1.2, 1.20144088862421, 1.2806248474865698, 1.3994705091159523]</t>
        </is>
      </c>
      <c r="S3013" t="inlineStr">
        <is>
          <t>[13026, 2374, 5054, 44131, 10365, 43245, 10020]</t>
        </is>
      </c>
      <c r="T3013" t="inlineStr">
        <is>
          <t>[1.0382531268150603, 1.1171255772478086, 1.1228898291275826, 1.2, 1.20144088862421, 1.2806248474865698, 1.3994705091159523]</t>
        </is>
      </c>
      <c r="U3013" t="n">
        <v>5</v>
      </c>
      <c r="V3013" t="n">
        <v>1.24103286805539</v>
      </c>
      <c r="W3013" t="n">
        <v>0</v>
      </c>
      <c r="X3013" t="inlineStr"/>
      <c r="Y3013" t="inlineStr"/>
      <c r="Z3013" t="inlineStr">
        <is>
          <t>2025-11-16T16:59:17.554519</t>
        </is>
      </c>
    </row>
    <row r="3014">
      <c r="A3014" t="inlineStr">
        <is>
          <t>shuttle</t>
        </is>
      </c>
      <c r="B3014" t="n">
        <v>18499</v>
      </c>
      <c r="C3014" t="n">
        <v>4</v>
      </c>
      <c r="D3014" t="b">
        <v>0</v>
      </c>
      <c r="E3014" t="n">
        <v>7</v>
      </c>
      <c r="F3014" t="inlineStr"/>
      <c r="G3014" t="n">
        <v>1</v>
      </c>
      <c r="H3014" t="n">
        <v>0</v>
      </c>
      <c r="I3014" t="inlineStr">
        <is>
          <t>entropia</t>
        </is>
      </c>
      <c r="J3014" t="n">
        <v>0.1428571428571428</v>
      </c>
      <c r="K3014" t="n">
        <v>0.2857142857142857</v>
      </c>
      <c r="L3014" t="n">
        <v>0.5916727785823274</v>
      </c>
      <c r="M3014" t="inlineStr"/>
      <c r="N3014" t="b">
        <v>1</v>
      </c>
      <c r="O3014" t="b">
        <v>0</v>
      </c>
      <c r="P3014" t="inlineStr">
        <is>
          <t>[9994, 12032, 7350, 26361, 27346, 36649, 37640]</t>
        </is>
      </c>
      <c r="Q3014" t="inlineStr">
        <is>
          <t>[1, 1, 1, 1, 1, 1, 0]</t>
        </is>
      </c>
      <c r="R3014" t="inlineStr">
        <is>
          <t>[0.2792303667251787, 0.4969007424795022, 0.5296029165732071, 0.6234146976387808, 0.7936311660510014, 1.0191397770826396, 1.0293025725832086]</t>
        </is>
      </c>
      <c r="S3014" t="inlineStr">
        <is>
          <t>[9994, 12032, 7350, 26361, 27346, 36649, 17941]</t>
        </is>
      </c>
      <c r="T3014" t="inlineStr">
        <is>
          <t>[0.2792303667251787, 0.4969007424795022, 0.5296029165732071, 0.6234146976387808, 0.7936311660510014, 1.0191397770826396, 1.0340406312176496]</t>
        </is>
      </c>
      <c r="U3014" t="n">
        <v>5</v>
      </c>
      <c r="V3014" t="n">
        <v>0.9063854715668205</v>
      </c>
      <c r="W3014" t="n">
        <v>0</v>
      </c>
      <c r="X3014" t="inlineStr"/>
      <c r="Y3014" t="inlineStr"/>
      <c r="Z3014" t="inlineStr">
        <is>
          <t>2025-11-16T16:59:17.554519</t>
        </is>
      </c>
    </row>
    <row r="3015">
      <c r="A3015" t="inlineStr">
        <is>
          <t>shuttle</t>
        </is>
      </c>
      <c r="B3015" t="n">
        <v>18504</v>
      </c>
      <c r="C3015" t="n">
        <v>4</v>
      </c>
      <c r="D3015" t="b">
        <v>0</v>
      </c>
      <c r="E3015" t="n">
        <v>7</v>
      </c>
      <c r="F3015" t="inlineStr"/>
      <c r="G3015" t="n">
        <v>1</v>
      </c>
      <c r="H3015" t="n">
        <v>0</v>
      </c>
      <c r="I3015" t="inlineStr">
        <is>
          <t>entropia</t>
        </is>
      </c>
      <c r="J3015" t="n">
        <v>0</v>
      </c>
      <c r="K3015" t="n">
        <v>0.4285714285714285</v>
      </c>
      <c r="L3015" t="n">
        <v>0</v>
      </c>
      <c r="M3015" t="inlineStr"/>
      <c r="N3015" t="b">
        <v>1</v>
      </c>
      <c r="O3015" t="b">
        <v>0</v>
      </c>
      <c r="P3015" t="inlineStr">
        <is>
          <t>[44847, 804, 38485, 15676, 39253, 45782, 7355]</t>
        </is>
      </c>
      <c r="Q3015" t="inlineStr">
        <is>
          <t>[1, 1, 1, 1, 1, 1, 1]</t>
        </is>
      </c>
      <c r="R3015" t="inlineStr">
        <is>
          <t>[0.23962778174869453, 0.3176187693508233, 0.3968102430246095, 1.3970638118210856, 1.4102248849873178, 1.4355771252858314, 1.460199864271163]</t>
        </is>
      </c>
      <c r="S3015" t="inlineStr">
        <is>
          <t>[44847, 804, 38485, 15676, 39253, 45782, 7355]</t>
        </is>
      </c>
      <c r="T3015" t="inlineStr">
        <is>
          <t>[0.23962778174869453, 0.3176187693508233, 0.3968102430246095, 1.3970638118210856, 1.4102248849873178, 1.4355771252858314, 1.460199864271163]</t>
        </is>
      </c>
      <c r="U3015" t="n">
        <v>5</v>
      </c>
      <c r="V3015" t="n">
        <v>1.422901005136575</v>
      </c>
      <c r="W3015" t="n">
        <v>0</v>
      </c>
      <c r="X3015" t="inlineStr"/>
      <c r="Y3015" t="inlineStr"/>
      <c r="Z3015" t="inlineStr">
        <is>
          <t>2025-11-16T16:59:17.554519</t>
        </is>
      </c>
    </row>
    <row r="3016">
      <c r="A3016" t="inlineStr">
        <is>
          <t>shuttle</t>
        </is>
      </c>
      <c r="B3016" t="n">
        <v>18507</v>
      </c>
      <c r="C3016" t="n">
        <v>4</v>
      </c>
      <c r="D3016" t="b">
        <v>0</v>
      </c>
      <c r="E3016" t="n">
        <v>7</v>
      </c>
      <c r="F3016" t="inlineStr"/>
      <c r="G3016" t="n">
        <v>1</v>
      </c>
      <c r="H3016" t="n">
        <v>0</v>
      </c>
      <c r="I3016" t="inlineStr">
        <is>
          <t>entropia</t>
        </is>
      </c>
      <c r="J3016" t="n">
        <v>0</v>
      </c>
      <c r="K3016" t="n">
        <v>0.8571428571428571</v>
      </c>
      <c r="L3016" t="n">
        <v>0</v>
      </c>
      <c r="M3016" t="inlineStr"/>
      <c r="N3016" t="b">
        <v>1</v>
      </c>
      <c r="O3016" t="b">
        <v>0</v>
      </c>
      <c r="P3016" t="inlineStr">
        <is>
          <t>[4625, 42250, 18183, 18470, 41853, 17784, 26524]</t>
        </is>
      </c>
      <c r="Q3016" t="inlineStr">
        <is>
          <t>[1, 1, 1, 1, 1, 1, 1]</t>
        </is>
      </c>
      <c r="R3016" t="inlineStr">
        <is>
          <t>[0.09090909999999996, 0.15449398306378678, 0.20618791574552478, 0.3250050714299643, 0.3585126405564296, 0.4034341934156623, 0.7042901082509935]</t>
        </is>
      </c>
      <c r="S3016" t="inlineStr">
        <is>
          <t>[4625, 42250, 18183, 18470, 41853, 17784, 26524]</t>
        </is>
      </c>
      <c r="T3016" t="inlineStr">
        <is>
          <t>[0.09090909999999996, 0.15449398306378678, 0.20618791574552478, 0.3250050714299643, 0.3585126405564296, 0.4034341934156623, 0.7042901082509935]</t>
        </is>
      </c>
      <c r="U3016" t="n">
        <v>5</v>
      </c>
      <c r="V3016" t="n">
        <v>0.3809734169860459</v>
      </c>
      <c r="W3016" t="n">
        <v>0</v>
      </c>
      <c r="X3016" t="inlineStr"/>
      <c r="Y3016" t="inlineStr"/>
      <c r="Z3016" t="inlineStr">
        <is>
          <t>2025-11-16T16:59:17.554519</t>
        </is>
      </c>
    </row>
    <row r="3017">
      <c r="A3017" t="inlineStr">
        <is>
          <t>shuttle</t>
        </is>
      </c>
      <c r="B3017" t="n">
        <v>18528</v>
      </c>
      <c r="C3017" t="n">
        <v>4</v>
      </c>
      <c r="D3017" t="b">
        <v>1</v>
      </c>
      <c r="E3017" t="n">
        <v>7</v>
      </c>
      <c r="F3017" t="inlineStr"/>
      <c r="G3017" t="n">
        <v>1</v>
      </c>
      <c r="H3017" t="n">
        <v>0</v>
      </c>
      <c r="I3017" t="inlineStr">
        <is>
          <t>entropia</t>
        </is>
      </c>
      <c r="J3017" t="n">
        <v>0</v>
      </c>
      <c r="K3017" t="n">
        <v>1</v>
      </c>
      <c r="L3017" t="n">
        <v>0</v>
      </c>
      <c r="M3017" t="inlineStr"/>
      <c r="N3017" t="b">
        <v>1</v>
      </c>
      <c r="O3017" t="b">
        <v>1</v>
      </c>
      <c r="P3017" t="inlineStr">
        <is>
          <t>[4400, 8352, 27526, 31062, 22453, 1820, 40044]</t>
        </is>
      </c>
      <c r="Q3017" t="inlineStr">
        <is>
          <t>[1, 1, 1, 1, 1, 1, 1]</t>
        </is>
      </c>
      <c r="R3017" t="inlineStr">
        <is>
          <t>[0.09999999999999998, 0.09999999999999998, 0.11601814021148414, 0.14739285986482376, 0.15316725778746446, 0.15316725778746446, 0.19999999999999996]</t>
        </is>
      </c>
      <c r="S3017" t="inlineStr">
        <is>
          <t>[4400, 8352, 27526, 31062, 1820, 22453, 40044]</t>
        </is>
      </c>
      <c r="T3017" t="inlineStr">
        <is>
          <t>[0.09999999999999998, 0.09999999999999998, 0.11601814021148414, 0.14739285986482376, 0.15316725778746446, 0.15316725778746446, 0.19999999999999996]</t>
        </is>
      </c>
      <c r="U3017" t="n">
        <v>6</v>
      </c>
      <c r="V3017" t="n">
        <v>0.1531672577874645</v>
      </c>
      <c r="W3017" t="n">
        <v>8</v>
      </c>
      <c r="X3017" t="n">
        <v>0.4833834918385913</v>
      </c>
      <c r="Y3017" t="n">
        <v>31062</v>
      </c>
      <c r="Z3017" t="inlineStr">
        <is>
          <t>2025-11-16T16:59:17.554519</t>
        </is>
      </c>
    </row>
    <row r="3018">
      <c r="A3018" t="inlineStr">
        <is>
          <t>shuttle</t>
        </is>
      </c>
      <c r="B3018" t="n">
        <v>18532</v>
      </c>
      <c r="C3018" t="n">
        <v>4</v>
      </c>
      <c r="D3018" t="b">
        <v>1</v>
      </c>
      <c r="E3018" t="n">
        <v>7</v>
      </c>
      <c r="F3018" t="inlineStr"/>
      <c r="G3018" t="n">
        <v>1</v>
      </c>
      <c r="H3018" t="n">
        <v>0</v>
      </c>
      <c r="I3018" t="inlineStr">
        <is>
          <t>entropia</t>
        </is>
      </c>
      <c r="J3018" t="n">
        <v>0</v>
      </c>
      <c r="K3018" t="n">
        <v>1</v>
      </c>
      <c r="L3018" t="n">
        <v>0</v>
      </c>
      <c r="M3018" t="inlineStr"/>
      <c r="N3018" t="b">
        <v>1</v>
      </c>
      <c r="O3018" t="b">
        <v>1</v>
      </c>
      <c r="P3018" t="inlineStr">
        <is>
          <t>[41876, 46291, 16226, 22741, 7856, 16295, 36142]</t>
        </is>
      </c>
      <c r="Q3018" t="inlineStr">
        <is>
          <t>[1, 1, 1, 1, 1, 1, 1]</t>
        </is>
      </c>
      <c r="R3018" t="inlineStr">
        <is>
          <t>[0.05882354000000001, 0.09999999999999998, 0.1419676178009002, 0.17365138785527304, 0.19999999999999996, 0.20000000000000007, 0.20847112236022422]</t>
        </is>
      </c>
      <c r="S3018" t="inlineStr">
        <is>
          <t>[41876, 46291, 16226, 22741, 7856, 16295, 36142]</t>
        </is>
      </c>
      <c r="T3018" t="inlineStr">
        <is>
          <t>[0.05882354000000001, 0.09999999999999998, 0.1419676178009002, 0.17365138785527304, 0.19999999999999996, 0.20000000000000007, 0.20847112236022422]</t>
        </is>
      </c>
      <c r="U3018" t="n">
        <v>5</v>
      </c>
      <c r="V3018" t="n">
        <v>0.2</v>
      </c>
      <c r="W3018" t="n">
        <v>10</v>
      </c>
      <c r="X3018" t="n">
        <v>0.4387558340140625</v>
      </c>
      <c r="Y3018" t="n">
        <v>41876</v>
      </c>
      <c r="Z3018" t="inlineStr">
        <is>
          <t>2025-11-16T16:59:17.554519</t>
        </is>
      </c>
    </row>
    <row r="3019">
      <c r="A3019" t="inlineStr">
        <is>
          <t>shuttle</t>
        </is>
      </c>
      <c r="B3019" t="n">
        <v>18535</v>
      </c>
      <c r="C3019" t="n">
        <v>4</v>
      </c>
      <c r="D3019" t="b">
        <v>1</v>
      </c>
      <c r="E3019" t="n">
        <v>7</v>
      </c>
      <c r="F3019" t="inlineStr"/>
      <c r="G3019" t="n">
        <v>1</v>
      </c>
      <c r="H3019" t="n">
        <v>0</v>
      </c>
      <c r="I3019" t="inlineStr">
        <is>
          <t>entropia</t>
        </is>
      </c>
      <c r="J3019" t="n">
        <v>0</v>
      </c>
      <c r="K3019" t="n">
        <v>1</v>
      </c>
      <c r="L3019" t="n">
        <v>0</v>
      </c>
      <c r="M3019" t="inlineStr"/>
      <c r="N3019" t="b">
        <v>1</v>
      </c>
      <c r="O3019" t="b">
        <v>1</v>
      </c>
      <c r="P3019" t="inlineStr">
        <is>
          <t>[44093, 7837, 5094, 1068, 42492, 31409, 21755]</t>
        </is>
      </c>
      <c r="Q3019" t="inlineStr">
        <is>
          <t>[1, 1, 1, 1, 1, 1, 1]</t>
        </is>
      </c>
      <c r="R3019" t="inlineStr">
        <is>
          <t>[0.09999999999999998, 0.10904291519166932, 0.14795390279914072, 0.22743055014472344, 0.22779455075461655, 0.22779455075461663, 0.23441029000131364]</t>
        </is>
      </c>
      <c r="S3019" t="inlineStr">
        <is>
          <t>[44093, 7837, 5094, 1068, 42492, 31409, 21755]</t>
        </is>
      </c>
      <c r="T3019" t="inlineStr">
        <is>
          <t>[0.09999999999999998, 0.10904291519166932, 0.14795390279914072, 0.22743055014472344, 0.22779455075461655, 0.22779455075461663, 0.23441029000131364]</t>
        </is>
      </c>
      <c r="U3019" t="n">
        <v>5</v>
      </c>
      <c r="V3019" t="n">
        <v>0.2277945507546166</v>
      </c>
      <c r="W3019" t="n">
        <v>7</v>
      </c>
      <c r="X3019" t="n">
        <v>0.5701111043381084</v>
      </c>
      <c r="Y3019" t="n">
        <v>1068</v>
      </c>
      <c r="Z3019" t="inlineStr">
        <is>
          <t>2025-11-16T16:59:17.554519</t>
        </is>
      </c>
    </row>
    <row r="3020">
      <c r="A3020" t="inlineStr">
        <is>
          <t>shuttle</t>
        </is>
      </c>
      <c r="B3020" t="n">
        <v>18537</v>
      </c>
      <c r="C3020" t="n">
        <v>4</v>
      </c>
      <c r="D3020" t="b">
        <v>0</v>
      </c>
      <c r="E3020" t="n">
        <v>7</v>
      </c>
      <c r="F3020" t="inlineStr"/>
      <c r="G3020" t="n">
        <v>1</v>
      </c>
      <c r="H3020" t="n">
        <v>0</v>
      </c>
      <c r="I3020" t="inlineStr">
        <is>
          <t>entropia</t>
        </is>
      </c>
      <c r="J3020" t="n">
        <v>0</v>
      </c>
      <c r="K3020" t="n">
        <v>0</v>
      </c>
      <c r="L3020" t="n">
        <v>0</v>
      </c>
      <c r="M3020" t="inlineStr"/>
      <c r="N3020" t="b">
        <v>1</v>
      </c>
      <c r="O3020" t="b">
        <v>0</v>
      </c>
      <c r="P3020" t="inlineStr">
        <is>
          <t>[4313, 21387, 18041, 28082, 11341, 11156, 17582]</t>
        </is>
      </c>
      <c r="Q3020" t="inlineStr">
        <is>
          <t>[1, 1, 1, 1, 1, 1, 1]</t>
        </is>
      </c>
      <c r="R3020" t="inlineStr">
        <is>
          <t>[1.019803902718557, 1.044030650891055, 1.0770329614269007, 1.118033988749895, 1.2255163656887207, 1.345362404707371, 1.3594004460542743]</t>
        </is>
      </c>
      <c r="S3020" t="inlineStr">
        <is>
          <t>[4313, 21387, 18041, 28082, 11341, 11156, 17582]</t>
        </is>
      </c>
      <c r="T3020" t="inlineStr">
        <is>
          <t>[1.019803902718557, 1.044030650891055, 1.0770329614269007, 1.118033988749895, 1.2255163656887207, 1.345362404707371, 1.3594004460542743]</t>
        </is>
      </c>
      <c r="U3020" t="n">
        <v>5</v>
      </c>
      <c r="V3020" t="n">
        <v>1.285439385198046</v>
      </c>
      <c r="W3020" t="n">
        <v>0</v>
      </c>
      <c r="X3020" t="inlineStr"/>
      <c r="Y3020" t="inlineStr"/>
      <c r="Z3020" t="inlineStr">
        <is>
          <t>2025-11-16T16:59:17.554519</t>
        </is>
      </c>
    </row>
    <row r="3021">
      <c r="A3021" t="inlineStr">
        <is>
          <t>shuttle</t>
        </is>
      </c>
      <c r="B3021" t="n">
        <v>18542</v>
      </c>
      <c r="C3021" t="n">
        <v>4</v>
      </c>
      <c r="D3021" t="b">
        <v>0</v>
      </c>
      <c r="E3021" t="n">
        <v>7</v>
      </c>
      <c r="F3021" t="inlineStr"/>
      <c r="G3021" t="n">
        <v>1</v>
      </c>
      <c r="H3021" t="n">
        <v>0</v>
      </c>
      <c r="I3021" t="inlineStr">
        <is>
          <t>entropia</t>
        </is>
      </c>
      <c r="J3021" t="n">
        <v>0.4285714285714285</v>
      </c>
      <c r="K3021" t="n">
        <v>0</v>
      </c>
      <c r="L3021" t="n">
        <v>0.9852281360342515</v>
      </c>
      <c r="M3021" t="inlineStr"/>
      <c r="N3021" t="b">
        <v>1</v>
      </c>
      <c r="O3021" t="b">
        <v>0</v>
      </c>
      <c r="P3021" t="inlineStr">
        <is>
          <t>[14568, 5125, 31131, 2111, 34632, 37070, 8792]</t>
        </is>
      </c>
      <c r="Q3021" t="inlineStr">
        <is>
          <t>[1, 1, 1, 1, 0, 0, 0]</t>
        </is>
      </c>
      <c r="R3021" t="inlineStr">
        <is>
          <t>[1.0, 1.044030650891055, 1.044030650891055, 1.2168324719220664, 1.3130210803537918, 1.3177235346817269, 1.3582733757422711]</t>
        </is>
      </c>
      <c r="S3021" t="inlineStr">
        <is>
          <t>[14568, 31131, 5125, 2111, 31255, 32778, 3370]</t>
        </is>
      </c>
      <c r="T3021" t="inlineStr">
        <is>
          <t>[1.0, 1.044030650891055, 1.044030650891055, 1.2168324719220664, 1.4142135623730951, 1.4142135623730951, 1.444116918472578]</t>
        </is>
      </c>
      <c r="U3021" t="n">
        <v>5</v>
      </c>
      <c r="V3021" t="n">
        <v>1.315372307517759</v>
      </c>
      <c r="W3021" t="n">
        <v>0</v>
      </c>
      <c r="X3021" t="inlineStr"/>
      <c r="Y3021" t="inlineStr"/>
      <c r="Z3021" t="inlineStr">
        <is>
          <t>2025-11-16T16:59:17.554519</t>
        </is>
      </c>
    </row>
    <row r="3022">
      <c r="A3022" t="inlineStr">
        <is>
          <t>shuttle</t>
        </is>
      </c>
      <c r="B3022" t="n">
        <v>18555</v>
      </c>
      <c r="C3022" t="n">
        <v>4</v>
      </c>
      <c r="D3022" t="b">
        <v>0</v>
      </c>
      <c r="E3022" t="n">
        <v>7</v>
      </c>
      <c r="F3022" t="inlineStr"/>
      <c r="G3022" t="n">
        <v>1</v>
      </c>
      <c r="H3022" t="n">
        <v>0</v>
      </c>
      <c r="I3022" t="inlineStr">
        <is>
          <t>entropia</t>
        </is>
      </c>
      <c r="J3022" t="n">
        <v>0</v>
      </c>
      <c r="K3022" t="n">
        <v>0.4285714285714285</v>
      </c>
      <c r="L3022" t="n">
        <v>0</v>
      </c>
      <c r="M3022" t="inlineStr"/>
      <c r="N3022" t="b">
        <v>1</v>
      </c>
      <c r="O3022" t="b">
        <v>0</v>
      </c>
      <c r="P3022" t="inlineStr">
        <is>
          <t>[19973, 23080, 1628, 36155, 26849, 36319, 10998]</t>
        </is>
      </c>
      <c r="Q3022" t="inlineStr">
        <is>
          <t>[1, 1, 1, 1, 1, 1, 1]</t>
        </is>
      </c>
      <c r="R3022" t="inlineStr">
        <is>
          <t>[0.09999999999999998, 0.22678131360273387, 0.4621850413986039, 0.6404332936649199, 0.6431290791844426, 0.684577167509646, 0.6941746251375027]</t>
        </is>
      </c>
      <c r="S3022" t="inlineStr">
        <is>
          <t>[19973, 23080, 1628, 36155, 26849, 36319, 10998]</t>
        </is>
      </c>
      <c r="T3022" t="inlineStr">
        <is>
          <t>[0.09999999999999998, 0.22678131360273387, 0.4621850413986039, 0.6404332936649199, 0.6431290791844426, 0.684577167509646, 0.6941746251375027]</t>
        </is>
      </c>
      <c r="U3022" t="n">
        <v>5</v>
      </c>
      <c r="V3022" t="n">
        <v>0.6638531233470444</v>
      </c>
      <c r="W3022" t="n">
        <v>0</v>
      </c>
      <c r="X3022" t="inlineStr"/>
      <c r="Y3022" t="inlineStr"/>
      <c r="Z3022" t="inlineStr">
        <is>
          <t>2025-11-16T16:59:17.554519</t>
        </is>
      </c>
    </row>
    <row r="3023">
      <c r="A3023" t="inlineStr">
        <is>
          <t>shuttle</t>
        </is>
      </c>
      <c r="B3023" t="n">
        <v>18559</v>
      </c>
      <c r="C3023" t="n">
        <v>4</v>
      </c>
      <c r="D3023" t="b">
        <v>1</v>
      </c>
      <c r="E3023" t="n">
        <v>7</v>
      </c>
      <c r="F3023" t="inlineStr"/>
      <c r="G3023" t="n">
        <v>1</v>
      </c>
      <c r="H3023" t="n">
        <v>0</v>
      </c>
      <c r="I3023" t="inlineStr">
        <is>
          <t>entropia</t>
        </is>
      </c>
      <c r="J3023" t="n">
        <v>0</v>
      </c>
      <c r="K3023" t="n">
        <v>1</v>
      </c>
      <c r="L3023" t="n">
        <v>0</v>
      </c>
      <c r="M3023" t="inlineStr"/>
      <c r="N3023" t="b">
        <v>1</v>
      </c>
      <c r="O3023" t="b">
        <v>1</v>
      </c>
      <c r="P3023" t="inlineStr">
        <is>
          <t>[11187, 19406, 14341, 32247, 33517, 26974, 29386]</t>
        </is>
      </c>
      <c r="Q3023" t="inlineStr">
        <is>
          <t>[1, 1, 1, 1, 1, 1, 1]</t>
        </is>
      </c>
      <c r="R3023" t="inlineStr">
        <is>
          <t>[0.14196769714868243, 0.21776445876230602, 0.2838366346997868, 0.30000000000000027, 0.3318958074964192, 0.4678589942928217, 0.4691942638788443]</t>
        </is>
      </c>
      <c r="S3023" t="inlineStr">
        <is>
          <t>[11187, 19406, 14341, 32247, 33517, 26974, 29386]</t>
        </is>
      </c>
      <c r="T3023" t="inlineStr">
        <is>
          <t>[0.14196769714868243, 0.21776445876230602, 0.2838366346997868, 0.30000000000000027, 0.3318958074964192, 0.4678589942928217, 0.4691942638788443]</t>
        </is>
      </c>
      <c r="U3023" t="n">
        <v>5</v>
      </c>
      <c r="V3023" t="n">
        <v>0.3998774008946205</v>
      </c>
      <c r="W3023" t="n">
        <v>9</v>
      </c>
      <c r="X3023" t="n">
        <v>0.5444105457911628</v>
      </c>
      <c r="Y3023" t="n">
        <v>33517</v>
      </c>
      <c r="Z3023" t="inlineStr">
        <is>
          <t>2025-11-16T16:59:17.554519</t>
        </is>
      </c>
    </row>
    <row r="3024">
      <c r="A3024" t="inlineStr">
        <is>
          <t>shuttle</t>
        </is>
      </c>
      <c r="B3024" t="n">
        <v>18560</v>
      </c>
      <c r="C3024" t="n">
        <v>4</v>
      </c>
      <c r="D3024" t="b">
        <v>0</v>
      </c>
      <c r="E3024" t="n">
        <v>7</v>
      </c>
      <c r="F3024" t="inlineStr"/>
      <c r="G3024" t="n">
        <v>1</v>
      </c>
      <c r="H3024" t="n">
        <v>0</v>
      </c>
      <c r="I3024" t="inlineStr">
        <is>
          <t>entropia</t>
        </is>
      </c>
      <c r="J3024" t="n">
        <v>0</v>
      </c>
      <c r="K3024" t="n">
        <v>0.1428571428571428</v>
      </c>
      <c r="L3024" t="n">
        <v>0</v>
      </c>
      <c r="M3024" t="inlineStr"/>
      <c r="N3024" t="b">
        <v>1</v>
      </c>
      <c r="O3024" t="b">
        <v>0</v>
      </c>
      <c r="P3024" t="inlineStr">
        <is>
          <t>[20798, 45283, 1057, 23, 6516, 29093, 851]</t>
        </is>
      </c>
      <c r="Q3024" t="inlineStr">
        <is>
          <t>[1, 1, 1, 1, 1, 1, 1]</t>
        </is>
      </c>
      <c r="R3024" t="inlineStr">
        <is>
          <t>[0.10828053066429641, 0.6472182530736365, 0.6805240091546085, 0.7715292207151263, 0.811721298914652, 0.8545669743274951, 0.8656585178792047]</t>
        </is>
      </c>
      <c r="S3024" t="inlineStr">
        <is>
          <t>[20798, 45283, 1057, 23, 6516, 29093, 851]</t>
        </is>
      </c>
      <c r="T3024" t="inlineStr">
        <is>
          <t>[0.10828053066429641, 0.6472182530736365, 0.6805240091546085, 0.7715292207151263, 0.811721298914652, 0.8545669743274951, 0.8656585178792047]</t>
        </is>
      </c>
      <c r="U3024" t="n">
        <v>5</v>
      </c>
      <c r="V3024" t="n">
        <v>0.8331441366210735</v>
      </c>
      <c r="W3024" t="n">
        <v>0</v>
      </c>
      <c r="X3024" t="inlineStr"/>
      <c r="Y3024" t="inlineStr"/>
      <c r="Z3024" t="inlineStr">
        <is>
          <t>2025-11-16T16:59:17.554519</t>
        </is>
      </c>
    </row>
    <row r="3025">
      <c r="A3025" t="inlineStr">
        <is>
          <t>shuttle</t>
        </is>
      </c>
      <c r="B3025" t="n">
        <v>18563</v>
      </c>
      <c r="C3025" t="n">
        <v>4</v>
      </c>
      <c r="D3025" t="b">
        <v>1</v>
      </c>
      <c r="E3025" t="n">
        <v>7</v>
      </c>
      <c r="F3025" t="inlineStr"/>
      <c r="G3025" t="n">
        <v>1</v>
      </c>
      <c r="H3025" t="n">
        <v>0</v>
      </c>
      <c r="I3025" t="inlineStr">
        <is>
          <t>entropia</t>
        </is>
      </c>
      <c r="J3025" t="n">
        <v>0</v>
      </c>
      <c r="K3025" t="n">
        <v>1</v>
      </c>
      <c r="L3025" t="n">
        <v>0</v>
      </c>
      <c r="M3025" t="inlineStr"/>
      <c r="N3025" t="b">
        <v>1</v>
      </c>
      <c r="O3025" t="b">
        <v>1</v>
      </c>
      <c r="P3025" t="inlineStr">
        <is>
          <t>[30903, 19636, 41244, 9143, 18048, 41987, 8404]</t>
        </is>
      </c>
      <c r="Q3025" t="inlineStr">
        <is>
          <t>[1, 1, 1, 1, 1, 1, 1]</t>
        </is>
      </c>
      <c r="R3025" t="inlineStr">
        <is>
          <t>[0.09999999999999998, 0.10000000000000003, 0.1419676815575326, 0.14196768489849235, 0.1536718335075404, 0.15921861957800185, 0.15921861957800187]</t>
        </is>
      </c>
      <c r="S3025" t="inlineStr">
        <is>
          <t>[30903, 19636, 41244, 9143, 18048, 41987, 8404]</t>
        </is>
      </c>
      <c r="T3025" t="inlineStr">
        <is>
          <t>[0.09999999999999998, 0.10000000000000003, 0.1419676815575326, 0.14196768489849235, 0.1536718335075404, 0.15921861957800185, 0.15921861957800187]</t>
        </is>
      </c>
      <c r="U3025" t="n">
        <v>5</v>
      </c>
      <c r="V3025" t="n">
        <v>0.1564452265427711</v>
      </c>
      <c r="W3025" t="n">
        <v>7</v>
      </c>
      <c r="X3025" t="n">
        <v>0.5952402349716862</v>
      </c>
      <c r="Y3025" t="n">
        <v>41244</v>
      </c>
      <c r="Z3025" t="inlineStr">
        <is>
          <t>2025-11-16T16:59:17.554519</t>
        </is>
      </c>
    </row>
    <row r="3026">
      <c r="A3026" t="inlineStr">
        <is>
          <t>shuttle</t>
        </is>
      </c>
      <c r="B3026" t="n">
        <v>18564</v>
      </c>
      <c r="C3026" t="n">
        <v>4</v>
      </c>
      <c r="D3026" t="b">
        <v>1</v>
      </c>
      <c r="E3026" t="n">
        <v>7</v>
      </c>
      <c r="F3026" t="inlineStr"/>
      <c r="G3026" t="n">
        <v>1</v>
      </c>
      <c r="H3026" t="n">
        <v>0</v>
      </c>
      <c r="I3026" t="inlineStr">
        <is>
          <t>entropia</t>
        </is>
      </c>
      <c r="J3026" t="n">
        <v>0</v>
      </c>
      <c r="K3026" t="n">
        <v>1</v>
      </c>
      <c r="L3026" t="n">
        <v>0</v>
      </c>
      <c r="M3026" t="inlineStr"/>
      <c r="N3026" t="b">
        <v>1</v>
      </c>
      <c r="O3026" t="b">
        <v>1</v>
      </c>
      <c r="P3026" t="inlineStr">
        <is>
          <t>[44629, 9955, 32288, 32114, 33789, 37828, 36520]</t>
        </is>
      </c>
      <c r="Q3026" t="inlineStr">
        <is>
          <t>[1, 1, 1, 1, 1, 1, 1]</t>
        </is>
      </c>
      <c r="R3026" t="inlineStr">
        <is>
          <t>[0.2956710825651322, 0.3, 0.30313422189507555, 0.37070391023731764, 0.3824056197100897, 0.40090521819944636, 0.4229558149468132]</t>
        </is>
      </c>
      <c r="S3026" t="inlineStr">
        <is>
          <t>[44629, 9955, 32288, 32114, 33789, 37828, 36520]</t>
        </is>
      </c>
      <c r="T3026" t="inlineStr">
        <is>
          <t>[0.2956710825651322, 0.3, 0.30313422189507555, 0.37070391023731764, 0.3824056197100897, 0.40090521819944636, 0.4229558149468132]</t>
        </is>
      </c>
      <c r="U3026" t="n">
        <v>5</v>
      </c>
      <c r="V3026" t="n">
        <v>0.391655418954768</v>
      </c>
      <c r="W3026" t="n">
        <v>2</v>
      </c>
      <c r="X3026" t="n">
        <v>0.4891598963842618</v>
      </c>
      <c r="Y3026" t="n">
        <v>44629</v>
      </c>
      <c r="Z3026" t="inlineStr">
        <is>
          <t>2025-11-16T16:59:17.554519</t>
        </is>
      </c>
    </row>
    <row r="3027">
      <c r="A3027" t="inlineStr">
        <is>
          <t>shuttle</t>
        </is>
      </c>
      <c r="B3027" t="n">
        <v>18568</v>
      </c>
      <c r="C3027" t="n">
        <v>4</v>
      </c>
      <c r="D3027" t="b">
        <v>1</v>
      </c>
      <c r="E3027" t="n">
        <v>7</v>
      </c>
      <c r="F3027" t="inlineStr"/>
      <c r="G3027" t="n">
        <v>1</v>
      </c>
      <c r="H3027" t="n">
        <v>0</v>
      </c>
      <c r="I3027" t="inlineStr">
        <is>
          <t>entropia</t>
        </is>
      </c>
      <c r="J3027" t="n">
        <v>0</v>
      </c>
      <c r="K3027" t="n">
        <v>1</v>
      </c>
      <c r="L3027" t="n">
        <v>0</v>
      </c>
      <c r="M3027" t="inlineStr"/>
      <c r="N3027" t="b">
        <v>1</v>
      </c>
      <c r="O3027" t="b">
        <v>1</v>
      </c>
      <c r="P3027" t="inlineStr">
        <is>
          <t>[33695, 44243, 21758, 7718, 5710, 11017, 360]</t>
        </is>
      </c>
      <c r="Q3027" t="inlineStr">
        <is>
          <t>[1, 1, 1, 1, 1, 1, 1]</t>
        </is>
      </c>
      <c r="R3027" t="inlineStr">
        <is>
          <t>[0.1840335835616468, 0.28439705104647556, 0.2999999999999998, 0.3304451343076211, 0.33563997921241945, 0.33744386181784597, 0.35529441471180057]</t>
        </is>
      </c>
      <c r="S3027" t="inlineStr">
        <is>
          <t>[33695, 44243, 21758, 7718, 5710, 11017, 360]</t>
        </is>
      </c>
      <c r="T3027" t="inlineStr">
        <is>
          <t>[0.1840335835616468, 0.28439705104647556, 0.2999999999999998, 0.3304451343076211, 0.33563997921241945, 0.33744386181784597, 0.35529441471180057]</t>
        </is>
      </c>
      <c r="U3027" t="n">
        <v>5</v>
      </c>
      <c r="V3027" t="n">
        <v>0.3365419205151327</v>
      </c>
      <c r="W3027" t="n">
        <v>3</v>
      </c>
      <c r="X3027" t="n">
        <v>0.5011318074143659</v>
      </c>
      <c r="Y3027" t="n">
        <v>44243</v>
      </c>
      <c r="Z3027" t="inlineStr">
        <is>
          <t>2025-11-16T16:59:17.554519</t>
        </is>
      </c>
    </row>
    <row r="3028">
      <c r="A3028" t="inlineStr">
        <is>
          <t>shuttle</t>
        </is>
      </c>
      <c r="B3028" t="n">
        <v>18584</v>
      </c>
      <c r="C3028" t="n">
        <v>4</v>
      </c>
      <c r="D3028" t="b">
        <v>1</v>
      </c>
      <c r="E3028" t="n">
        <v>7</v>
      </c>
      <c r="F3028" t="inlineStr"/>
      <c r="G3028" t="n">
        <v>1</v>
      </c>
      <c r="H3028" t="n">
        <v>0</v>
      </c>
      <c r="I3028" t="inlineStr">
        <is>
          <t>entropia</t>
        </is>
      </c>
      <c r="J3028" t="n">
        <v>0</v>
      </c>
      <c r="K3028" t="n">
        <v>1</v>
      </c>
      <c r="L3028" t="n">
        <v>0</v>
      </c>
      <c r="M3028" t="inlineStr"/>
      <c r="N3028" t="b">
        <v>1</v>
      </c>
      <c r="O3028" t="b">
        <v>1</v>
      </c>
      <c r="P3028" t="inlineStr">
        <is>
          <t>[36619, 3828, 36219, 22357, 27447, 27332, 4352]</t>
        </is>
      </c>
      <c r="Q3028" t="inlineStr">
        <is>
          <t>[1, 1, 1, 1, 1, 1, 1]</t>
        </is>
      </c>
      <c r="R3028" t="inlineStr">
        <is>
          <t>[0.1, 0.15449394770844743, 0.18403363789954397, 0.18403363789954405, 0.2, 0.20467133984390098, 0.20981706288256488]</t>
        </is>
      </c>
      <c r="S3028" t="inlineStr">
        <is>
          <t>[36619, 3828, 36219, 22357, 27447, 27332, 4352]</t>
        </is>
      </c>
      <c r="T3028" t="inlineStr">
        <is>
          <t>[0.1, 0.15449394770844743, 0.18403363789954397, 0.18403363789954405, 0.2, 0.20467133984390098, 0.20981706288256488]</t>
        </is>
      </c>
      <c r="U3028" t="n">
        <v>5</v>
      </c>
      <c r="V3028" t="n">
        <v>0.2023356699219505</v>
      </c>
      <c r="W3028" t="n">
        <v>5</v>
      </c>
      <c r="X3028" t="n">
        <v>0.5076327395049389</v>
      </c>
      <c r="Y3028" t="n">
        <v>36219</v>
      </c>
      <c r="Z3028" t="inlineStr">
        <is>
          <t>2025-11-16T16:59:17.554519</t>
        </is>
      </c>
    </row>
    <row r="3029">
      <c r="A3029" t="inlineStr">
        <is>
          <t>shuttle</t>
        </is>
      </c>
      <c r="B3029" t="n">
        <v>18600</v>
      </c>
      <c r="C3029" t="n">
        <v>4</v>
      </c>
      <c r="D3029" t="b">
        <v>0</v>
      </c>
      <c r="E3029" t="n">
        <v>7</v>
      </c>
      <c r="F3029" t="inlineStr"/>
      <c r="G3029" t="n">
        <v>1</v>
      </c>
      <c r="H3029" t="n">
        <v>0</v>
      </c>
      <c r="I3029" t="inlineStr">
        <is>
          <t>entropia</t>
        </is>
      </c>
      <c r="J3029" t="n">
        <v>0</v>
      </c>
      <c r="K3029" t="n">
        <v>0.8571428571428571</v>
      </c>
      <c r="L3029" t="n">
        <v>0</v>
      </c>
      <c r="M3029" t="inlineStr"/>
      <c r="N3029" t="b">
        <v>1</v>
      </c>
      <c r="O3029" t="b">
        <v>0</v>
      </c>
      <c r="P3029" t="inlineStr">
        <is>
          <t>[26643, 37721, 34264, 22086, 34249, 7898, 16053]</t>
        </is>
      </c>
      <c r="Q3029" t="inlineStr">
        <is>
          <t>[1, 1, 1, 1, 1, 1, 1]</t>
        </is>
      </c>
      <c r="R3029" t="inlineStr">
        <is>
          <t>[0.17365140037411156, 0.24526477295341456, 0.3356398837241804, 0.4244464734826878, 0.5123718044795791, 0.5157374088465869, 0.5524920842493527]</t>
        </is>
      </c>
      <c r="S3029" t="inlineStr">
        <is>
          <t>[26643, 37721, 34264, 22086, 34249, 7898, 16053]</t>
        </is>
      </c>
      <c r="T3029" t="inlineStr">
        <is>
          <t>[0.17365140037411156, 0.24526477295341456, 0.3356398837241804, 0.4244464734826878, 0.5123718044795791, 0.5157374088465869, 0.5524920842493527]</t>
        </is>
      </c>
      <c r="U3029" t="n">
        <v>5</v>
      </c>
      <c r="V3029" t="n">
        <v>0.514054606663083</v>
      </c>
      <c r="W3029" t="n">
        <v>0</v>
      </c>
      <c r="X3029" t="inlineStr"/>
      <c r="Y3029" t="inlineStr"/>
      <c r="Z3029" t="inlineStr">
        <is>
          <t>2025-11-16T16:59:17.554519</t>
        </is>
      </c>
    </row>
    <row r="3030">
      <c r="A3030" t="inlineStr">
        <is>
          <t>shuttle</t>
        </is>
      </c>
      <c r="B3030" t="n">
        <v>18603</v>
      </c>
      <c r="C3030" t="n">
        <v>4</v>
      </c>
      <c r="D3030" t="b">
        <v>1</v>
      </c>
      <c r="E3030" t="n">
        <v>7</v>
      </c>
      <c r="F3030" t="inlineStr"/>
      <c r="G3030" t="n">
        <v>1</v>
      </c>
      <c r="H3030" t="n">
        <v>0</v>
      </c>
      <c r="I3030" t="inlineStr">
        <is>
          <t>entropia</t>
        </is>
      </c>
      <c r="J3030" t="n">
        <v>0</v>
      </c>
      <c r="K3030" t="n">
        <v>1</v>
      </c>
      <c r="L3030" t="n">
        <v>0</v>
      </c>
      <c r="M3030" t="inlineStr"/>
      <c r="N3030" t="b">
        <v>1</v>
      </c>
      <c r="O3030" t="b">
        <v>1</v>
      </c>
      <c r="P3030" t="inlineStr">
        <is>
          <t>[21388, 7961, 14564, 42584, 5110, 7403, 2243]</t>
        </is>
      </c>
      <c r="Q3030" t="inlineStr">
        <is>
          <t>[1, 1, 1, 1, 1, 1, 1]</t>
        </is>
      </c>
      <c r="R3030" t="inlineStr">
        <is>
          <t>[0.10000000000000009, 0.19999999999999996, 0.19999999999999996, 0.2607097147044004, 0.2792302908734113, 0.30000000000000004, 0.3093312106398254]</t>
        </is>
      </c>
      <c r="S3030" t="inlineStr">
        <is>
          <t>[21388, 14564, 7961, 42584, 5110, 7403, 2243]</t>
        </is>
      </c>
      <c r="T3030" t="inlineStr">
        <is>
          <t>[0.10000000000000009, 0.19999999999999996, 0.19999999999999996, 0.2607097147044004, 0.2792302908734113, 0.30000000000000004, 0.3093312106398254]</t>
        </is>
      </c>
      <c r="U3030" t="n">
        <v>5</v>
      </c>
      <c r="V3030" t="n">
        <v>0.2896151454367056</v>
      </c>
      <c r="W3030" t="n">
        <v>7</v>
      </c>
      <c r="X3030" t="n">
        <v>0.5501629948020388</v>
      </c>
      <c r="Y3030" t="n">
        <v>21388</v>
      </c>
      <c r="Z3030" t="inlineStr">
        <is>
          <t>2025-11-16T16:59:17.554519</t>
        </is>
      </c>
    </row>
    <row r="3031">
      <c r="A3031" t="inlineStr">
        <is>
          <t>shuttle</t>
        </is>
      </c>
      <c r="B3031" t="n">
        <v>18609</v>
      </c>
      <c r="C3031" t="n">
        <v>4</v>
      </c>
      <c r="D3031" t="b">
        <v>0</v>
      </c>
      <c r="E3031" t="n">
        <v>7</v>
      </c>
      <c r="F3031" t="inlineStr"/>
      <c r="G3031" t="n">
        <v>1</v>
      </c>
      <c r="H3031" t="n">
        <v>0</v>
      </c>
      <c r="I3031" t="inlineStr">
        <is>
          <t>entropia</t>
        </is>
      </c>
      <c r="J3031" t="n">
        <v>0</v>
      </c>
      <c r="K3031" t="n">
        <v>0.1428571428571428</v>
      </c>
      <c r="L3031" t="n">
        <v>0</v>
      </c>
      <c r="M3031" t="inlineStr"/>
      <c r="N3031" t="b">
        <v>1</v>
      </c>
      <c r="O3031" t="b">
        <v>0</v>
      </c>
      <c r="P3031" t="inlineStr">
        <is>
          <t>[31906, 17021, 11156, 22299, 34637, 8829, 26861]</t>
        </is>
      </c>
      <c r="Q3031" t="inlineStr">
        <is>
          <t>[1, 1, 1, 1, 1, 1, 1]</t>
        </is>
      </c>
      <c r="R3031" t="inlineStr">
        <is>
          <t>[0.23713716957779948, 0.7839195334994083, 1.4275747170402535, 1.4481721102512128, 1.469693845669907, 1.4887021317897577, 1.5048354843642975]</t>
        </is>
      </c>
      <c r="S3031" t="inlineStr">
        <is>
          <t>[31906, 17021, 11156, 22299, 34637, 8829, 26861]</t>
        </is>
      </c>
      <c r="T3031" t="inlineStr">
        <is>
          <t>[0.23713716957779948, 0.7839195334994083, 1.4275747170402535, 1.4481721102512128, 1.469693845669907, 1.4887021317897577, 1.5048354843642975]</t>
        </is>
      </c>
      <c r="U3031" t="n">
        <v>5</v>
      </c>
      <c r="V3031" t="n">
        <v>1.479197988729832</v>
      </c>
      <c r="W3031" t="n">
        <v>0</v>
      </c>
      <c r="X3031" t="inlineStr"/>
      <c r="Y3031" t="inlineStr"/>
      <c r="Z3031" t="inlineStr">
        <is>
          <t>2025-11-16T16:59:17.554519</t>
        </is>
      </c>
    </row>
    <row r="3032">
      <c r="A3032" t="inlineStr">
        <is>
          <t>shuttle</t>
        </is>
      </c>
      <c r="B3032" t="n">
        <v>18614</v>
      </c>
      <c r="C3032" t="n">
        <v>4</v>
      </c>
      <c r="D3032" t="b">
        <v>1</v>
      </c>
      <c r="E3032" t="n">
        <v>7</v>
      </c>
      <c r="F3032" t="inlineStr"/>
      <c r="G3032" t="n">
        <v>1</v>
      </c>
      <c r="H3032" t="n">
        <v>0</v>
      </c>
      <c r="I3032" t="inlineStr">
        <is>
          <t>entropia</t>
        </is>
      </c>
      <c r="J3032" t="n">
        <v>0</v>
      </c>
      <c r="K3032" t="n">
        <v>1</v>
      </c>
      <c r="L3032" t="n">
        <v>0</v>
      </c>
      <c r="M3032" t="inlineStr"/>
      <c r="N3032" t="b">
        <v>1</v>
      </c>
      <c r="O3032" t="b">
        <v>1</v>
      </c>
      <c r="P3032" t="inlineStr">
        <is>
          <t>[32867, 8533, 42527, 28558, 30192, 3942, 45306]</t>
        </is>
      </c>
      <c r="Q3032" t="inlineStr">
        <is>
          <t>[1, 1, 1, 1, 1, 1, 1]</t>
        </is>
      </c>
      <c r="R3032" t="inlineStr">
        <is>
          <t>[0.09999999999999998, 0.11601814021148414, 0.11601814021148414, 0.1536717686910292, 0.18334397315600306, 0.18334397315600306, 0.19999999999999996]</t>
        </is>
      </c>
      <c r="S3032" t="inlineStr">
        <is>
          <t>[32867, 8533, 42527, 28558, 30192, 3942, 45306]</t>
        </is>
      </c>
      <c r="T3032" t="inlineStr">
        <is>
          <t>[0.09999999999999998, 0.11601814021148414, 0.11601814021148414, 0.1536717686910292, 0.18334397315600306, 0.18334397315600306, 0.19999999999999996]</t>
        </is>
      </c>
      <c r="U3032" t="n">
        <v>6</v>
      </c>
      <c r="V3032" t="n">
        <v>0.1833439731560031</v>
      </c>
      <c r="W3032" t="n">
        <v>5</v>
      </c>
      <c r="X3032" t="n">
        <v>0.4749294483477869</v>
      </c>
      <c r="Y3032" t="n">
        <v>32867</v>
      </c>
      <c r="Z3032" t="inlineStr">
        <is>
          <t>2025-11-16T16:59:17.554519</t>
        </is>
      </c>
    </row>
    <row r="3033">
      <c r="A3033" t="inlineStr">
        <is>
          <t>shuttle</t>
        </is>
      </c>
      <c r="B3033" t="n">
        <v>18621</v>
      </c>
      <c r="C3033" t="n">
        <v>4</v>
      </c>
      <c r="D3033" t="b">
        <v>1</v>
      </c>
      <c r="E3033" t="n">
        <v>7</v>
      </c>
      <c r="F3033" t="inlineStr"/>
      <c r="G3033" t="n">
        <v>1</v>
      </c>
      <c r="H3033" t="n">
        <v>0</v>
      </c>
      <c r="I3033" t="inlineStr">
        <is>
          <t>entropia</t>
        </is>
      </c>
      <c r="J3033" t="n">
        <v>0</v>
      </c>
      <c r="K3033" t="n">
        <v>1</v>
      </c>
      <c r="L3033" t="n">
        <v>0</v>
      </c>
      <c r="M3033" t="inlineStr"/>
      <c r="N3033" t="b">
        <v>1</v>
      </c>
      <c r="O3033" t="b">
        <v>1</v>
      </c>
      <c r="P3033" t="inlineStr">
        <is>
          <t>[6996, 31861, 45958, 11794, 32405, 28465, 16644]</t>
        </is>
      </c>
      <c r="Q3033" t="inlineStr">
        <is>
          <t>[1, 1, 1, 1, 1, 1, 1]</t>
        </is>
      </c>
      <c r="R3033" t="inlineStr">
        <is>
          <t>[0.1, 0.11601814021148418, 0.2, 0.2046713313467228, 0.20847112236022425, 0.20847112236022428, 0.21901953187158918]</t>
        </is>
      </c>
      <c r="S3033" t="inlineStr">
        <is>
          <t>[6996, 31861, 45958, 11794, 32405, 28465, 16644]</t>
        </is>
      </c>
      <c r="T3033" t="inlineStr">
        <is>
          <t>[0.1, 0.11601814021148418, 0.2, 0.2046713313467228, 0.20847112236022425, 0.20847112236022428, 0.21901953187158918]</t>
        </is>
      </c>
      <c r="U3033" t="n">
        <v>5</v>
      </c>
      <c r="V3033" t="n">
        <v>0.2084711223602242</v>
      </c>
      <c r="W3033" t="n">
        <v>7</v>
      </c>
      <c r="X3033" t="n">
        <v>0.4150666247119481</v>
      </c>
      <c r="Y3033" t="n">
        <v>32405</v>
      </c>
      <c r="Z3033" t="inlineStr">
        <is>
          <t>2025-11-16T16:59:17.554519</t>
        </is>
      </c>
    </row>
    <row r="3034">
      <c r="A3034" t="inlineStr">
        <is>
          <t>shuttle</t>
        </is>
      </c>
      <c r="B3034" t="n">
        <v>18624</v>
      </c>
      <c r="C3034" t="n">
        <v>4</v>
      </c>
      <c r="D3034" t="b">
        <v>0</v>
      </c>
      <c r="E3034" t="n">
        <v>7</v>
      </c>
      <c r="F3034" t="inlineStr"/>
      <c r="G3034" t="n">
        <v>1</v>
      </c>
      <c r="H3034" t="n">
        <v>0</v>
      </c>
      <c r="I3034" t="inlineStr">
        <is>
          <t>entropia</t>
        </is>
      </c>
      <c r="J3034" t="n">
        <v>0</v>
      </c>
      <c r="K3034" t="n">
        <v>0.7142857142857143</v>
      </c>
      <c r="L3034" t="n">
        <v>0</v>
      </c>
      <c r="M3034" t="inlineStr"/>
      <c r="N3034" t="b">
        <v>1</v>
      </c>
      <c r="O3034" t="b">
        <v>0</v>
      </c>
      <c r="P3034" t="inlineStr">
        <is>
          <t>[46197, 17310, 18425, 40956, 29573, 26899, 16408]</t>
        </is>
      </c>
      <c r="Q3034" t="inlineStr">
        <is>
          <t>[1, 1, 1, 1, 1, 1, 1]</t>
        </is>
      </c>
      <c r="R3034" t="inlineStr">
        <is>
          <t>[0.33189580475733366, 0.33706827999383104, 0.5, 0.5088137843176912, 0.5100418453515634, 1.0, 1.0017286103821392]</t>
        </is>
      </c>
      <c r="S3034" t="inlineStr">
        <is>
          <t>[46197, 17310, 18425, 40956, 29573, 26899, 16408]</t>
        </is>
      </c>
      <c r="T3034" t="inlineStr">
        <is>
          <t>[0.33189580475733366, 0.33706827999383104, 0.5, 0.5088137843176912, 0.5100418453515634, 1.0, 1.0017286103821392]</t>
        </is>
      </c>
      <c r="U3034" t="n">
        <v>5</v>
      </c>
      <c r="V3034" t="n">
        <v>0.7550209226757817</v>
      </c>
      <c r="W3034" t="n">
        <v>0</v>
      </c>
      <c r="X3034" t="inlineStr"/>
      <c r="Y3034" t="inlineStr"/>
      <c r="Z3034" t="inlineStr">
        <is>
          <t>2025-11-16T16:59:17.554519</t>
        </is>
      </c>
    </row>
    <row r="3035">
      <c r="A3035" t="inlineStr">
        <is>
          <t>shuttle</t>
        </is>
      </c>
      <c r="B3035" t="n">
        <v>18631</v>
      </c>
      <c r="C3035" t="n">
        <v>4</v>
      </c>
      <c r="D3035" t="b">
        <v>1</v>
      </c>
      <c r="E3035" t="n">
        <v>7</v>
      </c>
      <c r="F3035" t="inlineStr"/>
      <c r="G3035" t="n">
        <v>1</v>
      </c>
      <c r="H3035" t="n">
        <v>0</v>
      </c>
      <c r="I3035" t="inlineStr">
        <is>
          <t>entropia</t>
        </is>
      </c>
      <c r="J3035" t="n">
        <v>0.1428571428571428</v>
      </c>
      <c r="K3035" t="n">
        <v>1</v>
      </c>
      <c r="L3035" t="n">
        <v>0.5916727785823274</v>
      </c>
      <c r="M3035" t="inlineStr"/>
      <c r="N3035" t="b">
        <v>1</v>
      </c>
      <c r="O3035" t="b">
        <v>1</v>
      </c>
      <c r="P3035" t="inlineStr">
        <is>
          <t>[7917, 41577, 1787, 38746, 10335, 1814, 29852]</t>
        </is>
      </c>
      <c r="Q3035" t="inlineStr">
        <is>
          <t>[1, 1, 1, 1, 1, 1, 0]</t>
        </is>
      </c>
      <c r="R3035" t="inlineStr">
        <is>
          <t>[0.11601814021148425, 0.19999999999999996, 0.3023736273797113, 0.3150969873397435, 0.3760715497545175, 0.3863756092594129, 0.41873454068737054]</t>
        </is>
      </c>
      <c r="S3035" t="inlineStr">
        <is>
          <t>[7917, 41577, 1787, 38746, 10335, 1814, 13410]</t>
        </is>
      </c>
      <c r="T3035" t="inlineStr">
        <is>
          <t>[0.11601814021148425, 0.19999999999999996, 0.3023736273797113, 0.3150969873397435, 0.3760715497545175, 0.3863756092594129, 0.43984772310539316]</t>
        </is>
      </c>
      <c r="U3035" t="n">
        <v>5</v>
      </c>
      <c r="V3035" t="n">
        <v>0.3812235795069652</v>
      </c>
      <c r="W3035" t="n">
        <v>6</v>
      </c>
      <c r="X3035" t="n">
        <v>0.5459699319555168</v>
      </c>
      <c r="Y3035" t="n">
        <v>38746</v>
      </c>
      <c r="Z3035" t="inlineStr">
        <is>
          <t>2025-11-16T16:59:17.554519</t>
        </is>
      </c>
    </row>
    <row r="3036">
      <c r="A3036" t="inlineStr">
        <is>
          <t>shuttle</t>
        </is>
      </c>
      <c r="B3036" t="n">
        <v>18633</v>
      </c>
      <c r="C3036" t="n">
        <v>4</v>
      </c>
      <c r="D3036" t="b">
        <v>1</v>
      </c>
      <c r="E3036" t="n">
        <v>7</v>
      </c>
      <c r="F3036" t="inlineStr"/>
      <c r="G3036" t="n">
        <v>1</v>
      </c>
      <c r="H3036" t="n">
        <v>0</v>
      </c>
      <c r="I3036" t="inlineStr">
        <is>
          <t>entropia</t>
        </is>
      </c>
      <c r="J3036" t="n">
        <v>0</v>
      </c>
      <c r="K3036" t="n">
        <v>1</v>
      </c>
      <c r="L3036" t="n">
        <v>0</v>
      </c>
      <c r="M3036" t="inlineStr"/>
      <c r="N3036" t="b">
        <v>1</v>
      </c>
      <c r="O3036" t="b">
        <v>1</v>
      </c>
      <c r="P3036" t="inlineStr">
        <is>
          <t>[3351, 33417, 8194, 34362, 37954, 3300, 44303]</t>
        </is>
      </c>
      <c r="Q3036" t="inlineStr">
        <is>
          <t>[1, 1, 1, 1, 1, 1, 1]</t>
        </is>
      </c>
      <c r="R3036" t="inlineStr">
        <is>
          <t>[0.05882354000000001, 0.1736514527255675, 0.20847112236022422, 0.23962754328340485, 0.2396275432834049, 0.24526481001908937, 0.2607102626600077]</t>
        </is>
      </c>
      <c r="S3036" t="inlineStr">
        <is>
          <t>[3351, 33417, 8194, 34362, 37954, 3300, 44303]</t>
        </is>
      </c>
      <c r="T3036" t="inlineStr">
        <is>
          <t>[0.05882354000000001, 0.1736514527255675, 0.20847112236022422, 0.23962754328340485, 0.2396275432834049, 0.24526481001908937, 0.2607102626600077]</t>
        </is>
      </c>
      <c r="U3036" t="n">
        <v>5</v>
      </c>
      <c r="V3036" t="n">
        <v>0.2424461766512471</v>
      </c>
      <c r="W3036" t="n">
        <v>7</v>
      </c>
      <c r="X3036" t="n">
        <v>0.4090705636065756</v>
      </c>
      <c r="Y3036" t="n">
        <v>8194</v>
      </c>
      <c r="Z3036" t="inlineStr">
        <is>
          <t>2025-11-16T16:59:17.554519</t>
        </is>
      </c>
    </row>
    <row r="3037">
      <c r="A3037" t="inlineStr">
        <is>
          <t>shuttle</t>
        </is>
      </c>
      <c r="B3037" t="n">
        <v>18636</v>
      </c>
      <c r="C3037" t="n">
        <v>4</v>
      </c>
      <c r="D3037" t="b">
        <v>1</v>
      </c>
      <c r="E3037" t="n">
        <v>7</v>
      </c>
      <c r="F3037" t="inlineStr"/>
      <c r="G3037" t="n">
        <v>1</v>
      </c>
      <c r="H3037" t="n">
        <v>0</v>
      </c>
      <c r="I3037" t="inlineStr">
        <is>
          <t>entropia</t>
        </is>
      </c>
      <c r="J3037" t="n">
        <v>0</v>
      </c>
      <c r="K3037" t="n">
        <v>1</v>
      </c>
      <c r="L3037" t="n">
        <v>0</v>
      </c>
      <c r="M3037" t="inlineStr"/>
      <c r="N3037" t="b">
        <v>1</v>
      </c>
      <c r="O3037" t="b">
        <v>1</v>
      </c>
      <c r="P3037" t="inlineStr">
        <is>
          <t>[42832, 5760, 24807, 25285, 29762, 32613, 274]</t>
        </is>
      </c>
      <c r="Q3037" t="inlineStr">
        <is>
          <t>[1, 1, 1, 1, 1, 1, 1]</t>
        </is>
      </c>
      <c r="R3037" t="inlineStr">
        <is>
          <t>[0.04347820000000002, 0.07314754085662485, 0.10000000000000009, 0.10904289924263762, 0.12389738791988965, 0.19999999999999996, 0.20000000000000018]</t>
        </is>
      </c>
      <c r="S3037" t="inlineStr">
        <is>
          <t>[42832, 5760, 24807, 25285, 29762, 32613, 274]</t>
        </is>
      </c>
      <c r="T3037" t="inlineStr">
        <is>
          <t>[0.04347820000000002, 0.07314754085662485, 0.10000000000000009, 0.10904289924263762, 0.12389738791988965, 0.19999999999999996, 0.20000000000000018]</t>
        </is>
      </c>
      <c r="U3037" t="n">
        <v>5</v>
      </c>
      <c r="V3037" t="n">
        <v>0.1619486939599448</v>
      </c>
      <c r="W3037" t="n">
        <v>4</v>
      </c>
      <c r="X3037" t="n">
        <v>0.5221964379459554</v>
      </c>
      <c r="Y3037" t="n">
        <v>5760</v>
      </c>
      <c r="Z3037" t="inlineStr">
        <is>
          <t>2025-11-16T16:59:17.554519</t>
        </is>
      </c>
    </row>
    <row r="3038">
      <c r="A3038" t="inlineStr">
        <is>
          <t>shuttle</t>
        </is>
      </c>
      <c r="B3038" t="n">
        <v>18641</v>
      </c>
      <c r="C3038" t="n">
        <v>4</v>
      </c>
      <c r="D3038" t="b">
        <v>1</v>
      </c>
      <c r="E3038" t="n">
        <v>7</v>
      </c>
      <c r="F3038" t="inlineStr"/>
      <c r="G3038" t="n">
        <v>1</v>
      </c>
      <c r="H3038" t="n">
        <v>0</v>
      </c>
      <c r="I3038" t="inlineStr">
        <is>
          <t>entropia</t>
        </is>
      </c>
      <c r="J3038" t="n">
        <v>0</v>
      </c>
      <c r="K3038" t="n">
        <v>1</v>
      </c>
      <c r="L3038" t="n">
        <v>0</v>
      </c>
      <c r="M3038" t="inlineStr"/>
      <c r="N3038" t="b">
        <v>1</v>
      </c>
      <c r="O3038" t="b">
        <v>1</v>
      </c>
      <c r="P3038" t="inlineStr">
        <is>
          <t>[6854, 33846, 17332, 7105, 31758, 10587, 14771]</t>
        </is>
      </c>
      <c r="Q3038" t="inlineStr">
        <is>
          <t>[1, 1, 1, 1, 1, 1, 1]</t>
        </is>
      </c>
      <c r="R3038" t="inlineStr">
        <is>
          <t>[0.14196768183594644, 0.1592186277701878, 0.21502124102009085, 0.22395272422069887, 0.300257903895784, 0.3002579038957843, 0.3300278997066156]</t>
        </is>
      </c>
      <c r="S3038" t="inlineStr">
        <is>
          <t>[6854, 33846, 17332, 7105, 31758, 10587, 14771]</t>
        </is>
      </c>
      <c r="T3038" t="inlineStr">
        <is>
          <t>[0.14196768183594644, 0.1592186277701878, 0.21502124102009085, 0.22395272422069887, 0.300257903895784, 0.3002579038957843, 0.3300278997066156]</t>
        </is>
      </c>
      <c r="U3038" t="n">
        <v>5</v>
      </c>
      <c r="V3038" t="n">
        <v>0.3002579038957841</v>
      </c>
      <c r="W3038" t="n">
        <v>5</v>
      </c>
      <c r="X3038" t="n">
        <v>0.4499386498070477</v>
      </c>
      <c r="Y3038" t="n">
        <v>31758</v>
      </c>
      <c r="Z3038" t="inlineStr">
        <is>
          <t>2025-11-16T16:59:17.554519</t>
        </is>
      </c>
    </row>
    <row r="3039">
      <c r="A3039" t="inlineStr">
        <is>
          <t>shuttle</t>
        </is>
      </c>
      <c r="B3039" t="n">
        <v>18644</v>
      </c>
      <c r="C3039" t="n">
        <v>4</v>
      </c>
      <c r="D3039" t="b">
        <v>1</v>
      </c>
      <c r="E3039" t="n">
        <v>7</v>
      </c>
      <c r="F3039" t="inlineStr"/>
      <c r="G3039" t="n">
        <v>1</v>
      </c>
      <c r="H3039" t="n">
        <v>0</v>
      </c>
      <c r="I3039" t="inlineStr">
        <is>
          <t>entropia</t>
        </is>
      </c>
      <c r="J3039" t="n">
        <v>0</v>
      </c>
      <c r="K3039" t="n">
        <v>1</v>
      </c>
      <c r="L3039" t="n">
        <v>0</v>
      </c>
      <c r="M3039" t="inlineStr"/>
      <c r="N3039" t="b">
        <v>1</v>
      </c>
      <c r="O3039" t="b">
        <v>1</v>
      </c>
      <c r="P3039" t="inlineStr">
        <is>
          <t>[10356, 21863, 45519, 33104, 8049, 16244, 44105]</t>
        </is>
      </c>
      <c r="Q3039" t="inlineStr">
        <is>
          <t>[1, 1, 1, 1, 1, 1, 1]</t>
        </is>
      </c>
      <c r="R3039" t="inlineStr">
        <is>
          <t>[0.22292211465944226, 0.2443241068831267, 0.41465842251887186, 0.41503247078978833, 0.48912640638226157, 0.4912874906116047, 0.491983025589373]</t>
        </is>
      </c>
      <c r="S3039" t="inlineStr">
        <is>
          <t>[10356, 21863, 45519, 33104, 8049, 16244, 44105]</t>
        </is>
      </c>
      <c r="T3039" t="inlineStr">
        <is>
          <t>[0.22292211465944226, 0.2443241068831267, 0.41465842251887186, 0.41503247078978833, 0.48912640638226157, 0.4912874906116047, 0.491983025589373]</t>
        </is>
      </c>
      <c r="U3039" t="n">
        <v>5</v>
      </c>
      <c r="V3039" t="n">
        <v>0.4902069484969331</v>
      </c>
      <c r="W3039" t="n">
        <v>8</v>
      </c>
      <c r="X3039" t="n">
        <v>0.5576598644568753</v>
      </c>
      <c r="Y3039" t="n">
        <v>8049</v>
      </c>
      <c r="Z3039" t="inlineStr">
        <is>
          <t>2025-11-16T16:59:17.554519</t>
        </is>
      </c>
    </row>
    <row r="3040">
      <c r="A3040" t="inlineStr">
        <is>
          <t>shuttle</t>
        </is>
      </c>
      <c r="B3040" t="n">
        <v>18648</v>
      </c>
      <c r="C3040" t="n">
        <v>4</v>
      </c>
      <c r="D3040" t="b">
        <v>1</v>
      </c>
      <c r="E3040" t="n">
        <v>7</v>
      </c>
      <c r="F3040" t="inlineStr"/>
      <c r="G3040" t="n">
        <v>1</v>
      </c>
      <c r="H3040" t="n">
        <v>0</v>
      </c>
      <c r="I3040" t="inlineStr">
        <is>
          <t>entropia</t>
        </is>
      </c>
      <c r="J3040" t="n">
        <v>0</v>
      </c>
      <c r="K3040" t="n">
        <v>1</v>
      </c>
      <c r="L3040" t="n">
        <v>0</v>
      </c>
      <c r="M3040" t="inlineStr"/>
      <c r="N3040" t="b">
        <v>1</v>
      </c>
      <c r="O3040" t="b">
        <v>1</v>
      </c>
      <c r="P3040" t="inlineStr">
        <is>
          <t>[31491, 44995, 25433, 36886, 33798, 32392, 45138]</t>
        </is>
      </c>
      <c r="Q3040" t="inlineStr">
        <is>
          <t>[1, 1, 1, 1, 1, 1, 1]</t>
        </is>
      </c>
      <c r="R3040" t="inlineStr">
        <is>
          <t>[0.11601814021148414, 0.11601814021148425, 0.15367177434961563, 0.1833439778988096, 0.18334397789880966, 0.20847112236022422, 0.20847112236022433]</t>
        </is>
      </c>
      <c r="S3040" t="inlineStr">
        <is>
          <t>[31491, 44995, 25433, 36886, 33798, 32392, 45138]</t>
        </is>
      </c>
      <c r="T3040" t="inlineStr">
        <is>
          <t>[0.11601814021148414, 0.11601814021148425, 0.15367177434961563, 0.1833439778988096, 0.18334397789880966, 0.20847112236022422, 0.20847112236022433]</t>
        </is>
      </c>
      <c r="U3040" t="n">
        <v>5</v>
      </c>
      <c r="V3040" t="n">
        <v>0.1959075501295169</v>
      </c>
      <c r="W3040" t="n">
        <v>4</v>
      </c>
      <c r="X3040" t="n">
        <v>0.4832572607503381</v>
      </c>
      <c r="Y3040" t="n">
        <v>33798</v>
      </c>
      <c r="Z3040" t="inlineStr">
        <is>
          <t>2025-11-16T16:59:17.554519</t>
        </is>
      </c>
    </row>
    <row r="3041">
      <c r="A3041" t="inlineStr">
        <is>
          <t>shuttle</t>
        </is>
      </c>
      <c r="B3041" t="n">
        <v>18657</v>
      </c>
      <c r="C3041" t="n">
        <v>4</v>
      </c>
      <c r="D3041" t="b">
        <v>1</v>
      </c>
      <c r="E3041" t="n">
        <v>7</v>
      </c>
      <c r="F3041" t="inlineStr"/>
      <c r="G3041" t="n">
        <v>1</v>
      </c>
      <c r="H3041" t="n">
        <v>0</v>
      </c>
      <c r="I3041" t="inlineStr">
        <is>
          <t>entropia</t>
        </is>
      </c>
      <c r="J3041" t="n">
        <v>0</v>
      </c>
      <c r="K3041" t="n">
        <v>1</v>
      </c>
      <c r="L3041" t="n">
        <v>0</v>
      </c>
      <c r="M3041" t="inlineStr"/>
      <c r="N3041" t="b">
        <v>1</v>
      </c>
      <c r="O3041" t="b">
        <v>1</v>
      </c>
      <c r="P3041" t="inlineStr">
        <is>
          <t>[32479, 34287, 34357, 3020, 29996, 46280, 21695]</t>
        </is>
      </c>
      <c r="Q3041" t="inlineStr">
        <is>
          <t>[1, 1, 1, 1, 1, 1, 1]</t>
        </is>
      </c>
      <c r="R3041" t="inlineStr">
        <is>
          <t>[0.04347820000000002, 0.10904289924263762, 0.10904289924263762, 0.12389738791988965, 0.19999999999999996, 0.20000000000000018, 0.2792308336261599]</t>
        </is>
      </c>
      <c r="S3041" t="inlineStr">
        <is>
          <t>[32479, 34287, 34357, 3020, 29996, 46280, 21695]</t>
        </is>
      </c>
      <c r="T3041" t="inlineStr">
        <is>
          <t>[0.04347820000000002, 0.10904289924263762, 0.10904289924263762, 0.12389738791988965, 0.19999999999999996, 0.20000000000000018, 0.2792308336261599]</t>
        </is>
      </c>
      <c r="U3041" t="n">
        <v>5</v>
      </c>
      <c r="V3041" t="n">
        <v>0.2000000000000001</v>
      </c>
      <c r="W3041" t="n">
        <v>3</v>
      </c>
      <c r="X3041" t="n">
        <v>0.4621404630377663</v>
      </c>
      <c r="Y3041" t="n">
        <v>34287</v>
      </c>
      <c r="Z3041" t="inlineStr">
        <is>
          <t>2025-11-16T16:59:17.554519</t>
        </is>
      </c>
    </row>
    <row r="3042">
      <c r="A3042" t="inlineStr">
        <is>
          <t>shuttle</t>
        </is>
      </c>
      <c r="B3042" t="n">
        <v>18658</v>
      </c>
      <c r="C3042" t="n">
        <v>4</v>
      </c>
      <c r="D3042" t="b">
        <v>0</v>
      </c>
      <c r="E3042" t="n">
        <v>7</v>
      </c>
      <c r="F3042" t="inlineStr"/>
      <c r="G3042" t="n">
        <v>1</v>
      </c>
      <c r="H3042" t="n">
        <v>0</v>
      </c>
      <c r="I3042" t="inlineStr">
        <is>
          <t>entropia</t>
        </is>
      </c>
      <c r="J3042" t="n">
        <v>0</v>
      </c>
      <c r="K3042" t="n">
        <v>0</v>
      </c>
      <c r="L3042" t="n">
        <v>0</v>
      </c>
      <c r="M3042" t="inlineStr"/>
      <c r="N3042" t="b">
        <v>1</v>
      </c>
      <c r="O3042" t="b">
        <v>0</v>
      </c>
      <c r="P3042" t="inlineStr">
        <is>
          <t>[2034, 24156, 10284, 5037, 44424, 9983, 24308]</t>
        </is>
      </c>
      <c r="Q3042" t="inlineStr">
        <is>
          <t>[1, 1, 1, 1, 1, 1, 1]</t>
        </is>
      </c>
      <c r="R3042" t="inlineStr">
        <is>
          <t>[1.019803902718557, 1.1043976978056969, 1.1285455376702296, 1.1444187498108038, 1.191509242481368, 1.302238802606933, 1.3037232355521333]</t>
        </is>
      </c>
      <c r="S3042" t="inlineStr">
        <is>
          <t>[2034, 24156, 10284, 5037, 44424, 9983, 30667]</t>
        </is>
      </c>
      <c r="T3042" t="inlineStr">
        <is>
          <t>[1.019803902718557, 1.1043976978056969, 1.1285455376702296, 1.1444187498108038, 1.191509242481368, 1.302238802606933, 1.3037232355521333]</t>
        </is>
      </c>
      <c r="U3042" t="n">
        <v>5</v>
      </c>
      <c r="V3042" t="n">
        <v>1.246874022544151</v>
      </c>
      <c r="W3042" t="n">
        <v>0</v>
      </c>
      <c r="X3042" t="inlineStr"/>
      <c r="Y3042" t="inlineStr"/>
      <c r="Z3042" t="inlineStr">
        <is>
          <t>2025-11-16T16:59:17.554519</t>
        </is>
      </c>
    </row>
    <row r="3043">
      <c r="A3043" t="inlineStr">
        <is>
          <t>shuttle</t>
        </is>
      </c>
      <c r="B3043" t="n">
        <v>18677</v>
      </c>
      <c r="C3043" t="n">
        <v>4</v>
      </c>
      <c r="D3043" t="b">
        <v>1</v>
      </c>
      <c r="E3043" t="n">
        <v>7</v>
      </c>
      <c r="F3043" t="inlineStr"/>
      <c r="G3043" t="n">
        <v>1</v>
      </c>
      <c r="H3043" t="n">
        <v>0</v>
      </c>
      <c r="I3043" t="inlineStr">
        <is>
          <t>entropia</t>
        </is>
      </c>
      <c r="J3043" t="n">
        <v>0</v>
      </c>
      <c r="K3043" t="n">
        <v>1</v>
      </c>
      <c r="L3043" t="n">
        <v>0</v>
      </c>
      <c r="M3043" t="inlineStr"/>
      <c r="N3043" t="b">
        <v>1</v>
      </c>
      <c r="O3043" t="b">
        <v>1</v>
      </c>
      <c r="P3043" t="inlineStr">
        <is>
          <t>[25343, 25068, 14597, 24369, 17391, 26699, 8928]</t>
        </is>
      </c>
      <c r="Q3043" t="inlineStr">
        <is>
          <t>[1, 1, 1, 1, 1, 1, 1]</t>
        </is>
      </c>
      <c r="R3043" t="inlineStr">
        <is>
          <t>[0.09999999999999987, 0.10000000000000009, 0.19999999999999996, 0.19999999999999996, 0.2452647640898759, 0.2843970510464755, 0.29365647675948436]</t>
        </is>
      </c>
      <c r="S3043" t="inlineStr">
        <is>
          <t>[25343, 25068, 24369, 14597, 17391, 26699, 8928]</t>
        </is>
      </c>
      <c r="T3043" t="inlineStr">
        <is>
          <t>[0.09999999999999987, 0.10000000000000009, 0.19999999999999996, 0.19999999999999996, 0.2452647640898759, 0.2843970510464755, 0.29365647675948436]</t>
        </is>
      </c>
      <c r="U3043" t="n">
        <v>5</v>
      </c>
      <c r="V3043" t="n">
        <v>0.2648309075681757</v>
      </c>
      <c r="W3043" t="n">
        <v>6</v>
      </c>
      <c r="X3043" t="n">
        <v>0.4870533818797455</v>
      </c>
      <c r="Y3043" t="n">
        <v>17391</v>
      </c>
      <c r="Z3043" t="inlineStr">
        <is>
          <t>2025-11-16T16:59:17.554519</t>
        </is>
      </c>
    </row>
    <row r="3044">
      <c r="A3044" t="inlineStr">
        <is>
          <t>shuttle</t>
        </is>
      </c>
      <c r="B3044" t="n">
        <v>18678</v>
      </c>
      <c r="C3044" t="n">
        <v>4</v>
      </c>
      <c r="D3044" t="b">
        <v>0</v>
      </c>
      <c r="E3044" t="n">
        <v>7</v>
      </c>
      <c r="F3044" t="inlineStr"/>
      <c r="G3044" t="n">
        <v>1</v>
      </c>
      <c r="H3044" t="n">
        <v>0</v>
      </c>
      <c r="I3044" t="inlineStr">
        <is>
          <t>entropia</t>
        </is>
      </c>
      <c r="J3044" t="n">
        <v>0</v>
      </c>
      <c r="K3044" t="n">
        <v>0.5714285714285714</v>
      </c>
      <c r="L3044" t="n">
        <v>0</v>
      </c>
      <c r="M3044" t="inlineStr"/>
      <c r="N3044" t="b">
        <v>1</v>
      </c>
      <c r="O3044" t="b">
        <v>0</v>
      </c>
      <c r="P3044" t="inlineStr">
        <is>
          <t>[26882, 8872, 39747, 22096, 9717, 2475, 40216]</t>
        </is>
      </c>
      <c r="Q3044" t="inlineStr">
        <is>
          <t>[1, 1, 1, 1, 1, 1, 1]</t>
        </is>
      </c>
      <c r="R3044" t="inlineStr">
        <is>
          <t>[0.20000000000000007, 0.4, 0.46500971731284285, 0.5126803527531458, 0.5427060300032883, 0.5503100436109539, 0.6111139082512618]</t>
        </is>
      </c>
      <c r="S3044" t="inlineStr">
        <is>
          <t>[26882, 8872, 39747, 22096, 9717, 2475, 40216]</t>
        </is>
      </c>
      <c r="T3044" t="inlineStr">
        <is>
          <t>[0.20000000000000007, 0.4, 0.46500971731284285, 0.5126803527531458, 0.5427060300032883, 0.5503100436109539, 0.6111139082512618]</t>
        </is>
      </c>
      <c r="U3044" t="n">
        <v>5</v>
      </c>
      <c r="V3044" t="n">
        <v>0.5465080368071211</v>
      </c>
      <c r="W3044" t="n">
        <v>0</v>
      </c>
      <c r="X3044" t="inlineStr"/>
      <c r="Y3044" t="inlineStr"/>
      <c r="Z3044" t="inlineStr">
        <is>
          <t>2025-11-16T16:59:17.554519</t>
        </is>
      </c>
    </row>
    <row r="3045">
      <c r="A3045" t="inlineStr">
        <is>
          <t>shuttle</t>
        </is>
      </c>
      <c r="B3045" t="n">
        <v>18685</v>
      </c>
      <c r="C3045" t="n">
        <v>4</v>
      </c>
      <c r="D3045" t="b">
        <v>1</v>
      </c>
      <c r="E3045" t="n">
        <v>7</v>
      </c>
      <c r="F3045" t="inlineStr"/>
      <c r="G3045" t="n">
        <v>1</v>
      </c>
      <c r="H3045" t="n">
        <v>0</v>
      </c>
      <c r="I3045" t="inlineStr">
        <is>
          <t>entropia</t>
        </is>
      </c>
      <c r="J3045" t="n">
        <v>0</v>
      </c>
      <c r="K3045" t="n">
        <v>1</v>
      </c>
      <c r="L3045" t="n">
        <v>0</v>
      </c>
      <c r="M3045" t="inlineStr"/>
      <c r="N3045" t="b">
        <v>1</v>
      </c>
      <c r="O3045" t="b">
        <v>1</v>
      </c>
      <c r="P3045" t="inlineStr">
        <is>
          <t>[19071, 33464, 38354, 3661, 23626, 38209, 33721]</t>
        </is>
      </c>
      <c r="Q3045" t="inlineStr">
        <is>
          <t>[1, 1, 1, 1, 1, 1, 1]</t>
        </is>
      </c>
      <c r="R3045" t="inlineStr">
        <is>
          <t>[0.20000000000000007, 0.2839963333777743, 0.30000000000000004, 0.3093312528065181, 0.3093312528065182, 0.33264683580641496, 0.43552924553284594]</t>
        </is>
      </c>
      <c r="S3045" t="inlineStr">
        <is>
          <t>[19071, 33464, 38354, 3661, 23626, 38209, 33721]</t>
        </is>
      </c>
      <c r="T3045" t="inlineStr">
        <is>
          <t>[0.20000000000000007, 0.2839963333777743, 0.30000000000000004, 0.3093312528065181, 0.3093312528065182, 0.33264683580641496, 0.43552924553284594]</t>
        </is>
      </c>
      <c r="U3045" t="n">
        <v>5</v>
      </c>
      <c r="V3045" t="n">
        <v>0.3209890443064666</v>
      </c>
      <c r="W3045" t="n">
        <v>7</v>
      </c>
      <c r="X3045" t="n">
        <v>0.539816087919912</v>
      </c>
      <c r="Y3045" t="n">
        <v>38354</v>
      </c>
      <c r="Z3045" t="inlineStr">
        <is>
          <t>2025-11-16T16:59:17.554519</t>
        </is>
      </c>
    </row>
    <row r="3046">
      <c r="A3046" t="inlineStr">
        <is>
          <t>shuttle</t>
        </is>
      </c>
      <c r="B3046" t="n">
        <v>18701</v>
      </c>
      <c r="C3046" t="n">
        <v>4</v>
      </c>
      <c r="D3046" t="b">
        <v>1</v>
      </c>
      <c r="E3046" t="n">
        <v>7</v>
      </c>
      <c r="F3046" t="inlineStr"/>
      <c r="G3046" t="n">
        <v>1</v>
      </c>
      <c r="H3046" t="n">
        <v>0</v>
      </c>
      <c r="I3046" t="inlineStr">
        <is>
          <t>entropia</t>
        </is>
      </c>
      <c r="J3046" t="n">
        <v>0</v>
      </c>
      <c r="K3046" t="n">
        <v>1</v>
      </c>
      <c r="L3046" t="n">
        <v>0</v>
      </c>
      <c r="M3046" t="inlineStr"/>
      <c r="N3046" t="b">
        <v>1</v>
      </c>
      <c r="O3046" t="b">
        <v>1</v>
      </c>
      <c r="P3046" t="inlineStr">
        <is>
          <t>[42785, 2737, 5352, 44874, 29030, 19459, 37409]</t>
        </is>
      </c>
      <c r="Q3046" t="inlineStr">
        <is>
          <t>[1, 1, 1, 1, 1, 1, 1]</t>
        </is>
      </c>
      <c r="R3046" t="inlineStr">
        <is>
          <t>[0.14196768489849226, 0.19999999999999996, 0.32166126982902365, 0.3368471055360576, 0.4, 0.4346475050384318, 0.4350702313571817]</t>
        </is>
      </c>
      <c r="S3046" t="inlineStr">
        <is>
          <t>[42785, 2737, 5352, 44874, 29030, 19459, 37409]</t>
        </is>
      </c>
      <c r="T3046" t="inlineStr">
        <is>
          <t>[0.14196768489849226, 0.19999999999999996, 0.32166126982902365, 0.3368471055360576, 0.4, 0.4346475050384318, 0.4350702313571817]</t>
        </is>
      </c>
      <c r="U3046" t="n">
        <v>5</v>
      </c>
      <c r="V3046" t="n">
        <v>0.4173237525192159</v>
      </c>
      <c r="W3046" t="n">
        <v>6</v>
      </c>
      <c r="X3046" t="n">
        <v>0.4492476975137245</v>
      </c>
      <c r="Y3046" t="n">
        <v>42785</v>
      </c>
      <c r="Z3046" t="inlineStr">
        <is>
          <t>2025-11-16T16:59:17.554519</t>
        </is>
      </c>
    </row>
    <row r="3047">
      <c r="A3047" t="inlineStr">
        <is>
          <t>shuttle</t>
        </is>
      </c>
      <c r="B3047" t="n">
        <v>18704</v>
      </c>
      <c r="C3047" t="n">
        <v>4</v>
      </c>
      <c r="D3047" t="b">
        <v>1</v>
      </c>
      <c r="E3047" t="n">
        <v>7</v>
      </c>
      <c r="F3047" t="inlineStr"/>
      <c r="G3047" t="n">
        <v>1</v>
      </c>
      <c r="H3047" t="n">
        <v>0</v>
      </c>
      <c r="I3047" t="inlineStr">
        <is>
          <t>entropia</t>
        </is>
      </c>
      <c r="J3047" t="n">
        <v>0</v>
      </c>
      <c r="K3047" t="n">
        <v>1</v>
      </c>
      <c r="L3047" t="n">
        <v>0</v>
      </c>
      <c r="M3047" t="inlineStr"/>
      <c r="N3047" t="b">
        <v>1</v>
      </c>
      <c r="O3047" t="b">
        <v>1</v>
      </c>
      <c r="P3047" t="inlineStr">
        <is>
          <t>[45326, 15498, 44326, 33233, 5242, 28713, 28726]</t>
        </is>
      </c>
      <c r="Q3047" t="inlineStr">
        <is>
          <t>[1, 1, 1, 1, 1, 1, 1]</t>
        </is>
      </c>
      <c r="R3047" t="inlineStr">
        <is>
          <t>[0.09999999999999987, 0.19999999999999996, 0.28132904400861225, 0.30000000000000004, 0.37308701758202434, 0.3999999999999999, 0.43496427748523186]</t>
        </is>
      </c>
      <c r="S3047" t="inlineStr">
        <is>
          <t>[45326, 15498, 44326, 33233, 5242, 28713, 28726]</t>
        </is>
      </c>
      <c r="T3047" t="inlineStr">
        <is>
          <t>[0.09999999999999987, 0.19999999999999996, 0.28132904400861225, 0.30000000000000004, 0.37308701758202434, 0.3999999999999999, 0.43496427748523186]</t>
        </is>
      </c>
      <c r="U3047" t="n">
        <v>5</v>
      </c>
      <c r="V3047" t="n">
        <v>0.3865435087910121</v>
      </c>
      <c r="W3047" t="n">
        <v>16</v>
      </c>
      <c r="X3047" t="n">
        <v>0.507518976918214</v>
      </c>
      <c r="Y3047" t="n">
        <v>15498</v>
      </c>
      <c r="Z3047" t="inlineStr">
        <is>
          <t>2025-11-16T16:59:17.554519</t>
        </is>
      </c>
    </row>
    <row r="3048">
      <c r="A3048" t="inlineStr">
        <is>
          <t>shuttle</t>
        </is>
      </c>
      <c r="B3048" t="n">
        <v>18714</v>
      </c>
      <c r="C3048" t="n">
        <v>4</v>
      </c>
      <c r="D3048" t="b">
        <v>1</v>
      </c>
      <c r="E3048" t="n">
        <v>7</v>
      </c>
      <c r="F3048" t="inlineStr"/>
      <c r="G3048" t="n">
        <v>1</v>
      </c>
      <c r="H3048" t="n">
        <v>0</v>
      </c>
      <c r="I3048" t="inlineStr">
        <is>
          <t>entropia</t>
        </is>
      </c>
      <c r="J3048" t="n">
        <v>0</v>
      </c>
      <c r="K3048" t="n">
        <v>1</v>
      </c>
      <c r="L3048" t="n">
        <v>0</v>
      </c>
      <c r="M3048" t="inlineStr"/>
      <c r="N3048" t="b">
        <v>1</v>
      </c>
      <c r="O3048" t="b">
        <v>1</v>
      </c>
      <c r="P3048" t="inlineStr">
        <is>
          <t>[21535, 10620, 35717, 17119, 12154, 37045, 2288]</t>
        </is>
      </c>
      <c r="Q3048" t="inlineStr">
        <is>
          <t>[1, 1, 1, 1, 1, 1, 1]</t>
        </is>
      </c>
      <c r="R3048" t="inlineStr">
        <is>
          <t>[0.09999999999999987, 0.1948577823471518, 0.20000000000000018, 0.2999999999999998, 0.3444499659181286, 0.38554607898537874, 0.40000000000000013]</t>
        </is>
      </c>
      <c r="S3048" t="inlineStr">
        <is>
          <t>[21535, 10620, 35717, 17119, 12154, 37045, 2288]</t>
        </is>
      </c>
      <c r="T3048" t="inlineStr">
        <is>
          <t>[0.09999999999999987, 0.1948577823471518, 0.20000000000000018, 0.2999999999999998, 0.3444499659181286, 0.38554607898537874, 0.40000000000000013]</t>
        </is>
      </c>
      <c r="U3048" t="n">
        <v>5</v>
      </c>
      <c r="V3048" t="n">
        <v>0.3649980224517537</v>
      </c>
      <c r="W3048" t="n">
        <v>3</v>
      </c>
      <c r="X3048" t="n">
        <v>0.4372751142039237</v>
      </c>
      <c r="Y3048" t="n">
        <v>12154</v>
      </c>
      <c r="Z3048" t="inlineStr">
        <is>
          <t>2025-11-16T16:59:17.554519</t>
        </is>
      </c>
    </row>
    <row r="3049">
      <c r="A3049" t="inlineStr">
        <is>
          <t>shuttle</t>
        </is>
      </c>
      <c r="B3049" t="n">
        <v>18715</v>
      </c>
      <c r="C3049" t="n">
        <v>4</v>
      </c>
      <c r="D3049" t="b">
        <v>0</v>
      </c>
      <c r="E3049" t="n">
        <v>7</v>
      </c>
      <c r="F3049" t="inlineStr"/>
      <c r="G3049" t="n">
        <v>1</v>
      </c>
      <c r="H3049" t="n">
        <v>0</v>
      </c>
      <c r="I3049" t="inlineStr">
        <is>
          <t>entropia</t>
        </is>
      </c>
      <c r="J3049" t="n">
        <v>0</v>
      </c>
      <c r="K3049" t="n">
        <v>0.1428571428571428</v>
      </c>
      <c r="L3049" t="n">
        <v>0</v>
      </c>
      <c r="M3049" t="inlineStr"/>
      <c r="N3049" t="b">
        <v>1</v>
      </c>
      <c r="O3049" t="b">
        <v>0</v>
      </c>
      <c r="P3049" t="inlineStr">
        <is>
          <t>[40094, 2708, 32094, 39117, 14441, 24483, 23859]</t>
        </is>
      </c>
      <c r="Q3049" t="inlineStr">
        <is>
          <t>[1, 1, 1, 1, 1, 1, 1]</t>
        </is>
      </c>
      <c r="R3049" t="inlineStr">
        <is>
          <t>[0.5, 0.903868179264681, 0.903868179264681, 0.9203139059512517, 0.9953406470382388, 1.004987562112089, 1.004987562112089]</t>
        </is>
      </c>
      <c r="S3049" t="inlineStr">
        <is>
          <t>[40094, 2708, 32094, 39117, 14441, 24483, 23859]</t>
        </is>
      </c>
      <c r="T3049" t="inlineStr">
        <is>
          <t>[0.5, 0.903868179264681, 0.903868179264681, 0.9203139059512517, 0.9953406470382388, 1.004987562112089, 1.004987562112089]</t>
        </is>
      </c>
      <c r="U3049" t="n">
        <v>5</v>
      </c>
      <c r="V3049" t="n">
        <v>1.000164104575164</v>
      </c>
      <c r="W3049" t="n">
        <v>0</v>
      </c>
      <c r="X3049" t="inlineStr"/>
      <c r="Y3049" t="inlineStr"/>
      <c r="Z3049" t="inlineStr">
        <is>
          <t>2025-11-16T16:59:17.554519</t>
        </is>
      </c>
    </row>
    <row r="3050">
      <c r="A3050" t="inlineStr">
        <is>
          <t>shuttle</t>
        </is>
      </c>
      <c r="B3050" t="n">
        <v>18748</v>
      </c>
      <c r="C3050" t="n">
        <v>4</v>
      </c>
      <c r="D3050" t="b">
        <v>1</v>
      </c>
      <c r="E3050" t="n">
        <v>7</v>
      </c>
      <c r="F3050" t="inlineStr"/>
      <c r="G3050" t="n">
        <v>1</v>
      </c>
      <c r="H3050" t="n">
        <v>0</v>
      </c>
      <c r="I3050" t="inlineStr">
        <is>
          <t>entropia</t>
        </is>
      </c>
      <c r="J3050" t="n">
        <v>0</v>
      </c>
      <c r="K3050" t="n">
        <v>1</v>
      </c>
      <c r="L3050" t="n">
        <v>0</v>
      </c>
      <c r="M3050" t="inlineStr"/>
      <c r="N3050" t="b">
        <v>1</v>
      </c>
      <c r="O3050" t="b">
        <v>1</v>
      </c>
      <c r="P3050" t="inlineStr">
        <is>
          <t>[27122, 30322, 32279, 18441, 33931, 45876, 31430]</t>
        </is>
      </c>
      <c r="Q3050" t="inlineStr">
        <is>
          <t>[1, 1, 1, 1, 1, 1, 1]</t>
        </is>
      </c>
      <c r="R3050" t="inlineStr">
        <is>
          <t>[0.2870165945041499, 0.29567103256835947, 0.29999999999999993, 0.30393835809380754, 0.3039383580938076, 0.3498264219877618, 0.3498264219877618]</t>
        </is>
      </c>
      <c r="S3050" t="inlineStr">
        <is>
          <t>[27122, 30322, 32279, 18441, 33931, 45876, 31430]</t>
        </is>
      </c>
      <c r="T3050" t="inlineStr">
        <is>
          <t>[0.2870165945041499, 0.29567103256835947, 0.29999999999999993, 0.30393835809380754, 0.3039383580938076, 0.3498264219877618, 0.3498264219877618]</t>
        </is>
      </c>
      <c r="U3050" t="n">
        <v>5</v>
      </c>
      <c r="V3050" t="n">
        <v>0.3268823900407847</v>
      </c>
      <c r="W3050" t="n">
        <v>11</v>
      </c>
      <c r="X3050" t="n">
        <v>0.5289068941041605</v>
      </c>
      <c r="Y3050" t="n">
        <v>33931</v>
      </c>
      <c r="Z3050" t="inlineStr">
        <is>
          <t>2025-11-16T16:59:17.554519</t>
        </is>
      </c>
    </row>
    <row r="3051">
      <c r="A3051" t="inlineStr">
        <is>
          <t>shuttle</t>
        </is>
      </c>
      <c r="B3051" t="n">
        <v>18759</v>
      </c>
      <c r="C3051" t="n">
        <v>4</v>
      </c>
      <c r="D3051" t="b">
        <v>0</v>
      </c>
      <c r="E3051" t="n">
        <v>7</v>
      </c>
      <c r="F3051" t="inlineStr"/>
      <c r="G3051" t="n">
        <v>1</v>
      </c>
      <c r="H3051" t="n">
        <v>0</v>
      </c>
      <c r="I3051" t="inlineStr">
        <is>
          <t>entropia</t>
        </is>
      </c>
      <c r="J3051" t="n">
        <v>0</v>
      </c>
      <c r="K3051" t="n">
        <v>0</v>
      </c>
      <c r="L3051" t="n">
        <v>0</v>
      </c>
      <c r="M3051" t="inlineStr"/>
      <c r="N3051" t="b">
        <v>1</v>
      </c>
      <c r="O3051" t="b">
        <v>0</v>
      </c>
      <c r="P3051" t="inlineStr">
        <is>
          <t>[35346, 45726, 38072, 24118, 32720, 15063, 2826]</t>
        </is>
      </c>
      <c r="Q3051" t="inlineStr">
        <is>
          <t>[1, 1, 1, 1, 1, 1, 1]</t>
        </is>
      </c>
      <c r="R3051" t="inlineStr">
        <is>
          <t>[0.5528886086076178, 0.9130251981695955, 0.979407896450769, 1.0, 1.2331110768388336, 1.234513319766441, 1.2445145687726475]</t>
        </is>
      </c>
      <c r="S3051" t="inlineStr">
        <is>
          <t>[35346, 45726, 38072, 24118, 32720, 15063, 2826]</t>
        </is>
      </c>
      <c r="T3051" t="inlineStr">
        <is>
          <t>[0.5528886086076178, 0.9130251981695955, 0.979407896450769, 1.0, 1.2331110768388336, 1.234513319766441, 1.2445145687726475]</t>
        </is>
      </c>
      <c r="U3051" t="n">
        <v>5</v>
      </c>
      <c r="V3051" t="n">
        <v>1.233812198302637</v>
      </c>
      <c r="W3051" t="n">
        <v>0</v>
      </c>
      <c r="X3051" t="inlineStr"/>
      <c r="Y3051" t="inlineStr"/>
      <c r="Z3051" t="inlineStr">
        <is>
          <t>2025-11-16T16:59:17.554519</t>
        </is>
      </c>
    </row>
    <row r="3052">
      <c r="A3052" t="inlineStr">
        <is>
          <t>shuttle</t>
        </is>
      </c>
      <c r="B3052" t="n">
        <v>18764</v>
      </c>
      <c r="C3052" t="n">
        <v>4</v>
      </c>
      <c r="D3052" t="b">
        <v>0</v>
      </c>
      <c r="E3052" t="n">
        <v>7</v>
      </c>
      <c r="F3052" t="inlineStr"/>
      <c r="G3052" t="n">
        <v>1</v>
      </c>
      <c r="H3052" t="n">
        <v>0</v>
      </c>
      <c r="I3052" t="inlineStr">
        <is>
          <t>entropia</t>
        </is>
      </c>
      <c r="J3052" t="n">
        <v>0</v>
      </c>
      <c r="K3052" t="n">
        <v>0</v>
      </c>
      <c r="L3052" t="n">
        <v>0</v>
      </c>
      <c r="M3052" t="inlineStr"/>
      <c r="N3052" t="b">
        <v>1</v>
      </c>
      <c r="O3052" t="b">
        <v>0</v>
      </c>
      <c r="P3052" t="inlineStr">
        <is>
          <t>[11307, 16739, 18963, 20683, 39964, 38379, 39901]</t>
        </is>
      </c>
      <c r="Q3052" t="inlineStr">
        <is>
          <t>[1, 1, 1, 1, 1, 1, 1]</t>
        </is>
      </c>
      <c r="R3052" t="inlineStr">
        <is>
          <t>[0.7, 0.7349522575430941, 1.1441792129081994, 1.2206555615733703, 1.2206555615733703, 1.2403259341943957, 1.241029742136622]</t>
        </is>
      </c>
      <c r="S3052" t="inlineStr">
        <is>
          <t>[11307, 16739, 18963, 20683, 39964, 38379, 39901]</t>
        </is>
      </c>
      <c r="T3052" t="inlineStr">
        <is>
          <t>[0.7, 0.7349522575430941, 1.1441792129081994, 1.2206555615733703, 1.2206555615733703, 1.2403259341943957, 1.241029742136622]</t>
        </is>
      </c>
      <c r="U3052" t="n">
        <v>5</v>
      </c>
      <c r="V3052" t="n">
        <v>1.230490747883883</v>
      </c>
      <c r="W3052" t="n">
        <v>0</v>
      </c>
      <c r="X3052" t="inlineStr"/>
      <c r="Y3052" t="inlineStr"/>
      <c r="Z3052" t="inlineStr">
        <is>
          <t>2025-11-16T16:59:17.554519</t>
        </is>
      </c>
    </row>
    <row r="3053">
      <c r="A3053" t="inlineStr">
        <is>
          <t>shuttle</t>
        </is>
      </c>
      <c r="B3053" t="n">
        <v>18770</v>
      </c>
      <c r="C3053" t="n">
        <v>4</v>
      </c>
      <c r="D3053" t="b">
        <v>0</v>
      </c>
      <c r="E3053" t="n">
        <v>7</v>
      </c>
      <c r="F3053" t="inlineStr"/>
      <c r="G3053" t="n">
        <v>1</v>
      </c>
      <c r="H3053" t="n">
        <v>0</v>
      </c>
      <c r="I3053" t="inlineStr">
        <is>
          <t>entropia</t>
        </is>
      </c>
      <c r="J3053" t="n">
        <v>0</v>
      </c>
      <c r="K3053" t="n">
        <v>0</v>
      </c>
      <c r="L3053" t="n">
        <v>0</v>
      </c>
      <c r="M3053" t="inlineStr"/>
      <c r="N3053" t="b">
        <v>1</v>
      </c>
      <c r="O3053" t="b">
        <v>0</v>
      </c>
      <c r="P3053" t="inlineStr">
        <is>
          <t>[44512, 33778, 13822, 25431, 10766, 10691, 12636]</t>
        </is>
      </c>
      <c r="Q3053" t="inlineStr">
        <is>
          <t>[1, 1, 1, 1, 1, 1, 1]</t>
        </is>
      </c>
      <c r="R3053" t="inlineStr">
        <is>
          <t>[0.7675664443705635, 1.0, 1.0, 1.1923521271179407, 1.273461265623214, 1.4003329683377628, 1.4142135623730951]</t>
        </is>
      </c>
      <c r="S3053" t="inlineStr">
        <is>
          <t>[44512, 33778, 13822, 25431, 10766, 10691, 12636]</t>
        </is>
      </c>
      <c r="T3053" t="inlineStr">
        <is>
          <t>[0.7675664443705635, 1.0, 1.0, 1.1923521271179407, 1.273461265623214, 1.4003329683377628, 1.4142135623730951]</t>
        </is>
      </c>
      <c r="U3053" t="n">
        <v>5</v>
      </c>
      <c r="V3053" t="n">
        <v>1.336897116980488</v>
      </c>
      <c r="W3053" t="n">
        <v>0</v>
      </c>
      <c r="X3053" t="inlineStr"/>
      <c r="Y3053" t="inlineStr"/>
      <c r="Z3053" t="inlineStr">
        <is>
          <t>2025-11-16T16:59:17.554519</t>
        </is>
      </c>
    </row>
    <row r="3054">
      <c r="A3054" t="inlineStr">
        <is>
          <t>shuttle</t>
        </is>
      </c>
      <c r="B3054" t="n">
        <v>18778</v>
      </c>
      <c r="C3054" t="n">
        <v>4</v>
      </c>
      <c r="D3054" t="b">
        <v>1</v>
      </c>
      <c r="E3054" t="n">
        <v>7</v>
      </c>
      <c r="F3054" t="inlineStr"/>
      <c r="G3054" t="n">
        <v>1</v>
      </c>
      <c r="H3054" t="n">
        <v>0</v>
      </c>
      <c r="I3054" t="inlineStr">
        <is>
          <t>entropia</t>
        </is>
      </c>
      <c r="J3054" t="n">
        <v>0</v>
      </c>
      <c r="K3054" t="n">
        <v>1</v>
      </c>
      <c r="L3054" t="n">
        <v>0</v>
      </c>
      <c r="M3054" t="inlineStr"/>
      <c r="N3054" t="b">
        <v>1</v>
      </c>
      <c r="O3054" t="b">
        <v>1</v>
      </c>
      <c r="P3054" t="inlineStr">
        <is>
          <t>[43089, 10197, 30066, 28330, 45689, 14159, 23730]</t>
        </is>
      </c>
      <c r="Q3054" t="inlineStr">
        <is>
          <t>[1, 1, 1, 1, 1, 1, 1]</t>
        </is>
      </c>
      <c r="R3054" t="inlineStr">
        <is>
          <t>[0.09999999999999998, 0.10000000000000009, 0.19999999999999996, 0.23242889319210555, 0.2639966451722288, 0.2898675393874023, 0.28986753938740234]</t>
        </is>
      </c>
      <c r="S3054" t="inlineStr">
        <is>
          <t>[43089, 10197, 30066, 28330, 45689, 14159, 23730]</t>
        </is>
      </c>
      <c r="T3054" t="inlineStr">
        <is>
          <t>[0.09999999999999998, 0.10000000000000009, 0.19999999999999996, 0.23242889319210555, 0.2639966451722288, 0.2898675393874023, 0.28986753938740234]</t>
        </is>
      </c>
      <c r="U3054" t="n">
        <v>5</v>
      </c>
      <c r="V3054" t="n">
        <v>0.2769320922798155</v>
      </c>
      <c r="W3054" t="n">
        <v>4</v>
      </c>
      <c r="X3054" t="n">
        <v>0.5455303870003023</v>
      </c>
      <c r="Y3054" t="n">
        <v>10197</v>
      </c>
      <c r="Z3054" t="inlineStr">
        <is>
          <t>2025-11-16T16:59:17.554519</t>
        </is>
      </c>
    </row>
    <row r="3055">
      <c r="A3055" t="inlineStr">
        <is>
          <t>shuttle</t>
        </is>
      </c>
      <c r="B3055" t="n">
        <v>18786</v>
      </c>
      <c r="C3055" t="n">
        <v>4</v>
      </c>
      <c r="D3055" t="b">
        <v>0</v>
      </c>
      <c r="E3055" t="n">
        <v>7</v>
      </c>
      <c r="F3055" t="inlineStr"/>
      <c r="G3055" t="n">
        <v>1</v>
      </c>
      <c r="H3055" t="n">
        <v>0</v>
      </c>
      <c r="I3055" t="inlineStr">
        <is>
          <t>entropia</t>
        </is>
      </c>
      <c r="J3055" t="n">
        <v>0.5714285714285714</v>
      </c>
      <c r="K3055" t="n">
        <v>0</v>
      </c>
      <c r="L3055" t="n">
        <v>0.9852281360342515</v>
      </c>
      <c r="M3055" t="inlineStr"/>
      <c r="N3055" t="b">
        <v>1</v>
      </c>
      <c r="O3055" t="b">
        <v>0</v>
      </c>
      <c r="P3055" t="inlineStr">
        <is>
          <t>[44001, 19883, 44567, 35839, 18845, 20370, 43740]</t>
        </is>
      </c>
      <c r="Q3055" t="inlineStr">
        <is>
          <t>[1, 1, 0, 0, 1, 0, 0]</t>
        </is>
      </c>
      <c r="R3055" t="inlineStr">
        <is>
          <t>[1.0017286080332586, 2.0, 2.1612398151479892, 2.1612398151479892, 2.23606797749979, 2.3090106140099653, 2.3489097427036043]</t>
        </is>
      </c>
      <c r="S3055" t="inlineStr">
        <is>
          <t>[44001, 19883, 18845, 31179, 21907, 20318, 9313]</t>
        </is>
      </c>
      <c r="T3055" t="inlineStr">
        <is>
          <t>[1.0017286080332586, 2.0, 2.23606797749979, 2.4892440528539765, 2.4952627025363263, 2.829038742073401, 2.9668416538245412]</t>
        </is>
      </c>
      <c r="U3055" t="n">
        <v>5</v>
      </c>
      <c r="V3055" t="n">
        <v>2.272539295754878</v>
      </c>
      <c r="W3055" t="n">
        <v>0</v>
      </c>
      <c r="X3055" t="inlineStr"/>
      <c r="Y3055" t="inlineStr"/>
      <c r="Z3055" t="inlineStr">
        <is>
          <t>2025-11-16T16:59:17.554519</t>
        </is>
      </c>
    </row>
    <row r="3056">
      <c r="A3056" t="inlineStr">
        <is>
          <t>shuttle</t>
        </is>
      </c>
      <c r="B3056" t="n">
        <v>18788</v>
      </c>
      <c r="C3056" t="n">
        <v>4</v>
      </c>
      <c r="D3056" t="b">
        <v>0</v>
      </c>
      <c r="E3056" t="n">
        <v>7</v>
      </c>
      <c r="F3056" t="inlineStr"/>
      <c r="G3056" t="n">
        <v>1</v>
      </c>
      <c r="H3056" t="n">
        <v>0</v>
      </c>
      <c r="I3056" t="inlineStr">
        <is>
          <t>entropia</t>
        </is>
      </c>
      <c r="J3056" t="n">
        <v>0</v>
      </c>
      <c r="K3056" t="n">
        <v>0.1428571428571428</v>
      </c>
      <c r="L3056" t="n">
        <v>0</v>
      </c>
      <c r="M3056" t="inlineStr"/>
      <c r="N3056" t="b">
        <v>1</v>
      </c>
      <c r="O3056" t="b">
        <v>0</v>
      </c>
      <c r="P3056" t="inlineStr">
        <is>
          <t>[40473, 23091, 26498, 20204, 46260, 15324, 38153]</t>
        </is>
      </c>
      <c r="Q3056" t="inlineStr">
        <is>
          <t>[1, 1, 1, 1, 1, 1, 1]</t>
        </is>
      </c>
      <c r="R3056" t="inlineStr">
        <is>
          <t>[0.30000000000000004, 0.644704500444575, 1.105316548922046, 1.1171255969856786, 1.1213480243322913, 1.122747962200572, 1.1252706625089888]</t>
        </is>
      </c>
      <c r="S3056" t="inlineStr">
        <is>
          <t>[40473, 23091, 26498, 20204, 46260, 15324, 38153]</t>
        </is>
      </c>
      <c r="T3056" t="inlineStr">
        <is>
          <t>[0.30000000000000004, 0.644704500444575, 1.105316548922046, 1.1171255969856786, 1.1213480243322913, 1.122747962200572, 1.1252706625089888]</t>
        </is>
      </c>
      <c r="U3056" t="n">
        <v>5</v>
      </c>
      <c r="V3056" t="n">
        <v>1.122047993266432</v>
      </c>
      <c r="W3056" t="n">
        <v>0</v>
      </c>
      <c r="X3056" t="inlineStr"/>
      <c r="Y3056" t="inlineStr"/>
      <c r="Z3056" t="inlineStr">
        <is>
          <t>2025-11-16T16:59:17.554519</t>
        </is>
      </c>
    </row>
    <row r="3057">
      <c r="A3057" t="inlineStr">
        <is>
          <t>shuttle</t>
        </is>
      </c>
      <c r="B3057" t="n">
        <v>18789</v>
      </c>
      <c r="C3057" t="n">
        <v>4</v>
      </c>
      <c r="D3057" t="b">
        <v>1</v>
      </c>
      <c r="E3057" t="n">
        <v>7</v>
      </c>
      <c r="F3057" t="inlineStr"/>
      <c r="G3057" t="n">
        <v>1</v>
      </c>
      <c r="H3057" t="n">
        <v>0</v>
      </c>
      <c r="I3057" t="inlineStr">
        <is>
          <t>entropia</t>
        </is>
      </c>
      <c r="J3057" t="n">
        <v>0</v>
      </c>
      <c r="K3057" t="n">
        <v>1</v>
      </c>
      <c r="L3057" t="n">
        <v>0</v>
      </c>
      <c r="M3057" t="inlineStr"/>
      <c r="N3057" t="b">
        <v>1</v>
      </c>
      <c r="O3057" t="b">
        <v>1</v>
      </c>
      <c r="P3057" t="inlineStr">
        <is>
          <t>[11774, 34481, 9016, 40813, 19327, 45680, 8498]</t>
        </is>
      </c>
      <c r="Q3057" t="inlineStr">
        <is>
          <t>[1, 1, 1, 1, 1, 1, 1]</t>
        </is>
      </c>
      <c r="R3057" t="inlineStr">
        <is>
          <t>[0.10000000000000009, 0.10077112680785952, 0.1419676723698944, 0.17925635978444002, 0.18445378791628597, 0.2564346748188134, 0.2623291662147276]</t>
        </is>
      </c>
      <c r="S3057" t="inlineStr">
        <is>
          <t>[11774, 34481, 9016, 40813, 19327, 45680, 8498]</t>
        </is>
      </c>
      <c r="T3057" t="inlineStr">
        <is>
          <t>[0.10000000000000009, 0.10077112680785952, 0.1419676723698944, 0.17925635978444002, 0.18445378791628597, 0.2564346748188134, 0.2623291662147276]</t>
        </is>
      </c>
      <c r="U3057" t="n">
        <v>5</v>
      </c>
      <c r="V3057" t="n">
        <v>0.2204442313675496</v>
      </c>
      <c r="W3057" t="n">
        <v>9</v>
      </c>
      <c r="X3057" t="n">
        <v>0.4970467232532742</v>
      </c>
      <c r="Y3057" t="n">
        <v>40813</v>
      </c>
      <c r="Z3057" t="inlineStr">
        <is>
          <t>2025-11-16T16:59:17.554519</t>
        </is>
      </c>
    </row>
    <row r="3058">
      <c r="A3058" t="inlineStr">
        <is>
          <t>shuttle</t>
        </is>
      </c>
      <c r="B3058" t="n">
        <v>18793</v>
      </c>
      <c r="C3058" t="n">
        <v>4</v>
      </c>
      <c r="D3058" t="b">
        <v>1</v>
      </c>
      <c r="E3058" t="n">
        <v>7</v>
      </c>
      <c r="F3058" t="inlineStr"/>
      <c r="G3058" t="n">
        <v>1</v>
      </c>
      <c r="H3058" t="n">
        <v>0</v>
      </c>
      <c r="I3058" t="inlineStr">
        <is>
          <t>entropia</t>
        </is>
      </c>
      <c r="J3058" t="n">
        <v>0</v>
      </c>
      <c r="K3058" t="n">
        <v>1</v>
      </c>
      <c r="L3058" t="n">
        <v>0</v>
      </c>
      <c r="M3058" t="inlineStr"/>
      <c r="N3058" t="b">
        <v>1</v>
      </c>
      <c r="O3058" t="b">
        <v>1</v>
      </c>
      <c r="P3058" t="inlineStr">
        <is>
          <t>[28039, 35159, 2169, 28933, 19702, 39247, 13546]</t>
        </is>
      </c>
      <c r="Q3058" t="inlineStr">
        <is>
          <t>[1, 1, 1, 1, 1, 1, 1]</t>
        </is>
      </c>
      <c r="R3058" t="inlineStr">
        <is>
          <t>[0.09999999999999998, 0.1090429391152403, 0.14795392043095715, 0.14795392043095718, 0.15449379051318346, 0.18403350593609688, 0.1840335059360969]</t>
        </is>
      </c>
      <c r="S3058" t="inlineStr">
        <is>
          <t>[28039, 35159, 2169, 28933, 19702, 39247, 13546]</t>
        </is>
      </c>
      <c r="T3058" t="inlineStr">
        <is>
          <t>[0.09999999999999998, 0.1090429391152403, 0.14795392043095715, 0.14795392043095718, 0.15449379051318346, 0.18403350593609688, 0.1840335059360969]</t>
        </is>
      </c>
      <c r="U3058" t="n">
        <v>5</v>
      </c>
      <c r="V3058" t="n">
        <v>0.1692636482246402</v>
      </c>
      <c r="W3058" t="n">
        <v>10</v>
      </c>
      <c r="X3058" t="n">
        <v>0.4042030597796139</v>
      </c>
      <c r="Y3058" t="n">
        <v>28933</v>
      </c>
      <c r="Z3058" t="inlineStr">
        <is>
          <t>2025-11-16T16:59:17.554519</t>
        </is>
      </c>
    </row>
    <row r="3059">
      <c r="A3059" t="inlineStr">
        <is>
          <t>shuttle</t>
        </is>
      </c>
      <c r="B3059" t="n">
        <v>18800</v>
      </c>
      <c r="C3059" t="n">
        <v>4</v>
      </c>
      <c r="D3059" t="b">
        <v>1</v>
      </c>
      <c r="E3059" t="n">
        <v>7</v>
      </c>
      <c r="F3059" t="inlineStr"/>
      <c r="G3059" t="n">
        <v>1</v>
      </c>
      <c r="H3059" t="n">
        <v>0</v>
      </c>
      <c r="I3059" t="inlineStr">
        <is>
          <t>entropia</t>
        </is>
      </c>
      <c r="J3059" t="n">
        <v>0</v>
      </c>
      <c r="K3059" t="n">
        <v>1</v>
      </c>
      <c r="L3059" t="n">
        <v>0</v>
      </c>
      <c r="M3059" t="inlineStr"/>
      <c r="N3059" t="b">
        <v>1</v>
      </c>
      <c r="O3059" t="b">
        <v>1</v>
      </c>
      <c r="P3059" t="inlineStr">
        <is>
          <t>[23199, 31504, 37260, 38099, 22315, 5896, 6177]</t>
        </is>
      </c>
      <c r="Q3059" t="inlineStr">
        <is>
          <t>[1, 1, 1, 1, 1, 1, 1]</t>
        </is>
      </c>
      <c r="R3059" t="inlineStr">
        <is>
          <t>[0.10000000000000009, 0.19999999999999996, 0.2255694715487875, 0.2267813289402441, 0.23962758112677188, 0.23962758112677196, 0.24674194312033632]</t>
        </is>
      </c>
      <c r="S3059" t="inlineStr">
        <is>
          <t>[23199, 31504, 37260, 38099, 22315, 5896, 6177]</t>
        </is>
      </c>
      <c r="T3059" t="inlineStr">
        <is>
          <t>[0.10000000000000009, 0.19999999999999996, 0.2255694715487875, 0.2267813289402441, 0.23962758112677188, 0.23962758112677196, 0.24674194312033632]</t>
        </is>
      </c>
      <c r="U3059" t="n">
        <v>5</v>
      </c>
      <c r="V3059" t="n">
        <v>0.2396275811267719</v>
      </c>
      <c r="W3059" t="n">
        <v>6</v>
      </c>
      <c r="X3059" t="n">
        <v>0.5615662282861541</v>
      </c>
      <c r="Y3059" t="n">
        <v>37260</v>
      </c>
      <c r="Z3059" t="inlineStr">
        <is>
          <t>2025-11-16T16:59:17.554519</t>
        </is>
      </c>
    </row>
    <row r="3060">
      <c r="A3060" t="inlineStr">
        <is>
          <t>shuttle</t>
        </is>
      </c>
      <c r="B3060" t="n">
        <v>18811</v>
      </c>
      <c r="C3060" t="n">
        <v>4</v>
      </c>
      <c r="D3060" t="b">
        <v>1</v>
      </c>
      <c r="E3060" t="n">
        <v>7</v>
      </c>
      <c r="F3060" t="inlineStr"/>
      <c r="G3060" t="n">
        <v>1</v>
      </c>
      <c r="H3060" t="n">
        <v>0</v>
      </c>
      <c r="I3060" t="inlineStr">
        <is>
          <t>entropia</t>
        </is>
      </c>
      <c r="J3060" t="n">
        <v>0</v>
      </c>
      <c r="K3060" t="n">
        <v>1</v>
      </c>
      <c r="L3060" t="n">
        <v>0</v>
      </c>
      <c r="M3060" t="inlineStr"/>
      <c r="N3060" t="b">
        <v>1</v>
      </c>
      <c r="O3060" t="b">
        <v>1</v>
      </c>
      <c r="P3060" t="inlineStr">
        <is>
          <t>[12022, 28083, 29972, 19083, 39981, 1176, 14564]</t>
        </is>
      </c>
      <c r="Q3060" t="inlineStr">
        <is>
          <t>[1, 1, 1, 1, 1, 1, 1]</t>
        </is>
      </c>
      <c r="R3060" t="inlineStr">
        <is>
          <t>[0.2792302908734113, 0.309331210639825, 0.35452192862487353, 0.37666810637382137, 0.4191488970233609, 0.4456975997803898, 0.477461574727485]</t>
        </is>
      </c>
      <c r="S3060" t="inlineStr">
        <is>
          <t>[12022, 28083, 29972, 19083, 39981, 1176, 14564]</t>
        </is>
      </c>
      <c r="T3060" t="inlineStr">
        <is>
          <t>[0.2792302908734113, 0.309331210639825, 0.35452192862487353, 0.37666810637382137, 0.4191488970233609, 0.4456975997803898, 0.477461574727485]</t>
        </is>
      </c>
      <c r="U3060" t="n">
        <v>5</v>
      </c>
      <c r="V3060" t="n">
        <v>0.4324232484018753</v>
      </c>
      <c r="W3060" t="n">
        <v>3</v>
      </c>
      <c r="X3060" t="n">
        <v>0.4160440870632779</v>
      </c>
      <c r="Y3060" t="n">
        <v>19083</v>
      </c>
      <c r="Z3060" t="inlineStr">
        <is>
          <t>2025-11-16T16:59:17.554519</t>
        </is>
      </c>
    </row>
    <row r="3061">
      <c r="A3061" t="inlineStr">
        <is>
          <t>shuttle</t>
        </is>
      </c>
      <c r="B3061" t="n">
        <v>18819</v>
      </c>
      <c r="C3061" t="n">
        <v>4</v>
      </c>
      <c r="D3061" t="b">
        <v>1</v>
      </c>
      <c r="E3061" t="n">
        <v>7</v>
      </c>
      <c r="F3061" t="inlineStr"/>
      <c r="G3061" t="n">
        <v>1</v>
      </c>
      <c r="H3061" t="n">
        <v>0</v>
      </c>
      <c r="I3061" t="inlineStr">
        <is>
          <t>entropia</t>
        </is>
      </c>
      <c r="J3061" t="n">
        <v>0</v>
      </c>
      <c r="K3061" t="n">
        <v>1</v>
      </c>
      <c r="L3061" t="n">
        <v>0</v>
      </c>
      <c r="M3061" t="inlineStr"/>
      <c r="N3061" t="b">
        <v>1</v>
      </c>
      <c r="O3061" t="b">
        <v>1</v>
      </c>
      <c r="P3061" t="inlineStr">
        <is>
          <t>[1808, 2846, 3881, 26686, 8131, 35971, 9298]</t>
        </is>
      </c>
      <c r="Q3061" t="inlineStr">
        <is>
          <t>[1, 1, 1, 1, 1, 1, 1]</t>
        </is>
      </c>
      <c r="R3061" t="inlineStr">
        <is>
          <t>[0.28393535726838615, 0.2899646460609598, 0.3624822697353017, 0.36790810860540024, 0.38823316960242554, 0.39266423676937695, 0.41236040548438513]</t>
        </is>
      </c>
      <c r="S3061" t="inlineStr">
        <is>
          <t>[1808, 2846, 3881, 26686, 8131, 35971, 9298]</t>
        </is>
      </c>
      <c r="T3061" t="inlineStr">
        <is>
          <t>[0.28393535726838615, 0.2899646460609598, 0.3624822697353017, 0.36790810860540024, 0.38823316960242554, 0.39266423676937695, 0.41236040548438513]</t>
        </is>
      </c>
      <c r="U3061" t="n">
        <v>5</v>
      </c>
      <c r="V3061" t="n">
        <v>0.3904487031859012</v>
      </c>
      <c r="W3061" t="n">
        <v>8</v>
      </c>
      <c r="X3061" t="n">
        <v>0.5526846519978076</v>
      </c>
      <c r="Y3061" t="n">
        <v>8131</v>
      </c>
      <c r="Z3061" t="inlineStr">
        <is>
          <t>2025-11-16T16:59:17.554519</t>
        </is>
      </c>
    </row>
    <row r="3062">
      <c r="A3062" t="inlineStr">
        <is>
          <t>shuttle</t>
        </is>
      </c>
      <c r="B3062" t="n">
        <v>18833</v>
      </c>
      <c r="C3062" t="n">
        <v>4</v>
      </c>
      <c r="D3062" t="b">
        <v>0</v>
      </c>
      <c r="E3062" t="n">
        <v>7</v>
      </c>
      <c r="F3062" t="inlineStr"/>
      <c r="G3062" t="n">
        <v>1</v>
      </c>
      <c r="H3062" t="n">
        <v>0</v>
      </c>
      <c r="I3062" t="inlineStr">
        <is>
          <t>entropia</t>
        </is>
      </c>
      <c r="J3062" t="n">
        <v>0</v>
      </c>
      <c r="K3062" t="n">
        <v>0</v>
      </c>
      <c r="L3062" t="n">
        <v>0</v>
      </c>
      <c r="M3062" t="inlineStr"/>
      <c r="N3062" t="b">
        <v>1</v>
      </c>
      <c r="O3062" t="b">
        <v>0</v>
      </c>
      <c r="P3062" t="inlineStr">
        <is>
          <t>[7989, 33725, 14032, 40228, 9961, 3900, 42120]</t>
        </is>
      </c>
      <c r="Q3062" t="inlineStr">
        <is>
          <t>[1, 1, 1, 1, 1, 1, 1]</t>
        </is>
      </c>
      <c r="R3062" t="inlineStr">
        <is>
          <t>[0.5906931975536315, 0.5947641065522329, 0.7352681513433449, 0.7396176811765871, 0.7519018086569, 0.7675664483356643, 0.7696613947017643]</t>
        </is>
      </c>
      <c r="S3062" t="inlineStr">
        <is>
          <t>[7989, 33725, 14032, 40228, 9961, 3900, 42120]</t>
        </is>
      </c>
      <c r="T3062" t="inlineStr">
        <is>
          <t>[0.5906931975536315, 0.5947641065522329, 0.7352681513433449, 0.7396176811765871, 0.7519018086569, 0.7675664483356643, 0.7696613947017643]</t>
        </is>
      </c>
      <c r="U3062" t="n">
        <v>5</v>
      </c>
      <c r="V3062" t="n">
        <v>0.7597341284962822</v>
      </c>
      <c r="W3062" t="n">
        <v>0</v>
      </c>
      <c r="X3062" t="inlineStr"/>
      <c r="Y3062" t="inlineStr"/>
      <c r="Z3062" t="inlineStr">
        <is>
          <t>2025-11-16T16:59:17.554519</t>
        </is>
      </c>
    </row>
    <row r="3063">
      <c r="A3063" t="inlineStr">
        <is>
          <t>shuttle</t>
        </is>
      </c>
      <c r="B3063" t="n">
        <v>18841</v>
      </c>
      <c r="C3063" t="n">
        <v>4</v>
      </c>
      <c r="D3063" t="b">
        <v>0</v>
      </c>
      <c r="E3063" t="n">
        <v>7</v>
      </c>
      <c r="F3063" t="inlineStr"/>
      <c r="G3063" t="n">
        <v>1</v>
      </c>
      <c r="H3063" t="n">
        <v>0</v>
      </c>
      <c r="I3063" t="inlineStr">
        <is>
          <t>entropia</t>
        </is>
      </c>
      <c r="J3063" t="n">
        <v>0.8571428571428571</v>
      </c>
      <c r="K3063" t="n">
        <v>0</v>
      </c>
      <c r="L3063" t="n">
        <v>0.5916727785823274</v>
      </c>
      <c r="M3063" t="inlineStr"/>
      <c r="N3063" t="b">
        <v>1</v>
      </c>
      <c r="O3063" t="b">
        <v>0</v>
      </c>
      <c r="P3063" t="inlineStr">
        <is>
          <t>[17389, 5911, 9555, 43573, 41353, 38195, 5902]</t>
        </is>
      </c>
      <c r="Q3063" t="inlineStr">
        <is>
          <t>[1, 0, 0, 0, 0, 0, 0]</t>
        </is>
      </c>
      <c r="R3063" t="inlineStr">
        <is>
          <t>[0.5356401259768819, 0.6815904197229337, 0.7306185150156096, 0.7545274001921377, 0.7611252181084965, 0.7729312076030158, 0.779431599232432]</t>
        </is>
      </c>
      <c r="S3063" t="inlineStr">
        <is>
          <t>[17389, 8810, 20000, 17306, 33879, 37645, 9925]</t>
        </is>
      </c>
      <c r="T3063" t="inlineStr">
        <is>
          <t>[0.5356401259768819, 1.0, 1.0615603348639822, 1.29594399927727, 1.4583930692911737, 2.0, 2.1539430933204256]</t>
        </is>
      </c>
      <c r="U3063" t="n">
        <v>5</v>
      </c>
      <c r="V3063" t="n">
        <v>0.7670282128557562</v>
      </c>
      <c r="W3063" t="n">
        <v>0</v>
      </c>
      <c r="X3063" t="inlineStr"/>
      <c r="Y3063" t="inlineStr"/>
      <c r="Z3063" t="inlineStr">
        <is>
          <t>2025-11-16T16:59:17.554519</t>
        </is>
      </c>
    </row>
    <row r="3064">
      <c r="A3064" t="inlineStr">
        <is>
          <t>shuttle</t>
        </is>
      </c>
      <c r="B3064" t="n">
        <v>18842</v>
      </c>
      <c r="C3064" t="n">
        <v>4</v>
      </c>
      <c r="D3064" t="b">
        <v>0</v>
      </c>
      <c r="E3064" t="n">
        <v>7</v>
      </c>
      <c r="F3064" t="inlineStr"/>
      <c r="G3064" t="n">
        <v>1</v>
      </c>
      <c r="H3064" t="n">
        <v>0</v>
      </c>
      <c r="I3064" t="inlineStr">
        <is>
          <t>entropia</t>
        </is>
      </c>
      <c r="J3064" t="n">
        <v>0</v>
      </c>
      <c r="K3064" t="n">
        <v>0.4285714285714285</v>
      </c>
      <c r="L3064" t="n">
        <v>0</v>
      </c>
      <c r="M3064" t="inlineStr"/>
      <c r="N3064" t="b">
        <v>1</v>
      </c>
      <c r="O3064" t="b">
        <v>0</v>
      </c>
      <c r="P3064" t="inlineStr">
        <is>
          <t>[26784, 4850, 40829, 27094, 43979, 5720, 27599]</t>
        </is>
      </c>
      <c r="Q3064" t="inlineStr">
        <is>
          <t>[1, 1, 1, 1, 1, 1, 1]</t>
        </is>
      </c>
      <c r="R3064" t="inlineStr">
        <is>
          <t>[0.09090910000000019, 0.1792562359386242, 0.23859210278488624, 1.004123729658258, 1.0280691569691767, 2.0, 2.008017130933619]</t>
        </is>
      </c>
      <c r="S3064" t="inlineStr">
        <is>
          <t>[26784, 4850, 40829, 27094, 43979, 5720, 27599]</t>
        </is>
      </c>
      <c r="T3064" t="inlineStr">
        <is>
          <t>[0.09090910000000019, 0.1792562359386242, 0.23859210278488624, 1.004123729658258, 1.0280691569691767, 2.0, 2.008017130933619]</t>
        </is>
      </c>
      <c r="U3064" t="n">
        <v>5</v>
      </c>
      <c r="V3064" t="n">
        <v>1.514034578484588</v>
      </c>
      <c r="W3064" t="n">
        <v>0</v>
      </c>
      <c r="X3064" t="inlineStr"/>
      <c r="Y3064" t="inlineStr"/>
      <c r="Z3064" t="inlineStr">
        <is>
          <t>2025-11-16T16:59:17.554519</t>
        </is>
      </c>
    </row>
    <row r="3065">
      <c r="A3065" t="inlineStr">
        <is>
          <t>shuttle</t>
        </is>
      </c>
      <c r="B3065" t="n">
        <v>18845</v>
      </c>
      <c r="C3065" t="n">
        <v>4</v>
      </c>
      <c r="D3065" t="b">
        <v>0</v>
      </c>
      <c r="E3065" t="n">
        <v>7</v>
      </c>
      <c r="F3065" t="inlineStr"/>
      <c r="G3065" t="n">
        <v>1</v>
      </c>
      <c r="H3065" t="n">
        <v>0</v>
      </c>
      <c r="I3065" t="inlineStr">
        <is>
          <t>entropia</t>
        </is>
      </c>
      <c r="J3065" t="n">
        <v>0.4285714285714285</v>
      </c>
      <c r="K3065" t="n">
        <v>0</v>
      </c>
      <c r="L3065" t="n">
        <v>0.9852281360342515</v>
      </c>
      <c r="M3065" t="inlineStr"/>
      <c r="N3065" t="b">
        <v>1</v>
      </c>
      <c r="O3065" t="b">
        <v>0</v>
      </c>
      <c r="P3065" t="inlineStr">
        <is>
          <t>[20318, 44001, 45631, 18786, 45962, 12410, 44567]</t>
        </is>
      </c>
      <c r="Q3065" t="inlineStr">
        <is>
          <t>[1, 1, 0, 1, 1, 0, 0]</t>
        </is>
      </c>
      <c r="R3065" t="inlineStr">
        <is>
          <t>[1.0017286080332586, 2.0008648640406106, 2.046253821778972, 2.23606797749979, 2.2368415688537824, 2.2954797721404727, 2.381377235672861]</t>
        </is>
      </c>
      <c r="S3065" t="inlineStr">
        <is>
          <t>[20318, 44001, 18786, 45962, 21907, 13540, 19192]</t>
        </is>
      </c>
      <c r="T3065" t="inlineStr">
        <is>
          <t>[1.0017286080332586, 2.0008648640406106, 2.23606797749979, 2.2368415688537824, 2.688184509044885, 2.7000254264718535, 3.242359197046187]</t>
        </is>
      </c>
      <c r="U3065" t="n">
        <v>5</v>
      </c>
      <c r="V3065" t="n">
        <v>2.266160670497127</v>
      </c>
      <c r="W3065" t="n">
        <v>0</v>
      </c>
      <c r="X3065" t="inlineStr"/>
      <c r="Y3065" t="inlineStr"/>
      <c r="Z3065" t="inlineStr">
        <is>
          <t>2025-11-16T16:59:17.554519</t>
        </is>
      </c>
    </row>
    <row r="3066">
      <c r="A3066" t="inlineStr">
        <is>
          <t>shuttle</t>
        </is>
      </c>
      <c r="B3066" t="n">
        <v>18847</v>
      </c>
      <c r="C3066" t="n">
        <v>4</v>
      </c>
      <c r="D3066" t="b">
        <v>0</v>
      </c>
      <c r="E3066" t="n">
        <v>7</v>
      </c>
      <c r="F3066" t="inlineStr"/>
      <c r="G3066" t="n">
        <v>1</v>
      </c>
      <c r="H3066" t="n">
        <v>0</v>
      </c>
      <c r="I3066" t="inlineStr">
        <is>
          <t>entropia</t>
        </is>
      </c>
      <c r="J3066" t="n">
        <v>0</v>
      </c>
      <c r="K3066" t="n">
        <v>0.1428571428571428</v>
      </c>
      <c r="L3066" t="n">
        <v>0</v>
      </c>
      <c r="M3066" t="inlineStr"/>
      <c r="N3066" t="b">
        <v>1</v>
      </c>
      <c r="O3066" t="b">
        <v>0</v>
      </c>
      <c r="P3066" t="inlineStr">
        <is>
          <t>[42974, 36914, 29547, 26199, 43462, 24925, 34159]</t>
        </is>
      </c>
      <c r="Q3066" t="inlineStr">
        <is>
          <t>[1, 1, 1, 1, 1, 1, 1]</t>
        </is>
      </c>
      <c r="R3066" t="inlineStr">
        <is>
          <t>[0.19999999999999996, 0.5665089780521132, 0.7, 0.7698403286048227, 0.7761305453613403, 0.8325538616645421, 0.898542935086941]</t>
        </is>
      </c>
      <c r="S3066" t="inlineStr">
        <is>
          <t>[42974, 36914, 29547, 26199, 43462, 24925, 34159]</t>
        </is>
      </c>
      <c r="T3066" t="inlineStr">
        <is>
          <t>[0.19999999999999996, 0.5665089780521132, 0.7, 0.7698403286048227, 0.7761305453613403, 0.8325538616645421, 0.898542935086941]</t>
        </is>
      </c>
      <c r="U3066" t="n">
        <v>5</v>
      </c>
      <c r="V3066" t="n">
        <v>0.8043422035129413</v>
      </c>
      <c r="W3066" t="n">
        <v>0</v>
      </c>
      <c r="X3066" t="inlineStr"/>
      <c r="Y3066" t="inlineStr"/>
      <c r="Z3066" t="inlineStr">
        <is>
          <t>2025-11-16T16:59:17.554519</t>
        </is>
      </c>
    </row>
    <row r="3067">
      <c r="A3067" t="inlineStr">
        <is>
          <t>shuttle</t>
        </is>
      </c>
      <c r="B3067" t="n">
        <v>18849</v>
      </c>
      <c r="C3067" t="n">
        <v>4</v>
      </c>
      <c r="D3067" t="b">
        <v>1</v>
      </c>
      <c r="E3067" t="n">
        <v>7</v>
      </c>
      <c r="F3067" t="inlineStr"/>
      <c r="G3067" t="n">
        <v>1</v>
      </c>
      <c r="H3067" t="n">
        <v>0</v>
      </c>
      <c r="I3067" t="inlineStr">
        <is>
          <t>entropia</t>
        </is>
      </c>
      <c r="J3067" t="n">
        <v>0</v>
      </c>
      <c r="K3067" t="n">
        <v>1</v>
      </c>
      <c r="L3067" t="n">
        <v>0</v>
      </c>
      <c r="M3067" t="inlineStr"/>
      <c r="N3067" t="b">
        <v>1</v>
      </c>
      <c r="O3067" t="b">
        <v>1</v>
      </c>
      <c r="P3067" t="inlineStr">
        <is>
          <t>[35130, 39656, 25647, 29149, 11048, 22731, 23200]</t>
        </is>
      </c>
      <c r="Q3067" t="inlineStr">
        <is>
          <t>[1, 1, 1, 1, 1, 1, 1]</t>
        </is>
      </c>
      <c r="R3067" t="inlineStr">
        <is>
          <t>[0.09999999999999998, 0.10000000000000009, 0.14142135623730953, 0.1544939754487908, 0.18403366118721753, 0.1840336611872176, 0.20000000000000007]</t>
        </is>
      </c>
      <c r="S3067" t="inlineStr">
        <is>
          <t>[35130, 39656, 25647, 29149, 11048, 22731, 23200]</t>
        </is>
      </c>
      <c r="T3067" t="inlineStr">
        <is>
          <t>[0.09999999999999998, 0.10000000000000009, 0.14142135623730953, 0.1544939754487908, 0.18403366118721753, 0.1840336611872176, 0.20000000000000007]</t>
        </is>
      </c>
      <c r="U3067" t="n">
        <v>5</v>
      </c>
      <c r="V3067" t="n">
        <v>0.1840336611872176</v>
      </c>
      <c r="W3067" t="n">
        <v>6</v>
      </c>
      <c r="X3067" t="n">
        <v>0.5875681576060245</v>
      </c>
      <c r="Y3067" t="n">
        <v>29149</v>
      </c>
      <c r="Z3067" t="inlineStr">
        <is>
          <t>2025-11-16T16:59:17.554519</t>
        </is>
      </c>
    </row>
    <row r="3068">
      <c r="A3068" t="inlineStr">
        <is>
          <t>shuttle</t>
        </is>
      </c>
      <c r="B3068" t="n">
        <v>18855</v>
      </c>
      <c r="C3068" t="n">
        <v>4</v>
      </c>
      <c r="D3068" t="b">
        <v>1</v>
      </c>
      <c r="E3068" t="n">
        <v>7</v>
      </c>
      <c r="F3068" t="inlineStr"/>
      <c r="G3068" t="n">
        <v>1</v>
      </c>
      <c r="H3068" t="n">
        <v>0</v>
      </c>
      <c r="I3068" t="inlineStr">
        <is>
          <t>entropia</t>
        </is>
      </c>
      <c r="J3068" t="n">
        <v>0</v>
      </c>
      <c r="K3068" t="n">
        <v>1</v>
      </c>
      <c r="L3068" t="n">
        <v>0</v>
      </c>
      <c r="M3068" t="inlineStr"/>
      <c r="N3068" t="b">
        <v>1</v>
      </c>
      <c r="O3068" t="b">
        <v>1</v>
      </c>
      <c r="P3068" t="inlineStr">
        <is>
          <t>[33438, 14923, 17460, 15269, 23241, 15211, 11198]</t>
        </is>
      </c>
      <c r="Q3068" t="inlineStr">
        <is>
          <t>[1, 1, 1, 1, 1, 1, 1]</t>
        </is>
      </c>
      <c r="R3068" t="inlineStr">
        <is>
          <t>[0.2751105193843012, 0.2792302908734113, 0.30000000000000027, 0.30146574340236654, 0.3444499280505219, 0.3855460451541548, 0.44493769826937557]</t>
        </is>
      </c>
      <c r="S3068" t="inlineStr">
        <is>
          <t>[33438, 14923, 17460, 15269, 23241, 15211, 11198]</t>
        </is>
      </c>
      <c r="T3068" t="inlineStr">
        <is>
          <t>[0.2751105193843012, 0.2792302908734113, 0.30000000000000027, 0.30146574340236654, 0.3444499280505219, 0.3855460451541548, 0.44493769826937557]</t>
        </is>
      </c>
      <c r="U3068" t="n">
        <v>5</v>
      </c>
      <c r="V3068" t="n">
        <v>0.3649979866023383</v>
      </c>
      <c r="W3068" t="n">
        <v>7</v>
      </c>
      <c r="X3068" t="n">
        <v>0.4278371167177668</v>
      </c>
      <c r="Y3068" t="n">
        <v>23241</v>
      </c>
      <c r="Z3068" t="inlineStr">
        <is>
          <t>2025-11-16T16:59:17.554519</t>
        </is>
      </c>
    </row>
    <row r="3069">
      <c r="A3069" t="inlineStr">
        <is>
          <t>shuttle</t>
        </is>
      </c>
      <c r="B3069" t="n">
        <v>18873</v>
      </c>
      <c r="C3069" t="n">
        <v>4</v>
      </c>
      <c r="D3069" t="b">
        <v>1</v>
      </c>
      <c r="E3069" t="n">
        <v>7</v>
      </c>
      <c r="F3069" t="inlineStr"/>
      <c r="G3069" t="n">
        <v>1</v>
      </c>
      <c r="H3069" t="n">
        <v>0</v>
      </c>
      <c r="I3069" t="inlineStr">
        <is>
          <t>entropia</t>
        </is>
      </c>
      <c r="J3069" t="n">
        <v>0</v>
      </c>
      <c r="K3069" t="n">
        <v>1</v>
      </c>
      <c r="L3069" t="n">
        <v>0</v>
      </c>
      <c r="M3069" t="inlineStr"/>
      <c r="N3069" t="b">
        <v>1</v>
      </c>
      <c r="O3069" t="b">
        <v>1</v>
      </c>
      <c r="P3069" t="inlineStr">
        <is>
          <t>[12785, 14100, 30162, 39849, 7279, 41070, 20963]</t>
        </is>
      </c>
      <c r="Q3069" t="inlineStr">
        <is>
          <t>[1, 1, 1, 1, 1, 1, 1]</t>
        </is>
      </c>
      <c r="R3069" t="inlineStr">
        <is>
          <t>[0.10000000000000009, 0.20847112236022444, 0.23962754328340483, 0.26399664517222887, 0.2999999999999998, 0.3707038703602108, 0.37070387036021096]</t>
        </is>
      </c>
      <c r="S3069" t="inlineStr">
        <is>
          <t>[12785, 14100, 30162, 39849, 7279, 41070, 20963]</t>
        </is>
      </c>
      <c r="T3069" t="inlineStr">
        <is>
          <t>[0.10000000000000009, 0.20847112236022444, 0.23962754328340483, 0.26399664517222887, 0.2999999999999998, 0.3707038703602108, 0.37070387036021096]</t>
        </is>
      </c>
      <c r="U3069" t="n">
        <v>5</v>
      </c>
      <c r="V3069" t="n">
        <v>0.3353519351801053</v>
      </c>
      <c r="W3069" t="n">
        <v>5</v>
      </c>
      <c r="X3069" t="n">
        <v>0.4253222843771722</v>
      </c>
      <c r="Y3069" t="n">
        <v>30162</v>
      </c>
      <c r="Z3069" t="inlineStr">
        <is>
          <t>2025-11-16T16:59:17.554519</t>
        </is>
      </c>
    </row>
    <row r="3070">
      <c r="A3070" t="inlineStr">
        <is>
          <t>shuttle</t>
        </is>
      </c>
      <c r="B3070" t="n">
        <v>18885</v>
      </c>
      <c r="C3070" t="n">
        <v>4</v>
      </c>
      <c r="D3070" t="b">
        <v>1</v>
      </c>
      <c r="E3070" t="n">
        <v>7</v>
      </c>
      <c r="F3070" t="inlineStr"/>
      <c r="G3070" t="n">
        <v>1</v>
      </c>
      <c r="H3070" t="n">
        <v>0</v>
      </c>
      <c r="I3070" t="inlineStr">
        <is>
          <t>entropia</t>
        </is>
      </c>
      <c r="J3070" t="n">
        <v>0</v>
      </c>
      <c r="K3070" t="n">
        <v>1</v>
      </c>
      <c r="L3070" t="n">
        <v>0</v>
      </c>
      <c r="M3070" t="inlineStr"/>
      <c r="N3070" t="b">
        <v>1</v>
      </c>
      <c r="O3070" t="b">
        <v>1</v>
      </c>
      <c r="P3070" t="inlineStr">
        <is>
          <t>[15738, 34362, 40869, 8194, 44128, 37666, 3300]</t>
        </is>
      </c>
      <c r="Q3070" t="inlineStr">
        <is>
          <t>[1, 1, 1, 1, 1, 1, 1]</t>
        </is>
      </c>
      <c r="R3070" t="inlineStr">
        <is>
          <t>[0.18403350593609696, 0.20000000000000007, 0.24674190636811508, 0.24674190636811513, 0.252721845725951, 0.2573597089757061, 0.25735970897570615]</t>
        </is>
      </c>
      <c r="S3070" t="inlineStr">
        <is>
          <t>[15738, 34362, 40869, 8194, 44128, 37666, 3300]</t>
        </is>
      </c>
      <c r="T3070" t="inlineStr">
        <is>
          <t>[0.18403350593609696, 0.20000000000000007, 0.24674190636811508, 0.24674190636811513, 0.252721845725951, 0.2573597089757061, 0.25735970897570615]</t>
        </is>
      </c>
      <c r="U3070" t="n">
        <v>5</v>
      </c>
      <c r="V3070" t="n">
        <v>0.2550407773508285</v>
      </c>
      <c r="W3070" t="n">
        <v>6</v>
      </c>
      <c r="X3070" t="n">
        <v>0.5604543139003537</v>
      </c>
      <c r="Y3070" t="n">
        <v>15738</v>
      </c>
      <c r="Z3070" t="inlineStr">
        <is>
          <t>2025-11-16T16:59:17.554519</t>
        </is>
      </c>
    </row>
    <row r="3071">
      <c r="A3071" t="inlineStr">
        <is>
          <t>shuttle</t>
        </is>
      </c>
      <c r="B3071" t="n">
        <v>18896</v>
      </c>
      <c r="C3071" t="n">
        <v>4</v>
      </c>
      <c r="D3071" t="b">
        <v>0</v>
      </c>
      <c r="E3071" t="n">
        <v>7</v>
      </c>
      <c r="F3071" t="inlineStr"/>
      <c r="G3071" t="n">
        <v>1</v>
      </c>
      <c r="H3071" t="n">
        <v>0</v>
      </c>
      <c r="I3071" t="inlineStr">
        <is>
          <t>entropia</t>
        </is>
      </c>
      <c r="J3071" t="n">
        <v>0</v>
      </c>
      <c r="K3071" t="n">
        <v>0</v>
      </c>
      <c r="L3071" t="n">
        <v>0</v>
      </c>
      <c r="M3071" t="inlineStr"/>
      <c r="N3071" t="b">
        <v>1</v>
      </c>
      <c r="O3071" t="b">
        <v>0</v>
      </c>
      <c r="P3071" t="inlineStr">
        <is>
          <t>[26914, 37028, 36063, 22015, 10815, 14918, 5149]</t>
        </is>
      </c>
      <c r="Q3071" t="inlineStr">
        <is>
          <t>[1, 1, 1, 1, 1, 1, 1]</t>
        </is>
      </c>
      <c r="R3071" t="inlineStr">
        <is>
          <t>[0.9811727862554341, 1.0, 1.004987562112089, 1.004987562112089, 1.019803902718557, 1.019803902718557, 1.0299910588337209]</t>
        </is>
      </c>
      <c r="S3071" t="inlineStr">
        <is>
          <t>[26914, 37028, 22015, 36063, 10815, 14918, 5149]</t>
        </is>
      </c>
      <c r="T3071" t="inlineStr">
        <is>
          <t>[0.9811727862554341, 1.0, 1.004987562112089, 1.004987562112089, 1.019803902718557, 1.019803902718557, 1.0299910588337209]</t>
        </is>
      </c>
      <c r="U3071" t="n">
        <v>6</v>
      </c>
      <c r="V3071" t="n">
        <v>1.019803902718557</v>
      </c>
      <c r="W3071" t="n">
        <v>0</v>
      </c>
      <c r="X3071" t="inlineStr"/>
      <c r="Y3071" t="inlineStr"/>
      <c r="Z3071" t="inlineStr">
        <is>
          <t>2025-11-16T16:59:17.554519</t>
        </is>
      </c>
    </row>
    <row r="3072">
      <c r="A3072" t="inlineStr">
        <is>
          <t>shuttle</t>
        </is>
      </c>
      <c r="B3072" t="n">
        <v>18901</v>
      </c>
      <c r="C3072" t="n">
        <v>4</v>
      </c>
      <c r="D3072" t="b">
        <v>1</v>
      </c>
      <c r="E3072" t="n">
        <v>7</v>
      </c>
      <c r="F3072" t="inlineStr"/>
      <c r="G3072" t="n">
        <v>1</v>
      </c>
      <c r="H3072" t="n">
        <v>0</v>
      </c>
      <c r="I3072" t="inlineStr">
        <is>
          <t>entropia</t>
        </is>
      </c>
      <c r="J3072" t="n">
        <v>0</v>
      </c>
      <c r="K3072" t="n">
        <v>1</v>
      </c>
      <c r="L3072" t="n">
        <v>0</v>
      </c>
      <c r="M3072" t="inlineStr"/>
      <c r="N3072" t="b">
        <v>1</v>
      </c>
      <c r="O3072" t="b">
        <v>1</v>
      </c>
      <c r="P3072" t="inlineStr">
        <is>
          <t>[40809, 9061, 27697, 29432, 29743, 6580, 31264]</t>
        </is>
      </c>
      <c r="Q3072" t="inlineStr">
        <is>
          <t>[1, 1, 1, 1, 1, 1, 1]</t>
        </is>
      </c>
      <c r="R3072" t="inlineStr">
        <is>
          <t>[0.153671844824716, 0.1833439731560031, 0.18334403696829524, 0.22743055014472344, 0.24076867599679552, 0.2407686759967956, 0.2522201667048635]</t>
        </is>
      </c>
      <c r="S3072" t="inlineStr">
        <is>
          <t>[40809, 9061, 27697, 29432, 29743, 6580, 27637]</t>
        </is>
      </c>
      <c r="T3072" t="inlineStr">
        <is>
          <t>[0.153671844824716, 0.1833439731560031, 0.18334403696829524, 0.22743055014472344, 0.24076867599679552, 0.2407686759967956, 0.2522201667048635]</t>
        </is>
      </c>
      <c r="U3072" t="n">
        <v>5</v>
      </c>
      <c r="V3072" t="n">
        <v>0.2407686759967956</v>
      </c>
      <c r="W3072" t="n">
        <v>3</v>
      </c>
      <c r="X3072" t="n">
        <v>0.4581337040840331</v>
      </c>
      <c r="Y3072" t="n">
        <v>29743</v>
      </c>
      <c r="Z3072" t="inlineStr">
        <is>
          <t>2025-11-16T16:59:17.554519</t>
        </is>
      </c>
    </row>
    <row r="3073">
      <c r="A3073" t="inlineStr">
        <is>
          <t>shuttle</t>
        </is>
      </c>
      <c r="B3073" t="n">
        <v>18921</v>
      </c>
      <c r="C3073" t="n">
        <v>4</v>
      </c>
      <c r="D3073" t="b">
        <v>0</v>
      </c>
      <c r="E3073" t="n">
        <v>7</v>
      </c>
      <c r="F3073" t="inlineStr"/>
      <c r="G3073" t="n">
        <v>1</v>
      </c>
      <c r="H3073" t="n">
        <v>0</v>
      </c>
      <c r="I3073" t="inlineStr">
        <is>
          <t>entropia</t>
        </is>
      </c>
      <c r="J3073" t="n">
        <v>0</v>
      </c>
      <c r="K3073" t="n">
        <v>0.2857142857142857</v>
      </c>
      <c r="L3073" t="n">
        <v>0</v>
      </c>
      <c r="M3073" t="inlineStr"/>
      <c r="N3073" t="b">
        <v>1</v>
      </c>
      <c r="O3073" t="b">
        <v>0</v>
      </c>
      <c r="P3073" t="inlineStr">
        <is>
          <t>[36774, 23158, 31379, 26235, 32503, 30871, 44827]</t>
        </is>
      </c>
      <c r="Q3073" t="inlineStr">
        <is>
          <t>[1, 1, 1, 1, 1, 1, 1]</t>
        </is>
      </c>
      <c r="R3073" t="inlineStr">
        <is>
          <t>[0.10828042497723209, 0.3491108852281643, 1.0, 1.000944732851451, 1.01423499026765, 1.01423499026765, 1.023703872075065]</t>
        </is>
      </c>
      <c r="S3073" t="inlineStr">
        <is>
          <t>[36774, 23158, 31379, 26235, 32503, 30871, 44827]</t>
        </is>
      </c>
      <c r="T3073" t="inlineStr">
        <is>
          <t>[0.10828042497723209, 0.3491108852281643, 1.0, 1.000944732851451, 1.01423499026765, 1.01423499026765, 1.023703872075065]</t>
        </is>
      </c>
      <c r="U3073" t="n">
        <v>6</v>
      </c>
      <c r="V3073" t="n">
        <v>1.01423499026765</v>
      </c>
      <c r="W3073" t="n">
        <v>0</v>
      </c>
      <c r="X3073" t="inlineStr"/>
      <c r="Y3073" t="inlineStr"/>
      <c r="Z3073" t="inlineStr">
        <is>
          <t>2025-11-16T16:59:17.554519</t>
        </is>
      </c>
    </row>
    <row r="3074">
      <c r="A3074" t="inlineStr">
        <is>
          <t>shuttle</t>
        </is>
      </c>
      <c r="B3074" t="n">
        <v>18930</v>
      </c>
      <c r="C3074" t="n">
        <v>4</v>
      </c>
      <c r="D3074" t="b">
        <v>1</v>
      </c>
      <c r="E3074" t="n">
        <v>7</v>
      </c>
      <c r="F3074" t="inlineStr"/>
      <c r="G3074" t="n">
        <v>1</v>
      </c>
      <c r="H3074" t="n">
        <v>0</v>
      </c>
      <c r="I3074" t="inlineStr">
        <is>
          <t>entropia</t>
        </is>
      </c>
      <c r="J3074" t="n">
        <v>0</v>
      </c>
      <c r="K3074" t="n">
        <v>1</v>
      </c>
      <c r="L3074" t="n">
        <v>0</v>
      </c>
      <c r="M3074" t="inlineStr"/>
      <c r="N3074" t="b">
        <v>1</v>
      </c>
      <c r="O3074" t="b">
        <v>1</v>
      </c>
      <c r="P3074" t="inlineStr">
        <is>
          <t>[37270, 11474, 15614, 43324, 31268, 21428, 6847]</t>
        </is>
      </c>
      <c r="Q3074" t="inlineStr">
        <is>
          <t>[1, 1, 1, 1, 1, 1, 1]</t>
        </is>
      </c>
      <c r="R3074" t="inlineStr">
        <is>
          <t>[0.2, 0.21776454404442636, 0.22486214678286925, 0.23962762674620722, 0.240768753130648, 0.25629252678824843, 0.274511159383455]</t>
        </is>
      </c>
      <c r="S3074" t="inlineStr">
        <is>
          <t>[37270, 11474, 15614, 43324, 31268, 21428, 6847]</t>
        </is>
      </c>
      <c r="T3074" t="inlineStr">
        <is>
          <t>[0.2, 0.21776454404442636, 0.22486214678286925, 0.23962762674620722, 0.240768753130648, 0.25629252678824843, 0.274511159383455]</t>
        </is>
      </c>
      <c r="U3074" t="n">
        <v>5</v>
      </c>
      <c r="V3074" t="n">
        <v>0.2485306399594482</v>
      </c>
      <c r="W3074" t="n">
        <v>9</v>
      </c>
      <c r="X3074" t="n">
        <v>0.545566537311883</v>
      </c>
      <c r="Y3074" t="n">
        <v>11474</v>
      </c>
      <c r="Z3074" t="inlineStr">
        <is>
          <t>2025-11-16T16:59:17.554519</t>
        </is>
      </c>
    </row>
    <row r="3075">
      <c r="A3075" t="inlineStr">
        <is>
          <t>shuttle</t>
        </is>
      </c>
      <c r="B3075" t="n">
        <v>18941</v>
      </c>
      <c r="C3075" t="n">
        <v>4</v>
      </c>
      <c r="D3075" t="b">
        <v>1</v>
      </c>
      <c r="E3075" t="n">
        <v>7</v>
      </c>
      <c r="F3075" t="inlineStr"/>
      <c r="G3075" t="n">
        <v>1</v>
      </c>
      <c r="H3075" t="n">
        <v>0</v>
      </c>
      <c r="I3075" t="inlineStr">
        <is>
          <t>entropia</t>
        </is>
      </c>
      <c r="J3075" t="n">
        <v>0</v>
      </c>
      <c r="K3075" t="n">
        <v>1</v>
      </c>
      <c r="L3075" t="n">
        <v>0</v>
      </c>
      <c r="M3075" t="inlineStr"/>
      <c r="N3075" t="b">
        <v>1</v>
      </c>
      <c r="O3075" t="b">
        <v>1</v>
      </c>
      <c r="P3075" t="inlineStr">
        <is>
          <t>[43482, 4863, 9487, 30737, 11875, 27224, 31404]</t>
        </is>
      </c>
      <c r="Q3075" t="inlineStr">
        <is>
          <t>[1, 1, 1, 1, 1, 1, 1]</t>
        </is>
      </c>
      <c r="R3075" t="inlineStr">
        <is>
          <t>[0.10828053066429626, 0.12389741248437967, 0.1473929215428664, 0.21776453263544207, 0.2823017375476449, 0.2956710869766141, 0.3023736208064609]</t>
        </is>
      </c>
      <c r="S3075" t="inlineStr">
        <is>
          <t>[43482, 4863, 9487, 30737, 11875, 27224, 31404]</t>
        </is>
      </c>
      <c r="T3075" t="inlineStr">
        <is>
          <t>[0.10828053066429626, 0.12389741248437967, 0.1473929215428664, 0.21776453263544207, 0.2823017375476449, 0.2956710869766141, 0.3023736208064609]</t>
        </is>
      </c>
      <c r="U3075" t="n">
        <v>5</v>
      </c>
      <c r="V3075" t="n">
        <v>0.2889864122621295</v>
      </c>
      <c r="W3075" t="n">
        <v>4</v>
      </c>
      <c r="X3075" t="n">
        <v>0.4854295690064642</v>
      </c>
      <c r="Y3075" t="n">
        <v>9487</v>
      </c>
      <c r="Z3075" t="inlineStr">
        <is>
          <t>2025-11-16T16:59:17.554519</t>
        </is>
      </c>
    </row>
    <row r="3076">
      <c r="A3076" t="inlineStr">
        <is>
          <t>shuttle</t>
        </is>
      </c>
      <c r="B3076" t="n">
        <v>18944</v>
      </c>
      <c r="C3076" t="n">
        <v>4</v>
      </c>
      <c r="D3076" t="b">
        <v>1</v>
      </c>
      <c r="E3076" t="n">
        <v>7</v>
      </c>
      <c r="F3076" t="inlineStr"/>
      <c r="G3076" t="n">
        <v>1</v>
      </c>
      <c r="H3076" t="n">
        <v>0</v>
      </c>
      <c r="I3076" t="inlineStr">
        <is>
          <t>entropia</t>
        </is>
      </c>
      <c r="J3076" t="n">
        <v>0</v>
      </c>
      <c r="K3076" t="n">
        <v>1</v>
      </c>
      <c r="L3076" t="n">
        <v>0</v>
      </c>
      <c r="M3076" t="inlineStr"/>
      <c r="N3076" t="b">
        <v>1</v>
      </c>
      <c r="O3076" t="b">
        <v>1</v>
      </c>
      <c r="P3076" t="inlineStr">
        <is>
          <t>[5810, 17737, 42595, 31925, 13095, 16535, 10095]</t>
        </is>
      </c>
      <c r="Q3076" t="inlineStr">
        <is>
          <t>[1, 1, 1, 1, 1, 1, 1]</t>
        </is>
      </c>
      <c r="R3076" t="inlineStr">
        <is>
          <t>[0.10000000000000009, 0.1419676848984922, 0.2267814157614431, 0.23713722677230795, 0.2431996514403598, 0.280924151203194, 0.28986754889347266]</t>
        </is>
      </c>
      <c r="S3076" t="inlineStr">
        <is>
          <t>[5810, 17737, 42595, 31925, 13095, 16535, 10095]</t>
        </is>
      </c>
      <c r="T3076" t="inlineStr">
        <is>
          <t>[0.10000000000000009, 0.1419676848984922, 0.2267814157614431, 0.23713722677230795, 0.2431996514403598, 0.280924151203194, 0.28986754889347266]</t>
        </is>
      </c>
      <c r="U3076" t="n">
        <v>5</v>
      </c>
      <c r="V3076" t="n">
        <v>0.2620619013217769</v>
      </c>
      <c r="W3076" t="n">
        <v>9</v>
      </c>
      <c r="X3076" t="n">
        <v>0.5832434854752807</v>
      </c>
      <c r="Y3076" t="n">
        <v>5810</v>
      </c>
      <c r="Z3076" t="inlineStr">
        <is>
          <t>2025-11-16T16:59:17.554519</t>
        </is>
      </c>
    </row>
    <row r="3077">
      <c r="A3077" t="inlineStr">
        <is>
          <t>shuttle</t>
        </is>
      </c>
      <c r="B3077" t="n">
        <v>18960</v>
      </c>
      <c r="C3077" t="n">
        <v>4</v>
      </c>
      <c r="D3077" t="b">
        <v>0</v>
      </c>
      <c r="E3077" t="n">
        <v>7</v>
      </c>
      <c r="F3077" t="inlineStr"/>
      <c r="G3077" t="n">
        <v>1</v>
      </c>
      <c r="H3077" t="n">
        <v>0</v>
      </c>
      <c r="I3077" t="inlineStr">
        <is>
          <t>entropia</t>
        </is>
      </c>
      <c r="J3077" t="n">
        <v>0</v>
      </c>
      <c r="K3077" t="n">
        <v>0</v>
      </c>
      <c r="L3077" t="n">
        <v>0</v>
      </c>
      <c r="M3077" t="inlineStr"/>
      <c r="N3077" t="b">
        <v>1</v>
      </c>
      <c r="O3077" t="b">
        <v>0</v>
      </c>
      <c r="P3077" t="inlineStr">
        <is>
          <t>[37481, 1716, 43991, 26524, 30690, 42691, 19235]</t>
        </is>
      </c>
      <c r="Q3077" t="inlineStr">
        <is>
          <t>[1, 1, 1, 1, 1, 1, 1]</t>
        </is>
      </c>
      <c r="R3077" t="inlineStr">
        <is>
          <t>[0.7000000000000002, 1.1, 1.1661903789690602, 1.7000000000000002, 1.8027756377319948, 1.932592333408249, 2.0476083699009076]</t>
        </is>
      </c>
      <c r="S3077" t="inlineStr">
        <is>
          <t>[37481, 1716, 43991, 26524, 30690, 42691, 19235]</t>
        </is>
      </c>
      <c r="T3077" t="inlineStr">
        <is>
          <t>[0.7000000000000002, 1.1, 1.1661903789690602, 1.7000000000000002, 1.8027756377319948, 1.932592333408249, 2.0476083699009076]</t>
        </is>
      </c>
      <c r="U3077" t="n">
        <v>5</v>
      </c>
      <c r="V3077" t="n">
        <v>1.867683985570122</v>
      </c>
      <c r="W3077" t="n">
        <v>0</v>
      </c>
      <c r="X3077" t="inlineStr"/>
      <c r="Y3077" t="inlineStr"/>
      <c r="Z3077" t="inlineStr">
        <is>
          <t>2025-11-16T16:59:17.554519</t>
        </is>
      </c>
    </row>
    <row r="3078">
      <c r="A3078" t="inlineStr">
        <is>
          <t>shuttle</t>
        </is>
      </c>
      <c r="B3078" t="n">
        <v>18962</v>
      </c>
      <c r="C3078" t="n">
        <v>4</v>
      </c>
      <c r="D3078" t="b">
        <v>1</v>
      </c>
      <c r="E3078" t="n">
        <v>7</v>
      </c>
      <c r="F3078" t="inlineStr"/>
      <c r="G3078" t="n">
        <v>1</v>
      </c>
      <c r="H3078" t="n">
        <v>0</v>
      </c>
      <c r="I3078" t="inlineStr">
        <is>
          <t>entropia</t>
        </is>
      </c>
      <c r="J3078" t="n">
        <v>0</v>
      </c>
      <c r="K3078" t="n">
        <v>1</v>
      </c>
      <c r="L3078" t="n">
        <v>0</v>
      </c>
      <c r="M3078" t="inlineStr"/>
      <c r="N3078" t="b">
        <v>1</v>
      </c>
      <c r="O3078" t="b">
        <v>1</v>
      </c>
      <c r="P3078" t="inlineStr">
        <is>
          <t>[10065, 41645, 34741, 45652, 20671, 30362, 37574]</t>
        </is>
      </c>
      <c r="Q3078" t="inlineStr">
        <is>
          <t>[1, 1, 1, 1, 1, 1, 1]</t>
        </is>
      </c>
      <c r="R3078" t="inlineStr">
        <is>
          <t>[0.3, 0.3057126246299482, 0.3164724660017925, 0.3707039243115989, 0.37534198853599, 0.38240562208738466, 0.3861943435665252]</t>
        </is>
      </c>
      <c r="S3078" t="inlineStr">
        <is>
          <t>[10065, 41645, 34741, 45652, 20671, 30362, 37574]</t>
        </is>
      </c>
      <c r="T3078" t="inlineStr">
        <is>
          <t>[0.3, 0.3057126246299482, 0.3164724660017925, 0.3707039243115989, 0.37534198853599, 0.38240562208738466, 0.3861943435665252]</t>
        </is>
      </c>
      <c r="U3078" t="n">
        <v>5</v>
      </c>
      <c r="V3078" t="n">
        <v>0.3788738053116873</v>
      </c>
      <c r="W3078" t="n">
        <v>9</v>
      </c>
      <c r="X3078" t="n">
        <v>0.4519824550682753</v>
      </c>
      <c r="Y3078" t="n">
        <v>10065</v>
      </c>
      <c r="Z3078" t="inlineStr">
        <is>
          <t>2025-11-16T16:59:17.554519</t>
        </is>
      </c>
    </row>
    <row r="3079">
      <c r="A3079" t="inlineStr">
        <is>
          <t>shuttle</t>
        </is>
      </c>
      <c r="B3079" t="n">
        <v>18963</v>
      </c>
      <c r="C3079" t="n">
        <v>4</v>
      </c>
      <c r="D3079" t="b">
        <v>0</v>
      </c>
      <c r="E3079" t="n">
        <v>7</v>
      </c>
      <c r="F3079" t="inlineStr"/>
      <c r="G3079" t="n">
        <v>1</v>
      </c>
      <c r="H3079" t="n">
        <v>0</v>
      </c>
      <c r="I3079" t="inlineStr">
        <is>
          <t>entropia</t>
        </is>
      </c>
      <c r="J3079" t="n">
        <v>0.5714285714285714</v>
      </c>
      <c r="K3079" t="n">
        <v>0</v>
      </c>
      <c r="L3079" t="n">
        <v>0.9852281360342515</v>
      </c>
      <c r="M3079" t="inlineStr"/>
      <c r="N3079" t="b">
        <v>1</v>
      </c>
      <c r="O3079" t="b">
        <v>0</v>
      </c>
      <c r="P3079" t="inlineStr">
        <is>
          <t>[36408, 7174, 19945, 25406, 18764, 43856, 30032]</t>
        </is>
      </c>
      <c r="Q3079" t="inlineStr">
        <is>
          <t>[0, 0, 1, 1, 1, 0, 0]</t>
        </is>
      </c>
      <c r="R3079" t="inlineStr">
        <is>
          <t>[0.6524460603012182, 0.9406095961999463, 0.9830097722106172, 1.004987562112089, 1.1441792129081994, 1.1672097429807147, 1.178017200030393]</t>
        </is>
      </c>
      <c r="S3079" t="inlineStr">
        <is>
          <t>[19945, 25406, 18764, 457, 31224, 10760, 20857]</t>
        </is>
      </c>
      <c r="T3079" t="inlineStr">
        <is>
          <t>[0.9830097722106172, 1.004987562112089, 1.1441792129081994, 1.2, 1.2083686621041765, 1.2206555615733703, 1.220718978125366]</t>
        </is>
      </c>
      <c r="U3079" t="n">
        <v>5</v>
      </c>
      <c r="V3079" t="n">
        <v>1.155694477944457</v>
      </c>
      <c r="W3079" t="n">
        <v>0</v>
      </c>
      <c r="X3079" t="inlineStr"/>
      <c r="Y3079" t="inlineStr"/>
      <c r="Z3079" t="inlineStr">
        <is>
          <t>2025-11-16T16:59:17.554519</t>
        </is>
      </c>
    </row>
    <row r="3080">
      <c r="A3080" t="inlineStr">
        <is>
          <t>shuttle</t>
        </is>
      </c>
      <c r="B3080" t="n">
        <v>18965</v>
      </c>
      <c r="C3080" t="n">
        <v>4</v>
      </c>
      <c r="D3080" t="b">
        <v>1</v>
      </c>
      <c r="E3080" t="n">
        <v>7</v>
      </c>
      <c r="F3080" t="inlineStr"/>
      <c r="G3080" t="n">
        <v>1</v>
      </c>
      <c r="H3080" t="n">
        <v>0</v>
      </c>
      <c r="I3080" t="inlineStr">
        <is>
          <t>entropia</t>
        </is>
      </c>
      <c r="J3080" t="n">
        <v>0</v>
      </c>
      <c r="K3080" t="n">
        <v>1</v>
      </c>
      <c r="L3080" t="n">
        <v>0</v>
      </c>
      <c r="M3080" t="inlineStr"/>
      <c r="N3080" t="b">
        <v>1</v>
      </c>
      <c r="O3080" t="b">
        <v>1</v>
      </c>
      <c r="P3080" t="inlineStr">
        <is>
          <t>[3018, 30610, 17566, 15553, 3325, 6585, 35278]</t>
        </is>
      </c>
      <c r="Q3080" t="inlineStr">
        <is>
          <t>[1, 1, 1, 1, 1, 1, 1]</t>
        </is>
      </c>
      <c r="R3080" t="inlineStr">
        <is>
          <t>[0.09999999999999998, 0.1, 0.2, 0.2277945622065857, 0.25222024913488134, 0.27923029087341167, 0.28701675053211007]</t>
        </is>
      </c>
      <c r="S3080" t="inlineStr">
        <is>
          <t>[3018, 30610, 17566, 15553, 3325, 6585, 35278]</t>
        </is>
      </c>
      <c r="T3080" t="inlineStr">
        <is>
          <t>[0.09999999999999998, 0.1, 0.2, 0.2277945622065857, 0.25222024913488134, 0.27923029087341167, 0.28701675053211007]</t>
        </is>
      </c>
      <c r="U3080" t="n">
        <v>5</v>
      </c>
      <c r="V3080" t="n">
        <v>0.2657252700041465</v>
      </c>
      <c r="W3080" t="n">
        <v>4</v>
      </c>
      <c r="X3080" t="n">
        <v>0.5183916841347674</v>
      </c>
      <c r="Y3080" t="n">
        <v>3018</v>
      </c>
      <c r="Z3080" t="inlineStr">
        <is>
          <t>2025-11-16T16:59:17.554519</t>
        </is>
      </c>
    </row>
    <row r="3081">
      <c r="A3081" t="inlineStr">
        <is>
          <t>shuttle</t>
        </is>
      </c>
      <c r="B3081" t="n">
        <v>18969</v>
      </c>
      <c r="C3081" t="n">
        <v>4</v>
      </c>
      <c r="D3081" t="b">
        <v>1</v>
      </c>
      <c r="E3081" t="n">
        <v>7</v>
      </c>
      <c r="F3081" t="inlineStr"/>
      <c r="G3081" t="n">
        <v>1</v>
      </c>
      <c r="H3081" t="n">
        <v>0</v>
      </c>
      <c r="I3081" t="inlineStr">
        <is>
          <t>entropia</t>
        </is>
      </c>
      <c r="J3081" t="n">
        <v>0</v>
      </c>
      <c r="K3081" t="n">
        <v>1</v>
      </c>
      <c r="L3081" t="n">
        <v>0</v>
      </c>
      <c r="M3081" t="inlineStr"/>
      <c r="N3081" t="b">
        <v>1</v>
      </c>
      <c r="O3081" t="b">
        <v>1</v>
      </c>
      <c r="P3081" t="inlineStr">
        <is>
          <t>[31461, 22836, 30145, 36835, 12485, 26886, 36795]</t>
        </is>
      </c>
      <c r="Q3081" t="inlineStr">
        <is>
          <t>[1, 1, 1, 1, 1, 1, 1]</t>
        </is>
      </c>
      <c r="R3081" t="inlineStr">
        <is>
          <t>[0.29999999999999993, 0.3010303757216638, 0.38125632251589936, 0.4, 0.41020051516865275, 0.4198024178533843, 0.43233130317242413]</t>
        </is>
      </c>
      <c r="S3081" t="inlineStr">
        <is>
          <t>[31461, 22836, 30145, 36835, 12485, 26886, 36795]</t>
        </is>
      </c>
      <c r="T3081" t="inlineStr">
        <is>
          <t>[0.29999999999999993, 0.3010303757216638, 0.38125632251589936, 0.4, 0.41020051516865275, 0.4198024178533843, 0.43233130317242413]</t>
        </is>
      </c>
      <c r="U3081" t="n">
        <v>5</v>
      </c>
      <c r="V3081" t="n">
        <v>0.4150014665110185</v>
      </c>
      <c r="W3081" t="n">
        <v>8</v>
      </c>
      <c r="X3081" t="n">
        <v>0.4900070468819118</v>
      </c>
      <c r="Y3081" t="n">
        <v>30145</v>
      </c>
      <c r="Z3081" t="inlineStr">
        <is>
          <t>2025-11-16T16:59:17.554519</t>
        </is>
      </c>
    </row>
    <row r="3082">
      <c r="A3082" t="inlineStr">
        <is>
          <t>shuttle</t>
        </is>
      </c>
      <c r="B3082" t="n">
        <v>18971</v>
      </c>
      <c r="C3082" t="n">
        <v>4</v>
      </c>
      <c r="D3082" t="b">
        <v>0</v>
      </c>
      <c r="E3082" t="n">
        <v>7</v>
      </c>
      <c r="F3082" t="inlineStr"/>
      <c r="G3082" t="n">
        <v>1</v>
      </c>
      <c r="H3082" t="n">
        <v>0</v>
      </c>
      <c r="I3082" t="inlineStr">
        <is>
          <t>entropia</t>
        </is>
      </c>
      <c r="J3082" t="n">
        <v>0</v>
      </c>
      <c r="K3082" t="n">
        <v>0.2857142857142857</v>
      </c>
      <c r="L3082" t="n">
        <v>0</v>
      </c>
      <c r="M3082" t="inlineStr"/>
      <c r="N3082" t="b">
        <v>1</v>
      </c>
      <c r="O3082" t="b">
        <v>0</v>
      </c>
      <c r="P3082" t="inlineStr">
        <is>
          <t>[9691, 37953, 12106, 27062, 9830, 31650, 24471]</t>
        </is>
      </c>
      <c r="Q3082" t="inlineStr">
        <is>
          <t>[1, 1, 1, 1, 1, 1, 1]</t>
        </is>
      </c>
      <c r="R3082" t="inlineStr">
        <is>
          <t>[0.04347829999999986, 0.24319957031787623, 0.7753073517744483, 0.9669786166553066, 1.5244667470298112, 1.556475331019416, 1.5616444949055501]</t>
        </is>
      </c>
      <c r="S3082" t="inlineStr">
        <is>
          <t>[9691, 37953, 12106, 27062, 9830, 31650, 24471]</t>
        </is>
      </c>
      <c r="T3082" t="inlineStr">
        <is>
          <t>[0.04347829999999986, 0.24319957031787623, 0.7753073517744483, 0.9669786166553066, 1.5244667470298112, 1.556475331019416, 1.5616444949055501]</t>
        </is>
      </c>
      <c r="U3082" t="n">
        <v>5</v>
      </c>
      <c r="V3082" t="n">
        <v>1.540471039024613</v>
      </c>
      <c r="W3082" t="n">
        <v>0</v>
      </c>
      <c r="X3082" t="inlineStr"/>
      <c r="Y3082" t="inlineStr"/>
      <c r="Z3082" t="inlineStr">
        <is>
          <t>2025-11-16T16:59:17.554519</t>
        </is>
      </c>
    </row>
    <row r="3083">
      <c r="A3083" t="inlineStr">
        <is>
          <t>shuttle</t>
        </is>
      </c>
      <c r="B3083" t="n">
        <v>18990</v>
      </c>
      <c r="C3083" t="n">
        <v>4</v>
      </c>
      <c r="D3083" t="b">
        <v>1</v>
      </c>
      <c r="E3083" t="n">
        <v>7</v>
      </c>
      <c r="F3083" t="inlineStr"/>
      <c r="G3083" t="n">
        <v>1</v>
      </c>
      <c r="H3083" t="n">
        <v>0</v>
      </c>
      <c r="I3083" t="inlineStr">
        <is>
          <t>entropia</t>
        </is>
      </c>
      <c r="J3083" t="n">
        <v>0</v>
      </c>
      <c r="K3083" t="n">
        <v>1</v>
      </c>
      <c r="L3083" t="n">
        <v>0</v>
      </c>
      <c r="M3083" t="inlineStr"/>
      <c r="N3083" t="b">
        <v>1</v>
      </c>
      <c r="O3083" t="b">
        <v>1</v>
      </c>
      <c r="P3083" t="inlineStr">
        <is>
          <t>[32887, 43640, 18471, 29340, 37268, 10941, 41410]</t>
        </is>
      </c>
      <c r="Q3083" t="inlineStr">
        <is>
          <t>[1, 1, 1, 1, 1, 1, 1]</t>
        </is>
      </c>
      <c r="R3083" t="inlineStr">
        <is>
          <t>[0.09999999999999998, 0.11601814021148406, 0.1419676693073496, 0.14739292154286648, 0.1473929215428665, 0.15316725778746437, 0.15316725778746443]</t>
        </is>
      </c>
      <c r="S3083" t="inlineStr">
        <is>
          <t>[32887, 43640, 18471, 29340, 37268, 10941, 41410]</t>
        </is>
      </c>
      <c r="T3083" t="inlineStr">
        <is>
          <t>[0.09999999999999998, 0.11601814021148406, 0.1419676693073496, 0.14739292154286648, 0.1473929215428665, 0.15316725778746437, 0.15316725778746443]</t>
        </is>
      </c>
      <c r="U3083" t="n">
        <v>5</v>
      </c>
      <c r="V3083" t="n">
        <v>0.1502800896651654</v>
      </c>
      <c r="W3083" t="n">
        <v>3</v>
      </c>
      <c r="X3083" t="n">
        <v>0.5492007345478476</v>
      </c>
      <c r="Y3083" t="n">
        <v>18471</v>
      </c>
      <c r="Z3083" t="inlineStr">
        <is>
          <t>2025-11-16T16:59:17.554519</t>
        </is>
      </c>
    </row>
    <row r="3084">
      <c r="A3084" t="inlineStr">
        <is>
          <t>shuttle</t>
        </is>
      </c>
      <c r="B3084" t="n">
        <v>19004</v>
      </c>
      <c r="C3084" t="n">
        <v>4</v>
      </c>
      <c r="D3084" t="b">
        <v>0</v>
      </c>
      <c r="E3084" t="n">
        <v>7</v>
      </c>
      <c r="F3084" t="inlineStr"/>
      <c r="G3084" t="n">
        <v>1</v>
      </c>
      <c r="H3084" t="n">
        <v>0</v>
      </c>
      <c r="I3084" t="inlineStr">
        <is>
          <t>entropia</t>
        </is>
      </c>
      <c r="J3084" t="n">
        <v>0.4285714285714285</v>
      </c>
      <c r="K3084" t="n">
        <v>0</v>
      </c>
      <c r="L3084" t="n">
        <v>0.9852281360342515</v>
      </c>
      <c r="M3084" t="inlineStr"/>
      <c r="N3084" t="b">
        <v>1</v>
      </c>
      <c r="O3084" t="b">
        <v>0</v>
      </c>
      <c r="P3084" t="inlineStr">
        <is>
          <t>[8145, 31948, 2611, 26736, 20480, 4559, 34672]</t>
        </is>
      </c>
      <c r="Q3084" t="inlineStr">
        <is>
          <t>[1, 0, 1, 1, 1, 0, 0]</t>
        </is>
      </c>
      <c r="R3084" t="inlineStr">
        <is>
          <t>[4.007512299049586, 4.458736457564516, 4.596401898439266, 5.10098029794274, 5.664317047742362, 5.731355948088272, 5.751707535460079]</t>
        </is>
      </c>
      <c r="S3084" t="inlineStr">
        <is>
          <t>[8145, 2611, 26736, 20480, 9793, 23113, 26352]</t>
        </is>
      </c>
      <c r="T3084" t="inlineStr">
        <is>
          <t>[4.007512299049586, 4.596401898439266, 5.10098029794274, 5.664317047742362, 6.0137299749595075, 6.352553526558245, 6.76254739576219]</t>
        </is>
      </c>
      <c r="U3084" t="n">
        <v>5</v>
      </c>
      <c r="V3084" t="n">
        <v>5.697836497915317</v>
      </c>
      <c r="W3084" t="n">
        <v>0</v>
      </c>
      <c r="X3084" t="inlineStr"/>
      <c r="Y3084" t="inlineStr"/>
      <c r="Z3084" t="inlineStr">
        <is>
          <t>2025-11-16T16:59:17.554519</t>
        </is>
      </c>
    </row>
    <row r="3085">
      <c r="A3085" t="inlineStr">
        <is>
          <t>shuttle</t>
        </is>
      </c>
      <c r="B3085" t="n">
        <v>19017</v>
      </c>
      <c r="C3085" t="n">
        <v>4</v>
      </c>
      <c r="D3085" t="b">
        <v>0</v>
      </c>
      <c r="E3085" t="n">
        <v>7</v>
      </c>
      <c r="F3085" t="inlineStr"/>
      <c r="G3085" t="n">
        <v>1</v>
      </c>
      <c r="H3085" t="n">
        <v>0</v>
      </c>
      <c r="I3085" t="inlineStr">
        <is>
          <t>entropia</t>
        </is>
      </c>
      <c r="J3085" t="n">
        <v>0</v>
      </c>
      <c r="K3085" t="n">
        <v>0.5714285714285714</v>
      </c>
      <c r="L3085" t="n">
        <v>0</v>
      </c>
      <c r="M3085" t="inlineStr"/>
      <c r="N3085" t="b">
        <v>1</v>
      </c>
      <c r="O3085" t="b">
        <v>0</v>
      </c>
      <c r="P3085" t="inlineStr">
        <is>
          <t>[45506, 2242, 3794, 27742, 32559, 29086, 23017]</t>
        </is>
      </c>
      <c r="Q3085" t="inlineStr">
        <is>
          <t>[1, 1, 1, 1, 1, 1, 1]</t>
        </is>
      </c>
      <c r="R3085" t="inlineStr">
        <is>
          <t>[0.09999999999999998, 0.19999999999999996, 0.4, 0.5179425300772375, 0.5909263406547043, 0.6139301404857231, 0.6866722944511887]</t>
        </is>
      </c>
      <c r="S3085" t="inlineStr">
        <is>
          <t>[45506, 2242, 3794, 27742, 32559, 29086, 23017]</t>
        </is>
      </c>
      <c r="T3085" t="inlineStr">
        <is>
          <t>[0.09999999999999998, 0.19999999999999996, 0.4, 0.5179425300772375, 0.5909263406547043, 0.6139301404857231, 0.6866722944511887]</t>
        </is>
      </c>
      <c r="U3085" t="n">
        <v>5</v>
      </c>
      <c r="V3085" t="n">
        <v>0.6024282405702137</v>
      </c>
      <c r="W3085" t="n">
        <v>0</v>
      </c>
      <c r="X3085" t="inlineStr"/>
      <c r="Y3085" t="inlineStr"/>
      <c r="Z3085" t="inlineStr">
        <is>
          <t>2025-11-16T16:59:17.554519</t>
        </is>
      </c>
    </row>
    <row r="3086">
      <c r="A3086" t="inlineStr">
        <is>
          <t>shuttle</t>
        </is>
      </c>
      <c r="B3086" t="n">
        <v>19030</v>
      </c>
      <c r="C3086" t="n">
        <v>4</v>
      </c>
      <c r="D3086" t="b">
        <v>1</v>
      </c>
      <c r="E3086" t="n">
        <v>7</v>
      </c>
      <c r="F3086" t="inlineStr"/>
      <c r="G3086" t="n">
        <v>1</v>
      </c>
      <c r="H3086" t="n">
        <v>0</v>
      </c>
      <c r="I3086" t="inlineStr">
        <is>
          <t>entropia</t>
        </is>
      </c>
      <c r="J3086" t="n">
        <v>0</v>
      </c>
      <c r="K3086" t="n">
        <v>1</v>
      </c>
      <c r="L3086" t="n">
        <v>0</v>
      </c>
      <c r="M3086" t="inlineStr"/>
      <c r="N3086" t="b">
        <v>1</v>
      </c>
      <c r="O3086" t="b">
        <v>1</v>
      </c>
      <c r="P3086" t="inlineStr">
        <is>
          <t>[7171, 762, 6848, 13160, 40830, 14029, 14570]</t>
        </is>
      </c>
      <c r="Q3086" t="inlineStr">
        <is>
          <t>[1, 1, 1, 1, 1, 1, 1]</t>
        </is>
      </c>
      <c r="R3086" t="inlineStr">
        <is>
          <t>[0.10000000000000009, 0.2371371329084923, 0.2956710325683595, 0.30933143753684333, 0.33706829172014147, 0.3545221265994691, 0.3545221265994692]</t>
        </is>
      </c>
      <c r="S3086" t="inlineStr">
        <is>
          <t>[7171, 762, 6848, 13160, 40830, 14029, 14570]</t>
        </is>
      </c>
      <c r="T3086" t="inlineStr">
        <is>
          <t>[0.10000000000000009, 0.2371371329084923, 0.2956710325683595, 0.30933143753684333, 0.33706829172014147, 0.3545221265994691, 0.3545221265994692]</t>
        </is>
      </c>
      <c r="U3086" t="n">
        <v>5</v>
      </c>
      <c r="V3086" t="n">
        <v>0.3457952091598053</v>
      </c>
      <c r="W3086" t="n">
        <v>2</v>
      </c>
      <c r="X3086" t="n">
        <v>0.5583782647591459</v>
      </c>
      <c r="Y3086" t="n">
        <v>7171</v>
      </c>
      <c r="Z3086" t="inlineStr">
        <is>
          <t>2025-11-16T16:59:17.554519</t>
        </is>
      </c>
    </row>
    <row r="3087">
      <c r="A3087" t="inlineStr">
        <is>
          <t>shuttle</t>
        </is>
      </c>
      <c r="B3087" t="n">
        <v>19031</v>
      </c>
      <c r="C3087" t="n">
        <v>4</v>
      </c>
      <c r="D3087" t="b">
        <v>1</v>
      </c>
      <c r="E3087" t="n">
        <v>7</v>
      </c>
      <c r="F3087" t="inlineStr"/>
      <c r="G3087" t="n">
        <v>1</v>
      </c>
      <c r="H3087" t="n">
        <v>0</v>
      </c>
      <c r="I3087" t="inlineStr">
        <is>
          <t>entropia</t>
        </is>
      </c>
      <c r="J3087" t="n">
        <v>0</v>
      </c>
      <c r="K3087" t="n">
        <v>1</v>
      </c>
      <c r="L3087" t="n">
        <v>0</v>
      </c>
      <c r="M3087" t="inlineStr"/>
      <c r="N3087" t="b">
        <v>1</v>
      </c>
      <c r="O3087" t="b">
        <v>1</v>
      </c>
      <c r="P3087" t="inlineStr">
        <is>
          <t>[4325, 20401, 37348, 29011, 37535, 22215, 791]</t>
        </is>
      </c>
      <c r="Q3087" t="inlineStr">
        <is>
          <t>[1, 1, 1, 1, 1, 1, 1]</t>
        </is>
      </c>
      <c r="R3087" t="inlineStr">
        <is>
          <t>[0.1, 0.15367184482471608, 0.17365145272556753, 0.21776445876230613, 0.2371371329084927, 0.239627543283405, 0.24526481001908942]</t>
        </is>
      </c>
      <c r="S3087" t="inlineStr">
        <is>
          <t>[4325, 20401, 37348, 29011, 37535, 22215, 791]</t>
        </is>
      </c>
      <c r="T3087" t="inlineStr">
        <is>
          <t>[0.1, 0.15367184482471608, 0.17365145272556753, 0.21776445876230613, 0.2371371329084927, 0.239627543283405, 0.24526481001908942]</t>
        </is>
      </c>
      <c r="U3087" t="n">
        <v>5</v>
      </c>
      <c r="V3087" t="n">
        <v>0.2383823380959488</v>
      </c>
      <c r="W3087" t="n">
        <v>9</v>
      </c>
      <c r="X3087" t="n">
        <v>0.4785586361882739</v>
      </c>
      <c r="Y3087" t="n">
        <v>20401</v>
      </c>
      <c r="Z3087" t="inlineStr">
        <is>
          <t>2025-11-16T16:59:17.554519</t>
        </is>
      </c>
    </row>
    <row r="3088">
      <c r="A3088" t="inlineStr">
        <is>
          <t>shuttle</t>
        </is>
      </c>
      <c r="B3088" t="n">
        <v>19041</v>
      </c>
      <c r="C3088" t="n">
        <v>4</v>
      </c>
      <c r="D3088" t="b">
        <v>0</v>
      </c>
      <c r="E3088" t="n">
        <v>7</v>
      </c>
      <c r="F3088" t="inlineStr"/>
      <c r="G3088" t="n">
        <v>1</v>
      </c>
      <c r="H3088" t="n">
        <v>0</v>
      </c>
      <c r="I3088" t="inlineStr">
        <is>
          <t>entropia</t>
        </is>
      </c>
      <c r="J3088" t="n">
        <v>0</v>
      </c>
      <c r="K3088" t="n">
        <v>0</v>
      </c>
      <c r="L3088" t="n">
        <v>0</v>
      </c>
      <c r="M3088" t="inlineStr"/>
      <c r="N3088" t="b">
        <v>1</v>
      </c>
      <c r="O3088" t="b">
        <v>0</v>
      </c>
      <c r="P3088" t="inlineStr">
        <is>
          <t>[17451, 2283, 6787, 14071, 22875, 43156, 46105]</t>
        </is>
      </c>
      <c r="Q3088" t="inlineStr">
        <is>
          <t>[1, 1, 1, 1, 1, 1, 1]</t>
        </is>
      </c>
      <c r="R3088" t="inlineStr">
        <is>
          <t>[0.9994688480712197, 1.0, 1.0, 1.053182758446154, 1.2638918381095354, 1.2638918381095354, 1.3869373664610232]</t>
        </is>
      </c>
      <c r="S3088" t="inlineStr">
        <is>
          <t>[17451, 2283, 6787, 14071, 43156, 22875, 46105]</t>
        </is>
      </c>
      <c r="T3088" t="inlineStr">
        <is>
          <t>[0.9994688480712197, 1.0, 1.0, 1.053182758446154, 1.2638918381095354, 1.2638918381095354, 1.3869373664610232]</t>
        </is>
      </c>
      <c r="U3088" t="n">
        <v>6</v>
      </c>
      <c r="V3088" t="n">
        <v>1.263891838109535</v>
      </c>
      <c r="W3088" t="n">
        <v>0</v>
      </c>
      <c r="X3088" t="inlineStr"/>
      <c r="Y3088" t="inlineStr"/>
      <c r="Z3088" t="inlineStr">
        <is>
          <t>2025-11-16T16:59:17.554519</t>
        </is>
      </c>
    </row>
    <row r="3089">
      <c r="A3089" t="inlineStr">
        <is>
          <t>shuttle</t>
        </is>
      </c>
      <c r="B3089" t="n">
        <v>19055</v>
      </c>
      <c r="C3089" t="n">
        <v>4</v>
      </c>
      <c r="D3089" t="b">
        <v>0</v>
      </c>
      <c r="E3089" t="n">
        <v>7</v>
      </c>
      <c r="F3089" t="inlineStr"/>
      <c r="G3089" t="n">
        <v>1</v>
      </c>
      <c r="H3089" t="n">
        <v>0</v>
      </c>
      <c r="I3089" t="inlineStr">
        <is>
          <t>entropia</t>
        </is>
      </c>
      <c r="J3089" t="n">
        <v>0.4285714285714285</v>
      </c>
      <c r="K3089" t="n">
        <v>0.1428571428571428</v>
      </c>
      <c r="L3089" t="n">
        <v>0.9852281360342515</v>
      </c>
      <c r="M3089" t="inlineStr"/>
      <c r="N3089" t="b">
        <v>1</v>
      </c>
      <c r="O3089" t="b">
        <v>0</v>
      </c>
      <c r="P3089" t="inlineStr">
        <is>
          <t>[29484, 21340, 29531, 14504, 20176, 27917, 11224]</t>
        </is>
      </c>
      <c r="Q3089" t="inlineStr">
        <is>
          <t>[1, 0, 1, 0, 1, 1, 0]</t>
        </is>
      </c>
      <c r="R3089" t="inlineStr">
        <is>
          <t>[0.4, 0.5734907484346892, 0.7076569057345277, 0.9511626303473099, 1.0, 1.0117386186231943, 1.023806633293653]</t>
        </is>
      </c>
      <c r="S3089" t="inlineStr">
        <is>
          <t>[29484, 29531, 20176, 27917, 5796, 32682, 31482]</t>
        </is>
      </c>
      <c r="T3089" t="inlineStr">
        <is>
          <t>[0.4, 0.7076569057345277, 1.0, 1.0117386186231943, 1.0387099589053892, 1.0752640894829912, 1.077032961426901]</t>
        </is>
      </c>
      <c r="U3089" t="n">
        <v>5</v>
      </c>
      <c r="V3089" t="n">
        <v>1.005869309311597</v>
      </c>
      <c r="W3089" t="n">
        <v>0</v>
      </c>
      <c r="X3089" t="inlineStr"/>
      <c r="Y3089" t="inlineStr"/>
      <c r="Z3089" t="inlineStr">
        <is>
          <t>2025-11-16T16:59:17.570150</t>
        </is>
      </c>
    </row>
    <row r="3090">
      <c r="A3090" t="inlineStr">
        <is>
          <t>shuttle</t>
        </is>
      </c>
      <c r="B3090" t="n">
        <v>19058</v>
      </c>
      <c r="C3090" t="n">
        <v>4</v>
      </c>
      <c r="D3090" t="b">
        <v>0</v>
      </c>
      <c r="E3090" t="n">
        <v>7</v>
      </c>
      <c r="F3090" t="inlineStr"/>
      <c r="G3090" t="n">
        <v>1</v>
      </c>
      <c r="H3090" t="n">
        <v>0</v>
      </c>
      <c r="I3090" t="inlineStr">
        <is>
          <t>entropia</t>
        </is>
      </c>
      <c r="J3090" t="n">
        <v>0.2857142857142857</v>
      </c>
      <c r="K3090" t="n">
        <v>0.7142857142857143</v>
      </c>
      <c r="L3090" t="n">
        <v>0.8631205685666311</v>
      </c>
      <c r="M3090" t="inlineStr"/>
      <c r="N3090" t="b">
        <v>1</v>
      </c>
      <c r="O3090" t="b">
        <v>0</v>
      </c>
      <c r="P3090" t="inlineStr">
        <is>
          <t>[2535, 10509, 27370, 29632, 17476, 27217, 28544]</t>
        </is>
      </c>
      <c r="Q3090" t="inlineStr">
        <is>
          <t>[1, 1, 1, 0, 1, 1, 0]</t>
        </is>
      </c>
      <c r="R3090" t="inlineStr">
        <is>
          <t>[0.1419676848984922, 0.17365143747535086, 0.2999999999999998, 0.4167874338353307, 0.42444648866171064, 0.45841341376817074, 0.5222484492786548]</t>
        </is>
      </c>
      <c r="S3090" t="inlineStr">
        <is>
          <t>[2535, 10509, 27370, 17476, 27217, 18294, 25277]</t>
        </is>
      </c>
      <c r="T3090" t="inlineStr">
        <is>
          <t>[0.1419676848984922, 0.17365143747535086, 0.2999999999999998, 0.42444648866171064, 0.45841341376817074, 0.6082687459499643, 0.6708135861023852]</t>
        </is>
      </c>
      <c r="U3090" t="n">
        <v>5</v>
      </c>
      <c r="V3090" t="n">
        <v>0.4414299512149407</v>
      </c>
      <c r="W3090" t="n">
        <v>0</v>
      </c>
      <c r="X3090" t="inlineStr"/>
      <c r="Y3090" t="inlineStr"/>
      <c r="Z3090" t="inlineStr">
        <is>
          <t>2025-11-16T16:59:17.570150</t>
        </is>
      </c>
    </row>
    <row r="3091">
      <c r="A3091" t="inlineStr">
        <is>
          <t>shuttle</t>
        </is>
      </c>
      <c r="B3091" t="n">
        <v>19069</v>
      </c>
      <c r="C3091" t="n">
        <v>4</v>
      </c>
      <c r="D3091" t="b">
        <v>1</v>
      </c>
      <c r="E3091" t="n">
        <v>7</v>
      </c>
      <c r="F3091" t="inlineStr"/>
      <c r="G3091" t="n">
        <v>1</v>
      </c>
      <c r="H3091" t="n">
        <v>0</v>
      </c>
      <c r="I3091" t="inlineStr">
        <is>
          <t>entropia</t>
        </is>
      </c>
      <c r="J3091" t="n">
        <v>0</v>
      </c>
      <c r="K3091" t="n">
        <v>1</v>
      </c>
      <c r="L3091" t="n">
        <v>0</v>
      </c>
      <c r="M3091" t="inlineStr"/>
      <c r="N3091" t="b">
        <v>1</v>
      </c>
      <c r="O3091" t="b">
        <v>1</v>
      </c>
      <c r="P3091" t="inlineStr">
        <is>
          <t>[2140, 21617, 40105, 37810, 30900, 28193, 23378]</t>
        </is>
      </c>
      <c r="Q3091" t="inlineStr">
        <is>
          <t>[1, 1, 1, 1, 1, 1, 1]</t>
        </is>
      </c>
      <c r="R3091" t="inlineStr">
        <is>
          <t>[0.14196768796103892, 0.2452648047009658, 0.24526480470096587, 0.30663201865191575, 0.33189580356642495, 0.35216927018487687, 0.4]</t>
        </is>
      </c>
      <c r="S3091" t="inlineStr">
        <is>
          <t>[2140, 21617, 40105, 37810, 30900, 28193, 23378]</t>
        </is>
      </c>
      <c r="T3091" t="inlineStr">
        <is>
          <t>[0.14196768796103892, 0.2452648047009658, 0.24526480470096587, 0.30663201865191575, 0.33189580356642495, 0.35216927018487687, 0.4]</t>
        </is>
      </c>
      <c r="U3091" t="n">
        <v>5</v>
      </c>
      <c r="V3091" t="n">
        <v>0.3420325368756509</v>
      </c>
      <c r="W3091" t="n">
        <v>4</v>
      </c>
      <c r="X3091" t="n">
        <v>0.4410364125084598</v>
      </c>
      <c r="Y3091" t="n">
        <v>30900</v>
      </c>
      <c r="Z3091" t="inlineStr">
        <is>
          <t>2025-11-16T16:59:17.570150</t>
        </is>
      </c>
    </row>
    <row r="3092">
      <c r="A3092" t="inlineStr">
        <is>
          <t>shuttle</t>
        </is>
      </c>
      <c r="B3092" t="n">
        <v>19071</v>
      </c>
      <c r="C3092" t="n">
        <v>4</v>
      </c>
      <c r="D3092" t="b">
        <v>1</v>
      </c>
      <c r="E3092" t="n">
        <v>7</v>
      </c>
      <c r="F3092" t="inlineStr"/>
      <c r="G3092" t="n">
        <v>1</v>
      </c>
      <c r="H3092" t="n">
        <v>0</v>
      </c>
      <c r="I3092" t="inlineStr">
        <is>
          <t>entropia</t>
        </is>
      </c>
      <c r="J3092" t="n">
        <v>0</v>
      </c>
      <c r="K3092" t="n">
        <v>1</v>
      </c>
      <c r="L3092" t="n">
        <v>0</v>
      </c>
      <c r="M3092" t="inlineStr"/>
      <c r="N3092" t="b">
        <v>1</v>
      </c>
      <c r="O3092" t="b">
        <v>1</v>
      </c>
      <c r="P3092" t="inlineStr">
        <is>
          <t>[38354, 18685, 38209, 40860, 23626, 6602, 33538]</t>
        </is>
      </c>
      <c r="Q3092" t="inlineStr">
        <is>
          <t>[1, 1, 1, 1, 1, 1, 1]</t>
        </is>
      </c>
      <c r="R3092" t="inlineStr">
        <is>
          <t>[0.09999999999999998, 0.20000000000000007, 0.2658080461009786, 0.30000000000000004, 0.30933125280651813, 0.33264683580641496, 0.4]</t>
        </is>
      </c>
      <c r="S3092" t="inlineStr">
        <is>
          <t>[38354, 18685, 38209, 40860, 23626, 6602, 33538]</t>
        </is>
      </c>
      <c r="T3092" t="inlineStr">
        <is>
          <t>[0.09999999999999998, 0.20000000000000007, 0.2658080461009786, 0.30000000000000004, 0.30933125280651813, 0.33264683580641496, 0.4]</t>
        </is>
      </c>
      <c r="U3092" t="n">
        <v>5</v>
      </c>
      <c r="V3092" t="n">
        <v>0.3209890443064666</v>
      </c>
      <c r="W3092" t="n">
        <v>8</v>
      </c>
      <c r="X3092" t="n">
        <v>0.5246964880695646</v>
      </c>
      <c r="Y3092" t="n">
        <v>23626</v>
      </c>
      <c r="Z3092" t="inlineStr">
        <is>
          <t>2025-11-16T16:59:17.570150</t>
        </is>
      </c>
    </row>
    <row r="3093">
      <c r="A3093" t="inlineStr">
        <is>
          <t>shuttle</t>
        </is>
      </c>
      <c r="B3093" t="n">
        <v>19075</v>
      </c>
      <c r="C3093" t="n">
        <v>4</v>
      </c>
      <c r="D3093" t="b">
        <v>1</v>
      </c>
      <c r="E3093" t="n">
        <v>7</v>
      </c>
      <c r="F3093" t="inlineStr"/>
      <c r="G3093" t="n">
        <v>1</v>
      </c>
      <c r="H3093" t="n">
        <v>0</v>
      </c>
      <c r="I3093" t="inlineStr">
        <is>
          <t>entropia</t>
        </is>
      </c>
      <c r="J3093" t="n">
        <v>0</v>
      </c>
      <c r="K3093" t="n">
        <v>1</v>
      </c>
      <c r="L3093" t="n">
        <v>0</v>
      </c>
      <c r="M3093" t="inlineStr"/>
      <c r="N3093" t="b">
        <v>1</v>
      </c>
      <c r="O3093" t="b">
        <v>1</v>
      </c>
      <c r="P3093" t="inlineStr">
        <is>
          <t>[9964, 12606, 30066, 40309, 12727, 17014, 11921]</t>
        </is>
      </c>
      <c r="Q3093" t="inlineStr">
        <is>
          <t>[1, 1, 1, 1, 1, 1, 1]</t>
        </is>
      </c>
      <c r="R3093" t="inlineStr">
        <is>
          <t>[0.09999999999999998, 0.19999999999999998, 0.2, 0.20981704027677833, 0.23242889319210555, 0.24432402391535643, 0.26857554680452883]</t>
        </is>
      </c>
      <c r="S3093" t="inlineStr">
        <is>
          <t>[9964, 12606, 30066, 40309, 12727, 17014, 11921]</t>
        </is>
      </c>
      <c r="T3093" t="inlineStr">
        <is>
          <t>[0.09999999999999998, 0.19999999999999998, 0.2, 0.20981704027677833, 0.23242889319210555, 0.24432402391535643, 0.26857554680452883]</t>
        </is>
      </c>
      <c r="U3093" t="n">
        <v>5</v>
      </c>
      <c r="V3093" t="n">
        <v>0.238376458553731</v>
      </c>
      <c r="W3093" t="n">
        <v>5</v>
      </c>
      <c r="X3093" t="n">
        <v>0.4359746603293755</v>
      </c>
      <c r="Y3093" t="n">
        <v>40309</v>
      </c>
      <c r="Z3093" t="inlineStr">
        <is>
          <t>2025-11-16T16:59:17.570150</t>
        </is>
      </c>
    </row>
    <row r="3094">
      <c r="A3094" t="inlineStr">
        <is>
          <t>shuttle</t>
        </is>
      </c>
      <c r="B3094" t="n">
        <v>19081</v>
      </c>
      <c r="C3094" t="n">
        <v>4</v>
      </c>
      <c r="D3094" t="b">
        <v>1</v>
      </c>
      <c r="E3094" t="n">
        <v>7</v>
      </c>
      <c r="F3094" t="inlineStr"/>
      <c r="G3094" t="n">
        <v>1</v>
      </c>
      <c r="H3094" t="n">
        <v>0</v>
      </c>
      <c r="I3094" t="inlineStr">
        <is>
          <t>entropia</t>
        </is>
      </c>
      <c r="J3094" t="n">
        <v>0</v>
      </c>
      <c r="K3094" t="n">
        <v>1</v>
      </c>
      <c r="L3094" t="n">
        <v>0</v>
      </c>
      <c r="M3094" t="inlineStr"/>
      <c r="N3094" t="b">
        <v>1</v>
      </c>
      <c r="O3094" t="b">
        <v>1</v>
      </c>
      <c r="P3094" t="inlineStr">
        <is>
          <t>[24673, 24169, 6646, 27714, 45669, 24699, 13744]</t>
        </is>
      </c>
      <c r="Q3094" t="inlineStr">
        <is>
          <t>[1, 1, 1, 1, 1, 1, 1]</t>
        </is>
      </c>
      <c r="R3094" t="inlineStr">
        <is>
          <t>[0.09999999999999998, 0.10904289924263752, 0.11601814021148418, 0.18334396367039626, 0.2, 0.20847112236022428, 0.20847112236022428]</t>
        </is>
      </c>
      <c r="S3094" t="inlineStr">
        <is>
          <t>[24673, 24169, 6646, 27714, 45669, 24699, 13744]</t>
        </is>
      </c>
      <c r="T3094" t="inlineStr">
        <is>
          <t>[0.09999999999999998, 0.10904289924263752, 0.11601814021148418, 0.18334396367039626, 0.2, 0.20847112236022428, 0.20847112236022428]</t>
        </is>
      </c>
      <c r="U3094" t="n">
        <v>5</v>
      </c>
      <c r="V3094" t="n">
        <v>0.2042355611801122</v>
      </c>
      <c r="W3094" t="n">
        <v>6</v>
      </c>
      <c r="X3094" t="n">
        <v>0.5240331296472471</v>
      </c>
      <c r="Y3094" t="n">
        <v>24673</v>
      </c>
      <c r="Z3094" t="inlineStr">
        <is>
          <t>2025-11-16T16:59:17.571170</t>
        </is>
      </c>
    </row>
    <row r="3095">
      <c r="A3095" t="inlineStr">
        <is>
          <t>shuttle</t>
        </is>
      </c>
      <c r="B3095" t="n">
        <v>19083</v>
      </c>
      <c r="C3095" t="n">
        <v>4</v>
      </c>
      <c r="D3095" t="b">
        <v>1</v>
      </c>
      <c r="E3095" t="n">
        <v>7</v>
      </c>
      <c r="F3095" t="inlineStr"/>
      <c r="G3095" t="n">
        <v>1</v>
      </c>
      <c r="H3095" t="n">
        <v>0</v>
      </c>
      <c r="I3095" t="inlineStr">
        <is>
          <t>entropia</t>
        </is>
      </c>
      <c r="J3095" t="n">
        <v>0</v>
      </c>
      <c r="K3095" t="n">
        <v>1</v>
      </c>
      <c r="L3095" t="n">
        <v>0</v>
      </c>
      <c r="M3095" t="inlineStr"/>
      <c r="N3095" t="b">
        <v>1</v>
      </c>
      <c r="O3095" t="b">
        <v>1</v>
      </c>
      <c r="P3095" t="inlineStr">
        <is>
          <t>[1176, 24770, 38484, 18811, 3664, 25941, 26475]</t>
        </is>
      </c>
      <c r="Q3095" t="inlineStr">
        <is>
          <t>[1, 1, 1, 1, 1, 1, 1]</t>
        </is>
      </c>
      <c r="R3095" t="inlineStr">
        <is>
          <t>[0.2277945431199792, 0.24785028585696986, 0.2965966205829897, 0.37666810637382137, 0.42295563255699725, 0.43659608384939885, 0.5]</t>
        </is>
      </c>
      <c r="S3095" t="inlineStr">
        <is>
          <t>[1176, 24770, 38484, 18811, 3664, 25941, 26475]</t>
        </is>
      </c>
      <c r="T3095" t="inlineStr">
        <is>
          <t>[0.2277945431199792, 0.24785028585696986, 0.2965966205829897, 0.37666810637382137, 0.42295563255699725, 0.43659608384939885, 0.5]</t>
        </is>
      </c>
      <c r="U3095" t="n">
        <v>5</v>
      </c>
      <c r="V3095" t="n">
        <v>0.4297758582031981</v>
      </c>
      <c r="W3095" t="n">
        <v>5</v>
      </c>
      <c r="X3095" t="n">
        <v>0.500124671480315</v>
      </c>
      <c r="Y3095" t="n">
        <v>18811</v>
      </c>
      <c r="Z3095" t="inlineStr">
        <is>
          <t>2025-11-16T16:59:17.571170</t>
        </is>
      </c>
    </row>
    <row r="3096">
      <c r="A3096" t="inlineStr">
        <is>
          <t>shuttle</t>
        </is>
      </c>
      <c r="B3096" t="n">
        <v>19088</v>
      </c>
      <c r="C3096" t="n">
        <v>4</v>
      </c>
      <c r="D3096" t="b">
        <v>1</v>
      </c>
      <c r="E3096" t="n">
        <v>7</v>
      </c>
      <c r="F3096" t="inlineStr"/>
      <c r="G3096" t="n">
        <v>1</v>
      </c>
      <c r="H3096" t="n">
        <v>0</v>
      </c>
      <c r="I3096" t="inlineStr">
        <is>
          <t>entropia</t>
        </is>
      </c>
      <c r="J3096" t="n">
        <v>0</v>
      </c>
      <c r="K3096" t="n">
        <v>1</v>
      </c>
      <c r="L3096" t="n">
        <v>0</v>
      </c>
      <c r="M3096" t="inlineStr"/>
      <c r="N3096" t="b">
        <v>1</v>
      </c>
      <c r="O3096" t="b">
        <v>1</v>
      </c>
      <c r="P3096" t="inlineStr">
        <is>
          <t>[8852, 5708, 1456, 43281, 20086, 23651, 35201]</t>
        </is>
      </c>
      <c r="Q3096" t="inlineStr">
        <is>
          <t>[1, 1, 1, 1, 1, 1, 1]</t>
        </is>
      </c>
      <c r="R3096" t="inlineStr">
        <is>
          <t>[0.05882354000000001, 0.09999999999999998, 0.11601814021148414, 0.15316725778746446, 0.1681203327411648, 0.19999999999999996, 0.20847112236022433]</t>
        </is>
      </c>
      <c r="S3096" t="inlineStr">
        <is>
          <t>[8852, 5708, 1456, 43281, 20086, 23651, 35201]</t>
        </is>
      </c>
      <c r="T3096" t="inlineStr">
        <is>
          <t>[0.05882354000000001, 0.09999999999999998, 0.11601814021148414, 0.15316725778746446, 0.1681203327411648, 0.19999999999999996, 0.20847112236022433]</t>
        </is>
      </c>
      <c r="U3096" t="n">
        <v>5</v>
      </c>
      <c r="V3096" t="n">
        <v>0.1840601663705824</v>
      </c>
      <c r="W3096" t="n">
        <v>9</v>
      </c>
      <c r="X3096" t="n">
        <v>0.4101016093544455</v>
      </c>
      <c r="Y3096" t="n">
        <v>1456</v>
      </c>
      <c r="Z3096" t="inlineStr">
        <is>
          <t>2025-11-16T16:59:17.571170</t>
        </is>
      </c>
    </row>
    <row r="3097">
      <c r="A3097" t="inlineStr">
        <is>
          <t>shuttle</t>
        </is>
      </c>
      <c r="B3097" t="n">
        <v>19090</v>
      </c>
      <c r="C3097" t="n">
        <v>4</v>
      </c>
      <c r="D3097" t="b">
        <v>1</v>
      </c>
      <c r="E3097" t="n">
        <v>7</v>
      </c>
      <c r="F3097" t="inlineStr"/>
      <c r="G3097" t="n">
        <v>1</v>
      </c>
      <c r="H3097" t="n">
        <v>0</v>
      </c>
      <c r="I3097" t="inlineStr">
        <is>
          <t>entropia</t>
        </is>
      </c>
      <c r="J3097" t="n">
        <v>0</v>
      </c>
      <c r="K3097" t="n">
        <v>1</v>
      </c>
      <c r="L3097" t="n">
        <v>0</v>
      </c>
      <c r="M3097" t="inlineStr"/>
      <c r="N3097" t="b">
        <v>1</v>
      </c>
      <c r="O3097" t="b">
        <v>1</v>
      </c>
      <c r="P3097" t="inlineStr">
        <is>
          <t>[37247, 287, 31401, 30924, 36520, 1864, 32114]</t>
        </is>
      </c>
      <c r="Q3097" t="inlineStr">
        <is>
          <t>[1, 1, 1, 1, 1, 1, 1]</t>
        </is>
      </c>
      <c r="R3097" t="inlineStr">
        <is>
          <t>[0.09090909, 0.21502105740767577, 0.2196917445982623, 0.2565655810023238, 0.30955758326208066, 0.31984141264612903, 0.33002783145772485]</t>
        </is>
      </c>
      <c r="S3097" t="inlineStr">
        <is>
          <t>[37247, 287, 31401, 30924, 36520, 1864, 32114]</t>
        </is>
      </c>
      <c r="T3097" t="inlineStr">
        <is>
          <t>[0.09090909, 0.21502105740767577, 0.2196917445982623, 0.2565655810023238, 0.30955758326208066, 0.31984141264612903, 0.33002783145772485]</t>
        </is>
      </c>
      <c r="U3097" t="n">
        <v>5</v>
      </c>
      <c r="V3097" t="n">
        <v>0.3146994979541048</v>
      </c>
      <c r="W3097" t="n">
        <v>12</v>
      </c>
      <c r="X3097" t="n">
        <v>0.4348903443598967</v>
      </c>
      <c r="Y3097" t="n">
        <v>30924</v>
      </c>
      <c r="Z3097" t="inlineStr">
        <is>
          <t>2025-11-16T16:59:17.571170</t>
        </is>
      </c>
    </row>
    <row r="3098">
      <c r="A3098" t="inlineStr">
        <is>
          <t>shuttle</t>
        </is>
      </c>
      <c r="B3098" t="n">
        <v>19095</v>
      </c>
      <c r="C3098" t="n">
        <v>4</v>
      </c>
      <c r="D3098" t="b">
        <v>1</v>
      </c>
      <c r="E3098" t="n">
        <v>7</v>
      </c>
      <c r="F3098" t="inlineStr"/>
      <c r="G3098" t="n">
        <v>1</v>
      </c>
      <c r="H3098" t="n">
        <v>0</v>
      </c>
      <c r="I3098" t="inlineStr">
        <is>
          <t>entropia</t>
        </is>
      </c>
      <c r="J3098" t="n">
        <v>0</v>
      </c>
      <c r="K3098" t="n">
        <v>1</v>
      </c>
      <c r="L3098" t="n">
        <v>0</v>
      </c>
      <c r="M3098" t="inlineStr"/>
      <c r="N3098" t="b">
        <v>1</v>
      </c>
      <c r="O3098" t="b">
        <v>1</v>
      </c>
      <c r="P3098" t="inlineStr">
        <is>
          <t>[1312, 6087, 23806, 10863, 16082, 2703, 50]</t>
        </is>
      </c>
      <c r="Q3098" t="inlineStr">
        <is>
          <t>[1, 1, 1, 1, 1, 1, 1]</t>
        </is>
      </c>
      <c r="R3098" t="inlineStr">
        <is>
          <t>[0.05882354000000001, 0.10000000000000009, 0.11601814021148406, 0.15367183633683343, 0.18334402985408194, 0.18334402985408205, 0.19999999999999996]</t>
        </is>
      </c>
      <c r="S3098" t="inlineStr">
        <is>
          <t>[1312, 6087, 23806, 10863, 16082, 2703, 50]</t>
        </is>
      </c>
      <c r="T3098" t="inlineStr">
        <is>
          <t>[0.05882354000000001, 0.10000000000000009, 0.11601814021148406, 0.15367183633683343, 0.18334402985408194, 0.18334402985408205, 0.19999999999999996]</t>
        </is>
      </c>
      <c r="U3098" t="n">
        <v>5</v>
      </c>
      <c r="V3098" t="n">
        <v>0.183344029854082</v>
      </c>
      <c r="W3098" t="n">
        <v>6</v>
      </c>
      <c r="X3098" t="n">
        <v>0.5754598360737864</v>
      </c>
      <c r="Y3098" t="n">
        <v>10863</v>
      </c>
      <c r="Z3098" t="inlineStr">
        <is>
          <t>2025-11-16T16:59:17.571170</t>
        </is>
      </c>
    </row>
    <row r="3099">
      <c r="A3099" t="inlineStr">
        <is>
          <t>shuttle</t>
        </is>
      </c>
      <c r="B3099" t="n">
        <v>19105</v>
      </c>
      <c r="C3099" t="n">
        <v>4</v>
      </c>
      <c r="D3099" t="b">
        <v>1</v>
      </c>
      <c r="E3099" t="n">
        <v>7</v>
      </c>
      <c r="F3099" t="inlineStr"/>
      <c r="G3099" t="n">
        <v>1</v>
      </c>
      <c r="H3099" t="n">
        <v>0</v>
      </c>
      <c r="I3099" t="inlineStr">
        <is>
          <t>entropia</t>
        </is>
      </c>
      <c r="J3099" t="n">
        <v>0</v>
      </c>
      <c r="K3099" t="n">
        <v>1</v>
      </c>
      <c r="L3099" t="n">
        <v>0</v>
      </c>
      <c r="M3099" t="inlineStr"/>
      <c r="N3099" t="b">
        <v>1</v>
      </c>
      <c r="O3099" t="b">
        <v>1</v>
      </c>
      <c r="P3099" t="inlineStr">
        <is>
          <t>[16274, 28237, 17464, 20879, 27571, 42196, 24864]</t>
        </is>
      </c>
      <c r="Q3099" t="inlineStr">
        <is>
          <t>[1, 1, 1, 1, 1, 1, 1]</t>
        </is>
      </c>
      <c r="R3099" t="inlineStr">
        <is>
          <t>[0.2315492288434828, 0.23526702155002854, 0.2956709884535346, 0.31487461777009235, 0.3426684187593601, 0.45979351597105117, 0.5088143458479629]</t>
        </is>
      </c>
      <c r="S3099" t="inlineStr">
        <is>
          <t>[16274, 28237, 17464, 20879, 27571, 42196, 24864]</t>
        </is>
      </c>
      <c r="T3099" t="inlineStr">
        <is>
          <t>[0.2315492288434828, 0.23526702155002854, 0.2956709884535346, 0.31487461777009235, 0.3426684187593601, 0.45979351597105117, 0.5088143458479629]</t>
        </is>
      </c>
      <c r="U3099" t="n">
        <v>5</v>
      </c>
      <c r="V3099" t="n">
        <v>0.4012309673652056</v>
      </c>
      <c r="W3099" t="n">
        <v>10</v>
      </c>
      <c r="X3099" t="n">
        <v>0.5487724624054789</v>
      </c>
      <c r="Y3099" t="n">
        <v>16274</v>
      </c>
      <c r="Z3099" t="inlineStr">
        <is>
          <t>2025-11-16T16:59:17.571170</t>
        </is>
      </c>
    </row>
    <row r="3100">
      <c r="A3100" t="inlineStr">
        <is>
          <t>shuttle</t>
        </is>
      </c>
      <c r="B3100" t="n">
        <v>19111</v>
      </c>
      <c r="C3100" t="n">
        <v>4</v>
      </c>
      <c r="D3100" t="b">
        <v>1</v>
      </c>
      <c r="E3100" t="n">
        <v>7</v>
      </c>
      <c r="F3100" t="inlineStr"/>
      <c r="G3100" t="n">
        <v>1</v>
      </c>
      <c r="H3100" t="n">
        <v>0</v>
      </c>
      <c r="I3100" t="inlineStr">
        <is>
          <t>entropia</t>
        </is>
      </c>
      <c r="J3100" t="n">
        <v>0</v>
      </c>
      <c r="K3100" t="n">
        <v>1</v>
      </c>
      <c r="L3100" t="n">
        <v>0</v>
      </c>
      <c r="M3100" t="inlineStr"/>
      <c r="N3100" t="b">
        <v>1</v>
      </c>
      <c r="O3100" t="b">
        <v>1</v>
      </c>
      <c r="P3100" t="inlineStr">
        <is>
          <t>[21441, 24024, 26564, 46286, 36197, 19636, 33311]</t>
        </is>
      </c>
      <c r="Q3100" t="inlineStr">
        <is>
          <t>[1, 1, 1, 1, 1, 1, 1]</t>
        </is>
      </c>
      <c r="R3100" t="inlineStr">
        <is>
          <t>[0.1, 0.11601814021148414, 0.11601814021148418, 0.1479539086764105, 0.1536718335075404, 0.1833440274826786, 0.1948579012425026]</t>
        </is>
      </c>
      <c r="S3100" t="inlineStr">
        <is>
          <t>[21441, 24024, 26564, 46286, 36197, 19636, 33311]</t>
        </is>
      </c>
      <c r="T3100" t="inlineStr">
        <is>
          <t>[0.1, 0.11601814021148414, 0.11601814021148418, 0.1479539086764105, 0.1536718335075404, 0.1833440274826786, 0.1948579012425026]</t>
        </is>
      </c>
      <c r="U3100" t="n">
        <v>5</v>
      </c>
      <c r="V3100" t="n">
        <v>0.1685079304951095</v>
      </c>
      <c r="W3100" t="n">
        <v>6</v>
      </c>
      <c r="X3100" t="n">
        <v>0.5356349222331919</v>
      </c>
      <c r="Y3100" t="n">
        <v>21441</v>
      </c>
      <c r="Z3100" t="inlineStr">
        <is>
          <t>2025-11-16T16:59:17.571170</t>
        </is>
      </c>
    </row>
    <row r="3101">
      <c r="A3101" t="inlineStr">
        <is>
          <t>shuttle</t>
        </is>
      </c>
      <c r="B3101" t="n">
        <v>19127</v>
      </c>
      <c r="C3101" t="n">
        <v>4</v>
      </c>
      <c r="D3101" t="b">
        <v>0</v>
      </c>
      <c r="E3101" t="n">
        <v>7</v>
      </c>
      <c r="F3101" t="inlineStr"/>
      <c r="G3101" t="n">
        <v>1</v>
      </c>
      <c r="H3101" t="n">
        <v>0</v>
      </c>
      <c r="I3101" t="inlineStr">
        <is>
          <t>entropia</t>
        </is>
      </c>
      <c r="J3101" t="n">
        <v>0</v>
      </c>
      <c r="K3101" t="n">
        <v>0.4285714285714285</v>
      </c>
      <c r="L3101" t="n">
        <v>0</v>
      </c>
      <c r="M3101" t="inlineStr"/>
      <c r="N3101" t="b">
        <v>1</v>
      </c>
      <c r="O3101" t="b">
        <v>0</v>
      </c>
      <c r="P3101" t="inlineStr">
        <is>
          <t>[30298, 11865, 27369, 46119, 19486, 35892, 31989]</t>
        </is>
      </c>
      <c r="Q3101" t="inlineStr">
        <is>
          <t>[1, 1, 1, 1, 1, 1, 1]</t>
        </is>
      </c>
      <c r="R3101" t="inlineStr">
        <is>
          <t>[0.41020051516865275, 0.41096407034154453, 0.43659608176717485, 0.9651876994510189, 1.0, 1.0, 1.024545863709385]</t>
        </is>
      </c>
      <c r="S3101" t="inlineStr">
        <is>
          <t>[30298, 11865, 27369, 46119, 35892, 19486, 31989]</t>
        </is>
      </c>
      <c r="T3101" t="inlineStr">
        <is>
          <t>[0.41020051516865275, 0.41096407034154453, 0.43659608176717485, 0.9651876994510189, 1.0, 1.0, 1.024545863709385]</t>
        </is>
      </c>
      <c r="U3101" t="n">
        <v>6</v>
      </c>
      <c r="V3101" t="n">
        <v>1</v>
      </c>
      <c r="W3101" t="n">
        <v>0</v>
      </c>
      <c r="X3101" t="inlineStr"/>
      <c r="Y3101" t="inlineStr"/>
      <c r="Z3101" t="inlineStr">
        <is>
          <t>2025-11-16T16:59:17.571170</t>
        </is>
      </c>
    </row>
    <row r="3102">
      <c r="A3102" t="inlineStr">
        <is>
          <t>shuttle</t>
        </is>
      </c>
      <c r="B3102" t="n">
        <v>19128</v>
      </c>
      <c r="C3102" t="n">
        <v>4</v>
      </c>
      <c r="D3102" t="b">
        <v>1</v>
      </c>
      <c r="E3102" t="n">
        <v>7</v>
      </c>
      <c r="F3102" t="inlineStr"/>
      <c r="G3102" t="n">
        <v>1</v>
      </c>
      <c r="H3102" t="n">
        <v>0</v>
      </c>
      <c r="I3102" t="inlineStr">
        <is>
          <t>entropia</t>
        </is>
      </c>
      <c r="J3102" t="n">
        <v>0.1428571428571428</v>
      </c>
      <c r="K3102" t="n">
        <v>1</v>
      </c>
      <c r="L3102" t="n">
        <v>0.5916727785823274</v>
      </c>
      <c r="M3102" t="inlineStr"/>
      <c r="N3102" t="b">
        <v>1</v>
      </c>
      <c r="O3102" t="b">
        <v>1</v>
      </c>
      <c r="P3102" t="inlineStr">
        <is>
          <t>[5970, 4055, 38853, 39077, 28310, 3537, 34932]</t>
        </is>
      </c>
      <c r="Q3102" t="inlineStr">
        <is>
          <t>[1, 1, 1, 1, 1, 0, 1]</t>
        </is>
      </c>
      <c r="R3102" t="inlineStr">
        <is>
          <t>[0.09090909, 0.10000000000000009, 0.14739292154286657, 0.2046713440924928, 0.2239527261621023, 0.2359785155144404, 0.23962762182138125]</t>
        </is>
      </c>
      <c r="S3102" t="inlineStr">
        <is>
          <t>[5970, 4055, 38853, 39077, 28310, 34932, 3343]</t>
        </is>
      </c>
      <c r="T3102" t="inlineStr">
        <is>
          <t>[0.09090909, 0.10000000000000009, 0.14739292154286657, 0.2046713440924928, 0.2239527261621023, 0.23962762182138125, 0.2745111563803236]</t>
        </is>
      </c>
      <c r="U3102" t="n">
        <v>5</v>
      </c>
      <c r="V3102" t="n">
        <v>0.2299656208382714</v>
      </c>
      <c r="W3102" t="n">
        <v>8</v>
      </c>
      <c r="X3102" t="n">
        <v>0.4550335180843821</v>
      </c>
      <c r="Y3102" t="n">
        <v>4055</v>
      </c>
      <c r="Z3102" t="inlineStr">
        <is>
          <t>2025-11-16T16:59:17.571170</t>
        </is>
      </c>
    </row>
    <row r="3103">
      <c r="A3103" t="inlineStr">
        <is>
          <t>shuttle</t>
        </is>
      </c>
      <c r="B3103" t="n">
        <v>19144</v>
      </c>
      <c r="C3103" t="n">
        <v>4</v>
      </c>
      <c r="D3103" t="b">
        <v>1</v>
      </c>
      <c r="E3103" t="n">
        <v>7</v>
      </c>
      <c r="F3103" t="inlineStr"/>
      <c r="G3103" t="n">
        <v>1</v>
      </c>
      <c r="H3103" t="n">
        <v>0</v>
      </c>
      <c r="I3103" t="inlineStr">
        <is>
          <t>entropia</t>
        </is>
      </c>
      <c r="J3103" t="n">
        <v>0</v>
      </c>
      <c r="K3103" t="n">
        <v>1</v>
      </c>
      <c r="L3103" t="n">
        <v>0</v>
      </c>
      <c r="M3103" t="inlineStr"/>
      <c r="N3103" t="b">
        <v>1</v>
      </c>
      <c r="O3103" t="b">
        <v>1</v>
      </c>
      <c r="P3103" t="inlineStr">
        <is>
          <t>[37479, 5474, 37242, 19202, 4689, 13152, 37726]</t>
        </is>
      </c>
      <c r="Q3103" t="inlineStr">
        <is>
          <t>[1, 1, 1, 1, 1, 1, 1]</t>
        </is>
      </c>
      <c r="R3103" t="inlineStr">
        <is>
          <t>[0.05882354000000001, 0.11601814021148425, 0.1536718448247161, 0.20847112236022444, 0.2190196166650077, 0.23962762674620727, 0.2565655945593282]</t>
        </is>
      </c>
      <c r="S3103" t="inlineStr">
        <is>
          <t>[37479, 5474, 37242, 19202, 4689, 13152, 37726]</t>
        </is>
      </c>
      <c r="T3103" t="inlineStr">
        <is>
          <t>[0.05882354000000001, 0.11601814021148425, 0.1536718448247161, 0.20847112236022444, 0.2190196166650077, 0.23962762674620727, 0.2565655945593282]</t>
        </is>
      </c>
      <c r="U3103" t="n">
        <v>5</v>
      </c>
      <c r="V3103" t="n">
        <v>0.2293236217056075</v>
      </c>
      <c r="W3103" t="n">
        <v>9</v>
      </c>
      <c r="X3103" t="n">
        <v>0.4782549446122084</v>
      </c>
      <c r="Y3103" t="n">
        <v>37479</v>
      </c>
      <c r="Z3103" t="inlineStr">
        <is>
          <t>2025-11-16T16:59:17.572186</t>
        </is>
      </c>
    </row>
    <row r="3104">
      <c r="A3104" t="inlineStr">
        <is>
          <t>shuttle</t>
        </is>
      </c>
      <c r="B3104" t="n">
        <v>19145</v>
      </c>
      <c r="C3104" t="n">
        <v>4</v>
      </c>
      <c r="D3104" t="b">
        <v>1</v>
      </c>
      <c r="E3104" t="n">
        <v>7</v>
      </c>
      <c r="F3104" t="inlineStr"/>
      <c r="G3104" t="n">
        <v>1</v>
      </c>
      <c r="H3104" t="n">
        <v>0</v>
      </c>
      <c r="I3104" t="inlineStr">
        <is>
          <t>entropia</t>
        </is>
      </c>
      <c r="J3104" t="n">
        <v>0</v>
      </c>
      <c r="K3104" t="n">
        <v>1</v>
      </c>
      <c r="L3104" t="n">
        <v>0</v>
      </c>
      <c r="M3104" t="inlineStr"/>
      <c r="N3104" t="b">
        <v>1</v>
      </c>
      <c r="O3104" t="b">
        <v>1</v>
      </c>
      <c r="P3104" t="inlineStr">
        <is>
          <t>[25514, 40597, 1163, 43023, 28656, 15977, 1049]</t>
        </is>
      </c>
      <c r="Q3104" t="inlineStr">
        <is>
          <t>[1, 1, 1, 1, 1, 1, 1]</t>
        </is>
      </c>
      <c r="R3104" t="inlineStr">
        <is>
          <t>[0.10000000000000009, 0.10000000000000009, 0.205262862016412, 0.22832617572930314, 0.30000000000000004, 0.3409311666966769, 0.3409311666966769]</t>
        </is>
      </c>
      <c r="S3104" t="inlineStr">
        <is>
          <t>[25514, 40597, 1163, 43023, 28656, 1049, 15977]</t>
        </is>
      </c>
      <c r="T3104" t="inlineStr">
        <is>
          <t>[0.10000000000000009, 0.10000000000000009, 0.205262862016412, 0.22832617572930314, 0.30000000000000004, 0.3409311666966769, 0.3409311666966769]</t>
        </is>
      </c>
      <c r="U3104" t="n">
        <v>5</v>
      </c>
      <c r="V3104" t="n">
        <v>0.3204655833483385</v>
      </c>
      <c r="W3104" t="n">
        <v>3</v>
      </c>
      <c r="X3104" t="n">
        <v>0.5508280365868918</v>
      </c>
      <c r="Y3104" t="n">
        <v>40597</v>
      </c>
      <c r="Z3104" t="inlineStr">
        <is>
          <t>2025-11-16T16:59:17.572186</t>
        </is>
      </c>
    </row>
    <row r="3105">
      <c r="A3105" t="inlineStr">
        <is>
          <t>shuttle</t>
        </is>
      </c>
      <c r="B3105" t="n">
        <v>19146</v>
      </c>
      <c r="C3105" t="n">
        <v>4</v>
      </c>
      <c r="D3105" t="b">
        <v>1</v>
      </c>
      <c r="E3105" t="n">
        <v>7</v>
      </c>
      <c r="F3105" t="inlineStr"/>
      <c r="G3105" t="n">
        <v>1</v>
      </c>
      <c r="H3105" t="n">
        <v>0</v>
      </c>
      <c r="I3105" t="inlineStr">
        <is>
          <t>entropia</t>
        </is>
      </c>
      <c r="J3105" t="n">
        <v>0.4285714285714285</v>
      </c>
      <c r="K3105" t="n">
        <v>1</v>
      </c>
      <c r="L3105" t="n">
        <v>0.9852281360342515</v>
      </c>
      <c r="M3105" t="inlineStr"/>
      <c r="N3105" t="b">
        <v>1</v>
      </c>
      <c r="O3105" t="b">
        <v>1</v>
      </c>
      <c r="P3105" t="inlineStr">
        <is>
          <t>[42169, 38489, 12544, 41489, 30965, 41210, 24711]</t>
        </is>
      </c>
      <c r="Q3105" t="inlineStr">
        <is>
          <t>[1, 1, 1, 0, 0, 0, 1]</t>
        </is>
      </c>
      <c r="R3105" t="inlineStr">
        <is>
          <t>[0.1238974089751645, 0.14739292154286657, 0.15367183350754027, 0.1948579012425026, 0.22292212765352498, 0.22678141576144298, 0.2431996514403598]</t>
        </is>
      </c>
      <c r="S3105" t="inlineStr">
        <is>
          <t>[42169, 38489, 12544, 24711, 12888, 18085, 22567]</t>
        </is>
      </c>
      <c r="T3105" t="inlineStr">
        <is>
          <t>[0.1238974089751645, 0.14739292154286657, 0.15367183350754027, 0.2431996514403598, 0.24348738750348053, 0.26322254438643755, 0.2722390918375915]</t>
        </is>
      </c>
      <c r="U3105" t="n">
        <v>5</v>
      </c>
      <c r="V3105" t="n">
        <v>0.224851771707484</v>
      </c>
      <c r="W3105" t="n">
        <v>6</v>
      </c>
      <c r="X3105" t="n">
        <v>0.4625995488287978</v>
      </c>
      <c r="Y3105" t="n">
        <v>38489</v>
      </c>
      <c r="Z3105" t="inlineStr">
        <is>
          <t>2025-11-16T16:59:17.572186</t>
        </is>
      </c>
    </row>
    <row r="3106">
      <c r="A3106" t="inlineStr">
        <is>
          <t>shuttle</t>
        </is>
      </c>
      <c r="B3106" t="n">
        <v>19162</v>
      </c>
      <c r="C3106" t="n">
        <v>4</v>
      </c>
      <c r="D3106" t="b">
        <v>0</v>
      </c>
      <c r="E3106" t="n">
        <v>7</v>
      </c>
      <c r="F3106" t="inlineStr"/>
      <c r="G3106" t="n">
        <v>1</v>
      </c>
      <c r="H3106" t="n">
        <v>0</v>
      </c>
      <c r="I3106" t="inlineStr">
        <is>
          <t>entropia</t>
        </is>
      </c>
      <c r="J3106" t="n">
        <v>0</v>
      </c>
      <c r="K3106" t="n">
        <v>0</v>
      </c>
      <c r="L3106" t="n">
        <v>0</v>
      </c>
      <c r="M3106" t="inlineStr"/>
      <c r="N3106" t="b">
        <v>1</v>
      </c>
      <c r="O3106" t="b">
        <v>0</v>
      </c>
      <c r="P3106" t="inlineStr">
        <is>
          <t>[27283, 23175, 2076, 25450, 10698, 33910, 39271]</t>
        </is>
      </c>
      <c r="Q3106" t="inlineStr">
        <is>
          <t>[1, 1, 1, 1, 1, 1, 1]</t>
        </is>
      </c>
      <c r="R3106" t="inlineStr">
        <is>
          <t>[0.5398423560788579, 0.6335848557350251, 0.9119893942032066, 0.9533721503769632, 1.004987562112089, 1.019803902718557, 1.019803902718557]</t>
        </is>
      </c>
      <c r="S3106" t="inlineStr">
        <is>
          <t>[27283, 23175, 2076, 25450, 10698, 39271, 33910]</t>
        </is>
      </c>
      <c r="T3106" t="inlineStr">
        <is>
          <t>[0.5398423560788579, 0.6335848557350251, 0.9119893942032066, 0.9533721503769632, 1.004987562112089, 1.019803902718557, 1.019803902718557]</t>
        </is>
      </c>
      <c r="U3106" t="n">
        <v>5</v>
      </c>
      <c r="V3106" t="n">
        <v>1.012395732415323</v>
      </c>
      <c r="W3106" t="n">
        <v>0</v>
      </c>
      <c r="X3106" t="inlineStr"/>
      <c r="Y3106" t="inlineStr"/>
      <c r="Z3106" t="inlineStr">
        <is>
          <t>2025-11-16T16:59:17.572186</t>
        </is>
      </c>
    </row>
    <row r="3107">
      <c r="A3107" t="inlineStr">
        <is>
          <t>shuttle</t>
        </is>
      </c>
      <c r="B3107" t="n">
        <v>19173</v>
      </c>
      <c r="C3107" t="n">
        <v>4</v>
      </c>
      <c r="D3107" t="b">
        <v>1</v>
      </c>
      <c r="E3107" t="n">
        <v>7</v>
      </c>
      <c r="F3107" t="inlineStr"/>
      <c r="G3107" t="n">
        <v>1</v>
      </c>
      <c r="H3107" t="n">
        <v>0</v>
      </c>
      <c r="I3107" t="inlineStr">
        <is>
          <t>entropia</t>
        </is>
      </c>
      <c r="J3107" t="n">
        <v>0</v>
      </c>
      <c r="K3107" t="n">
        <v>1</v>
      </c>
      <c r="L3107" t="n">
        <v>0</v>
      </c>
      <c r="M3107" t="inlineStr"/>
      <c r="N3107" t="b">
        <v>1</v>
      </c>
      <c r="O3107" t="b">
        <v>1</v>
      </c>
      <c r="P3107" t="inlineStr">
        <is>
          <t>[28684, 16049, 22669, 37209, 37073, 10019, 1879]</t>
        </is>
      </c>
      <c r="Q3107" t="inlineStr">
        <is>
          <t>[1, 1, 1, 1, 1, 1, 1]</t>
        </is>
      </c>
      <c r="R3107" t="inlineStr">
        <is>
          <t>[0.10000000000000003, 0.14196768796103879, 0.2, 0.22001914242901818, 0.24432411873897034, 0.2662359968109168, 0.29567109621971993]</t>
        </is>
      </c>
      <c r="S3107" t="inlineStr">
        <is>
          <t>[28684, 16049, 22669, 37209, 37073, 10019, 1879]</t>
        </is>
      </c>
      <c r="T3107" t="inlineStr">
        <is>
          <t>[0.10000000000000003, 0.14196768796103879, 0.2, 0.22001914242901818, 0.24432411873897034, 0.2662359968109168, 0.29567109621971993]</t>
        </is>
      </c>
      <c r="U3107" t="n">
        <v>5</v>
      </c>
      <c r="V3107" t="n">
        <v>0.2552800577749436</v>
      </c>
      <c r="W3107" t="n">
        <v>6</v>
      </c>
      <c r="X3107" t="n">
        <v>0.4992008719668104</v>
      </c>
      <c r="Y3107" t="n">
        <v>37073</v>
      </c>
      <c r="Z3107" t="inlineStr">
        <is>
          <t>2025-11-16T16:59:17.572186</t>
        </is>
      </c>
    </row>
    <row r="3108">
      <c r="A3108" t="inlineStr">
        <is>
          <t>shuttle</t>
        </is>
      </c>
      <c r="B3108" t="n">
        <v>19174</v>
      </c>
      <c r="C3108" t="n">
        <v>4</v>
      </c>
      <c r="D3108" t="b">
        <v>1</v>
      </c>
      <c r="E3108" t="n">
        <v>7</v>
      </c>
      <c r="F3108" t="inlineStr"/>
      <c r="G3108" t="n">
        <v>1</v>
      </c>
      <c r="H3108" t="n">
        <v>0</v>
      </c>
      <c r="I3108" t="inlineStr">
        <is>
          <t>entropia</t>
        </is>
      </c>
      <c r="J3108" t="n">
        <v>0</v>
      </c>
      <c r="K3108" t="n">
        <v>1</v>
      </c>
      <c r="L3108" t="n">
        <v>0</v>
      </c>
      <c r="M3108" t="inlineStr"/>
      <c r="N3108" t="b">
        <v>1</v>
      </c>
      <c r="O3108" t="b">
        <v>1</v>
      </c>
      <c r="P3108" t="inlineStr">
        <is>
          <t>[3292, 44760, 18131, 43995, 7916, 15667, 28292]</t>
        </is>
      </c>
      <c r="Q3108" t="inlineStr">
        <is>
          <t>[1, 1, 1, 1, 1, 1, 1]</t>
        </is>
      </c>
      <c r="R3108" t="inlineStr">
        <is>
          <t>[0.09999999999999998, 0.10000000000000003, 0.10828053066429626, 0.1238974089751645, 0.13514608563628477, 0.14739292154286648, 0.1473929215428665]</t>
        </is>
      </c>
      <c r="S3108" t="inlineStr">
        <is>
          <t>[3292, 44760, 18131, 43995, 7916, 15667, 28292]</t>
        </is>
      </c>
      <c r="T3108" t="inlineStr">
        <is>
          <t>[0.09999999999999998, 0.10000000000000003, 0.10828053066429626, 0.1238974089751645, 0.13514608563628477, 0.14739292154286648, 0.1473929215428665]</t>
        </is>
      </c>
      <c r="U3108" t="n">
        <v>5</v>
      </c>
      <c r="V3108" t="n">
        <v>0.1412695035895756</v>
      </c>
      <c r="W3108" t="n">
        <v>4</v>
      </c>
      <c r="X3108" t="n">
        <v>0.5240346870593506</v>
      </c>
      <c r="Y3108" t="n">
        <v>18131</v>
      </c>
      <c r="Z3108" t="inlineStr">
        <is>
          <t>2025-11-16T16:59:17.572186</t>
        </is>
      </c>
    </row>
    <row r="3109">
      <c r="A3109" t="inlineStr">
        <is>
          <t>shuttle</t>
        </is>
      </c>
      <c r="B3109" t="n">
        <v>19179</v>
      </c>
      <c r="C3109" t="n">
        <v>4</v>
      </c>
      <c r="D3109" t="b">
        <v>1</v>
      </c>
      <c r="E3109" t="n">
        <v>7</v>
      </c>
      <c r="F3109" t="inlineStr"/>
      <c r="G3109" t="n">
        <v>1</v>
      </c>
      <c r="H3109" t="n">
        <v>0</v>
      </c>
      <c r="I3109" t="inlineStr">
        <is>
          <t>entropia</t>
        </is>
      </c>
      <c r="J3109" t="n">
        <v>0</v>
      </c>
      <c r="K3109" t="n">
        <v>1</v>
      </c>
      <c r="L3109" t="n">
        <v>0</v>
      </c>
      <c r="M3109" t="inlineStr"/>
      <c r="N3109" t="b">
        <v>1</v>
      </c>
      <c r="O3109" t="b">
        <v>1</v>
      </c>
      <c r="P3109" t="inlineStr">
        <is>
          <t>[6148, 18328, 14810, 4401, 10164, 3422, 28427]</t>
        </is>
      </c>
      <c r="Q3109" t="inlineStr">
        <is>
          <t>[1, 1, 1, 1, 1, 1, 1]</t>
        </is>
      </c>
      <c r="R3109" t="inlineStr">
        <is>
          <t>[0.10000000000000009, 0.17925622937555533, 0.20000000000000007, 0.20526274813015072, 0.20526274813015072, 0.2283260733467418, 0.2607097147044011]</t>
        </is>
      </c>
      <c r="S3109" t="inlineStr">
        <is>
          <t>[6148, 18328, 14810, 10164, 4401, 3422, 28427]</t>
        </is>
      </c>
      <c r="T3109" t="inlineStr">
        <is>
          <t>[0.10000000000000009, 0.17925622937555533, 0.20000000000000007, 0.20526274813015072, 0.20526274813015072, 0.2283260733467418, 0.2607097147044011]</t>
        </is>
      </c>
      <c r="U3109" t="n">
        <v>5</v>
      </c>
      <c r="V3109" t="n">
        <v>0.2167944107384462</v>
      </c>
      <c r="W3109" t="n">
        <v>5</v>
      </c>
      <c r="X3109" t="n">
        <v>0.4272142234095772</v>
      </c>
      <c r="Y3109" t="n">
        <v>4401</v>
      </c>
      <c r="Z3109" t="inlineStr">
        <is>
          <t>2025-11-16T16:59:17.572186</t>
        </is>
      </c>
    </row>
    <row r="3110">
      <c r="A3110" t="inlineStr">
        <is>
          <t>shuttle</t>
        </is>
      </c>
      <c r="B3110" t="n">
        <v>19180</v>
      </c>
      <c r="C3110" t="n">
        <v>4</v>
      </c>
      <c r="D3110" t="b">
        <v>1</v>
      </c>
      <c r="E3110" t="n">
        <v>7</v>
      </c>
      <c r="F3110" t="inlineStr"/>
      <c r="G3110" t="n">
        <v>1</v>
      </c>
      <c r="H3110" t="n">
        <v>0</v>
      </c>
      <c r="I3110" t="inlineStr">
        <is>
          <t>entropia</t>
        </is>
      </c>
      <c r="J3110" t="n">
        <v>0</v>
      </c>
      <c r="K3110" t="n">
        <v>1</v>
      </c>
      <c r="L3110" t="n">
        <v>0</v>
      </c>
      <c r="M3110" t="inlineStr"/>
      <c r="N3110" t="b">
        <v>1</v>
      </c>
      <c r="O3110" t="b">
        <v>1</v>
      </c>
      <c r="P3110" t="inlineStr">
        <is>
          <t>[5357, 13885, 22787, 12167, 23394, 2254, 24360]</t>
        </is>
      </c>
      <c r="Q3110" t="inlineStr">
        <is>
          <t>[1, 1, 1, 1, 1, 1, 1]</t>
        </is>
      </c>
      <c r="R3110" t="inlineStr">
        <is>
          <t>[0.13514607890955666, 0.14196767849498604, 0.1473929153750601, 0.1473929153750604, 0.17365143747535072, 0.173651437475351, 0.19999999999999973]</t>
        </is>
      </c>
      <c r="S3110" t="inlineStr">
        <is>
          <t>[5357, 13885, 22787, 12167, 23394, 2254, 24360]</t>
        </is>
      </c>
      <c r="T3110" t="inlineStr">
        <is>
          <t>[0.13514607890955666, 0.14196767849498604, 0.1473929153750601, 0.1473929153750604, 0.17365143747535072, 0.173651437475351, 0.19999999999999973]</t>
        </is>
      </c>
      <c r="U3110" t="n">
        <v>5</v>
      </c>
      <c r="V3110" t="n">
        <v>0.1736514374753509</v>
      </c>
      <c r="W3110" t="n">
        <v>6</v>
      </c>
      <c r="X3110" t="n">
        <v>0.5076412497274441</v>
      </c>
      <c r="Y3110" t="n">
        <v>23394</v>
      </c>
      <c r="Z3110" t="inlineStr">
        <is>
          <t>2025-11-16T16:59:17.572186</t>
        </is>
      </c>
    </row>
    <row r="3111">
      <c r="A3111" t="inlineStr">
        <is>
          <t>shuttle</t>
        </is>
      </c>
      <c r="B3111" t="n">
        <v>19181</v>
      </c>
      <c r="C3111" t="n">
        <v>4</v>
      </c>
      <c r="D3111" t="b">
        <v>0</v>
      </c>
      <c r="E3111" t="n">
        <v>7</v>
      </c>
      <c r="F3111" t="inlineStr"/>
      <c r="G3111" t="n">
        <v>1</v>
      </c>
      <c r="H3111" t="n">
        <v>0</v>
      </c>
      <c r="I3111" t="inlineStr">
        <is>
          <t>entropia</t>
        </is>
      </c>
      <c r="J3111" t="n">
        <v>0</v>
      </c>
      <c r="K3111" t="n">
        <v>0</v>
      </c>
      <c r="L3111" t="n">
        <v>0</v>
      </c>
      <c r="M3111" t="inlineStr"/>
      <c r="N3111" t="b">
        <v>1</v>
      </c>
      <c r="O3111" t="b">
        <v>0</v>
      </c>
      <c r="P3111" t="inlineStr">
        <is>
          <t>[35779, 42768, 8993, 37663, 24925, 32655, 43462]</t>
        </is>
      </c>
      <c r="Q3111" t="inlineStr">
        <is>
          <t>[1, 1, 1, 1, 1, 1, 1]</t>
        </is>
      </c>
      <c r="R3111" t="inlineStr">
        <is>
          <t>[1.1970591415338598, 1.2785399754662816, 1.3724461609341152, 1.4142135623730951, 1.4395192952246914, 1.5597918413460758, 1.5921524292254]</t>
        </is>
      </c>
      <c r="S3111" t="inlineStr">
        <is>
          <t>[35779, 42768, 8993, 37663, 24925, 32655, 43462]</t>
        </is>
      </c>
      <c r="T3111" t="inlineStr">
        <is>
          <t>[1.1970591415338598, 1.2785399754662816, 1.3724461609341152, 1.4142135623730951, 1.4395192952246914, 1.5597918413460758, 1.5921524292254]</t>
        </is>
      </c>
      <c r="U3111" t="n">
        <v>5</v>
      </c>
      <c r="V3111" t="n">
        <v>1.499655568285384</v>
      </c>
      <c r="W3111" t="n">
        <v>0</v>
      </c>
      <c r="X3111" t="inlineStr"/>
      <c r="Y3111" t="inlineStr"/>
      <c r="Z3111" t="inlineStr">
        <is>
          <t>2025-11-16T16:59:17.572186</t>
        </is>
      </c>
    </row>
    <row r="3112">
      <c r="A3112" t="inlineStr">
        <is>
          <t>shuttle</t>
        </is>
      </c>
      <c r="B3112" t="n">
        <v>19185</v>
      </c>
      <c r="C3112" t="n">
        <v>4</v>
      </c>
      <c r="D3112" t="b">
        <v>1</v>
      </c>
      <c r="E3112" t="n">
        <v>7</v>
      </c>
      <c r="F3112" t="inlineStr"/>
      <c r="G3112" t="n">
        <v>1</v>
      </c>
      <c r="H3112" t="n">
        <v>0</v>
      </c>
      <c r="I3112" t="inlineStr">
        <is>
          <t>entropia</t>
        </is>
      </c>
      <c r="J3112" t="n">
        <v>0</v>
      </c>
      <c r="K3112" t="n">
        <v>1</v>
      </c>
      <c r="L3112" t="n">
        <v>0</v>
      </c>
      <c r="M3112" t="inlineStr"/>
      <c r="N3112" t="b">
        <v>1</v>
      </c>
      <c r="O3112" t="b">
        <v>1</v>
      </c>
      <c r="P3112" t="inlineStr">
        <is>
          <t>[46062, 11871, 1473, 7434, 17169, 38360, 25717]</t>
        </is>
      </c>
      <c r="Q3112" t="inlineStr">
        <is>
          <t>[1, 1, 1, 1, 1, 1, 1]</t>
        </is>
      </c>
      <c r="R3112" t="inlineStr">
        <is>
          <t>[0.09999999999999998, 0.2, 0.27207206175574433, 0.27824700652994794, 0.2843969154210511, 0.2898675676718966, 0.2956710953794383]</t>
        </is>
      </c>
      <c r="S3112" t="inlineStr">
        <is>
          <t>[46062, 11871, 1473, 7434, 17169, 38360, 15891]</t>
        </is>
      </c>
      <c r="T3112" t="inlineStr">
        <is>
          <t>[0.09999999999999998, 0.2, 0.27207206175574433, 0.27824700652994794, 0.2843969154210511, 0.2898675676718966, 0.2956710953794383]</t>
        </is>
      </c>
      <c r="U3112" t="n">
        <v>5</v>
      </c>
      <c r="V3112" t="n">
        <v>0.2871322415464739</v>
      </c>
      <c r="W3112" t="n">
        <v>2</v>
      </c>
      <c r="X3112" t="n">
        <v>0.4559975098908195</v>
      </c>
      <c r="Y3112" t="n">
        <v>17169</v>
      </c>
      <c r="Z3112" t="inlineStr">
        <is>
          <t>2025-11-16T16:59:17.572186</t>
        </is>
      </c>
    </row>
    <row r="3113">
      <c r="A3113" t="inlineStr">
        <is>
          <t>shuttle</t>
        </is>
      </c>
      <c r="B3113" t="n">
        <v>19189</v>
      </c>
      <c r="C3113" t="n">
        <v>4</v>
      </c>
      <c r="D3113" t="b">
        <v>1</v>
      </c>
      <c r="E3113" t="n">
        <v>7</v>
      </c>
      <c r="F3113" t="inlineStr"/>
      <c r="G3113" t="n">
        <v>1</v>
      </c>
      <c r="H3113" t="n">
        <v>0</v>
      </c>
      <c r="I3113" t="inlineStr">
        <is>
          <t>entropia</t>
        </is>
      </c>
      <c r="J3113" t="n">
        <v>0</v>
      </c>
      <c r="K3113" t="n">
        <v>1</v>
      </c>
      <c r="L3113" t="n">
        <v>0</v>
      </c>
      <c r="M3113" t="inlineStr"/>
      <c r="N3113" t="b">
        <v>1</v>
      </c>
      <c r="O3113" t="b">
        <v>1</v>
      </c>
      <c r="P3113" t="inlineStr">
        <is>
          <t>[28477, 14587, 7160, 10953, 17148, 13688, 41067]</t>
        </is>
      </c>
      <c r="Q3113" t="inlineStr">
        <is>
          <t>[1, 1, 1, 1, 1, 1, 1]</t>
        </is>
      </c>
      <c r="R3113" t="inlineStr">
        <is>
          <t>[0.09999999999999987, 0.10000000000000009, 0.23526702155002868, 0.23962762674620725, 0.24319961891243005, 0.2596563103412271, 0.28535907439963865]</t>
        </is>
      </c>
      <c r="S3113" t="inlineStr">
        <is>
          <t>[28477, 14587, 7160, 10953, 17148, 13688, 41067]</t>
        </is>
      </c>
      <c r="T3113" t="inlineStr">
        <is>
          <t>[0.09999999999999987, 0.10000000000000009, 0.23526702155002868, 0.23962762674620725, 0.24319961891243005, 0.2596563103412271, 0.28535907439963865]</t>
        </is>
      </c>
      <c r="U3113" t="n">
        <v>5</v>
      </c>
      <c r="V3113" t="n">
        <v>0.2514279646268286</v>
      </c>
      <c r="W3113" t="n">
        <v>5</v>
      </c>
      <c r="X3113" t="n">
        <v>0.473385086844868</v>
      </c>
      <c r="Y3113" t="n">
        <v>10953</v>
      </c>
      <c r="Z3113" t="inlineStr">
        <is>
          <t>2025-11-16T16:59:17.573182</t>
        </is>
      </c>
    </row>
    <row r="3114">
      <c r="A3114" t="inlineStr">
        <is>
          <t>shuttle</t>
        </is>
      </c>
      <c r="B3114" t="n">
        <v>19192</v>
      </c>
      <c r="C3114" t="n">
        <v>4</v>
      </c>
      <c r="D3114" t="b">
        <v>0</v>
      </c>
      <c r="E3114" t="n">
        <v>7</v>
      </c>
      <c r="F3114" t="inlineStr"/>
      <c r="G3114" t="n">
        <v>1</v>
      </c>
      <c r="H3114" t="n">
        <v>0</v>
      </c>
      <c r="I3114" t="inlineStr">
        <is>
          <t>entropia</t>
        </is>
      </c>
      <c r="J3114" t="n">
        <v>0.4285714285714285</v>
      </c>
      <c r="K3114" t="n">
        <v>0</v>
      </c>
      <c r="L3114" t="n">
        <v>0.9852281360342515</v>
      </c>
      <c r="M3114" t="inlineStr"/>
      <c r="N3114" t="b">
        <v>1</v>
      </c>
      <c r="O3114" t="b">
        <v>0</v>
      </c>
      <c r="P3114" t="inlineStr">
        <is>
          <t>[9313, 21907, 12495, 36405, 44567, 1145, 31179]</t>
        </is>
      </c>
      <c r="Q3114" t="inlineStr">
        <is>
          <t>[1, 1, 1, 0, 0, 0, 1]</t>
        </is>
      </c>
      <c r="R3114" t="inlineStr">
        <is>
          <t>[1.004123729658258, 1.241648755996963, 2.0, 2.012818839428709, 2.1232988139848583, 2.266598952745709, 2.3476992212097367]</t>
        </is>
      </c>
      <c r="S3114" t="inlineStr">
        <is>
          <t>[9313, 21907, 12495, 31179, 13540, 14987, 27483]</t>
        </is>
      </c>
      <c r="T3114" t="inlineStr">
        <is>
          <t>[1.004123729658258, 1.241648755996963, 2.0, 2.3476992212097367, 2.4262079595576482, 3.0, 3.0013770946788427]</t>
        </is>
      </c>
      <c r="U3114" t="n">
        <v>5</v>
      </c>
      <c r="V3114" t="n">
        <v>2.194948883365284</v>
      </c>
      <c r="W3114" t="n">
        <v>0</v>
      </c>
      <c r="X3114" t="inlineStr"/>
      <c r="Y3114" t="inlineStr"/>
      <c r="Z3114" t="inlineStr">
        <is>
          <t>2025-11-16T16:59:17.573182</t>
        </is>
      </c>
    </row>
    <row r="3115">
      <c r="A3115" t="inlineStr">
        <is>
          <t>shuttle</t>
        </is>
      </c>
      <c r="B3115" t="n">
        <v>19193</v>
      </c>
      <c r="C3115" t="n">
        <v>4</v>
      </c>
      <c r="D3115" t="b">
        <v>1</v>
      </c>
      <c r="E3115" t="n">
        <v>7</v>
      </c>
      <c r="F3115" t="inlineStr"/>
      <c r="G3115" t="n">
        <v>1</v>
      </c>
      <c r="H3115" t="n">
        <v>0</v>
      </c>
      <c r="I3115" t="inlineStr">
        <is>
          <t>entropia</t>
        </is>
      </c>
      <c r="J3115" t="n">
        <v>0</v>
      </c>
      <c r="K3115" t="n">
        <v>1</v>
      </c>
      <c r="L3115" t="n">
        <v>0</v>
      </c>
      <c r="M3115" t="inlineStr"/>
      <c r="N3115" t="b">
        <v>1</v>
      </c>
      <c r="O3115" t="b">
        <v>1</v>
      </c>
      <c r="P3115" t="inlineStr">
        <is>
          <t>[18411, 21930, 15498, 23562, 29227, 960, 38375]</t>
        </is>
      </c>
      <c r="Q3115" t="inlineStr">
        <is>
          <t>[1, 1, 1, 1, 1, 1, 1]</t>
        </is>
      </c>
      <c r="R3115" t="inlineStr">
        <is>
          <t>[0.20981695956869045, 0.30000000000000004, 0.3303725639377455, 0.34898038098991724, 0.34898038098991724, 0.3618267460968154, 0.3618267460968154]</t>
        </is>
      </c>
      <c r="S3115" t="inlineStr">
        <is>
          <t>[18411, 21930, 15498, 29227, 23562, 960, 38375]</t>
        </is>
      </c>
      <c r="T3115" t="inlineStr">
        <is>
          <t>[0.20981695956869045, 0.30000000000000004, 0.3303725639377455, 0.34898038098991724, 0.34898038098991724, 0.3618267460968154, 0.3618267460968154]</t>
        </is>
      </c>
      <c r="U3115" t="n">
        <v>5</v>
      </c>
      <c r="V3115" t="n">
        <v>0.3554035635433663</v>
      </c>
      <c r="W3115" t="n">
        <v>7</v>
      </c>
      <c r="X3115" t="n">
        <v>0.4256267203326968</v>
      </c>
      <c r="Y3115" t="n">
        <v>29227</v>
      </c>
      <c r="Z3115" t="inlineStr">
        <is>
          <t>2025-11-16T16:59:17.573182</t>
        </is>
      </c>
    </row>
    <row r="3116">
      <c r="A3116" t="inlineStr">
        <is>
          <t>shuttle</t>
        </is>
      </c>
      <c r="B3116" t="n">
        <v>19201</v>
      </c>
      <c r="C3116" t="n">
        <v>4</v>
      </c>
      <c r="D3116" t="b">
        <v>1</v>
      </c>
      <c r="E3116" t="n">
        <v>7</v>
      </c>
      <c r="F3116" t="inlineStr"/>
      <c r="G3116" t="n">
        <v>1</v>
      </c>
      <c r="H3116" t="n">
        <v>0</v>
      </c>
      <c r="I3116" t="inlineStr">
        <is>
          <t>entropia</t>
        </is>
      </c>
      <c r="J3116" t="n">
        <v>0</v>
      </c>
      <c r="K3116" t="n">
        <v>1</v>
      </c>
      <c r="L3116" t="n">
        <v>0</v>
      </c>
      <c r="M3116" t="inlineStr"/>
      <c r="N3116" t="b">
        <v>1</v>
      </c>
      <c r="O3116" t="b">
        <v>1</v>
      </c>
      <c r="P3116" t="inlineStr">
        <is>
          <t>[36367, 9880, 42636, 37431, 20395, 32300, 26078]</t>
        </is>
      </c>
      <c r="Q3116" t="inlineStr">
        <is>
          <t>[1, 1, 1, 1, 1, 1, 1]</t>
        </is>
      </c>
      <c r="R3116" t="inlineStr">
        <is>
          <t>[0.10000000000000003, 0.19999999999999996, 0.2, 0.2239527242206991, 0.2249872509177186, 0.24620979484072616, 0.2462097948407262]</t>
        </is>
      </c>
      <c r="S3116" t="inlineStr">
        <is>
          <t>[36367, 9880, 42636, 37431, 20395, 32300, 26078]</t>
        </is>
      </c>
      <c r="T3116" t="inlineStr">
        <is>
          <t>[0.10000000000000003, 0.19999999999999996, 0.2, 0.2239527242206991, 0.2249872509177186, 0.24620979484072616, 0.2462097948407262]</t>
        </is>
      </c>
      <c r="U3116" t="n">
        <v>5</v>
      </c>
      <c r="V3116" t="n">
        <v>0.2355985228792224</v>
      </c>
      <c r="W3116" t="n">
        <v>12</v>
      </c>
      <c r="X3116" t="n">
        <v>0.5171321071272109</v>
      </c>
      <c r="Y3116" t="n">
        <v>9880</v>
      </c>
      <c r="Z3116" t="inlineStr">
        <is>
          <t>2025-11-16T16:59:17.573182</t>
        </is>
      </c>
    </row>
    <row r="3117">
      <c r="A3117" t="inlineStr">
        <is>
          <t>shuttle</t>
        </is>
      </c>
      <c r="B3117" t="n">
        <v>19202</v>
      </c>
      <c r="C3117" t="n">
        <v>4</v>
      </c>
      <c r="D3117" t="b">
        <v>1</v>
      </c>
      <c r="E3117" t="n">
        <v>7</v>
      </c>
      <c r="F3117" t="inlineStr"/>
      <c r="G3117" t="n">
        <v>1</v>
      </c>
      <c r="H3117" t="n">
        <v>0</v>
      </c>
      <c r="I3117" t="inlineStr">
        <is>
          <t>entropia</t>
        </is>
      </c>
      <c r="J3117" t="n">
        <v>0</v>
      </c>
      <c r="K3117" t="n">
        <v>1</v>
      </c>
      <c r="L3117" t="n">
        <v>0</v>
      </c>
      <c r="M3117" t="inlineStr"/>
      <c r="N3117" t="b">
        <v>1</v>
      </c>
      <c r="O3117" t="b">
        <v>1</v>
      </c>
      <c r="P3117" t="inlineStr">
        <is>
          <t>[5474, 45945, 37479, 21070, 19144, 11792, 4689]</t>
        </is>
      </c>
      <c r="Q3117" t="inlineStr">
        <is>
          <t>[1, 1, 1, 1, 1, 1, 1]</t>
        </is>
      </c>
      <c r="R3117" t="inlineStr">
        <is>
          <t>[0.10000000000000009, 0.17365145272556734, 0.20000000000000018, 0.20847112236022403, 0.20847112236022444, 0.22678139549402732, 0.22678139549402748]</t>
        </is>
      </c>
      <c r="S3117" t="inlineStr">
        <is>
          <t>[5474, 45945, 37479, 21070, 19144, 11792, 4689]</t>
        </is>
      </c>
      <c r="T3117" t="inlineStr">
        <is>
          <t>[0.10000000000000009, 0.17365145272556734, 0.20000000000000018, 0.20847112236022403, 0.20847112236022444, 0.22678139549402732, 0.22678139549402748]</t>
        </is>
      </c>
      <c r="U3117" t="n">
        <v>5</v>
      </c>
      <c r="V3117" t="n">
        <v>0.2176262589271259</v>
      </c>
      <c r="W3117" t="n">
        <v>11</v>
      </c>
      <c r="X3117" t="n">
        <v>0.5131935339747316</v>
      </c>
      <c r="Y3117" t="n">
        <v>37479</v>
      </c>
      <c r="Z3117" t="inlineStr">
        <is>
          <t>2025-11-16T16:59:17.573182</t>
        </is>
      </c>
    </row>
    <row r="3118">
      <c r="A3118" t="inlineStr">
        <is>
          <t>shuttle</t>
        </is>
      </c>
      <c r="B3118" t="n">
        <v>19215</v>
      </c>
      <c r="C3118" t="n">
        <v>4</v>
      </c>
      <c r="D3118" t="b">
        <v>1</v>
      </c>
      <c r="E3118" t="n">
        <v>7</v>
      </c>
      <c r="F3118" t="inlineStr"/>
      <c r="G3118" t="n">
        <v>1</v>
      </c>
      <c r="H3118" t="n">
        <v>0</v>
      </c>
      <c r="I3118" t="inlineStr">
        <is>
          <t>entropia</t>
        </is>
      </c>
      <c r="J3118" t="n">
        <v>0</v>
      </c>
      <c r="K3118" t="n">
        <v>1</v>
      </c>
      <c r="L3118" t="n">
        <v>0</v>
      </c>
      <c r="M3118" t="inlineStr"/>
      <c r="N3118" t="b">
        <v>1</v>
      </c>
      <c r="O3118" t="b">
        <v>1</v>
      </c>
      <c r="P3118" t="inlineStr">
        <is>
          <t>[28655, 44612, 39592, 31718, 26290, 2385, 4312]</t>
        </is>
      </c>
      <c r="Q3118" t="inlineStr">
        <is>
          <t>[1, 1, 1, 1, 1, 1, 1]</t>
        </is>
      </c>
      <c r="R3118" t="inlineStr">
        <is>
          <t>[0.09999999999999998, 0.10000000000000009, 0.15921862777018778, 0.1736514003741115, 0.19999999999999996, 0.22678140179335962, 0.2352670215500286]</t>
        </is>
      </c>
      <c r="S3118" t="inlineStr">
        <is>
          <t>[28655, 44612, 39592, 31718, 26290, 2385, 4312]</t>
        </is>
      </c>
      <c r="T3118" t="inlineStr">
        <is>
          <t>[0.09999999999999998, 0.10000000000000009, 0.15921862777018778, 0.1736514003741115, 0.19999999999999996, 0.22678140179335962, 0.2352670215500286]</t>
        </is>
      </c>
      <c r="U3118" t="n">
        <v>5</v>
      </c>
      <c r="V3118" t="n">
        <v>0.2133907008966798</v>
      </c>
      <c r="W3118" t="n">
        <v>8</v>
      </c>
      <c r="X3118" t="n">
        <v>0.576863064226408</v>
      </c>
      <c r="Y3118" t="n">
        <v>26290</v>
      </c>
      <c r="Z3118" t="inlineStr">
        <is>
          <t>2025-11-16T16:59:17.573182</t>
        </is>
      </c>
    </row>
    <row r="3119">
      <c r="A3119" t="inlineStr">
        <is>
          <t>shuttle</t>
        </is>
      </c>
      <c r="B3119" t="n">
        <v>19220</v>
      </c>
      <c r="C3119" t="n">
        <v>4</v>
      </c>
      <c r="D3119" t="b">
        <v>1</v>
      </c>
      <c r="E3119" t="n">
        <v>7</v>
      </c>
      <c r="F3119" t="inlineStr"/>
      <c r="G3119" t="n">
        <v>1</v>
      </c>
      <c r="H3119" t="n">
        <v>0</v>
      </c>
      <c r="I3119" t="inlineStr">
        <is>
          <t>entropia</t>
        </is>
      </c>
      <c r="J3119" t="n">
        <v>0</v>
      </c>
      <c r="K3119" t="n">
        <v>1</v>
      </c>
      <c r="L3119" t="n">
        <v>0</v>
      </c>
      <c r="M3119" t="inlineStr"/>
      <c r="N3119" t="b">
        <v>1</v>
      </c>
      <c r="O3119" t="b">
        <v>1</v>
      </c>
      <c r="P3119" t="inlineStr">
        <is>
          <t>[4403, 20743, 14642, 15408, 40465, 37445, 25447]</t>
        </is>
      </c>
      <c r="Q3119" t="inlineStr">
        <is>
          <t>[1, 1, 1, 1, 1, 1, 1]</t>
        </is>
      </c>
      <c r="R3119" t="inlineStr">
        <is>
          <t>[0.10828044670729607, 0.1419676178009002, 0.14739285986482376, 0.14739285986482376, 0.15316725778746446, 0.15367177152032208, 0.18334403696829515]</t>
        </is>
      </c>
      <c r="S3119" t="inlineStr">
        <is>
          <t>[4403, 20743, 15408, 14642, 40465, 37445, 25447]</t>
        </is>
      </c>
      <c r="T3119" t="inlineStr">
        <is>
          <t>[0.10828044670729607, 0.1419676178009002, 0.14739285986482376, 0.14739285986482376, 0.15316725778746446, 0.15367177152032208, 0.18334403696829515]</t>
        </is>
      </c>
      <c r="U3119" t="n">
        <v>5</v>
      </c>
      <c r="V3119" t="n">
        <v>0.1534195146538933</v>
      </c>
      <c r="W3119" t="n">
        <v>5</v>
      </c>
      <c r="X3119" t="n">
        <v>0.4716744543103377</v>
      </c>
      <c r="Y3119" t="n">
        <v>4403</v>
      </c>
      <c r="Z3119" t="inlineStr">
        <is>
          <t>2025-11-16T16:59:17.573182</t>
        </is>
      </c>
    </row>
    <row r="3120">
      <c r="A3120" t="inlineStr">
        <is>
          <t>shuttle</t>
        </is>
      </c>
      <c r="B3120" t="n">
        <v>19230</v>
      </c>
      <c r="C3120" t="n">
        <v>4</v>
      </c>
      <c r="D3120" t="b">
        <v>0</v>
      </c>
      <c r="E3120" t="n">
        <v>7</v>
      </c>
      <c r="F3120" t="inlineStr"/>
      <c r="G3120" t="n">
        <v>1</v>
      </c>
      <c r="H3120" t="n">
        <v>0</v>
      </c>
      <c r="I3120" t="inlineStr">
        <is>
          <t>entropia</t>
        </is>
      </c>
      <c r="J3120" t="n">
        <v>0.7142857142857143</v>
      </c>
      <c r="K3120" t="n">
        <v>0.1428571428571428</v>
      </c>
      <c r="L3120" t="n">
        <v>0.8631205685666311</v>
      </c>
      <c r="M3120" t="inlineStr"/>
      <c r="N3120" t="b">
        <v>1</v>
      </c>
      <c r="O3120" t="b">
        <v>0</v>
      </c>
      <c r="P3120" t="inlineStr">
        <is>
          <t>[28320, 6632, 43343, 18978, 23142, 37500, 25050]</t>
        </is>
      </c>
      <c r="Q3120" t="inlineStr">
        <is>
          <t>[1, 0, 0, 0, 0, 1, 0]</t>
        </is>
      </c>
      <c r="R3120" t="inlineStr">
        <is>
          <t>[0.29999999999999993, 0.5413188176244539, 0.5413188176244539, 0.6919341321145549, 0.7396177902872065, 0.7462287405734407, 0.7851663971238635]</t>
        </is>
      </c>
      <c r="S3120" t="inlineStr">
        <is>
          <t>[28320, 37500, 40366, 6657, 24279, 10095, 17782]</t>
        </is>
      </c>
      <c r="T3120" t="inlineStr">
        <is>
          <t>[0.29999999999999993, 0.7462287405734407, 0.8963296815286967, 0.9019202896365796, 0.906490305144485, 0.9246340969851283, 0.9423213867690511]</t>
        </is>
      </c>
      <c r="U3120" t="n">
        <v>5</v>
      </c>
      <c r="V3120" t="n">
        <v>0.7429232654303236</v>
      </c>
      <c r="W3120" t="n">
        <v>0</v>
      </c>
      <c r="X3120" t="inlineStr"/>
      <c r="Y3120" t="inlineStr"/>
      <c r="Z3120" t="inlineStr">
        <is>
          <t>2025-11-16T16:59:17.573182</t>
        </is>
      </c>
    </row>
    <row r="3121">
      <c r="A3121" t="inlineStr">
        <is>
          <t>shuttle</t>
        </is>
      </c>
      <c r="B3121" t="n">
        <v>19232</v>
      </c>
      <c r="C3121" t="n">
        <v>4</v>
      </c>
      <c r="D3121" t="b">
        <v>0</v>
      </c>
      <c r="E3121" t="n">
        <v>7</v>
      </c>
      <c r="F3121" t="inlineStr"/>
      <c r="G3121" t="n">
        <v>1</v>
      </c>
      <c r="H3121" t="n">
        <v>0</v>
      </c>
      <c r="I3121" t="inlineStr">
        <is>
          <t>entropia</t>
        </is>
      </c>
      <c r="J3121" t="n">
        <v>0</v>
      </c>
      <c r="K3121" t="n">
        <v>0.8571428571428571</v>
      </c>
      <c r="L3121" t="n">
        <v>0</v>
      </c>
      <c r="M3121" t="inlineStr"/>
      <c r="N3121" t="b">
        <v>1</v>
      </c>
      <c r="O3121" t="b">
        <v>0</v>
      </c>
      <c r="P3121" t="inlineStr">
        <is>
          <t>[42580, 43467, 30938, 29086, 32559, 17673, 10136]</t>
        </is>
      </c>
      <c r="Q3121" t="inlineStr">
        <is>
          <t>[1, 1, 1, 1, 1, 1, 1]</t>
        </is>
      </c>
      <c r="R3121" t="inlineStr">
        <is>
          <t>[0.09999999999999998, 0.2792302908734116, 0.3, 0.3577283261656114, 0.39457042966097966, 0.39999999999999997, 0.5366279487142372]</t>
        </is>
      </c>
      <c r="S3121" t="inlineStr">
        <is>
          <t>[42580, 43467, 30938, 29086, 32559, 17673, 10136]</t>
        </is>
      </c>
      <c r="T3121" t="inlineStr">
        <is>
          <t>[0.09999999999999998, 0.2792302908734116, 0.3, 0.3577283261656114, 0.39457042966097966, 0.39999999999999997, 0.5366279487142372]</t>
        </is>
      </c>
      <c r="U3121" t="n">
        <v>5</v>
      </c>
      <c r="V3121" t="n">
        <v>0.3972852148304898</v>
      </c>
      <c r="W3121" t="n">
        <v>0</v>
      </c>
      <c r="X3121" t="inlineStr"/>
      <c r="Y3121" t="inlineStr"/>
      <c r="Z3121" t="inlineStr">
        <is>
          <t>2025-11-16T16:59:17.573182</t>
        </is>
      </c>
    </row>
    <row r="3122">
      <c r="A3122" t="inlineStr">
        <is>
          <t>shuttle</t>
        </is>
      </c>
      <c r="B3122" t="n">
        <v>19235</v>
      </c>
      <c r="C3122" t="n">
        <v>4</v>
      </c>
      <c r="D3122" t="b">
        <v>0</v>
      </c>
      <c r="E3122" t="n">
        <v>7</v>
      </c>
      <c r="F3122" t="inlineStr"/>
      <c r="G3122" t="n">
        <v>1</v>
      </c>
      <c r="H3122" t="n">
        <v>0</v>
      </c>
      <c r="I3122" t="inlineStr">
        <is>
          <t>entropia</t>
        </is>
      </c>
      <c r="J3122" t="n">
        <v>0</v>
      </c>
      <c r="K3122" t="n">
        <v>0.4285714285714285</v>
      </c>
      <c r="L3122" t="n">
        <v>0</v>
      </c>
      <c r="M3122" t="inlineStr"/>
      <c r="N3122" t="b">
        <v>1</v>
      </c>
      <c r="O3122" t="b">
        <v>0</v>
      </c>
      <c r="P3122" t="inlineStr">
        <is>
          <t>[7948, 507, 45826, 26524, 29744, 43746, 16157]</t>
        </is>
      </c>
      <c r="Q3122" t="inlineStr">
        <is>
          <t>[1, 1, 1, 1, 1, 1, 1]</t>
        </is>
      </c>
      <c r="R3122" t="inlineStr">
        <is>
          <t>[0.10000000000000003, 0.2277945507546166, 0.4584264429922183, 0.9811727862554341, 1.0108859269737103, 1.019803902718557, 1.019803902718557]</t>
        </is>
      </c>
      <c r="S3122" t="inlineStr">
        <is>
          <t>[7948, 507, 45826, 26524, 29744, 43746, 16157]</t>
        </is>
      </c>
      <c r="T3122" t="inlineStr">
        <is>
          <t>[0.10000000000000003, 0.2277945507546166, 0.4584264429922183, 0.9811727862554341, 1.0108859269737103, 1.019803902718557, 1.019803902718557]</t>
        </is>
      </c>
      <c r="U3122" t="n">
        <v>5</v>
      </c>
      <c r="V3122" t="n">
        <v>1.015344914846134</v>
      </c>
      <c r="W3122" t="n">
        <v>0</v>
      </c>
      <c r="X3122" t="inlineStr"/>
      <c r="Y3122" t="inlineStr"/>
      <c r="Z3122" t="inlineStr">
        <is>
          <t>2025-11-16T16:59:17.573182</t>
        </is>
      </c>
    </row>
    <row r="3123">
      <c r="A3123" t="inlineStr">
        <is>
          <t>shuttle</t>
        </is>
      </c>
      <c r="B3123" t="n">
        <v>19242</v>
      </c>
      <c r="C3123" t="n">
        <v>4</v>
      </c>
      <c r="D3123" t="b">
        <v>0</v>
      </c>
      <c r="E3123" t="n">
        <v>7</v>
      </c>
      <c r="F3123" t="inlineStr"/>
      <c r="G3123" t="n">
        <v>1</v>
      </c>
      <c r="H3123" t="n">
        <v>0</v>
      </c>
      <c r="I3123" t="inlineStr">
        <is>
          <t>entropia</t>
        </is>
      </c>
      <c r="J3123" t="n">
        <v>0</v>
      </c>
      <c r="K3123" t="n">
        <v>0.4285714285714285</v>
      </c>
      <c r="L3123" t="n">
        <v>0</v>
      </c>
      <c r="M3123" t="inlineStr"/>
      <c r="N3123" t="b">
        <v>1</v>
      </c>
      <c r="O3123" t="b">
        <v>0</v>
      </c>
      <c r="P3123" t="inlineStr">
        <is>
          <t>[21012, 30787, 696, 32380, 14868, 31718, 28655]</t>
        </is>
      </c>
      <c r="Q3123" t="inlineStr">
        <is>
          <t>[1, 1, 1, 1, 1, 1, 1]</t>
        </is>
      </c>
      <c r="R3123" t="inlineStr">
        <is>
          <t>[0.09999999999999998, 0.19999999999999996, 0.5, 0.6, 0.6550924016038892, 1.0, 1.010027132730547]</t>
        </is>
      </c>
      <c r="S3123" t="inlineStr">
        <is>
          <t>[21012, 30787, 696, 32380, 14868, 31718, 28655]</t>
        </is>
      </c>
      <c r="T3123" t="inlineStr">
        <is>
          <t>[0.09999999999999998, 0.19999999999999996, 0.5, 0.6, 0.6550924016038892, 1.0, 1.010027132730547]</t>
        </is>
      </c>
      <c r="U3123" t="n">
        <v>5</v>
      </c>
      <c r="V3123" t="n">
        <v>0.8275462008019445</v>
      </c>
      <c r="W3123" t="n">
        <v>0</v>
      </c>
      <c r="X3123" t="inlineStr"/>
      <c r="Y3123" t="inlineStr"/>
      <c r="Z3123" t="inlineStr">
        <is>
          <t>2025-11-16T16:59:17.573182</t>
        </is>
      </c>
    </row>
    <row r="3124">
      <c r="A3124" t="inlineStr">
        <is>
          <t>shuttle</t>
        </is>
      </c>
      <c r="B3124" t="n">
        <v>19247</v>
      </c>
      <c r="C3124" t="n">
        <v>4</v>
      </c>
      <c r="D3124" t="b">
        <v>1</v>
      </c>
      <c r="E3124" t="n">
        <v>7</v>
      </c>
      <c r="F3124" t="inlineStr"/>
      <c r="G3124" t="n">
        <v>1</v>
      </c>
      <c r="H3124" t="n">
        <v>0</v>
      </c>
      <c r="I3124" t="inlineStr">
        <is>
          <t>entropia</t>
        </is>
      </c>
      <c r="J3124" t="n">
        <v>0.2857142857142857</v>
      </c>
      <c r="K3124" t="n">
        <v>1</v>
      </c>
      <c r="L3124" t="n">
        <v>0.8631205685666311</v>
      </c>
      <c r="M3124" t="inlineStr"/>
      <c r="N3124" t="b">
        <v>1</v>
      </c>
      <c r="O3124" t="b">
        <v>1</v>
      </c>
      <c r="P3124" t="inlineStr">
        <is>
          <t>[10671, 10853, 6547, 3152, 19341, 36852, 45896]</t>
        </is>
      </c>
      <c r="Q3124" t="inlineStr">
        <is>
          <t>[1, 1, 1, 1, 0, 0, 1]</t>
        </is>
      </c>
      <c r="R3124" t="inlineStr">
        <is>
          <t>[0.1, 0.2, 0.20847112236022428, 0.24785037933149198, 0.27923037384323524, 0.29567109621972, 0.2956711006312024]</t>
        </is>
      </c>
      <c r="S3124" t="inlineStr">
        <is>
          <t>[10671, 10853, 6547, 3152, 45896, 28610, 6191]</t>
        </is>
      </c>
      <c r="T3124" t="inlineStr">
        <is>
          <t>[0.1, 0.2, 0.20847112236022428, 0.24785037933149198, 0.2956711006312024, 0.3014657668900371, 0.3023736273797113]</t>
        </is>
      </c>
      <c r="U3124" t="n">
        <v>5</v>
      </c>
      <c r="V3124" t="n">
        <v>0.2874507350314776</v>
      </c>
      <c r="W3124" t="n">
        <v>12</v>
      </c>
      <c r="X3124" t="n">
        <v>0.4724575860898296</v>
      </c>
      <c r="Y3124" t="n">
        <v>6547</v>
      </c>
      <c r="Z3124" t="inlineStr">
        <is>
          <t>2025-11-16T16:59:17.574182</t>
        </is>
      </c>
    </row>
    <row r="3125">
      <c r="A3125" t="inlineStr">
        <is>
          <t>shuttle</t>
        </is>
      </c>
      <c r="B3125" t="n">
        <v>19251</v>
      </c>
      <c r="C3125" t="n">
        <v>4</v>
      </c>
      <c r="D3125" t="b">
        <v>1</v>
      </c>
      <c r="E3125" t="n">
        <v>7</v>
      </c>
      <c r="F3125" t="inlineStr"/>
      <c r="G3125" t="n">
        <v>1</v>
      </c>
      <c r="H3125" t="n">
        <v>0</v>
      </c>
      <c r="I3125" t="inlineStr">
        <is>
          <t>entropia</t>
        </is>
      </c>
      <c r="J3125" t="n">
        <v>0</v>
      </c>
      <c r="K3125" t="n">
        <v>1</v>
      </c>
      <c r="L3125" t="n">
        <v>0</v>
      </c>
      <c r="M3125" t="inlineStr"/>
      <c r="N3125" t="b">
        <v>1</v>
      </c>
      <c r="O3125" t="b">
        <v>1</v>
      </c>
      <c r="P3125" t="inlineStr">
        <is>
          <t>[33052, 8010, 360, 34638, 42805, 44243, 18568]</t>
        </is>
      </c>
      <c r="Q3125" t="inlineStr">
        <is>
          <t>[1, 1, 1, 1, 1, 1, 1]</t>
        </is>
      </c>
      <c r="R3125" t="inlineStr">
        <is>
          <t>[0.10000000000000009, 0.15921862777018783, 0.17113185393310767, 0.19820724363802275, 0.35216936824621975, 0.38739005993784864, 0.4437637514269294]</t>
        </is>
      </c>
      <c r="S3125" t="inlineStr">
        <is>
          <t>[33052, 8010, 360, 34638, 42805, 44243, 18568]</t>
        </is>
      </c>
      <c r="T3125" t="inlineStr">
        <is>
          <t>[0.10000000000000009, 0.15921862777018783, 0.17113185393310767, 0.19820724363802275, 0.35216936824621975, 0.38739005993784864, 0.4437637514269294]</t>
        </is>
      </c>
      <c r="U3125" t="n">
        <v>5</v>
      </c>
      <c r="V3125" t="n">
        <v>0.3697797140920342</v>
      </c>
      <c r="W3125" t="n">
        <v>3</v>
      </c>
      <c r="X3125" t="n">
        <v>0.447564287115607</v>
      </c>
      <c r="Y3125" t="n">
        <v>42805</v>
      </c>
      <c r="Z3125" t="inlineStr">
        <is>
          <t>2025-11-16T16:59:17.574182</t>
        </is>
      </c>
    </row>
    <row r="3126">
      <c r="A3126" t="inlineStr">
        <is>
          <t>shuttle</t>
        </is>
      </c>
      <c r="B3126" t="n">
        <v>19253</v>
      </c>
      <c r="C3126" t="n">
        <v>4</v>
      </c>
      <c r="D3126" t="b">
        <v>1</v>
      </c>
      <c r="E3126" t="n">
        <v>7</v>
      </c>
      <c r="F3126" t="inlineStr"/>
      <c r="G3126" t="n">
        <v>1</v>
      </c>
      <c r="H3126" t="n">
        <v>0</v>
      </c>
      <c r="I3126" t="inlineStr">
        <is>
          <t>entropia</t>
        </is>
      </c>
      <c r="J3126" t="n">
        <v>0</v>
      </c>
      <c r="K3126" t="n">
        <v>1</v>
      </c>
      <c r="L3126" t="n">
        <v>0</v>
      </c>
      <c r="M3126" t="inlineStr"/>
      <c r="N3126" t="b">
        <v>1</v>
      </c>
      <c r="O3126" t="b">
        <v>1</v>
      </c>
      <c r="P3126" t="inlineStr">
        <is>
          <t>[30585, 29650, 37939, 44969, 3105, 23351, 68]</t>
        </is>
      </c>
      <c r="Q3126" t="inlineStr">
        <is>
          <t>[1, 1, 1, 1, 1, 1, 1]</t>
        </is>
      </c>
      <c r="R3126" t="inlineStr">
        <is>
          <t>[0.05882354000000001, 0.09999999999999998, 0.11601814021148414, 0.11601814021148414, 0.12389740195673664, 0.17365143747535094, 0.19485789837371364]</t>
        </is>
      </c>
      <c r="S3126" t="inlineStr">
        <is>
          <t>[30585, 29650, 37939, 44969, 3105, 23351, 68]</t>
        </is>
      </c>
      <c r="T3126" t="inlineStr">
        <is>
          <t>[0.05882354000000001, 0.09999999999999998, 0.11601814021148414, 0.11601814021148414, 0.12389740195673664, 0.17365143747535094, 0.19485789837371364]</t>
        </is>
      </c>
      <c r="U3126" t="n">
        <v>5</v>
      </c>
      <c r="V3126" t="n">
        <v>0.1487744197160438</v>
      </c>
      <c r="W3126" t="n">
        <v>2</v>
      </c>
      <c r="X3126" t="n">
        <v>0.4306558275520902</v>
      </c>
      <c r="Y3126" t="n">
        <v>30585</v>
      </c>
      <c r="Z3126" t="inlineStr">
        <is>
          <t>2025-11-16T16:59:17.574182</t>
        </is>
      </c>
    </row>
    <row r="3127">
      <c r="A3127" t="inlineStr">
        <is>
          <t>shuttle</t>
        </is>
      </c>
      <c r="B3127" t="n">
        <v>19256</v>
      </c>
      <c r="C3127" t="n">
        <v>4</v>
      </c>
      <c r="D3127" t="b">
        <v>1</v>
      </c>
      <c r="E3127" t="n">
        <v>7</v>
      </c>
      <c r="F3127" t="inlineStr"/>
      <c r="G3127" t="n">
        <v>1</v>
      </c>
      <c r="H3127" t="n">
        <v>0</v>
      </c>
      <c r="I3127" t="inlineStr">
        <is>
          <t>entropia</t>
        </is>
      </c>
      <c r="J3127" t="n">
        <v>0</v>
      </c>
      <c r="K3127" t="n">
        <v>1</v>
      </c>
      <c r="L3127" t="n">
        <v>0</v>
      </c>
      <c r="M3127" t="inlineStr"/>
      <c r="N3127" t="b">
        <v>1</v>
      </c>
      <c r="O3127" t="b">
        <v>1</v>
      </c>
      <c r="P3127" t="inlineStr">
        <is>
          <t>[33330, 39065, 10768, 13307, 40220, 14356, 15463]</t>
        </is>
      </c>
      <c r="Q3127" t="inlineStr">
        <is>
          <t>[1, 1, 1, 1, 1, 1, 1]</t>
        </is>
      </c>
      <c r="R3127" t="inlineStr">
        <is>
          <t>[0.14196767877340102, 0.15367182759174602, 0.28092414177637387, 0.2839353539274258, 0.37003542942329315, 0.37075404747337515, 0.3926642357771542]</t>
        </is>
      </c>
      <c r="S3127" t="inlineStr">
        <is>
          <t>[33330, 39065, 10768, 13307, 40220, 14356, 15463]</t>
        </is>
      </c>
      <c r="T3127" t="inlineStr">
        <is>
          <t>[0.14196767877340102, 0.15367182759174602, 0.28092414177637387, 0.2839353539274258, 0.37003542942329315, 0.37075404747337515, 0.3926642357771542]</t>
        </is>
      </c>
      <c r="U3127" t="n">
        <v>5</v>
      </c>
      <c r="V3127" t="n">
        <v>0.3703947384483341</v>
      </c>
      <c r="W3127" t="n">
        <v>4</v>
      </c>
      <c r="X3127" t="n">
        <v>0.5556389170597991</v>
      </c>
      <c r="Y3127" t="n">
        <v>13307</v>
      </c>
      <c r="Z3127" t="inlineStr">
        <is>
          <t>2025-11-16T16:59:17.574182</t>
        </is>
      </c>
    </row>
    <row r="3128">
      <c r="A3128" t="inlineStr">
        <is>
          <t>shuttle</t>
        </is>
      </c>
      <c r="B3128" t="n">
        <v>19257</v>
      </c>
      <c r="C3128" t="n">
        <v>4</v>
      </c>
      <c r="D3128" t="b">
        <v>0</v>
      </c>
      <c r="E3128" t="n">
        <v>7</v>
      </c>
      <c r="F3128" t="inlineStr"/>
      <c r="G3128" t="n">
        <v>1</v>
      </c>
      <c r="H3128" t="n">
        <v>0</v>
      </c>
      <c r="I3128" t="inlineStr">
        <is>
          <t>entropia</t>
        </is>
      </c>
      <c r="J3128" t="n">
        <v>0.2857142857142857</v>
      </c>
      <c r="K3128" t="n">
        <v>0</v>
      </c>
      <c r="L3128" t="n">
        <v>0.8631205685666311</v>
      </c>
      <c r="M3128" t="inlineStr"/>
      <c r="N3128" t="b">
        <v>1</v>
      </c>
      <c r="O3128" t="b">
        <v>0</v>
      </c>
      <c r="P3128" t="inlineStr">
        <is>
          <t>[22895, 2341, 17862, 17061, 41893, 40463, 31255]</t>
        </is>
      </c>
      <c r="Q3128" t="inlineStr">
        <is>
          <t>[0, 0, 1, 1, 1, 1, 1]</t>
        </is>
      </c>
      <c r="R3128" t="inlineStr">
        <is>
          <t>[1.0780167494189128, 1.1302029754685015, 1.1662765649662836, 1.1662765649662836, 1.2263239999761724, 1.2263239999761724, 1.2287977930090566]</t>
        </is>
      </c>
      <c r="S3128" t="inlineStr">
        <is>
          <t>[17862, 17061, 41893, 40463, 31255, 45607, 44317]</t>
        </is>
      </c>
      <c r="T3128" t="inlineStr">
        <is>
          <t>[1.1662765649662836, 1.1662765649662836, 1.2263239999761724, 1.2263239999761724, 1.2287977930090566, 1.2306753238662975, 1.5508892537365973]</t>
        </is>
      </c>
      <c r="U3128" t="n">
        <v>6</v>
      </c>
      <c r="V3128" t="n">
        <v>1.226323999976172</v>
      </c>
      <c r="W3128" t="n">
        <v>0</v>
      </c>
      <c r="X3128" t="inlineStr"/>
      <c r="Y3128" t="inlineStr"/>
      <c r="Z3128" t="inlineStr">
        <is>
          <t>2025-11-16T16:59:17.574182</t>
        </is>
      </c>
    </row>
    <row r="3129">
      <c r="A3129" t="inlineStr">
        <is>
          <t>shuttle</t>
        </is>
      </c>
      <c r="B3129" t="n">
        <v>19261</v>
      </c>
      <c r="C3129" t="n">
        <v>4</v>
      </c>
      <c r="D3129" t="b">
        <v>1</v>
      </c>
      <c r="E3129" t="n">
        <v>7</v>
      </c>
      <c r="F3129" t="inlineStr"/>
      <c r="G3129" t="n">
        <v>1</v>
      </c>
      <c r="H3129" t="n">
        <v>0</v>
      </c>
      <c r="I3129" t="inlineStr">
        <is>
          <t>entropia</t>
        </is>
      </c>
      <c r="J3129" t="n">
        <v>0</v>
      </c>
      <c r="K3129" t="n">
        <v>1</v>
      </c>
      <c r="L3129" t="n">
        <v>0</v>
      </c>
      <c r="M3129" t="inlineStr"/>
      <c r="N3129" t="b">
        <v>1</v>
      </c>
      <c r="O3129" t="b">
        <v>1</v>
      </c>
      <c r="P3129" t="inlineStr">
        <is>
          <t>[26699, 28562, 12984, 8928, 36234, 17344, 43893]</t>
        </is>
      </c>
      <c r="Q3129" t="inlineStr">
        <is>
          <t>[1, 1, 1, 1, 1, 1, 1]</t>
        </is>
      </c>
      <c r="R3129" t="inlineStr">
        <is>
          <t>[0.21776450040506526, 0.23962758112677188, 0.2434873467582691, 0.28701661577083243, 0.2956710632386396, 0.30146573021622086, 0.3039383781764679]</t>
        </is>
      </c>
      <c r="S3129" t="inlineStr">
        <is>
          <t>[26699, 28562, 12984, 8928, 36234, 17344, 43893]</t>
        </is>
      </c>
      <c r="T3129" t="inlineStr">
        <is>
          <t>[0.21776450040506526, 0.23962758112677188, 0.2434873467582691, 0.28701661577083243, 0.2956710632386396, 0.30146573021622086, 0.3039383781764679]</t>
        </is>
      </c>
      <c r="U3129" t="n">
        <v>5</v>
      </c>
      <c r="V3129" t="n">
        <v>0.2985683967274302</v>
      </c>
      <c r="W3129" t="n">
        <v>5</v>
      </c>
      <c r="X3129" t="n">
        <v>0.4926333929428145</v>
      </c>
      <c r="Y3129" t="n">
        <v>28562</v>
      </c>
      <c r="Z3129" t="inlineStr">
        <is>
          <t>2025-11-16T16:59:17.574182</t>
        </is>
      </c>
    </row>
    <row r="3130">
      <c r="A3130" t="inlineStr">
        <is>
          <t>shuttle</t>
        </is>
      </c>
      <c r="B3130" t="n">
        <v>19266</v>
      </c>
      <c r="C3130" t="n">
        <v>4</v>
      </c>
      <c r="D3130" t="b">
        <v>1</v>
      </c>
      <c r="E3130" t="n">
        <v>7</v>
      </c>
      <c r="F3130" t="inlineStr"/>
      <c r="G3130" t="n">
        <v>1</v>
      </c>
      <c r="H3130" t="n">
        <v>0</v>
      </c>
      <c r="I3130" t="inlineStr">
        <is>
          <t>entropia</t>
        </is>
      </c>
      <c r="J3130" t="n">
        <v>0</v>
      </c>
      <c r="K3130" t="n">
        <v>1</v>
      </c>
      <c r="L3130" t="n">
        <v>0</v>
      </c>
      <c r="M3130" t="inlineStr"/>
      <c r="N3130" t="b">
        <v>1</v>
      </c>
      <c r="O3130" t="b">
        <v>1</v>
      </c>
      <c r="P3130" t="inlineStr">
        <is>
          <t>[26275, 21070, 4106, 29523, 31805, 24751, 45948]</t>
        </is>
      </c>
      <c r="Q3130" t="inlineStr">
        <is>
          <t>[1, 1, 1, 1, 1, 1, 1]</t>
        </is>
      </c>
      <c r="R3130" t="inlineStr">
        <is>
          <t>[0.10000000000000009, 0.11601814021148425, 0.14196769714868246, 0.1736514527255676, 0.20000000000000018, 0.20847112236022444, 0.22678139549402748]</t>
        </is>
      </c>
      <c r="S3130" t="inlineStr">
        <is>
          <t>[26275, 21070, 4106, 29523, 31805, 24751, 45948]</t>
        </is>
      </c>
      <c r="T3130" t="inlineStr">
        <is>
          <t>[0.10000000000000009, 0.11601814021148425, 0.14196769714868246, 0.1736514527255676, 0.20000000000000018, 0.20847112236022444, 0.22678139549402748]</t>
        </is>
      </c>
      <c r="U3130" t="n">
        <v>5</v>
      </c>
      <c r="V3130" t="n">
        <v>0.2042355611801123</v>
      </c>
      <c r="W3130" t="n">
        <v>8</v>
      </c>
      <c r="X3130" t="n">
        <v>0.500234225658206</v>
      </c>
      <c r="Y3130" t="n">
        <v>26275</v>
      </c>
      <c r="Z3130" t="inlineStr">
        <is>
          <t>2025-11-16T16:59:17.574182</t>
        </is>
      </c>
    </row>
    <row r="3131">
      <c r="A3131" t="inlineStr">
        <is>
          <t>shuttle</t>
        </is>
      </c>
      <c r="B3131" t="n">
        <v>19270</v>
      </c>
      <c r="C3131" t="n">
        <v>4</v>
      </c>
      <c r="D3131" t="b">
        <v>1</v>
      </c>
      <c r="E3131" t="n">
        <v>7</v>
      </c>
      <c r="F3131" t="inlineStr"/>
      <c r="G3131" t="n">
        <v>1</v>
      </c>
      <c r="H3131" t="n">
        <v>0</v>
      </c>
      <c r="I3131" t="inlineStr">
        <is>
          <t>entropia</t>
        </is>
      </c>
      <c r="J3131" t="n">
        <v>0</v>
      </c>
      <c r="K3131" t="n">
        <v>1</v>
      </c>
      <c r="L3131" t="n">
        <v>0</v>
      </c>
      <c r="M3131" t="inlineStr"/>
      <c r="N3131" t="b">
        <v>1</v>
      </c>
      <c r="O3131" t="b">
        <v>1</v>
      </c>
      <c r="P3131" t="inlineStr">
        <is>
          <t>[19588, 6674, 12049, 20520, 248, 20554, 28879]</t>
        </is>
      </c>
      <c r="Q3131" t="inlineStr">
        <is>
          <t>[1, 1, 1, 1, 1, 1, 1]</t>
        </is>
      </c>
      <c r="R3131" t="inlineStr">
        <is>
          <t>[0.2522202025916785, 0.27923037184128185, 0.33002783145772485, 0.3472218109572283, 0.34773376680446394, 0.38848265415076294, 0.3900078228911184]</t>
        </is>
      </c>
      <c r="S3131" t="inlineStr">
        <is>
          <t>[19588, 6674, 12049, 20520, 248, 20554, 28879]</t>
        </is>
      </c>
      <c r="T3131" t="inlineStr">
        <is>
          <t>[0.2522202025916785, 0.27923037184128185, 0.33002783145772485, 0.3472218109572283, 0.34773376680446394, 0.38848265415076294, 0.3900078228911184]</t>
        </is>
      </c>
      <c r="U3131" t="n">
        <v>5</v>
      </c>
      <c r="V3131" t="n">
        <v>0.3681082104776134</v>
      </c>
      <c r="W3131" t="n">
        <v>7</v>
      </c>
      <c r="X3131" t="n">
        <v>0.5536014843777415</v>
      </c>
      <c r="Y3131" t="n">
        <v>19588</v>
      </c>
      <c r="Z3131" t="inlineStr">
        <is>
          <t>2025-11-16T16:59:17.574182</t>
        </is>
      </c>
    </row>
    <row r="3132">
      <c r="A3132" t="inlineStr">
        <is>
          <t>shuttle</t>
        </is>
      </c>
      <c r="B3132" t="n">
        <v>19281</v>
      </c>
      <c r="C3132" t="n">
        <v>4</v>
      </c>
      <c r="D3132" t="b">
        <v>0</v>
      </c>
      <c r="E3132" t="n">
        <v>7</v>
      </c>
      <c r="F3132" t="inlineStr"/>
      <c r="G3132" t="n">
        <v>1</v>
      </c>
      <c r="H3132" t="n">
        <v>0</v>
      </c>
      <c r="I3132" t="inlineStr">
        <is>
          <t>entropia</t>
        </is>
      </c>
      <c r="J3132" t="n">
        <v>0</v>
      </c>
      <c r="K3132" t="n">
        <v>0</v>
      </c>
      <c r="L3132" t="n">
        <v>0</v>
      </c>
      <c r="M3132" t="inlineStr"/>
      <c r="N3132" t="b">
        <v>1</v>
      </c>
      <c r="O3132" t="b">
        <v>0</v>
      </c>
      <c r="P3132" t="inlineStr">
        <is>
          <t>[17940, 14165, 37940, 33560, 21393, 44029, 34090]</t>
        </is>
      </c>
      <c r="Q3132" t="inlineStr">
        <is>
          <t>[1, 1, 1, 1, 1, 1, 1]</t>
        </is>
      </c>
      <c r="R3132" t="inlineStr">
        <is>
          <t>[2.002160265025515, 2.2380003858013606, 2.2447301345979436, 2.827060725190833, 2.971692281375821, 3.0452164858383814, 3.05002570417954]</t>
        </is>
      </c>
      <c r="S3132" t="inlineStr">
        <is>
          <t>[17940, 14165, 37940, 33560, 21393, 44029, 34090]</t>
        </is>
      </c>
      <c r="T3132" t="inlineStr">
        <is>
          <t>[2.002160265025515, 2.2380003858013606, 2.2447301345979436, 2.827060725190833, 2.971692281375821, 3.0452164858383814, 3.05002570417954]</t>
        </is>
      </c>
      <c r="U3132" t="n">
        <v>5</v>
      </c>
      <c r="V3132" t="n">
        <v>3.008454383607101</v>
      </c>
      <c r="W3132" t="n">
        <v>0</v>
      </c>
      <c r="X3132" t="inlineStr"/>
      <c r="Y3132" t="inlineStr"/>
      <c r="Z3132" t="inlineStr">
        <is>
          <t>2025-11-16T16:59:17.574182</t>
        </is>
      </c>
    </row>
    <row r="3133">
      <c r="A3133" t="inlineStr">
        <is>
          <t>shuttle</t>
        </is>
      </c>
      <c r="B3133" t="n">
        <v>19296</v>
      </c>
      <c r="C3133" t="n">
        <v>4</v>
      </c>
      <c r="D3133" t="b">
        <v>0</v>
      </c>
      <c r="E3133" t="n">
        <v>7</v>
      </c>
      <c r="F3133" t="inlineStr"/>
      <c r="G3133" t="n">
        <v>1</v>
      </c>
      <c r="H3133" t="n">
        <v>0</v>
      </c>
      <c r="I3133" t="inlineStr">
        <is>
          <t>entropia</t>
        </is>
      </c>
      <c r="J3133" t="n">
        <v>0</v>
      </c>
      <c r="K3133" t="n">
        <v>0.4285714285714285</v>
      </c>
      <c r="L3133" t="n">
        <v>0</v>
      </c>
      <c r="M3133" t="inlineStr"/>
      <c r="N3133" t="b">
        <v>1</v>
      </c>
      <c r="O3133" t="b">
        <v>0</v>
      </c>
      <c r="P3133" t="inlineStr">
        <is>
          <t>[32881, 45795, 650, 31179, 14987, 27483, 36287]</t>
        </is>
      </c>
      <c r="Q3133" t="inlineStr">
        <is>
          <t>[1, 1, 1, 1, 1, 1, 1]</t>
        </is>
      </c>
      <c r="R3133" t="inlineStr">
        <is>
          <t>[0.17925632782147372, 0.2291581498407448, 0.3966193230170628, 1.0259207852648435, 1.1325980013199135, 1.1362405982258657, 1.2853855779633312]</t>
        </is>
      </c>
      <c r="S3133" t="inlineStr">
        <is>
          <t>[32881, 45795, 650, 31179, 14987, 27483, 36287]</t>
        </is>
      </c>
      <c r="T3133" t="inlineStr">
        <is>
          <t>[0.17925632782147372, 0.2291581498407448, 0.3966193230170628, 1.0259207852648435, 1.1325980013199135, 1.1362405982258657, 1.2853855779633312]</t>
        </is>
      </c>
      <c r="U3133" t="n">
        <v>5</v>
      </c>
      <c r="V3133" t="n">
        <v>1.134419299772889</v>
      </c>
      <c r="W3133" t="n">
        <v>0</v>
      </c>
      <c r="X3133" t="inlineStr"/>
      <c r="Y3133" t="inlineStr"/>
      <c r="Z3133" t="inlineStr">
        <is>
          <t>2025-11-16T16:59:17.574182</t>
        </is>
      </c>
    </row>
    <row r="3134">
      <c r="A3134" t="inlineStr">
        <is>
          <t>shuttle</t>
        </is>
      </c>
      <c r="B3134" t="n">
        <v>19311</v>
      </c>
      <c r="C3134" t="n">
        <v>4</v>
      </c>
      <c r="D3134" t="b">
        <v>1</v>
      </c>
      <c r="E3134" t="n">
        <v>7</v>
      </c>
      <c r="F3134" t="inlineStr"/>
      <c r="G3134" t="n">
        <v>1</v>
      </c>
      <c r="H3134" t="n">
        <v>0</v>
      </c>
      <c r="I3134" t="inlineStr">
        <is>
          <t>entropia</t>
        </is>
      </c>
      <c r="J3134" t="n">
        <v>0</v>
      </c>
      <c r="K3134" t="n">
        <v>1</v>
      </c>
      <c r="L3134" t="n">
        <v>0</v>
      </c>
      <c r="M3134" t="inlineStr"/>
      <c r="N3134" t="b">
        <v>1</v>
      </c>
      <c r="O3134" t="b">
        <v>1</v>
      </c>
      <c r="P3134" t="inlineStr">
        <is>
          <t>[1864, 16602, 43072, 36963, 16206, 17603, 15053]</t>
        </is>
      </c>
      <c r="Q3134" t="inlineStr">
        <is>
          <t>[1, 1, 1, 1, 1, 1, 1]</t>
        </is>
      </c>
      <c r="R3134" t="inlineStr">
        <is>
          <t>[0.09090909999999999, 0.13514608563628472, 0.14285713, 0.2, 0.20140253339898068, 0.27610516504456734, 0.28383618595860455]</t>
        </is>
      </c>
      <c r="S3134" t="inlineStr">
        <is>
          <t>[1864, 16602, 43072, 36963, 16206, 17603, 15053]</t>
        </is>
      </c>
      <c r="T3134" t="inlineStr">
        <is>
          <t>[0.09090909999999999, 0.13514608563628472, 0.14285713, 0.2, 0.20140253339898068, 0.27610516504456734, 0.28383618595860455]</t>
        </is>
      </c>
      <c r="U3134" t="n">
        <v>5</v>
      </c>
      <c r="V3134" t="n">
        <v>0.238753849221774</v>
      </c>
      <c r="W3134" t="n">
        <v>5</v>
      </c>
      <c r="X3134" t="n">
        <v>0.5104477506425709</v>
      </c>
      <c r="Y3134" t="n">
        <v>16206</v>
      </c>
      <c r="Z3134" t="inlineStr">
        <is>
          <t>2025-11-16T16:59:17.575182</t>
        </is>
      </c>
    </row>
    <row r="3135">
      <c r="A3135" t="inlineStr">
        <is>
          <t>shuttle</t>
        </is>
      </c>
      <c r="B3135" t="n">
        <v>19323</v>
      </c>
      <c r="C3135" t="n">
        <v>4</v>
      </c>
      <c r="D3135" t="b">
        <v>1</v>
      </c>
      <c r="E3135" t="n">
        <v>7</v>
      </c>
      <c r="F3135" t="inlineStr"/>
      <c r="G3135" t="n">
        <v>1</v>
      </c>
      <c r="H3135" t="n">
        <v>0</v>
      </c>
      <c r="I3135" t="inlineStr">
        <is>
          <t>entropia</t>
        </is>
      </c>
      <c r="J3135" t="n">
        <v>0</v>
      </c>
      <c r="K3135" t="n">
        <v>1</v>
      </c>
      <c r="L3135" t="n">
        <v>0</v>
      </c>
      <c r="M3135" t="inlineStr"/>
      <c r="N3135" t="b">
        <v>1</v>
      </c>
      <c r="O3135" t="b">
        <v>1</v>
      </c>
      <c r="P3135" t="inlineStr">
        <is>
          <t>[19850, 36624, 33851, 8781, 37118, 29522, 46321]</t>
        </is>
      </c>
      <c r="Q3135" t="inlineStr">
        <is>
          <t>[1, 1, 1, 1, 1, 1, 1]</t>
        </is>
      </c>
      <c r="R3135" t="inlineStr">
        <is>
          <t>[0.10828053066429626, 0.14196767849498604, 0.1536718363368333, 0.2, 0.23962762182138125, 0.2853590804941713, 0.3703673327797215]</t>
        </is>
      </c>
      <c r="S3135" t="inlineStr">
        <is>
          <t>[19850, 36624, 33851, 8781, 37118, 29522, 46321]</t>
        </is>
      </c>
      <c r="T3135" t="inlineStr">
        <is>
          <t>[0.10828053066429626, 0.14196767849498604, 0.1536718363368333, 0.2, 0.23962762182138125, 0.2853590804941713, 0.3703673327797215]</t>
        </is>
      </c>
      <c r="U3135" t="n">
        <v>5</v>
      </c>
      <c r="V3135" t="n">
        <v>0.2624933511577763</v>
      </c>
      <c r="W3135" t="n">
        <v>6</v>
      </c>
      <c r="X3135" t="n">
        <v>0.5780910545444178</v>
      </c>
      <c r="Y3135" t="n">
        <v>37118</v>
      </c>
      <c r="Z3135" t="inlineStr">
        <is>
          <t>2025-11-16T16:59:17.575182</t>
        </is>
      </c>
    </row>
    <row r="3136">
      <c r="A3136" t="inlineStr">
        <is>
          <t>shuttle</t>
        </is>
      </c>
      <c r="B3136" t="n">
        <v>19325</v>
      </c>
      <c r="C3136" t="n">
        <v>4</v>
      </c>
      <c r="D3136" t="b">
        <v>0</v>
      </c>
      <c r="E3136" t="n">
        <v>7</v>
      </c>
      <c r="F3136" t="inlineStr"/>
      <c r="G3136" t="n">
        <v>1</v>
      </c>
      <c r="H3136" t="n">
        <v>0</v>
      </c>
      <c r="I3136" t="inlineStr">
        <is>
          <t>entropia</t>
        </is>
      </c>
      <c r="J3136" t="n">
        <v>0</v>
      </c>
      <c r="K3136" t="n">
        <v>0.1428571428571428</v>
      </c>
      <c r="L3136" t="n">
        <v>0</v>
      </c>
      <c r="M3136" t="inlineStr"/>
      <c r="N3136" t="b">
        <v>1</v>
      </c>
      <c r="O3136" t="b">
        <v>0</v>
      </c>
      <c r="P3136" t="inlineStr">
        <is>
          <t>[14111, 35860, 45684, 6706, 1442, 33808, 32099]</t>
        </is>
      </c>
      <c r="Q3136" t="inlineStr">
        <is>
          <t>[1, 1, 1, 1, 1, 1, 1]</t>
        </is>
      </c>
      <c r="R3136" t="inlineStr">
        <is>
          <t>[0.41133188873250565, 0.9691201796930297, 1.17439087304366, 1.1871481048605559, 1.2217433326437517, 1.25267470745132, 1.2580368718203219]</t>
        </is>
      </c>
      <c r="S3136" t="inlineStr">
        <is>
          <t>[14111, 35860, 45684, 6706, 1442, 33808, 32099]</t>
        </is>
      </c>
      <c r="T3136" t="inlineStr">
        <is>
          <t>[0.41133188873250565, 0.9691201796930297, 1.17439087304366, 1.1871481048605559, 1.2217433326437517, 1.25267470745132, 1.2580368718203219]</t>
        </is>
      </c>
      <c r="U3136" t="n">
        <v>5</v>
      </c>
      <c r="V3136" t="n">
        <v>1.237209020047536</v>
      </c>
      <c r="W3136" t="n">
        <v>0</v>
      </c>
      <c r="X3136" t="inlineStr"/>
      <c r="Y3136" t="inlineStr"/>
      <c r="Z3136" t="inlineStr">
        <is>
          <t>2025-11-16T16:59:17.575182</t>
        </is>
      </c>
    </row>
    <row r="3137">
      <c r="A3137" t="inlineStr">
        <is>
          <t>shuttle</t>
        </is>
      </c>
      <c r="B3137" t="n">
        <v>19327</v>
      </c>
      <c r="C3137" t="n">
        <v>4</v>
      </c>
      <c r="D3137" t="b">
        <v>1</v>
      </c>
      <c r="E3137" t="n">
        <v>7</v>
      </c>
      <c r="F3137" t="inlineStr"/>
      <c r="G3137" t="n">
        <v>1</v>
      </c>
      <c r="H3137" t="n">
        <v>0</v>
      </c>
      <c r="I3137" t="inlineStr">
        <is>
          <t>entropia</t>
        </is>
      </c>
      <c r="J3137" t="n">
        <v>0</v>
      </c>
      <c r="K3137" t="n">
        <v>1</v>
      </c>
      <c r="L3137" t="n">
        <v>0</v>
      </c>
      <c r="M3137" t="inlineStr"/>
      <c r="N3137" t="b">
        <v>1</v>
      </c>
      <c r="O3137" t="b">
        <v>1</v>
      </c>
      <c r="P3137" t="inlineStr">
        <is>
          <t>[40813, 8498, 34481, 9016, 18789, 11774, 13188]</t>
        </is>
      </c>
      <c r="Q3137" t="inlineStr">
        <is>
          <t>[1, 1, 1, 1, 1, 1, 1]</t>
        </is>
      </c>
      <c r="R3137" t="inlineStr">
        <is>
          <t>[0.04347824, 0.1351460856362846, 0.15449394770844743, 0.18403363789954397, 0.18445378791628597, 0.20981706288256496, 0.22556950211324422]</t>
        </is>
      </c>
      <c r="S3137" t="inlineStr">
        <is>
          <t>[40813, 8498, 34481, 9016, 18789, 11774, 13188]</t>
        </is>
      </c>
      <c r="T3137" t="inlineStr">
        <is>
          <t>[0.04347824, 0.1351460856362846, 0.15449394770844743, 0.18403363789954397, 0.18445378791628597, 0.20981706288256496, 0.22556950211324422]</t>
        </is>
      </c>
      <c r="U3137" t="n">
        <v>5</v>
      </c>
      <c r="V3137" t="n">
        <v>0.1971354253994255</v>
      </c>
      <c r="W3137" t="n">
        <v>7</v>
      </c>
      <c r="X3137" t="n">
        <v>0.5631053183381719</v>
      </c>
      <c r="Y3137" t="n">
        <v>34481</v>
      </c>
      <c r="Z3137" t="inlineStr">
        <is>
          <t>2025-11-16T16:59:17.575182</t>
        </is>
      </c>
    </row>
    <row r="3138">
      <c r="A3138" t="inlineStr">
        <is>
          <t>shuttle</t>
        </is>
      </c>
      <c r="B3138" t="n">
        <v>19334</v>
      </c>
      <c r="C3138" t="n">
        <v>4</v>
      </c>
      <c r="D3138" t="b">
        <v>1</v>
      </c>
      <c r="E3138" t="n">
        <v>7</v>
      </c>
      <c r="F3138" t="inlineStr"/>
      <c r="G3138" t="n">
        <v>1</v>
      </c>
      <c r="H3138" t="n">
        <v>0</v>
      </c>
      <c r="I3138" t="inlineStr">
        <is>
          <t>entropia</t>
        </is>
      </c>
      <c r="J3138" t="n">
        <v>0</v>
      </c>
      <c r="K3138" t="n">
        <v>1</v>
      </c>
      <c r="L3138" t="n">
        <v>0</v>
      </c>
      <c r="M3138" t="inlineStr"/>
      <c r="N3138" t="b">
        <v>1</v>
      </c>
      <c r="O3138" t="b">
        <v>1</v>
      </c>
      <c r="P3138" t="inlineStr">
        <is>
          <t>[32839, 41465, 28783, 30827, 37339, 33127, 21723]</t>
        </is>
      </c>
      <c r="Q3138" t="inlineStr">
        <is>
          <t>[1, 1, 1, 1, 1, 1, 1]</t>
        </is>
      </c>
      <c r="R3138" t="inlineStr">
        <is>
          <t>[0.1, 0.24526479744898294, 0.25272191921154863, 0.28383618595860455, 0.28383618595860455, 0.28383618749041256, 0.30169793129947314]</t>
        </is>
      </c>
      <c r="S3138" t="inlineStr">
        <is>
          <t>[32839, 41465, 28783, 37339, 30827, 33127, 21723]</t>
        </is>
      </c>
      <c r="T3138" t="inlineStr">
        <is>
          <t>[0.1, 0.24526479744898294, 0.25272191921154863, 0.28383618595860455, 0.28383618595860455, 0.28383618749041256, 0.30169793129947314]</t>
        </is>
      </c>
      <c r="U3138" t="n">
        <v>5</v>
      </c>
      <c r="V3138" t="n">
        <v>0.2838361867245086</v>
      </c>
      <c r="W3138" t="n">
        <v>10</v>
      </c>
      <c r="X3138" t="n">
        <v>0.5391420483486836</v>
      </c>
      <c r="Y3138" t="n">
        <v>30827</v>
      </c>
      <c r="Z3138" t="inlineStr">
        <is>
          <t>2025-11-16T16:59:17.575182</t>
        </is>
      </c>
    </row>
    <row r="3139">
      <c r="A3139" t="inlineStr">
        <is>
          <t>shuttle</t>
        </is>
      </c>
      <c r="B3139" t="n">
        <v>19342</v>
      </c>
      <c r="C3139" t="n">
        <v>4</v>
      </c>
      <c r="D3139" t="b">
        <v>0</v>
      </c>
      <c r="E3139" t="n">
        <v>7</v>
      </c>
      <c r="F3139" t="inlineStr"/>
      <c r="G3139" t="n">
        <v>1</v>
      </c>
      <c r="H3139" t="n">
        <v>0</v>
      </c>
      <c r="I3139" t="inlineStr">
        <is>
          <t>entropia</t>
        </is>
      </c>
      <c r="J3139" t="n">
        <v>0</v>
      </c>
      <c r="K3139" t="n">
        <v>0.2857142857142857</v>
      </c>
      <c r="L3139" t="n">
        <v>0</v>
      </c>
      <c r="M3139" t="inlineStr"/>
      <c r="N3139" t="b">
        <v>1</v>
      </c>
      <c r="O3139" t="b">
        <v>0</v>
      </c>
      <c r="P3139" t="inlineStr">
        <is>
          <t>[36339, 43746, 17981, 17382, 45826, 10052, 10229]</t>
        </is>
      </c>
      <c r="Q3139" t="inlineStr">
        <is>
          <t>[1, 1, 1, 1, 1, 1, 1]</t>
        </is>
      </c>
      <c r="R3139" t="inlineStr">
        <is>
          <t>[0.2, 0.3002578952075991, 0.8442200855750863, 1.0, 1.0, 1.004987562112089, 1.0201284255347447]</t>
        </is>
      </c>
      <c r="S3139" t="inlineStr">
        <is>
          <t>[36339, 43746, 17981, 17382, 45826, 10052, 10229]</t>
        </is>
      </c>
      <c r="T3139" t="inlineStr">
        <is>
          <t>[0.2, 0.3002578952075991, 0.8442200855750863, 1.0, 1.0, 1.004987562112089, 1.0201284255347447]</t>
        </is>
      </c>
      <c r="U3139" t="n">
        <v>5</v>
      </c>
      <c r="V3139" t="n">
        <v>1.002493781056045</v>
      </c>
      <c r="W3139" t="n">
        <v>0</v>
      </c>
      <c r="X3139" t="inlineStr"/>
      <c r="Y3139" t="inlineStr"/>
      <c r="Z3139" t="inlineStr">
        <is>
          <t>2025-11-16T16:59:17.575182</t>
        </is>
      </c>
    </row>
    <row r="3140">
      <c r="A3140" t="inlineStr">
        <is>
          <t>shuttle</t>
        </is>
      </c>
      <c r="B3140" t="n">
        <v>19343</v>
      </c>
      <c r="C3140" t="n">
        <v>4</v>
      </c>
      <c r="D3140" t="b">
        <v>0</v>
      </c>
      <c r="E3140" t="n">
        <v>7</v>
      </c>
      <c r="F3140" t="inlineStr"/>
      <c r="G3140" t="n">
        <v>1</v>
      </c>
      <c r="H3140" t="n">
        <v>0</v>
      </c>
      <c r="I3140" t="inlineStr">
        <is>
          <t>entropia</t>
        </is>
      </c>
      <c r="J3140" t="n">
        <v>0</v>
      </c>
      <c r="K3140" t="n">
        <v>0.5714285714285714</v>
      </c>
      <c r="L3140" t="n">
        <v>0</v>
      </c>
      <c r="M3140" t="inlineStr"/>
      <c r="N3140" t="b">
        <v>1</v>
      </c>
      <c r="O3140" t="b">
        <v>0</v>
      </c>
      <c r="P3140" t="inlineStr">
        <is>
          <t>[34159, 20213, 26199, 25819, 39179, 36914, 42974]</t>
        </is>
      </c>
      <c r="Q3140" t="inlineStr">
        <is>
          <t>[1, 1, 1, 1, 1, 1, 1]</t>
        </is>
      </c>
      <c r="R3140" t="inlineStr">
        <is>
          <t>[0.17113183868933213, 0.29215805630089614, 0.31996665841031807, 0.5088403026845786, 0.5601288623547941, 0.707216249499004, 0.7745907543311908]</t>
        </is>
      </c>
      <c r="S3140" t="inlineStr">
        <is>
          <t>[34159, 20213, 26199, 25819, 39179, 36914, 42974]</t>
        </is>
      </c>
      <c r="T3140" t="inlineStr">
        <is>
          <t>[0.17113183868933213, 0.29215805630089614, 0.31996665841031807, 0.5088403026845786, 0.5601288623547941, 0.707216249499004, 0.7745907543311908]</t>
        </is>
      </c>
      <c r="U3140" t="n">
        <v>5</v>
      </c>
      <c r="V3140" t="n">
        <v>0.633672555926899</v>
      </c>
      <c r="W3140" t="n">
        <v>0</v>
      </c>
      <c r="X3140" t="inlineStr"/>
      <c r="Y3140" t="inlineStr"/>
      <c r="Z3140" t="inlineStr">
        <is>
          <t>2025-11-16T16:59:17.575182</t>
        </is>
      </c>
    </row>
    <row r="3141">
      <c r="A3141" t="inlineStr">
        <is>
          <t>shuttle</t>
        </is>
      </c>
      <c r="B3141" t="n">
        <v>19345</v>
      </c>
      <c r="C3141" t="n">
        <v>4</v>
      </c>
      <c r="D3141" t="b">
        <v>0</v>
      </c>
      <c r="E3141" t="n">
        <v>7</v>
      </c>
      <c r="F3141" t="inlineStr"/>
      <c r="G3141" t="n">
        <v>1</v>
      </c>
      <c r="H3141" t="n">
        <v>0</v>
      </c>
      <c r="I3141" t="inlineStr">
        <is>
          <t>entropia</t>
        </is>
      </c>
      <c r="J3141" t="n">
        <v>0</v>
      </c>
      <c r="K3141" t="n">
        <v>0.4285714285714285</v>
      </c>
      <c r="L3141" t="n">
        <v>0</v>
      </c>
      <c r="M3141" t="inlineStr"/>
      <c r="N3141" t="b">
        <v>1</v>
      </c>
      <c r="O3141" t="b">
        <v>0</v>
      </c>
      <c r="P3141" t="inlineStr">
        <is>
          <t>[38325, 38941, 5963, 41259, 29649, 15605, 1519]</t>
        </is>
      </c>
      <c r="Q3141" t="inlineStr">
        <is>
          <t>[1, 1, 1, 1, 1, 1, 1]</t>
        </is>
      </c>
      <c r="R3141" t="inlineStr">
        <is>
          <t>[0.19999999999999996, 0.20000000000000007, 0.40000000000000013, 0.8193739241789499, 0.8668181052703108, 0.8846794419217741, 0.8984460760012376]</t>
        </is>
      </c>
      <c r="S3141" t="inlineStr">
        <is>
          <t>[38325, 38941, 5963, 41259, 29649, 15605, 1519]</t>
        </is>
      </c>
      <c r="T3141" t="inlineStr">
        <is>
          <t>[0.19999999999999996, 0.20000000000000007, 0.40000000000000013, 0.8193739241789499, 0.8668181052703108, 0.8846794419217741, 0.8984460760012376]</t>
        </is>
      </c>
      <c r="U3141" t="n">
        <v>5</v>
      </c>
      <c r="V3141" t="n">
        <v>0.8757487735960425</v>
      </c>
      <c r="W3141" t="n">
        <v>0</v>
      </c>
      <c r="X3141" t="inlineStr"/>
      <c r="Y3141" t="inlineStr"/>
      <c r="Z3141" t="inlineStr">
        <is>
          <t>2025-11-16T16:59:17.575182</t>
        </is>
      </c>
    </row>
    <row r="3142">
      <c r="A3142" t="inlineStr">
        <is>
          <t>shuttle</t>
        </is>
      </c>
      <c r="B3142" t="n">
        <v>19349</v>
      </c>
      <c r="C3142" t="n">
        <v>4</v>
      </c>
      <c r="D3142" t="b">
        <v>1</v>
      </c>
      <c r="E3142" t="n">
        <v>7</v>
      </c>
      <c r="F3142" t="inlineStr"/>
      <c r="G3142" t="n">
        <v>1</v>
      </c>
      <c r="H3142" t="n">
        <v>0</v>
      </c>
      <c r="I3142" t="inlineStr">
        <is>
          <t>entropia</t>
        </is>
      </c>
      <c r="J3142" t="n">
        <v>0</v>
      </c>
      <c r="K3142" t="n">
        <v>1</v>
      </c>
      <c r="L3142" t="n">
        <v>0</v>
      </c>
      <c r="M3142" t="inlineStr"/>
      <c r="N3142" t="b">
        <v>1</v>
      </c>
      <c r="O3142" t="b">
        <v>1</v>
      </c>
      <c r="P3142" t="inlineStr">
        <is>
          <t>[22815, 8133, 21013, 43132, 20413, 23527, 5667]</t>
        </is>
      </c>
      <c r="Q3142" t="inlineStr">
        <is>
          <t>[1, 1, 1, 1, 1, 1, 1]</t>
        </is>
      </c>
      <c r="R3142" t="inlineStr">
        <is>
          <t>[0.09999999999999998, 0.10828053066429626, 0.14739292154286648, 0.14795391161504623, 0.16812038681495461, 0.20000000000000007, 0.20000000000000007]</t>
        </is>
      </c>
      <c r="S3142" t="inlineStr">
        <is>
          <t>[22815, 8133, 21013, 43132, 20413, 23527, 5667]</t>
        </is>
      </c>
      <c r="T3142" t="inlineStr">
        <is>
          <t>[0.09999999999999998, 0.10828053066429626, 0.14739292154286648, 0.14795391161504623, 0.16812038681495461, 0.20000000000000007, 0.20000000000000007]</t>
        </is>
      </c>
      <c r="U3142" t="n">
        <v>5</v>
      </c>
      <c r="V3142" t="n">
        <v>0.1840601934074773</v>
      </c>
      <c r="W3142" t="n">
        <v>8</v>
      </c>
      <c r="X3142" t="n">
        <v>0.4299348040636606</v>
      </c>
      <c r="Y3142" t="n">
        <v>8133</v>
      </c>
      <c r="Z3142" t="inlineStr">
        <is>
          <t>2025-11-16T16:59:17.575182</t>
        </is>
      </c>
    </row>
    <row r="3143">
      <c r="A3143" t="inlineStr">
        <is>
          <t>shuttle</t>
        </is>
      </c>
      <c r="B3143" t="n">
        <v>19352</v>
      </c>
      <c r="C3143" t="n">
        <v>4</v>
      </c>
      <c r="D3143" t="b">
        <v>0</v>
      </c>
      <c r="E3143" t="n">
        <v>7</v>
      </c>
      <c r="F3143" t="inlineStr"/>
      <c r="G3143" t="n">
        <v>1</v>
      </c>
      <c r="H3143" t="n">
        <v>0</v>
      </c>
      <c r="I3143" t="inlineStr">
        <is>
          <t>entropia</t>
        </is>
      </c>
      <c r="J3143" t="n">
        <v>0.1428571428571428</v>
      </c>
      <c r="K3143" t="n">
        <v>0</v>
      </c>
      <c r="L3143" t="n">
        <v>0.5916727785823274</v>
      </c>
      <c r="M3143" t="inlineStr"/>
      <c r="N3143" t="b">
        <v>1</v>
      </c>
      <c r="O3143" t="b">
        <v>0</v>
      </c>
      <c r="P3143" t="inlineStr">
        <is>
          <t>[45943, 1286, 40366, 10760, 26112, 33503, 19945]</t>
        </is>
      </c>
      <c r="Q3143" t="inlineStr">
        <is>
          <t>[1, 1, 1, 1, 1, 0, 1]</t>
        </is>
      </c>
      <c r="R3143" t="inlineStr">
        <is>
          <t>[0.7662611069615574, 0.846850685801193, 1.0444527793816967, 1.0470473782315532, 1.1228898469387596, 1.1550069196216382, 1.1661903789690602]</t>
        </is>
      </c>
      <c r="S3143" t="inlineStr">
        <is>
          <t>[45943, 1286, 40366, 10760, 26112, 19945, 37500]</t>
        </is>
      </c>
      <c r="T3143" t="inlineStr">
        <is>
          <t>[0.7662611069615574, 0.846850685801193, 1.0444527793816967, 1.0470473782315532, 1.1228898469387596, 1.1661903789690602, 1.172068491528837]</t>
        </is>
      </c>
      <c r="U3143" t="n">
        <v>5</v>
      </c>
      <c r="V3143" t="n">
        <v>1.138948383280199</v>
      </c>
      <c r="W3143" t="n">
        <v>0</v>
      </c>
      <c r="X3143" t="inlineStr"/>
      <c r="Y3143" t="inlineStr"/>
      <c r="Z3143" t="inlineStr">
        <is>
          <t>2025-11-16T16:59:17.575182</t>
        </is>
      </c>
    </row>
    <row r="3144">
      <c r="A3144" t="inlineStr">
        <is>
          <t>shuttle</t>
        </is>
      </c>
      <c r="B3144" t="n">
        <v>19370</v>
      </c>
      <c r="C3144" t="n">
        <v>4</v>
      </c>
      <c r="D3144" t="b">
        <v>1</v>
      </c>
      <c r="E3144" t="n">
        <v>7</v>
      </c>
      <c r="F3144" t="inlineStr"/>
      <c r="G3144" t="n">
        <v>1</v>
      </c>
      <c r="H3144" t="n">
        <v>0</v>
      </c>
      <c r="I3144" t="inlineStr">
        <is>
          <t>entropia</t>
        </is>
      </c>
      <c r="J3144" t="n">
        <v>0.2857142857142857</v>
      </c>
      <c r="K3144" t="n">
        <v>1</v>
      </c>
      <c r="L3144" t="n">
        <v>0.8631205685666311</v>
      </c>
      <c r="M3144" t="inlineStr"/>
      <c r="N3144" t="b">
        <v>1</v>
      </c>
      <c r="O3144" t="b">
        <v>1</v>
      </c>
      <c r="P3144" t="inlineStr">
        <is>
          <t>[24226, 21317, 23019, 40784, 812, 45840, 11522]</t>
        </is>
      </c>
      <c r="Q3144" t="inlineStr">
        <is>
          <t>[1, 1, 1, 1, 1, 0, 0]</t>
        </is>
      </c>
      <c r="R3144" t="inlineStr">
        <is>
          <t>[0.09999999999999998, 0.19999999999999996, 0.2792303738432352, 0.30000000000000004, 0.30103037545906025, 0.32737130885459675, 0.32987358765956704]</t>
        </is>
      </c>
      <c r="S3144" t="inlineStr">
        <is>
          <t>[24226, 21317, 23019, 40784, 812, 37404, 14557]</t>
        </is>
      </c>
      <c r="T3144" t="inlineStr">
        <is>
          <t>[0.09999999999999998, 0.19999999999999996, 0.2792303738432352, 0.30000000000000004, 0.30103037545906025, 0.3473028749507017, 0.3473028749507018]</t>
        </is>
      </c>
      <c r="U3144" t="n">
        <v>5</v>
      </c>
      <c r="V3144" t="n">
        <v>0.3142008421568285</v>
      </c>
      <c r="W3144" t="n">
        <v>6</v>
      </c>
      <c r="X3144" t="n">
        <v>0.4230771614268498</v>
      </c>
      <c r="Y3144" t="n">
        <v>812</v>
      </c>
      <c r="Z3144" t="inlineStr">
        <is>
          <t>2025-11-16T16:59:17.576182</t>
        </is>
      </c>
    </row>
    <row r="3145">
      <c r="A3145" t="inlineStr">
        <is>
          <t>shuttle</t>
        </is>
      </c>
      <c r="B3145" t="n">
        <v>19386</v>
      </c>
      <c r="C3145" t="n">
        <v>4</v>
      </c>
      <c r="D3145" t="b">
        <v>1</v>
      </c>
      <c r="E3145" t="n">
        <v>7</v>
      </c>
      <c r="F3145" t="inlineStr"/>
      <c r="G3145" t="n">
        <v>1</v>
      </c>
      <c r="H3145" t="n">
        <v>0</v>
      </c>
      <c r="I3145" t="inlineStr">
        <is>
          <t>entropia</t>
        </is>
      </c>
      <c r="J3145" t="n">
        <v>0</v>
      </c>
      <c r="K3145" t="n">
        <v>1</v>
      </c>
      <c r="L3145" t="n">
        <v>0</v>
      </c>
      <c r="M3145" t="inlineStr"/>
      <c r="N3145" t="b">
        <v>1</v>
      </c>
      <c r="O3145" t="b">
        <v>1</v>
      </c>
      <c r="P3145" t="inlineStr">
        <is>
          <t>[7121, 10451, 8982, 8700, 31516, 39966, 4065]</t>
        </is>
      </c>
      <c r="Q3145" t="inlineStr">
        <is>
          <t>[1, 1, 1, 1, 1, 1, 1]</t>
        </is>
      </c>
      <c r="R3145" t="inlineStr">
        <is>
          <t>[0.11601814021148414, 0.17365138535150695, 0.20354304069845386, 0.22678132510586588, 0.2898674467420567, 0.3318957722455916, 0.34469771088211343]</t>
        </is>
      </c>
      <c r="S3145" t="inlineStr">
        <is>
          <t>[7121, 10451, 8982, 8700, 31516, 39966, 4065]</t>
        </is>
      </c>
      <c r="T3145" t="inlineStr">
        <is>
          <t>[0.11601814021148414, 0.17365138535150695, 0.20354304069845386, 0.22678132510586588, 0.2898674467420567, 0.3318957722455916, 0.34469771088211343]</t>
        </is>
      </c>
      <c r="U3145" t="n">
        <v>5</v>
      </c>
      <c r="V3145" t="n">
        <v>0.3108816094938242</v>
      </c>
      <c r="W3145" t="n">
        <v>8</v>
      </c>
      <c r="X3145" t="n">
        <v>0.4216682251929654</v>
      </c>
      <c r="Y3145" t="n">
        <v>8982</v>
      </c>
      <c r="Z3145" t="inlineStr">
        <is>
          <t>2025-11-16T16:59:17.576182</t>
        </is>
      </c>
    </row>
    <row r="3146">
      <c r="A3146" t="inlineStr">
        <is>
          <t>shuttle</t>
        </is>
      </c>
      <c r="B3146" t="n">
        <v>19396</v>
      </c>
      <c r="C3146" t="n">
        <v>4</v>
      </c>
      <c r="D3146" t="b">
        <v>1</v>
      </c>
      <c r="E3146" t="n">
        <v>7</v>
      </c>
      <c r="F3146" t="inlineStr"/>
      <c r="G3146" t="n">
        <v>1</v>
      </c>
      <c r="H3146" t="n">
        <v>0</v>
      </c>
      <c r="I3146" t="inlineStr">
        <is>
          <t>entropia</t>
        </is>
      </c>
      <c r="J3146" t="n">
        <v>0</v>
      </c>
      <c r="K3146" t="n">
        <v>1</v>
      </c>
      <c r="L3146" t="n">
        <v>0</v>
      </c>
      <c r="M3146" t="inlineStr"/>
      <c r="N3146" t="b">
        <v>1</v>
      </c>
      <c r="O3146" t="b">
        <v>1</v>
      </c>
      <c r="P3146" t="inlineStr">
        <is>
          <t>[36415, 28713, 22470, 37843, 33233, 37554, 34704]</t>
        </is>
      </c>
      <c r="Q3146" t="inlineStr">
        <is>
          <t>[1, 1, 1, 1, 1, 1, 1]</t>
        </is>
      </c>
      <c r="R3146" t="inlineStr">
        <is>
          <t>[0.09999999999999987, 0.19999999999999996, 0.20000000000000018, 0.28132904400861225, 0.2999999999999998, 0.3149506670706537, 0.330445037318235]</t>
        </is>
      </c>
      <c r="S3146" t="inlineStr">
        <is>
          <t>[36415, 28713, 22470, 37843, 33233, 37554, 34704]</t>
        </is>
      </c>
      <c r="T3146" t="inlineStr">
        <is>
          <t>[0.09999999999999987, 0.19999999999999996, 0.20000000000000018, 0.28132904400861225, 0.2999999999999998, 0.3149506670706537, 0.330445037318235]</t>
        </is>
      </c>
      <c r="U3146" t="n">
        <v>5</v>
      </c>
      <c r="V3146" t="n">
        <v>0.3074753335353267</v>
      </c>
      <c r="W3146" t="n">
        <v>8</v>
      </c>
      <c r="X3146" t="n">
        <v>0.4671228366876569</v>
      </c>
      <c r="Y3146" t="n">
        <v>28713</v>
      </c>
      <c r="Z3146" t="inlineStr">
        <is>
          <t>2025-11-16T16:59:17.576182</t>
        </is>
      </c>
    </row>
    <row r="3147">
      <c r="A3147" t="inlineStr">
        <is>
          <t>shuttle</t>
        </is>
      </c>
      <c r="B3147" t="n">
        <v>19397</v>
      </c>
      <c r="C3147" t="n">
        <v>4</v>
      </c>
      <c r="D3147" t="b">
        <v>0</v>
      </c>
      <c r="E3147" t="n">
        <v>7</v>
      </c>
      <c r="F3147" t="inlineStr"/>
      <c r="G3147" t="n">
        <v>1</v>
      </c>
      <c r="H3147" t="n">
        <v>0</v>
      </c>
      <c r="I3147" t="inlineStr">
        <is>
          <t>entropia</t>
        </is>
      </c>
      <c r="J3147" t="n">
        <v>0</v>
      </c>
      <c r="K3147" t="n">
        <v>0.7142857142857143</v>
      </c>
      <c r="L3147" t="n">
        <v>0</v>
      </c>
      <c r="M3147" t="inlineStr"/>
      <c r="N3147" t="b">
        <v>1</v>
      </c>
      <c r="O3147" t="b">
        <v>0</v>
      </c>
      <c r="P3147" t="inlineStr">
        <is>
          <t>[6595, 1861, 42344, 41428, 18373, 42065, 32807]</t>
        </is>
      </c>
      <c r="Q3147" t="inlineStr">
        <is>
          <t>[1, 1, 1, 1, 1, 1, 1]</t>
        </is>
      </c>
      <c r="R3147" t="inlineStr">
        <is>
          <t>[0.09999999999999998, 0.3707038948226302, 0.4008165198559187, 0.4460026108336251, 0.455435371525607, 0.7858202711990658, 0.8021632900704256]</t>
        </is>
      </c>
      <c r="S3147" t="inlineStr">
        <is>
          <t>[6595, 1861, 42344, 41428, 18373, 42065, 32807]</t>
        </is>
      </c>
      <c r="T3147" t="inlineStr">
        <is>
          <t>[0.09999999999999998, 0.3707038948226302, 0.4008165198559187, 0.4460026108336251, 0.455435371525607, 0.7858202711990658, 0.8021632900704256]</t>
        </is>
      </c>
      <c r="U3147" t="n">
        <v>5</v>
      </c>
      <c r="V3147" t="n">
        <v>0.6206278213623364</v>
      </c>
      <c r="W3147" t="n">
        <v>0</v>
      </c>
      <c r="X3147" t="inlineStr"/>
      <c r="Y3147" t="inlineStr"/>
      <c r="Z3147" t="inlineStr">
        <is>
          <t>2025-11-16T16:59:17.576182</t>
        </is>
      </c>
    </row>
    <row r="3148">
      <c r="A3148" t="inlineStr">
        <is>
          <t>shuttle</t>
        </is>
      </c>
      <c r="B3148" t="n">
        <v>19406</v>
      </c>
      <c r="C3148" t="n">
        <v>4</v>
      </c>
      <c r="D3148" t="b">
        <v>1</v>
      </c>
      <c r="E3148" t="n">
        <v>7</v>
      </c>
      <c r="F3148" t="inlineStr"/>
      <c r="G3148" t="n">
        <v>1</v>
      </c>
      <c r="H3148" t="n">
        <v>0</v>
      </c>
      <c r="I3148" t="inlineStr">
        <is>
          <t>entropia</t>
        </is>
      </c>
      <c r="J3148" t="n">
        <v>0</v>
      </c>
      <c r="K3148" t="n">
        <v>1</v>
      </c>
      <c r="L3148" t="n">
        <v>0</v>
      </c>
      <c r="M3148" t="inlineStr"/>
      <c r="N3148" t="b">
        <v>1</v>
      </c>
      <c r="O3148" t="b">
        <v>1</v>
      </c>
      <c r="P3148" t="inlineStr">
        <is>
          <t>[18559, 11187, 32247, 33517, 7598, 42476, 27657]</t>
        </is>
      </c>
      <c r="Q3148" t="inlineStr">
        <is>
          <t>[1, 1, 1, 1, 1, 1, 1]</t>
        </is>
      </c>
      <c r="R3148" t="inlineStr">
        <is>
          <t>[0.21776445876230602, 0.2371371329084927, 0.3707038703602112, 0.38240556978692175, 0.4085464371523139, 0.40854643715231415, 0.4287987072125234]</t>
        </is>
      </c>
      <c r="S3148" t="inlineStr">
        <is>
          <t>[18559, 11187, 32247, 33517, 7598, 42476, 27657]</t>
        </is>
      </c>
      <c r="T3148" t="inlineStr">
        <is>
          <t>[0.21776445876230602, 0.2371371329084927, 0.3707038703602112, 0.38240556978692175, 0.4085464371523139, 0.40854643715231415, 0.4287987072125234]</t>
        </is>
      </c>
      <c r="U3148" t="n">
        <v>5</v>
      </c>
      <c r="V3148" t="n">
        <v>0.4085464371523141</v>
      </c>
      <c r="W3148" t="n">
        <v>6</v>
      </c>
      <c r="X3148" t="n">
        <v>0.464144109852032</v>
      </c>
      <c r="Y3148" t="n">
        <v>18559</v>
      </c>
      <c r="Z3148" t="inlineStr">
        <is>
          <t>2025-11-16T16:59:17.576182</t>
        </is>
      </c>
    </row>
    <row r="3149">
      <c r="A3149" t="inlineStr">
        <is>
          <t>shuttle</t>
        </is>
      </c>
      <c r="B3149" t="n">
        <v>19429</v>
      </c>
      <c r="C3149" t="n">
        <v>4</v>
      </c>
      <c r="D3149" t="b">
        <v>1</v>
      </c>
      <c r="E3149" t="n">
        <v>7</v>
      </c>
      <c r="F3149" t="inlineStr"/>
      <c r="G3149" t="n">
        <v>1</v>
      </c>
      <c r="H3149" t="n">
        <v>0</v>
      </c>
      <c r="I3149" t="inlineStr">
        <is>
          <t>entropia</t>
        </is>
      </c>
      <c r="J3149" t="n">
        <v>0.1428571428571428</v>
      </c>
      <c r="K3149" t="n">
        <v>1</v>
      </c>
      <c r="L3149" t="n">
        <v>0.5916727785823274</v>
      </c>
      <c r="M3149" t="inlineStr"/>
      <c r="N3149" t="b">
        <v>1</v>
      </c>
      <c r="O3149" t="b">
        <v>1</v>
      </c>
      <c r="P3149" t="inlineStr">
        <is>
          <t>[32364, 28527, 43804, 13075, 43590, 23353, 23916]</t>
        </is>
      </c>
      <c r="Q3149" t="inlineStr">
        <is>
          <t>[1, 1, 1, 1, 1, 1, 0]</t>
        </is>
      </c>
      <c r="R3149" t="inlineStr">
        <is>
          <t>[0.10000000000000009, 0.14142135623730956, 0.14142135623730956, 0.14739292154286657, 0.22292212765352498, 0.2239527261621023, 0.2359785155144404]</t>
        </is>
      </c>
      <c r="S3149" t="inlineStr">
        <is>
          <t>[32364, 28527, 43804, 13075, 43590, 23353, 26240]</t>
        </is>
      </c>
      <c r="T3149" t="inlineStr">
        <is>
          <t>[0.10000000000000009, 0.14142135623730956, 0.14142135623730956, 0.14739292154286657, 0.22292212765352498, 0.2239527261621023, 0.2745111563803236]</t>
        </is>
      </c>
      <c r="U3149" t="n">
        <v>5</v>
      </c>
      <c r="V3149" t="n">
        <v>0.2234374269078137</v>
      </c>
      <c r="W3149" t="n">
        <v>11</v>
      </c>
      <c r="X3149" t="n">
        <v>0.4877389736463246</v>
      </c>
      <c r="Y3149" t="n">
        <v>13075</v>
      </c>
      <c r="Z3149" t="inlineStr">
        <is>
          <t>2025-11-16T16:59:17.576182</t>
        </is>
      </c>
    </row>
    <row r="3150">
      <c r="A3150" t="inlineStr">
        <is>
          <t>shuttle</t>
        </is>
      </c>
      <c r="B3150" t="n">
        <v>19430</v>
      </c>
      <c r="C3150" t="n">
        <v>4</v>
      </c>
      <c r="D3150" t="b">
        <v>1</v>
      </c>
      <c r="E3150" t="n">
        <v>7</v>
      </c>
      <c r="F3150" t="inlineStr"/>
      <c r="G3150" t="n">
        <v>1</v>
      </c>
      <c r="H3150" t="n">
        <v>0</v>
      </c>
      <c r="I3150" t="inlineStr">
        <is>
          <t>entropia</t>
        </is>
      </c>
      <c r="J3150" t="n">
        <v>0</v>
      </c>
      <c r="K3150" t="n">
        <v>1</v>
      </c>
      <c r="L3150" t="n">
        <v>0</v>
      </c>
      <c r="M3150" t="inlineStr"/>
      <c r="N3150" t="b">
        <v>1</v>
      </c>
      <c r="O3150" t="b">
        <v>1</v>
      </c>
      <c r="P3150" t="inlineStr">
        <is>
          <t>[39845, 11818, 24779, 9220, 40830, 2326, 19443]</t>
        </is>
      </c>
      <c r="Q3150" t="inlineStr">
        <is>
          <t>[1, 1, 1, 1, 1, 1, 1]</t>
        </is>
      </c>
      <c r="R3150" t="inlineStr">
        <is>
          <t>[0.14142135623730953, 0.1473928598648237, 0.2120098616805427, 0.22743055014472344, 0.22743055014472363, 0.23441028443693085, 0.2914587131135435]</t>
        </is>
      </c>
      <c r="S3150" t="inlineStr">
        <is>
          <t>[39845, 11818, 24779, 9220, 40830, 2326, 19443]</t>
        </is>
      </c>
      <c r="T3150" t="inlineStr">
        <is>
          <t>[0.14142135623730953, 0.1473928598648237, 0.2120098616805427, 0.22743055014472344, 0.22743055014472363, 0.23441028443693085, 0.2914587131135435]</t>
        </is>
      </c>
      <c r="U3150" t="n">
        <v>5</v>
      </c>
      <c r="V3150" t="n">
        <v>0.2309204172908272</v>
      </c>
      <c r="W3150" t="n">
        <v>5</v>
      </c>
      <c r="X3150" t="n">
        <v>0.4248574447342415</v>
      </c>
      <c r="Y3150" t="n">
        <v>9220</v>
      </c>
      <c r="Z3150" t="inlineStr">
        <is>
          <t>2025-11-16T16:59:17.576182</t>
        </is>
      </c>
    </row>
    <row r="3151">
      <c r="A3151" t="inlineStr">
        <is>
          <t>shuttle</t>
        </is>
      </c>
      <c r="B3151" t="n">
        <v>19434</v>
      </c>
      <c r="C3151" t="n">
        <v>4</v>
      </c>
      <c r="D3151" t="b">
        <v>1</v>
      </c>
      <c r="E3151" t="n">
        <v>7</v>
      </c>
      <c r="F3151" t="inlineStr"/>
      <c r="G3151" t="n">
        <v>1</v>
      </c>
      <c r="H3151" t="n">
        <v>0</v>
      </c>
      <c r="I3151" t="inlineStr">
        <is>
          <t>entropia</t>
        </is>
      </c>
      <c r="J3151" t="n">
        <v>0</v>
      </c>
      <c r="K3151" t="n">
        <v>1</v>
      </c>
      <c r="L3151" t="n">
        <v>0</v>
      </c>
      <c r="M3151" t="inlineStr"/>
      <c r="N3151" t="b">
        <v>1</v>
      </c>
      <c r="O3151" t="b">
        <v>1</v>
      </c>
      <c r="P3151" t="inlineStr">
        <is>
          <t>[5145, 18053, 31553, 40235, 16007, 9210, 17515]</t>
        </is>
      </c>
      <c r="Q3151" t="inlineStr">
        <is>
          <t>[1, 1, 1, 1, 1, 1, 1]</t>
        </is>
      </c>
      <c r="R3151" t="inlineStr">
        <is>
          <t>[0.09999999999999987, 0.1351460183690218, 0.16812033274116475, 0.24138029389533844, 0.2956710325683597, 0.30000000000000027, 0.31021605635790367]</t>
        </is>
      </c>
      <c r="S3151" t="inlineStr">
        <is>
          <t>[5145, 18053, 31553, 40235, 16007, 9210, 17515]</t>
        </is>
      </c>
      <c r="T3151" t="inlineStr">
        <is>
          <t>[0.09999999999999987, 0.1351460183690218, 0.16812033274116475, 0.24138029389533844, 0.2956710325683597, 0.30000000000000027, 0.31021605635790367]</t>
        </is>
      </c>
      <c r="U3151" t="n">
        <v>5</v>
      </c>
      <c r="V3151" t="n">
        <v>0.29783551628418</v>
      </c>
      <c r="W3151" t="n">
        <v>4</v>
      </c>
      <c r="X3151" t="n">
        <v>0.4176616085875491</v>
      </c>
      <c r="Y3151" t="n">
        <v>40235</v>
      </c>
      <c r="Z3151" t="inlineStr">
        <is>
          <t>2025-11-16T16:59:17.576182</t>
        </is>
      </c>
    </row>
    <row r="3152">
      <c r="A3152" t="inlineStr">
        <is>
          <t>shuttle</t>
        </is>
      </c>
      <c r="B3152" t="n">
        <v>19442</v>
      </c>
      <c r="C3152" t="n">
        <v>4</v>
      </c>
      <c r="D3152" t="b">
        <v>1</v>
      </c>
      <c r="E3152" t="n">
        <v>7</v>
      </c>
      <c r="F3152" t="inlineStr"/>
      <c r="G3152" t="n">
        <v>1</v>
      </c>
      <c r="H3152" t="n">
        <v>0</v>
      </c>
      <c r="I3152" t="inlineStr">
        <is>
          <t>entropia</t>
        </is>
      </c>
      <c r="J3152" t="n">
        <v>0</v>
      </c>
      <c r="K3152" t="n">
        <v>1</v>
      </c>
      <c r="L3152" t="n">
        <v>0</v>
      </c>
      <c r="M3152" t="inlineStr"/>
      <c r="N3152" t="b">
        <v>1</v>
      </c>
      <c r="O3152" t="b">
        <v>1</v>
      </c>
      <c r="P3152" t="inlineStr">
        <is>
          <t>[9711, 30980, 17765, 26320, 1338, 28389, 10985]</t>
        </is>
      </c>
      <c r="Q3152" t="inlineStr">
        <is>
          <t>[1, 1, 1, 1, 1, 1, 1]</t>
        </is>
      </c>
      <c r="R3152" t="inlineStr">
        <is>
          <t>[0.12389738791988965, 0.3010882590420958, 0.3226675511902797, 0.32266755119027973, 0.3378081535296799, 0.3426684187593602, 0.40235600390107257]</t>
        </is>
      </c>
      <c r="S3152" t="inlineStr">
        <is>
          <t>[9711, 30980, 17765, 26320, 1338, 28389, 10985]</t>
        </is>
      </c>
      <c r="T3152" t="inlineStr">
        <is>
          <t>[0.12389738791988965, 0.3010882590420958, 0.3226675511902797, 0.32266755119027973, 0.3378081535296799, 0.3426684187593602, 0.40235600390107257]</t>
        </is>
      </c>
      <c r="U3152" t="n">
        <v>5</v>
      </c>
      <c r="V3152" t="n">
        <v>0.3402382861445201</v>
      </c>
      <c r="W3152" t="n">
        <v>8</v>
      </c>
      <c r="X3152" t="n">
        <v>0.5187754129876532</v>
      </c>
      <c r="Y3152" t="n">
        <v>9711</v>
      </c>
      <c r="Z3152" t="inlineStr">
        <is>
          <t>2025-11-16T16:59:17.576182</t>
        </is>
      </c>
    </row>
    <row r="3153">
      <c r="A3153" t="inlineStr">
        <is>
          <t>shuttle</t>
        </is>
      </c>
      <c r="B3153" t="n">
        <v>19443</v>
      </c>
      <c r="C3153" t="n">
        <v>4</v>
      </c>
      <c r="D3153" t="b">
        <v>1</v>
      </c>
      <c r="E3153" t="n">
        <v>7</v>
      </c>
      <c r="F3153" t="inlineStr"/>
      <c r="G3153" t="n">
        <v>1</v>
      </c>
      <c r="H3153" t="n">
        <v>0</v>
      </c>
      <c r="I3153" t="inlineStr">
        <is>
          <t>entropia</t>
        </is>
      </c>
      <c r="J3153" t="n">
        <v>0</v>
      </c>
      <c r="K3153" t="n">
        <v>1</v>
      </c>
      <c r="L3153" t="n">
        <v>0</v>
      </c>
      <c r="M3153" t="inlineStr"/>
      <c r="N3153" t="b">
        <v>1</v>
      </c>
      <c r="O3153" t="b">
        <v>1</v>
      </c>
      <c r="P3153" t="inlineStr">
        <is>
          <t>[2326, 9220, 11818, 24779, 44558, 28348, 646]</t>
        </is>
      </c>
      <c r="Q3153" t="inlineStr">
        <is>
          <t>[1, 1, 1, 1, 1, 1, 1]</t>
        </is>
      </c>
      <c r="R3153" t="inlineStr">
        <is>
          <t>[0.10000000000000009, 0.15367183633683332, 0.183344029854082, 0.19999999999999996, 0.23441028443693085, 0.23962754328340463, 0.25222020791985417]</t>
        </is>
      </c>
      <c r="S3153" t="inlineStr">
        <is>
          <t>[2326, 9220, 11818, 24779, 44558, 28348, 646]</t>
        </is>
      </c>
      <c r="T3153" t="inlineStr">
        <is>
          <t>[0.10000000000000009, 0.15367183633683332, 0.183344029854082, 0.19999999999999996, 0.23441028443693085, 0.23962754328340463, 0.25222020791985417]</t>
        </is>
      </c>
      <c r="U3153" t="n">
        <v>5</v>
      </c>
      <c r="V3153" t="n">
        <v>0.2370189138601677</v>
      </c>
      <c r="W3153" t="n">
        <v>6</v>
      </c>
      <c r="X3153" t="n">
        <v>0.5129578174273736</v>
      </c>
      <c r="Y3153" t="n">
        <v>11818</v>
      </c>
      <c r="Z3153" t="inlineStr">
        <is>
          <t>2025-11-16T16:59:17.576182</t>
        </is>
      </c>
    </row>
    <row r="3154">
      <c r="A3154" t="inlineStr">
        <is>
          <t>shuttle</t>
        </is>
      </c>
      <c r="B3154" t="n">
        <v>19448</v>
      </c>
      <c r="C3154" t="n">
        <v>4</v>
      </c>
      <c r="D3154" t="b">
        <v>1</v>
      </c>
      <c r="E3154" t="n">
        <v>7</v>
      </c>
      <c r="F3154" t="inlineStr"/>
      <c r="G3154" t="n">
        <v>1</v>
      </c>
      <c r="H3154" t="n">
        <v>0</v>
      </c>
      <c r="I3154" t="inlineStr">
        <is>
          <t>entropia</t>
        </is>
      </c>
      <c r="J3154" t="n">
        <v>0</v>
      </c>
      <c r="K3154" t="n">
        <v>1</v>
      </c>
      <c r="L3154" t="n">
        <v>0</v>
      </c>
      <c r="M3154" t="inlineStr"/>
      <c r="N3154" t="b">
        <v>1</v>
      </c>
      <c r="O3154" t="b">
        <v>1</v>
      </c>
      <c r="P3154" t="inlineStr">
        <is>
          <t>[11250, 15204, 38077, 21039, 10865, 14915, 14469]</t>
        </is>
      </c>
      <c r="Q3154" t="inlineStr">
        <is>
          <t>[1, 1, 1, 1, 1, 1, 1]</t>
        </is>
      </c>
      <c r="R3154" t="inlineStr">
        <is>
          <t>[0.19999999999999973, 0.20000000000000018, 0.2255694715487875, 0.23962758112677196, 0.24674194312033612, 0.24674194312033632, 0.25656554556925587]</t>
        </is>
      </c>
      <c r="S3154" t="inlineStr">
        <is>
          <t>[11250, 15204, 38077, 21039, 10865, 14915, 14469]</t>
        </is>
      </c>
      <c r="T3154" t="inlineStr">
        <is>
          <t>[0.19999999999999973, 0.20000000000000018, 0.2255694715487875, 0.23962758112677196, 0.24674194312033612, 0.24674194312033632, 0.25656554556925587]</t>
        </is>
      </c>
      <c r="U3154" t="n">
        <v>5</v>
      </c>
      <c r="V3154" t="n">
        <v>0.2467419431203362</v>
      </c>
      <c r="W3154" t="n">
        <v>4</v>
      </c>
      <c r="X3154" t="n">
        <v>0.5499631784134297</v>
      </c>
      <c r="Y3154" t="n">
        <v>15204</v>
      </c>
      <c r="Z3154" t="inlineStr">
        <is>
          <t>2025-11-16T16:59:17.576182</t>
        </is>
      </c>
    </row>
    <row r="3155">
      <c r="A3155" t="inlineStr">
        <is>
          <t>shuttle</t>
        </is>
      </c>
      <c r="B3155" t="n">
        <v>19459</v>
      </c>
      <c r="C3155" t="n">
        <v>4</v>
      </c>
      <c r="D3155" t="b">
        <v>1</v>
      </c>
      <c r="E3155" t="n">
        <v>7</v>
      </c>
      <c r="F3155" t="inlineStr"/>
      <c r="G3155" t="n">
        <v>1</v>
      </c>
      <c r="H3155" t="n">
        <v>0</v>
      </c>
      <c r="I3155" t="inlineStr">
        <is>
          <t>entropia</t>
        </is>
      </c>
      <c r="J3155" t="n">
        <v>0</v>
      </c>
      <c r="K3155" t="n">
        <v>1</v>
      </c>
      <c r="L3155" t="n">
        <v>0</v>
      </c>
      <c r="M3155" t="inlineStr"/>
      <c r="N3155" t="b">
        <v>1</v>
      </c>
      <c r="O3155" t="b">
        <v>1</v>
      </c>
      <c r="P3155" t="inlineStr">
        <is>
          <t>[31745, 8186, 23267, 37409, 1380, 29030, 18701]</t>
        </is>
      </c>
      <c r="Q3155" t="inlineStr">
        <is>
          <t>[1, 1, 1, 1, 1, 1, 1]</t>
        </is>
      </c>
      <c r="R3155" t="inlineStr">
        <is>
          <t>[0.1, 0.11601814021148418, 0.16812033274116484, 0.3023737569960812, 0.31647247436973097, 0.33002795887035624, 0.4346475050384318]</t>
        </is>
      </c>
      <c r="S3155" t="inlineStr">
        <is>
          <t>[31745, 8186, 23267, 37409, 1380, 29030, 18701]</t>
        </is>
      </c>
      <c r="T3155" t="inlineStr">
        <is>
          <t>[0.1, 0.11601814021148418, 0.16812033274116484, 0.3023737569960812, 0.31647247436973097, 0.33002795887035624, 0.4346475050384318]</t>
        </is>
      </c>
      <c r="U3155" t="n">
        <v>5</v>
      </c>
      <c r="V3155" t="n">
        <v>0.3232502166200436</v>
      </c>
      <c r="W3155" t="n">
        <v>10</v>
      </c>
      <c r="X3155" t="n">
        <v>0.4889712561205207</v>
      </c>
      <c r="Y3155" t="n">
        <v>37409</v>
      </c>
      <c r="Z3155" t="inlineStr">
        <is>
          <t>2025-11-16T16:59:17.577182</t>
        </is>
      </c>
    </row>
    <row r="3156">
      <c r="A3156" t="inlineStr">
        <is>
          <t>shuttle</t>
        </is>
      </c>
      <c r="B3156" t="n">
        <v>19464</v>
      </c>
      <c r="C3156" t="n">
        <v>4</v>
      </c>
      <c r="D3156" t="b">
        <v>1</v>
      </c>
      <c r="E3156" t="n">
        <v>7</v>
      </c>
      <c r="F3156" t="inlineStr"/>
      <c r="G3156" t="n">
        <v>1</v>
      </c>
      <c r="H3156" t="n">
        <v>0</v>
      </c>
      <c r="I3156" t="inlineStr">
        <is>
          <t>entropia</t>
        </is>
      </c>
      <c r="J3156" t="n">
        <v>0</v>
      </c>
      <c r="K3156" t="n">
        <v>1</v>
      </c>
      <c r="L3156" t="n">
        <v>0</v>
      </c>
      <c r="M3156" t="inlineStr"/>
      <c r="N3156" t="b">
        <v>1</v>
      </c>
      <c r="O3156" t="b">
        <v>1</v>
      </c>
      <c r="P3156" t="inlineStr">
        <is>
          <t>[45727, 32945, 12852, 16935, 1515, 37240, 5770]</t>
        </is>
      </c>
      <c r="Q3156" t="inlineStr">
        <is>
          <t>[1, 1, 1, 1, 1, 1, 1]</t>
        </is>
      </c>
      <c r="R3156" t="inlineStr">
        <is>
          <t>[0.3014657664779722, 0.3918307033963108, 0.4284055323219435, 0.47765125802984937, 0.4847465046043626, 0.4847465046043626, 0.49047220248261225]</t>
        </is>
      </c>
      <c r="S3156" t="inlineStr">
        <is>
          <t>[45727, 32945, 12852, 16935, 37240, 1515, 5770]</t>
        </is>
      </c>
      <c r="T3156" t="inlineStr">
        <is>
          <t>[0.3014657664779722, 0.3918307033963108, 0.4284055323219435, 0.47765125802984937, 0.4847465046043626, 0.4847465046043626, 0.49047220248261225]</t>
        </is>
      </c>
      <c r="U3156" t="n">
        <v>6</v>
      </c>
      <c r="V3156" t="n">
        <v>0.4847465046043626</v>
      </c>
      <c r="W3156" t="n">
        <v>10</v>
      </c>
      <c r="X3156" t="n">
        <v>0.5290486684733471</v>
      </c>
      <c r="Y3156" t="n">
        <v>12852</v>
      </c>
      <c r="Z3156" t="inlineStr">
        <is>
          <t>2025-11-16T16:59:17.577182</t>
        </is>
      </c>
    </row>
    <row r="3157">
      <c r="A3157" t="inlineStr">
        <is>
          <t>shuttle</t>
        </is>
      </c>
      <c r="B3157" t="n">
        <v>19465</v>
      </c>
      <c r="C3157" t="n">
        <v>4</v>
      </c>
      <c r="D3157" t="b">
        <v>0</v>
      </c>
      <c r="E3157" t="n">
        <v>7</v>
      </c>
      <c r="F3157" t="inlineStr"/>
      <c r="G3157" t="n">
        <v>1</v>
      </c>
      <c r="H3157" t="n">
        <v>0</v>
      </c>
      <c r="I3157" t="inlineStr">
        <is>
          <t>entropia</t>
        </is>
      </c>
      <c r="J3157" t="n">
        <v>0</v>
      </c>
      <c r="K3157" t="n">
        <v>0</v>
      </c>
      <c r="L3157" t="n">
        <v>0</v>
      </c>
      <c r="M3157" t="inlineStr"/>
      <c r="N3157" t="b">
        <v>1</v>
      </c>
      <c r="O3157" t="b">
        <v>0</v>
      </c>
      <c r="P3157" t="inlineStr">
        <is>
          <t>[31958, 246, 11265, 46113, 4897, 12338, 14661]</t>
        </is>
      </c>
      <c r="Q3157" t="inlineStr">
        <is>
          <t>[1, 1, 1, 1, 1, 1, 1]</t>
        </is>
      </c>
      <c r="R3157" t="inlineStr">
        <is>
          <t>[0.7710302454780431, 1.0050645884885707, 1.010027132730547, 1.0395283807476638, 1.0395284066031096, 1.0792082040307327, 1.1273562344515107]</t>
        </is>
      </c>
      <c r="S3157" t="inlineStr">
        <is>
          <t>[31958, 246, 11265, 46113, 4897, 12338, 14661]</t>
        </is>
      </c>
      <c r="T3157" t="inlineStr">
        <is>
          <t>[0.7710302454780431, 1.0050645884885707, 1.010027132730547, 1.0395283807476638, 1.0395284066031096, 1.0792082040307327, 1.1273562344515107]</t>
        </is>
      </c>
      <c r="U3157" t="n">
        <v>5</v>
      </c>
      <c r="V3157" t="n">
        <v>1.059368305316921</v>
      </c>
      <c r="W3157" t="n">
        <v>0</v>
      </c>
      <c r="X3157" t="inlineStr"/>
      <c r="Y3157" t="inlineStr"/>
      <c r="Z3157" t="inlineStr">
        <is>
          <t>2025-11-16T16:59:17.577182</t>
        </is>
      </c>
    </row>
    <row r="3158">
      <c r="A3158" t="inlineStr">
        <is>
          <t>shuttle</t>
        </is>
      </c>
      <c r="B3158" t="n">
        <v>19469</v>
      </c>
      <c r="C3158" t="n">
        <v>4</v>
      </c>
      <c r="D3158" t="b">
        <v>1</v>
      </c>
      <c r="E3158" t="n">
        <v>7</v>
      </c>
      <c r="F3158" t="inlineStr"/>
      <c r="G3158" t="n">
        <v>1</v>
      </c>
      <c r="H3158" t="n">
        <v>0</v>
      </c>
      <c r="I3158" t="inlineStr">
        <is>
          <t>entropia</t>
        </is>
      </c>
      <c r="J3158" t="n">
        <v>0</v>
      </c>
      <c r="K3158" t="n">
        <v>1</v>
      </c>
      <c r="L3158" t="n">
        <v>0</v>
      </c>
      <c r="M3158" t="inlineStr"/>
      <c r="N3158" t="b">
        <v>1</v>
      </c>
      <c r="O3158" t="b">
        <v>1</v>
      </c>
      <c r="P3158" t="inlineStr">
        <is>
          <t>[23714, 34414, 30517, 12126, 16683, 3501, 2712]</t>
        </is>
      </c>
      <c r="Q3158" t="inlineStr">
        <is>
          <t>[1, 1, 1, 1, 1, 1, 1]</t>
        </is>
      </c>
      <c r="R3158" t="inlineStr">
        <is>
          <t>[0.10000000000000009, 0.29567103256835947, 0.2956710325683598, 0.30000000000000027, 0.3014657001354739, 0.3296145124945802, 0.33744381948278673]</t>
        </is>
      </c>
      <c r="S3158" t="inlineStr">
        <is>
          <t>[23714, 34414, 30517, 12126, 16683, 3501, 2712]</t>
        </is>
      </c>
      <c r="T3158" t="inlineStr">
        <is>
          <t>[0.10000000000000009, 0.29567103256835947, 0.2956710325683598, 0.30000000000000027, 0.3014657001354739, 0.3296145124945802, 0.33744381948278673]</t>
        </is>
      </c>
      <c r="U3158" t="n">
        <v>5</v>
      </c>
      <c r="V3158" t="n">
        <v>0.315540106315027</v>
      </c>
      <c r="W3158" t="n">
        <v>7</v>
      </c>
      <c r="X3158" t="n">
        <v>0.5885184353075241</v>
      </c>
      <c r="Y3158" t="n">
        <v>34414</v>
      </c>
      <c r="Z3158" t="inlineStr">
        <is>
          <t>2025-11-16T16:59:17.577182</t>
        </is>
      </c>
    </row>
    <row r="3159">
      <c r="A3159" t="inlineStr">
        <is>
          <t>shuttle</t>
        </is>
      </c>
      <c r="B3159" t="n">
        <v>19471</v>
      </c>
      <c r="C3159" t="n">
        <v>4</v>
      </c>
      <c r="D3159" t="b">
        <v>1</v>
      </c>
      <c r="E3159" t="n">
        <v>7</v>
      </c>
      <c r="F3159" t="inlineStr"/>
      <c r="G3159" t="n">
        <v>1</v>
      </c>
      <c r="H3159" t="n">
        <v>0</v>
      </c>
      <c r="I3159" t="inlineStr">
        <is>
          <t>entropia</t>
        </is>
      </c>
      <c r="J3159" t="n">
        <v>0</v>
      </c>
      <c r="K3159" t="n">
        <v>1</v>
      </c>
      <c r="L3159" t="n">
        <v>0</v>
      </c>
      <c r="M3159" t="inlineStr"/>
      <c r="N3159" t="b">
        <v>1</v>
      </c>
      <c r="O3159" t="b">
        <v>1</v>
      </c>
      <c r="P3159" t="inlineStr">
        <is>
          <t>[29281, 4848, 14783, 37301, 40235, 997, 7973]</t>
        </is>
      </c>
      <c r="Q3159" t="inlineStr">
        <is>
          <t>[1, 1, 1, 1, 1, 1, 1]</t>
        </is>
      </c>
      <c r="R3159" t="inlineStr">
        <is>
          <t>[0.10000000000000009, 0.1351460183690218, 0.1681203327411649, 0.24138029389533844, 0.24138029389533844, 0.2936562644015108, 0.29567103256835975]</t>
        </is>
      </c>
      <c r="S3159" t="inlineStr">
        <is>
          <t>[29281, 4848, 14783, 37301, 40235, 997, 7973]</t>
        </is>
      </c>
      <c r="T3159" t="inlineStr">
        <is>
          <t>[0.10000000000000009, 0.1351460183690218, 0.1681203327411649, 0.24138029389533844, 0.24138029389533844, 0.2936562644015108, 0.29567103256835975]</t>
        </is>
      </c>
      <c r="U3159" t="n">
        <v>5</v>
      </c>
      <c r="V3159" t="n">
        <v>0.2675182791484246</v>
      </c>
      <c r="W3159" t="n">
        <v>7</v>
      </c>
      <c r="X3159" t="n">
        <v>0.4605978854040831</v>
      </c>
      <c r="Y3159" t="n">
        <v>4848</v>
      </c>
      <c r="Z3159" t="inlineStr">
        <is>
          <t>2025-11-16T16:59:17.577182</t>
        </is>
      </c>
    </row>
    <row r="3160">
      <c r="A3160" t="inlineStr">
        <is>
          <t>shuttle</t>
        </is>
      </c>
      <c r="B3160" t="n">
        <v>19477</v>
      </c>
      <c r="C3160" t="n">
        <v>4</v>
      </c>
      <c r="D3160" t="b">
        <v>1</v>
      </c>
      <c r="E3160" t="n">
        <v>7</v>
      </c>
      <c r="F3160" t="inlineStr"/>
      <c r="G3160" t="n">
        <v>1</v>
      </c>
      <c r="H3160" t="n">
        <v>0</v>
      </c>
      <c r="I3160" t="inlineStr">
        <is>
          <t>entropia</t>
        </is>
      </c>
      <c r="J3160" t="n">
        <v>0</v>
      </c>
      <c r="K3160" t="n">
        <v>1</v>
      </c>
      <c r="L3160" t="n">
        <v>0</v>
      </c>
      <c r="M3160" t="inlineStr"/>
      <c r="N3160" t="b">
        <v>1</v>
      </c>
      <c r="O3160" t="b">
        <v>1</v>
      </c>
      <c r="P3160" t="inlineStr">
        <is>
          <t>[16741, 1735, 41267, 25724, 17528, 37204, 33054]</t>
        </is>
      </c>
      <c r="Q3160" t="inlineStr">
        <is>
          <t>[1, 1, 1, 1, 1, 1, 1]</t>
        </is>
      </c>
      <c r="R3160" t="inlineStr">
        <is>
          <t>[0.10000000000000009, 0.10000000000000009, 0.1536718335075404, 0.1833440274826787, 0.19999999999999973, 0.20000000000000018, 0.20847112236022403]</t>
        </is>
      </c>
      <c r="S3160" t="inlineStr">
        <is>
          <t>[16741, 1735, 41267, 25724, 17528, 37204, 33054]</t>
        </is>
      </c>
      <c r="T3160" t="inlineStr">
        <is>
          <t>[0.10000000000000009, 0.10000000000000009, 0.1536718335075404, 0.1833440274826787, 0.19999999999999973, 0.20000000000000018, 0.20847112236022403]</t>
        </is>
      </c>
      <c r="U3160" t="n">
        <v>5</v>
      </c>
      <c r="V3160" t="n">
        <v>0.2</v>
      </c>
      <c r="W3160" t="n">
        <v>2</v>
      </c>
      <c r="X3160" t="n">
        <v>0.4659407817024002</v>
      </c>
      <c r="Y3160" t="n">
        <v>16741</v>
      </c>
      <c r="Z3160" t="inlineStr">
        <is>
          <t>2025-11-16T16:59:17.577182</t>
        </is>
      </c>
    </row>
    <row r="3161">
      <c r="A3161" t="inlineStr">
        <is>
          <t>shuttle</t>
        </is>
      </c>
      <c r="B3161" t="n">
        <v>19481</v>
      </c>
      <c r="C3161" t="n">
        <v>4</v>
      </c>
      <c r="D3161" t="b">
        <v>1</v>
      </c>
      <c r="E3161" t="n">
        <v>7</v>
      </c>
      <c r="F3161" t="inlineStr"/>
      <c r="G3161" t="n">
        <v>1</v>
      </c>
      <c r="H3161" t="n">
        <v>0</v>
      </c>
      <c r="I3161" t="inlineStr">
        <is>
          <t>entropia</t>
        </is>
      </c>
      <c r="J3161" t="n">
        <v>0</v>
      </c>
      <c r="K3161" t="n">
        <v>1</v>
      </c>
      <c r="L3161" t="n">
        <v>0</v>
      </c>
      <c r="M3161" t="inlineStr"/>
      <c r="N3161" t="b">
        <v>1</v>
      </c>
      <c r="O3161" t="b">
        <v>1</v>
      </c>
      <c r="P3161" t="inlineStr">
        <is>
          <t>[22882, 23728, 43921, 19553, 45468, 6901, 12360]</t>
        </is>
      </c>
      <c r="Q3161" t="inlineStr">
        <is>
          <t>[1, 1, 1, 1, 1, 1, 1]</t>
        </is>
      </c>
      <c r="R3161" t="inlineStr">
        <is>
          <t>[0.10000000000000009, 0.19999999999999996, 0.32165231051265863, 0.3999999999999999, 0.4239036279687065, 0.46217215504294684, 0.4761078142583105]</t>
        </is>
      </c>
      <c r="S3161" t="inlineStr">
        <is>
          <t>[22882, 23728, 43921, 19553, 45468, 6901, 12360]</t>
        </is>
      </c>
      <c r="T3161" t="inlineStr">
        <is>
          <t>[0.10000000000000009, 0.19999999999999996, 0.32165231051265863, 0.3999999999999999, 0.4239036279687065, 0.46217215504294684, 0.4761078142583105]</t>
        </is>
      </c>
      <c r="U3161" t="n">
        <v>5</v>
      </c>
      <c r="V3161" t="n">
        <v>0.4430378915058267</v>
      </c>
      <c r="W3161" t="n">
        <v>0</v>
      </c>
      <c r="X3161" t="inlineStr"/>
      <c r="Y3161" t="inlineStr"/>
      <c r="Z3161" t="inlineStr">
        <is>
          <t>2025-11-16T16:59:17.577182</t>
        </is>
      </c>
    </row>
    <row r="3162">
      <c r="A3162" t="inlineStr">
        <is>
          <t>shuttle</t>
        </is>
      </c>
      <c r="B3162" t="n">
        <v>19486</v>
      </c>
      <c r="C3162" t="n">
        <v>4</v>
      </c>
      <c r="D3162" t="b">
        <v>0</v>
      </c>
      <c r="E3162" t="n">
        <v>7</v>
      </c>
      <c r="F3162" t="inlineStr"/>
      <c r="G3162" t="n">
        <v>1</v>
      </c>
      <c r="H3162" t="n">
        <v>0</v>
      </c>
      <c r="I3162" t="inlineStr">
        <is>
          <t>entropia</t>
        </is>
      </c>
      <c r="J3162" t="n">
        <v>0</v>
      </c>
      <c r="K3162" t="n">
        <v>0.4285714285714285</v>
      </c>
      <c r="L3162" t="n">
        <v>0</v>
      </c>
      <c r="M3162" t="inlineStr"/>
      <c r="N3162" t="b">
        <v>1</v>
      </c>
      <c r="O3162" t="b">
        <v>0</v>
      </c>
      <c r="P3162" t="inlineStr">
        <is>
          <t>[37443, 23333, 40353, 8307, 45534, 19127, 13529]</t>
        </is>
      </c>
      <c r="Q3162" t="inlineStr">
        <is>
          <t>[1, 1, 1, 1, 1, 1, 1]</t>
        </is>
      </c>
      <c r="R3162" t="inlineStr">
        <is>
          <t>[0.2229220196481489, 0.24319957031787623, 0.41020051516865275, 0.9651876994510189, 1.0, 1.0, 1.0238478708502685]</t>
        </is>
      </c>
      <c r="S3162" t="inlineStr">
        <is>
          <t>[37443, 23333, 40353, 8307, 45534, 19127, 13529]</t>
        </is>
      </c>
      <c r="T3162" t="inlineStr">
        <is>
          <t>[0.2229220196481489, 0.24319957031787623, 0.41020051516865275, 0.9651876994510189, 1.0, 1.0, 1.0238478708502685]</t>
        </is>
      </c>
      <c r="U3162" t="n">
        <v>6</v>
      </c>
      <c r="V3162" t="n">
        <v>1</v>
      </c>
      <c r="W3162" t="n">
        <v>0</v>
      </c>
      <c r="X3162" t="inlineStr"/>
      <c r="Y3162" t="inlineStr"/>
      <c r="Z3162" t="inlineStr">
        <is>
          <t>2025-11-16T16:59:17.577182</t>
        </is>
      </c>
    </row>
    <row r="3163">
      <c r="A3163" t="inlineStr">
        <is>
          <t>shuttle</t>
        </is>
      </c>
      <c r="B3163" t="n">
        <v>19487</v>
      </c>
      <c r="C3163" t="n">
        <v>4</v>
      </c>
      <c r="D3163" t="b">
        <v>0</v>
      </c>
      <c r="E3163" t="n">
        <v>7</v>
      </c>
      <c r="F3163" t="inlineStr"/>
      <c r="G3163" t="n">
        <v>1</v>
      </c>
      <c r="H3163" t="n">
        <v>0</v>
      </c>
      <c r="I3163" t="inlineStr">
        <is>
          <t>entropia</t>
        </is>
      </c>
      <c r="J3163" t="n">
        <v>0</v>
      </c>
      <c r="K3163" t="n">
        <v>0.4285714285714285</v>
      </c>
      <c r="L3163" t="n">
        <v>0</v>
      </c>
      <c r="M3163" t="inlineStr"/>
      <c r="N3163" t="b">
        <v>1</v>
      </c>
      <c r="O3163" t="b">
        <v>0</v>
      </c>
      <c r="P3163" t="inlineStr">
        <is>
          <t>[6477, 16491, 41362, 36703, 42261, 8880, 4654]</t>
        </is>
      </c>
      <c r="Q3163" t="inlineStr">
        <is>
          <t>[1, 1, 1, 1, 1, 1, 1]</t>
        </is>
      </c>
      <c r="R3163" t="inlineStr">
        <is>
          <t>[0.46871554526380005, 0.5, 0.5171639621221589, 0.5974755900820935, 0.6449905661951099, 0.6994261418933871, 0.7018953888023486]</t>
        </is>
      </c>
      <c r="S3163" t="inlineStr">
        <is>
          <t>[6477, 16491, 41362, 36703, 42261, 8880, 4654]</t>
        </is>
      </c>
      <c r="T3163" t="inlineStr">
        <is>
          <t>[0.46871554526380005, 0.5, 0.5171639621221589, 0.5974755900820935, 0.6449905661951099, 0.6994261418933871, 0.7018953888023486]</t>
        </is>
      </c>
      <c r="U3163" t="n">
        <v>5</v>
      </c>
      <c r="V3163" t="n">
        <v>0.6722083540442485</v>
      </c>
      <c r="W3163" t="n">
        <v>0</v>
      </c>
      <c r="X3163" t="inlineStr"/>
      <c r="Y3163" t="inlineStr"/>
      <c r="Z3163" t="inlineStr">
        <is>
          <t>2025-11-16T16:59:17.577182</t>
        </is>
      </c>
    </row>
    <row r="3164">
      <c r="A3164" t="inlineStr">
        <is>
          <t>shuttle</t>
        </is>
      </c>
      <c r="B3164" t="n">
        <v>19494</v>
      </c>
      <c r="C3164" t="n">
        <v>4</v>
      </c>
      <c r="D3164" t="b">
        <v>1</v>
      </c>
      <c r="E3164" t="n">
        <v>7</v>
      </c>
      <c r="F3164" t="inlineStr"/>
      <c r="G3164" t="n">
        <v>1</v>
      </c>
      <c r="H3164" t="n">
        <v>0</v>
      </c>
      <c r="I3164" t="inlineStr">
        <is>
          <t>entropia</t>
        </is>
      </c>
      <c r="J3164" t="n">
        <v>0</v>
      </c>
      <c r="K3164" t="n">
        <v>1</v>
      </c>
      <c r="L3164" t="n">
        <v>0</v>
      </c>
      <c r="M3164" t="inlineStr"/>
      <c r="N3164" t="b">
        <v>1</v>
      </c>
      <c r="O3164" t="b">
        <v>1</v>
      </c>
      <c r="P3164" t="inlineStr">
        <is>
          <t>[43372, 8049, 45519, 37121, 3634, 25351, 2171]</t>
        </is>
      </c>
      <c r="Q3164" t="inlineStr">
        <is>
          <t>[1, 1, 1, 1, 1, 1, 1]</t>
        </is>
      </c>
      <c r="R3164" t="inlineStr">
        <is>
          <t>[0.14196768489849235, 0.15449394770844743, 0.18445379027342076, 0.18909981219231317, 0.2239527261621023, 0.27207205559185615, 0.2823017485486062]</t>
        </is>
      </c>
      <c r="S3164" t="inlineStr">
        <is>
          <t>[43372, 8049, 45519, 37121, 3634, 25351, 2171]</t>
        </is>
      </c>
      <c r="T3164" t="inlineStr">
        <is>
          <t>[0.14196768489849235, 0.15449394770844743, 0.18445379027342076, 0.18909981219231317, 0.2239527261621023, 0.27207205559185615, 0.2823017485486062]</t>
        </is>
      </c>
      <c r="U3164" t="n">
        <v>5</v>
      </c>
      <c r="V3164" t="n">
        <v>0.2480123908769792</v>
      </c>
      <c r="W3164" t="n">
        <v>6</v>
      </c>
      <c r="X3164" t="n">
        <v>0.4087649335761344</v>
      </c>
      <c r="Y3164" t="n">
        <v>45519</v>
      </c>
      <c r="Z3164" t="inlineStr">
        <is>
          <t>2025-11-16T16:59:17.577182</t>
        </is>
      </c>
    </row>
    <row r="3165">
      <c r="A3165" t="inlineStr">
        <is>
          <t>shuttle</t>
        </is>
      </c>
      <c r="B3165" t="n">
        <v>19497</v>
      </c>
      <c r="C3165" t="n">
        <v>4</v>
      </c>
      <c r="D3165" t="b">
        <v>1</v>
      </c>
      <c r="E3165" t="n">
        <v>7</v>
      </c>
      <c r="F3165" t="inlineStr"/>
      <c r="G3165" t="n">
        <v>1</v>
      </c>
      <c r="H3165" t="n">
        <v>0</v>
      </c>
      <c r="I3165" t="inlineStr">
        <is>
          <t>entropia</t>
        </is>
      </c>
      <c r="J3165" t="n">
        <v>0</v>
      </c>
      <c r="K3165" t="n">
        <v>1</v>
      </c>
      <c r="L3165" t="n">
        <v>0</v>
      </c>
      <c r="M3165" t="inlineStr"/>
      <c r="N3165" t="b">
        <v>1</v>
      </c>
      <c r="O3165" t="b">
        <v>1</v>
      </c>
      <c r="P3165" t="inlineStr">
        <is>
          <t>[13376, 8470, 40994, 43950, 3610, 9848, 18200]</t>
        </is>
      </c>
      <c r="Q3165" t="inlineStr">
        <is>
          <t>[1, 1, 1, 1, 1, 1, 1]</t>
        </is>
      </c>
      <c r="R3165" t="inlineStr">
        <is>
          <t>[0.09999999999999998, 0.10000000000000003, 0.19999999999999998, 0.2, 0.29272141015451886, 0.3, 0.30933125280651813]</t>
        </is>
      </c>
      <c r="S3165" t="inlineStr">
        <is>
          <t>[13376, 8470, 40994, 43950, 3610, 9848, 18200]</t>
        </is>
      </c>
      <c r="T3165" t="inlineStr">
        <is>
          <t>[0.09999999999999998, 0.10000000000000003, 0.19999999999999998, 0.2, 0.29272141015451886, 0.3, 0.30933125280651813]</t>
        </is>
      </c>
      <c r="U3165" t="n">
        <v>5</v>
      </c>
      <c r="V3165" t="n">
        <v>0.2963607050772594</v>
      </c>
      <c r="W3165" t="n">
        <v>7</v>
      </c>
      <c r="X3165" t="n">
        <v>0.5758136839833708</v>
      </c>
      <c r="Y3165" t="n">
        <v>3610</v>
      </c>
      <c r="Z3165" t="inlineStr">
        <is>
          <t>2025-11-16T16:59:17.578184</t>
        </is>
      </c>
    </row>
    <row r="3166">
      <c r="A3166" t="inlineStr">
        <is>
          <t>shuttle</t>
        </is>
      </c>
      <c r="B3166" t="n">
        <v>19503</v>
      </c>
      <c r="C3166" t="n">
        <v>4</v>
      </c>
      <c r="D3166" t="b">
        <v>1</v>
      </c>
      <c r="E3166" t="n">
        <v>7</v>
      </c>
      <c r="F3166" t="inlineStr"/>
      <c r="G3166" t="n">
        <v>1</v>
      </c>
      <c r="H3166" t="n">
        <v>0</v>
      </c>
      <c r="I3166" t="inlineStr">
        <is>
          <t>entropia</t>
        </is>
      </c>
      <c r="J3166" t="n">
        <v>0</v>
      </c>
      <c r="K3166" t="n">
        <v>1</v>
      </c>
      <c r="L3166" t="n">
        <v>0</v>
      </c>
      <c r="M3166" t="inlineStr"/>
      <c r="N3166" t="b">
        <v>1</v>
      </c>
      <c r="O3166" t="b">
        <v>1</v>
      </c>
      <c r="P3166" t="inlineStr">
        <is>
          <t>[23820, 7193, 7215, 5985, 27332, 24739, 27447]</t>
        </is>
      </c>
      <c r="Q3166" t="inlineStr">
        <is>
          <t>[1, 1, 1, 1, 1, 1, 1]</t>
        </is>
      </c>
      <c r="R3166" t="inlineStr">
        <is>
          <t>[0.1, 0.13514607890955668, 0.1479539204309572, 0.1681203814075739, 0.1681203814075739, 0.17365143246781964, 0.17365143246781964]</t>
        </is>
      </c>
      <c r="S3166" t="inlineStr">
        <is>
          <t>[23820, 7193, 7215, 5985, 27332, 24739, 27447]</t>
        </is>
      </c>
      <c r="T3166" t="inlineStr">
        <is>
          <t>[0.1, 0.13514607890955668, 0.1479539204309572, 0.1681203814075739, 0.1681203814075739, 0.17365143246781964, 0.17365143246781964]</t>
        </is>
      </c>
      <c r="U3166" t="n">
        <v>5</v>
      </c>
      <c r="V3166" t="n">
        <v>0.1708859069376968</v>
      </c>
      <c r="W3166" t="n">
        <v>2</v>
      </c>
      <c r="X3166" t="n">
        <v>0.490565507260749</v>
      </c>
      <c r="Y3166" t="n">
        <v>23820</v>
      </c>
      <c r="Z3166" t="inlineStr">
        <is>
          <t>2025-11-16T16:59:17.578184</t>
        </is>
      </c>
    </row>
    <row r="3167">
      <c r="A3167" t="inlineStr">
        <is>
          <t>shuttle</t>
        </is>
      </c>
      <c r="B3167" t="n">
        <v>19507</v>
      </c>
      <c r="C3167" t="n">
        <v>4</v>
      </c>
      <c r="D3167" t="b">
        <v>1</v>
      </c>
      <c r="E3167" t="n">
        <v>7</v>
      </c>
      <c r="F3167" t="inlineStr"/>
      <c r="G3167" t="n">
        <v>1</v>
      </c>
      <c r="H3167" t="n">
        <v>0</v>
      </c>
      <c r="I3167" t="inlineStr">
        <is>
          <t>entropia</t>
        </is>
      </c>
      <c r="J3167" t="n">
        <v>0</v>
      </c>
      <c r="K3167" t="n">
        <v>1</v>
      </c>
      <c r="L3167" t="n">
        <v>0</v>
      </c>
      <c r="M3167" t="inlineStr"/>
      <c r="N3167" t="b">
        <v>1</v>
      </c>
      <c r="O3167" t="b">
        <v>1</v>
      </c>
      <c r="P3167" t="inlineStr">
        <is>
          <t>[41703, 369, 11470, 10346, 45225, 8639, 25610]</t>
        </is>
      </c>
      <c r="Q3167" t="inlineStr">
        <is>
          <t>[1, 1, 1, 1, 1, 1, 1]</t>
        </is>
      </c>
      <c r="R3167" t="inlineStr">
        <is>
          <t>[0.09999999999999998, 0.1, 0.12389740897516469, 0.15921861684727454, 0.15921861684727456, 0.1736514427104987, 0.1736514427104987]</t>
        </is>
      </c>
      <c r="S3167" t="inlineStr">
        <is>
          <t>[41703, 369, 11470, 10346, 45225, 8639, 25610]</t>
        </is>
      </c>
      <c r="T3167" t="inlineStr">
        <is>
          <t>[0.09999999999999998, 0.1, 0.12389740897516469, 0.15921861684727454, 0.15921861684727456, 0.1736514427104987, 0.1736514427104987]</t>
        </is>
      </c>
      <c r="U3167" t="n">
        <v>5</v>
      </c>
      <c r="V3167" t="n">
        <v>0.1664350297788866</v>
      </c>
      <c r="W3167" t="n">
        <v>7</v>
      </c>
      <c r="X3167" t="n">
        <v>0.594654591461201</v>
      </c>
      <c r="Y3167" t="n">
        <v>41703</v>
      </c>
      <c r="Z3167" t="inlineStr">
        <is>
          <t>2025-11-16T16:59:17.578184</t>
        </is>
      </c>
    </row>
    <row r="3168">
      <c r="A3168" t="inlineStr">
        <is>
          <t>shuttle</t>
        </is>
      </c>
      <c r="B3168" t="n">
        <v>19517</v>
      </c>
      <c r="C3168" t="n">
        <v>4</v>
      </c>
      <c r="D3168" t="b">
        <v>1</v>
      </c>
      <c r="E3168" t="n">
        <v>7</v>
      </c>
      <c r="F3168" t="inlineStr"/>
      <c r="G3168" t="n">
        <v>1</v>
      </c>
      <c r="H3168" t="n">
        <v>0</v>
      </c>
      <c r="I3168" t="inlineStr">
        <is>
          <t>entropia</t>
        </is>
      </c>
      <c r="J3168" t="n">
        <v>0</v>
      </c>
      <c r="K3168" t="n">
        <v>1</v>
      </c>
      <c r="L3168" t="n">
        <v>0</v>
      </c>
      <c r="M3168" t="inlineStr"/>
      <c r="N3168" t="b">
        <v>1</v>
      </c>
      <c r="O3168" t="b">
        <v>1</v>
      </c>
      <c r="P3168" t="inlineStr">
        <is>
          <t>[27562, 16707, 41956, 31949, 10804, 42440, 41654]</t>
        </is>
      </c>
      <c r="Q3168" t="inlineStr">
        <is>
          <t>[1, 1, 1, 1, 1, 1, 1]</t>
        </is>
      </c>
      <c r="R3168" t="inlineStr">
        <is>
          <t>[0.09999999999999998, 0.14196761473835354, 0.17365138535150704, 0.18334397315600312, 0.2190195970972918, 0.2236067977499791, 0.24076873533052429]</t>
        </is>
      </c>
      <c r="S3168" t="inlineStr">
        <is>
          <t>[27562, 16707, 41956, 31949, 10804, 42440, 41654]</t>
        </is>
      </c>
      <c r="T3168" t="inlineStr">
        <is>
          <t>[0.09999999999999998, 0.14196761473835354, 0.17365138535150704, 0.18334397315600312, 0.2190195970972918, 0.2236067977499791, 0.24076873533052429]</t>
        </is>
      </c>
      <c r="U3168" t="n">
        <v>5</v>
      </c>
      <c r="V3168" t="n">
        <v>0.2213131974236354</v>
      </c>
      <c r="W3168" t="n">
        <v>2</v>
      </c>
      <c r="X3168" t="n">
        <v>0.5305053755500837</v>
      </c>
      <c r="Y3168" t="n">
        <v>16707</v>
      </c>
      <c r="Z3168" t="inlineStr">
        <is>
          <t>2025-11-16T16:59:17.578184</t>
        </is>
      </c>
    </row>
    <row r="3169">
      <c r="A3169" t="inlineStr">
        <is>
          <t>shuttle</t>
        </is>
      </c>
      <c r="B3169" t="n">
        <v>19520</v>
      </c>
      <c r="C3169" t="n">
        <v>4</v>
      </c>
      <c r="D3169" t="b">
        <v>0</v>
      </c>
      <c r="E3169" t="n">
        <v>7</v>
      </c>
      <c r="F3169" t="inlineStr"/>
      <c r="G3169" t="n">
        <v>1</v>
      </c>
      <c r="H3169" t="n">
        <v>0</v>
      </c>
      <c r="I3169" t="inlineStr">
        <is>
          <t>entropia</t>
        </is>
      </c>
      <c r="J3169" t="n">
        <v>0</v>
      </c>
      <c r="K3169" t="n">
        <v>0.5714285714285714</v>
      </c>
      <c r="L3169" t="n">
        <v>0</v>
      </c>
      <c r="M3169" t="inlineStr"/>
      <c r="N3169" t="b">
        <v>1</v>
      </c>
      <c r="O3169" t="b">
        <v>0</v>
      </c>
      <c r="P3169" t="inlineStr">
        <is>
          <t>[6341, 44970, 37825, 657, 8139, 1075, 5294]</t>
        </is>
      </c>
      <c r="Q3169" t="inlineStr">
        <is>
          <t>[1, 1, 1, 1, 1, 1, 1]</t>
        </is>
      </c>
      <c r="R3169" t="inlineStr">
        <is>
          <t>[0.21776439886512686, 0.22395273392771978, 0.28393539429736486, 0.5112833351068877, 0.5696752089546991, 0.6457823384045294, 0.6742145138887321]</t>
        </is>
      </c>
      <c r="S3169" t="inlineStr">
        <is>
          <t>[6341, 44970, 37825, 657, 8139, 1075, 5294]</t>
        </is>
      </c>
      <c r="T3169" t="inlineStr">
        <is>
          <t>[0.21776439886512686, 0.22395273392771978, 0.28393539429736486, 0.5112833351068877, 0.5696752089546991, 0.6457823384045294, 0.6742145138887321]</t>
        </is>
      </c>
      <c r="U3169" t="n">
        <v>5</v>
      </c>
      <c r="V3169" t="n">
        <v>0.6077287736796142</v>
      </c>
      <c r="W3169" t="n">
        <v>0</v>
      </c>
      <c r="X3169" t="inlineStr"/>
      <c r="Y3169" t="inlineStr"/>
      <c r="Z3169" t="inlineStr">
        <is>
          <t>2025-11-16T16:59:17.578184</t>
        </is>
      </c>
    </row>
    <row r="3170">
      <c r="A3170" t="inlineStr">
        <is>
          <t>shuttle</t>
        </is>
      </c>
      <c r="B3170" t="n">
        <v>19527</v>
      </c>
      <c r="C3170" t="n">
        <v>4</v>
      </c>
      <c r="D3170" t="b">
        <v>1</v>
      </c>
      <c r="E3170" t="n">
        <v>7</v>
      </c>
      <c r="F3170" t="inlineStr"/>
      <c r="G3170" t="n">
        <v>1</v>
      </c>
      <c r="H3170" t="n">
        <v>0</v>
      </c>
      <c r="I3170" t="inlineStr">
        <is>
          <t>entropia</t>
        </is>
      </c>
      <c r="J3170" t="n">
        <v>0</v>
      </c>
      <c r="K3170" t="n">
        <v>1</v>
      </c>
      <c r="L3170" t="n">
        <v>0</v>
      </c>
      <c r="M3170" t="inlineStr"/>
      <c r="N3170" t="b">
        <v>1</v>
      </c>
      <c r="O3170" t="b">
        <v>1</v>
      </c>
      <c r="P3170" t="inlineStr">
        <is>
          <t>[11609, 27201, 1035, 11430, 23807, 984, 41880]</t>
        </is>
      </c>
      <c r="Q3170" t="inlineStr">
        <is>
          <t>[1, 1, 1, 1, 1, 1, 1]</t>
        </is>
      </c>
      <c r="R3170" t="inlineStr">
        <is>
          <t>[0.11601814021148414, 0.11601814021148425, 0.18927731177895837, 0.1892773117789584, 0.19999999999999996, 0.20847112236022433, 0.22556952001135083]</t>
        </is>
      </c>
      <c r="S3170" t="inlineStr">
        <is>
          <t>[11609, 27201, 1035, 11430, 23807, 984, 41880]</t>
        </is>
      </c>
      <c r="T3170" t="inlineStr">
        <is>
          <t>[0.11601814021148414, 0.11601814021148425, 0.18927731177895837, 0.1892773117789584, 0.19999999999999996, 0.20847112236022433, 0.22556952001135083]</t>
        </is>
      </c>
      <c r="U3170" t="n">
        <v>5</v>
      </c>
      <c r="V3170" t="n">
        <v>0.2042355611801122</v>
      </c>
      <c r="W3170" t="n">
        <v>6</v>
      </c>
      <c r="X3170" t="n">
        <v>0.5547259586000235</v>
      </c>
      <c r="Y3170" t="n">
        <v>27201</v>
      </c>
      <c r="Z3170" t="inlineStr">
        <is>
          <t>2025-11-16T16:59:17.578184</t>
        </is>
      </c>
    </row>
    <row r="3171">
      <c r="A3171" t="inlineStr">
        <is>
          <t>shuttle</t>
        </is>
      </c>
      <c r="B3171" t="n">
        <v>19550</v>
      </c>
      <c r="C3171" t="n">
        <v>4</v>
      </c>
      <c r="D3171" t="b">
        <v>0</v>
      </c>
      <c r="E3171" t="n">
        <v>7</v>
      </c>
      <c r="F3171" t="inlineStr"/>
      <c r="G3171" t="n">
        <v>1</v>
      </c>
      <c r="H3171" t="n">
        <v>0</v>
      </c>
      <c r="I3171" t="inlineStr">
        <is>
          <t>entropia</t>
        </is>
      </c>
      <c r="J3171" t="n">
        <v>0</v>
      </c>
      <c r="K3171" t="n">
        <v>0.2857142857142857</v>
      </c>
      <c r="L3171" t="n">
        <v>0</v>
      </c>
      <c r="M3171" t="inlineStr"/>
      <c r="N3171" t="b">
        <v>1</v>
      </c>
      <c r="O3171" t="b">
        <v>0</v>
      </c>
      <c r="P3171" t="inlineStr">
        <is>
          <t>[19760, 32542, 43463, 17790, 25771, 4070, 18365]</t>
        </is>
      </c>
      <c r="Q3171" t="inlineStr">
        <is>
          <t>[1, 1, 1, 1, 1, 1, 1]</t>
        </is>
      </c>
      <c r="R3171" t="inlineStr">
        <is>
          <t>[0.11601814021148418, 0.14739291537506036, 0.7304812748234958, 0.9853755987244256, 1.0067076084236832, 1.0313171355473785, 1.087935151039693]</t>
        </is>
      </c>
      <c r="S3171" t="inlineStr">
        <is>
          <t>[19760, 32542, 43463, 17790, 25771, 4070, 18365]</t>
        </is>
      </c>
      <c r="T3171" t="inlineStr">
        <is>
          <t>[0.11601814021148418, 0.14739291537506036, 0.7304812748234958, 0.9853755987244256, 1.0067076084236832, 1.0313171355473785, 1.087935151039693]</t>
        </is>
      </c>
      <c r="U3171" t="n">
        <v>5</v>
      </c>
      <c r="V3171" t="n">
        <v>1.019012371985531</v>
      </c>
      <c r="W3171" t="n">
        <v>0</v>
      </c>
      <c r="X3171" t="inlineStr"/>
      <c r="Y3171" t="inlineStr"/>
      <c r="Z3171" t="inlineStr">
        <is>
          <t>2025-11-16T16:59:17.578184</t>
        </is>
      </c>
    </row>
    <row r="3172">
      <c r="A3172" t="inlineStr">
        <is>
          <t>shuttle</t>
        </is>
      </c>
      <c r="B3172" t="n">
        <v>19553</v>
      </c>
      <c r="C3172" t="n">
        <v>4</v>
      </c>
      <c r="D3172" t="b">
        <v>1</v>
      </c>
      <c r="E3172" t="n">
        <v>7</v>
      </c>
      <c r="F3172" t="inlineStr"/>
      <c r="G3172" t="n">
        <v>1</v>
      </c>
      <c r="H3172" t="n">
        <v>0</v>
      </c>
      <c r="I3172" t="inlineStr">
        <is>
          <t>entropia</t>
        </is>
      </c>
      <c r="J3172" t="n">
        <v>0</v>
      </c>
      <c r="K3172" t="n">
        <v>1</v>
      </c>
      <c r="L3172" t="n">
        <v>0</v>
      </c>
      <c r="M3172" t="inlineStr"/>
      <c r="N3172" t="b">
        <v>1</v>
      </c>
      <c r="O3172" t="b">
        <v>1</v>
      </c>
      <c r="P3172" t="inlineStr">
        <is>
          <t>[8502, 23728, 22200, 45468, 19481, 10373, 8507]</t>
        </is>
      </c>
      <c r="Q3172" t="inlineStr">
        <is>
          <t>[1, 1, 1, 1, 1, 1, 1]</t>
        </is>
      </c>
      <c r="R3172" t="inlineStr">
        <is>
          <t>[0.19999999999999996, 0.19999999999999996, 0.30000000000000004, 0.3157440194287639, 0.3999999999999999, 0.3999999999999999, 0.4270267525557524]</t>
        </is>
      </c>
      <c r="S3172" t="inlineStr">
        <is>
          <t>[8502, 23728, 22200, 45468, 19481, 10373, 8507]</t>
        </is>
      </c>
      <c r="T3172" t="inlineStr">
        <is>
          <t>[0.19999999999999996, 0.19999999999999996, 0.30000000000000004, 0.3157440194287639, 0.3999999999999999, 0.3999999999999999, 0.4270267525557524]</t>
        </is>
      </c>
      <c r="U3172" t="n">
        <v>6</v>
      </c>
      <c r="V3172" t="n">
        <v>0.3999999999999999</v>
      </c>
      <c r="W3172" t="n">
        <v>9</v>
      </c>
      <c r="X3172" t="n">
        <v>0.5986819599565114</v>
      </c>
      <c r="Y3172" t="n">
        <v>10373</v>
      </c>
      <c r="Z3172" t="inlineStr">
        <is>
          <t>2025-11-16T16:59:17.578184</t>
        </is>
      </c>
    </row>
    <row r="3173">
      <c r="A3173" t="inlineStr">
        <is>
          <t>shuttle</t>
        </is>
      </c>
      <c r="B3173" t="n">
        <v>19578</v>
      </c>
      <c r="C3173" t="n">
        <v>4</v>
      </c>
      <c r="D3173" t="b">
        <v>1</v>
      </c>
      <c r="E3173" t="n">
        <v>7</v>
      </c>
      <c r="F3173" t="inlineStr"/>
      <c r="G3173" t="n">
        <v>1</v>
      </c>
      <c r="H3173" t="n">
        <v>0</v>
      </c>
      <c r="I3173" t="inlineStr">
        <is>
          <t>entropia</t>
        </is>
      </c>
      <c r="J3173" t="n">
        <v>0</v>
      </c>
      <c r="K3173" t="n">
        <v>1</v>
      </c>
      <c r="L3173" t="n">
        <v>0</v>
      </c>
      <c r="M3173" t="inlineStr"/>
      <c r="N3173" t="b">
        <v>1</v>
      </c>
      <c r="O3173" t="b">
        <v>1</v>
      </c>
      <c r="P3173" t="inlineStr">
        <is>
          <t>[12699, 44641, 12529, 26470, 9386, 44416, 39103]</t>
        </is>
      </c>
      <c r="Q3173" t="inlineStr">
        <is>
          <t>[1, 1, 1, 1, 1, 1, 1]</t>
        </is>
      </c>
      <c r="R3173" t="inlineStr">
        <is>
          <t>[0.1419676637391767, 0.17365145272556753, 0.18403428219256243, 0.18910044842099588, 0.20526339981382868, 0.2098176447676213, 0.2249873088920794]</t>
        </is>
      </c>
      <c r="S3173" t="inlineStr">
        <is>
          <t>[12699, 44641, 12529, 26470, 9386, 44416, 39103]</t>
        </is>
      </c>
      <c r="T3173" t="inlineStr">
        <is>
          <t>[0.1419676637391767, 0.17365145272556753, 0.18403428219256243, 0.18910044842099588, 0.20526339981382868, 0.2098176447676213, 0.2249873088920794]</t>
        </is>
      </c>
      <c r="U3173" t="n">
        <v>5</v>
      </c>
      <c r="V3173" t="n">
        <v>0.207540522290725</v>
      </c>
      <c r="W3173" t="n">
        <v>7</v>
      </c>
      <c r="X3173" t="n">
        <v>0.5265938854582385</v>
      </c>
      <c r="Y3173" t="n">
        <v>12699</v>
      </c>
      <c r="Z3173" t="inlineStr">
        <is>
          <t>2025-11-16T16:59:17.579182</t>
        </is>
      </c>
    </row>
    <row r="3174">
      <c r="A3174" t="inlineStr">
        <is>
          <t>shuttle</t>
        </is>
      </c>
      <c r="B3174" t="n">
        <v>19588</v>
      </c>
      <c r="C3174" t="n">
        <v>4</v>
      </c>
      <c r="D3174" t="b">
        <v>1</v>
      </c>
      <c r="E3174" t="n">
        <v>7</v>
      </c>
      <c r="F3174" t="inlineStr"/>
      <c r="G3174" t="n">
        <v>1</v>
      </c>
      <c r="H3174" t="n">
        <v>0</v>
      </c>
      <c r="I3174" t="inlineStr">
        <is>
          <t>entropia</t>
        </is>
      </c>
      <c r="J3174" t="n">
        <v>0</v>
      </c>
      <c r="K3174" t="n">
        <v>1</v>
      </c>
      <c r="L3174" t="n">
        <v>0</v>
      </c>
      <c r="M3174" t="inlineStr"/>
      <c r="N3174" t="b">
        <v>1</v>
      </c>
      <c r="O3174" t="b">
        <v>1</v>
      </c>
      <c r="P3174" t="inlineStr">
        <is>
          <t>[6674, 19270, 35373, 44017, 43107, 20554, 28879]</t>
        </is>
      </c>
      <c r="Q3174" t="inlineStr">
        <is>
          <t>[1, 1, 1, 1, 1, 1, 1]</t>
        </is>
      </c>
      <c r="R3174" t="inlineStr">
        <is>
          <t>[0.23242890077168166, 0.2522202025916785, 0.3, 0.32961477253838306, 0.3427222735121954, 0.3444501390267248, 0.3743566071958123]</t>
        </is>
      </c>
      <c r="S3174" t="inlineStr">
        <is>
          <t>[6674, 19270, 35373, 44017, 43107, 20554, 28879]</t>
        </is>
      </c>
      <c r="T3174" t="inlineStr">
        <is>
          <t>[0.23242890077168166, 0.2522202025916785, 0.3, 0.32961477253838306, 0.3427222735121954, 0.3444501390267248, 0.3743566071958123]</t>
        </is>
      </c>
      <c r="U3174" t="n">
        <v>5</v>
      </c>
      <c r="V3174" t="n">
        <v>0.3435862062694601</v>
      </c>
      <c r="W3174" t="n">
        <v>5</v>
      </c>
      <c r="X3174" t="n">
        <v>0.5637859593647278</v>
      </c>
      <c r="Y3174" t="n">
        <v>35373</v>
      </c>
      <c r="Z3174" t="inlineStr">
        <is>
          <t>2025-11-16T16:59:17.579182</t>
        </is>
      </c>
    </row>
    <row r="3175">
      <c r="A3175" t="inlineStr">
        <is>
          <t>shuttle</t>
        </is>
      </c>
      <c r="B3175" t="n">
        <v>19591</v>
      </c>
      <c r="C3175" t="n">
        <v>4</v>
      </c>
      <c r="D3175" t="b">
        <v>0</v>
      </c>
      <c r="E3175" t="n">
        <v>7</v>
      </c>
      <c r="F3175" t="inlineStr"/>
      <c r="G3175" t="n">
        <v>1</v>
      </c>
      <c r="H3175" t="n">
        <v>0</v>
      </c>
      <c r="I3175" t="inlineStr">
        <is>
          <t>entropia</t>
        </is>
      </c>
      <c r="J3175" t="n">
        <v>0</v>
      </c>
      <c r="K3175" t="n">
        <v>0.1428571428571428</v>
      </c>
      <c r="L3175" t="n">
        <v>0</v>
      </c>
      <c r="M3175" t="inlineStr"/>
      <c r="N3175" t="b">
        <v>1</v>
      </c>
      <c r="O3175" t="b">
        <v>0</v>
      </c>
      <c r="P3175" t="inlineStr">
        <is>
          <t>[28402, 31025, 997, 15290, 35315, 21193, 11092]</t>
        </is>
      </c>
      <c r="Q3175" t="inlineStr">
        <is>
          <t>[1, 1, 1, 1, 1, 1, 1]</t>
        </is>
      </c>
      <c r="R3175" t="inlineStr">
        <is>
          <t>[0.30000000000000004, 1.004123729658258, 1.0117386203421472, 1.0117386203421472, 1.0166685968848608, 1.0166685968848608, 1.0313171364288638]</t>
        </is>
      </c>
      <c r="S3175" t="inlineStr">
        <is>
          <t>[28402, 31025, 15290, 997, 35315, 21193, 11092]</t>
        </is>
      </c>
      <c r="T3175" t="inlineStr">
        <is>
          <t>[0.30000000000000004, 1.004123729658258, 1.0117386203421472, 1.0117386203421472, 1.0166685968848608, 1.0166685968848608, 1.0313171364288638]</t>
        </is>
      </c>
      <c r="U3175" t="n">
        <v>6</v>
      </c>
      <c r="V3175" t="n">
        <v>1.016668596884861</v>
      </c>
      <c r="W3175" t="n">
        <v>0</v>
      </c>
      <c r="X3175" t="inlineStr"/>
      <c r="Y3175" t="inlineStr"/>
      <c r="Z3175" t="inlineStr">
        <is>
          <t>2025-11-16T16:59:17.579182</t>
        </is>
      </c>
    </row>
    <row r="3176">
      <c r="A3176" t="inlineStr">
        <is>
          <t>shuttle</t>
        </is>
      </c>
      <c r="B3176" t="n">
        <v>19593</v>
      </c>
      <c r="C3176" t="n">
        <v>4</v>
      </c>
      <c r="D3176" t="b">
        <v>0</v>
      </c>
      <c r="E3176" t="n">
        <v>7</v>
      </c>
      <c r="F3176" t="inlineStr"/>
      <c r="G3176" t="n">
        <v>1</v>
      </c>
      <c r="H3176" t="n">
        <v>0</v>
      </c>
      <c r="I3176" t="inlineStr">
        <is>
          <t>entropia</t>
        </is>
      </c>
      <c r="J3176" t="n">
        <v>0</v>
      </c>
      <c r="K3176" t="n">
        <v>0</v>
      </c>
      <c r="L3176" t="n">
        <v>0</v>
      </c>
      <c r="M3176" t="inlineStr"/>
      <c r="N3176" t="b">
        <v>1</v>
      </c>
      <c r="O3176" t="b">
        <v>0</v>
      </c>
      <c r="P3176" t="inlineStr">
        <is>
          <t>[3091, 36324, 11960, 24391, 15132, 23209, 31533]</t>
        </is>
      </c>
      <c r="Q3176" t="inlineStr">
        <is>
          <t>[1, 1, 1, 1, 1, 1, 1]</t>
        </is>
      </c>
      <c r="R3176" t="inlineStr">
        <is>
          <t>[1.0, 1.6633006946455535, 1.984078930085288, 2.0461107498882805, 2.1746341689195776, 2.23606797749979, 2.2405701972604852]</t>
        </is>
      </c>
      <c r="S3176" t="inlineStr">
        <is>
          <t>[3091, 36324, 11960, 24391, 15132, 23209, 31533]</t>
        </is>
      </c>
      <c r="T3176" t="inlineStr">
        <is>
          <t>[1.0, 1.6633006946455535, 1.984078930085288, 2.0461107498882805, 2.1746341689195776, 2.23606797749979, 2.2405701972604852]</t>
        </is>
      </c>
      <c r="U3176" t="n">
        <v>5</v>
      </c>
      <c r="V3176" t="n">
        <v>2.205351073209684</v>
      </c>
      <c r="W3176" t="n">
        <v>0</v>
      </c>
      <c r="X3176" t="inlineStr"/>
      <c r="Y3176" t="inlineStr"/>
      <c r="Z3176" t="inlineStr">
        <is>
          <t>2025-11-16T16:59:17.579182</t>
        </is>
      </c>
    </row>
    <row r="3177">
      <c r="A3177" t="inlineStr">
        <is>
          <t>shuttle</t>
        </is>
      </c>
      <c r="B3177" t="n">
        <v>19595</v>
      </c>
      <c r="C3177" t="n">
        <v>4</v>
      </c>
      <c r="D3177" t="b">
        <v>1</v>
      </c>
      <c r="E3177" t="n">
        <v>7</v>
      </c>
      <c r="F3177" t="inlineStr"/>
      <c r="G3177" t="n">
        <v>1</v>
      </c>
      <c r="H3177" t="n">
        <v>0</v>
      </c>
      <c r="I3177" t="inlineStr">
        <is>
          <t>entropia</t>
        </is>
      </c>
      <c r="J3177" t="n">
        <v>0</v>
      </c>
      <c r="K3177" t="n">
        <v>1</v>
      </c>
      <c r="L3177" t="n">
        <v>0</v>
      </c>
      <c r="M3177" t="inlineStr"/>
      <c r="N3177" t="b">
        <v>1</v>
      </c>
      <c r="O3177" t="b">
        <v>1</v>
      </c>
      <c r="P3177" t="inlineStr">
        <is>
          <t>[22160, 10246, 7371, 22583, 23082, 24399, 6830]</t>
        </is>
      </c>
      <c r="Q3177" t="inlineStr">
        <is>
          <t>[1, 1, 1, 1, 1, 1, 1]</t>
        </is>
      </c>
      <c r="R3177" t="inlineStr">
        <is>
          <t>[0.09999999999999964, 0.10000000000000009, 0.19999999999999973, 0.20000000000000018, 0.20354311912275125, 0.23627504598467436, 0.24526480292825856]</t>
        </is>
      </c>
      <c r="S3177" t="inlineStr">
        <is>
          <t>[22160, 10246, 7371, 22583, 23082, 24399, 6830]</t>
        </is>
      </c>
      <c r="T3177" t="inlineStr">
        <is>
          <t>[0.09999999999999964, 0.10000000000000009, 0.19999999999999973, 0.20000000000000018, 0.20354311912275125, 0.23627504598467436, 0.24526480292825856]</t>
        </is>
      </c>
      <c r="U3177" t="n">
        <v>5</v>
      </c>
      <c r="V3177" t="n">
        <v>0.2199090825537128</v>
      </c>
      <c r="W3177" t="n">
        <v>6</v>
      </c>
      <c r="X3177" t="n">
        <v>0.506578560101249</v>
      </c>
      <c r="Y3177" t="n">
        <v>22583</v>
      </c>
      <c r="Z3177" t="inlineStr">
        <is>
          <t>2025-11-16T16:59:17.579182</t>
        </is>
      </c>
    </row>
    <row r="3178">
      <c r="A3178" t="inlineStr">
        <is>
          <t>shuttle</t>
        </is>
      </c>
      <c r="B3178" t="n">
        <v>19618</v>
      </c>
      <c r="C3178" t="n">
        <v>4</v>
      </c>
      <c r="D3178" t="b">
        <v>1</v>
      </c>
      <c r="E3178" t="n">
        <v>7</v>
      </c>
      <c r="F3178" t="inlineStr"/>
      <c r="G3178" t="n">
        <v>1</v>
      </c>
      <c r="H3178" t="n">
        <v>0</v>
      </c>
      <c r="I3178" t="inlineStr">
        <is>
          <t>entropia</t>
        </is>
      </c>
      <c r="J3178" t="n">
        <v>0</v>
      </c>
      <c r="K3178" t="n">
        <v>1</v>
      </c>
      <c r="L3178" t="n">
        <v>0</v>
      </c>
      <c r="M3178" t="inlineStr"/>
      <c r="N3178" t="b">
        <v>1</v>
      </c>
      <c r="O3178" t="b">
        <v>1</v>
      </c>
      <c r="P3178" t="inlineStr">
        <is>
          <t>[6353, 8067, 31988, 14614, 42583, 30037, 6372]</t>
        </is>
      </c>
      <c r="Q3178" t="inlineStr">
        <is>
          <t>[1, 1, 1, 1, 1, 1, 1]</t>
        </is>
      </c>
      <c r="R3178" t="inlineStr">
        <is>
          <t>[0.09090909000000003, 0.10904292715345125, 0.2150210828276881, 0.21776455117503996, 0.2255695205620613, 0.23713723043923643, 0.24432411857719474]</t>
        </is>
      </c>
      <c r="S3178" t="inlineStr">
        <is>
          <t>[6353, 8067, 31988, 14614, 42583, 30037, 6372]</t>
        </is>
      </c>
      <c r="T3178" t="inlineStr">
        <is>
          <t>[0.09090909000000003, 0.10904292715345125, 0.2150210828276881, 0.21776455117503996, 0.2255695205620613, 0.23713723043923643, 0.24432411857719474]</t>
        </is>
      </c>
      <c r="U3178" t="n">
        <v>5</v>
      </c>
      <c r="V3178" t="n">
        <v>0.2313533755006489</v>
      </c>
      <c r="W3178" t="n">
        <v>5</v>
      </c>
      <c r="X3178" t="n">
        <v>0.4928150012045555</v>
      </c>
      <c r="Y3178" t="n">
        <v>8067</v>
      </c>
      <c r="Z3178" t="inlineStr">
        <is>
          <t>2025-11-16T16:59:17.579182</t>
        </is>
      </c>
    </row>
    <row r="3179">
      <c r="A3179" t="inlineStr">
        <is>
          <t>shuttle</t>
        </is>
      </c>
      <c r="B3179" t="n">
        <v>19627</v>
      </c>
      <c r="C3179" t="n">
        <v>4</v>
      </c>
      <c r="D3179" t="b">
        <v>0</v>
      </c>
      <c r="E3179" t="n">
        <v>7</v>
      </c>
      <c r="F3179" t="inlineStr"/>
      <c r="G3179" t="n">
        <v>1</v>
      </c>
      <c r="H3179" t="n">
        <v>0</v>
      </c>
      <c r="I3179" t="inlineStr">
        <is>
          <t>entropia</t>
        </is>
      </c>
      <c r="J3179" t="n">
        <v>0</v>
      </c>
      <c r="K3179" t="n">
        <v>0</v>
      </c>
      <c r="L3179" t="n">
        <v>0</v>
      </c>
      <c r="M3179" t="inlineStr"/>
      <c r="N3179" t="b">
        <v>1</v>
      </c>
      <c r="O3179" t="b">
        <v>0</v>
      </c>
      <c r="P3179" t="inlineStr">
        <is>
          <t>[41939, 44588, 35735, 30307, 8074, 34779, 6681]</t>
        </is>
      </c>
      <c r="Q3179" t="inlineStr">
        <is>
          <t>[1, 1, 1, 1, 1, 1, 1]</t>
        </is>
      </c>
      <c r="R3179" t="inlineStr">
        <is>
          <t>[1.4213215042129104, 2.002065054548588, 2.0760516521835526, 2.5867180813735673, 2.875922814659399, 3.1622776601683795, 3.165462812660741]</t>
        </is>
      </c>
      <c r="S3179" t="inlineStr">
        <is>
          <t>[41939, 44588, 35735, 30307, 8074, 34779, 6681]</t>
        </is>
      </c>
      <c r="T3179" t="inlineStr">
        <is>
          <t>[1.4213215042129104, 2.002065054548588, 2.0760516521835526, 2.5867180813735673, 2.875922814659399, 3.1622776601683795, 3.165462812660741]</t>
        </is>
      </c>
      <c r="U3179" t="n">
        <v>5</v>
      </c>
      <c r="V3179" t="n">
        <v>3.019100237413889</v>
      </c>
      <c r="W3179" t="n">
        <v>0</v>
      </c>
      <c r="X3179" t="inlineStr"/>
      <c r="Y3179" t="inlineStr"/>
      <c r="Z3179" t="inlineStr">
        <is>
          <t>2025-11-16T16:59:17.579182</t>
        </is>
      </c>
    </row>
    <row r="3180">
      <c r="A3180" t="inlineStr">
        <is>
          <t>shuttle</t>
        </is>
      </c>
      <c r="B3180" t="n">
        <v>19628</v>
      </c>
      <c r="C3180" t="n">
        <v>4</v>
      </c>
      <c r="D3180" t="b">
        <v>1</v>
      </c>
      <c r="E3180" t="n">
        <v>7</v>
      </c>
      <c r="F3180" t="inlineStr"/>
      <c r="G3180" t="n">
        <v>1</v>
      </c>
      <c r="H3180" t="n">
        <v>0</v>
      </c>
      <c r="I3180" t="inlineStr">
        <is>
          <t>entropia</t>
        </is>
      </c>
      <c r="J3180" t="n">
        <v>0</v>
      </c>
      <c r="K3180" t="n">
        <v>1</v>
      </c>
      <c r="L3180" t="n">
        <v>0</v>
      </c>
      <c r="M3180" t="inlineStr"/>
      <c r="N3180" t="b">
        <v>1</v>
      </c>
      <c r="O3180" t="b">
        <v>1</v>
      </c>
      <c r="P3180" t="inlineStr">
        <is>
          <t>[466, 36116, 9349, 40654, 34094, 17072, 11764]</t>
        </is>
      </c>
      <c r="Q3180" t="inlineStr">
        <is>
          <t>[1, 1, 1, 1, 1, 1, 1]</t>
        </is>
      </c>
      <c r="R3180" t="inlineStr">
        <is>
          <t>[0.10077116171653472, 0.14196769714868238, 0.153671844824716, 0.18334403696829518, 0.19999999999999998, 0.22395273392771967, 0.2344102900013136]</t>
        </is>
      </c>
      <c r="S3180" t="inlineStr">
        <is>
          <t>[466, 36116, 9349, 40654, 34094, 17072, 11764]</t>
        </is>
      </c>
      <c r="T3180" t="inlineStr">
        <is>
          <t>[0.10077116171653472, 0.14196769714868238, 0.153671844824716, 0.18334403696829518, 0.19999999999999998, 0.22395273392771967, 0.2344102900013136]</t>
        </is>
      </c>
      <c r="U3180" t="n">
        <v>5</v>
      </c>
      <c r="V3180" t="n">
        <v>0.2119763669638598</v>
      </c>
      <c r="W3180" t="n">
        <v>3</v>
      </c>
      <c r="X3180" t="n">
        <v>0.4554798976929115</v>
      </c>
      <c r="Y3180" t="n">
        <v>466</v>
      </c>
      <c r="Z3180" t="inlineStr">
        <is>
          <t>2025-11-16T16:59:17.579182</t>
        </is>
      </c>
    </row>
    <row r="3181">
      <c r="A3181" t="inlineStr">
        <is>
          <t>shuttle</t>
        </is>
      </c>
      <c r="B3181" t="n">
        <v>19636</v>
      </c>
      <c r="C3181" t="n">
        <v>4</v>
      </c>
      <c r="D3181" t="b">
        <v>1</v>
      </c>
      <c r="E3181" t="n">
        <v>7</v>
      </c>
      <c r="F3181" t="inlineStr"/>
      <c r="G3181" t="n">
        <v>1</v>
      </c>
      <c r="H3181" t="n">
        <v>0</v>
      </c>
      <c r="I3181" t="inlineStr">
        <is>
          <t>entropia</t>
        </is>
      </c>
      <c r="J3181" t="n">
        <v>0</v>
      </c>
      <c r="K3181" t="n">
        <v>1</v>
      </c>
      <c r="L3181" t="n">
        <v>0</v>
      </c>
      <c r="M3181" t="inlineStr"/>
      <c r="N3181" t="b">
        <v>1</v>
      </c>
      <c r="O3181" t="b">
        <v>1</v>
      </c>
      <c r="P3181" t="inlineStr">
        <is>
          <t>[36197, 18563, 8404, 24024, 17016, 41244, 9143]</t>
        </is>
      </c>
      <c r="Q3181" t="inlineStr">
        <is>
          <t>[1, 1, 1, 1, 1, 1, 1]</t>
        </is>
      </c>
      <c r="R3181" t="inlineStr">
        <is>
          <t>[0.09999999999999998, 0.10000000000000003, 0.1238974124843795, 0.14196768489849235, 0.15921861957800185, 0.17365143997911733, 0.17365144271049873]</t>
        </is>
      </c>
      <c r="S3181" t="inlineStr">
        <is>
          <t>[36197, 18563, 8404, 24024, 17016, 41244, 9143]</t>
        </is>
      </c>
      <c r="T3181" t="inlineStr">
        <is>
          <t>[0.09999999999999998, 0.10000000000000003, 0.1238974124843795, 0.14196768489849235, 0.15921861957800185, 0.17365143997911733, 0.17365144271049873]</t>
        </is>
      </c>
      <c r="U3181" t="n">
        <v>5</v>
      </c>
      <c r="V3181" t="n">
        <v>0.1664350297785596</v>
      </c>
      <c r="W3181" t="n">
        <v>10</v>
      </c>
      <c r="X3181" t="n">
        <v>0.4961060191257637</v>
      </c>
      <c r="Y3181" t="n">
        <v>36197</v>
      </c>
      <c r="Z3181" t="inlineStr">
        <is>
          <t>2025-11-16T16:59:17.579182</t>
        </is>
      </c>
    </row>
    <row r="3182">
      <c r="A3182" t="inlineStr">
        <is>
          <t>shuttle</t>
        </is>
      </c>
      <c r="B3182" t="n">
        <v>19643</v>
      </c>
      <c r="C3182" t="n">
        <v>4</v>
      </c>
      <c r="D3182" t="b">
        <v>1</v>
      </c>
      <c r="E3182" t="n">
        <v>7</v>
      </c>
      <c r="F3182" t="inlineStr"/>
      <c r="G3182" t="n">
        <v>1</v>
      </c>
      <c r="H3182" t="n">
        <v>0</v>
      </c>
      <c r="I3182" t="inlineStr">
        <is>
          <t>entropia</t>
        </is>
      </c>
      <c r="J3182" t="n">
        <v>0</v>
      </c>
      <c r="K3182" t="n">
        <v>1</v>
      </c>
      <c r="L3182" t="n">
        <v>0</v>
      </c>
      <c r="M3182" t="inlineStr"/>
      <c r="N3182" t="b">
        <v>1</v>
      </c>
      <c r="O3182" t="b">
        <v>1</v>
      </c>
      <c r="P3182" t="inlineStr">
        <is>
          <t>[32644, 5957, 26102, 43542, 3888, 19752, 138]</t>
        </is>
      </c>
      <c r="Q3182" t="inlineStr">
        <is>
          <t>[1, 1, 1, 1, 1, 1, 1]</t>
        </is>
      </c>
      <c r="R3182" t="inlineStr">
        <is>
          <t>[0.10000000000000009, 0.19999999999999973, 0.20000000000000018, 0.23242888962095568, 0.23242888962095587, 0.23962762078457667, 0.2467419816346793]</t>
        </is>
      </c>
      <c r="S3182" t="inlineStr">
        <is>
          <t>[32644, 5957, 26102, 43542, 3888, 19752, 138]</t>
        </is>
      </c>
      <c r="T3182" t="inlineStr">
        <is>
          <t>[0.10000000000000009, 0.19999999999999973, 0.20000000000000018, 0.23242888962095568, 0.23242888962095587, 0.23962762078457667, 0.2467419816346793]</t>
        </is>
      </c>
      <c r="U3182" t="n">
        <v>5</v>
      </c>
      <c r="V3182" t="n">
        <v>0.2360282552027663</v>
      </c>
      <c r="W3182" t="n">
        <v>8</v>
      </c>
      <c r="X3182" t="n">
        <v>0.5495235737911205</v>
      </c>
      <c r="Y3182" t="n">
        <v>43542</v>
      </c>
      <c r="Z3182" t="inlineStr">
        <is>
          <t>2025-11-16T16:59:17.579182</t>
        </is>
      </c>
    </row>
    <row r="3183">
      <c r="A3183" t="inlineStr">
        <is>
          <t>shuttle</t>
        </is>
      </c>
      <c r="B3183" t="n">
        <v>19650</v>
      </c>
      <c r="C3183" t="n">
        <v>4</v>
      </c>
      <c r="D3183" t="b">
        <v>0</v>
      </c>
      <c r="E3183" t="n">
        <v>7</v>
      </c>
      <c r="F3183" t="inlineStr"/>
      <c r="G3183" t="n">
        <v>1</v>
      </c>
      <c r="H3183" t="n">
        <v>0</v>
      </c>
      <c r="I3183" t="inlineStr">
        <is>
          <t>entropia</t>
        </is>
      </c>
      <c r="J3183" t="n">
        <v>0</v>
      </c>
      <c r="K3183" t="n">
        <v>0</v>
      </c>
      <c r="L3183" t="n">
        <v>0</v>
      </c>
      <c r="M3183" t="inlineStr"/>
      <c r="N3183" t="b">
        <v>1</v>
      </c>
      <c r="O3183" t="b">
        <v>0</v>
      </c>
      <c r="P3183" t="inlineStr">
        <is>
          <t>[34090, 32323, 25320, 2337, 4815, 11981, 18417]</t>
        </is>
      </c>
      <c r="Q3183" t="inlineStr">
        <is>
          <t>[1, 1, 1, 1, 1, 1, 1]</t>
        </is>
      </c>
      <c r="R3183" t="inlineStr">
        <is>
          <t>[0.9437262603000194, 1.118033988749895, 1.1535247090460872, 1.4179781261793611, 1.587645821453847, 1.8122453832369672, 1.9042487796424605]</t>
        </is>
      </c>
      <c r="S3183" t="inlineStr">
        <is>
          <t>[34090, 32323, 25320, 2337, 4815, 11981, 18417]</t>
        </is>
      </c>
      <c r="T3183" t="inlineStr">
        <is>
          <t>[0.9437262603000194, 1.118033988749895, 1.1535247090460872, 1.4179781261793611, 1.587645821453847, 1.8122453832369672, 1.9042487796424605]</t>
        </is>
      </c>
      <c r="U3183" t="n">
        <v>5</v>
      </c>
      <c r="V3183" t="n">
        <v>1.699945602345407</v>
      </c>
      <c r="W3183" t="n">
        <v>0</v>
      </c>
      <c r="X3183" t="inlineStr"/>
      <c r="Y3183" t="inlineStr"/>
      <c r="Z3183" t="inlineStr">
        <is>
          <t>2025-11-16T16:59:17.579182</t>
        </is>
      </c>
    </row>
    <row r="3184">
      <c r="A3184" t="inlineStr">
        <is>
          <t>shuttle</t>
        </is>
      </c>
      <c r="B3184" t="n">
        <v>19654</v>
      </c>
      <c r="C3184" t="n">
        <v>4</v>
      </c>
      <c r="D3184" t="b">
        <v>1</v>
      </c>
      <c r="E3184" t="n">
        <v>7</v>
      </c>
      <c r="F3184" t="inlineStr"/>
      <c r="G3184" t="n">
        <v>1</v>
      </c>
      <c r="H3184" t="n">
        <v>0</v>
      </c>
      <c r="I3184" t="inlineStr">
        <is>
          <t>entropia</t>
        </is>
      </c>
      <c r="J3184" t="n">
        <v>0</v>
      </c>
      <c r="K3184" t="n">
        <v>1</v>
      </c>
      <c r="L3184" t="n">
        <v>0</v>
      </c>
      <c r="M3184" t="inlineStr"/>
      <c r="N3184" t="b">
        <v>1</v>
      </c>
      <c r="O3184" t="b">
        <v>1</v>
      </c>
      <c r="P3184" t="inlineStr">
        <is>
          <t>[40931, 32990, 29177, 35899, 15244, 28100, 26823]</t>
        </is>
      </c>
      <c r="Q3184" t="inlineStr">
        <is>
          <t>[1, 1, 1, 1, 1, 1, 1]</t>
        </is>
      </c>
      <c r="R3184" t="inlineStr">
        <is>
          <t>[0.2046713462167894, 0.28616491742034494, 0.29215813633381604, 0.29215813633381604, 0.30025792680097724, 0.33964154137273705, 0.4066403529238689]</t>
        </is>
      </c>
      <c r="S3184" t="inlineStr">
        <is>
          <t>[40931, 32990, 29177, 35899, 15244, 28100, 26823]</t>
        </is>
      </c>
      <c r="T3184" t="inlineStr">
        <is>
          <t>[0.2046713462167894, 0.28616491742034494, 0.29215813633381604, 0.29215813633381604, 0.30025792680097724, 0.33964154137273705, 0.4066403529238689]</t>
        </is>
      </c>
      <c r="U3184" t="n">
        <v>5</v>
      </c>
      <c r="V3184" t="n">
        <v>0.3199497340868571</v>
      </c>
      <c r="W3184" t="n">
        <v>4</v>
      </c>
      <c r="X3184" t="n">
        <v>0.5523504532072034</v>
      </c>
      <c r="Y3184" t="n">
        <v>40931</v>
      </c>
      <c r="Z3184" t="inlineStr">
        <is>
          <t>2025-11-16T16:59:17.580182</t>
        </is>
      </c>
    </row>
    <row r="3185">
      <c r="A3185" t="inlineStr">
        <is>
          <t>shuttle</t>
        </is>
      </c>
      <c r="B3185" t="n">
        <v>19666</v>
      </c>
      <c r="C3185" t="n">
        <v>4</v>
      </c>
      <c r="D3185" t="b">
        <v>1</v>
      </c>
      <c r="E3185" t="n">
        <v>7</v>
      </c>
      <c r="F3185" t="inlineStr"/>
      <c r="G3185" t="n">
        <v>1</v>
      </c>
      <c r="H3185" t="n">
        <v>0</v>
      </c>
      <c r="I3185" t="inlineStr">
        <is>
          <t>entropia</t>
        </is>
      </c>
      <c r="J3185" t="n">
        <v>0</v>
      </c>
      <c r="K3185" t="n">
        <v>1</v>
      </c>
      <c r="L3185" t="n">
        <v>0</v>
      </c>
      <c r="M3185" t="inlineStr"/>
      <c r="N3185" t="b">
        <v>1</v>
      </c>
      <c r="O3185" t="b">
        <v>1</v>
      </c>
      <c r="P3185" t="inlineStr">
        <is>
          <t>[27160, 13445, 39966, 42275, 10451, 19386, 12045]</t>
        </is>
      </c>
      <c r="Q3185" t="inlineStr">
        <is>
          <t>[1, 1, 1, 1, 1, 1, 1]</t>
        </is>
      </c>
      <c r="R3185" t="inlineStr">
        <is>
          <t>[0.1, 0.3, 0.30393848369873155, 0.4, 0.415185021253277, 0.4406644788333246, 0.4449157118619799]</t>
        </is>
      </c>
      <c r="S3185" t="inlineStr">
        <is>
          <t>[27160, 13445, 39966, 42275, 10451, 19386, 12045]</t>
        </is>
      </c>
      <c r="T3185" t="inlineStr">
        <is>
          <t>[0.1, 0.3, 0.30393848369873155, 0.4, 0.415185021253277, 0.4406644788333246, 0.4449157118619799]</t>
        </is>
      </c>
      <c r="U3185" t="n">
        <v>5</v>
      </c>
      <c r="V3185" t="n">
        <v>0.4279247500433008</v>
      </c>
      <c r="W3185" t="n">
        <v>4</v>
      </c>
      <c r="X3185" t="n">
        <v>0.5729631689000345</v>
      </c>
      <c r="Y3185" t="n">
        <v>13445</v>
      </c>
      <c r="Z3185" t="inlineStr">
        <is>
          <t>2025-11-16T16:59:17.580182</t>
        </is>
      </c>
    </row>
    <row r="3186">
      <c r="A3186" t="inlineStr">
        <is>
          <t>shuttle</t>
        </is>
      </c>
      <c r="B3186" t="n">
        <v>19667</v>
      </c>
      <c r="C3186" t="n">
        <v>4</v>
      </c>
      <c r="D3186" t="b">
        <v>1</v>
      </c>
      <c r="E3186" t="n">
        <v>7</v>
      </c>
      <c r="F3186" t="inlineStr"/>
      <c r="G3186" t="n">
        <v>1</v>
      </c>
      <c r="H3186" t="n">
        <v>0</v>
      </c>
      <c r="I3186" t="inlineStr">
        <is>
          <t>entropia</t>
        </is>
      </c>
      <c r="J3186" t="n">
        <v>0</v>
      </c>
      <c r="K3186" t="n">
        <v>1</v>
      </c>
      <c r="L3186" t="n">
        <v>0</v>
      </c>
      <c r="M3186" t="inlineStr"/>
      <c r="N3186" t="b">
        <v>1</v>
      </c>
      <c r="O3186" t="b">
        <v>1</v>
      </c>
      <c r="P3186" t="inlineStr">
        <is>
          <t>[1141, 9327, 37550, 6615, 15694, 24257, 45549]</t>
        </is>
      </c>
      <c r="Q3186" t="inlineStr">
        <is>
          <t>[1, 1, 1, 1, 1, 1, 1]</t>
        </is>
      </c>
      <c r="R3186" t="inlineStr">
        <is>
          <t>[0.09999999999999998, 0.205262862016412, 0.205262862016412, 0.22832617572930305, 0.22832617572930314, 0.2813291007490072, 0.28658828050562113]</t>
        </is>
      </c>
      <c r="S3186" t="inlineStr">
        <is>
          <t>[1141, 9327, 37550, 6615, 15694, 24257, 45549]</t>
        </is>
      </c>
      <c r="T3186" t="inlineStr">
        <is>
          <t>[0.09999999999999998, 0.205262862016412, 0.205262862016412, 0.22832617572930305, 0.22832617572930314, 0.2813291007490072, 0.28658828050562113]</t>
        </is>
      </c>
      <c r="U3186" t="n">
        <v>5</v>
      </c>
      <c r="V3186" t="n">
        <v>0.2548276382391552</v>
      </c>
      <c r="W3186" t="n">
        <v>7</v>
      </c>
      <c r="X3186" t="n">
        <v>0.4108775333641525</v>
      </c>
      <c r="Y3186" t="n">
        <v>6615</v>
      </c>
      <c r="Z3186" t="inlineStr">
        <is>
          <t>2025-11-16T16:59:17.580182</t>
        </is>
      </c>
    </row>
    <row r="3187">
      <c r="A3187" t="inlineStr">
        <is>
          <t>shuttle</t>
        </is>
      </c>
      <c r="B3187" t="n">
        <v>19673</v>
      </c>
      <c r="C3187" t="n">
        <v>4</v>
      </c>
      <c r="D3187" t="b">
        <v>0</v>
      </c>
      <c r="E3187" t="n">
        <v>7</v>
      </c>
      <c r="F3187" t="inlineStr"/>
      <c r="G3187" t="n">
        <v>1</v>
      </c>
      <c r="H3187" t="n">
        <v>0</v>
      </c>
      <c r="I3187" t="inlineStr">
        <is>
          <t>entropia</t>
        </is>
      </c>
      <c r="J3187" t="n">
        <v>0.5714285714285714</v>
      </c>
      <c r="K3187" t="n">
        <v>0.7142857142857143</v>
      </c>
      <c r="L3187" t="n">
        <v>0.9852281360342515</v>
      </c>
      <c r="M3187" t="inlineStr"/>
      <c r="N3187" t="b">
        <v>1</v>
      </c>
      <c r="O3187" t="b">
        <v>0</v>
      </c>
      <c r="P3187" t="inlineStr">
        <is>
          <t>[2702, 34919, 14092, 18210, 31217, 33645, 13602]</t>
        </is>
      </c>
      <c r="Q3187" t="inlineStr">
        <is>
          <t>[1, 0, 1, 1, 0, 0, 0]</t>
        </is>
      </c>
      <c r="R3187" t="inlineStr">
        <is>
          <t>[0.09999999999999998, 0.22678141576144298, 0.23526701415786946, 0.2565655842375171, 0.3023736273797112, 0.4365962801732529, 0.48022527199338605]</t>
        </is>
      </c>
      <c r="S3187" t="inlineStr">
        <is>
          <t>[2702, 14092, 18210, 30266, 25105, 9719, 10979]</t>
        </is>
      </c>
      <c r="T3187" t="inlineStr">
        <is>
          <t>[0.09999999999999998, 0.23526701415786946, 0.2565655842375171, 0.48385341078115446, 0.4941509911539757, 0.5530152791877803, 0.5590390825384093]</t>
        </is>
      </c>
      <c r="U3187" t="n">
        <v>5</v>
      </c>
      <c r="V3187" t="n">
        <v>0.3694849537764821</v>
      </c>
      <c r="W3187" t="n">
        <v>0</v>
      </c>
      <c r="X3187" t="inlineStr"/>
      <c r="Y3187" t="inlineStr"/>
      <c r="Z3187" t="inlineStr">
        <is>
          <t>2025-11-16T16:59:17.580182</t>
        </is>
      </c>
    </row>
    <row r="3188">
      <c r="A3188" t="inlineStr">
        <is>
          <t>shuttle</t>
        </is>
      </c>
      <c r="B3188" t="n">
        <v>19679</v>
      </c>
      <c r="C3188" t="n">
        <v>4</v>
      </c>
      <c r="D3188" t="b">
        <v>0</v>
      </c>
      <c r="E3188" t="n">
        <v>7</v>
      </c>
      <c r="F3188" t="inlineStr"/>
      <c r="G3188" t="n">
        <v>1</v>
      </c>
      <c r="H3188" t="n">
        <v>0</v>
      </c>
      <c r="I3188" t="inlineStr">
        <is>
          <t>entropia</t>
        </is>
      </c>
      <c r="J3188" t="n">
        <v>0.2857142857142857</v>
      </c>
      <c r="K3188" t="n">
        <v>0.2857142857142857</v>
      </c>
      <c r="L3188" t="n">
        <v>0.8631205685666311</v>
      </c>
      <c r="M3188" t="inlineStr"/>
      <c r="N3188" t="b">
        <v>1</v>
      </c>
      <c r="O3188" t="b">
        <v>0</v>
      </c>
      <c r="P3188" t="inlineStr">
        <is>
          <t>[41713, 36510, 20906, 40413, 40481, 178, 37577]</t>
        </is>
      </c>
      <c r="Q3188" t="inlineStr">
        <is>
          <t>[1, 1, 0, 0, 1, 1, 1]</t>
        </is>
      </c>
      <c r="R3188" t="inlineStr">
        <is>
          <t>[0.30000000000000027, 0.5100420158404485, 0.6552548514630574, 0.7275705604035071, 0.7380950250140795, 0.7673927537709616, 1.016793178797915]</t>
        </is>
      </c>
      <c r="S3188" t="inlineStr">
        <is>
          <t>[41713, 36510, 40481, 178, 37577, 13708, 28206]</t>
        </is>
      </c>
      <c r="T3188" t="inlineStr">
        <is>
          <t>[0.30000000000000027, 0.5100420158404485, 0.7380950250140795, 0.7673927537709616, 1.016793178797915, 1.0346801343698098, 1.0382531502059884]</t>
        </is>
      </c>
      <c r="U3188" t="n">
        <v>5</v>
      </c>
      <c r="V3188" t="n">
        <v>0.7527438893925205</v>
      </c>
      <c r="W3188" t="n">
        <v>0</v>
      </c>
      <c r="X3188" t="inlineStr"/>
      <c r="Y3188" t="inlineStr"/>
      <c r="Z3188" t="inlineStr">
        <is>
          <t>2025-11-16T16:59:17.580182</t>
        </is>
      </c>
    </row>
    <row r="3189">
      <c r="A3189" t="inlineStr">
        <is>
          <t>shuttle</t>
        </is>
      </c>
      <c r="B3189" t="n">
        <v>19702</v>
      </c>
      <c r="C3189" t="n">
        <v>4</v>
      </c>
      <c r="D3189" t="b">
        <v>1</v>
      </c>
      <c r="E3189" t="n">
        <v>7</v>
      </c>
      <c r="F3189" t="inlineStr"/>
      <c r="G3189" t="n">
        <v>1</v>
      </c>
      <c r="H3189" t="n">
        <v>0</v>
      </c>
      <c r="I3189" t="inlineStr">
        <is>
          <t>entropia</t>
        </is>
      </c>
      <c r="J3189" t="n">
        <v>0</v>
      </c>
      <c r="K3189" t="n">
        <v>1</v>
      </c>
      <c r="L3189" t="n">
        <v>0</v>
      </c>
      <c r="M3189" t="inlineStr"/>
      <c r="N3189" t="b">
        <v>1</v>
      </c>
      <c r="O3189" t="b">
        <v>1</v>
      </c>
      <c r="P3189" t="inlineStr">
        <is>
          <t>[39247, 13546, 18793, 28039, 35159, 16644, 2169]</t>
        </is>
      </c>
      <c r="Q3189" t="inlineStr">
        <is>
          <t>[1, 1, 1, 1, 1, 1, 1]</t>
        </is>
      </c>
      <c r="R3189" t="inlineStr">
        <is>
          <t>[0.09999999999999998, 0.1, 0.15449379051318346, 0.18403350593609688, 0.18909969296120344, 0.2, 0.21391281840511897]</t>
        </is>
      </c>
      <c r="S3189" t="inlineStr">
        <is>
          <t>[39247, 13546, 18793, 28039, 35159, 16644, 2169]</t>
        </is>
      </c>
      <c r="T3189" t="inlineStr">
        <is>
          <t>[0.09999999999999998, 0.1, 0.15449379051318346, 0.18403350593609688, 0.18909969296120344, 0.2, 0.21391281840511897]</t>
        </is>
      </c>
      <c r="U3189" t="n">
        <v>5</v>
      </c>
      <c r="V3189" t="n">
        <v>0.1945498464806017</v>
      </c>
      <c r="W3189" t="n">
        <v>4</v>
      </c>
      <c r="X3189" t="n">
        <v>0.5321658377519151</v>
      </c>
      <c r="Y3189" t="n">
        <v>13546</v>
      </c>
      <c r="Z3189" t="inlineStr">
        <is>
          <t>2025-11-16T16:59:17.580182</t>
        </is>
      </c>
    </row>
    <row r="3190">
      <c r="A3190" t="inlineStr">
        <is>
          <t>shuttle</t>
        </is>
      </c>
      <c r="B3190" t="n">
        <v>19723</v>
      </c>
      <c r="C3190" t="n">
        <v>4</v>
      </c>
      <c r="D3190" t="b">
        <v>0</v>
      </c>
      <c r="E3190" t="n">
        <v>7</v>
      </c>
      <c r="F3190" t="inlineStr"/>
      <c r="G3190" t="n">
        <v>1</v>
      </c>
      <c r="H3190" t="n">
        <v>0</v>
      </c>
      <c r="I3190" t="inlineStr">
        <is>
          <t>entropia</t>
        </is>
      </c>
      <c r="J3190" t="n">
        <v>0</v>
      </c>
      <c r="K3190" t="n">
        <v>0.4285714285714285</v>
      </c>
      <c r="L3190" t="n">
        <v>0</v>
      </c>
      <c r="M3190" t="inlineStr"/>
      <c r="N3190" t="b">
        <v>1</v>
      </c>
      <c r="O3190" t="b">
        <v>0</v>
      </c>
      <c r="P3190" t="inlineStr">
        <is>
          <t>[45955, 6972, 14250, 42275, 10451, 4065, 13445]</t>
        </is>
      </c>
      <c r="Q3190" t="inlineStr">
        <is>
          <t>[1, 1, 1, 1, 1, 1, 1]</t>
        </is>
      </c>
      <c r="R3190" t="inlineStr">
        <is>
          <t>[0.2396276352998596, 0.4554354000288102, 0.45543540002881033, 0.6382957023193894, 0.7166694048805429, 0.7330902805930793, 0.7330903106707948]</t>
        </is>
      </c>
      <c r="S3190" t="inlineStr">
        <is>
          <t>[45955, 6972, 14250, 42275, 10451, 4065, 13445]</t>
        </is>
      </c>
      <c r="T3190" t="inlineStr">
        <is>
          <t>[0.2396276352998596, 0.4554354000288102, 0.45543540002881033, 0.6382957023193894, 0.7166694048805429, 0.7330902805930793, 0.7330903106707948]</t>
        </is>
      </c>
      <c r="U3190" t="n">
        <v>5</v>
      </c>
      <c r="V3190" t="n">
        <v>0.7248798427368111</v>
      </c>
      <c r="W3190" t="n">
        <v>0</v>
      </c>
      <c r="X3190" t="inlineStr"/>
      <c r="Y3190" t="inlineStr"/>
      <c r="Z3190" t="inlineStr">
        <is>
          <t>2025-11-16T16:59:17.580182</t>
        </is>
      </c>
    </row>
    <row r="3191">
      <c r="A3191" t="inlineStr">
        <is>
          <t>shuttle</t>
        </is>
      </c>
      <c r="B3191" t="n">
        <v>19726</v>
      </c>
      <c r="C3191" t="n">
        <v>4</v>
      </c>
      <c r="D3191" t="b">
        <v>1</v>
      </c>
      <c r="E3191" t="n">
        <v>7</v>
      </c>
      <c r="F3191" t="inlineStr"/>
      <c r="G3191" t="n">
        <v>1</v>
      </c>
      <c r="H3191" t="n">
        <v>0</v>
      </c>
      <c r="I3191" t="inlineStr">
        <is>
          <t>entropia</t>
        </is>
      </c>
      <c r="J3191" t="n">
        <v>0</v>
      </c>
      <c r="K3191" t="n">
        <v>1</v>
      </c>
      <c r="L3191" t="n">
        <v>0</v>
      </c>
      <c r="M3191" t="inlineStr"/>
      <c r="N3191" t="b">
        <v>1</v>
      </c>
      <c r="O3191" t="b">
        <v>1</v>
      </c>
      <c r="P3191" t="inlineStr">
        <is>
          <t>[38976, 1178, 26550, 1502, 20214, 23315, 12949]</t>
        </is>
      </c>
      <c r="Q3191" t="inlineStr">
        <is>
          <t>[1, 1, 1, 1, 1, 1, 1]</t>
        </is>
      </c>
      <c r="R3191" t="inlineStr">
        <is>
          <t>[0.2371372073899729, 0.27376671300470856, 0.28393536311506545, 0.3245864561620632, 0.3492013876045885, 0.3961191246584266, 0.4528069006065498]</t>
        </is>
      </c>
      <c r="S3191" t="inlineStr">
        <is>
          <t>[38976, 1178, 26550, 1502, 20214, 23315, 12949]</t>
        </is>
      </c>
      <c r="T3191" t="inlineStr">
        <is>
          <t>[0.2371372073899729, 0.27376671300470856, 0.28393536311506545, 0.3245864561620632, 0.3492013876045885, 0.3961191246584266, 0.4528069006065498]</t>
        </is>
      </c>
      <c r="U3191" t="n">
        <v>5</v>
      </c>
      <c r="V3191" t="n">
        <v>0.3726602561315076</v>
      </c>
      <c r="W3191" t="n">
        <v>3</v>
      </c>
      <c r="X3191" t="n">
        <v>0.5555169629122554</v>
      </c>
      <c r="Y3191" t="n">
        <v>1178</v>
      </c>
      <c r="Z3191" t="inlineStr">
        <is>
          <t>2025-11-16T16:59:17.580182</t>
        </is>
      </c>
    </row>
    <row r="3192">
      <c r="A3192" t="inlineStr">
        <is>
          <t>shuttle</t>
        </is>
      </c>
      <c r="B3192" t="n">
        <v>19734</v>
      </c>
      <c r="C3192" t="n">
        <v>4</v>
      </c>
      <c r="D3192" t="b">
        <v>1</v>
      </c>
      <c r="E3192" t="n">
        <v>7</v>
      </c>
      <c r="F3192" t="inlineStr"/>
      <c r="G3192" t="n">
        <v>1</v>
      </c>
      <c r="H3192" t="n">
        <v>0</v>
      </c>
      <c r="I3192" t="inlineStr">
        <is>
          <t>entropia</t>
        </is>
      </c>
      <c r="J3192" t="n">
        <v>0</v>
      </c>
      <c r="K3192" t="n">
        <v>1</v>
      </c>
      <c r="L3192" t="n">
        <v>0</v>
      </c>
      <c r="M3192" t="inlineStr"/>
      <c r="N3192" t="b">
        <v>1</v>
      </c>
      <c r="O3192" t="b">
        <v>1</v>
      </c>
      <c r="P3192" t="inlineStr">
        <is>
          <t>[15180, 4077, 29419, 6312, 23245, 45364, 29593]</t>
        </is>
      </c>
      <c r="Q3192" t="inlineStr">
        <is>
          <t>[1, 1, 1, 1, 1, 1, 1]</t>
        </is>
      </c>
      <c r="R3192" t="inlineStr">
        <is>
          <t>[0.25302804965839704, 0.3066320171050835, 0.3066320171050836, 0.34982650987514013, 0.3795038786546618, 0.37950387865466184, 0.39999999999999997]</t>
        </is>
      </c>
      <c r="S3192" t="inlineStr">
        <is>
          <t>[15180, 4077, 29419, 6312, 23245, 45364, 29593]</t>
        </is>
      </c>
      <c r="T3192" t="inlineStr">
        <is>
          <t>[0.25302804965839704, 0.3066320171050835, 0.3066320171050836, 0.34982650987514013, 0.3795038786546618, 0.37950387865466184, 0.39999999999999997]</t>
        </is>
      </c>
      <c r="U3192" t="n">
        <v>5</v>
      </c>
      <c r="V3192" t="n">
        <v>0.3795038786546617</v>
      </c>
      <c r="W3192" t="n">
        <v>7</v>
      </c>
      <c r="X3192" t="n">
        <v>0.4281731595026553</v>
      </c>
      <c r="Y3192" t="n">
        <v>15180</v>
      </c>
      <c r="Z3192" t="inlineStr">
        <is>
          <t>2025-11-16T16:59:17.580182</t>
        </is>
      </c>
    </row>
    <row r="3193">
      <c r="A3193" t="inlineStr">
        <is>
          <t>shuttle</t>
        </is>
      </c>
      <c r="B3193" t="n">
        <v>19752</v>
      </c>
      <c r="C3193" t="n">
        <v>4</v>
      </c>
      <c r="D3193" t="b">
        <v>1</v>
      </c>
      <c r="E3193" t="n">
        <v>7</v>
      </c>
      <c r="F3193" t="inlineStr"/>
      <c r="G3193" t="n">
        <v>1</v>
      </c>
      <c r="H3193" t="n">
        <v>0</v>
      </c>
      <c r="I3193" t="inlineStr">
        <is>
          <t>entropia</t>
        </is>
      </c>
      <c r="J3193" t="n">
        <v>0</v>
      </c>
      <c r="K3193" t="n">
        <v>1</v>
      </c>
      <c r="L3193" t="n">
        <v>0</v>
      </c>
      <c r="M3193" t="inlineStr"/>
      <c r="N3193" t="b">
        <v>1</v>
      </c>
      <c r="O3193" t="b">
        <v>1</v>
      </c>
      <c r="P3193" t="inlineStr">
        <is>
          <t>[138, 19643, 32644, 15150, 6252, 5957, 26102]</t>
        </is>
      </c>
      <c r="Q3193" t="inlineStr">
        <is>
          <t>[1, 1, 1, 1, 1, 1, 1]</t>
        </is>
      </c>
      <c r="R3193" t="inlineStr">
        <is>
          <t>[0.15316725778746423, 0.23962762078457667, 0.25965630483944907, 0.2999999999999998, 0.30237361690359343, 0.3121240084371543, 0.3121240084371546]</t>
        </is>
      </c>
      <c r="S3193" t="inlineStr">
        <is>
          <t>[138, 19643, 32644, 15150, 6252, 5957, 26102]</t>
        </is>
      </c>
      <c r="T3193" t="inlineStr">
        <is>
          <t>[0.15316725778746423, 0.23962762078457667, 0.25965630483944907, 0.2999999999999998, 0.30237361690359343, 0.3121240084371543, 0.3121240084371546]</t>
        </is>
      </c>
      <c r="U3193" t="n">
        <v>5</v>
      </c>
      <c r="V3193" t="n">
        <v>0.3072488126703739</v>
      </c>
      <c r="W3193" t="n">
        <v>4</v>
      </c>
      <c r="X3193" t="n">
        <v>0.4797263912283238</v>
      </c>
      <c r="Y3193" t="n">
        <v>32644</v>
      </c>
      <c r="Z3193" t="inlineStr">
        <is>
          <t>2025-11-16T16:59:17.580182</t>
        </is>
      </c>
    </row>
    <row r="3194">
      <c r="A3194" t="inlineStr">
        <is>
          <t>shuttle</t>
        </is>
      </c>
      <c r="B3194" t="n">
        <v>19759</v>
      </c>
      <c r="C3194" t="n">
        <v>4</v>
      </c>
      <c r="D3194" t="b">
        <v>1</v>
      </c>
      <c r="E3194" t="n">
        <v>7</v>
      </c>
      <c r="F3194" t="inlineStr"/>
      <c r="G3194" t="n">
        <v>1</v>
      </c>
      <c r="H3194" t="n">
        <v>0</v>
      </c>
      <c r="I3194" t="inlineStr">
        <is>
          <t>entropia</t>
        </is>
      </c>
      <c r="J3194" t="n">
        <v>0</v>
      </c>
      <c r="K3194" t="n">
        <v>1</v>
      </c>
      <c r="L3194" t="n">
        <v>0</v>
      </c>
      <c r="M3194" t="inlineStr"/>
      <c r="N3194" t="b">
        <v>1</v>
      </c>
      <c r="O3194" t="b">
        <v>1</v>
      </c>
      <c r="P3194" t="inlineStr">
        <is>
          <t>[27706, 1311, 11590, 37908, 8663, 39089, 25697]</t>
        </is>
      </c>
      <c r="Q3194" t="inlineStr">
        <is>
          <t>[1, 1, 1, 1, 1, 1, 1]</t>
        </is>
      </c>
      <c r="R3194" t="inlineStr">
        <is>
          <t>[0.09999999999999998, 0.19999999999999996, 0.2, 0.25629254544899616, 0.25629254544899616, 0.29999999999999993, 0.30000000000000004]</t>
        </is>
      </c>
      <c r="S3194" t="inlineStr">
        <is>
          <t>[27706, 1311, 11590, 37908, 8663, 39089, 25697]</t>
        </is>
      </c>
      <c r="T3194" t="inlineStr">
        <is>
          <t>[0.09999999999999998, 0.19999999999999996, 0.2, 0.25629254544899616, 0.25629254544899616, 0.29999999999999993, 0.30000000000000004]</t>
        </is>
      </c>
      <c r="U3194" t="n">
        <v>5</v>
      </c>
      <c r="V3194" t="n">
        <v>0.278146272724498</v>
      </c>
      <c r="W3194" t="n">
        <v>6</v>
      </c>
      <c r="X3194" t="n">
        <v>0.564560858334297</v>
      </c>
      <c r="Y3194" t="n">
        <v>27706</v>
      </c>
      <c r="Z3194" t="inlineStr">
        <is>
          <t>2025-11-16T16:59:17.581182</t>
        </is>
      </c>
    </row>
    <row r="3195">
      <c r="A3195" t="inlineStr">
        <is>
          <t>shuttle</t>
        </is>
      </c>
      <c r="B3195" t="n">
        <v>19760</v>
      </c>
      <c r="C3195" t="n">
        <v>4</v>
      </c>
      <c r="D3195" t="b">
        <v>0</v>
      </c>
      <c r="E3195" t="n">
        <v>7</v>
      </c>
      <c r="F3195" t="inlineStr"/>
      <c r="G3195" t="n">
        <v>1</v>
      </c>
      <c r="H3195" t="n">
        <v>0</v>
      </c>
      <c r="I3195" t="inlineStr">
        <is>
          <t>entropia</t>
        </is>
      </c>
      <c r="J3195" t="n">
        <v>0</v>
      </c>
      <c r="K3195" t="n">
        <v>0.2857142857142857</v>
      </c>
      <c r="L3195" t="n">
        <v>0</v>
      </c>
      <c r="M3195" t="inlineStr"/>
      <c r="N3195" t="b">
        <v>1</v>
      </c>
      <c r="O3195" t="b">
        <v>0</v>
      </c>
      <c r="P3195" t="inlineStr">
        <is>
          <t>[32542, 19550, 43463, 17790, 25771, 4070, 18365]</t>
        </is>
      </c>
      <c r="Q3195" t="inlineStr">
        <is>
          <t>[1, 1, 1, 1, 1, 1, 1]</t>
        </is>
      </c>
      <c r="R3195" t="inlineStr">
        <is>
          <t>[0.09090909000000003, 0.11601814021148418, 0.8124916516553434, 0.9785217737502772, 1.0, 1.0149654305519564, 1.100064854456149]</t>
        </is>
      </c>
      <c r="S3195" t="inlineStr">
        <is>
          <t>[32542, 19550, 43463, 17790, 25771, 4070, 18365]</t>
        </is>
      </c>
      <c r="T3195" t="inlineStr">
        <is>
          <t>[0.09090909000000003, 0.11601814021148418, 0.8124916516553434, 0.9785217737502772, 1.0, 1.0149654305519564, 1.100064854456149]</t>
        </is>
      </c>
      <c r="U3195" t="n">
        <v>5</v>
      </c>
      <c r="V3195" t="n">
        <v>1.007482715275978</v>
      </c>
      <c r="W3195" t="n">
        <v>0</v>
      </c>
      <c r="X3195" t="inlineStr"/>
      <c r="Y3195" t="inlineStr"/>
      <c r="Z3195" t="inlineStr">
        <is>
          <t>2025-11-16T16:59:17.581182</t>
        </is>
      </c>
    </row>
    <row r="3196">
      <c r="A3196" t="inlineStr">
        <is>
          <t>shuttle</t>
        </is>
      </c>
      <c r="B3196" t="n">
        <v>19769</v>
      </c>
      <c r="C3196" t="n">
        <v>4</v>
      </c>
      <c r="D3196" t="b">
        <v>1</v>
      </c>
      <c r="E3196" t="n">
        <v>7</v>
      </c>
      <c r="F3196" t="inlineStr"/>
      <c r="G3196" t="n">
        <v>1</v>
      </c>
      <c r="H3196" t="n">
        <v>0</v>
      </c>
      <c r="I3196" t="inlineStr">
        <is>
          <t>entropia</t>
        </is>
      </c>
      <c r="J3196" t="n">
        <v>0</v>
      </c>
      <c r="K3196" t="n">
        <v>1</v>
      </c>
      <c r="L3196" t="n">
        <v>0</v>
      </c>
      <c r="M3196" t="inlineStr"/>
      <c r="N3196" t="b">
        <v>1</v>
      </c>
      <c r="O3196" t="b">
        <v>1</v>
      </c>
      <c r="P3196" t="inlineStr">
        <is>
          <t>[15625, 16326, 2193, 21101, 22305, 40305, 7759]</t>
        </is>
      </c>
      <c r="Q3196" t="inlineStr">
        <is>
          <t>[1, 1, 1, 1, 1, 1, 1]</t>
        </is>
      </c>
      <c r="R3196" t="inlineStr">
        <is>
          <t>[0.10000000000000009, 0.14739285986482384, 0.20000000000000018, 0.2190197927745572, 0.2267813765960328, 0.23121463807062836, 0.2371373355421072]</t>
        </is>
      </c>
      <c r="S3196" t="inlineStr">
        <is>
          <t>[15625, 16326, 2193, 21101, 22305, 40305, 7759]</t>
        </is>
      </c>
      <c r="T3196" t="inlineStr">
        <is>
          <t>[0.10000000000000009, 0.14739285986482384, 0.20000000000000018, 0.2190197927745572, 0.2267813765960328, 0.23121463807062836, 0.2371373355421072]</t>
        </is>
      </c>
      <c r="U3196" t="n">
        <v>5</v>
      </c>
      <c r="V3196" t="n">
        <v>0.2289980073333306</v>
      </c>
      <c r="W3196" t="n">
        <v>7</v>
      </c>
      <c r="X3196" t="n">
        <v>0.5385233284900159</v>
      </c>
      <c r="Y3196" t="n">
        <v>15625</v>
      </c>
      <c r="Z3196" t="inlineStr">
        <is>
          <t>2025-11-16T16:59:17.581182</t>
        </is>
      </c>
    </row>
    <row r="3197">
      <c r="A3197" t="inlineStr">
        <is>
          <t>shuttle</t>
        </is>
      </c>
      <c r="B3197" t="n">
        <v>19777</v>
      </c>
      <c r="C3197" t="n">
        <v>4</v>
      </c>
      <c r="D3197" t="b">
        <v>0</v>
      </c>
      <c r="E3197" t="n">
        <v>7</v>
      </c>
      <c r="F3197" t="inlineStr"/>
      <c r="G3197" t="n">
        <v>1</v>
      </c>
      <c r="H3197" t="n">
        <v>0</v>
      </c>
      <c r="I3197" t="inlineStr">
        <is>
          <t>entropia</t>
        </is>
      </c>
      <c r="J3197" t="n">
        <v>0</v>
      </c>
      <c r="K3197" t="n">
        <v>0.5714285714285714</v>
      </c>
      <c r="L3197" t="n">
        <v>0</v>
      </c>
      <c r="M3197" t="inlineStr"/>
      <c r="N3197" t="b">
        <v>1</v>
      </c>
      <c r="O3197" t="b">
        <v>0</v>
      </c>
      <c r="P3197" t="inlineStr">
        <is>
          <t>[9413, 39903, 11161, 10136, 17673, 30938, 38001]</t>
        </is>
      </c>
      <c r="Q3197" t="inlineStr">
        <is>
          <t>[1, 1, 1, 1, 1, 1, 1]</t>
        </is>
      </c>
      <c r="R3197" t="inlineStr">
        <is>
          <t>[0.21901953187158912, 0.2792302908734116, 0.30000000000000004, 0.5, 0.6308482823478638, 0.7266151356400788, 1.0]</t>
        </is>
      </c>
      <c r="S3197" t="inlineStr">
        <is>
          <t>[9413, 39903, 11161, 10136, 17673, 30938, 38001]</t>
        </is>
      </c>
      <c r="T3197" t="inlineStr">
        <is>
          <t>[0.21901953187158912, 0.2792302908734116, 0.30000000000000004, 0.5, 0.6308482823478638, 0.7266151356400788, 1.0]</t>
        </is>
      </c>
      <c r="U3197" t="n">
        <v>5</v>
      </c>
      <c r="V3197" t="n">
        <v>0.6787317089939713</v>
      </c>
      <c r="W3197" t="n">
        <v>0</v>
      </c>
      <c r="X3197" t="inlineStr"/>
      <c r="Y3197" t="inlineStr"/>
      <c r="Z3197" t="inlineStr">
        <is>
          <t>2025-11-16T16:59:17.581182</t>
        </is>
      </c>
    </row>
    <row r="3198">
      <c r="A3198" t="inlineStr">
        <is>
          <t>shuttle</t>
        </is>
      </c>
      <c r="B3198" t="n">
        <v>19792</v>
      </c>
      <c r="C3198" t="n">
        <v>4</v>
      </c>
      <c r="D3198" t="b">
        <v>1</v>
      </c>
      <c r="E3198" t="n">
        <v>7</v>
      </c>
      <c r="F3198" t="inlineStr"/>
      <c r="G3198" t="n">
        <v>1</v>
      </c>
      <c r="H3198" t="n">
        <v>0</v>
      </c>
      <c r="I3198" t="inlineStr">
        <is>
          <t>entropia</t>
        </is>
      </c>
      <c r="J3198" t="n">
        <v>0</v>
      </c>
      <c r="K3198" t="n">
        <v>1</v>
      </c>
      <c r="L3198" t="n">
        <v>0</v>
      </c>
      <c r="M3198" t="inlineStr"/>
      <c r="N3198" t="b">
        <v>1</v>
      </c>
      <c r="O3198" t="b">
        <v>1</v>
      </c>
      <c r="P3198" t="inlineStr">
        <is>
          <t>[1603, 35518, 15178, 1946, 20075, 39710, 2122]</t>
        </is>
      </c>
      <c r="Q3198" t="inlineStr">
        <is>
          <t>[1, 1, 1, 1, 1, 1, 1]</t>
        </is>
      </c>
      <c r="R3198" t="inlineStr">
        <is>
          <t>[0.05882354000000001, 0.09999999999999964, 0.10000000000000009, 0.10904292715345125, 0.11601814021148386, 0.11601814021148425, 0.18334402985408194]</t>
        </is>
      </c>
      <c r="S3198" t="inlineStr">
        <is>
          <t>[1603, 35518, 15178, 1946, 20075, 39710, 2122]</t>
        </is>
      </c>
      <c r="T3198" t="inlineStr">
        <is>
          <t>[0.05882354000000001, 0.09999999999999964, 0.10000000000000009, 0.10904292715345125, 0.11601814021148386, 0.11601814021148425, 0.18334402985408194]</t>
        </is>
      </c>
      <c r="U3198" t="n">
        <v>5</v>
      </c>
      <c r="V3198" t="n">
        <v>0.1160181402114841</v>
      </c>
      <c r="W3198" t="n">
        <v>6</v>
      </c>
      <c r="X3198" t="n">
        <v>0.513087588413132</v>
      </c>
      <c r="Y3198" t="n">
        <v>15178</v>
      </c>
      <c r="Z3198" t="inlineStr">
        <is>
          <t>2025-11-16T16:59:17.581182</t>
        </is>
      </c>
    </row>
    <row r="3199">
      <c r="A3199" t="inlineStr">
        <is>
          <t>shuttle</t>
        </is>
      </c>
      <c r="B3199" t="n">
        <v>19801</v>
      </c>
      <c r="C3199" t="n">
        <v>4</v>
      </c>
      <c r="D3199" t="b">
        <v>1</v>
      </c>
      <c r="E3199" t="n">
        <v>7</v>
      </c>
      <c r="F3199" t="inlineStr"/>
      <c r="G3199" t="n">
        <v>1</v>
      </c>
      <c r="H3199" t="n">
        <v>0</v>
      </c>
      <c r="I3199" t="inlineStr">
        <is>
          <t>entropia</t>
        </is>
      </c>
      <c r="J3199" t="n">
        <v>0</v>
      </c>
      <c r="K3199" t="n">
        <v>1</v>
      </c>
      <c r="L3199" t="n">
        <v>0</v>
      </c>
      <c r="M3199" t="inlineStr"/>
      <c r="N3199" t="b">
        <v>1</v>
      </c>
      <c r="O3199" t="b">
        <v>1</v>
      </c>
      <c r="P3199" t="inlineStr">
        <is>
          <t>[22583, 45378, 43386, 10246, 35522, 42788, 16059]</t>
        </is>
      </c>
      <c r="Q3199" t="inlineStr">
        <is>
          <t>[1, 1, 1, 1, 1, 1, 1]</t>
        </is>
      </c>
      <c r="R3199" t="inlineStr">
        <is>
          <t>[0.10000000000000009, 0.10904292316619, 0.1948578776546817, 0.20000000000000018, 0.2190196166650077, 0.2239527261621023, 0.23627504598467436]</t>
        </is>
      </c>
      <c r="S3199" t="inlineStr">
        <is>
          <t>[22583, 45378, 43386, 10246, 35522, 42788, 16059]</t>
        </is>
      </c>
      <c r="T3199" t="inlineStr">
        <is>
          <t>[0.10000000000000009, 0.10904292316619, 0.1948578776546817, 0.20000000000000018, 0.2190196166650077, 0.2239527261621023, 0.23627504598467436]</t>
        </is>
      </c>
      <c r="U3199" t="n">
        <v>5</v>
      </c>
      <c r="V3199" t="n">
        <v>0.221486171413555</v>
      </c>
      <c r="W3199" t="n">
        <v>10</v>
      </c>
      <c r="X3199" t="n">
        <v>0.5536278731974493</v>
      </c>
      <c r="Y3199" t="n">
        <v>35522</v>
      </c>
      <c r="Z3199" t="inlineStr">
        <is>
          <t>2025-11-16T16:59:17.581182</t>
        </is>
      </c>
    </row>
    <row r="3200">
      <c r="A3200" t="inlineStr">
        <is>
          <t>shuttle</t>
        </is>
      </c>
      <c r="B3200" t="n">
        <v>19803</v>
      </c>
      <c r="C3200" t="n">
        <v>4</v>
      </c>
      <c r="D3200" t="b">
        <v>1</v>
      </c>
      <c r="E3200" t="n">
        <v>7</v>
      </c>
      <c r="F3200" t="inlineStr"/>
      <c r="G3200" t="n">
        <v>1</v>
      </c>
      <c r="H3200" t="n">
        <v>0</v>
      </c>
      <c r="I3200" t="inlineStr">
        <is>
          <t>entropia</t>
        </is>
      </c>
      <c r="J3200" t="n">
        <v>0</v>
      </c>
      <c r="K3200" t="n">
        <v>1</v>
      </c>
      <c r="L3200" t="n">
        <v>0</v>
      </c>
      <c r="M3200" t="inlineStr"/>
      <c r="N3200" t="b">
        <v>1</v>
      </c>
      <c r="O3200" t="b">
        <v>1</v>
      </c>
      <c r="P3200" t="inlineStr">
        <is>
          <t>[29404, 28175, 17198, 17632, 37781, 3267, 5290]</t>
        </is>
      </c>
      <c r="Q3200" t="inlineStr">
        <is>
          <t>[1, 1, 1, 1, 1, 1, 1]</t>
        </is>
      </c>
      <c r="R3200" t="inlineStr">
        <is>
          <t>[0.23962760289968688, 0.24319959541615527, 0.26580804610097875, 0.2722390975413922, 0.290024354546565, 0.31487464682089217, 0.332646835806415]</t>
        </is>
      </c>
      <c r="S3200" t="inlineStr">
        <is>
          <t>[29404, 28175, 17198, 17632, 37781, 3267, 5290]</t>
        </is>
      </c>
      <c r="T3200" t="inlineStr">
        <is>
          <t>[0.23962760289968688, 0.24319959541615527, 0.26580804610097875, 0.2722390975413922, 0.290024354546565, 0.31487464682089217, 0.332646835806415]</t>
        </is>
      </c>
      <c r="U3200" t="n">
        <v>5</v>
      </c>
      <c r="V3200" t="n">
        <v>0.3024495006837286</v>
      </c>
      <c r="W3200" t="n">
        <v>1</v>
      </c>
      <c r="X3200" t="n">
        <v>0.5958035835004508</v>
      </c>
      <c r="Y3200" t="n">
        <v>17198</v>
      </c>
      <c r="Z3200" t="inlineStr">
        <is>
          <t>2025-11-16T16:59:17.581182</t>
        </is>
      </c>
    </row>
    <row r="3201">
      <c r="A3201" t="inlineStr">
        <is>
          <t>shuttle</t>
        </is>
      </c>
      <c r="B3201" t="n">
        <v>19810</v>
      </c>
      <c r="C3201" t="n">
        <v>4</v>
      </c>
      <c r="D3201" t="b">
        <v>0</v>
      </c>
      <c r="E3201" t="n">
        <v>7</v>
      </c>
      <c r="F3201" t="inlineStr"/>
      <c r="G3201" t="n">
        <v>1</v>
      </c>
      <c r="H3201" t="n">
        <v>0</v>
      </c>
      <c r="I3201" t="inlineStr">
        <is>
          <t>entropia</t>
        </is>
      </c>
      <c r="J3201" t="n">
        <v>0</v>
      </c>
      <c r="K3201" t="n">
        <v>0</v>
      </c>
      <c r="L3201" t="n">
        <v>0</v>
      </c>
      <c r="M3201" t="inlineStr"/>
      <c r="N3201" t="b">
        <v>1</v>
      </c>
      <c r="O3201" t="b">
        <v>0</v>
      </c>
      <c r="P3201" t="inlineStr">
        <is>
          <t>[22438, 10747, 45229, 24337, 27457, 45588, 13796]</t>
        </is>
      </c>
      <c r="Q3201" t="inlineStr">
        <is>
          <t>[1, 1, 1, 1, 1, 1, 1]</t>
        </is>
      </c>
      <c r="R3201" t="inlineStr">
        <is>
          <t>[0.5853692536058517, 0.8046823228698209, 1.019803902718557, 1.044030650891055, 1.071749043648414, 1.184870989678307, 1.1927519285530719]</t>
        </is>
      </c>
      <c r="S3201" t="inlineStr">
        <is>
          <t>[22438, 10747, 45229, 24337, 27457, 45588, 13796]</t>
        </is>
      </c>
      <c r="T3201" t="inlineStr">
        <is>
          <t>[0.5853692536058517, 0.8046823228698209, 1.019803902718557, 1.044030650891055, 1.071749043648414, 1.184870989678307, 1.1927519285530719]</t>
        </is>
      </c>
      <c r="U3201" t="n">
        <v>5</v>
      </c>
      <c r="V3201" t="n">
        <v>1.12831001666336</v>
      </c>
      <c r="W3201" t="n">
        <v>0</v>
      </c>
      <c r="X3201" t="inlineStr"/>
      <c r="Y3201" t="inlineStr"/>
      <c r="Z3201" t="inlineStr">
        <is>
          <t>2025-11-16T16:59:17.581182</t>
        </is>
      </c>
    </row>
    <row r="3202">
      <c r="A3202" t="inlineStr">
        <is>
          <t>shuttle</t>
        </is>
      </c>
      <c r="B3202" t="n">
        <v>19812</v>
      </c>
      <c r="C3202" t="n">
        <v>4</v>
      </c>
      <c r="D3202" t="b">
        <v>0</v>
      </c>
      <c r="E3202" t="n">
        <v>7</v>
      </c>
      <c r="F3202" t="inlineStr"/>
      <c r="G3202" t="n">
        <v>1</v>
      </c>
      <c r="H3202" t="n">
        <v>0</v>
      </c>
      <c r="I3202" t="inlineStr">
        <is>
          <t>entropia</t>
        </is>
      </c>
      <c r="J3202" t="n">
        <v>0</v>
      </c>
      <c r="K3202" t="n">
        <v>0.1428571428571428</v>
      </c>
      <c r="L3202" t="n">
        <v>0</v>
      </c>
      <c r="M3202" t="inlineStr"/>
      <c r="N3202" t="b">
        <v>1</v>
      </c>
      <c r="O3202" t="b">
        <v>0</v>
      </c>
      <c r="P3202" t="inlineStr">
        <is>
          <t>[45434, 35838, 36383, 25940, 24693, 10978, 17289]</t>
        </is>
      </c>
      <c r="Q3202" t="inlineStr">
        <is>
          <t>[1, 1, 1, 1, 1, 1, 1]</t>
        </is>
      </c>
      <c r="R3202" t="inlineStr">
        <is>
          <t>[0.5099019513592785, 0.59092632593941, 0.9151079599915518, 1.044030650891055, 1.1049728822742757, 1.113481783727064, 1.1224972160321824]</t>
        </is>
      </c>
      <c r="S3202" t="inlineStr">
        <is>
          <t>[45434, 35838, 36383, 25940, 24693, 10978, 29057]</t>
        </is>
      </c>
      <c r="T3202" t="inlineStr">
        <is>
          <t>[0.5099019513592785, 0.59092632593941, 0.9151079599915518, 1.044030650891055, 1.1049728822742757, 1.113481783727064, 1.1224972160321824]</t>
        </is>
      </c>
      <c r="U3202" t="n">
        <v>5</v>
      </c>
      <c r="V3202" t="n">
        <v>1.10922733300067</v>
      </c>
      <c r="W3202" t="n">
        <v>0</v>
      </c>
      <c r="X3202" t="inlineStr"/>
      <c r="Y3202" t="inlineStr"/>
      <c r="Z3202" t="inlineStr">
        <is>
          <t>2025-11-16T16:59:17.581182</t>
        </is>
      </c>
    </row>
    <row r="3203">
      <c r="A3203" t="inlineStr">
        <is>
          <t>shuttle</t>
        </is>
      </c>
      <c r="B3203" t="n">
        <v>19819</v>
      </c>
      <c r="C3203" t="n">
        <v>4</v>
      </c>
      <c r="D3203" t="b">
        <v>1</v>
      </c>
      <c r="E3203" t="n">
        <v>7</v>
      </c>
      <c r="F3203" t="inlineStr"/>
      <c r="G3203" t="n">
        <v>1</v>
      </c>
      <c r="H3203" t="n">
        <v>0</v>
      </c>
      <c r="I3203" t="inlineStr">
        <is>
          <t>entropia</t>
        </is>
      </c>
      <c r="J3203" t="n">
        <v>0</v>
      </c>
      <c r="K3203" t="n">
        <v>1</v>
      </c>
      <c r="L3203" t="n">
        <v>0</v>
      </c>
      <c r="M3203" t="inlineStr"/>
      <c r="N3203" t="b">
        <v>1</v>
      </c>
      <c r="O3203" t="b">
        <v>1</v>
      </c>
      <c r="P3203" t="inlineStr">
        <is>
          <t>[14603, 11920, 31594, 17414, 31119, 10699, 43395]</t>
        </is>
      </c>
      <c r="Q3203" t="inlineStr">
        <is>
          <t>[1, 1, 1, 1, 1, 1, 1]</t>
        </is>
      </c>
      <c r="R3203" t="inlineStr">
        <is>
          <t>[0.05882354000000001, 0.10000000000000009, 0.10904292316618981, 0.10904292316619, 0.1238974089751645, 0.1419676848984922, 0.15367182759174605]</t>
        </is>
      </c>
      <c r="S3203" t="inlineStr">
        <is>
          <t>[14603, 11920, 31594, 17414, 31119, 10699, 43395]</t>
        </is>
      </c>
      <c r="T3203" t="inlineStr">
        <is>
          <t>[0.05882354000000001, 0.10000000000000009, 0.10904292316618981, 0.10904292316619, 0.1238974089751645, 0.1419676848984922, 0.15367182759174605]</t>
        </is>
      </c>
      <c r="U3203" t="n">
        <v>5</v>
      </c>
      <c r="V3203" t="n">
        <v>0.1329325469368283</v>
      </c>
      <c r="W3203" t="n">
        <v>10</v>
      </c>
      <c r="X3203" t="n">
        <v>0.4376348617690122</v>
      </c>
      <c r="Y3203" t="n">
        <v>11920</v>
      </c>
      <c r="Z3203" t="inlineStr">
        <is>
          <t>2025-11-16T16:59:17.581182</t>
        </is>
      </c>
    </row>
    <row r="3204">
      <c r="A3204" t="inlineStr">
        <is>
          <t>shuttle</t>
        </is>
      </c>
      <c r="B3204" t="n">
        <v>19822</v>
      </c>
      <c r="C3204" t="n">
        <v>4</v>
      </c>
      <c r="D3204" t="b">
        <v>0</v>
      </c>
      <c r="E3204" t="n">
        <v>7</v>
      </c>
      <c r="F3204" t="inlineStr"/>
      <c r="G3204" t="n">
        <v>1</v>
      </c>
      <c r="H3204" t="n">
        <v>0</v>
      </c>
      <c r="I3204" t="inlineStr">
        <is>
          <t>entropia</t>
        </is>
      </c>
      <c r="J3204" t="n">
        <v>0</v>
      </c>
      <c r="K3204" t="n">
        <v>0.4285714285714285</v>
      </c>
      <c r="L3204" t="n">
        <v>0</v>
      </c>
      <c r="M3204" t="inlineStr"/>
      <c r="N3204" t="b">
        <v>1</v>
      </c>
      <c r="O3204" t="b">
        <v>0</v>
      </c>
      <c r="P3204" t="inlineStr">
        <is>
          <t>[37347, 14005, 4251, 25189, 16299, 32670, 45220]</t>
        </is>
      </c>
      <c r="Q3204" t="inlineStr">
        <is>
          <t>[1, 1, 1, 1, 1, 1, 1]</t>
        </is>
      </c>
      <c r="R3204" t="inlineStr">
        <is>
          <t>[0.3149507577877217, 0.33044512378163515, 0.3730870941630923, 0.557612993737709, 0.5990980450219981, 0.6, 0.6084035067565767]</t>
        </is>
      </c>
      <c r="S3204" t="inlineStr">
        <is>
          <t>[37347, 14005, 4251, 25189, 16299, 32670, 45220]</t>
        </is>
      </c>
      <c r="T3204" t="inlineStr">
        <is>
          <t>[0.3149507577877217, 0.33044512378163515, 0.3730870941630923, 0.557612993737709, 0.5990980450219981, 0.6, 0.6084035067565767]</t>
        </is>
      </c>
      <c r="U3204" t="n">
        <v>5</v>
      </c>
      <c r="V3204" t="n">
        <v>0.599549022510999</v>
      </c>
      <c r="W3204" t="n">
        <v>0</v>
      </c>
      <c r="X3204" t="inlineStr"/>
      <c r="Y3204" t="inlineStr"/>
      <c r="Z3204" t="inlineStr">
        <is>
          <t>2025-11-16T16:59:17.581182</t>
        </is>
      </c>
    </row>
    <row r="3205">
      <c r="A3205" t="inlineStr">
        <is>
          <t>shuttle</t>
        </is>
      </c>
      <c r="B3205" t="n">
        <v>19825</v>
      </c>
      <c r="C3205" t="n">
        <v>4</v>
      </c>
      <c r="D3205" t="b">
        <v>1</v>
      </c>
      <c r="E3205" t="n">
        <v>7</v>
      </c>
      <c r="F3205" t="inlineStr"/>
      <c r="G3205" t="n">
        <v>1</v>
      </c>
      <c r="H3205" t="n">
        <v>0</v>
      </c>
      <c r="I3205" t="inlineStr">
        <is>
          <t>entropia</t>
        </is>
      </c>
      <c r="J3205" t="n">
        <v>0</v>
      </c>
      <c r="K3205" t="n">
        <v>1</v>
      </c>
      <c r="L3205" t="n">
        <v>0</v>
      </c>
      <c r="M3205" t="inlineStr"/>
      <c r="N3205" t="b">
        <v>1</v>
      </c>
      <c r="O3205" t="b">
        <v>1</v>
      </c>
      <c r="P3205" t="inlineStr">
        <is>
          <t>[23907, 12984, 25262, 30533, 1350, 39512, 23199]</t>
        </is>
      </c>
      <c r="Q3205" t="inlineStr">
        <is>
          <t>[1, 1, 1, 1, 1, 1, 1]</t>
        </is>
      </c>
      <c r="R3205" t="inlineStr">
        <is>
          <t>[0.10000000000000009, 0.19999999999999996, 0.2190195970972918, 0.21901959709729185, 0.2407687353305242, 0.24076873533052429, 0.25656554556925604]</t>
        </is>
      </c>
      <c r="S3205" t="inlineStr">
        <is>
          <t>[23907, 12984, 25262, 30533, 1350, 39512, 23199]</t>
        </is>
      </c>
      <c r="T3205" t="inlineStr">
        <is>
          <t>[0.10000000000000009, 0.19999999999999996, 0.2190195970972918, 0.21901959709729185, 0.2407687353305242, 0.24076873533052429, 0.25656554556925604]</t>
        </is>
      </c>
      <c r="U3205" t="n">
        <v>5</v>
      </c>
      <c r="V3205" t="n">
        <v>0.2407687353305242</v>
      </c>
      <c r="W3205" t="n">
        <v>5</v>
      </c>
      <c r="X3205" t="n">
        <v>0.4782330465045919</v>
      </c>
      <c r="Y3205" t="n">
        <v>1350</v>
      </c>
      <c r="Z3205" t="inlineStr">
        <is>
          <t>2025-11-16T16:59:17.582182</t>
        </is>
      </c>
    </row>
    <row r="3206">
      <c r="A3206" t="inlineStr">
        <is>
          <t>shuttle</t>
        </is>
      </c>
      <c r="B3206" t="n">
        <v>19828</v>
      </c>
      <c r="C3206" t="n">
        <v>4</v>
      </c>
      <c r="D3206" t="b">
        <v>1</v>
      </c>
      <c r="E3206" t="n">
        <v>7</v>
      </c>
      <c r="F3206" t="inlineStr"/>
      <c r="G3206" t="n">
        <v>1</v>
      </c>
      <c r="H3206" t="n">
        <v>0</v>
      </c>
      <c r="I3206" t="inlineStr">
        <is>
          <t>entropia</t>
        </is>
      </c>
      <c r="J3206" t="n">
        <v>0</v>
      </c>
      <c r="K3206" t="n">
        <v>1</v>
      </c>
      <c r="L3206" t="n">
        <v>0</v>
      </c>
      <c r="M3206" t="inlineStr"/>
      <c r="N3206" t="b">
        <v>1</v>
      </c>
      <c r="O3206" t="b">
        <v>1</v>
      </c>
      <c r="P3206" t="inlineStr">
        <is>
          <t>[3357, 20086, 740, 15497, 3946, 4477, 5708]</t>
        </is>
      </c>
      <c r="Q3206" t="inlineStr">
        <is>
          <t>[1, 1, 1, 1, 1, 1, 1]</t>
        </is>
      </c>
      <c r="R3206" t="inlineStr">
        <is>
          <t>[0.09999999999999998, 0.1090429391152403, 0.11601814021148414, 0.1479539204309572, 0.1536718306782479, 0.20847112236022433, 0.22395269333475312]</t>
        </is>
      </c>
      <c r="S3206" t="inlineStr">
        <is>
          <t>[3357, 20086, 740, 15497, 3946, 4477, 5708]</t>
        </is>
      </c>
      <c r="T3206" t="inlineStr">
        <is>
          <t>[0.09999999999999998, 0.1090429391152403, 0.11601814021148414, 0.1479539204309572, 0.1536718306782479, 0.20847112236022433, 0.22395269333475312]</t>
        </is>
      </c>
      <c r="U3206" t="n">
        <v>5</v>
      </c>
      <c r="V3206" t="n">
        <v>0.1810714765192361</v>
      </c>
      <c r="W3206" t="n">
        <v>9</v>
      </c>
      <c r="X3206" t="n">
        <v>0.4987146982594824</v>
      </c>
      <c r="Y3206" t="n">
        <v>740</v>
      </c>
      <c r="Z3206" t="inlineStr">
        <is>
          <t>2025-11-16T16:59:17.582182</t>
        </is>
      </c>
    </row>
    <row r="3207">
      <c r="A3207" t="inlineStr">
        <is>
          <t>shuttle</t>
        </is>
      </c>
      <c r="B3207" t="n">
        <v>19845</v>
      </c>
      <c r="C3207" t="n">
        <v>4</v>
      </c>
      <c r="D3207" t="b">
        <v>1</v>
      </c>
      <c r="E3207" t="n">
        <v>7</v>
      </c>
      <c r="F3207" t="inlineStr"/>
      <c r="G3207" t="n">
        <v>1</v>
      </c>
      <c r="H3207" t="n">
        <v>0</v>
      </c>
      <c r="I3207" t="inlineStr">
        <is>
          <t>entropia</t>
        </is>
      </c>
      <c r="J3207" t="n">
        <v>0</v>
      </c>
      <c r="K3207" t="n">
        <v>1</v>
      </c>
      <c r="L3207" t="n">
        <v>0</v>
      </c>
      <c r="M3207" t="inlineStr"/>
      <c r="N3207" t="b">
        <v>1</v>
      </c>
      <c r="O3207" t="b">
        <v>1</v>
      </c>
      <c r="P3207" t="inlineStr">
        <is>
          <t>[92, 812, 46384, 14185, 14557, 23526, 31814]</t>
        </is>
      </c>
      <c r="Q3207" t="inlineStr">
        <is>
          <t>[1, 1, 1, 1, 1, 1, 1]</t>
        </is>
      </c>
      <c r="R3207" t="inlineStr">
        <is>
          <t>[0.09999999999999998, 0.11601814021148425, 0.14739292154286657, 0.14795390867641034, 0.15316725778746462, 0.17365144271049857, 0.19999999999999996]</t>
        </is>
      </c>
      <c r="S3207" t="inlineStr">
        <is>
          <t>[92, 812, 46384, 14185, 14557, 23526, 31814]</t>
        </is>
      </c>
      <c r="T3207" t="inlineStr">
        <is>
          <t>[0.09999999999999998, 0.11601814021148425, 0.14739292154286657, 0.14795390867641034, 0.15316725778746462, 0.17365144271049857, 0.19999999999999996]</t>
        </is>
      </c>
      <c r="U3207" t="n">
        <v>5</v>
      </c>
      <c r="V3207" t="n">
        <v>0.1634093502489816</v>
      </c>
      <c r="W3207" t="n">
        <v>5</v>
      </c>
      <c r="X3207" t="n">
        <v>0.5085664326084017</v>
      </c>
      <c r="Y3207" t="n">
        <v>46384</v>
      </c>
      <c r="Z3207" t="inlineStr">
        <is>
          <t>2025-11-16T16:59:17.582182</t>
        </is>
      </c>
    </row>
    <row r="3208">
      <c r="A3208" t="inlineStr">
        <is>
          <t>shuttle</t>
        </is>
      </c>
      <c r="B3208" t="n">
        <v>19850</v>
      </c>
      <c r="C3208" t="n">
        <v>4</v>
      </c>
      <c r="D3208" t="b">
        <v>1</v>
      </c>
      <c r="E3208" t="n">
        <v>7</v>
      </c>
      <c r="F3208" t="inlineStr"/>
      <c r="G3208" t="n">
        <v>1</v>
      </c>
      <c r="H3208" t="n">
        <v>0</v>
      </c>
      <c r="I3208" t="inlineStr">
        <is>
          <t>entropia</t>
        </is>
      </c>
      <c r="J3208" t="n">
        <v>0</v>
      </c>
      <c r="K3208" t="n">
        <v>1</v>
      </c>
      <c r="L3208" t="n">
        <v>0</v>
      </c>
      <c r="M3208" t="inlineStr"/>
      <c r="N3208" t="b">
        <v>1</v>
      </c>
      <c r="O3208" t="b">
        <v>1</v>
      </c>
      <c r="P3208" t="inlineStr">
        <is>
          <t>[19323, 33851, 36624, 8781, 37118, 29522, 46321]</t>
        </is>
      </c>
      <c r="Q3208" t="inlineStr">
        <is>
          <t>[1, 1, 1, 1, 1, 1, 1]</t>
        </is>
      </c>
      <c r="R3208" t="inlineStr">
        <is>
          <t>[0.10828053066429626, 0.10904292715345125, 0.2200191404529054, 0.22743059011694447, 0.26295640410667415, 0.29365636452349764, 0.33002781816384114]</t>
        </is>
      </c>
      <c r="S3208" t="inlineStr">
        <is>
          <t>[19323, 33851, 36624, 8781, 37118, 29522, 46321]</t>
        </is>
      </c>
      <c r="T3208" t="inlineStr">
        <is>
          <t>[0.10828053066429626, 0.10904292715345125, 0.2200191404529054, 0.22743059011694447, 0.26295640410667415, 0.29365636452349764, 0.33002781816384114]</t>
        </is>
      </c>
      <c r="U3208" t="n">
        <v>5</v>
      </c>
      <c r="V3208" t="n">
        <v>0.2783063843150859</v>
      </c>
      <c r="W3208" t="n">
        <v>7</v>
      </c>
      <c r="X3208" t="n">
        <v>0.5395019227621773</v>
      </c>
      <c r="Y3208" t="n">
        <v>33851</v>
      </c>
      <c r="Z3208" t="inlineStr">
        <is>
          <t>2025-11-16T16:59:17.582182</t>
        </is>
      </c>
    </row>
    <row r="3209">
      <c r="A3209" t="inlineStr">
        <is>
          <t>shuttle</t>
        </is>
      </c>
      <c r="B3209" t="n">
        <v>19865</v>
      </c>
      <c r="C3209" t="n">
        <v>4</v>
      </c>
      <c r="D3209" t="b">
        <v>1</v>
      </c>
      <c r="E3209" t="n">
        <v>7</v>
      </c>
      <c r="F3209" t="inlineStr"/>
      <c r="G3209" t="n">
        <v>1</v>
      </c>
      <c r="H3209" t="n">
        <v>0</v>
      </c>
      <c r="I3209" t="inlineStr">
        <is>
          <t>entropia</t>
        </is>
      </c>
      <c r="J3209" t="n">
        <v>0.2857142857142857</v>
      </c>
      <c r="K3209" t="n">
        <v>1</v>
      </c>
      <c r="L3209" t="n">
        <v>0.8631205685666311</v>
      </c>
      <c r="M3209" t="inlineStr"/>
      <c r="N3209" t="b">
        <v>1</v>
      </c>
      <c r="O3209" t="b">
        <v>1</v>
      </c>
      <c r="P3209" t="inlineStr">
        <is>
          <t>[39390, 17802, 18199, 26333, 40877, 22838, 3857]</t>
        </is>
      </c>
      <c r="Q3209" t="inlineStr">
        <is>
          <t>[1, 0, 1, 1, 1, 0, 1]</t>
        </is>
      </c>
      <c r="R3209" t="inlineStr">
        <is>
          <t>[0.1419676848984922, 0.1948579012425026, 0.2177645451853237, 0.23713722677230795, 0.2431996514403598, 0.2562925277576367, 0.28701670262785506]</t>
        </is>
      </c>
      <c r="S3209" t="inlineStr">
        <is>
          <t>[39390, 18199, 26333, 40877, 3857, 16244, 19979]</t>
        </is>
      </c>
      <c r="T3209" t="inlineStr">
        <is>
          <t>[0.1419676848984922, 0.2177645451853237, 0.23713722677230795, 0.2431996514403598, 0.28701670262785506, 0.28986754889347266, 0.3707039211281301]</t>
        </is>
      </c>
      <c r="U3209" t="n">
        <v>5</v>
      </c>
      <c r="V3209" t="n">
        <v>0.2497460895989982</v>
      </c>
      <c r="W3209" t="n">
        <v>7</v>
      </c>
      <c r="X3209" t="n">
        <v>0.5951996713289591</v>
      </c>
      <c r="Y3209" t="n">
        <v>17802</v>
      </c>
      <c r="Z3209" t="inlineStr">
        <is>
          <t>2025-11-16T16:59:17.582182</t>
        </is>
      </c>
    </row>
    <row r="3210">
      <c r="A3210" t="inlineStr">
        <is>
          <t>shuttle</t>
        </is>
      </c>
      <c r="B3210" t="n">
        <v>19883</v>
      </c>
      <c r="C3210" t="n">
        <v>4</v>
      </c>
      <c r="D3210" t="b">
        <v>0</v>
      </c>
      <c r="E3210" t="n">
        <v>7</v>
      </c>
      <c r="F3210" t="inlineStr"/>
      <c r="G3210" t="n">
        <v>1</v>
      </c>
      <c r="H3210" t="n">
        <v>0</v>
      </c>
      <c r="I3210" t="inlineStr">
        <is>
          <t>entropia</t>
        </is>
      </c>
      <c r="J3210" t="n">
        <v>0</v>
      </c>
      <c r="K3210" t="n">
        <v>0</v>
      </c>
      <c r="L3210" t="n">
        <v>0</v>
      </c>
      <c r="M3210" t="inlineStr"/>
      <c r="N3210" t="b">
        <v>1</v>
      </c>
      <c r="O3210" t="b">
        <v>0</v>
      </c>
      <c r="P3210" t="inlineStr">
        <is>
          <t>[43590, 21140, 13075, 19429, 41590, 26886, 32364]</t>
        </is>
      </c>
      <c r="Q3210" t="inlineStr">
        <is>
          <t>[1, 1, 1, 1, 1, 1, 1]</t>
        </is>
      </c>
      <c r="R3210" t="inlineStr">
        <is>
          <t>[1.0, 1.0217745309046444, 1.0237038642481686, 1.0245458872093405, 1.0251934680672583, 1.0266563164006766, 1.0294145302051914]</t>
        </is>
      </c>
      <c r="S3210" t="inlineStr">
        <is>
          <t>[43590, 21140, 13075, 19429, 41590, 26886, 32364]</t>
        </is>
      </c>
      <c r="T3210" t="inlineStr">
        <is>
          <t>[1.0, 1.0217745309046444, 1.0237038642481686, 1.0245458872093405, 1.0251934680672583, 1.0266563164006766, 1.0294145302051914]</t>
        </is>
      </c>
      <c r="U3210" t="n">
        <v>5</v>
      </c>
      <c r="V3210" t="n">
        <v>1.025924892233967</v>
      </c>
      <c r="W3210" t="n">
        <v>0</v>
      </c>
      <c r="X3210" t="inlineStr"/>
      <c r="Y3210" t="inlineStr"/>
      <c r="Z3210" t="inlineStr">
        <is>
          <t>2025-11-16T16:59:17.582182</t>
        </is>
      </c>
    </row>
    <row r="3211">
      <c r="A3211" t="inlineStr">
        <is>
          <t>shuttle</t>
        </is>
      </c>
      <c r="B3211" t="n">
        <v>19892</v>
      </c>
      <c r="C3211" t="n">
        <v>4</v>
      </c>
      <c r="D3211" t="b">
        <v>0</v>
      </c>
      <c r="E3211" t="n">
        <v>7</v>
      </c>
      <c r="F3211" t="inlineStr"/>
      <c r="G3211" t="n">
        <v>1</v>
      </c>
      <c r="H3211" t="n">
        <v>0</v>
      </c>
      <c r="I3211" t="inlineStr">
        <is>
          <t>entropia</t>
        </is>
      </c>
      <c r="J3211" t="n">
        <v>0.2857142857142857</v>
      </c>
      <c r="K3211" t="n">
        <v>0.4285714285714285</v>
      </c>
      <c r="L3211" t="n">
        <v>0.8631205685666311</v>
      </c>
      <c r="M3211" t="inlineStr"/>
      <c r="N3211" t="b">
        <v>1</v>
      </c>
      <c r="O3211" t="b">
        <v>0</v>
      </c>
      <c r="P3211" t="inlineStr">
        <is>
          <t>[40176, 39412, 42979, 11586, 4653, 43756, 46244]</t>
        </is>
      </c>
      <c r="Q3211" t="inlineStr">
        <is>
          <t>[1, 1, 1, 0, 0, 1, 1]</t>
        </is>
      </c>
      <c r="R3211" t="inlineStr">
        <is>
          <t>[0.23962762726460946, 0.30000000000000004, 0.37070392464670054, 0.456015414475525, 0.5531590514229523, 0.5760099685859287, 0.5907208808588176]</t>
        </is>
      </c>
      <c r="S3211" t="inlineStr">
        <is>
          <t>[40176, 39412, 42979, 43756, 46244, 14200, 23344]</t>
        </is>
      </c>
      <c r="T3211" t="inlineStr">
        <is>
          <t>[0.23962762726460946, 0.30000000000000004, 0.37070392464670054, 0.5760099685859287, 0.5907208808588176, 0.6019788929749669, 0.6549436304619027]</t>
        </is>
      </c>
      <c r="U3211" t="n">
        <v>5</v>
      </c>
      <c r="V3211" t="n">
        <v>0.5645845100044404</v>
      </c>
      <c r="W3211" t="n">
        <v>0</v>
      </c>
      <c r="X3211" t="inlineStr"/>
      <c r="Y3211" t="inlineStr"/>
      <c r="Z3211" t="inlineStr">
        <is>
          <t>2025-11-16T16:59:17.582182</t>
        </is>
      </c>
    </row>
    <row r="3212">
      <c r="A3212" t="inlineStr">
        <is>
          <t>shuttle</t>
        </is>
      </c>
      <c r="B3212" t="n">
        <v>19901</v>
      </c>
      <c r="C3212" t="n">
        <v>4</v>
      </c>
      <c r="D3212" t="b">
        <v>0</v>
      </c>
      <c r="E3212" t="n">
        <v>7</v>
      </c>
      <c r="F3212" t="inlineStr"/>
      <c r="G3212" t="n">
        <v>1</v>
      </c>
      <c r="H3212" t="n">
        <v>0</v>
      </c>
      <c r="I3212" t="inlineStr">
        <is>
          <t>entropia</t>
        </is>
      </c>
      <c r="J3212" t="n">
        <v>0</v>
      </c>
      <c r="K3212" t="n">
        <v>0.1428571428571428</v>
      </c>
      <c r="L3212" t="n">
        <v>0</v>
      </c>
      <c r="M3212" t="inlineStr"/>
      <c r="N3212" t="b">
        <v>1</v>
      </c>
      <c r="O3212" t="b">
        <v>0</v>
      </c>
      <c r="P3212" t="inlineStr">
        <is>
          <t>[7498, 24321, 25261, 5402, 25183, 6490, 25137]</t>
        </is>
      </c>
      <c r="Q3212" t="inlineStr">
        <is>
          <t>[1, 1, 1, 1, 1, 1, 1]</t>
        </is>
      </c>
      <c r="R3212" t="inlineStr">
        <is>
          <t>[0.4349642974768845, 0.6, 0.6082762530298219, 0.7608495505293346, 0.8015766395377616, 0.8471799805058069, 0.9097878430545329]</t>
        </is>
      </c>
      <c r="S3212" t="inlineStr">
        <is>
          <t>[7498, 24321, 25261, 5402, 25183, 6490, 25137]</t>
        </is>
      </c>
      <c r="T3212" t="inlineStr">
        <is>
          <t>[0.4349642974768845, 0.6, 0.6082762530298219, 0.7608495505293346, 0.8015766395377616, 0.8471799805058069, 0.9097878430545329]</t>
        </is>
      </c>
      <c r="U3212" t="n">
        <v>5</v>
      </c>
      <c r="V3212" t="n">
        <v>0.8243783100217841</v>
      </c>
      <c r="W3212" t="n">
        <v>0</v>
      </c>
      <c r="X3212" t="inlineStr"/>
      <c r="Y3212" t="inlineStr"/>
      <c r="Z3212" t="inlineStr">
        <is>
          <t>2025-11-16T16:59:17.582182</t>
        </is>
      </c>
    </row>
    <row r="3213">
      <c r="A3213" t="inlineStr">
        <is>
          <t>shuttle</t>
        </is>
      </c>
      <c r="B3213" t="n">
        <v>19908</v>
      </c>
      <c r="C3213" t="n">
        <v>4</v>
      </c>
      <c r="D3213" t="b">
        <v>0</v>
      </c>
      <c r="E3213" t="n">
        <v>7</v>
      </c>
      <c r="F3213" t="inlineStr"/>
      <c r="G3213" t="n">
        <v>1</v>
      </c>
      <c r="H3213" t="n">
        <v>0</v>
      </c>
      <c r="I3213" t="inlineStr">
        <is>
          <t>entropia</t>
        </is>
      </c>
      <c r="J3213" t="n">
        <v>0</v>
      </c>
      <c r="K3213" t="n">
        <v>0</v>
      </c>
      <c r="L3213" t="n">
        <v>0</v>
      </c>
      <c r="M3213" t="inlineStr"/>
      <c r="N3213" t="b">
        <v>1</v>
      </c>
      <c r="O3213" t="b">
        <v>0</v>
      </c>
      <c r="P3213" t="inlineStr">
        <is>
          <t>[7325, 15448, 17823, 28460, 36024, 38847, 21970]</t>
        </is>
      </c>
      <c r="Q3213" t="inlineStr">
        <is>
          <t>[1, 1, 1, 1, 1, 1, 1]</t>
        </is>
      </c>
      <c r="R3213" t="inlineStr">
        <is>
          <t>[1.6489142953056777, 2.0, 2.238302928559939, 2.2428006618627276, 2.244994432064365, 2.2804743067547286, 2.8479865709841277]</t>
        </is>
      </c>
      <c r="S3213" t="inlineStr">
        <is>
          <t>[7325, 15448, 17823, 28460, 36024, 38847, 21970]</t>
        </is>
      </c>
      <c r="T3213" t="inlineStr">
        <is>
          <t>[1.6489142953056777, 2.0, 2.238302928559939, 2.2428006618627276, 2.244994432064365, 2.2804743067547286, 2.8479865709841277]</t>
        </is>
      </c>
      <c r="U3213" t="n">
        <v>5</v>
      </c>
      <c r="V3213" t="n">
        <v>2.262734369409547</v>
      </c>
      <c r="W3213" t="n">
        <v>0</v>
      </c>
      <c r="X3213" t="inlineStr"/>
      <c r="Y3213" t="inlineStr"/>
      <c r="Z3213" t="inlineStr">
        <is>
          <t>2025-11-16T16:59:17.582182</t>
        </is>
      </c>
    </row>
    <row r="3214">
      <c r="A3214" t="inlineStr">
        <is>
          <t>shuttle</t>
        </is>
      </c>
      <c r="B3214" t="n">
        <v>19919</v>
      </c>
      <c r="C3214" t="n">
        <v>4</v>
      </c>
      <c r="D3214" t="b">
        <v>0</v>
      </c>
      <c r="E3214" t="n">
        <v>7</v>
      </c>
      <c r="F3214" t="inlineStr"/>
      <c r="G3214" t="n">
        <v>1</v>
      </c>
      <c r="H3214" t="n">
        <v>0</v>
      </c>
      <c r="I3214" t="inlineStr">
        <is>
          <t>entropia</t>
        </is>
      </c>
      <c r="J3214" t="n">
        <v>0</v>
      </c>
      <c r="K3214" t="n">
        <v>0.1428571428571428</v>
      </c>
      <c r="L3214" t="n">
        <v>0</v>
      </c>
      <c r="M3214" t="inlineStr"/>
      <c r="N3214" t="b">
        <v>1</v>
      </c>
      <c r="O3214" t="b">
        <v>0</v>
      </c>
      <c r="P3214" t="inlineStr">
        <is>
          <t>[21318, 8702, 29086, 32559, 2242, 19017, 45506]</t>
        </is>
      </c>
      <c r="Q3214" t="inlineStr">
        <is>
          <t>[1, 1, 1, 1, 1, 1, 1]</t>
        </is>
      </c>
      <c r="R3214" t="inlineStr">
        <is>
          <t>[0.09999999999999998, 0.6713077831613455, 0.7743939289891485, 0.8015766395377616, 0.8172604847679655, 0.8172604847679655, 0.8354128919062538]</t>
        </is>
      </c>
      <c r="S3214" t="inlineStr">
        <is>
          <t>[21318, 8702, 29086, 32559, 2242, 19017, 45506]</t>
        </is>
      </c>
      <c r="T3214" t="inlineStr">
        <is>
          <t>[0.09999999999999998, 0.6713077831613455, 0.7743939289891485, 0.8015766395377616, 0.8172604847679655, 0.8172604847679655, 0.8354128919062538]</t>
        </is>
      </c>
      <c r="U3214" t="n">
        <v>6</v>
      </c>
      <c r="V3214" t="n">
        <v>0.8172604847679655</v>
      </c>
      <c r="W3214" t="n">
        <v>0</v>
      </c>
      <c r="X3214" t="inlineStr"/>
      <c r="Y3214" t="inlineStr"/>
      <c r="Z3214" t="inlineStr">
        <is>
          <t>2025-11-16T16:59:17.582182</t>
        </is>
      </c>
    </row>
    <row r="3215">
      <c r="A3215" t="inlineStr">
        <is>
          <t>shuttle</t>
        </is>
      </c>
      <c r="B3215" t="n">
        <v>19935</v>
      </c>
      <c r="C3215" t="n">
        <v>4</v>
      </c>
      <c r="D3215" t="b">
        <v>0</v>
      </c>
      <c r="E3215" t="n">
        <v>7</v>
      </c>
      <c r="F3215" t="inlineStr"/>
      <c r="G3215" t="n">
        <v>1</v>
      </c>
      <c r="H3215" t="n">
        <v>0</v>
      </c>
      <c r="I3215" t="inlineStr">
        <is>
          <t>entropia</t>
        </is>
      </c>
      <c r="J3215" t="n">
        <v>0</v>
      </c>
      <c r="K3215" t="n">
        <v>0.2857142857142857</v>
      </c>
      <c r="L3215" t="n">
        <v>0</v>
      </c>
      <c r="M3215" t="inlineStr"/>
      <c r="N3215" t="b">
        <v>1</v>
      </c>
      <c r="O3215" t="b">
        <v>0</v>
      </c>
      <c r="P3215" t="inlineStr">
        <is>
          <t>[45667, 28155, 6816, 22489, 43651, 41466, 39885]</t>
        </is>
      </c>
      <c r="Q3215" t="inlineStr">
        <is>
          <t>[1, 1, 1, 1, 1, 1, 1]</t>
        </is>
      </c>
      <c r="R3215" t="inlineStr">
        <is>
          <t>[0.40000000000000013, 0.4554353840724688, 0.828036163218157, 0.9130252080832093, 0.9208526486678641, 0.9455279979263169, 1.0440306508910548]</t>
        </is>
      </c>
      <c r="S3215" t="inlineStr">
        <is>
          <t>[45667, 28155, 6816, 22489, 43651, 41466, 39885]</t>
        </is>
      </c>
      <c r="T3215" t="inlineStr">
        <is>
          <t>[0.40000000000000013, 0.4554353840724688, 0.828036163218157, 0.9130252080832093, 0.9208526486678641, 0.9455279979263169, 1.0440306508910548]</t>
        </is>
      </c>
      <c r="U3215" t="n">
        <v>5</v>
      </c>
      <c r="V3215" t="n">
        <v>0.9331903232970905</v>
      </c>
      <c r="W3215" t="n">
        <v>0</v>
      </c>
      <c r="X3215" t="inlineStr"/>
      <c r="Y3215" t="inlineStr"/>
      <c r="Z3215" t="inlineStr">
        <is>
          <t>2025-11-16T16:59:17.583182</t>
        </is>
      </c>
    </row>
    <row r="3216">
      <c r="A3216" t="inlineStr">
        <is>
          <t>shuttle</t>
        </is>
      </c>
      <c r="B3216" t="n">
        <v>19945</v>
      </c>
      <c r="C3216" t="n">
        <v>4</v>
      </c>
      <c r="D3216" t="b">
        <v>0</v>
      </c>
      <c r="E3216" t="n">
        <v>7</v>
      </c>
      <c r="F3216" t="inlineStr"/>
      <c r="G3216" t="n">
        <v>1</v>
      </c>
      <c r="H3216" t="n">
        <v>0</v>
      </c>
      <c r="I3216" t="inlineStr">
        <is>
          <t>entropia</t>
        </is>
      </c>
      <c r="J3216" t="n">
        <v>0.1428571428571428</v>
      </c>
      <c r="K3216" t="n">
        <v>0</v>
      </c>
      <c r="L3216" t="n">
        <v>0.5916727785823274</v>
      </c>
      <c r="M3216" t="inlineStr"/>
      <c r="N3216" t="b">
        <v>1</v>
      </c>
      <c r="O3216" t="b">
        <v>0</v>
      </c>
      <c r="P3216" t="inlineStr">
        <is>
          <t>[36408, 18963, 45943, 1286, 19352, 10760, 15023]</t>
        </is>
      </c>
      <c r="Q3216" t="inlineStr">
        <is>
          <t>[0, 1, 1, 1, 1, 1, 1]</t>
        </is>
      </c>
      <c r="R3216" t="inlineStr">
        <is>
          <t>[0.9626958937226371, 0.9830097722106172, 1.107770772336024, 1.1122751835952966, 1.1661903789690602, 1.271341107752585, 1.323864953182079]</t>
        </is>
      </c>
      <c r="S3216" t="inlineStr">
        <is>
          <t>[18963, 45943, 1286, 19352, 10760, 15023, 25406]</t>
        </is>
      </c>
      <c r="T3216" t="inlineStr">
        <is>
          <t>[0.9830097722106172, 1.107770772336024, 1.1122751835952966, 1.1661903789690602, 1.271341107752585, 1.323864953182079, 1.3624640223732771]</t>
        </is>
      </c>
      <c r="U3216" t="n">
        <v>5</v>
      </c>
      <c r="V3216" t="n">
        <v>1.218765743360823</v>
      </c>
      <c r="W3216" t="n">
        <v>0</v>
      </c>
      <c r="X3216" t="inlineStr"/>
      <c r="Y3216" t="inlineStr"/>
      <c r="Z3216" t="inlineStr">
        <is>
          <t>2025-11-16T16:59:17.583182</t>
        </is>
      </c>
    </row>
    <row r="3217">
      <c r="A3217" t="inlineStr">
        <is>
          <t>shuttle</t>
        </is>
      </c>
      <c r="B3217" t="n">
        <v>19959</v>
      </c>
      <c r="C3217" t="n">
        <v>4</v>
      </c>
      <c r="D3217" t="b">
        <v>1</v>
      </c>
      <c r="E3217" t="n">
        <v>7</v>
      </c>
      <c r="F3217" t="inlineStr"/>
      <c r="G3217" t="n">
        <v>1</v>
      </c>
      <c r="H3217" t="n">
        <v>0</v>
      </c>
      <c r="I3217" t="inlineStr">
        <is>
          <t>entropia</t>
        </is>
      </c>
      <c r="J3217" t="n">
        <v>0</v>
      </c>
      <c r="K3217" t="n">
        <v>1</v>
      </c>
      <c r="L3217" t="n">
        <v>0</v>
      </c>
      <c r="M3217" t="inlineStr"/>
      <c r="N3217" t="b">
        <v>1</v>
      </c>
      <c r="O3217" t="b">
        <v>1</v>
      </c>
      <c r="P3217" t="inlineStr">
        <is>
          <t>[4748, 33351, 7389, 7314, 31219, 25420, 10426]</t>
        </is>
      </c>
      <c r="Q3217" t="inlineStr">
        <is>
          <t>[1, 1, 1, 1, 1, 1, 1]</t>
        </is>
      </c>
      <c r="R3217" t="inlineStr">
        <is>
          <t>[0.15367184482471613, 0.2522202130913213, 0.2999999999999998, 0.31574392893956293, 0.32961451249458007, 0.3318958074964193, 0.3370682955898282]</t>
        </is>
      </c>
      <c r="S3217" t="inlineStr">
        <is>
          <t>[4748, 33351, 7389, 7314, 31219, 25420, 10426]</t>
        </is>
      </c>
      <c r="T3217" t="inlineStr">
        <is>
          <t>[0.15367184482471613, 0.2522202130913213, 0.2999999999999998, 0.31574392893956293, 0.32961451249458007, 0.3318958074964193, 0.3370682955898282]</t>
        </is>
      </c>
      <c r="U3217" t="n">
        <v>5</v>
      </c>
      <c r="V3217" t="n">
        <v>0.3307551599954996</v>
      </c>
      <c r="W3217" t="n">
        <v>11</v>
      </c>
      <c r="X3217" t="n">
        <v>0.4910715168818301</v>
      </c>
      <c r="Y3217" t="n">
        <v>7389</v>
      </c>
      <c r="Z3217" t="inlineStr">
        <is>
          <t>2025-11-16T16:59:17.583182</t>
        </is>
      </c>
    </row>
    <row r="3218">
      <c r="A3218" t="inlineStr">
        <is>
          <t>shuttle</t>
        </is>
      </c>
      <c r="B3218" t="n">
        <v>19961</v>
      </c>
      <c r="C3218" t="n">
        <v>4</v>
      </c>
      <c r="D3218" t="b">
        <v>0</v>
      </c>
      <c r="E3218" t="n">
        <v>7</v>
      </c>
      <c r="F3218" t="inlineStr"/>
      <c r="G3218" t="n">
        <v>1</v>
      </c>
      <c r="H3218" t="n">
        <v>0</v>
      </c>
      <c r="I3218" t="inlineStr">
        <is>
          <t>entropia</t>
        </is>
      </c>
      <c r="J3218" t="n">
        <v>0</v>
      </c>
      <c r="K3218" t="n">
        <v>0.5714285714285714</v>
      </c>
      <c r="L3218" t="n">
        <v>0</v>
      </c>
      <c r="M3218" t="inlineStr"/>
      <c r="N3218" t="b">
        <v>1</v>
      </c>
      <c r="O3218" t="b">
        <v>0</v>
      </c>
      <c r="P3218" t="inlineStr">
        <is>
          <t>[15970, 15055, 6511, 9359, 20003, 21052, 17961]</t>
        </is>
      </c>
      <c r="Q3218" t="inlineStr">
        <is>
          <t>[1, 1, 1, 1, 1, 1, 1]</t>
        </is>
      </c>
      <c r="R3218" t="inlineStr">
        <is>
          <t>[0.3714425330266444, 0.39999999999999997, 0.5, 0.5018747068392665, 0.5366095883312745, 0.6351783438808282, 0.743301660880972]</t>
        </is>
      </c>
      <c r="S3218" t="inlineStr">
        <is>
          <t>[15970, 15055, 6511, 9359, 20003, 21052, 17961]</t>
        </is>
      </c>
      <c r="T3218" t="inlineStr">
        <is>
          <t>[0.3714425330266444, 0.39999999999999997, 0.5, 0.5018747068392665, 0.5366095883312745, 0.6351783438808282, 0.743301660880972]</t>
        </is>
      </c>
      <c r="U3218" t="n">
        <v>5</v>
      </c>
      <c r="V3218" t="n">
        <v>0.5858939661060514</v>
      </c>
      <c r="W3218" t="n">
        <v>0</v>
      </c>
      <c r="X3218" t="inlineStr"/>
      <c r="Y3218" t="inlineStr"/>
      <c r="Z3218" t="inlineStr">
        <is>
          <t>2025-11-16T16:59:17.583182</t>
        </is>
      </c>
    </row>
    <row r="3219">
      <c r="A3219" t="inlineStr">
        <is>
          <t>shuttle</t>
        </is>
      </c>
      <c r="B3219" t="n">
        <v>19965</v>
      </c>
      <c r="C3219" t="n">
        <v>4</v>
      </c>
      <c r="D3219" t="b">
        <v>1</v>
      </c>
      <c r="E3219" t="n">
        <v>7</v>
      </c>
      <c r="F3219" t="inlineStr"/>
      <c r="G3219" t="n">
        <v>1</v>
      </c>
      <c r="H3219" t="n">
        <v>0</v>
      </c>
      <c r="I3219" t="inlineStr">
        <is>
          <t>entropia</t>
        </is>
      </c>
      <c r="J3219" t="n">
        <v>0</v>
      </c>
      <c r="K3219" t="n">
        <v>1</v>
      </c>
      <c r="L3219" t="n">
        <v>0</v>
      </c>
      <c r="M3219" t="inlineStr"/>
      <c r="N3219" t="b">
        <v>1</v>
      </c>
      <c r="O3219" t="b">
        <v>1</v>
      </c>
      <c r="P3219" t="inlineStr">
        <is>
          <t>[9740, 16536, 4220, 3217, 10462, 37872, 5150]</t>
        </is>
      </c>
      <c r="Q3219" t="inlineStr">
        <is>
          <t>[1, 1, 1, 1, 1, 1, 1]</t>
        </is>
      </c>
      <c r="R3219" t="inlineStr">
        <is>
          <t>[0.10828044670729607, 0.10904291519166935, 0.14739285986482376, 0.14795390279914084, 0.15921861138582133, 0.15921861138582138, 0.17811416321879509]</t>
        </is>
      </c>
      <c r="S3219" t="inlineStr">
        <is>
          <t>[9740, 16536, 4220, 3217, 10462, 37872, 5150]</t>
        </is>
      </c>
      <c r="T3219" t="inlineStr">
        <is>
          <t>[0.10828044670729607, 0.10904291519166935, 0.14739285986482376, 0.14795390279914084, 0.15921861138582133, 0.15921861138582138, 0.17811416321879509]</t>
        </is>
      </c>
      <c r="U3219" t="n">
        <v>5</v>
      </c>
      <c r="V3219" t="n">
        <v>0.1592186113858214</v>
      </c>
      <c r="W3219" t="n">
        <v>9</v>
      </c>
      <c r="X3219" t="n">
        <v>0.4759678894140489</v>
      </c>
      <c r="Y3219" t="n">
        <v>3217</v>
      </c>
      <c r="Z3219" t="inlineStr">
        <is>
          <t>2025-11-16T16:59:17.583182</t>
        </is>
      </c>
    </row>
    <row r="3220">
      <c r="A3220" t="inlineStr">
        <is>
          <t>shuttle</t>
        </is>
      </c>
      <c r="B3220" t="n">
        <v>19971</v>
      </c>
      <c r="C3220" t="n">
        <v>4</v>
      </c>
      <c r="D3220" t="b">
        <v>0</v>
      </c>
      <c r="E3220" t="n">
        <v>7</v>
      </c>
      <c r="F3220" t="inlineStr"/>
      <c r="G3220" t="n">
        <v>1</v>
      </c>
      <c r="H3220" t="n">
        <v>0</v>
      </c>
      <c r="I3220" t="inlineStr">
        <is>
          <t>entropia</t>
        </is>
      </c>
      <c r="J3220" t="n">
        <v>0</v>
      </c>
      <c r="K3220" t="n">
        <v>0</v>
      </c>
      <c r="L3220" t="n">
        <v>0</v>
      </c>
      <c r="M3220" t="inlineStr"/>
      <c r="N3220" t="b">
        <v>1</v>
      </c>
      <c r="O3220" t="b">
        <v>0</v>
      </c>
      <c r="P3220" t="inlineStr">
        <is>
          <t>[38416, 26531, 17741, 8666, 29225, 39203, 5275]</t>
        </is>
      </c>
      <c r="Q3220" t="inlineStr">
        <is>
          <t>[1, 1, 1, 1, 1, 1, 1]</t>
        </is>
      </c>
      <c r="R3220" t="inlineStr">
        <is>
          <t>[1.0694446458339137, 1.0854789101879456, 1.207681384773963, 1.290610824787677, 1.3453624047073711, 1.352133301292003, 1.3595934418529523]</t>
        </is>
      </c>
      <c r="S3220" t="inlineStr">
        <is>
          <t>[38416, 26531, 17741, 8666, 29225, 39203, 5275]</t>
        </is>
      </c>
      <c r="T3220" t="inlineStr">
        <is>
          <t>[1.0694446458339137, 1.0854789101879456, 1.207681384773963, 1.290610824787677, 1.3453624047073711, 1.352133301292003, 1.3595934418529523]</t>
        </is>
      </c>
      <c r="U3220" t="n">
        <v>5</v>
      </c>
      <c r="V3220" t="n">
        <v>1.348747852999687</v>
      </c>
      <c r="W3220" t="n">
        <v>0</v>
      </c>
      <c r="X3220" t="inlineStr"/>
      <c r="Y3220" t="inlineStr"/>
      <c r="Z3220" t="inlineStr">
        <is>
          <t>2025-11-16T16:59:17.583182</t>
        </is>
      </c>
    </row>
    <row r="3221">
      <c r="A3221" t="inlineStr">
        <is>
          <t>shuttle</t>
        </is>
      </c>
      <c r="B3221" t="n">
        <v>19973</v>
      </c>
      <c r="C3221" t="n">
        <v>4</v>
      </c>
      <c r="D3221" t="b">
        <v>0</v>
      </c>
      <c r="E3221" t="n">
        <v>7</v>
      </c>
      <c r="F3221" t="inlineStr"/>
      <c r="G3221" t="n">
        <v>1</v>
      </c>
      <c r="H3221" t="n">
        <v>0</v>
      </c>
      <c r="I3221" t="inlineStr">
        <is>
          <t>entropia</t>
        </is>
      </c>
      <c r="J3221" t="n">
        <v>0</v>
      </c>
      <c r="K3221" t="n">
        <v>0.2857142857142857</v>
      </c>
      <c r="L3221" t="n">
        <v>0</v>
      </c>
      <c r="M3221" t="inlineStr"/>
      <c r="N3221" t="b">
        <v>1</v>
      </c>
      <c r="O3221" t="b">
        <v>0</v>
      </c>
      <c r="P3221" t="inlineStr">
        <is>
          <t>[18555, 23080, 36155, 1628, 36319, 10998, 26849]</t>
        </is>
      </c>
      <c r="Q3221" t="inlineStr">
        <is>
          <t>[1, 1, 1, 1, 1, 1, 1]</t>
        </is>
      </c>
      <c r="R3221" t="inlineStr">
        <is>
          <t>[0.09999999999999998, 0.28535900931875535, 0.5478638550173734, 0.5510127153638372, 0.5988705187897715, 0.6098183419550387, 0.7373025244040801]</t>
        </is>
      </c>
      <c r="S3221" t="inlineStr">
        <is>
          <t>[18555, 23080, 36155, 1628, 36319, 10998, 26849]</t>
        </is>
      </c>
      <c r="T3221" t="inlineStr">
        <is>
          <t>[0.09999999999999998, 0.28535900931875535, 0.5478638550173734, 0.5510127153638372, 0.5988705187897715, 0.6098183419550387, 0.7373025244040801]</t>
        </is>
      </c>
      <c r="U3221" t="n">
        <v>5</v>
      </c>
      <c r="V3221" t="n">
        <v>0.604344430372405</v>
      </c>
      <c r="W3221" t="n">
        <v>0</v>
      </c>
      <c r="X3221" t="inlineStr"/>
      <c r="Y3221" t="inlineStr"/>
      <c r="Z3221" t="inlineStr">
        <is>
          <t>2025-11-16T16:59:17.583182</t>
        </is>
      </c>
    </row>
    <row r="3222">
      <c r="A3222" t="inlineStr">
        <is>
          <t>shuttle</t>
        </is>
      </c>
      <c r="B3222" t="n">
        <v>19974</v>
      </c>
      <c r="C3222" t="n">
        <v>4</v>
      </c>
      <c r="D3222" t="b">
        <v>1</v>
      </c>
      <c r="E3222" t="n">
        <v>7</v>
      </c>
      <c r="F3222" t="inlineStr"/>
      <c r="G3222" t="n">
        <v>1</v>
      </c>
      <c r="H3222" t="n">
        <v>0</v>
      </c>
      <c r="I3222" t="inlineStr">
        <is>
          <t>entropia</t>
        </is>
      </c>
      <c r="J3222" t="n">
        <v>0.4285714285714285</v>
      </c>
      <c r="K3222" t="n">
        <v>1</v>
      </c>
      <c r="L3222" t="n">
        <v>0.9852281360342515</v>
      </c>
      <c r="M3222" t="inlineStr"/>
      <c r="N3222" t="b">
        <v>1</v>
      </c>
      <c r="O3222" t="b">
        <v>1</v>
      </c>
      <c r="P3222" t="inlineStr">
        <is>
          <t>[8816, 15463, 16871, 21110, 36509, 5372, 10768]</t>
        </is>
      </c>
      <c r="Q3222" t="inlineStr">
        <is>
          <t>[1, 1, 1, 0, 0, 0, 1]</t>
        </is>
      </c>
      <c r="R3222" t="inlineStr">
        <is>
          <t>[0.1473929215428665, 0.14795390867641037, 0.1781142142585527, 0.2190196376506748, 0.23613287203793054, 0.24076877222063678, 0.26322254438643755]</t>
        </is>
      </c>
      <c r="S3222" t="inlineStr">
        <is>
          <t>[8816, 15463, 16871, 10768, 13307, 39065, 41170]</t>
        </is>
      </c>
      <c r="T3222" t="inlineStr">
        <is>
          <t>[0.1473929215428665, 0.14795390867641037, 0.1781142142585527, 0.26322254438643755, 0.29002434919254033, 0.3686890359997712, 0.48385341078115446]</t>
        </is>
      </c>
      <c r="U3222" t="n">
        <v>5</v>
      </c>
      <c r="V3222" t="n">
        <v>0.2384508221292836</v>
      </c>
      <c r="W3222" t="n">
        <v>12</v>
      </c>
      <c r="X3222" t="n">
        <v>0.4524500035837871</v>
      </c>
      <c r="Y3222" t="n">
        <v>15463</v>
      </c>
      <c r="Z3222" t="inlineStr">
        <is>
          <t>2025-11-16T16:59:17.583182</t>
        </is>
      </c>
    </row>
    <row r="3223">
      <c r="A3223" t="inlineStr">
        <is>
          <t>shuttle</t>
        </is>
      </c>
      <c r="B3223" t="n">
        <v>19977</v>
      </c>
      <c r="C3223" t="n">
        <v>4</v>
      </c>
      <c r="D3223" t="b">
        <v>1</v>
      </c>
      <c r="E3223" t="n">
        <v>7</v>
      </c>
      <c r="F3223" t="inlineStr"/>
      <c r="G3223" t="n">
        <v>1</v>
      </c>
      <c r="H3223" t="n">
        <v>0</v>
      </c>
      <c r="I3223" t="inlineStr">
        <is>
          <t>entropia</t>
        </is>
      </c>
      <c r="J3223" t="n">
        <v>0</v>
      </c>
      <c r="K3223" t="n">
        <v>1</v>
      </c>
      <c r="L3223" t="n">
        <v>0</v>
      </c>
      <c r="M3223" t="inlineStr"/>
      <c r="N3223" t="b">
        <v>1</v>
      </c>
      <c r="O3223" t="b">
        <v>1</v>
      </c>
      <c r="P3223" t="inlineStr">
        <is>
          <t>[35220, 31852, 4352, 27884, 36219, 5381, 7163]</t>
        </is>
      </c>
      <c r="Q3223" t="inlineStr">
        <is>
          <t>[1, 1, 1, 1, 1, 1, 1]</t>
        </is>
      </c>
      <c r="R3223" t="inlineStr">
        <is>
          <t>[0.1414213562373094, 0.14196768489849235, 0.17365143246781953, 0.19999999999999996, 0.2, 0.2052628664453229, 0.20981707135973973]</t>
        </is>
      </c>
      <c r="S3223" t="inlineStr">
        <is>
          <t>[35220, 31852, 4352, 27884, 36219, 5381, 7163]</t>
        </is>
      </c>
      <c r="T3223" t="inlineStr">
        <is>
          <t>[0.1414213562373094, 0.14196768489849235, 0.17365143246781953, 0.19999999999999996, 0.2, 0.2052628664453229, 0.20981707135973973]</t>
        </is>
      </c>
      <c r="U3223" t="n">
        <v>5</v>
      </c>
      <c r="V3223" t="n">
        <v>0.2026314332226615</v>
      </c>
      <c r="W3223" t="n">
        <v>9</v>
      </c>
      <c r="X3223" t="n">
        <v>0.5544685424069435</v>
      </c>
      <c r="Y3223" t="n">
        <v>36219</v>
      </c>
      <c r="Z3223" t="inlineStr">
        <is>
          <t>2025-11-16T16:59:17.583182</t>
        </is>
      </c>
    </row>
    <row r="3224">
      <c r="A3224" t="inlineStr">
        <is>
          <t>shuttle</t>
        </is>
      </c>
      <c r="B3224" t="n">
        <v>19979</v>
      </c>
      <c r="C3224" t="n">
        <v>4</v>
      </c>
      <c r="D3224" t="b">
        <v>1</v>
      </c>
      <c r="E3224" t="n">
        <v>7</v>
      </c>
      <c r="F3224" t="inlineStr"/>
      <c r="G3224" t="n">
        <v>1</v>
      </c>
      <c r="H3224" t="n">
        <v>0</v>
      </c>
      <c r="I3224" t="inlineStr">
        <is>
          <t>entropia</t>
        </is>
      </c>
      <c r="J3224" t="n">
        <v>0</v>
      </c>
      <c r="K3224" t="n">
        <v>1</v>
      </c>
      <c r="L3224" t="n">
        <v>0</v>
      </c>
      <c r="M3224" t="inlineStr"/>
      <c r="N3224" t="b">
        <v>1</v>
      </c>
      <c r="O3224" t="b">
        <v>1</v>
      </c>
      <c r="P3224" t="inlineStr">
        <is>
          <t>[18199, 40877, 26333, 3857, 29596, 19865, 39390]</t>
        </is>
      </c>
      <c r="Q3224" t="inlineStr">
        <is>
          <t>[1, 1, 1, 1, 1, 1, 1]</t>
        </is>
      </c>
      <c r="R3224" t="inlineStr">
        <is>
          <t>[0.3, 0.3189430565491928, 0.33189579951734205, 0.3370682917201416, 0.3707039211281301, 0.3707039211281301, 0.3824056303710013]</t>
        </is>
      </c>
      <c r="S3224" t="inlineStr">
        <is>
          <t>[18199, 40877, 26333, 3857, 19865, 29596, 39390]</t>
        </is>
      </c>
      <c r="T3224" t="inlineStr">
        <is>
          <t>[0.3, 0.3189430565491928, 0.33189579951734205, 0.3370682917201416, 0.3707039211281301, 0.3707039211281301, 0.3824056303710013]</t>
        </is>
      </c>
      <c r="U3224" t="n">
        <v>6</v>
      </c>
      <c r="V3224" t="n">
        <v>0.3707039211281301</v>
      </c>
      <c r="W3224" t="n">
        <v>8</v>
      </c>
      <c r="X3224" t="n">
        <v>0.5779872658043376</v>
      </c>
      <c r="Y3224" t="n">
        <v>40877</v>
      </c>
      <c r="Z3224" t="inlineStr">
        <is>
          <t>2025-11-16T16:59:17.583182</t>
        </is>
      </c>
    </row>
    <row r="3225">
      <c r="A3225" t="inlineStr">
        <is>
          <t>shuttle</t>
        </is>
      </c>
      <c r="B3225" t="n">
        <v>19992</v>
      </c>
      <c r="C3225" t="n">
        <v>4</v>
      </c>
      <c r="D3225" t="b">
        <v>1</v>
      </c>
      <c r="E3225" t="n">
        <v>7</v>
      </c>
      <c r="F3225" t="inlineStr"/>
      <c r="G3225" t="n">
        <v>1</v>
      </c>
      <c r="H3225" t="n">
        <v>0</v>
      </c>
      <c r="I3225" t="inlineStr">
        <is>
          <t>entropia</t>
        </is>
      </c>
      <c r="J3225" t="n">
        <v>0</v>
      </c>
      <c r="K3225" t="n">
        <v>1</v>
      </c>
      <c r="L3225" t="n">
        <v>0</v>
      </c>
      <c r="M3225" t="inlineStr"/>
      <c r="N3225" t="b">
        <v>1</v>
      </c>
      <c r="O3225" t="b">
        <v>1</v>
      </c>
      <c r="P3225" t="inlineStr">
        <is>
          <t>[41298, 35681, 26764, 35086, 44680, 33647, 39358]</t>
        </is>
      </c>
      <c r="Q3225" t="inlineStr">
        <is>
          <t>[1, 1, 1, 1, 1, 1, 1]</t>
        </is>
      </c>
      <c r="R3225" t="inlineStr">
        <is>
          <t>[0.1, 0.17925635978444002, 0.205262862016412, 0.205262862016412, 0.205262862016412, 0.22832617572930308, 0.24138032779128482]</t>
        </is>
      </c>
      <c r="S3225" t="inlineStr">
        <is>
          <t>[41298, 35681, 44680, 35086, 26764, 33647, 39358]</t>
        </is>
      </c>
      <c r="T3225" t="inlineStr">
        <is>
          <t>[0.1, 0.17925635978444002, 0.205262862016412, 0.205262862016412, 0.205262862016412, 0.22832617572930308, 0.24138032779128482]</t>
        </is>
      </c>
      <c r="U3225" t="n">
        <v>5</v>
      </c>
      <c r="V3225" t="n">
        <v>0.2167945188728576</v>
      </c>
      <c r="W3225" t="n">
        <v>6</v>
      </c>
      <c r="X3225" t="n">
        <v>0.4347056070326815</v>
      </c>
      <c r="Y3225" t="n">
        <v>26764</v>
      </c>
      <c r="Z3225" t="inlineStr">
        <is>
          <t>2025-11-16T16:59:17.583182</t>
        </is>
      </c>
    </row>
    <row r="3226">
      <c r="A3226" t="inlineStr">
        <is>
          <t>shuttle</t>
        </is>
      </c>
      <c r="B3226" t="n">
        <v>19994</v>
      </c>
      <c r="C3226" t="n">
        <v>4</v>
      </c>
      <c r="D3226" t="b">
        <v>1</v>
      </c>
      <c r="E3226" t="n">
        <v>7</v>
      </c>
      <c r="F3226" t="inlineStr"/>
      <c r="G3226" t="n">
        <v>1</v>
      </c>
      <c r="H3226" t="n">
        <v>0</v>
      </c>
      <c r="I3226" t="inlineStr">
        <is>
          <t>entropia</t>
        </is>
      </c>
      <c r="J3226" t="n">
        <v>0</v>
      </c>
      <c r="K3226" t="n">
        <v>1</v>
      </c>
      <c r="L3226" t="n">
        <v>0</v>
      </c>
      <c r="M3226" t="inlineStr"/>
      <c r="N3226" t="b">
        <v>1</v>
      </c>
      <c r="O3226" t="b">
        <v>1</v>
      </c>
      <c r="P3226" t="inlineStr">
        <is>
          <t>[24521, 8888, 16918, 40867, 8342, 21867, 28310]</t>
        </is>
      </c>
      <c r="Q3226" t="inlineStr">
        <is>
          <t>[1, 1, 1, 1, 1, 1, 1]</t>
        </is>
      </c>
      <c r="R3226" t="inlineStr">
        <is>
          <t>[0.141967678494986, 0.17365143747535092, 0.174822713996473, 0.28092414177637387, 0.2839353539274258, 0.30313422619794617, 0.38823316859887813]</t>
        </is>
      </c>
      <c r="S3226" t="inlineStr">
        <is>
          <t>[24521, 8888, 16918, 40867, 8342, 21867, 28310]</t>
        </is>
      </c>
      <c r="T3226" t="inlineStr">
        <is>
          <t>[0.141967678494986, 0.17365143747535092, 0.174822713996473, 0.28092414177637387, 0.2839353539274258, 0.30313422619794617, 0.38823316859887813]</t>
        </is>
      </c>
      <c r="U3226" t="n">
        <v>5</v>
      </c>
      <c r="V3226" t="n">
        <v>0.293534790062686</v>
      </c>
      <c r="W3226" t="n">
        <v>4</v>
      </c>
      <c r="X3226" t="n">
        <v>0.4299232699761472</v>
      </c>
      <c r="Y3226" t="n">
        <v>16918</v>
      </c>
      <c r="Z3226" t="inlineStr">
        <is>
          <t>2025-11-16T16:59:17.584182</t>
        </is>
      </c>
    </row>
    <row r="3227">
      <c r="A3227" t="inlineStr">
        <is>
          <t>shuttle</t>
        </is>
      </c>
      <c r="B3227" t="n">
        <v>19997</v>
      </c>
      <c r="C3227" t="n">
        <v>4</v>
      </c>
      <c r="D3227" t="b">
        <v>1</v>
      </c>
      <c r="E3227" t="n">
        <v>7</v>
      </c>
      <c r="F3227" t="inlineStr"/>
      <c r="G3227" t="n">
        <v>1</v>
      </c>
      <c r="H3227" t="n">
        <v>0</v>
      </c>
      <c r="I3227" t="inlineStr">
        <is>
          <t>entropia</t>
        </is>
      </c>
      <c r="J3227" t="n">
        <v>0</v>
      </c>
      <c r="K3227" t="n">
        <v>1</v>
      </c>
      <c r="L3227" t="n">
        <v>0</v>
      </c>
      <c r="M3227" t="inlineStr"/>
      <c r="N3227" t="b">
        <v>1</v>
      </c>
      <c r="O3227" t="b">
        <v>1</v>
      </c>
      <c r="P3227" t="inlineStr">
        <is>
          <t>[31929, 41197, 31054, 4186, 17230, 35662, 15442]</t>
        </is>
      </c>
      <c r="Q3227" t="inlineStr">
        <is>
          <t>[1, 1, 1, 1, 1, 1, 1]</t>
        </is>
      </c>
      <c r="R3227" t="inlineStr">
        <is>
          <t>[0.17365138535150704, 0.19999999999999996, 0.2255694715487875, 0.23713715481480335, 0.24526476231716932, 0.24526476231716937, 0.2467419431203362]</t>
        </is>
      </c>
      <c r="S3227" t="inlineStr">
        <is>
          <t>[31929, 41197, 31054, 4186, 17230, 35662, 15442]</t>
        </is>
      </c>
      <c r="T3227" t="inlineStr">
        <is>
          <t>[0.17365138535150704, 0.19999999999999996, 0.2255694715487875, 0.23713715481480335, 0.24526476231716932, 0.24526476231716937, 0.2467419431203362]</t>
        </is>
      </c>
      <c r="U3227" t="n">
        <v>5</v>
      </c>
      <c r="V3227" t="n">
        <v>0.2452647623171693</v>
      </c>
      <c r="W3227" t="n">
        <v>5</v>
      </c>
      <c r="X3227" t="n">
        <v>0.4004156873614578</v>
      </c>
      <c r="Y3227" t="n">
        <v>31929</v>
      </c>
      <c r="Z3227" t="inlineStr">
        <is>
          <t>2025-11-16T16:59:17.584182</t>
        </is>
      </c>
    </row>
    <row r="3228">
      <c r="A3228" t="inlineStr">
        <is>
          <t>shuttle</t>
        </is>
      </c>
      <c r="B3228" t="n">
        <v>20000</v>
      </c>
      <c r="C3228" t="n">
        <v>4</v>
      </c>
      <c r="D3228" t="b">
        <v>0</v>
      </c>
      <c r="E3228" t="n">
        <v>7</v>
      </c>
      <c r="F3228" t="inlineStr"/>
      <c r="G3228" t="n">
        <v>1</v>
      </c>
      <c r="H3228" t="n">
        <v>0</v>
      </c>
      <c r="I3228" t="inlineStr">
        <is>
          <t>entropia</t>
        </is>
      </c>
      <c r="J3228" t="n">
        <v>0.5714285714285714</v>
      </c>
      <c r="K3228" t="n">
        <v>0</v>
      </c>
      <c r="L3228" t="n">
        <v>0.9852281360342515</v>
      </c>
      <c r="M3228" t="inlineStr"/>
      <c r="N3228" t="b">
        <v>1</v>
      </c>
      <c r="O3228" t="b">
        <v>0</v>
      </c>
      <c r="P3228" t="inlineStr">
        <is>
          <t>[33879, 18841, 17389, 24345, 9555, 22622, 36432]</t>
        </is>
      </c>
      <c r="Q3228" t="inlineStr">
        <is>
          <t>[1, 1, 1, 0, 0, 0, 0]</t>
        </is>
      </c>
      <c r="R3228" t="inlineStr">
        <is>
          <t>[1.0, 1.0615603348639822, 1.077032961426901, 1.1640353501263672, 1.3773139329324753, 1.3916219369451508, 1.3930469828825043]</t>
        </is>
      </c>
      <c r="S3228" t="inlineStr">
        <is>
          <t>[33879, 18841, 17389, 17306, 8810, 2765, 12986]</t>
        </is>
      </c>
      <c r="T3228" t="inlineStr">
        <is>
          <t>[1.0, 1.0615603348639822, 1.077032961426901, 1.4026776239636294, 1.4583930692911737, 2.0, 2.20781889012189]</t>
        </is>
      </c>
      <c r="U3228" t="n">
        <v>5</v>
      </c>
      <c r="V3228" t="n">
        <v>1.384467934938813</v>
      </c>
      <c r="W3228" t="n">
        <v>0</v>
      </c>
      <c r="X3228" t="inlineStr"/>
      <c r="Y3228" t="inlineStr"/>
      <c r="Z3228" t="inlineStr">
        <is>
          <t>2025-11-16T16:59:17.584182</t>
        </is>
      </c>
    </row>
    <row r="3229">
      <c r="A3229" t="inlineStr">
        <is>
          <t>shuttle</t>
        </is>
      </c>
      <c r="B3229" t="n">
        <v>20003</v>
      </c>
      <c r="C3229" t="n">
        <v>4</v>
      </c>
      <c r="D3229" t="b">
        <v>0</v>
      </c>
      <c r="E3229" t="n">
        <v>7</v>
      </c>
      <c r="F3229" t="inlineStr"/>
      <c r="G3229" t="n">
        <v>1</v>
      </c>
      <c r="H3229" t="n">
        <v>0</v>
      </c>
      <c r="I3229" t="inlineStr">
        <is>
          <t>entropia</t>
        </is>
      </c>
      <c r="J3229" t="n">
        <v>0</v>
      </c>
      <c r="K3229" t="n">
        <v>0.8571428571428571</v>
      </c>
      <c r="L3229" t="n">
        <v>0</v>
      </c>
      <c r="M3229" t="inlineStr"/>
      <c r="N3229" t="b">
        <v>1</v>
      </c>
      <c r="O3229" t="b">
        <v>0</v>
      </c>
      <c r="P3229" t="inlineStr">
        <is>
          <t>[9359, 21052, 15970, 34002, 17961, 1519, 19961]</t>
        </is>
      </c>
      <c r="Q3229" t="inlineStr">
        <is>
          <t>[1, 1, 1, 1, 1, 1, 1]</t>
        </is>
      </c>
      <c r="R3229" t="inlineStr">
        <is>
          <t>[0.16070437876753715, 0.18403428219256243, 0.28092404397062587, 0.31495162946060506, 0.3232458912107494, 0.3930494958457925, 0.5366095883312745]</t>
        </is>
      </c>
      <c r="S3229" t="inlineStr">
        <is>
          <t>[9359, 21052, 15970, 34002, 17961, 1519, 19961]</t>
        </is>
      </c>
      <c r="T3229" t="inlineStr">
        <is>
          <t>[0.16070437876753715, 0.18403428219256243, 0.28092404397062587, 0.31495162946060506, 0.3232458912107494, 0.3930494958457925, 0.5366095883312745]</t>
        </is>
      </c>
      <c r="U3229" t="n">
        <v>5</v>
      </c>
      <c r="V3229" t="n">
        <v>0.358147693528271</v>
      </c>
      <c r="W3229" t="n">
        <v>0</v>
      </c>
      <c r="X3229" t="inlineStr"/>
      <c r="Y3229" t="inlineStr"/>
      <c r="Z3229" t="inlineStr">
        <is>
          <t>2025-11-16T16:59:17.584182</t>
        </is>
      </c>
    </row>
    <row r="3230">
      <c r="A3230" t="inlineStr">
        <is>
          <t>shuttle</t>
        </is>
      </c>
      <c r="B3230" t="n">
        <v>20015</v>
      </c>
      <c r="C3230" t="n">
        <v>4</v>
      </c>
      <c r="D3230" t="b">
        <v>1</v>
      </c>
      <c r="E3230" t="n">
        <v>7</v>
      </c>
      <c r="F3230" t="inlineStr"/>
      <c r="G3230" t="n">
        <v>1</v>
      </c>
      <c r="H3230" t="n">
        <v>0</v>
      </c>
      <c r="I3230" t="inlineStr">
        <is>
          <t>entropia</t>
        </is>
      </c>
      <c r="J3230" t="n">
        <v>0</v>
      </c>
      <c r="K3230" t="n">
        <v>1</v>
      </c>
      <c r="L3230" t="n">
        <v>0</v>
      </c>
      <c r="M3230" t="inlineStr"/>
      <c r="N3230" t="b">
        <v>1</v>
      </c>
      <c r="O3230" t="b">
        <v>1</v>
      </c>
      <c r="P3230" t="inlineStr">
        <is>
          <t>[5667, 29702, 21013, 25282, 19349, 32725, 8133]</t>
        </is>
      </c>
      <c r="Q3230" t="inlineStr">
        <is>
          <t>[1, 1, 1, 1, 1, 1, 1]</t>
        </is>
      </c>
      <c r="R3230" t="inlineStr">
        <is>
          <t>[0.12389741248437967, 0.1592186195780019, 0.17365144521426515, 0.2255695200113509, 0.2352670160059088, 0.2371372172478197, 0.2452648047009659]</t>
        </is>
      </c>
      <c r="S3230" t="inlineStr">
        <is>
          <t>[5667, 29702, 21013, 25282, 19349, 32725, 8133]</t>
        </is>
      </c>
      <c r="T3230" t="inlineStr">
        <is>
          <t>[0.12389741248437967, 0.1592186195780019, 0.17365144521426515, 0.2255695200113509, 0.2352670160059088, 0.2371372172478197, 0.2452648047009659]</t>
        </is>
      </c>
      <c r="U3230" t="n">
        <v>5</v>
      </c>
      <c r="V3230" t="n">
        <v>0.2362021166268642</v>
      </c>
      <c r="W3230" t="n">
        <v>8</v>
      </c>
      <c r="X3230" t="n">
        <v>0.5338107832213858</v>
      </c>
      <c r="Y3230" t="n">
        <v>29702</v>
      </c>
      <c r="Z3230" t="inlineStr">
        <is>
          <t>2025-11-16T16:59:17.584182</t>
        </is>
      </c>
    </row>
    <row r="3231">
      <c r="A3231" t="inlineStr">
        <is>
          <t>shuttle</t>
        </is>
      </c>
      <c r="B3231" t="n">
        <v>20018</v>
      </c>
      <c r="C3231" t="n">
        <v>4</v>
      </c>
      <c r="D3231" t="b">
        <v>0</v>
      </c>
      <c r="E3231" t="n">
        <v>7</v>
      </c>
      <c r="F3231" t="inlineStr"/>
      <c r="G3231" t="n">
        <v>1</v>
      </c>
      <c r="H3231" t="n">
        <v>0</v>
      </c>
      <c r="I3231" t="inlineStr">
        <is>
          <t>entropia</t>
        </is>
      </c>
      <c r="J3231" t="n">
        <v>0</v>
      </c>
      <c r="K3231" t="n">
        <v>0</v>
      </c>
      <c r="L3231" t="n">
        <v>0</v>
      </c>
      <c r="M3231" t="inlineStr"/>
      <c r="N3231" t="b">
        <v>1</v>
      </c>
      <c r="O3231" t="b">
        <v>0</v>
      </c>
      <c r="P3231" t="inlineStr">
        <is>
          <t>[37737, 38526, 13869, 26641, 21706, 26176, 29763]</t>
        </is>
      </c>
      <c r="Q3231" t="inlineStr">
        <is>
          <t>[1, 1, 1, 1, 1, 1, 1]</t>
        </is>
      </c>
      <c r="R3231" t="inlineStr">
        <is>
          <t>[0.6651154653824581, 1.16619037896906, 1.1747999067363304, 1.1762716649336675, 1.1853051140138997, 1.18988482594541, 1.1949768167140677]</t>
        </is>
      </c>
      <c r="S3231" t="inlineStr">
        <is>
          <t>[37737, 38526, 13869, 26641, 21706, 26176, 11774]</t>
        </is>
      </c>
      <c r="T3231" t="inlineStr">
        <is>
          <t>[0.6651154653824581, 1.16619037896906, 1.1747999067363304, 1.1762716649336675, 1.1853051140138997, 1.18988482594541, 1.1949768167140677]</t>
        </is>
      </c>
      <c r="U3231" t="n">
        <v>5</v>
      </c>
      <c r="V3231" t="n">
        <v>1.187594969979655</v>
      </c>
      <c r="W3231" t="n">
        <v>0</v>
      </c>
      <c r="X3231" t="inlineStr"/>
      <c r="Y3231" t="inlineStr"/>
      <c r="Z3231" t="inlineStr">
        <is>
          <t>2025-11-16T16:59:17.584182</t>
        </is>
      </c>
    </row>
    <row r="3232">
      <c r="A3232" t="inlineStr">
        <is>
          <t>shuttle</t>
        </is>
      </c>
      <c r="B3232" t="n">
        <v>20022</v>
      </c>
      <c r="C3232" t="n">
        <v>4</v>
      </c>
      <c r="D3232" t="b">
        <v>1</v>
      </c>
      <c r="E3232" t="n">
        <v>7</v>
      </c>
      <c r="F3232" t="inlineStr"/>
      <c r="G3232" t="n">
        <v>1</v>
      </c>
      <c r="H3232" t="n">
        <v>0</v>
      </c>
      <c r="I3232" t="inlineStr">
        <is>
          <t>entropia</t>
        </is>
      </c>
      <c r="J3232" t="n">
        <v>0</v>
      </c>
      <c r="K3232" t="n">
        <v>1</v>
      </c>
      <c r="L3232" t="n">
        <v>0</v>
      </c>
      <c r="M3232" t="inlineStr"/>
      <c r="N3232" t="b">
        <v>1</v>
      </c>
      <c r="O3232" t="b">
        <v>1</v>
      </c>
      <c r="P3232" t="inlineStr">
        <is>
          <t>[23067, 5769, 22641, 15604, 45435, 13744, 20395]</t>
        </is>
      </c>
      <c r="Q3232" t="inlineStr">
        <is>
          <t>[1, 1, 1, 1, 1, 1, 1]</t>
        </is>
      </c>
      <c r="R3232" t="inlineStr">
        <is>
          <t>[0.19485785566063293, 0.2, 0.21901959709729185, 0.21901959709729188, 0.23121463807062817, 0.23154915032098813, 0.2371373355421072]</t>
        </is>
      </c>
      <c r="S3232" t="inlineStr">
        <is>
          <t>[23067, 5769, 22641, 15604, 45435, 13744, 20395]</t>
        </is>
      </c>
      <c r="T3232" t="inlineStr">
        <is>
          <t>[0.19485785566063293, 0.2, 0.21901959709729185, 0.21901959709729188, 0.23121463807062817, 0.23154915032098813, 0.2371373355421072]</t>
        </is>
      </c>
      <c r="U3232" t="n">
        <v>5</v>
      </c>
      <c r="V3232" t="n">
        <v>0.2313818941958082</v>
      </c>
      <c r="W3232" t="n">
        <v>6</v>
      </c>
      <c r="X3232" t="n">
        <v>0.573492147279298</v>
      </c>
      <c r="Y3232" t="n">
        <v>5769</v>
      </c>
      <c r="Z3232" t="inlineStr">
        <is>
          <t>2025-11-16T16:59:17.584182</t>
        </is>
      </c>
    </row>
    <row r="3233">
      <c r="A3233" t="inlineStr">
        <is>
          <t>shuttle</t>
        </is>
      </c>
      <c r="B3233" t="n">
        <v>20032</v>
      </c>
      <c r="C3233" t="n">
        <v>4</v>
      </c>
      <c r="D3233" t="b">
        <v>1</v>
      </c>
      <c r="E3233" t="n">
        <v>7</v>
      </c>
      <c r="F3233" t="inlineStr"/>
      <c r="G3233" t="n">
        <v>1</v>
      </c>
      <c r="H3233" t="n">
        <v>0</v>
      </c>
      <c r="I3233" t="inlineStr">
        <is>
          <t>entropia</t>
        </is>
      </c>
      <c r="J3233" t="n">
        <v>0</v>
      </c>
      <c r="K3233" t="n">
        <v>1</v>
      </c>
      <c r="L3233" t="n">
        <v>0</v>
      </c>
      <c r="M3233" t="inlineStr"/>
      <c r="N3233" t="b">
        <v>1</v>
      </c>
      <c r="O3233" t="b">
        <v>1</v>
      </c>
      <c r="P3233" t="inlineStr">
        <is>
          <t>[7062, 44827, 7734, 22550, 31379, 26235, 3308]</t>
        </is>
      </c>
      <c r="Q3233" t="inlineStr">
        <is>
          <t>[1, 1, 1, 1, 1, 1, 1]</t>
        </is>
      </c>
      <c r="R3233" t="inlineStr">
        <is>
          <t>[0.09999999999999998, 0.1, 0.2, 0.2607097213751538, 0.2792304025379059, 0.29567112037784216, 0.3]</t>
        </is>
      </c>
      <c r="S3233" t="inlineStr">
        <is>
          <t>[7062, 44827, 7734, 22550, 31379, 26235, 3308]</t>
        </is>
      </c>
      <c r="T3233" t="inlineStr">
        <is>
          <t>[0.09999999999999998, 0.1, 0.2, 0.2607097213751538, 0.2792304025379059, 0.29567112037784216, 0.3]</t>
        </is>
      </c>
      <c r="U3233" t="n">
        <v>5</v>
      </c>
      <c r="V3233" t="n">
        <v>0.287450761457874</v>
      </c>
      <c r="W3233" t="n">
        <v>5</v>
      </c>
      <c r="X3233" t="n">
        <v>0.4367233873146921</v>
      </c>
      <c r="Y3233" t="n">
        <v>7734</v>
      </c>
      <c r="Z3233" t="inlineStr">
        <is>
          <t>2025-11-16T16:59:17.584182</t>
        </is>
      </c>
    </row>
    <row r="3234">
      <c r="A3234" t="inlineStr">
        <is>
          <t>shuttle</t>
        </is>
      </c>
      <c r="B3234" t="n">
        <v>20034</v>
      </c>
      <c r="C3234" t="n">
        <v>4</v>
      </c>
      <c r="D3234" t="b">
        <v>0</v>
      </c>
      <c r="E3234" t="n">
        <v>7</v>
      </c>
      <c r="F3234" t="inlineStr"/>
      <c r="G3234" t="n">
        <v>1</v>
      </c>
      <c r="H3234" t="n">
        <v>0</v>
      </c>
      <c r="I3234" t="inlineStr">
        <is>
          <t>entropia</t>
        </is>
      </c>
      <c r="J3234" t="n">
        <v>0</v>
      </c>
      <c r="K3234" t="n">
        <v>0</v>
      </c>
      <c r="L3234" t="n">
        <v>0</v>
      </c>
      <c r="M3234" t="inlineStr"/>
      <c r="N3234" t="b">
        <v>1</v>
      </c>
      <c r="O3234" t="b">
        <v>0</v>
      </c>
      <c r="P3234" t="inlineStr">
        <is>
          <t>[40437, 24309, 6949, 25457, 10266, 10860, 21890]</t>
        </is>
      </c>
      <c r="Q3234" t="inlineStr">
        <is>
          <t>[1, 1, 1, 1, 1, 1, 1]</t>
        </is>
      </c>
      <c r="R3234" t="inlineStr">
        <is>
          <t>[0.644727458865869, 0.7794315919010821, 1.0, 1.0100271408311354, 1.0100271408311354, 1.0100271408311354, 1.0247706207808254]</t>
        </is>
      </c>
      <c r="S3234" t="inlineStr">
        <is>
          <t>[40437, 24309, 6949, 25457, 10860, 10266, 21890]</t>
        </is>
      </c>
      <c r="T3234" t="inlineStr">
        <is>
          <t>[0.644727458865869, 0.7794315919010821, 1.0, 1.0100271408311354, 1.0100271408311354, 1.0100271408311354, 1.0247706207808254]</t>
        </is>
      </c>
      <c r="U3234" t="n">
        <v>6</v>
      </c>
      <c r="V3234" t="n">
        <v>1.010027140831135</v>
      </c>
      <c r="W3234" t="n">
        <v>0</v>
      </c>
      <c r="X3234" t="inlineStr"/>
      <c r="Y3234" t="inlineStr"/>
      <c r="Z3234" t="inlineStr">
        <is>
          <t>2025-11-16T16:59:17.584182</t>
        </is>
      </c>
    </row>
    <row r="3235">
      <c r="A3235" t="inlineStr">
        <is>
          <t>shuttle</t>
        </is>
      </c>
      <c r="B3235" t="n">
        <v>20045</v>
      </c>
      <c r="C3235" t="n">
        <v>4</v>
      </c>
      <c r="D3235" t="b">
        <v>1</v>
      </c>
      <c r="E3235" t="n">
        <v>7</v>
      </c>
      <c r="F3235" t="inlineStr"/>
      <c r="G3235" t="n">
        <v>1</v>
      </c>
      <c r="H3235" t="n">
        <v>0</v>
      </c>
      <c r="I3235" t="inlineStr">
        <is>
          <t>entropia</t>
        </is>
      </c>
      <c r="J3235" t="n">
        <v>0</v>
      </c>
      <c r="K3235" t="n">
        <v>1</v>
      </c>
      <c r="L3235" t="n">
        <v>0</v>
      </c>
      <c r="M3235" t="inlineStr"/>
      <c r="N3235" t="b">
        <v>1</v>
      </c>
      <c r="O3235" t="b">
        <v>1</v>
      </c>
      <c r="P3235" t="inlineStr">
        <is>
          <t>[15985, 12326, 37886, 2362, 46194, 39653, 8698]</t>
        </is>
      </c>
      <c r="Q3235" t="inlineStr">
        <is>
          <t>[1, 1, 1, 1, 1, 1, 1]</t>
        </is>
      </c>
      <c r="R3235" t="inlineStr">
        <is>
          <t>[0.09999999999999998, 0.19665356354423608, 0.19665356354423608, 0.20000000000000007, 0.20000000000000007, 0.2098170461973273, 0.2434873876658126]</t>
        </is>
      </c>
      <c r="S3235" t="inlineStr">
        <is>
          <t>[15985, 12326, 37886, 2362, 46194, 39653, 8698]</t>
        </is>
      </c>
      <c r="T3235" t="inlineStr">
        <is>
          <t>[0.09999999999999998, 0.19665356354423608, 0.19665356354423608, 0.20000000000000007, 0.20000000000000007, 0.2098170461973273, 0.2434873876658126]</t>
        </is>
      </c>
      <c r="U3235" t="n">
        <v>5</v>
      </c>
      <c r="V3235" t="n">
        <v>0.2049085230986637</v>
      </c>
      <c r="W3235" t="n">
        <v>5</v>
      </c>
      <c r="X3235" t="n">
        <v>0.5860824519225808</v>
      </c>
      <c r="Y3235" t="n">
        <v>46194</v>
      </c>
      <c r="Z3235" t="inlineStr">
        <is>
          <t>2025-11-16T16:59:17.584182</t>
        </is>
      </c>
    </row>
    <row r="3236">
      <c r="A3236" t="inlineStr">
        <is>
          <t>shuttle</t>
        </is>
      </c>
      <c r="B3236" t="n">
        <v>20064</v>
      </c>
      <c r="C3236" t="n">
        <v>4</v>
      </c>
      <c r="D3236" t="b">
        <v>1</v>
      </c>
      <c r="E3236" t="n">
        <v>7</v>
      </c>
      <c r="F3236" t="inlineStr"/>
      <c r="G3236" t="n">
        <v>1</v>
      </c>
      <c r="H3236" t="n">
        <v>0</v>
      </c>
      <c r="I3236" t="inlineStr">
        <is>
          <t>entropia</t>
        </is>
      </c>
      <c r="J3236" t="n">
        <v>0</v>
      </c>
      <c r="K3236" t="n">
        <v>1</v>
      </c>
      <c r="L3236" t="n">
        <v>0</v>
      </c>
      <c r="M3236" t="inlineStr"/>
      <c r="N3236" t="b">
        <v>1</v>
      </c>
      <c r="O3236" t="b">
        <v>1</v>
      </c>
      <c r="P3236" t="inlineStr">
        <is>
          <t>[3895, 24468, 10328, 39242, 30839, 9644, 10390]</t>
        </is>
      </c>
      <c r="Q3236" t="inlineStr">
        <is>
          <t>[1, 1, 1, 1, 1, 1, 1]</t>
        </is>
      </c>
      <c r="R3236" t="inlineStr">
        <is>
          <t>[0.09999999999999998, 0.09999999999999998, 0.18334402252428983, 0.18334402252428983, 0.19999999999999996, 0.20000000000000007, 0.21502108301151052]</t>
        </is>
      </c>
      <c r="S3236" t="inlineStr">
        <is>
          <t>[3895, 24468, 10328, 39242, 30839, 9644, 10390]</t>
        </is>
      </c>
      <c r="T3236" t="inlineStr">
        <is>
          <t>[0.09999999999999998, 0.09999999999999998, 0.18334402252428983, 0.18334402252428983, 0.19999999999999996, 0.20000000000000007, 0.21502108301151052]</t>
        </is>
      </c>
      <c r="U3236" t="n">
        <v>5</v>
      </c>
      <c r="V3236" t="n">
        <v>0.2</v>
      </c>
      <c r="W3236" t="n">
        <v>8</v>
      </c>
      <c r="X3236" t="n">
        <v>0.4275856211783439</v>
      </c>
      <c r="Y3236" t="n">
        <v>30839</v>
      </c>
      <c r="Z3236" t="inlineStr">
        <is>
          <t>2025-11-16T16:59:17.584182</t>
        </is>
      </c>
    </row>
    <row r="3237">
      <c r="A3237" t="inlineStr">
        <is>
          <t>shuttle</t>
        </is>
      </c>
      <c r="B3237" t="n">
        <v>20067</v>
      </c>
      <c r="C3237" t="n">
        <v>4</v>
      </c>
      <c r="D3237" t="b">
        <v>1</v>
      </c>
      <c r="E3237" t="n">
        <v>7</v>
      </c>
      <c r="F3237" t="inlineStr"/>
      <c r="G3237" t="n">
        <v>1</v>
      </c>
      <c r="H3237" t="n">
        <v>0</v>
      </c>
      <c r="I3237" t="inlineStr">
        <is>
          <t>entropia</t>
        </is>
      </c>
      <c r="J3237" t="n">
        <v>0</v>
      </c>
      <c r="K3237" t="n">
        <v>1</v>
      </c>
      <c r="L3237" t="n">
        <v>0</v>
      </c>
      <c r="M3237" t="inlineStr"/>
      <c r="N3237" t="b">
        <v>1</v>
      </c>
      <c r="O3237" t="b">
        <v>1</v>
      </c>
      <c r="P3237" t="inlineStr">
        <is>
          <t>[5906, 40049, 5613, 41204, 41518, 14296, 40454]</t>
        </is>
      </c>
      <c r="Q3237" t="inlineStr">
        <is>
          <t>[1, 1, 1, 1, 1, 1, 1]</t>
        </is>
      </c>
      <c r="R3237" t="inlineStr">
        <is>
          <t>[0.09999999999999998, 0.10000000000000003, 0.10904289924263756, 0.11601814021148414, 0.11601814021148421, 0.19999999999999996, 0.20847112236022422]</t>
        </is>
      </c>
      <c r="S3237" t="inlineStr">
        <is>
          <t>[5906, 40049, 5613, 41204, 41518, 14296, 40454]</t>
        </is>
      </c>
      <c r="T3237" t="inlineStr">
        <is>
          <t>[0.09999999999999998, 0.10000000000000003, 0.10904289924263756, 0.11601814021148414, 0.11601814021148421, 0.19999999999999996, 0.20847112236022422]</t>
        </is>
      </c>
      <c r="U3237" t="n">
        <v>5</v>
      </c>
      <c r="V3237" t="n">
        <v>0.1580090701057421</v>
      </c>
      <c r="W3237" t="n">
        <v>5</v>
      </c>
      <c r="X3237" t="n">
        <v>0.5188003158918937</v>
      </c>
      <c r="Y3237" t="n">
        <v>40049</v>
      </c>
      <c r="Z3237" t="inlineStr">
        <is>
          <t>2025-11-16T16:59:17.585182</t>
        </is>
      </c>
    </row>
    <row r="3238">
      <c r="A3238" t="inlineStr">
        <is>
          <t>shuttle</t>
        </is>
      </c>
      <c r="B3238" t="n">
        <v>20075</v>
      </c>
      <c r="C3238" t="n">
        <v>4</v>
      </c>
      <c r="D3238" t="b">
        <v>1</v>
      </c>
      <c r="E3238" t="n">
        <v>7</v>
      </c>
      <c r="F3238" t="inlineStr"/>
      <c r="G3238" t="n">
        <v>1</v>
      </c>
      <c r="H3238" t="n">
        <v>0</v>
      </c>
      <c r="I3238" t="inlineStr">
        <is>
          <t>entropia</t>
        </is>
      </c>
      <c r="J3238" t="n">
        <v>0</v>
      </c>
      <c r="K3238" t="n">
        <v>1</v>
      </c>
      <c r="L3238" t="n">
        <v>0</v>
      </c>
      <c r="M3238" t="inlineStr"/>
      <c r="N3238" t="b">
        <v>1</v>
      </c>
      <c r="O3238" t="b">
        <v>1</v>
      </c>
      <c r="P3238" t="inlineStr">
        <is>
          <t>[35518, 1603, 19792, 1946, 45597, 44842, 33784]</t>
        </is>
      </c>
      <c r="Q3238" t="inlineStr">
        <is>
          <t>[1, 1, 1, 1, 1, 1, 1]</t>
        </is>
      </c>
      <c r="R3238" t="inlineStr">
        <is>
          <t>[0.05882354000000001, 0.09999999999999964, 0.11601814021148386, 0.15921861957800162, 0.1592186195780019, 0.17365144521426504, 0.19485790570506345]</t>
        </is>
      </c>
      <c r="S3238" t="inlineStr">
        <is>
          <t>[35518, 1603, 19792, 1946, 45597, 44842, 33784]</t>
        </is>
      </c>
      <c r="T3238" t="inlineStr">
        <is>
          <t>[0.05882354000000001, 0.09999999999999964, 0.11601814021148386, 0.15921861957800162, 0.1592186195780019, 0.17365144521426504, 0.19485790570506345]</t>
        </is>
      </c>
      <c r="U3238" t="n">
        <v>5</v>
      </c>
      <c r="V3238" t="n">
        <v>0.1664350323961335</v>
      </c>
      <c r="W3238" t="n">
        <v>4</v>
      </c>
      <c r="X3238" t="n">
        <v>0.413040157479351</v>
      </c>
      <c r="Y3238" t="n">
        <v>19792</v>
      </c>
      <c r="Z3238" t="inlineStr">
        <is>
          <t>2025-11-16T16:59:17.585182</t>
        </is>
      </c>
    </row>
    <row r="3239">
      <c r="A3239" t="inlineStr">
        <is>
          <t>shuttle</t>
        </is>
      </c>
      <c r="B3239" t="n">
        <v>20086</v>
      </c>
      <c r="C3239" t="n">
        <v>4</v>
      </c>
      <c r="D3239" t="b">
        <v>1</v>
      </c>
      <c r="E3239" t="n">
        <v>7</v>
      </c>
      <c r="F3239" t="inlineStr"/>
      <c r="G3239" t="n">
        <v>1</v>
      </c>
      <c r="H3239" t="n">
        <v>0</v>
      </c>
      <c r="I3239" t="inlineStr">
        <is>
          <t>entropia</t>
        </is>
      </c>
      <c r="J3239" t="n">
        <v>0</v>
      </c>
      <c r="K3239" t="n">
        <v>1</v>
      </c>
      <c r="L3239" t="n">
        <v>0</v>
      </c>
      <c r="M3239" t="inlineStr"/>
      <c r="N3239" t="b">
        <v>1</v>
      </c>
      <c r="O3239" t="b">
        <v>1</v>
      </c>
      <c r="P3239" t="inlineStr">
        <is>
          <t>[15497, 19828, 5708, 3357, 740, 19088, 8852]</t>
        </is>
      </c>
      <c r="Q3239" t="inlineStr">
        <is>
          <t>[1, 1, 1, 1, 1, 1, 1]</t>
        </is>
      </c>
      <c r="R3239" t="inlineStr">
        <is>
          <t>[0.10000000000000009, 0.1090429391152403, 0.1351460183690218, 0.14795392043095715, 0.15921862777018775, 0.1681203327411648, 0.17811416321879509]</t>
        </is>
      </c>
      <c r="S3239" t="inlineStr">
        <is>
          <t>[15497, 19828, 5708, 3357, 740, 19088, 8852]</t>
        </is>
      </c>
      <c r="T3239" t="inlineStr">
        <is>
          <t>[0.10000000000000009, 0.1090429391152403, 0.1351460183690218, 0.14795392043095715, 0.15921862777018775, 0.1681203327411648, 0.17811416321879509]</t>
        </is>
      </c>
      <c r="U3239" t="n">
        <v>5</v>
      </c>
      <c r="V3239" t="n">
        <v>0.1636694802556763</v>
      </c>
      <c r="W3239" t="n">
        <v>7</v>
      </c>
      <c r="X3239" t="n">
        <v>0.5853938562694047</v>
      </c>
      <c r="Y3239" t="n">
        <v>15497</v>
      </c>
      <c r="Z3239" t="inlineStr">
        <is>
          <t>2025-11-16T16:59:17.585182</t>
        </is>
      </c>
    </row>
    <row r="3240">
      <c r="A3240" t="inlineStr">
        <is>
          <t>shuttle</t>
        </is>
      </c>
      <c r="B3240" t="n">
        <v>20093</v>
      </c>
      <c r="C3240" t="n">
        <v>4</v>
      </c>
      <c r="D3240" t="b">
        <v>1</v>
      </c>
      <c r="E3240" t="n">
        <v>7</v>
      </c>
      <c r="F3240" t="inlineStr"/>
      <c r="G3240" t="n">
        <v>1</v>
      </c>
      <c r="H3240" t="n">
        <v>0</v>
      </c>
      <c r="I3240" t="inlineStr">
        <is>
          <t>entropia</t>
        </is>
      </c>
      <c r="J3240" t="n">
        <v>0</v>
      </c>
      <c r="K3240" t="n">
        <v>1</v>
      </c>
      <c r="L3240" t="n">
        <v>0</v>
      </c>
      <c r="M3240" t="inlineStr"/>
      <c r="N3240" t="b">
        <v>1</v>
      </c>
      <c r="O3240" t="b">
        <v>1</v>
      </c>
      <c r="P3240" t="inlineStr">
        <is>
          <t>[45493, 20808, 42527, 26391, 29770, 45646, 25719]</t>
        </is>
      </c>
      <c r="Q3240" t="inlineStr">
        <is>
          <t>[1, 1, 1, 1, 1, 1, 1]</t>
        </is>
      </c>
      <c r="R3240" t="inlineStr">
        <is>
          <t>[0.05882354000000001, 0.09999999999999998, 0.10000000000000003, 0.11601814021148414, 0.12389740195673675, 0.14196761473835354, 0.15921861138582133]</t>
        </is>
      </c>
      <c r="S3240" t="inlineStr">
        <is>
          <t>[45493, 20808, 42527, 26391, 29770, 45646, 25719]</t>
        </is>
      </c>
      <c r="T3240" t="inlineStr">
        <is>
          <t>[0.05882354000000001, 0.09999999999999998, 0.10000000000000003, 0.11601814021148414, 0.12389740195673675, 0.14196761473835354, 0.15921861138582133]</t>
        </is>
      </c>
      <c r="U3240" t="n">
        <v>5</v>
      </c>
      <c r="V3240" t="n">
        <v>0.1329325083475451</v>
      </c>
      <c r="W3240" t="n">
        <v>10</v>
      </c>
      <c r="X3240" t="n">
        <v>0.4403173062502901</v>
      </c>
      <c r="Y3240" t="n">
        <v>26391</v>
      </c>
      <c r="Z3240" t="inlineStr">
        <is>
          <t>2025-11-16T16:59:17.585182</t>
        </is>
      </c>
    </row>
    <row r="3241">
      <c r="A3241" t="inlineStr">
        <is>
          <t>shuttle</t>
        </is>
      </c>
      <c r="B3241" t="n">
        <v>20105</v>
      </c>
      <c r="C3241" t="n">
        <v>4</v>
      </c>
      <c r="D3241" t="b">
        <v>0</v>
      </c>
      <c r="E3241" t="n">
        <v>7</v>
      </c>
      <c r="F3241" t="inlineStr"/>
      <c r="G3241" t="n">
        <v>1</v>
      </c>
      <c r="H3241" t="n">
        <v>0</v>
      </c>
      <c r="I3241" t="inlineStr">
        <is>
          <t>entropia</t>
        </is>
      </c>
      <c r="J3241" t="n">
        <v>0.5714285714285714</v>
      </c>
      <c r="K3241" t="n">
        <v>0</v>
      </c>
      <c r="L3241" t="n">
        <v>0.9852281360342515</v>
      </c>
      <c r="M3241" t="inlineStr"/>
      <c r="N3241" t="b">
        <v>1</v>
      </c>
      <c r="O3241" t="b">
        <v>0</v>
      </c>
      <c r="P3241" t="inlineStr">
        <is>
          <t>[43305, 4375, 6675, 45962, 43049, 10086, 939]</t>
        </is>
      </c>
      <c r="Q3241" t="inlineStr">
        <is>
          <t>[1, 1, 0, 1, 0, 0, 0]</t>
        </is>
      </c>
      <c r="R3241" t="inlineStr">
        <is>
          <t>[1.00172861155658, 1.425528968194552, 1.434198810618364, 2.0080171411523917, 3.0743563674366436, 3.0812597757812608, 3.6676514384546186]</t>
        </is>
      </c>
      <c r="S3241" t="inlineStr">
        <is>
          <t>[43305, 4375, 45962, 20318, 18845, 13540, 21907]</t>
        </is>
      </c>
      <c r="T3241" t="inlineStr">
        <is>
          <t>[1.00172861155658, 1.425528968194552, 2.0080171411523917, 4.004014590278341, 4.128257920561334, 4.321498808905404, 5.884562817383672]</t>
        </is>
      </c>
      <c r="U3241" t="n">
        <v>5</v>
      </c>
      <c r="V3241" t="n">
        <v>3.077808071608952</v>
      </c>
      <c r="W3241" t="n">
        <v>0</v>
      </c>
      <c r="X3241" t="inlineStr"/>
      <c r="Y3241" t="inlineStr"/>
      <c r="Z3241" t="inlineStr">
        <is>
          <t>2025-11-16T16:59:17.585182</t>
        </is>
      </c>
    </row>
    <row r="3242">
      <c r="A3242" t="inlineStr">
        <is>
          <t>shuttle</t>
        </is>
      </c>
      <c r="B3242" t="n">
        <v>20112</v>
      </c>
      <c r="C3242" t="n">
        <v>4</v>
      </c>
      <c r="D3242" t="b">
        <v>0</v>
      </c>
      <c r="E3242" t="n">
        <v>7</v>
      </c>
      <c r="F3242" t="inlineStr"/>
      <c r="G3242" t="n">
        <v>1</v>
      </c>
      <c r="H3242" t="n">
        <v>0</v>
      </c>
      <c r="I3242" t="inlineStr">
        <is>
          <t>entropia</t>
        </is>
      </c>
      <c r="J3242" t="n">
        <v>0</v>
      </c>
      <c r="K3242" t="n">
        <v>0.1428571428571428</v>
      </c>
      <c r="L3242" t="n">
        <v>0</v>
      </c>
      <c r="M3242" t="inlineStr"/>
      <c r="N3242" t="b">
        <v>1</v>
      </c>
      <c r="O3242" t="b">
        <v>0</v>
      </c>
      <c r="P3242" t="inlineStr">
        <is>
          <t>[12158, 34586, 10537, 35751, 5614, 44016, 14803]</t>
        </is>
      </c>
      <c r="Q3242" t="inlineStr">
        <is>
          <t>[1, 1, 1, 1, 1, 1, 1]</t>
        </is>
      </c>
      <c r="R3242" t="inlineStr">
        <is>
          <t>[0.2, 0.6365247293749327, 0.6431196440042329, 0.6520458044538214, 0.6934933164623577, 0.7558856911922671, 0.8913927731378631]</t>
        </is>
      </c>
      <c r="S3242" t="inlineStr">
        <is>
          <t>[12158, 34586, 10537, 35751, 5614, 44016, 14803]</t>
        </is>
      </c>
      <c r="T3242" t="inlineStr">
        <is>
          <t>[0.2, 0.6365247293749327, 0.6431196440042329, 0.6520458044538214, 0.6934933164623577, 0.7558856911922671, 0.8913927731378631]</t>
        </is>
      </c>
      <c r="U3242" t="n">
        <v>5</v>
      </c>
      <c r="V3242" t="n">
        <v>0.7246895038273125</v>
      </c>
      <c r="W3242" t="n">
        <v>0</v>
      </c>
      <c r="X3242" t="inlineStr"/>
      <c r="Y3242" t="inlineStr"/>
      <c r="Z3242" t="inlineStr">
        <is>
          <t>2025-11-16T16:59:17.585182</t>
        </is>
      </c>
    </row>
    <row r="3243">
      <c r="A3243" t="inlineStr">
        <is>
          <t>shuttle</t>
        </is>
      </c>
      <c r="B3243" t="n">
        <v>20114</v>
      </c>
      <c r="C3243" t="n">
        <v>4</v>
      </c>
      <c r="D3243" t="b">
        <v>1</v>
      </c>
      <c r="E3243" t="n">
        <v>7</v>
      </c>
      <c r="F3243" t="inlineStr"/>
      <c r="G3243" t="n">
        <v>1</v>
      </c>
      <c r="H3243" t="n">
        <v>0</v>
      </c>
      <c r="I3243" t="inlineStr">
        <is>
          <t>entropia</t>
        </is>
      </c>
      <c r="J3243" t="n">
        <v>0</v>
      </c>
      <c r="K3243" t="n">
        <v>1</v>
      </c>
      <c r="L3243" t="n">
        <v>0</v>
      </c>
      <c r="M3243" t="inlineStr"/>
      <c r="N3243" t="b">
        <v>1</v>
      </c>
      <c r="O3243" t="b">
        <v>1</v>
      </c>
      <c r="P3243" t="inlineStr">
        <is>
          <t>[44726, 17562, 31955, 35818, 41478, 40220, 14356]</t>
        </is>
      </c>
      <c r="Q3243" t="inlineStr">
        <is>
          <t>[1, 1, 1, 1, 1, 1, 1]</t>
        </is>
      </c>
      <c r="R3243" t="inlineStr">
        <is>
          <t>[0.21391290522279968, 0.21776453263544207, 0.222922122638266, 0.22678141083153197, 0.31495095026569075, 0.33044530723443716, 0.36350079930393087]</t>
        </is>
      </c>
      <c r="S3243" t="inlineStr">
        <is>
          <t>[44726, 17562, 31955, 35818, 41478, 40220, 14356]</t>
        </is>
      </c>
      <c r="T3243" t="inlineStr">
        <is>
          <t>[0.21391290522279968, 0.21776453263544207, 0.222922122638266, 0.22678141083153197, 0.31495095026569075, 0.33044530723443716, 0.36350079930393087]</t>
        </is>
      </c>
      <c r="U3243" t="n">
        <v>5</v>
      </c>
      <c r="V3243" t="n">
        <v>0.322698128750064</v>
      </c>
      <c r="W3243" t="n">
        <v>8</v>
      </c>
      <c r="X3243" t="n">
        <v>0.4924244265207032</v>
      </c>
      <c r="Y3243" t="n">
        <v>17562</v>
      </c>
      <c r="Z3243" t="inlineStr">
        <is>
          <t>2025-11-16T16:59:17.585182</t>
        </is>
      </c>
    </row>
    <row r="3244">
      <c r="A3244" t="inlineStr">
        <is>
          <t>shuttle</t>
        </is>
      </c>
      <c r="B3244" t="n">
        <v>20136</v>
      </c>
      <c r="C3244" t="n">
        <v>4</v>
      </c>
      <c r="D3244" t="b">
        <v>1</v>
      </c>
      <c r="E3244" t="n">
        <v>7</v>
      </c>
      <c r="F3244" t="inlineStr"/>
      <c r="G3244" t="n">
        <v>1</v>
      </c>
      <c r="H3244" t="n">
        <v>0</v>
      </c>
      <c r="I3244" t="inlineStr">
        <is>
          <t>entropia</t>
        </is>
      </c>
      <c r="J3244" t="n">
        <v>0</v>
      </c>
      <c r="K3244" t="n">
        <v>1</v>
      </c>
      <c r="L3244" t="n">
        <v>0</v>
      </c>
      <c r="M3244" t="inlineStr"/>
      <c r="N3244" t="b">
        <v>1</v>
      </c>
      <c r="O3244" t="b">
        <v>1</v>
      </c>
      <c r="P3244" t="inlineStr">
        <is>
          <t>[33405, 11494, 45193, 2206, 6560, 24930, 5945]</t>
        </is>
      </c>
      <c r="Q3244" t="inlineStr">
        <is>
          <t>[1, 1, 1, 1, 1, 1, 1]</t>
        </is>
      </c>
      <c r="R3244" t="inlineStr">
        <is>
          <t>[0.09999999999999998, 0.2, 0.2, 0.2956710953794383, 0.3, 0.34266805605844985, 0.345244976960911]</t>
        </is>
      </c>
      <c r="S3244" t="inlineStr">
        <is>
          <t>[33405, 11494, 45193, 2206, 6560, 24930, 5945]</t>
        </is>
      </c>
      <c r="T3244" t="inlineStr">
        <is>
          <t>[0.09999999999999998, 0.2, 0.2, 0.2956710953794383, 0.3, 0.34266805605844985, 0.345244976960911]</t>
        </is>
      </c>
      <c r="U3244" t="n">
        <v>5</v>
      </c>
      <c r="V3244" t="n">
        <v>0.3213340280292249</v>
      </c>
      <c r="W3244" t="n">
        <v>8</v>
      </c>
      <c r="X3244" t="n">
        <v>0.4449883140217726</v>
      </c>
      <c r="Y3244" t="n">
        <v>11494</v>
      </c>
      <c r="Z3244" t="inlineStr">
        <is>
          <t>2025-11-16T16:59:17.585182</t>
        </is>
      </c>
    </row>
    <row r="3245">
      <c r="A3245" t="inlineStr">
        <is>
          <t>shuttle</t>
        </is>
      </c>
      <c r="B3245" t="n">
        <v>20137</v>
      </c>
      <c r="C3245" t="n">
        <v>4</v>
      </c>
      <c r="D3245" t="b">
        <v>0</v>
      </c>
      <c r="E3245" t="n">
        <v>7</v>
      </c>
      <c r="F3245" t="inlineStr"/>
      <c r="G3245" t="n">
        <v>1</v>
      </c>
      <c r="H3245" t="n">
        <v>0</v>
      </c>
      <c r="I3245" t="inlineStr">
        <is>
          <t>entropia</t>
        </is>
      </c>
      <c r="J3245" t="n">
        <v>0</v>
      </c>
      <c r="K3245" t="n">
        <v>0</v>
      </c>
      <c r="L3245" t="n">
        <v>0</v>
      </c>
      <c r="M3245" t="inlineStr"/>
      <c r="N3245" t="b">
        <v>1</v>
      </c>
      <c r="O3245" t="b">
        <v>0</v>
      </c>
      <c r="P3245" t="inlineStr">
        <is>
          <t>[34666, 17289, 14641, 19812, 17132, 28691, 9136]</t>
        </is>
      </c>
      <c r="Q3245" t="inlineStr">
        <is>
          <t>[1, 1, 1, 1, 1, 1, 1]</t>
        </is>
      </c>
      <c r="R3245" t="inlineStr">
        <is>
          <t>[1.3818359921722838, 1.4177446878757824, 1.4488595248291842, 1.5, 1.6085467287088369, 1.7202442847045765, 1.7291158673414586]</t>
        </is>
      </c>
      <c r="S3245" t="inlineStr">
        <is>
          <t>[34666, 17289, 14641, 19812, 17132, 28691, 9136]</t>
        </is>
      </c>
      <c r="T3245" t="inlineStr">
        <is>
          <t>[1.3818359921722838, 1.4177446878757824, 1.4488595248291842, 1.5, 1.6085467287088369, 1.7202442847045765, 1.7291158673414586]</t>
        </is>
      </c>
      <c r="U3245" t="n">
        <v>5</v>
      </c>
      <c r="V3245" t="n">
        <v>1.664395506706707</v>
      </c>
      <c r="W3245" t="n">
        <v>0</v>
      </c>
      <c r="X3245" t="inlineStr"/>
      <c r="Y3245" t="inlineStr"/>
      <c r="Z3245" t="inlineStr">
        <is>
          <t>2025-11-16T16:59:17.585182</t>
        </is>
      </c>
    </row>
    <row r="3246">
      <c r="A3246" t="inlineStr">
        <is>
          <t>shuttle</t>
        </is>
      </c>
      <c r="B3246" t="n">
        <v>20140</v>
      </c>
      <c r="C3246" t="n">
        <v>4</v>
      </c>
      <c r="D3246" t="b">
        <v>0</v>
      </c>
      <c r="E3246" t="n">
        <v>7</v>
      </c>
      <c r="F3246" t="inlineStr"/>
      <c r="G3246" t="n">
        <v>1</v>
      </c>
      <c r="H3246" t="n">
        <v>0</v>
      </c>
      <c r="I3246" t="inlineStr">
        <is>
          <t>entropia</t>
        </is>
      </c>
      <c r="J3246" t="n">
        <v>0</v>
      </c>
      <c r="K3246" t="n">
        <v>0.4285714285714285</v>
      </c>
      <c r="L3246" t="n">
        <v>0</v>
      </c>
      <c r="M3246" t="inlineStr"/>
      <c r="N3246" t="b">
        <v>1</v>
      </c>
      <c r="O3246" t="b">
        <v>0</v>
      </c>
      <c r="P3246" t="inlineStr">
        <is>
          <t>[23979, 6138, 45232, 34513, 30893, 3135, 45754]</t>
        </is>
      </c>
      <c r="Q3246" t="inlineStr">
        <is>
          <t>[1, 1, 1, 1, 1, 1, 1]</t>
        </is>
      </c>
      <c r="R3246" t="inlineStr">
        <is>
          <t>[0.10000000000000009, 0.10000000000000009, 0.3999999999999999, 0.5366279487142372, 0.7, 0.7903523805619872, 0.8233890668093973]</t>
        </is>
      </c>
      <c r="S3246" t="inlineStr">
        <is>
          <t>[6138, 23979, 45232, 34513, 30893, 3135, 45754]</t>
        </is>
      </c>
      <c r="T3246" t="inlineStr">
        <is>
          <t>[0.10000000000000009, 0.10000000000000009, 0.3999999999999999, 0.5366279487142372, 0.7, 0.7903523805619872, 0.8233890668093973]</t>
        </is>
      </c>
      <c r="U3246" t="n">
        <v>5</v>
      </c>
      <c r="V3246" t="n">
        <v>0.7451761902809936</v>
      </c>
      <c r="W3246" t="n">
        <v>0</v>
      </c>
      <c r="X3246" t="inlineStr"/>
      <c r="Y3246" t="inlineStr"/>
      <c r="Z3246" t="inlineStr">
        <is>
          <t>2025-11-16T16:59:17.585182</t>
        </is>
      </c>
    </row>
    <row r="3247">
      <c r="A3247" t="inlineStr">
        <is>
          <t>shuttle</t>
        </is>
      </c>
      <c r="B3247" t="n">
        <v>20145</v>
      </c>
      <c r="C3247" t="n">
        <v>4</v>
      </c>
      <c r="D3247" t="b">
        <v>1</v>
      </c>
      <c r="E3247" t="n">
        <v>7</v>
      </c>
      <c r="F3247" t="inlineStr"/>
      <c r="G3247" t="n">
        <v>1</v>
      </c>
      <c r="H3247" t="n">
        <v>0</v>
      </c>
      <c r="I3247" t="inlineStr">
        <is>
          <t>entropia</t>
        </is>
      </c>
      <c r="J3247" t="n">
        <v>0</v>
      </c>
      <c r="K3247" t="n">
        <v>1</v>
      </c>
      <c r="L3247" t="n">
        <v>0</v>
      </c>
      <c r="M3247" t="inlineStr"/>
      <c r="N3247" t="b">
        <v>1</v>
      </c>
      <c r="O3247" t="b">
        <v>1</v>
      </c>
      <c r="P3247" t="inlineStr">
        <is>
          <t>[37279, 25438, 12664, 41209, 27134, 13164, 13151]</t>
        </is>
      </c>
      <c r="Q3247" t="inlineStr">
        <is>
          <t>[1, 1, 1, 1, 1, 1, 1]</t>
        </is>
      </c>
      <c r="R3247" t="inlineStr">
        <is>
          <t>[0.10000000000000009, 0.10828044670729607, 0.11601814021148414, 0.14739285986482384, 0.14739285986482384, 0.1531672577874645, 0.1531672577874645]</t>
        </is>
      </c>
      <c r="S3247" t="inlineStr">
        <is>
          <t>[37279, 25438, 12664, 27134, 41209, 13164, 13151]</t>
        </is>
      </c>
      <c r="T3247" t="inlineStr">
        <is>
          <t>[0.10000000000000009, 0.10828044670729607, 0.11601814021148414, 0.14739285986482384, 0.14739285986482384, 0.1531672577874645, 0.1531672577874645]</t>
        </is>
      </c>
      <c r="U3247" t="n">
        <v>5</v>
      </c>
      <c r="V3247" t="n">
        <v>0.1502800588261442</v>
      </c>
      <c r="W3247" t="n">
        <v>6</v>
      </c>
      <c r="X3247" t="n">
        <v>0.4729591267280211</v>
      </c>
      <c r="Y3247" t="n">
        <v>12664</v>
      </c>
      <c r="Z3247" t="inlineStr">
        <is>
          <t>2025-11-16T16:59:17.586254</t>
        </is>
      </c>
    </row>
    <row r="3248">
      <c r="A3248" t="inlineStr">
        <is>
          <t>shuttle</t>
        </is>
      </c>
      <c r="B3248" t="n">
        <v>20162</v>
      </c>
      <c r="C3248" t="n">
        <v>4</v>
      </c>
      <c r="D3248" t="b">
        <v>1</v>
      </c>
      <c r="E3248" t="n">
        <v>7</v>
      </c>
      <c r="F3248" t="inlineStr"/>
      <c r="G3248" t="n">
        <v>1</v>
      </c>
      <c r="H3248" t="n">
        <v>0</v>
      </c>
      <c r="I3248" t="inlineStr">
        <is>
          <t>entropia</t>
        </is>
      </c>
      <c r="J3248" t="n">
        <v>0</v>
      </c>
      <c r="K3248" t="n">
        <v>1</v>
      </c>
      <c r="L3248" t="n">
        <v>0</v>
      </c>
      <c r="M3248" t="inlineStr"/>
      <c r="N3248" t="b">
        <v>1</v>
      </c>
      <c r="O3248" t="b">
        <v>1</v>
      </c>
      <c r="P3248" t="inlineStr">
        <is>
          <t>[26374, 26043, 23616, 12322, 3780, 15038, 8101]</t>
        </is>
      </c>
      <c r="Q3248" t="inlineStr">
        <is>
          <t>[1, 1, 1, 1, 1, 1, 1]</t>
        </is>
      </c>
      <c r="R3248" t="inlineStr">
        <is>
          <t>[0.05882354000000001, 0.07314757652006798, 0.10000000000000009, 0.10000000000000009, 0.11601814021148425, 0.11601814021148425, 0.12389740897516467]</t>
        </is>
      </c>
      <c r="S3248" t="inlineStr">
        <is>
          <t>[26374, 26043, 23616, 12322, 3780, 15038, 8101]</t>
        </is>
      </c>
      <c r="T3248" t="inlineStr">
        <is>
          <t>[0.05882354000000001, 0.07314757652006798, 0.10000000000000009, 0.10000000000000009, 0.11601814021148425, 0.11601814021148425, 0.12389740897516467]</t>
        </is>
      </c>
      <c r="U3248" t="n">
        <v>6</v>
      </c>
      <c r="V3248" t="n">
        <v>0.1160181402114843</v>
      </c>
      <c r="W3248" t="n">
        <v>7</v>
      </c>
      <c r="X3248" t="n">
        <v>0.4393655966645117</v>
      </c>
      <c r="Y3248" t="n">
        <v>23616</v>
      </c>
      <c r="Z3248" t="inlineStr">
        <is>
          <t>2025-11-16T16:59:17.586254</t>
        </is>
      </c>
    </row>
    <row r="3249">
      <c r="A3249" t="inlineStr">
        <is>
          <t>shuttle</t>
        </is>
      </c>
      <c r="B3249" t="n">
        <v>20165</v>
      </c>
      <c r="C3249" t="n">
        <v>4</v>
      </c>
      <c r="D3249" t="b">
        <v>1</v>
      </c>
      <c r="E3249" t="n">
        <v>7</v>
      </c>
      <c r="F3249" t="inlineStr"/>
      <c r="G3249" t="n">
        <v>1</v>
      </c>
      <c r="H3249" t="n">
        <v>0</v>
      </c>
      <c r="I3249" t="inlineStr">
        <is>
          <t>entropia</t>
        </is>
      </c>
      <c r="J3249" t="n">
        <v>0</v>
      </c>
      <c r="K3249" t="n">
        <v>1</v>
      </c>
      <c r="L3249" t="n">
        <v>0</v>
      </c>
      <c r="M3249" t="inlineStr"/>
      <c r="N3249" t="b">
        <v>1</v>
      </c>
      <c r="O3249" t="b">
        <v>1</v>
      </c>
      <c r="P3249" t="inlineStr">
        <is>
          <t>[1996, 3931, 8978, 22567, 32143, 21794, 6002]</t>
        </is>
      </c>
      <c r="Q3249" t="inlineStr">
        <is>
          <t>[1, 1, 1, 1, 1, 1, 1]</t>
        </is>
      </c>
      <c r="R3249" t="inlineStr">
        <is>
          <t>[0.174822713996473, 0.19665355892143166, 0.2620546168959154, 0.2656369335381049, 0.27824702706668564, 0.2927214900141037, 0.3]</t>
        </is>
      </c>
      <c r="S3249" t="inlineStr">
        <is>
          <t>[1996, 3931, 8978, 22567, 32143, 21794, 6002]</t>
        </is>
      </c>
      <c r="T3249" t="inlineStr">
        <is>
          <t>[0.174822713996473, 0.19665355892143166, 0.2620546168959154, 0.2656369335381049, 0.27824702706668564, 0.2927214900141037, 0.3]</t>
        </is>
      </c>
      <c r="U3249" t="n">
        <v>5</v>
      </c>
      <c r="V3249" t="n">
        <v>0.2854842585403947</v>
      </c>
      <c r="W3249" t="n">
        <v>4</v>
      </c>
      <c r="X3249" t="n">
        <v>0.4258086725750987</v>
      </c>
      <c r="Y3249" t="n">
        <v>22567</v>
      </c>
      <c r="Z3249" t="inlineStr">
        <is>
          <t>2025-11-16T16:59:17.586254</t>
        </is>
      </c>
    </row>
    <row r="3250">
      <c r="A3250" t="inlineStr">
        <is>
          <t>shuttle</t>
        </is>
      </c>
      <c r="B3250" t="n">
        <v>20170</v>
      </c>
      <c r="C3250" t="n">
        <v>4</v>
      </c>
      <c r="D3250" t="b">
        <v>0</v>
      </c>
      <c r="E3250" t="n">
        <v>7</v>
      </c>
      <c r="F3250" t="inlineStr"/>
      <c r="G3250" t="n">
        <v>1</v>
      </c>
      <c r="H3250" t="n">
        <v>0</v>
      </c>
      <c r="I3250" t="inlineStr">
        <is>
          <t>entropia</t>
        </is>
      </c>
      <c r="J3250" t="n">
        <v>0</v>
      </c>
      <c r="K3250" t="n">
        <v>0.2857142857142857</v>
      </c>
      <c r="L3250" t="n">
        <v>0</v>
      </c>
      <c r="M3250" t="inlineStr"/>
      <c r="N3250" t="b">
        <v>1</v>
      </c>
      <c r="O3250" t="b">
        <v>0</v>
      </c>
      <c r="P3250" t="inlineStr">
        <is>
          <t>[31815, 10958, 20204, 39470, 6191, 3152, 16991]</t>
        </is>
      </c>
      <c r="Q3250" t="inlineStr">
        <is>
          <t>[1, 1, 1, 1, 1, 1, 1]</t>
        </is>
      </c>
      <c r="R3250" t="inlineStr">
        <is>
          <t>[0.29857337947018153, 0.4530582533939618, 0.5371166489849114, 0.547849337682172, 0.5954241643937277, 0.6037631452349248, 0.6582196167141152]</t>
        </is>
      </c>
      <c r="S3250" t="inlineStr">
        <is>
          <t>[31815, 10958, 20204, 39470, 6191, 3152, 16991]</t>
        </is>
      </c>
      <c r="T3250" t="inlineStr">
        <is>
          <t>[0.29857337947018153, 0.4530582533939618, 0.5371166489849114, 0.547849337682172, 0.5954241643937277, 0.6037631452349248, 0.6582196167141152]</t>
        </is>
      </c>
      <c r="U3250" t="n">
        <v>5</v>
      </c>
      <c r="V3250" t="n">
        <v>0.5995936548143262</v>
      </c>
      <c r="W3250" t="n">
        <v>0</v>
      </c>
      <c r="X3250" t="inlineStr"/>
      <c r="Y3250" t="inlineStr"/>
      <c r="Z3250" t="inlineStr">
        <is>
          <t>2025-11-16T16:59:17.586254</t>
        </is>
      </c>
    </row>
    <row r="3251">
      <c r="A3251" t="inlineStr">
        <is>
          <t>shuttle</t>
        </is>
      </c>
      <c r="B3251" t="n">
        <v>20176</v>
      </c>
      <c r="C3251" t="n">
        <v>4</v>
      </c>
      <c r="D3251" t="b">
        <v>0</v>
      </c>
      <c r="E3251" t="n">
        <v>7</v>
      </c>
      <c r="F3251" t="inlineStr"/>
      <c r="G3251" t="n">
        <v>1</v>
      </c>
      <c r="H3251" t="n">
        <v>0</v>
      </c>
      <c r="I3251" t="inlineStr">
        <is>
          <t>entropia</t>
        </is>
      </c>
      <c r="J3251" t="n">
        <v>0.5714285714285714</v>
      </c>
      <c r="K3251" t="n">
        <v>0.5714285714285714</v>
      </c>
      <c r="L3251" t="n">
        <v>0.9852281360342515</v>
      </c>
      <c r="M3251" t="inlineStr"/>
      <c r="N3251" t="b">
        <v>1</v>
      </c>
      <c r="O3251" t="b">
        <v>0</v>
      </c>
      <c r="P3251" t="inlineStr">
        <is>
          <t>[27917, 29249, 42230, 13424, 5796, 31785, 642]</t>
        </is>
      </c>
      <c r="Q3251" t="inlineStr">
        <is>
          <t>[1, 0, 0, 0, 1, 1, 0]</t>
        </is>
      </c>
      <c r="R3251" t="inlineStr">
        <is>
          <t>[0.15367183350754027, 0.22292212765352498, 0.2467419826415896, 0.2662359968109168, 0.280924151203194, 0.4, 0.4326154194949691]</t>
        </is>
      </c>
      <c r="S3251" t="inlineStr">
        <is>
          <t>[27917, 5796, 31785, 22176, 14295, 16732, 40827]</t>
        </is>
      </c>
      <c r="T3251" t="inlineStr">
        <is>
          <t>[0.15367183350754027, 0.280924151203194, 0.4, 0.4452511015376071, 0.5209704890408414, 0.686132856110073, 0.7076569057345277]</t>
        </is>
      </c>
      <c r="U3251" t="n">
        <v>5</v>
      </c>
      <c r="V3251" t="n">
        <v>0.340462075601597</v>
      </c>
      <c r="W3251" t="n">
        <v>0</v>
      </c>
      <c r="X3251" t="inlineStr"/>
      <c r="Y3251" t="inlineStr"/>
      <c r="Z3251" t="inlineStr">
        <is>
          <t>2025-11-16T16:59:17.586254</t>
        </is>
      </c>
    </row>
    <row r="3252">
      <c r="A3252" t="inlineStr">
        <is>
          <t>shuttle</t>
        </is>
      </c>
      <c r="B3252" t="n">
        <v>20186</v>
      </c>
      <c r="C3252" t="n">
        <v>4</v>
      </c>
      <c r="D3252" t="b">
        <v>0</v>
      </c>
      <c r="E3252" t="n">
        <v>7</v>
      </c>
      <c r="F3252" t="inlineStr"/>
      <c r="G3252" t="n">
        <v>1</v>
      </c>
      <c r="H3252" t="n">
        <v>0</v>
      </c>
      <c r="I3252" t="inlineStr">
        <is>
          <t>entropia</t>
        </is>
      </c>
      <c r="J3252" t="n">
        <v>0</v>
      </c>
      <c r="K3252" t="n">
        <v>0</v>
      </c>
      <c r="L3252" t="n">
        <v>0</v>
      </c>
      <c r="M3252" t="inlineStr"/>
      <c r="N3252" t="b">
        <v>1</v>
      </c>
      <c r="O3252" t="b">
        <v>0</v>
      </c>
      <c r="P3252" t="inlineStr">
        <is>
          <t>[9432, 39331, 26245, 26411, 28337, 25831, 36914]</t>
        </is>
      </c>
      <c r="Q3252" t="inlineStr">
        <is>
          <t>[1, 1, 1, 1, 1, 1, 1]</t>
        </is>
      </c>
      <c r="R3252" t="inlineStr">
        <is>
          <t>[0.5453635279670503, 0.5752672615520977, 0.846306170419323, 1.005064586758203, 1.0076460520498403, 1.0100271301477488, 1.044030650891055]</t>
        </is>
      </c>
      <c r="S3252" t="inlineStr">
        <is>
          <t>[9432, 39331, 26245, 26411, 28337, 25831, 36914]</t>
        </is>
      </c>
      <c r="T3252" t="inlineStr">
        <is>
          <t>[0.5453635279670503, 0.5752672615520977, 0.846306170419323, 1.005064586758203, 1.0076460520498403, 1.0100271301477488, 1.044030650891055]</t>
        </is>
      </c>
      <c r="U3252" t="n">
        <v>5</v>
      </c>
      <c r="V3252" t="n">
        <v>1.008836591098794</v>
      </c>
      <c r="W3252" t="n">
        <v>0</v>
      </c>
      <c r="X3252" t="inlineStr"/>
      <c r="Y3252" t="inlineStr"/>
      <c r="Z3252" t="inlineStr">
        <is>
          <t>2025-11-16T16:59:17.586777</t>
        </is>
      </c>
    </row>
    <row r="3253">
      <c r="A3253" t="inlineStr">
        <is>
          <t>shuttle</t>
        </is>
      </c>
      <c r="B3253" t="n">
        <v>20187</v>
      </c>
      <c r="C3253" t="n">
        <v>4</v>
      </c>
      <c r="D3253" t="b">
        <v>1</v>
      </c>
      <c r="E3253" t="n">
        <v>7</v>
      </c>
      <c r="F3253" t="inlineStr"/>
      <c r="G3253" t="n">
        <v>1</v>
      </c>
      <c r="H3253" t="n">
        <v>0</v>
      </c>
      <c r="I3253" t="inlineStr">
        <is>
          <t>entropia</t>
        </is>
      </c>
      <c r="J3253" t="n">
        <v>0</v>
      </c>
      <c r="K3253" t="n">
        <v>1</v>
      </c>
      <c r="L3253" t="n">
        <v>0</v>
      </c>
      <c r="M3253" t="inlineStr"/>
      <c r="N3253" t="b">
        <v>1</v>
      </c>
      <c r="O3253" t="b">
        <v>1</v>
      </c>
      <c r="P3253" t="inlineStr">
        <is>
          <t>[20685, 21679, 41740, 5886, 22079, 9180, 24500]</t>
        </is>
      </c>
      <c r="Q3253" t="inlineStr">
        <is>
          <t>[1, 1, 1, 1, 1, 1, 1]</t>
        </is>
      </c>
      <c r="R3253" t="inlineStr">
        <is>
          <t>[0.1544939754487908, 0.30103039856810554, 0.32166131504879864, 0.3232455557498727, 0.3769696596233183, 0.39611914629694056, 0.40046296572985196]</t>
        </is>
      </c>
      <c r="S3253" t="inlineStr">
        <is>
          <t>[20685, 21679, 41740, 5886, 22079, 9180, 24500]</t>
        </is>
      </c>
      <c r="T3253" t="inlineStr">
        <is>
          <t>[0.1544939754487908, 0.30103039856810554, 0.32166131504879864, 0.3232455557498727, 0.3769696596233183, 0.39611914629694056, 0.40046296572985196]</t>
        </is>
      </c>
      <c r="U3253" t="n">
        <v>5</v>
      </c>
      <c r="V3253" t="n">
        <v>0.3865444029601294</v>
      </c>
      <c r="W3253" t="n">
        <v>4</v>
      </c>
      <c r="X3253" t="n">
        <v>0.4816759361262952</v>
      </c>
      <c r="Y3253" t="n">
        <v>20685</v>
      </c>
      <c r="Z3253" t="inlineStr">
        <is>
          <t>2025-11-16T16:59:17.587199</t>
        </is>
      </c>
    </row>
    <row r="3254">
      <c r="A3254" t="inlineStr">
        <is>
          <t>shuttle</t>
        </is>
      </c>
      <c r="B3254" t="n">
        <v>20192</v>
      </c>
      <c r="C3254" t="n">
        <v>4</v>
      </c>
      <c r="D3254" t="b">
        <v>1</v>
      </c>
      <c r="E3254" t="n">
        <v>7</v>
      </c>
      <c r="F3254" t="inlineStr"/>
      <c r="G3254" t="n">
        <v>1</v>
      </c>
      <c r="H3254" t="n">
        <v>0</v>
      </c>
      <c r="I3254" t="inlineStr">
        <is>
          <t>entropia</t>
        </is>
      </c>
      <c r="J3254" t="n">
        <v>0</v>
      </c>
      <c r="K3254" t="n">
        <v>1</v>
      </c>
      <c r="L3254" t="n">
        <v>0</v>
      </c>
      <c r="M3254" t="inlineStr"/>
      <c r="N3254" t="b">
        <v>1</v>
      </c>
      <c r="O3254" t="b">
        <v>1</v>
      </c>
      <c r="P3254" t="inlineStr">
        <is>
          <t>[27399, 30905, 35782, 44627, 21366, 10857, 17136]</t>
        </is>
      </c>
      <c r="Q3254" t="inlineStr">
        <is>
          <t>[1, 1, 1, 1, 1, 1, 1]</t>
        </is>
      </c>
      <c r="R3254" t="inlineStr">
        <is>
          <t>[0.09999999999999998, 0.11601814021148414, 0.20847112236022422, 0.21901953187158857, 0.2267813136027336, 0.25629245787351956, 0.26623592612224845]</t>
        </is>
      </c>
      <c r="S3254" t="inlineStr">
        <is>
          <t>[27399, 30905, 35782, 44627, 21366, 10857, 17136]</t>
        </is>
      </c>
      <c r="T3254" t="inlineStr">
        <is>
          <t>[0.09999999999999998, 0.11601814021148414, 0.20847112236022422, 0.21901953187158857, 0.2267813136027336, 0.25629245787351956, 0.26623592612224845]</t>
        </is>
      </c>
      <c r="U3254" t="n">
        <v>5</v>
      </c>
      <c r="V3254" t="n">
        <v>0.2415368857381266</v>
      </c>
      <c r="W3254" t="n">
        <v>5</v>
      </c>
      <c r="X3254" t="n">
        <v>0.5070000843180305</v>
      </c>
      <c r="Y3254" t="n">
        <v>21366</v>
      </c>
      <c r="Z3254" t="inlineStr">
        <is>
          <t>2025-11-16T16:59:17.587199</t>
        </is>
      </c>
    </row>
    <row r="3255">
      <c r="A3255" t="inlineStr">
        <is>
          <t>shuttle</t>
        </is>
      </c>
      <c r="B3255" t="n">
        <v>20195</v>
      </c>
      <c r="C3255" t="n">
        <v>4</v>
      </c>
      <c r="D3255" t="b">
        <v>1</v>
      </c>
      <c r="E3255" t="n">
        <v>7</v>
      </c>
      <c r="F3255" t="inlineStr"/>
      <c r="G3255" t="n">
        <v>1</v>
      </c>
      <c r="H3255" t="n">
        <v>0</v>
      </c>
      <c r="I3255" t="inlineStr">
        <is>
          <t>entropia</t>
        </is>
      </c>
      <c r="J3255" t="n">
        <v>0</v>
      </c>
      <c r="K3255" t="n">
        <v>1</v>
      </c>
      <c r="L3255" t="n">
        <v>0</v>
      </c>
      <c r="M3255" t="inlineStr"/>
      <c r="N3255" t="b">
        <v>1</v>
      </c>
      <c r="O3255" t="b">
        <v>1</v>
      </c>
      <c r="P3255" t="inlineStr">
        <is>
          <t>[24240, 28100, 40451, 26888, 38481, 21383, 35899]</t>
        </is>
      </c>
      <c r="Q3255" t="inlineStr">
        <is>
          <t>[1, 1, 1, 1, 1, 1, 1]</t>
        </is>
      </c>
      <c r="R3255" t="inlineStr">
        <is>
          <t>[0.09999999999999998, 0.3, 0.3, 0.3318957995173421, 0.339641541372737, 0.39457047442441134, 0.39999999999999997]</t>
        </is>
      </c>
      <c r="S3255" t="inlineStr">
        <is>
          <t>[24240, 40451, 28100, 26888, 38481, 21383, 35899]</t>
        </is>
      </c>
      <c r="T3255" t="inlineStr">
        <is>
          <t>[0.09999999999999998, 0.3, 0.3, 0.3318957995173421, 0.339641541372737, 0.39457047442441134, 0.39999999999999997]</t>
        </is>
      </c>
      <c r="U3255" t="n">
        <v>5</v>
      </c>
      <c r="V3255" t="n">
        <v>0.3671060078985742</v>
      </c>
      <c r="W3255" t="n">
        <v>4</v>
      </c>
      <c r="X3255" t="n">
        <v>0.5697571625648062</v>
      </c>
      <c r="Y3255" t="n">
        <v>24240</v>
      </c>
      <c r="Z3255" t="inlineStr">
        <is>
          <t>2025-11-16T16:59:17.587199</t>
        </is>
      </c>
    </row>
    <row r="3256">
      <c r="A3256" t="inlineStr">
        <is>
          <t>shuttle</t>
        </is>
      </c>
      <c r="B3256" t="n">
        <v>20199</v>
      </c>
      <c r="C3256" t="n">
        <v>4</v>
      </c>
      <c r="D3256" t="b">
        <v>1</v>
      </c>
      <c r="E3256" t="n">
        <v>7</v>
      </c>
      <c r="F3256" t="inlineStr"/>
      <c r="G3256" t="n">
        <v>1</v>
      </c>
      <c r="H3256" t="n">
        <v>0</v>
      </c>
      <c r="I3256" t="inlineStr">
        <is>
          <t>entropia</t>
        </is>
      </c>
      <c r="J3256" t="n">
        <v>0</v>
      </c>
      <c r="K3256" t="n">
        <v>1</v>
      </c>
      <c r="L3256" t="n">
        <v>0</v>
      </c>
      <c r="M3256" t="inlineStr"/>
      <c r="N3256" t="b">
        <v>1</v>
      </c>
      <c r="O3256" t="b">
        <v>1</v>
      </c>
      <c r="P3256" t="inlineStr">
        <is>
          <t>[20206, 35603, 14195, 33219, 36679, 6143, 12465]</t>
        </is>
      </c>
      <c r="Q3256" t="inlineStr">
        <is>
          <t>[1, 1, 1, 1, 1, 1, 1]</t>
        </is>
      </c>
      <c r="R3256" t="inlineStr">
        <is>
          <t>[0.04347824, 0.14196767236989455, 0.15449394770844743, 0.2239527261621023, 0.28383618762966867, 0.3245864617635963, 0.35943580213421994]</t>
        </is>
      </c>
      <c r="S3256" t="inlineStr">
        <is>
          <t>[20206, 35603, 14195, 33219, 36679, 6143, 12465]</t>
        </is>
      </c>
      <c r="T3256" t="inlineStr">
        <is>
          <t>[0.04347824, 0.14196767236989455, 0.15449394770844743, 0.2239527261621023, 0.28383618762966867, 0.3245864617635963, 0.35943580213421994]</t>
        </is>
      </c>
      <c r="U3256" t="n">
        <v>5</v>
      </c>
      <c r="V3256" t="n">
        <v>0.3042113246966325</v>
      </c>
      <c r="W3256" t="n">
        <v>6</v>
      </c>
      <c r="X3256" t="n">
        <v>0.4828985627805875</v>
      </c>
      <c r="Y3256" t="n">
        <v>35603</v>
      </c>
      <c r="Z3256" t="inlineStr">
        <is>
          <t>2025-11-16T16:59:17.587727</t>
        </is>
      </c>
    </row>
    <row r="3257">
      <c r="A3257" t="inlineStr">
        <is>
          <t>shuttle</t>
        </is>
      </c>
      <c r="B3257" t="n">
        <v>20204</v>
      </c>
      <c r="C3257" t="n">
        <v>4</v>
      </c>
      <c r="D3257" t="b">
        <v>1</v>
      </c>
      <c r="E3257" t="n">
        <v>7</v>
      </c>
      <c r="F3257" t="inlineStr"/>
      <c r="G3257" t="n">
        <v>1</v>
      </c>
      <c r="H3257" t="n">
        <v>0</v>
      </c>
      <c r="I3257" t="inlineStr">
        <is>
          <t>entropia</t>
        </is>
      </c>
      <c r="J3257" t="n">
        <v>0</v>
      </c>
      <c r="K3257" t="n">
        <v>1</v>
      </c>
      <c r="L3257" t="n">
        <v>0</v>
      </c>
      <c r="M3257" t="inlineStr"/>
      <c r="N3257" t="b">
        <v>1</v>
      </c>
      <c r="O3257" t="b">
        <v>1</v>
      </c>
      <c r="P3257" t="inlineStr">
        <is>
          <t>[10958, 38153, 15324, 26498, 16991, 39470, 45896]</t>
        </is>
      </c>
      <c r="Q3257" t="inlineStr">
        <is>
          <t>[1, 1, 1, 1, 1, 1, 1]</t>
        </is>
      </c>
      <c r="R3257" t="inlineStr">
        <is>
          <t>[0.10904292316619, 0.1351460856362846, 0.141967678773401, 0.222922122638266, 0.29365638102142266, 0.37235184041191255, 0.3840033337338103]</t>
        </is>
      </c>
      <c r="S3257" t="inlineStr">
        <is>
          <t>[10958, 38153, 15324, 26498, 16991, 39470, 45896]</t>
        </is>
      </c>
      <c r="T3257" t="inlineStr">
        <is>
          <t>[0.10904292316619, 0.1351460856362846, 0.141967678773401, 0.222922122638266, 0.29365638102142266, 0.37235184041191255, 0.3840033337338103]</t>
        </is>
      </c>
      <c r="U3257" t="n">
        <v>5</v>
      </c>
      <c r="V3257" t="n">
        <v>0.3330041107166676</v>
      </c>
      <c r="W3257" t="n">
        <v>7</v>
      </c>
      <c r="X3257" t="n">
        <v>0.5785157620030584</v>
      </c>
      <c r="Y3257" t="n">
        <v>10958</v>
      </c>
      <c r="Z3257" t="inlineStr">
        <is>
          <t>2025-11-16T16:59:17.587727</t>
        </is>
      </c>
    </row>
    <row r="3258">
      <c r="A3258" t="inlineStr">
        <is>
          <t>shuttle</t>
        </is>
      </c>
      <c r="B3258" t="n">
        <v>20206</v>
      </c>
      <c r="C3258" t="n">
        <v>4</v>
      </c>
      <c r="D3258" t="b">
        <v>1</v>
      </c>
      <c r="E3258" t="n">
        <v>7</v>
      </c>
      <c r="F3258" t="inlineStr"/>
      <c r="G3258" t="n">
        <v>1</v>
      </c>
      <c r="H3258" t="n">
        <v>0</v>
      </c>
      <c r="I3258" t="inlineStr">
        <is>
          <t>entropia</t>
        </is>
      </c>
      <c r="J3258" t="n">
        <v>0</v>
      </c>
      <c r="K3258" t="n">
        <v>1</v>
      </c>
      <c r="L3258" t="n">
        <v>0</v>
      </c>
      <c r="M3258" t="inlineStr"/>
      <c r="N3258" t="b">
        <v>1</v>
      </c>
      <c r="O3258" t="b">
        <v>1</v>
      </c>
      <c r="P3258" t="inlineStr">
        <is>
          <t>[20199, 35603, 14195, 33219, 36679, 6143, 12465]</t>
        </is>
      </c>
      <c r="Q3258" t="inlineStr">
        <is>
          <t>[1, 1, 1, 1, 1, 1, 1]</t>
        </is>
      </c>
      <c r="R3258" t="inlineStr">
        <is>
          <t>[0.04347824, 0.13514607890955668, 0.16049528725803164, 0.23627504598467436, 0.28048640618512494, 0.3216613340249539, 0.37235182990291926]</t>
        </is>
      </c>
      <c r="S3258" t="inlineStr">
        <is>
          <t>[20199, 35603, 14195, 33219, 36679, 6143, 12465]</t>
        </is>
      </c>
      <c r="T3258" t="inlineStr">
        <is>
          <t>[0.04347824, 0.13514607890955668, 0.16049528725803164, 0.23627504598467436, 0.28048640618512494, 0.3216613340249539, 0.37235182990291926]</t>
        </is>
      </c>
      <c r="U3258" t="n">
        <v>5</v>
      </c>
      <c r="V3258" t="n">
        <v>0.3010738701050394</v>
      </c>
      <c r="W3258" t="n">
        <v>9</v>
      </c>
      <c r="X3258" t="n">
        <v>0.4089648766661127</v>
      </c>
      <c r="Y3258" t="n">
        <v>36679</v>
      </c>
      <c r="Z3258" t="inlineStr">
        <is>
          <t>2025-11-16T16:59:17.587727</t>
        </is>
      </c>
    </row>
    <row r="3259">
      <c r="A3259" t="inlineStr">
        <is>
          <t>shuttle</t>
        </is>
      </c>
      <c r="B3259" t="n">
        <v>20208</v>
      </c>
      <c r="C3259" t="n">
        <v>4</v>
      </c>
      <c r="D3259" t="b">
        <v>1</v>
      </c>
      <c r="E3259" t="n">
        <v>7</v>
      </c>
      <c r="F3259" t="inlineStr"/>
      <c r="G3259" t="n">
        <v>1</v>
      </c>
      <c r="H3259" t="n">
        <v>0</v>
      </c>
      <c r="I3259" t="inlineStr">
        <is>
          <t>entropia</t>
        </is>
      </c>
      <c r="J3259" t="n">
        <v>0</v>
      </c>
      <c r="K3259" t="n">
        <v>1</v>
      </c>
      <c r="L3259" t="n">
        <v>0</v>
      </c>
      <c r="M3259" t="inlineStr"/>
      <c r="N3259" t="b">
        <v>1</v>
      </c>
      <c r="O3259" t="b">
        <v>1</v>
      </c>
      <c r="P3259" t="inlineStr">
        <is>
          <t>[17457, 42366, 38504, 18256, 46363, 5006, 9212]</t>
        </is>
      </c>
      <c r="Q3259" t="inlineStr">
        <is>
          <t>[1, 1, 1, 1, 1, 1, 1]</t>
        </is>
      </c>
      <c r="R3259" t="inlineStr">
        <is>
          <t>[0.15367181061599974, 0.18334400829587988, 0.19999999999999996, 0.21776445876230568, 0.2267813136027341, 0.25222019224875647, 0.25222019224875647]</t>
        </is>
      </c>
      <c r="S3259" t="inlineStr">
        <is>
          <t>[17457, 42366, 38504, 18256, 46363, 5006, 9212]</t>
        </is>
      </c>
      <c r="T3259" t="inlineStr">
        <is>
          <t>[0.15367181061599974, 0.18334400829587988, 0.19999999999999996, 0.21776445876230568, 0.2267813136027341, 0.25222019224875647, 0.25222019224875647]</t>
        </is>
      </c>
      <c r="U3259" t="n">
        <v>5</v>
      </c>
      <c r="V3259" t="n">
        <v>0.2395007529257453</v>
      </c>
      <c r="W3259" t="n">
        <v>12</v>
      </c>
      <c r="X3259" t="n">
        <v>0.5164277289415988</v>
      </c>
      <c r="Y3259" t="n">
        <v>17457</v>
      </c>
      <c r="Z3259" t="inlineStr">
        <is>
          <t>2025-11-16T16:59:17.587727</t>
        </is>
      </c>
    </row>
    <row r="3260">
      <c r="A3260" t="inlineStr">
        <is>
          <t>shuttle</t>
        </is>
      </c>
      <c r="B3260" t="n">
        <v>20211</v>
      </c>
      <c r="C3260" t="n">
        <v>4</v>
      </c>
      <c r="D3260" t="b">
        <v>1</v>
      </c>
      <c r="E3260" t="n">
        <v>7</v>
      </c>
      <c r="F3260" t="inlineStr"/>
      <c r="G3260" t="n">
        <v>1</v>
      </c>
      <c r="H3260" t="n">
        <v>0</v>
      </c>
      <c r="I3260" t="inlineStr">
        <is>
          <t>entropia</t>
        </is>
      </c>
      <c r="J3260" t="n">
        <v>0</v>
      </c>
      <c r="K3260" t="n">
        <v>1</v>
      </c>
      <c r="L3260" t="n">
        <v>0</v>
      </c>
      <c r="M3260" t="inlineStr"/>
      <c r="N3260" t="b">
        <v>1</v>
      </c>
      <c r="O3260" t="b">
        <v>1</v>
      </c>
      <c r="P3260" t="inlineStr">
        <is>
          <t>[2532, 31264, 2556, 9061, 25144, 28536, 41467]</t>
        </is>
      </c>
      <c r="Q3260" t="inlineStr">
        <is>
          <t>[1, 1, 1, 1, 1, 1, 1]</t>
        </is>
      </c>
      <c r="R3260" t="inlineStr">
        <is>
          <t>[0.10000000000000009, 0.19485779573484055, 0.20000000000000007, 0.2190195437823776, 0.21901954378237767, 0.2239526875105384, 0.22395272033789382]</t>
        </is>
      </c>
      <c r="S3260" t="inlineStr">
        <is>
          <t>[2532, 31264, 2556, 9061, 25144, 28536, 41467]</t>
        </is>
      </c>
      <c r="T3260" t="inlineStr">
        <is>
          <t>[0.10000000000000009, 0.19485779573484055, 0.20000000000000007, 0.2190195437823776, 0.21901954378237767, 0.2239526875105384, 0.22395272033789382]</t>
        </is>
      </c>
      <c r="U3260" t="n">
        <v>5</v>
      </c>
      <c r="V3260" t="n">
        <v>0.221486115646458</v>
      </c>
      <c r="W3260" t="n">
        <v>11</v>
      </c>
      <c r="X3260" t="n">
        <v>0.5880227474659899</v>
      </c>
      <c r="Y3260" t="n">
        <v>9061</v>
      </c>
      <c r="Z3260" t="inlineStr">
        <is>
          <t>2025-11-16T16:59:17.587727</t>
        </is>
      </c>
    </row>
    <row r="3261">
      <c r="A3261" t="inlineStr">
        <is>
          <t>shuttle</t>
        </is>
      </c>
      <c r="B3261" t="n">
        <v>20213</v>
      </c>
      <c r="C3261" t="n">
        <v>4</v>
      </c>
      <c r="D3261" t="b">
        <v>0</v>
      </c>
      <c r="E3261" t="n">
        <v>7</v>
      </c>
      <c r="F3261" t="inlineStr"/>
      <c r="G3261" t="n">
        <v>1</v>
      </c>
      <c r="H3261" t="n">
        <v>0</v>
      </c>
      <c r="I3261" t="inlineStr">
        <is>
          <t>entropia</t>
        </is>
      </c>
      <c r="J3261" t="n">
        <v>0</v>
      </c>
      <c r="K3261" t="n">
        <v>0.5714285714285714</v>
      </c>
      <c r="L3261" t="n">
        <v>0</v>
      </c>
      <c r="M3261" t="inlineStr"/>
      <c r="N3261" t="b">
        <v>1</v>
      </c>
      <c r="O3261" t="b">
        <v>0</v>
      </c>
      <c r="P3261" t="inlineStr">
        <is>
          <t>[34159, 19343, 39179, 26199, 25819, 36914, 8175]</t>
        </is>
      </c>
      <c r="Q3261" t="inlineStr">
        <is>
          <t>[1, 1, 1, 1, 1, 1, 1]</t>
        </is>
      </c>
      <c r="R3261" t="inlineStr">
        <is>
          <t>[0.26295632252982476, 0.29215805630089614, 0.34524483663390265, 0.5006160284739909, 0.5719756980038051, 0.8344063939074652, 0.9323294383385047]</t>
        </is>
      </c>
      <c r="S3261" t="inlineStr">
        <is>
          <t>[34159, 19343, 39179, 26199, 25819, 36914, 8175]</t>
        </is>
      </c>
      <c r="T3261" t="inlineStr">
        <is>
          <t>[0.26295632252982476, 0.29215805630089614, 0.34524483663390265, 0.5006160284739909, 0.5719756980038051, 0.8344063939074652, 0.9323294383385047]</t>
        </is>
      </c>
      <c r="U3261" t="n">
        <v>5</v>
      </c>
      <c r="V3261" t="n">
        <v>0.7031910459556352</v>
      </c>
      <c r="W3261" t="n">
        <v>0</v>
      </c>
      <c r="X3261" t="inlineStr"/>
      <c r="Y3261" t="inlineStr"/>
      <c r="Z3261" t="inlineStr">
        <is>
          <t>2025-11-16T16:59:17.587727</t>
        </is>
      </c>
    </row>
    <row r="3262">
      <c r="A3262" t="inlineStr">
        <is>
          <t>shuttle</t>
        </is>
      </c>
      <c r="B3262" t="n">
        <v>20214</v>
      </c>
      <c r="C3262" t="n">
        <v>4</v>
      </c>
      <c r="D3262" t="b">
        <v>1</v>
      </c>
      <c r="E3262" t="n">
        <v>7</v>
      </c>
      <c r="F3262" t="inlineStr"/>
      <c r="G3262" t="n">
        <v>1</v>
      </c>
      <c r="H3262" t="n">
        <v>0</v>
      </c>
      <c r="I3262" t="inlineStr">
        <is>
          <t>entropia</t>
        </is>
      </c>
      <c r="J3262" t="n">
        <v>0</v>
      </c>
      <c r="K3262" t="n">
        <v>1</v>
      </c>
      <c r="L3262" t="n">
        <v>0</v>
      </c>
      <c r="M3262" t="inlineStr"/>
      <c r="N3262" t="b">
        <v>1</v>
      </c>
      <c r="O3262" t="b">
        <v>1</v>
      </c>
      <c r="P3262" t="inlineStr">
        <is>
          <t>[26550, 1178, 12485, 36835, 1502, 12949, 31804]</t>
        </is>
      </c>
      <c r="Q3262" t="inlineStr">
        <is>
          <t>[1, 1, 1, 1, 1, 1, 1]</t>
        </is>
      </c>
      <c r="R3262" t="inlineStr">
        <is>
          <t>[0.09090909999999999, 0.1007711358292026, 0.2046713440924928, 0.22395272210280381, 0.23597850725923175, 0.26070981119203973, 0.28616491590100207]</t>
        </is>
      </c>
      <c r="S3262" t="inlineStr">
        <is>
          <t>[26550, 1178, 12485, 36835, 1502, 12949, 31804]</t>
        </is>
      </c>
      <c r="T3262" t="inlineStr">
        <is>
          <t>[0.09090909999999999, 0.1007711358292026, 0.2046713440924928, 0.22395272210280381, 0.23597850725923175, 0.26070981119203973, 0.28616491590100207]</t>
        </is>
      </c>
      <c r="U3262" t="n">
        <v>5</v>
      </c>
      <c r="V3262" t="n">
        <v>0.2483441592256357</v>
      </c>
      <c r="W3262" t="n">
        <v>9</v>
      </c>
      <c r="X3262" t="n">
        <v>0.465380529028912</v>
      </c>
      <c r="Y3262" t="n">
        <v>12485</v>
      </c>
      <c r="Z3262" t="inlineStr">
        <is>
          <t>2025-11-16T16:59:17.587727</t>
        </is>
      </c>
    </row>
    <row r="3263">
      <c r="A3263" t="inlineStr">
        <is>
          <t>shuttle</t>
        </is>
      </c>
      <c r="B3263" t="n">
        <v>20219</v>
      </c>
      <c r="C3263" t="n">
        <v>4</v>
      </c>
      <c r="D3263" t="b">
        <v>1</v>
      </c>
      <c r="E3263" t="n">
        <v>7</v>
      </c>
      <c r="F3263" t="inlineStr"/>
      <c r="G3263" t="n">
        <v>1</v>
      </c>
      <c r="H3263" t="n">
        <v>0</v>
      </c>
      <c r="I3263" t="inlineStr">
        <is>
          <t>entropia</t>
        </is>
      </c>
      <c r="J3263" t="n">
        <v>0</v>
      </c>
      <c r="K3263" t="n">
        <v>1</v>
      </c>
      <c r="L3263" t="n">
        <v>0</v>
      </c>
      <c r="M3263" t="inlineStr"/>
      <c r="N3263" t="b">
        <v>1</v>
      </c>
      <c r="O3263" t="b">
        <v>1</v>
      </c>
      <c r="P3263" t="inlineStr">
        <is>
          <t>[15824, 30209, 27514, 24452, 13674, 37840, 28519]</t>
        </is>
      </c>
      <c r="Q3263" t="inlineStr">
        <is>
          <t>[1, 1, 1, 1, 1, 1, 1]</t>
        </is>
      </c>
      <c r="R3263" t="inlineStr">
        <is>
          <t>[0.09999999999999987, 0.10000000000000009, 0.10828044670729607, 0.14196763311364308, 0.1473928598648237, 0.14739285986482384, 0.1736514003741114]</t>
        </is>
      </c>
      <c r="S3263" t="inlineStr">
        <is>
          <t>[15824, 30209, 27514, 24452, 13674, 37840, 28519]</t>
        </is>
      </c>
      <c r="T3263" t="inlineStr">
        <is>
          <t>[0.09999999999999987, 0.10000000000000009, 0.10828044670729607, 0.14196763311364308, 0.1473928598648237, 0.14739285986482384, 0.1736514003741114]</t>
        </is>
      </c>
      <c r="U3263" t="n">
        <v>5</v>
      </c>
      <c r="V3263" t="n">
        <v>0.1473928598648238</v>
      </c>
      <c r="W3263" t="n">
        <v>9</v>
      </c>
      <c r="X3263" t="n">
        <v>0.588885554241158</v>
      </c>
      <c r="Y3263" t="n">
        <v>15824</v>
      </c>
      <c r="Z3263" t="inlineStr">
        <is>
          <t>2025-11-16T16:59:17.587727</t>
        </is>
      </c>
    </row>
    <row r="3264">
      <c r="A3264" t="inlineStr">
        <is>
          <t>shuttle</t>
        </is>
      </c>
      <c r="B3264" t="n">
        <v>20220</v>
      </c>
      <c r="C3264" t="n">
        <v>4</v>
      </c>
      <c r="D3264" t="b">
        <v>1</v>
      </c>
      <c r="E3264" t="n">
        <v>7</v>
      </c>
      <c r="F3264" t="inlineStr"/>
      <c r="G3264" t="n">
        <v>1</v>
      </c>
      <c r="H3264" t="n">
        <v>0</v>
      </c>
      <c r="I3264" t="inlineStr">
        <is>
          <t>entropia</t>
        </is>
      </c>
      <c r="J3264" t="n">
        <v>0.7142857142857143</v>
      </c>
      <c r="K3264" t="n">
        <v>1</v>
      </c>
      <c r="L3264" t="n">
        <v>0.8631205685666311</v>
      </c>
      <c r="M3264" t="inlineStr"/>
      <c r="N3264" t="b">
        <v>1</v>
      </c>
      <c r="O3264" t="b">
        <v>1</v>
      </c>
      <c r="P3264" t="inlineStr">
        <is>
          <t>[34409, 13232, 4585, 44454, 1194, 14847, 43517]</t>
        </is>
      </c>
      <c r="Q3264" t="inlineStr">
        <is>
          <t>[1, 0, 0, 0, 0, 1, 0]</t>
        </is>
      </c>
      <c r="R3264" t="inlineStr">
        <is>
          <t>[0.1948579012425026, 0.2177645451853237, 0.22556951477959625, 0.2267814157614431, 0.29365637425304236, 0.3352291568276342, 0.3427222812392133]</t>
        </is>
      </c>
      <c r="S3264" t="inlineStr">
        <is>
          <t>[34409, 14847, 26284, 9719, 43906, 14092, 33147]</t>
        </is>
      </c>
      <c r="T3264" t="inlineStr">
        <is>
          <t>[0.1948579012425026, 0.3352291568276342, 0.36616867621837634, 0.3749923873699125, 0.44802343335665895, 0.4621850629494307, 0.47842619818693916]</t>
        </is>
      </c>
      <c r="U3264" t="n">
        <v>5</v>
      </c>
      <c r="V3264" t="n">
        <v>0.3144427655403383</v>
      </c>
      <c r="W3264" t="n">
        <v>6</v>
      </c>
      <c r="X3264" t="n">
        <v>0.5797013716766396</v>
      </c>
      <c r="Y3264" t="n">
        <v>44454</v>
      </c>
      <c r="Z3264" t="inlineStr">
        <is>
          <t>2025-11-16T16:59:17.587727</t>
        </is>
      </c>
    </row>
    <row r="3265">
      <c r="A3265" t="inlineStr">
        <is>
          <t>shuttle</t>
        </is>
      </c>
      <c r="B3265" t="n">
        <v>20230</v>
      </c>
      <c r="C3265" t="n">
        <v>4</v>
      </c>
      <c r="D3265" t="b">
        <v>0</v>
      </c>
      <c r="E3265" t="n">
        <v>7</v>
      </c>
      <c r="F3265" t="inlineStr"/>
      <c r="G3265" t="n">
        <v>1</v>
      </c>
      <c r="H3265" t="n">
        <v>0</v>
      </c>
      <c r="I3265" t="inlineStr">
        <is>
          <t>entropia</t>
        </is>
      </c>
      <c r="J3265" t="n">
        <v>0</v>
      </c>
      <c r="K3265" t="n">
        <v>0.5714285714285714</v>
      </c>
      <c r="L3265" t="n">
        <v>0</v>
      </c>
      <c r="M3265" t="inlineStr"/>
      <c r="N3265" t="b">
        <v>1</v>
      </c>
      <c r="O3265" t="b">
        <v>0</v>
      </c>
      <c r="P3265" t="inlineStr">
        <is>
          <t>[29306, 21384, 25153, 32503, 12295, 26274, 17382]</t>
        </is>
      </c>
      <c r="Q3265" t="inlineStr">
        <is>
          <t>[1, 1, 1, 1, 1, 1, 1]</t>
        </is>
      </c>
      <c r="R3265" t="inlineStr">
        <is>
          <t>[0.2522201667048635, 0.32458635681315606, 0.37896571413866603, 0.3926642113886184, 0.8314891894993086, 0.9219495340197422, 0.9742893962422665]</t>
        </is>
      </c>
      <c r="S3265" t="inlineStr">
        <is>
          <t>[29306, 21384, 25153, 32503, 12295, 26274, 17382]</t>
        </is>
      </c>
      <c r="T3265" t="inlineStr">
        <is>
          <t>[0.2522201667048635, 0.32458635681315606, 0.37896571413866603, 0.3926642113886184, 0.8314891894993086, 0.9219495340197422, 0.9742893962422665]</t>
        </is>
      </c>
      <c r="U3265" t="n">
        <v>5</v>
      </c>
      <c r="V3265" t="n">
        <v>0.8767193617595255</v>
      </c>
      <c r="W3265" t="n">
        <v>0</v>
      </c>
      <c r="X3265" t="inlineStr"/>
      <c r="Y3265" t="inlineStr"/>
      <c r="Z3265" t="inlineStr">
        <is>
          <t>2025-11-16T16:59:17.587727</t>
        </is>
      </c>
    </row>
    <row r="3266">
      <c r="A3266" t="inlineStr">
        <is>
          <t>shuttle</t>
        </is>
      </c>
      <c r="B3266" t="n">
        <v>20246</v>
      </c>
      <c r="C3266" t="n">
        <v>4</v>
      </c>
      <c r="D3266" t="b">
        <v>1</v>
      </c>
      <c r="E3266" t="n">
        <v>7</v>
      </c>
      <c r="F3266" t="inlineStr"/>
      <c r="G3266" t="n">
        <v>1</v>
      </c>
      <c r="H3266" t="n">
        <v>0</v>
      </c>
      <c r="I3266" t="inlineStr">
        <is>
          <t>entropia</t>
        </is>
      </c>
      <c r="J3266" t="n">
        <v>0</v>
      </c>
      <c r="K3266" t="n">
        <v>1</v>
      </c>
      <c r="L3266" t="n">
        <v>0</v>
      </c>
      <c r="M3266" t="inlineStr"/>
      <c r="N3266" t="b">
        <v>1</v>
      </c>
      <c r="O3266" t="b">
        <v>1</v>
      </c>
      <c r="P3266" t="inlineStr">
        <is>
          <t>[9723, 39017, 42300, 40853, 23373, 11810, 11474]</t>
        </is>
      </c>
      <c r="Q3266" t="inlineStr">
        <is>
          <t>[1, 1, 1, 1, 1, 1, 1]</t>
        </is>
      </c>
      <c r="R3266" t="inlineStr">
        <is>
          <t>[0.09999999999999998, 0.1, 0.2, 0.2656369351748597, 0.30025792390491657, 0.3325101208377387, 0.3434670346811451]</t>
        </is>
      </c>
      <c r="S3266" t="inlineStr">
        <is>
          <t>[9723, 39017, 42300, 40853, 23373, 11810, 11474]</t>
        </is>
      </c>
      <c r="T3266" t="inlineStr">
        <is>
          <t>[0.09999999999999998, 0.1, 0.2, 0.2656369351748597, 0.30025792390491657, 0.3325101208377387, 0.3434670346811451]</t>
        </is>
      </c>
      <c r="U3266" t="n">
        <v>5</v>
      </c>
      <c r="V3266" t="n">
        <v>0.3163840223713276</v>
      </c>
      <c r="W3266" t="n">
        <v>9</v>
      </c>
      <c r="X3266" t="n">
        <v>0.5035917888666739</v>
      </c>
      <c r="Y3266" t="n">
        <v>40853</v>
      </c>
      <c r="Z3266" t="inlineStr">
        <is>
          <t>2025-11-16T16:59:17.587727</t>
        </is>
      </c>
    </row>
    <row r="3267">
      <c r="A3267" t="inlineStr">
        <is>
          <t>shuttle</t>
        </is>
      </c>
      <c r="B3267" t="n">
        <v>20252</v>
      </c>
      <c r="C3267" t="n">
        <v>4</v>
      </c>
      <c r="D3267" t="b">
        <v>1</v>
      </c>
      <c r="E3267" t="n">
        <v>7</v>
      </c>
      <c r="F3267" t="inlineStr"/>
      <c r="G3267" t="n">
        <v>1</v>
      </c>
      <c r="H3267" t="n">
        <v>0</v>
      </c>
      <c r="I3267" t="inlineStr">
        <is>
          <t>entropia</t>
        </is>
      </c>
      <c r="J3267" t="n">
        <v>0</v>
      </c>
      <c r="K3267" t="n">
        <v>1</v>
      </c>
      <c r="L3267" t="n">
        <v>0</v>
      </c>
      <c r="M3267" t="inlineStr"/>
      <c r="N3267" t="b">
        <v>1</v>
      </c>
      <c r="O3267" t="b">
        <v>1</v>
      </c>
      <c r="P3267" t="inlineStr">
        <is>
          <t>[17668, 29606, 2772, 44241, 7738, 2965, 29340]</t>
        </is>
      </c>
      <c r="Q3267" t="inlineStr">
        <is>
          <t>[1, 1, 1, 1, 1, 1, 1]</t>
        </is>
      </c>
      <c r="R3267" t="inlineStr">
        <is>
          <t>[0.09999999999999987, 0.10828053066429626, 0.12389741248437967, 0.1351460856362846, 0.1473929215428664, 0.14795391161504626, 0.2]</t>
        </is>
      </c>
      <c r="S3267" t="inlineStr">
        <is>
          <t>[17668, 29606, 2772, 44241, 7738, 2965, 29340]</t>
        </is>
      </c>
      <c r="T3267" t="inlineStr">
        <is>
          <t>[0.09999999999999987, 0.10828053066429626, 0.12389741248437967, 0.1351460856362846, 0.1473929215428664, 0.14795391161504626, 0.2]</t>
        </is>
      </c>
      <c r="U3267" t="n">
        <v>5</v>
      </c>
      <c r="V3267" t="n">
        <v>0.1476734165789563</v>
      </c>
      <c r="W3267" t="n">
        <v>9</v>
      </c>
      <c r="X3267" t="n">
        <v>0.5185882839352001</v>
      </c>
      <c r="Y3267" t="n">
        <v>17668</v>
      </c>
      <c r="Z3267" t="inlineStr">
        <is>
          <t>2025-11-16T16:59:17.587727</t>
        </is>
      </c>
    </row>
    <row r="3268">
      <c r="A3268" t="inlineStr">
        <is>
          <t>shuttle</t>
        </is>
      </c>
      <c r="B3268" t="n">
        <v>20254</v>
      </c>
      <c r="C3268" t="n">
        <v>4</v>
      </c>
      <c r="D3268" t="b">
        <v>0</v>
      </c>
      <c r="E3268" t="n">
        <v>7</v>
      </c>
      <c r="F3268" t="inlineStr"/>
      <c r="G3268" t="n">
        <v>1</v>
      </c>
      <c r="H3268" t="n">
        <v>0</v>
      </c>
      <c r="I3268" t="inlineStr">
        <is>
          <t>entropia</t>
        </is>
      </c>
      <c r="J3268" t="n">
        <v>0.8571428571428571</v>
      </c>
      <c r="K3268" t="n">
        <v>0</v>
      </c>
      <c r="L3268" t="n">
        <v>0.5916727785823274</v>
      </c>
      <c r="M3268" t="inlineStr"/>
      <c r="N3268" t="b">
        <v>1</v>
      </c>
      <c r="O3268" t="b">
        <v>0</v>
      </c>
      <c r="P3268" t="inlineStr">
        <is>
          <t>[40197, 34729, 41078, 2053, 2959, 41201, 28958]</t>
        </is>
      </c>
      <c r="Q3268" t="inlineStr">
        <is>
          <t>[1, 0, 0, 0, 0, 0, 0]</t>
        </is>
      </c>
      <c r="R3268" t="inlineStr">
        <is>
          <t>[1.0, 1.0716918176683956, 1.0787164656455577, 1.0893170066369438, 1.1093369521952408, 1.1483873995286755, 1.1527331084844548]</t>
        </is>
      </c>
      <c r="S3268" t="inlineStr">
        <is>
          <t>[40197, 24901, 30803, 21497, 43512, 2471, 34866]</t>
        </is>
      </c>
      <c r="T3268" t="inlineStr">
        <is>
          <t>[1.0, 1.5838655595796598, 1.6431676725154984, 1.7349351572897471, 1.9485788438039793, 1.9588158439527827, 2.019689593635406]</t>
        </is>
      </c>
      <c r="U3268" t="n">
        <v>5</v>
      </c>
      <c r="V3268" t="n">
        <v>1.128862175861958</v>
      </c>
      <c r="W3268" t="n">
        <v>0</v>
      </c>
      <c r="X3268" t="inlineStr"/>
      <c r="Y3268" t="inlineStr"/>
      <c r="Z3268" t="inlineStr">
        <is>
          <t>2025-11-16T16:59:17.587727</t>
        </is>
      </c>
    </row>
    <row r="3269">
      <c r="A3269" t="inlineStr">
        <is>
          <t>shuttle</t>
        </is>
      </c>
      <c r="B3269" t="n">
        <v>20256</v>
      </c>
      <c r="C3269" t="n">
        <v>4</v>
      </c>
      <c r="D3269" t="b">
        <v>1</v>
      </c>
      <c r="E3269" t="n">
        <v>7</v>
      </c>
      <c r="F3269" t="inlineStr"/>
      <c r="G3269" t="n">
        <v>1</v>
      </c>
      <c r="H3269" t="n">
        <v>0</v>
      </c>
      <c r="I3269" t="inlineStr">
        <is>
          <t>entropia</t>
        </is>
      </c>
      <c r="J3269" t="n">
        <v>0</v>
      </c>
      <c r="K3269" t="n">
        <v>1</v>
      </c>
      <c r="L3269" t="n">
        <v>0</v>
      </c>
      <c r="M3269" t="inlineStr"/>
      <c r="N3269" t="b">
        <v>1</v>
      </c>
      <c r="O3269" t="b">
        <v>1</v>
      </c>
      <c r="P3269" t="inlineStr">
        <is>
          <t>[9746, 44823, 22702, 24548, 6166, 5235, 21871]</t>
        </is>
      </c>
      <c r="Q3269" t="inlineStr">
        <is>
          <t>[1, 1, 1, 1, 1, 1, 1]</t>
        </is>
      </c>
      <c r="R3269" t="inlineStr">
        <is>
          <t>[0.1, 0.13514608563628477, 0.18403366118721753, 0.1840336611872176, 0.2, 0.20944781796421655, 0.24138033155750288]</t>
        </is>
      </c>
      <c r="S3269" t="inlineStr">
        <is>
          <t>[9746, 44823, 22702, 24548, 6166, 5235, 21871]</t>
        </is>
      </c>
      <c r="T3269" t="inlineStr">
        <is>
          <t>[0.1, 0.13514608563628477, 0.18403366118721753, 0.1840336611872176, 0.2, 0.20944781796421655, 0.24138033155750288]</t>
        </is>
      </c>
      <c r="U3269" t="n">
        <v>5</v>
      </c>
      <c r="V3269" t="n">
        <v>0.2047239089821083</v>
      </c>
      <c r="W3269" t="n">
        <v>6</v>
      </c>
      <c r="X3269" t="n">
        <v>0.4325377022246398</v>
      </c>
      <c r="Y3269" t="n">
        <v>9746</v>
      </c>
      <c r="Z3269" t="inlineStr">
        <is>
          <t>2025-11-16T16:59:17.587727</t>
        </is>
      </c>
    </row>
    <row r="3270">
      <c r="A3270" t="inlineStr">
        <is>
          <t>shuttle</t>
        </is>
      </c>
      <c r="B3270" t="n">
        <v>20264</v>
      </c>
      <c r="C3270" t="n">
        <v>4</v>
      </c>
      <c r="D3270" t="b">
        <v>1</v>
      </c>
      <c r="E3270" t="n">
        <v>7</v>
      </c>
      <c r="F3270" t="inlineStr"/>
      <c r="G3270" t="n">
        <v>1</v>
      </c>
      <c r="H3270" t="n">
        <v>0</v>
      </c>
      <c r="I3270" t="inlineStr">
        <is>
          <t>entropia</t>
        </is>
      </c>
      <c r="J3270" t="n">
        <v>0</v>
      </c>
      <c r="K3270" t="n">
        <v>1</v>
      </c>
      <c r="L3270" t="n">
        <v>0</v>
      </c>
      <c r="M3270" t="inlineStr"/>
      <c r="N3270" t="b">
        <v>1</v>
      </c>
      <c r="O3270" t="b">
        <v>1</v>
      </c>
      <c r="P3270" t="inlineStr">
        <is>
          <t>[27450, 44155, 23346, 11997, 14811, 32268, 8698]</t>
        </is>
      </c>
      <c r="Q3270" t="inlineStr">
        <is>
          <t>[1, 1, 1, 1, 1, 1, 1]</t>
        </is>
      </c>
      <c r="R3270" t="inlineStr">
        <is>
          <t>[0.09999999999999998, 0.10000000000000009, 0.10904291519166946, 0.14196767236989455, 0.1736514324678196, 0.18403363789954397, 0.18403363789954402]</t>
        </is>
      </c>
      <c r="S3270" t="inlineStr">
        <is>
          <t>[27450, 44155, 23346, 11997, 14811, 32268, 8698]</t>
        </is>
      </c>
      <c r="T3270" t="inlineStr">
        <is>
          <t>[0.09999999999999998, 0.10000000000000009, 0.10904291519166946, 0.14196767236989455, 0.1736514324678196, 0.18403363789954397, 0.18403363789954402]</t>
        </is>
      </c>
      <c r="U3270" t="n">
        <v>5</v>
      </c>
      <c r="V3270" t="n">
        <v>0.1788425351836818</v>
      </c>
      <c r="W3270" t="n">
        <v>6</v>
      </c>
      <c r="X3270" t="n">
        <v>0.421511672119008</v>
      </c>
      <c r="Y3270" t="n">
        <v>23346</v>
      </c>
      <c r="Z3270" t="inlineStr">
        <is>
          <t>2025-11-16T16:59:17.587727</t>
        </is>
      </c>
    </row>
    <row r="3271">
      <c r="A3271" t="inlineStr">
        <is>
          <t>shuttle</t>
        </is>
      </c>
      <c r="B3271" t="n">
        <v>20273</v>
      </c>
      <c r="C3271" t="n">
        <v>4</v>
      </c>
      <c r="D3271" t="b">
        <v>1</v>
      </c>
      <c r="E3271" t="n">
        <v>7</v>
      </c>
      <c r="F3271" t="inlineStr"/>
      <c r="G3271" t="n">
        <v>1</v>
      </c>
      <c r="H3271" t="n">
        <v>0</v>
      </c>
      <c r="I3271" t="inlineStr">
        <is>
          <t>entropia</t>
        </is>
      </c>
      <c r="J3271" t="n">
        <v>0</v>
      </c>
      <c r="K3271" t="n">
        <v>1</v>
      </c>
      <c r="L3271" t="n">
        <v>0</v>
      </c>
      <c r="M3271" t="inlineStr"/>
      <c r="N3271" t="b">
        <v>1</v>
      </c>
      <c r="O3271" t="b">
        <v>1</v>
      </c>
      <c r="P3271" t="inlineStr">
        <is>
          <t>[26626, 35195, 21628, 42191, 31552, 40017, 44379]</t>
        </is>
      </c>
      <c r="Q3271" t="inlineStr">
        <is>
          <t>[1, 1, 1, 1, 1, 1, 1]</t>
        </is>
      </c>
      <c r="R3271" t="inlineStr">
        <is>
          <t>[0.05882354000000001, 0.11601814021148406, 0.20847112236022444, 0.24674190636811497, 0.2994899475144225, 0.2999999999999998, 0.3014657001354741]</t>
        </is>
      </c>
      <c r="S3271" t="inlineStr">
        <is>
          <t>[26626, 35195, 21628, 42191, 31552, 40017, 44379]</t>
        </is>
      </c>
      <c r="T3271" t="inlineStr">
        <is>
          <t>[0.05882354000000001, 0.11601814021148406, 0.20847112236022444, 0.24674190636811497, 0.2994899475144225, 0.2999999999999998, 0.3014657001354741]</t>
        </is>
      </c>
      <c r="U3271" t="n">
        <v>5</v>
      </c>
      <c r="V3271" t="n">
        <v>0.2997449737572112</v>
      </c>
      <c r="W3271" t="n">
        <v>8</v>
      </c>
      <c r="X3271" t="n">
        <v>0.4895924139548645</v>
      </c>
      <c r="Y3271" t="n">
        <v>42191</v>
      </c>
      <c r="Z3271" t="inlineStr">
        <is>
          <t>2025-11-16T16:59:17.587727</t>
        </is>
      </c>
    </row>
    <row r="3272">
      <c r="A3272" t="inlineStr">
        <is>
          <t>shuttle</t>
        </is>
      </c>
      <c r="B3272" t="n">
        <v>20277</v>
      </c>
      <c r="C3272" t="n">
        <v>4</v>
      </c>
      <c r="D3272" t="b">
        <v>0</v>
      </c>
      <c r="E3272" t="n">
        <v>7</v>
      </c>
      <c r="F3272" t="inlineStr"/>
      <c r="G3272" t="n">
        <v>1</v>
      </c>
      <c r="H3272" t="n">
        <v>0</v>
      </c>
      <c r="I3272" t="inlineStr">
        <is>
          <t>entropia</t>
        </is>
      </c>
      <c r="J3272" t="n">
        <v>0</v>
      </c>
      <c r="K3272" t="n">
        <v>0.2857142857142857</v>
      </c>
      <c r="L3272" t="n">
        <v>0</v>
      </c>
      <c r="M3272" t="inlineStr"/>
      <c r="N3272" t="b">
        <v>1</v>
      </c>
      <c r="O3272" t="b">
        <v>0</v>
      </c>
      <c r="P3272" t="inlineStr">
        <is>
          <t>[16157, 29744, 44743, 45826, 507, 39594, 7948]</t>
        </is>
      </c>
      <c r="Q3272" t="inlineStr">
        <is>
          <t>[1, 1, 1, 1, 1, 1, 1]</t>
        </is>
      </c>
      <c r="R3272" t="inlineStr">
        <is>
          <t>[0.2, 0.5117522421577629, 0.7847153020057532, 1.0247706102511418, 1.0256170617503872, 1.0395578800800125, 1.044030650891055]</t>
        </is>
      </c>
      <c r="S3272" t="inlineStr">
        <is>
          <t>[16157, 29744, 44743, 45826, 507, 39594, 7948]</t>
        </is>
      </c>
      <c r="T3272" t="inlineStr">
        <is>
          <t>[0.2, 0.5117522421577629, 0.7847153020057532, 1.0247706102511418, 1.0256170617503872, 1.0395578800800125, 1.044030650891055]</t>
        </is>
      </c>
      <c r="U3272" t="n">
        <v>5</v>
      </c>
      <c r="V3272" t="n">
        <v>1.0325874709152</v>
      </c>
      <c r="W3272" t="n">
        <v>0</v>
      </c>
      <c r="X3272" t="inlineStr"/>
      <c r="Y3272" t="inlineStr"/>
      <c r="Z3272" t="inlineStr">
        <is>
          <t>2025-11-16T16:59:17.587727</t>
        </is>
      </c>
    </row>
    <row r="3273">
      <c r="A3273" t="inlineStr">
        <is>
          <t>shuttle</t>
        </is>
      </c>
      <c r="B3273" t="n">
        <v>20279</v>
      </c>
      <c r="C3273" t="n">
        <v>4</v>
      </c>
      <c r="D3273" t="b">
        <v>1</v>
      </c>
      <c r="E3273" t="n">
        <v>7</v>
      </c>
      <c r="F3273" t="inlineStr"/>
      <c r="G3273" t="n">
        <v>1</v>
      </c>
      <c r="H3273" t="n">
        <v>0</v>
      </c>
      <c r="I3273" t="inlineStr">
        <is>
          <t>entropia</t>
        </is>
      </c>
      <c r="J3273" t="n">
        <v>0</v>
      </c>
      <c r="K3273" t="n">
        <v>1</v>
      </c>
      <c r="L3273" t="n">
        <v>0</v>
      </c>
      <c r="M3273" t="inlineStr"/>
      <c r="N3273" t="b">
        <v>1</v>
      </c>
      <c r="O3273" t="b">
        <v>1</v>
      </c>
      <c r="P3273" t="inlineStr">
        <is>
          <t>[36973, 22178, 21744, 20407, 36541, 25393, 38099]</t>
        </is>
      </c>
      <c r="Q3273" t="inlineStr">
        <is>
          <t>[1, 1, 1, 1, 1, 1, 1]</t>
        </is>
      </c>
      <c r="R3273" t="inlineStr">
        <is>
          <t>[0.09999999999999987, 0.1007711789747723, 0.1419677093988827, 0.20981704027677833, 0.2239527416933438, 0.2898674870260229, 0.289867487026023]</t>
        </is>
      </c>
      <c r="S3273" t="inlineStr">
        <is>
          <t>[36973, 22178, 21744, 20407, 36541, 25393, 38099]</t>
        </is>
      </c>
      <c r="T3273" t="inlineStr">
        <is>
          <t>[0.09999999999999987, 0.1007711789747723, 0.1419677093988827, 0.20981704027677833, 0.2239527416933438, 0.2898674870260229, 0.289867487026023]</t>
        </is>
      </c>
      <c r="U3273" t="n">
        <v>5</v>
      </c>
      <c r="V3273" t="n">
        <v>0.2569101143596834</v>
      </c>
      <c r="W3273" t="n">
        <v>4</v>
      </c>
      <c r="X3273" t="n">
        <v>0.5387214927518129</v>
      </c>
      <c r="Y3273" t="n">
        <v>36541</v>
      </c>
      <c r="Z3273" t="inlineStr">
        <is>
          <t>2025-11-16T16:59:17.587727</t>
        </is>
      </c>
    </row>
    <row r="3274">
      <c r="A3274" t="inlineStr">
        <is>
          <t>shuttle</t>
        </is>
      </c>
      <c r="B3274" t="n">
        <v>20289</v>
      </c>
      <c r="C3274" t="n">
        <v>4</v>
      </c>
      <c r="D3274" t="b">
        <v>0</v>
      </c>
      <c r="E3274" t="n">
        <v>7</v>
      </c>
      <c r="F3274" t="inlineStr"/>
      <c r="G3274" t="n">
        <v>1</v>
      </c>
      <c r="H3274" t="n">
        <v>0</v>
      </c>
      <c r="I3274" t="inlineStr">
        <is>
          <t>entropia</t>
        </is>
      </c>
      <c r="J3274" t="n">
        <v>0</v>
      </c>
      <c r="K3274" t="n">
        <v>0.5714285714285714</v>
      </c>
      <c r="L3274" t="n">
        <v>0</v>
      </c>
      <c r="M3274" t="inlineStr"/>
      <c r="N3274" t="b">
        <v>1</v>
      </c>
      <c r="O3274" t="b">
        <v>0</v>
      </c>
      <c r="P3274" t="inlineStr">
        <is>
          <t>[40319, 35581, 11566, 31613, 5608, 1899, 15915]</t>
        </is>
      </c>
      <c r="Q3274" t="inlineStr">
        <is>
          <t>[1, 1, 1, 1, 1, 1, 1]</t>
        </is>
      </c>
      <c r="R3274" t="inlineStr">
        <is>
          <t>[0.10077113543696778, 0.3298735845099941, 0.4530582562729466, 0.4761078532650589, 0.5334134684006783, 0.5366471253341184, 0.6027924740580356]</t>
        </is>
      </c>
      <c r="S3274" t="inlineStr">
        <is>
          <t>[40319, 35581, 11566, 31613, 5608, 1899, 15915]</t>
        </is>
      </c>
      <c r="T3274" t="inlineStr">
        <is>
          <t>[0.10077113543696778, 0.3298735845099941, 0.4530582562729466, 0.4761078532650589, 0.5334134684006783, 0.5366471253341184, 0.6027924740580356]</t>
        </is>
      </c>
      <c r="U3274" t="n">
        <v>5</v>
      </c>
      <c r="V3274" t="n">
        <v>0.5350302968673983</v>
      </c>
      <c r="W3274" t="n">
        <v>0</v>
      </c>
      <c r="X3274" t="inlineStr"/>
      <c r="Y3274" t="inlineStr"/>
      <c r="Z3274" t="inlineStr">
        <is>
          <t>2025-11-16T16:59:17.587727</t>
        </is>
      </c>
    </row>
    <row r="3275">
      <c r="A3275" t="inlineStr">
        <is>
          <t>shuttle</t>
        </is>
      </c>
      <c r="B3275" t="n">
        <v>20291</v>
      </c>
      <c r="C3275" t="n">
        <v>4</v>
      </c>
      <c r="D3275" t="b">
        <v>1</v>
      </c>
      <c r="E3275" t="n">
        <v>7</v>
      </c>
      <c r="F3275" t="inlineStr"/>
      <c r="G3275" t="n">
        <v>1</v>
      </c>
      <c r="H3275" t="n">
        <v>0</v>
      </c>
      <c r="I3275" t="inlineStr">
        <is>
          <t>entropia</t>
        </is>
      </c>
      <c r="J3275" t="n">
        <v>0</v>
      </c>
      <c r="K3275" t="n">
        <v>1</v>
      </c>
      <c r="L3275" t="n">
        <v>0</v>
      </c>
      <c r="M3275" t="inlineStr"/>
      <c r="N3275" t="b">
        <v>1</v>
      </c>
      <c r="O3275" t="b">
        <v>1</v>
      </c>
      <c r="P3275" t="inlineStr">
        <is>
          <t>[4269, 36232, 27566, 39185, 26318, 21996, 45406]</t>
        </is>
      </c>
      <c r="Q3275" t="inlineStr">
        <is>
          <t>[1, 1, 1, 1, 1, 1, 1]</t>
        </is>
      </c>
      <c r="R3275" t="inlineStr">
        <is>
          <t>[0.05882354000000001, 0.1414213562373094, 0.14142135623730953, 0.20000000000000007, 0.21776466127186467, 0.21901979277455713, 0.22556962684940887]</t>
        </is>
      </c>
      <c r="S3275" t="inlineStr">
        <is>
          <t>[4269, 36232, 27566, 39185, 26318, 21996, 45406]</t>
        </is>
      </c>
      <c r="T3275" t="inlineStr">
        <is>
          <t>[0.05882354000000001, 0.1414213562373094, 0.14142135623730953, 0.20000000000000007, 0.21776466127186467, 0.21901979277455713, 0.22556962684940887]</t>
        </is>
      </c>
      <c r="U3275" t="n">
        <v>5</v>
      </c>
      <c r="V3275" t="n">
        <v>0.2183922270232109</v>
      </c>
      <c r="W3275" t="n">
        <v>6</v>
      </c>
      <c r="X3275" t="n">
        <v>0.4921131653677134</v>
      </c>
      <c r="Y3275" t="n">
        <v>26318</v>
      </c>
      <c r="Z3275" t="inlineStr">
        <is>
          <t>2025-11-16T16:59:17.587727</t>
        </is>
      </c>
    </row>
    <row r="3276">
      <c r="A3276" t="inlineStr">
        <is>
          <t>shuttle</t>
        </is>
      </c>
      <c r="B3276" t="n">
        <v>20309</v>
      </c>
      <c r="C3276" t="n">
        <v>4</v>
      </c>
      <c r="D3276" t="b">
        <v>1</v>
      </c>
      <c r="E3276" t="n">
        <v>7</v>
      </c>
      <c r="F3276" t="inlineStr"/>
      <c r="G3276" t="n">
        <v>1</v>
      </c>
      <c r="H3276" t="n">
        <v>0</v>
      </c>
      <c r="I3276" t="inlineStr">
        <is>
          <t>entropia</t>
        </is>
      </c>
      <c r="J3276" t="n">
        <v>0</v>
      </c>
      <c r="K3276" t="n">
        <v>1</v>
      </c>
      <c r="L3276" t="n">
        <v>0</v>
      </c>
      <c r="M3276" t="inlineStr"/>
      <c r="N3276" t="b">
        <v>1</v>
      </c>
      <c r="O3276" t="b">
        <v>1</v>
      </c>
      <c r="P3276" t="inlineStr">
        <is>
          <t>[14030, 8106, 14787, 43222, 4052, 41467, 6016]</t>
        </is>
      </c>
      <c r="Q3276" t="inlineStr">
        <is>
          <t>[1, 1, 1, 1, 1, 1, 1]</t>
        </is>
      </c>
      <c r="R3276" t="inlineStr">
        <is>
          <t>[0.10000000000000009, 0.19999999999999996, 0.20000000000000018, 0.24526475522634705, 0.2782471123388937, 0.2936564899501116, 0.2999999999999998]</t>
        </is>
      </c>
      <c r="S3276" t="inlineStr">
        <is>
          <t>[14030, 8106, 14787, 43222, 4052, 41467, 6016]</t>
        </is>
      </c>
      <c r="T3276" t="inlineStr">
        <is>
          <t>[0.10000000000000009, 0.19999999999999996, 0.20000000000000018, 0.24526475522634705, 0.2782471123388937, 0.2936564899501116, 0.2999999999999998]</t>
        </is>
      </c>
      <c r="U3276" t="n">
        <v>5</v>
      </c>
      <c r="V3276" t="n">
        <v>0.2859518011445027</v>
      </c>
      <c r="W3276" t="n">
        <v>7</v>
      </c>
      <c r="X3276" t="n">
        <v>0.5096126753108785</v>
      </c>
      <c r="Y3276" t="n">
        <v>4052</v>
      </c>
      <c r="Z3276" t="inlineStr">
        <is>
          <t>2025-11-16T16:59:17.587727</t>
        </is>
      </c>
    </row>
    <row r="3277">
      <c r="A3277" t="inlineStr">
        <is>
          <t>shuttle</t>
        </is>
      </c>
      <c r="B3277" t="n">
        <v>20318</v>
      </c>
      <c r="C3277" t="n">
        <v>4</v>
      </c>
      <c r="D3277" t="b">
        <v>0</v>
      </c>
      <c r="E3277" t="n">
        <v>7</v>
      </c>
      <c r="F3277" t="inlineStr"/>
      <c r="G3277" t="n">
        <v>1</v>
      </c>
      <c r="H3277" t="n">
        <v>0</v>
      </c>
      <c r="I3277" t="inlineStr">
        <is>
          <t>entropia</t>
        </is>
      </c>
      <c r="J3277" t="n">
        <v>0.4285714285714285</v>
      </c>
      <c r="K3277" t="n">
        <v>0</v>
      </c>
      <c r="L3277" t="n">
        <v>0.9852281360342515</v>
      </c>
      <c r="M3277" t="inlineStr"/>
      <c r="N3277" t="b">
        <v>1</v>
      </c>
      <c r="O3277" t="b">
        <v>0</v>
      </c>
      <c r="P3277" t="inlineStr">
        <is>
          <t>[18845, 45631, 12410, 45962, 44001, 18786, 44567]</t>
        </is>
      </c>
      <c r="Q3277" t="inlineStr">
        <is>
          <t>[1, 0, 0, 1, 1, 1, 0]</t>
        </is>
      </c>
      <c r="R3277" t="inlineStr">
        <is>
          <t>[1.0017286080332586, 1.0815977397438932, 1.4983343897393624, 2.0, 2.23606797749979, 2.829038742073401, 2.9322846404399683]</t>
        </is>
      </c>
      <c r="S3277" t="inlineStr">
        <is>
          <t>[18845, 45962, 44001, 18786, 21907, 13540, 19192]</t>
        </is>
      </c>
      <c r="T3277" t="inlineStr">
        <is>
          <t>[1.0017286080332586, 2.0, 2.23606797749979, 2.829038742073401, 3.196240813072964, 3.20620596407638, 3.6745765120833203]</t>
        </is>
      </c>
      <c r="U3277" t="n">
        <v>5</v>
      </c>
      <c r="V3277" t="n">
        <v>2.532553359786595</v>
      </c>
      <c r="W3277" t="n">
        <v>0</v>
      </c>
      <c r="X3277" t="inlineStr"/>
      <c r="Y3277" t="inlineStr"/>
      <c r="Z3277" t="inlineStr">
        <is>
          <t>2025-11-16T16:59:17.587727</t>
        </is>
      </c>
    </row>
    <row r="3278">
      <c r="A3278" t="inlineStr">
        <is>
          <t>shuttle</t>
        </is>
      </c>
      <c r="B3278" t="n">
        <v>20319</v>
      </c>
      <c r="C3278" t="n">
        <v>4</v>
      </c>
      <c r="D3278" t="b">
        <v>1</v>
      </c>
      <c r="E3278" t="n">
        <v>7</v>
      </c>
      <c r="F3278" t="inlineStr"/>
      <c r="G3278" t="n">
        <v>1</v>
      </c>
      <c r="H3278" t="n">
        <v>0</v>
      </c>
      <c r="I3278" t="inlineStr">
        <is>
          <t>entropia</t>
        </is>
      </c>
      <c r="J3278" t="n">
        <v>0</v>
      </c>
      <c r="K3278" t="n">
        <v>1</v>
      </c>
      <c r="L3278" t="n">
        <v>0</v>
      </c>
      <c r="M3278" t="inlineStr"/>
      <c r="N3278" t="b">
        <v>1</v>
      </c>
      <c r="O3278" t="b">
        <v>1</v>
      </c>
      <c r="P3278" t="inlineStr">
        <is>
          <t>[14238, 45280, 8679, 29140, 4135, 9144, 40886]</t>
        </is>
      </c>
      <c r="Q3278" t="inlineStr">
        <is>
          <t>[1, 1, 1, 1, 1, 1, 1]</t>
        </is>
      </c>
      <c r="R3278" t="inlineStr">
        <is>
          <t>[0.05882354000000001, 0.11601814021148414, 0.15316725778746446, 0.19999999999999996, 0.2, 0.20354309806719467, 0.20847112236022428]</t>
        </is>
      </c>
      <c r="S3278" t="inlineStr">
        <is>
          <t>[14238, 45280, 8679, 29140, 4135, 9144, 40886]</t>
        </is>
      </c>
      <c r="T3278" t="inlineStr">
        <is>
          <t>[0.05882354000000001, 0.11601814021148414, 0.15316725778746446, 0.19999999999999996, 0.2, 0.20354309806719467, 0.20847112236022428]</t>
        </is>
      </c>
      <c r="U3278" t="n">
        <v>5</v>
      </c>
      <c r="V3278" t="n">
        <v>0.2017715490335973</v>
      </c>
      <c r="W3278" t="n">
        <v>8</v>
      </c>
      <c r="X3278" t="n">
        <v>0.4663225422577618</v>
      </c>
      <c r="Y3278" t="n">
        <v>45280</v>
      </c>
      <c r="Z3278" t="inlineStr">
        <is>
          <t>2025-11-16T16:59:17.587727</t>
        </is>
      </c>
    </row>
    <row r="3279">
      <c r="A3279" t="inlineStr">
        <is>
          <t>shuttle</t>
        </is>
      </c>
      <c r="B3279" t="n">
        <v>20339</v>
      </c>
      <c r="C3279" t="n">
        <v>4</v>
      </c>
      <c r="D3279" t="b">
        <v>0</v>
      </c>
      <c r="E3279" t="n">
        <v>7</v>
      </c>
      <c r="F3279" t="inlineStr"/>
      <c r="G3279" t="n">
        <v>1</v>
      </c>
      <c r="H3279" t="n">
        <v>0</v>
      </c>
      <c r="I3279" t="inlineStr">
        <is>
          <t>entropia</t>
        </is>
      </c>
      <c r="J3279" t="n">
        <v>0</v>
      </c>
      <c r="K3279" t="n">
        <v>0.1428571428571428</v>
      </c>
      <c r="L3279" t="n">
        <v>0</v>
      </c>
      <c r="M3279" t="inlineStr"/>
      <c r="N3279" t="b">
        <v>1</v>
      </c>
      <c r="O3279" t="b">
        <v>0</v>
      </c>
      <c r="P3279" t="inlineStr">
        <is>
          <t>[1695, 27686, 7620, 23923, 1297, 10660, 11028]</t>
        </is>
      </c>
      <c r="Q3279" t="inlineStr">
        <is>
          <t>[1, 1, 1, 1, 1, 1, 1]</t>
        </is>
      </c>
      <c r="R3279" t="inlineStr">
        <is>
          <t>[0.3, 0.9836227267429619, 1.0770329614269007, 1.2203254148857674, 1.4091764017360948, 1.472042930249591, 1.7031390859130897]</t>
        </is>
      </c>
      <c r="S3279" t="inlineStr">
        <is>
          <t>[1695, 27686, 7620, 23923, 1297, 10660, 11028]</t>
        </is>
      </c>
      <c r="T3279" t="inlineStr">
        <is>
          <t>[0.3, 0.9836227267429619, 1.0770329614269007, 1.2203254148857674, 1.4091764017360948, 1.472042930249591, 1.7031390859130897]</t>
        </is>
      </c>
      <c r="U3279" t="n">
        <v>5</v>
      </c>
      <c r="V3279" t="n">
        <v>1.440609665992843</v>
      </c>
      <c r="W3279" t="n">
        <v>0</v>
      </c>
      <c r="X3279" t="inlineStr"/>
      <c r="Y3279" t="inlineStr"/>
      <c r="Z3279" t="inlineStr">
        <is>
          <t>2025-11-16T16:59:17.587727</t>
        </is>
      </c>
    </row>
    <row r="3280">
      <c r="A3280" t="inlineStr">
        <is>
          <t>shuttle</t>
        </is>
      </c>
      <c r="B3280" t="n">
        <v>20345</v>
      </c>
      <c r="C3280" t="n">
        <v>4</v>
      </c>
      <c r="D3280" t="b">
        <v>0</v>
      </c>
      <c r="E3280" t="n">
        <v>7</v>
      </c>
      <c r="F3280" t="inlineStr"/>
      <c r="G3280" t="n">
        <v>1</v>
      </c>
      <c r="H3280" t="n">
        <v>0</v>
      </c>
      <c r="I3280" t="inlineStr">
        <is>
          <t>entropia</t>
        </is>
      </c>
      <c r="J3280" t="n">
        <v>0</v>
      </c>
      <c r="K3280" t="n">
        <v>0.1428571428571428</v>
      </c>
      <c r="L3280" t="n">
        <v>0</v>
      </c>
      <c r="M3280" t="inlineStr"/>
      <c r="N3280" t="b">
        <v>1</v>
      </c>
      <c r="O3280" t="b">
        <v>0</v>
      </c>
      <c r="P3280" t="inlineStr">
        <is>
          <t>[14770, 34705, 11960, 40522, 32559, 29086, 5164]</t>
        </is>
      </c>
      <c r="Q3280" t="inlineStr">
        <is>
          <t>[1, 1, 1, 1, 1, 1, 1]</t>
        </is>
      </c>
      <c r="R3280" t="inlineStr">
        <is>
          <t>[0.34524475387695563, 0.6463079137453133, 1.004987562112089, 1.004987562112089, 1.004987562112089, 1.0247706216679418, 1.0247706216679418]</t>
        </is>
      </c>
      <c r="S3280" t="inlineStr">
        <is>
          <t>[14770, 34705, 32559, 40522, 11960, 29086, 5164]</t>
        </is>
      </c>
      <c r="T3280" t="inlineStr">
        <is>
          <t>[0.34524475387695563, 0.6463079137453133, 1.004987562112089, 1.004987562112089, 1.004987562112089, 1.0247706216679418, 1.0247706216679418]</t>
        </is>
      </c>
      <c r="U3280" t="n">
        <v>5</v>
      </c>
      <c r="V3280" t="n">
        <v>1.014879091890015</v>
      </c>
      <c r="W3280" t="n">
        <v>0</v>
      </c>
      <c r="X3280" t="inlineStr"/>
      <c r="Y3280" t="inlineStr"/>
      <c r="Z3280" t="inlineStr">
        <is>
          <t>2025-11-16T16:59:17.587727</t>
        </is>
      </c>
    </row>
    <row r="3281">
      <c r="A3281" t="inlineStr">
        <is>
          <t>shuttle</t>
        </is>
      </c>
      <c r="B3281" t="n">
        <v>20351</v>
      </c>
      <c r="C3281" t="n">
        <v>4</v>
      </c>
      <c r="D3281" t="b">
        <v>1</v>
      </c>
      <c r="E3281" t="n">
        <v>7</v>
      </c>
      <c r="F3281" t="inlineStr"/>
      <c r="G3281" t="n">
        <v>1</v>
      </c>
      <c r="H3281" t="n">
        <v>0</v>
      </c>
      <c r="I3281" t="inlineStr">
        <is>
          <t>entropia</t>
        </is>
      </c>
      <c r="J3281" t="n">
        <v>0.1428571428571428</v>
      </c>
      <c r="K3281" t="n">
        <v>1</v>
      </c>
      <c r="L3281" t="n">
        <v>0.5916727785823274</v>
      </c>
      <c r="M3281" t="inlineStr"/>
      <c r="N3281" t="b">
        <v>1</v>
      </c>
      <c r="O3281" t="b">
        <v>1</v>
      </c>
      <c r="P3281" t="inlineStr">
        <is>
          <t>[28462, 21635, 8065, 5349, 26252, 38957, 40835]</t>
        </is>
      </c>
      <c r="Q3281" t="inlineStr">
        <is>
          <t>[1, 1, 1, 1, 0, 1, 1]</t>
        </is>
      </c>
      <c r="R3281" t="inlineStr">
        <is>
          <t>[0.14795390867641037, 0.23441035238978616, 0.2522202061960326, 0.28616491590100207, 0.29567109621972, 0.3, 0.30025792535294665]</t>
        </is>
      </c>
      <c r="S3281" t="inlineStr">
        <is>
          <t>[28462, 21635, 8065, 5349, 38957, 40835, 43072]</t>
        </is>
      </c>
      <c r="T3281" t="inlineStr">
        <is>
          <t>[0.14795390867641037, 0.23441035238978616, 0.2522202061960326, 0.28616491590100207, 0.3, 0.30025792535294665, 0.30933131786367285]</t>
        </is>
      </c>
      <c r="U3281" t="n">
        <v>5</v>
      </c>
      <c r="V3281" t="n">
        <v>0.29783554810986</v>
      </c>
      <c r="W3281" t="n">
        <v>6</v>
      </c>
      <c r="X3281" t="n">
        <v>0.4824873202694424</v>
      </c>
      <c r="Y3281" t="n">
        <v>8065</v>
      </c>
      <c r="Z3281" t="inlineStr">
        <is>
          <t>2025-11-16T16:59:17.587727</t>
        </is>
      </c>
    </row>
    <row r="3282">
      <c r="A3282" t="inlineStr">
        <is>
          <t>shuttle</t>
        </is>
      </c>
      <c r="B3282" t="n">
        <v>20352</v>
      </c>
      <c r="C3282" t="n">
        <v>4</v>
      </c>
      <c r="D3282" t="b">
        <v>1</v>
      </c>
      <c r="E3282" t="n">
        <v>7</v>
      </c>
      <c r="F3282" t="inlineStr"/>
      <c r="G3282" t="n">
        <v>1</v>
      </c>
      <c r="H3282" t="n">
        <v>0</v>
      </c>
      <c r="I3282" t="inlineStr">
        <is>
          <t>entropia</t>
        </is>
      </c>
      <c r="J3282" t="n">
        <v>0</v>
      </c>
      <c r="K3282" t="n">
        <v>1</v>
      </c>
      <c r="L3282" t="n">
        <v>0</v>
      </c>
      <c r="M3282" t="inlineStr"/>
      <c r="N3282" t="b">
        <v>1</v>
      </c>
      <c r="O3282" t="b">
        <v>1</v>
      </c>
      <c r="P3282" t="inlineStr">
        <is>
          <t>[646, 8479, 365, 9710, 44558, 23384, 15664]</t>
        </is>
      </c>
      <c r="Q3282" t="inlineStr">
        <is>
          <t>[1, 1, 1, 1, 1, 1, 1]</t>
        </is>
      </c>
      <c r="R3282" t="inlineStr">
        <is>
          <t>[0.09999999999999998, 0.14739285986482376, 0.18334402985408194, 0.20000000000000007, 0.22743055014472355, 0.24674189050926157, 0.24844447093693112]</t>
        </is>
      </c>
      <c r="S3282" t="inlineStr">
        <is>
          <t>[646, 8479, 365, 9710, 44558, 23384, 15664]</t>
        </is>
      </c>
      <c r="T3282" t="inlineStr">
        <is>
          <t>[0.09999999999999998, 0.14739285986482376, 0.18334402985408194, 0.20000000000000007, 0.22743055014472355, 0.24674189050926157, 0.24844447093693112]</t>
        </is>
      </c>
      <c r="U3282" t="n">
        <v>5</v>
      </c>
      <c r="V3282" t="n">
        <v>0.2370862203269926</v>
      </c>
      <c r="W3282" t="n">
        <v>6</v>
      </c>
      <c r="X3282" t="n">
        <v>0.4928473568814549</v>
      </c>
      <c r="Y3282" t="n">
        <v>646</v>
      </c>
      <c r="Z3282" t="inlineStr">
        <is>
          <t>2025-11-16T16:59:17.587727</t>
        </is>
      </c>
    </row>
    <row r="3283">
      <c r="A3283" t="inlineStr">
        <is>
          <t>shuttle</t>
        </is>
      </c>
      <c r="B3283" t="n">
        <v>20353</v>
      </c>
      <c r="C3283" t="n">
        <v>4</v>
      </c>
      <c r="D3283" t="b">
        <v>1</v>
      </c>
      <c r="E3283" t="n">
        <v>7</v>
      </c>
      <c r="F3283" t="inlineStr"/>
      <c r="G3283" t="n">
        <v>1</v>
      </c>
      <c r="H3283" t="n">
        <v>0</v>
      </c>
      <c r="I3283" t="inlineStr">
        <is>
          <t>entropia</t>
        </is>
      </c>
      <c r="J3283" t="n">
        <v>0</v>
      </c>
      <c r="K3283" t="n">
        <v>1</v>
      </c>
      <c r="L3283" t="n">
        <v>0</v>
      </c>
      <c r="M3283" t="inlineStr"/>
      <c r="N3283" t="b">
        <v>1</v>
      </c>
      <c r="O3283" t="b">
        <v>1</v>
      </c>
      <c r="P3283" t="inlineStr">
        <is>
          <t>[4154, 14838, 34331, 12776, 7429, 17512, 44060]</t>
        </is>
      </c>
      <c r="Q3283" t="inlineStr">
        <is>
          <t>[1, 1, 1, 1, 1, 1, 1]</t>
        </is>
      </c>
      <c r="R3283" t="inlineStr">
        <is>
          <t>[0.09999999999999998, 0.09999999999999998, 0.2761050850416885, 0.293656292263384, 0.30000000000000004, 0.43496447454561177, 0.4860391115804139]</t>
        </is>
      </c>
      <c r="S3283" t="inlineStr">
        <is>
          <t>[14838, 4154, 34331, 12776, 7429, 17512, 44060]</t>
        </is>
      </c>
      <c r="T3283" t="inlineStr">
        <is>
          <t>[0.09999999999999998, 0.09999999999999998, 0.2761050850416885, 0.293656292263384, 0.30000000000000004, 0.43496447454561177, 0.4860391115804139]</t>
        </is>
      </c>
      <c r="U3283" t="n">
        <v>5</v>
      </c>
      <c r="V3283" t="n">
        <v>0.3674822372728059</v>
      </c>
      <c r="W3283" t="n">
        <v>4</v>
      </c>
      <c r="X3283" t="n">
        <v>0.4833935725603503</v>
      </c>
      <c r="Y3283" t="n">
        <v>12776</v>
      </c>
      <c r="Z3283" t="inlineStr">
        <is>
          <t>2025-11-16T16:59:17.587727</t>
        </is>
      </c>
    </row>
    <row r="3284">
      <c r="A3284" t="inlineStr">
        <is>
          <t>shuttle</t>
        </is>
      </c>
      <c r="B3284" t="n">
        <v>20372</v>
      </c>
      <c r="C3284" t="n">
        <v>4</v>
      </c>
      <c r="D3284" t="b">
        <v>1</v>
      </c>
      <c r="E3284" t="n">
        <v>7</v>
      </c>
      <c r="F3284" t="inlineStr"/>
      <c r="G3284" t="n">
        <v>1</v>
      </c>
      <c r="H3284" t="n">
        <v>0</v>
      </c>
      <c r="I3284" t="inlineStr">
        <is>
          <t>entropia</t>
        </is>
      </c>
      <c r="J3284" t="n">
        <v>0</v>
      </c>
      <c r="K3284" t="n">
        <v>1</v>
      </c>
      <c r="L3284" t="n">
        <v>0</v>
      </c>
      <c r="M3284" t="inlineStr"/>
      <c r="N3284" t="b">
        <v>1</v>
      </c>
      <c r="O3284" t="b">
        <v>1</v>
      </c>
      <c r="P3284" t="inlineStr">
        <is>
          <t>[32422, 35166, 32419, 35798, 20378, 25901, 4718]</t>
        </is>
      </c>
      <c r="Q3284" t="inlineStr">
        <is>
          <t>[1, 1, 1, 1, 1, 1, 1]</t>
        </is>
      </c>
      <c r="R3284" t="inlineStr">
        <is>
          <t>[0.09999999999999998, 0.15367182759174605, 0.20000000000000007, 0.20000000000000007, 0.2396276218213812, 0.2396276218213812, 0.2416783444283648]</t>
        </is>
      </c>
      <c r="S3284" t="inlineStr">
        <is>
          <t>[32422, 35166, 32419, 35798, 20378, 25901, 4718]</t>
        </is>
      </c>
      <c r="T3284" t="inlineStr">
        <is>
          <t>[0.09999999999999998, 0.15367182759174605, 0.20000000000000007, 0.20000000000000007, 0.2396276218213812, 0.2396276218213812, 0.2416783444283648]</t>
        </is>
      </c>
      <c r="U3284" t="n">
        <v>6</v>
      </c>
      <c r="V3284" t="n">
        <v>0.2396276218213812</v>
      </c>
      <c r="W3284" t="n">
        <v>9</v>
      </c>
      <c r="X3284" t="n">
        <v>0.4270547711105041</v>
      </c>
      <c r="Y3284" t="n">
        <v>35166</v>
      </c>
      <c r="Z3284" t="inlineStr">
        <is>
          <t>2025-11-16T16:59:17.587727</t>
        </is>
      </c>
    </row>
    <row r="3285">
      <c r="A3285" t="inlineStr">
        <is>
          <t>shuttle</t>
        </is>
      </c>
      <c r="B3285" t="n">
        <v>20375</v>
      </c>
      <c r="C3285" t="n">
        <v>4</v>
      </c>
      <c r="D3285" t="b">
        <v>1</v>
      </c>
      <c r="E3285" t="n">
        <v>7</v>
      </c>
      <c r="F3285" t="inlineStr"/>
      <c r="G3285" t="n">
        <v>1</v>
      </c>
      <c r="H3285" t="n">
        <v>0</v>
      </c>
      <c r="I3285" t="inlineStr">
        <is>
          <t>entropia</t>
        </is>
      </c>
      <c r="J3285" t="n">
        <v>0</v>
      </c>
      <c r="K3285" t="n">
        <v>1</v>
      </c>
      <c r="L3285" t="n">
        <v>0</v>
      </c>
      <c r="M3285" t="inlineStr"/>
      <c r="N3285" t="b">
        <v>1</v>
      </c>
      <c r="O3285" t="b">
        <v>1</v>
      </c>
      <c r="P3285" t="inlineStr">
        <is>
          <t>[14345, 36203, 27238, 33617, 38360, 45665, 8075]</t>
        </is>
      </c>
      <c r="Q3285" t="inlineStr">
        <is>
          <t>[1, 1, 1, 1, 1, 1, 1]</t>
        </is>
      </c>
      <c r="R3285" t="inlineStr">
        <is>
          <t>[0.10000000000000009, 0.15921861684727456, 0.15921861684727465, 0.2371372298201613, 0.25735979827234085, 0.2573597982723409, 0.29999999999999993]</t>
        </is>
      </c>
      <c r="S3285" t="inlineStr">
        <is>
          <t>[14345, 36203, 27238, 33617, 38360, 45665, 8075]</t>
        </is>
      </c>
      <c r="T3285" t="inlineStr">
        <is>
          <t>[0.10000000000000009, 0.15921861684727456, 0.15921861684727465, 0.2371372298201613, 0.25735979827234085, 0.2573597982723409, 0.29999999999999993]</t>
        </is>
      </c>
      <c r="U3285" t="n">
        <v>6</v>
      </c>
      <c r="V3285" t="n">
        <v>0.2573597982723409</v>
      </c>
      <c r="W3285" t="n">
        <v>8</v>
      </c>
      <c r="X3285" t="n">
        <v>0.4027511728469549</v>
      </c>
      <c r="Y3285" t="n">
        <v>14345</v>
      </c>
      <c r="Z3285" t="inlineStr">
        <is>
          <t>2025-11-16T16:59:17.587727</t>
        </is>
      </c>
    </row>
    <row r="3286">
      <c r="A3286" t="inlineStr">
        <is>
          <t>shuttle</t>
        </is>
      </c>
      <c r="B3286" t="n">
        <v>20378</v>
      </c>
      <c r="C3286" t="n">
        <v>4</v>
      </c>
      <c r="D3286" t="b">
        <v>1</v>
      </c>
      <c r="E3286" t="n">
        <v>7</v>
      </c>
      <c r="F3286" t="inlineStr"/>
      <c r="G3286" t="n">
        <v>1</v>
      </c>
      <c r="H3286" t="n">
        <v>0</v>
      </c>
      <c r="I3286" t="inlineStr">
        <is>
          <t>entropia</t>
        </is>
      </c>
      <c r="J3286" t="n">
        <v>0</v>
      </c>
      <c r="K3286" t="n">
        <v>1</v>
      </c>
      <c r="L3286" t="n">
        <v>0</v>
      </c>
      <c r="M3286" t="inlineStr"/>
      <c r="N3286" t="b">
        <v>1</v>
      </c>
      <c r="O3286" t="b">
        <v>1</v>
      </c>
      <c r="P3286" t="inlineStr">
        <is>
          <t>[3653, 25924, 17404, 881, 6851, 25901, 24455]</t>
        </is>
      </c>
      <c r="Q3286" t="inlineStr">
        <is>
          <t>[1, 1, 1, 1, 1, 1, 1]</t>
        </is>
      </c>
      <c r="R3286" t="inlineStr">
        <is>
          <t>[0.10000000000000009, 0.14196767543244, 0.15367182476245353, 0.17365143497158508, 0.183344020152887, 0.19999999999999996, 0.23627504949769557]</t>
        </is>
      </c>
      <c r="S3286" t="inlineStr">
        <is>
          <t>[3653, 25924, 17404, 881, 6851, 25901, 24455]</t>
        </is>
      </c>
      <c r="T3286" t="inlineStr">
        <is>
          <t>[0.10000000000000009, 0.14196767543244, 0.15367182476245353, 0.17365143497158508, 0.183344020152887, 0.19999999999999996, 0.23627504949769557]</t>
        </is>
      </c>
      <c r="U3286" t="n">
        <v>5</v>
      </c>
      <c r="V3286" t="n">
        <v>0.1916720100764435</v>
      </c>
      <c r="W3286" t="n">
        <v>7</v>
      </c>
      <c r="X3286" t="n">
        <v>0.568382309052021</v>
      </c>
      <c r="Y3286" t="n">
        <v>3653</v>
      </c>
      <c r="Z3286" t="inlineStr">
        <is>
          <t>2025-11-16T16:59:17.587727</t>
        </is>
      </c>
    </row>
    <row r="3287">
      <c r="A3287" t="inlineStr">
        <is>
          <t>shuttle</t>
        </is>
      </c>
      <c r="B3287" t="n">
        <v>20380</v>
      </c>
      <c r="C3287" t="n">
        <v>4</v>
      </c>
      <c r="D3287" t="b">
        <v>0</v>
      </c>
      <c r="E3287" t="n">
        <v>7</v>
      </c>
      <c r="F3287" t="inlineStr"/>
      <c r="G3287" t="n">
        <v>1</v>
      </c>
      <c r="H3287" t="n">
        <v>0</v>
      </c>
      <c r="I3287" t="inlineStr">
        <is>
          <t>entropia</t>
        </is>
      </c>
      <c r="J3287" t="n">
        <v>0</v>
      </c>
      <c r="K3287" t="n">
        <v>0.1428571428571428</v>
      </c>
      <c r="L3287" t="n">
        <v>0</v>
      </c>
      <c r="M3287" t="inlineStr"/>
      <c r="N3287" t="b">
        <v>1</v>
      </c>
      <c r="O3287" t="b">
        <v>0</v>
      </c>
      <c r="P3287" t="inlineStr">
        <is>
          <t>[22595, 4602, 2185, 17842, 6084, 10799, 10747]</t>
        </is>
      </c>
      <c r="Q3287" t="inlineStr">
        <is>
          <t>[1, 1, 1, 1, 1, 1, 1]</t>
        </is>
      </c>
      <c r="R3287" t="inlineStr">
        <is>
          <t>[0.32166126982902365, 0.5601288623547941, 0.7675664483356643, 0.7751663859659859, 0.7922382210784552, 0.7985245136735348, 0.8322906926741755]</t>
        </is>
      </c>
      <c r="S3287" t="inlineStr">
        <is>
          <t>[22595, 4602, 2185, 17842, 6084, 10799, 10747]</t>
        </is>
      </c>
      <c r="T3287" t="inlineStr">
        <is>
          <t>[0.32166126982902365, 0.5601288623547941, 0.7675664483356643, 0.7751663859659859, 0.7922382210784552, 0.7985245136735348, 0.8322906926741755]</t>
        </is>
      </c>
      <c r="U3287" t="n">
        <v>5</v>
      </c>
      <c r="V3287" t="n">
        <v>0.7953813673759951</v>
      </c>
      <c r="W3287" t="n">
        <v>0</v>
      </c>
      <c r="X3287" t="inlineStr"/>
      <c r="Y3287" t="inlineStr"/>
      <c r="Z3287" t="inlineStr">
        <is>
          <t>2025-11-16T16:59:17.587727</t>
        </is>
      </c>
    </row>
    <row r="3288">
      <c r="A3288" t="inlineStr">
        <is>
          <t>shuttle</t>
        </is>
      </c>
      <c r="B3288" t="n">
        <v>20382</v>
      </c>
      <c r="C3288" t="n">
        <v>4</v>
      </c>
      <c r="D3288" t="b">
        <v>0</v>
      </c>
      <c r="E3288" t="n">
        <v>7</v>
      </c>
      <c r="F3288" t="inlineStr"/>
      <c r="G3288" t="n">
        <v>1</v>
      </c>
      <c r="H3288" t="n">
        <v>0</v>
      </c>
      <c r="I3288" t="inlineStr">
        <is>
          <t>entropia</t>
        </is>
      </c>
      <c r="J3288" t="n">
        <v>0</v>
      </c>
      <c r="K3288" t="n">
        <v>0.1428571428571428</v>
      </c>
      <c r="L3288" t="n">
        <v>0</v>
      </c>
      <c r="M3288" t="inlineStr"/>
      <c r="N3288" t="b">
        <v>1</v>
      </c>
      <c r="O3288" t="b">
        <v>0</v>
      </c>
      <c r="P3288" t="inlineStr">
        <is>
          <t>[198, 9830, 7209, 25557, 29516, 24361, 6873]</t>
        </is>
      </c>
      <c r="Q3288" t="inlineStr">
        <is>
          <t>[1, 1, 1, 1, 1, 1, 1]</t>
        </is>
      </c>
      <c r="R3288" t="inlineStr">
        <is>
          <t>[0.2, 0.5607069539561832, 0.5915999329917895, 0.7536851967297962, 0.8159526028465628, 0.8591684104677735, 0.8942094127625204]</t>
        </is>
      </c>
      <c r="S3288" t="inlineStr">
        <is>
          <t>[198, 9830, 7209, 25557, 29516, 24361, 6873]</t>
        </is>
      </c>
      <c r="T3288" t="inlineStr">
        <is>
          <t>[0.2, 0.5607069539561832, 0.5915999329917895, 0.7536851967297962, 0.8159526028465628, 0.8591684104677735, 0.8942094127625204]</t>
        </is>
      </c>
      <c r="U3288" t="n">
        <v>5</v>
      </c>
      <c r="V3288" t="n">
        <v>0.8375605066571681</v>
      </c>
      <c r="W3288" t="n">
        <v>0</v>
      </c>
      <c r="X3288" t="inlineStr"/>
      <c r="Y3288" t="inlineStr"/>
      <c r="Z3288" t="inlineStr">
        <is>
          <t>2025-11-16T16:59:17.587727</t>
        </is>
      </c>
    </row>
    <row r="3289">
      <c r="A3289" t="inlineStr">
        <is>
          <t>shuttle</t>
        </is>
      </c>
      <c r="B3289" t="n">
        <v>20395</v>
      </c>
      <c r="C3289" t="n">
        <v>4</v>
      </c>
      <c r="D3289" t="b">
        <v>1</v>
      </c>
      <c r="E3289" t="n">
        <v>7</v>
      </c>
      <c r="F3289" t="inlineStr"/>
      <c r="G3289" t="n">
        <v>1</v>
      </c>
      <c r="H3289" t="n">
        <v>0</v>
      </c>
      <c r="I3289" t="inlineStr">
        <is>
          <t>entropia</t>
        </is>
      </c>
      <c r="J3289" t="n">
        <v>0</v>
      </c>
      <c r="K3289" t="n">
        <v>1</v>
      </c>
      <c r="L3289" t="n">
        <v>0</v>
      </c>
      <c r="M3289" t="inlineStr"/>
      <c r="N3289" t="b">
        <v>1</v>
      </c>
      <c r="O3289" t="b">
        <v>1</v>
      </c>
      <c r="P3289" t="inlineStr">
        <is>
          <t>[32300, 26078, 43611, 35295, 19201, 32984, 20022]</t>
        </is>
      </c>
      <c r="Q3289" t="inlineStr">
        <is>
          <t>[1, 1, 1, 1, 1, 1, 1]</t>
        </is>
      </c>
      <c r="R3289" t="inlineStr">
        <is>
          <t>[0.09999999999999998, 0.10000000000000003, 0.14142135623730953, 0.2, 0.2249872509177186, 0.22743055014472344, 0.2371373355421072]</t>
        </is>
      </c>
      <c r="S3289" t="inlineStr">
        <is>
          <t>[32300, 26078, 43611, 35295, 19201, 32984, 20022]</t>
        </is>
      </c>
      <c r="T3289" t="inlineStr">
        <is>
          <t>[0.09999999999999998, 0.10000000000000003, 0.14142135623730953, 0.2, 0.2249872509177186, 0.22743055014472344, 0.2371373355421072]</t>
        </is>
      </c>
      <c r="U3289" t="n">
        <v>5</v>
      </c>
      <c r="V3289" t="n">
        <v>0.226208900531221</v>
      </c>
      <c r="W3289" t="n">
        <v>3</v>
      </c>
      <c r="X3289" t="n">
        <v>0.4509469403838188</v>
      </c>
      <c r="Y3289" t="n">
        <v>19201</v>
      </c>
      <c r="Z3289" t="inlineStr">
        <is>
          <t>2025-11-16T16:59:17.587727</t>
        </is>
      </c>
    </row>
    <row r="3290">
      <c r="A3290" t="inlineStr">
        <is>
          <t>shuttle</t>
        </is>
      </c>
      <c r="B3290" t="n">
        <v>20401</v>
      </c>
      <c r="C3290" t="n">
        <v>4</v>
      </c>
      <c r="D3290" t="b">
        <v>1</v>
      </c>
      <c r="E3290" t="n">
        <v>7</v>
      </c>
      <c r="F3290" t="inlineStr"/>
      <c r="G3290" t="n">
        <v>1</v>
      </c>
      <c r="H3290" t="n">
        <v>0</v>
      </c>
      <c r="I3290" t="inlineStr">
        <is>
          <t>entropia</t>
        </is>
      </c>
      <c r="J3290" t="n">
        <v>0</v>
      </c>
      <c r="K3290" t="n">
        <v>1</v>
      </c>
      <c r="L3290" t="n">
        <v>0</v>
      </c>
      <c r="M3290" t="inlineStr"/>
      <c r="N3290" t="b">
        <v>1</v>
      </c>
      <c r="O3290" t="b">
        <v>1</v>
      </c>
      <c r="P3290" t="inlineStr">
        <is>
          <t>[37348, 19031, 4325, 791, 31703, 37535, 5892]</t>
        </is>
      </c>
      <c r="Q3290" t="inlineStr">
        <is>
          <t>[1, 1, 1, 1, 1, 1, 1]</t>
        </is>
      </c>
      <c r="R3290" t="inlineStr">
        <is>
          <t>[0.11601814021148418, 0.15367184482471608, 0.18334403696829527, 0.20847112236022428, 0.20847112236022428, 0.22556943134691737, 0.2607102626600077]</t>
        </is>
      </c>
      <c r="S3290" t="inlineStr">
        <is>
          <t>[37348, 19031, 4325, 31703, 791, 37535, 5892]</t>
        </is>
      </c>
      <c r="T3290" t="inlineStr">
        <is>
          <t>[0.11601814021148418, 0.15367184482471608, 0.18334403696829527, 0.20847112236022428, 0.20847112236022428, 0.22556943134691737, 0.2607102626600077]</t>
        </is>
      </c>
      <c r="U3290" t="n">
        <v>5</v>
      </c>
      <c r="V3290" t="n">
        <v>0.2170202768535708</v>
      </c>
      <c r="W3290" t="n">
        <v>4</v>
      </c>
      <c r="X3290" t="n">
        <v>0.4707839469208946</v>
      </c>
      <c r="Y3290" t="n">
        <v>19031</v>
      </c>
      <c r="Z3290" t="inlineStr">
        <is>
          <t>2025-11-16T16:59:17.587727</t>
        </is>
      </c>
    </row>
    <row r="3291">
      <c r="A3291" t="inlineStr">
        <is>
          <t>shuttle</t>
        </is>
      </c>
      <c r="B3291" t="n">
        <v>20406</v>
      </c>
      <c r="C3291" t="n">
        <v>4</v>
      </c>
      <c r="D3291" t="b">
        <v>1</v>
      </c>
      <c r="E3291" t="n">
        <v>7</v>
      </c>
      <c r="F3291" t="inlineStr"/>
      <c r="G3291" t="n">
        <v>1</v>
      </c>
      <c r="H3291" t="n">
        <v>0</v>
      </c>
      <c r="I3291" t="inlineStr">
        <is>
          <t>entropia</t>
        </is>
      </c>
      <c r="J3291" t="n">
        <v>0</v>
      </c>
      <c r="K3291" t="n">
        <v>1</v>
      </c>
      <c r="L3291" t="n">
        <v>0</v>
      </c>
      <c r="M3291" t="inlineStr"/>
      <c r="N3291" t="b">
        <v>1</v>
      </c>
      <c r="O3291" t="b">
        <v>1</v>
      </c>
      <c r="P3291" t="inlineStr">
        <is>
          <t>[30898, 37339, 41465, 24922, 23018, 9861, 40819]</t>
        </is>
      </c>
      <c r="Q3291" t="inlineStr">
        <is>
          <t>[1, 1, 1, 1, 1, 1, 1]</t>
        </is>
      </c>
      <c r="R3291" t="inlineStr">
        <is>
          <t>[0.10828053066429626, 0.1238974124843795, 0.18909978427317514, 0.21200993681312136, 0.21391291044927996, 0.21901963765067475, 0.226781415761443]</t>
        </is>
      </c>
      <c r="S3291" t="inlineStr">
        <is>
          <t>[30898, 37339, 41465, 24922, 23018, 9861, 40819]</t>
        </is>
      </c>
      <c r="T3291" t="inlineStr">
        <is>
          <t>[0.10828053066429626, 0.1238974124843795, 0.18909978427317514, 0.21200993681312136, 0.21391291044927996, 0.21901963765067475, 0.226781415761443]</t>
        </is>
      </c>
      <c r="U3291" t="n">
        <v>5</v>
      </c>
      <c r="V3291" t="n">
        <v>0.2164662740499774</v>
      </c>
      <c r="W3291" t="n">
        <v>8</v>
      </c>
      <c r="X3291" t="n">
        <v>0.5259504630422057</v>
      </c>
      <c r="Y3291" t="n">
        <v>24922</v>
      </c>
      <c r="Z3291" t="inlineStr">
        <is>
          <t>2025-11-16T16:59:17.587727</t>
        </is>
      </c>
    </row>
    <row r="3292">
      <c r="A3292" t="inlineStr">
        <is>
          <t>shuttle</t>
        </is>
      </c>
      <c r="B3292" t="n">
        <v>20407</v>
      </c>
      <c r="C3292" t="n">
        <v>4</v>
      </c>
      <c r="D3292" t="b">
        <v>1</v>
      </c>
      <c r="E3292" t="n">
        <v>7</v>
      </c>
      <c r="F3292" t="inlineStr"/>
      <c r="G3292" t="n">
        <v>1</v>
      </c>
      <c r="H3292" t="n">
        <v>0</v>
      </c>
      <c r="I3292" t="inlineStr">
        <is>
          <t>entropia</t>
        </is>
      </c>
      <c r="J3292" t="n">
        <v>0</v>
      </c>
      <c r="K3292" t="n">
        <v>1</v>
      </c>
      <c r="L3292" t="n">
        <v>0</v>
      </c>
      <c r="M3292" t="inlineStr"/>
      <c r="N3292" t="b">
        <v>1</v>
      </c>
      <c r="O3292" t="b">
        <v>1</v>
      </c>
      <c r="P3292" t="inlineStr">
        <is>
          <t>[22178, 31550, 21744, 20279, 36973, 4308, 39004]</t>
        </is>
      </c>
      <c r="Q3292" t="inlineStr">
        <is>
          <t>[1, 1, 1, 1, 1, 1, 1]</t>
        </is>
      </c>
      <c r="R3292" t="inlineStr">
        <is>
          <t>[0.18403358356164679, 0.19999999999999996, 0.20944774975764635, 0.20981704027677833, 0.23242889319210552, 0.24432402391535643, 0.2639966451722287]</t>
        </is>
      </c>
      <c r="S3292" t="inlineStr">
        <is>
          <t>[22178, 31550, 21744, 20279, 36973, 4308, 39004]</t>
        </is>
      </c>
      <c r="T3292" t="inlineStr">
        <is>
          <t>[0.18403358356164679, 0.19999999999999996, 0.20944774975764635, 0.20981704027677833, 0.23242889319210552, 0.24432402391535643, 0.2639966451722287]</t>
        </is>
      </c>
      <c r="U3292" t="n">
        <v>5</v>
      </c>
      <c r="V3292" t="n">
        <v>0.238376458553731</v>
      </c>
      <c r="W3292" t="n">
        <v>7</v>
      </c>
      <c r="X3292" t="n">
        <v>0.4167591666783075</v>
      </c>
      <c r="Y3292" t="n">
        <v>20279</v>
      </c>
      <c r="Z3292" t="inlineStr">
        <is>
          <t>2025-11-16T16:59:17.587727</t>
        </is>
      </c>
    </row>
    <row r="3293">
      <c r="A3293" t="inlineStr">
        <is>
          <t>shuttle</t>
        </is>
      </c>
      <c r="B3293" t="n">
        <v>20408</v>
      </c>
      <c r="C3293" t="n">
        <v>4</v>
      </c>
      <c r="D3293" t="b">
        <v>1</v>
      </c>
      <c r="E3293" t="n">
        <v>7</v>
      </c>
      <c r="F3293" t="inlineStr"/>
      <c r="G3293" t="n">
        <v>1</v>
      </c>
      <c r="H3293" t="n">
        <v>0</v>
      </c>
      <c r="I3293" t="inlineStr">
        <is>
          <t>entropia</t>
        </is>
      </c>
      <c r="J3293" t="n">
        <v>0</v>
      </c>
      <c r="K3293" t="n">
        <v>1</v>
      </c>
      <c r="L3293" t="n">
        <v>0</v>
      </c>
      <c r="M3293" t="inlineStr"/>
      <c r="N3293" t="b">
        <v>1</v>
      </c>
      <c r="O3293" t="b">
        <v>1</v>
      </c>
      <c r="P3293" t="inlineStr">
        <is>
          <t>[38115, 39857, 37614, 24562, 35752, 10182, 25193]</t>
        </is>
      </c>
      <c r="Q3293" t="inlineStr">
        <is>
          <t>[1, 1, 1, 1, 1, 1, 1]</t>
        </is>
      </c>
      <c r="R3293" t="inlineStr">
        <is>
          <t>[0.20847112236022444, 0.22486206364017491, 0.2809242441449084, 0.3009367835019806, 0.38735151020552094, 0.42702655183234395, 0.42702655183234395]</t>
        </is>
      </c>
      <c r="S3293" t="inlineStr">
        <is>
          <t>[38115, 39857, 37614, 24562, 35752, 10182, 25193]</t>
        </is>
      </c>
      <c r="T3293" t="inlineStr">
        <is>
          <t>[0.20847112236022444, 0.22486206364017491, 0.2809242441449084, 0.3009367835019806, 0.38735151020552094, 0.42702655183234395, 0.42702655183234395]</t>
        </is>
      </c>
      <c r="U3293" t="n">
        <v>5</v>
      </c>
      <c r="V3293" t="n">
        <v>0.4071890310189324</v>
      </c>
      <c r="W3293" t="n">
        <v>5</v>
      </c>
      <c r="X3293" t="n">
        <v>0.5218438052127782</v>
      </c>
      <c r="Y3293" t="n">
        <v>38115</v>
      </c>
      <c r="Z3293" t="inlineStr">
        <is>
          <t>2025-11-16T16:59:17.587727</t>
        </is>
      </c>
    </row>
    <row r="3294">
      <c r="A3294" t="inlineStr">
        <is>
          <t>shuttle</t>
        </is>
      </c>
      <c r="B3294" t="n">
        <v>20413</v>
      </c>
      <c r="C3294" t="n">
        <v>4</v>
      </c>
      <c r="D3294" t="b">
        <v>1</v>
      </c>
      <c r="E3294" t="n">
        <v>7</v>
      </c>
      <c r="F3294" t="inlineStr"/>
      <c r="G3294" t="n">
        <v>1</v>
      </c>
      <c r="H3294" t="n">
        <v>0</v>
      </c>
      <c r="I3294" t="inlineStr">
        <is>
          <t>entropia</t>
        </is>
      </c>
      <c r="J3294" t="n">
        <v>0</v>
      </c>
      <c r="K3294" t="n">
        <v>1</v>
      </c>
      <c r="L3294" t="n">
        <v>0</v>
      </c>
      <c r="M3294" t="inlineStr"/>
      <c r="N3294" t="b">
        <v>1</v>
      </c>
      <c r="O3294" t="b">
        <v>1</v>
      </c>
      <c r="P3294" t="inlineStr">
        <is>
          <t>[21013, 8133, 19349, 5667, 7994, 29209, 22815]</t>
        </is>
      </c>
      <c r="Q3294" t="inlineStr">
        <is>
          <t>[1, 1, 1, 1, 1, 1, 1]</t>
        </is>
      </c>
      <c r="R3294" t="inlineStr">
        <is>
          <t>[0.11601814021148406, 0.15316725778746437, 0.16812038681495461, 0.1681203868149547, 0.19999999999999996, 0.21901963509836406, 0.24138033155750274]</t>
        </is>
      </c>
      <c r="S3294" t="inlineStr">
        <is>
          <t>[21013, 8133, 19349, 5667, 7994, 29209, 29702]</t>
        </is>
      </c>
      <c r="T3294" t="inlineStr">
        <is>
          <t>[0.11601814021148406, 0.15316725778746437, 0.16812038681495461, 0.1681203868149547, 0.19999999999999996, 0.21901963509836406, 0.24138033155750274]</t>
        </is>
      </c>
      <c r="U3294" t="n">
        <v>5</v>
      </c>
      <c r="V3294" t="n">
        <v>0.209509817549182</v>
      </c>
      <c r="W3294" t="n">
        <v>4</v>
      </c>
      <c r="X3294" t="n">
        <v>0.5677898613966025</v>
      </c>
      <c r="Y3294" t="n">
        <v>7994</v>
      </c>
      <c r="Z3294" t="inlineStr">
        <is>
          <t>2025-11-16T16:59:17.587727</t>
        </is>
      </c>
    </row>
    <row r="3295">
      <c r="A3295" t="inlineStr">
        <is>
          <t>shuttle</t>
        </is>
      </c>
      <c r="B3295" t="n">
        <v>20437</v>
      </c>
      <c r="C3295" t="n">
        <v>4</v>
      </c>
      <c r="D3295" t="b">
        <v>1</v>
      </c>
      <c r="E3295" t="n">
        <v>7</v>
      </c>
      <c r="F3295" t="inlineStr"/>
      <c r="G3295" t="n">
        <v>1</v>
      </c>
      <c r="H3295" t="n">
        <v>0</v>
      </c>
      <c r="I3295" t="inlineStr">
        <is>
          <t>entropia</t>
        </is>
      </c>
      <c r="J3295" t="n">
        <v>0</v>
      </c>
      <c r="K3295" t="n">
        <v>1</v>
      </c>
      <c r="L3295" t="n">
        <v>0</v>
      </c>
      <c r="M3295" t="inlineStr"/>
      <c r="N3295" t="b">
        <v>1</v>
      </c>
      <c r="O3295" t="b">
        <v>1</v>
      </c>
      <c r="P3295" t="inlineStr">
        <is>
          <t>[6425, 16319, 15645, 24403, 40354, 1977, 25910]</t>
        </is>
      </c>
      <c r="Q3295" t="inlineStr">
        <is>
          <t>[1, 1, 1, 1, 1, 1, 1]</t>
        </is>
      </c>
      <c r="R3295" t="inlineStr">
        <is>
          <t>[0.09999999999999998, 0.10000000000000009, 0.19999999999999996, 0.21901953187158915, 0.2190195318715892, 0.2562924069805816, 0.30000000000000004]</t>
        </is>
      </c>
      <c r="S3295" t="inlineStr">
        <is>
          <t>[6425, 16319, 15645, 24403, 40354, 1977, 35947]</t>
        </is>
      </c>
      <c r="T3295" t="inlineStr">
        <is>
          <t>[0.09999999999999998, 0.10000000000000009, 0.19999999999999996, 0.21901953187158915, 0.2190195318715892, 0.2562924069805816, 0.30000000000000004]</t>
        </is>
      </c>
      <c r="U3295" t="n">
        <v>5</v>
      </c>
      <c r="V3295" t="n">
        <v>0.2376559694260854</v>
      </c>
      <c r="W3295" t="n">
        <v>10</v>
      </c>
      <c r="X3295" t="n">
        <v>0.4116921996371772</v>
      </c>
      <c r="Y3295" t="n">
        <v>6425</v>
      </c>
      <c r="Z3295" t="inlineStr">
        <is>
          <t>2025-11-16T16:59:17.587727</t>
        </is>
      </c>
    </row>
    <row r="3296">
      <c r="A3296" t="inlineStr">
        <is>
          <t>shuttle</t>
        </is>
      </c>
      <c r="B3296" t="n">
        <v>20438</v>
      </c>
      <c r="C3296" t="n">
        <v>4</v>
      </c>
      <c r="D3296" t="b">
        <v>1</v>
      </c>
      <c r="E3296" t="n">
        <v>7</v>
      </c>
      <c r="F3296" t="inlineStr"/>
      <c r="G3296" t="n">
        <v>1</v>
      </c>
      <c r="H3296" t="n">
        <v>0</v>
      </c>
      <c r="I3296" t="inlineStr">
        <is>
          <t>entropia</t>
        </is>
      </c>
      <c r="J3296" t="n">
        <v>0</v>
      </c>
      <c r="K3296" t="n">
        <v>1</v>
      </c>
      <c r="L3296" t="n">
        <v>0</v>
      </c>
      <c r="M3296" t="inlineStr"/>
      <c r="N3296" t="b">
        <v>1</v>
      </c>
      <c r="O3296" t="b">
        <v>1</v>
      </c>
      <c r="P3296" t="inlineStr">
        <is>
          <t>[25977, 4368, 30524, 9968, 4701, 13791, 27884]</t>
        </is>
      </c>
      <c r="Q3296" t="inlineStr">
        <is>
          <t>[1, 1, 1, 1, 1, 1, 1]</t>
        </is>
      </c>
      <c r="R3296" t="inlineStr">
        <is>
          <t>[0.09999999999999987, 0.14196767236989455, 0.14196767236989455, 0.1736514324678196, 0.1736514324678197, 0.20000000000000007, 0.22360679774997896]</t>
        </is>
      </c>
      <c r="S3296" t="inlineStr">
        <is>
          <t>[25977, 4368, 30524, 9968, 4701, 13791, 27884]</t>
        </is>
      </c>
      <c r="T3296" t="inlineStr">
        <is>
          <t>[0.09999999999999987, 0.14196767236989455, 0.14196767236989455, 0.1736514324678196, 0.1736514324678197, 0.20000000000000007, 0.22360679774997896]</t>
        </is>
      </c>
      <c r="U3296" t="n">
        <v>5</v>
      </c>
      <c r="V3296" t="n">
        <v>0.1868257162339099</v>
      </c>
      <c r="W3296" t="n">
        <v>7</v>
      </c>
      <c r="X3296" t="n">
        <v>0.4587250564635836</v>
      </c>
      <c r="Y3296" t="n">
        <v>4701</v>
      </c>
      <c r="Z3296" t="inlineStr">
        <is>
          <t>2025-11-16T16:59:17.587727</t>
        </is>
      </c>
    </row>
    <row r="3297">
      <c r="A3297" t="inlineStr">
        <is>
          <t>shuttle</t>
        </is>
      </c>
      <c r="B3297" t="n">
        <v>20444</v>
      </c>
      <c r="C3297" t="n">
        <v>4</v>
      </c>
      <c r="D3297" t="b">
        <v>0</v>
      </c>
      <c r="E3297" t="n">
        <v>7</v>
      </c>
      <c r="F3297" t="inlineStr"/>
      <c r="G3297" t="n">
        <v>1</v>
      </c>
      <c r="H3297" t="n">
        <v>0</v>
      </c>
      <c r="I3297" t="inlineStr">
        <is>
          <t>entropia</t>
        </is>
      </c>
      <c r="J3297" t="n">
        <v>0</v>
      </c>
      <c r="K3297" t="n">
        <v>0.1428571428571428</v>
      </c>
      <c r="L3297" t="n">
        <v>0</v>
      </c>
      <c r="M3297" t="inlineStr"/>
      <c r="N3297" t="b">
        <v>1</v>
      </c>
      <c r="O3297" t="b">
        <v>0</v>
      </c>
      <c r="P3297" t="inlineStr">
        <is>
          <t>[27304, 29143, 2518, 41418, 2869, 36809, 1548]</t>
        </is>
      </c>
      <c r="Q3297" t="inlineStr">
        <is>
          <t>[1, 1, 1, 1, 1, 1, 1]</t>
        </is>
      </c>
      <c r="R3297" t="inlineStr">
        <is>
          <t>[0.10000000000000009, 0.5482362089346616, 0.6165669470189268, 0.7553934434318714, 0.9276653172276358, 1.0117386203421472, 1.0149654314476428]</t>
        </is>
      </c>
      <c r="S3297" t="inlineStr">
        <is>
          <t>[27304, 29143, 2518, 41418, 2869, 36809, 1548]</t>
        </is>
      </c>
      <c r="T3297" t="inlineStr">
        <is>
          <t>[0.10000000000000009, 0.5482362089346616, 0.6165669470189268, 0.7553934434318714, 0.9276653172276358, 1.0117386203421472, 1.0149654314476428]</t>
        </is>
      </c>
      <c r="U3297" t="n">
        <v>5</v>
      </c>
      <c r="V3297" t="n">
        <v>0.9697019687848916</v>
      </c>
      <c r="W3297" t="n">
        <v>0</v>
      </c>
      <c r="X3297" t="inlineStr"/>
      <c r="Y3297" t="inlineStr"/>
      <c r="Z3297" t="inlineStr">
        <is>
          <t>2025-11-16T16:59:17.587727</t>
        </is>
      </c>
    </row>
    <row r="3298">
      <c r="A3298" t="inlineStr">
        <is>
          <t>shuttle</t>
        </is>
      </c>
      <c r="B3298" t="n">
        <v>20445</v>
      </c>
      <c r="C3298" t="n">
        <v>4</v>
      </c>
      <c r="D3298" t="b">
        <v>1</v>
      </c>
      <c r="E3298" t="n">
        <v>7</v>
      </c>
      <c r="F3298" t="inlineStr"/>
      <c r="G3298" t="n">
        <v>1</v>
      </c>
      <c r="H3298" t="n">
        <v>0</v>
      </c>
      <c r="I3298" t="inlineStr">
        <is>
          <t>entropia</t>
        </is>
      </c>
      <c r="J3298" t="n">
        <v>0</v>
      </c>
      <c r="K3298" t="n">
        <v>1</v>
      </c>
      <c r="L3298" t="n">
        <v>0</v>
      </c>
      <c r="M3298" t="inlineStr"/>
      <c r="N3298" t="b">
        <v>1</v>
      </c>
      <c r="O3298" t="b">
        <v>1</v>
      </c>
      <c r="P3298" t="inlineStr">
        <is>
          <t>[32113, 30529, 21850, 7444, 593, 38268, 5883]</t>
        </is>
      </c>
      <c r="Q3298" t="inlineStr">
        <is>
          <t>[1, 1, 1, 1, 1, 1, 1]</t>
        </is>
      </c>
      <c r="R3298" t="inlineStr">
        <is>
          <t>[0.2956711817185604, 0.2956711817185605, 0.30000000000000004, 0.37070398932146664, 0.38125640776417136, 0.4, 0.41096429553526903]</t>
        </is>
      </c>
      <c r="S3298" t="inlineStr">
        <is>
          <t>[32113, 30529, 21850, 7444, 593, 38268, 5883]</t>
        </is>
      </c>
      <c r="T3298" t="inlineStr">
        <is>
          <t>[0.2956711817185604, 0.2956711817185605, 0.30000000000000004, 0.37070398932146664, 0.38125640776417136, 0.4, 0.41096429553526903]</t>
        </is>
      </c>
      <c r="U3298" t="n">
        <v>5</v>
      </c>
      <c r="V3298" t="n">
        <v>0.3906282038820857</v>
      </c>
      <c r="W3298" t="n">
        <v>6</v>
      </c>
      <c r="X3298" t="n">
        <v>0.5832292898894664</v>
      </c>
      <c r="Y3298" t="n">
        <v>32113</v>
      </c>
      <c r="Z3298" t="inlineStr">
        <is>
          <t>2025-11-16T16:59:17.587727</t>
        </is>
      </c>
    </row>
    <row r="3299">
      <c r="A3299" t="inlineStr">
        <is>
          <t>shuttle</t>
        </is>
      </c>
      <c r="B3299" t="n">
        <v>20455</v>
      </c>
      <c r="C3299" t="n">
        <v>4</v>
      </c>
      <c r="D3299" t="b">
        <v>1</v>
      </c>
      <c r="E3299" t="n">
        <v>7</v>
      </c>
      <c r="F3299" t="inlineStr"/>
      <c r="G3299" t="n">
        <v>1</v>
      </c>
      <c r="H3299" t="n">
        <v>0</v>
      </c>
      <c r="I3299" t="inlineStr">
        <is>
          <t>entropia</t>
        </is>
      </c>
      <c r="J3299" t="n">
        <v>0</v>
      </c>
      <c r="K3299" t="n">
        <v>1</v>
      </c>
      <c r="L3299" t="n">
        <v>0</v>
      </c>
      <c r="M3299" t="inlineStr"/>
      <c r="N3299" t="b">
        <v>1</v>
      </c>
      <c r="O3299" t="b">
        <v>1</v>
      </c>
      <c r="P3299" t="inlineStr">
        <is>
          <t>[16034, 31066, 41421, 1613, 15421, 14893, 2296]</t>
        </is>
      </c>
      <c r="Q3299" t="inlineStr">
        <is>
          <t>[1, 1, 1, 1, 1, 1, 1]</t>
        </is>
      </c>
      <c r="R3299" t="inlineStr">
        <is>
          <t>[0.05882354000000001, 0.153671844824716, 0.27923051420250183, 0.29949012538133063, 0.34768043178173197, 0.3773309720845417, 0.4905266638675941]</t>
        </is>
      </c>
      <c r="S3299" t="inlineStr">
        <is>
          <t>[16034, 31066, 41421, 1613, 15421, 14893, 2296]</t>
        </is>
      </c>
      <c r="T3299" t="inlineStr">
        <is>
          <t>[0.05882354000000001, 0.153671844824716, 0.27923051420250183, 0.29949012538133063, 0.34768043178173197, 0.3773309720845417, 0.4905266638675941]</t>
        </is>
      </c>
      <c r="U3299" t="n">
        <v>5</v>
      </c>
      <c r="V3299" t="n">
        <v>0.3625057019331368</v>
      </c>
      <c r="W3299" t="n">
        <v>6</v>
      </c>
      <c r="X3299" t="n">
        <v>0.520462806333988</v>
      </c>
      <c r="Y3299" t="n">
        <v>15421</v>
      </c>
      <c r="Z3299" t="inlineStr">
        <is>
          <t>2025-11-16T16:59:17.587727</t>
        </is>
      </c>
    </row>
    <row r="3300">
      <c r="A3300" t="inlineStr">
        <is>
          <t>shuttle</t>
        </is>
      </c>
      <c r="B3300" t="n">
        <v>20480</v>
      </c>
      <c r="C3300" t="n">
        <v>4</v>
      </c>
      <c r="D3300" t="b">
        <v>0</v>
      </c>
      <c r="E3300" t="n">
        <v>7</v>
      </c>
      <c r="F3300" t="inlineStr"/>
      <c r="G3300" t="n">
        <v>1</v>
      </c>
      <c r="H3300" t="n">
        <v>0</v>
      </c>
      <c r="I3300" t="inlineStr">
        <is>
          <t>entropia</t>
        </is>
      </c>
      <c r="J3300" t="n">
        <v>0</v>
      </c>
      <c r="K3300" t="n">
        <v>0</v>
      </c>
      <c r="L3300" t="n">
        <v>0</v>
      </c>
      <c r="M3300" t="inlineStr"/>
      <c r="N3300" t="b">
        <v>1</v>
      </c>
      <c r="O3300" t="b">
        <v>0</v>
      </c>
      <c r="P3300" t="inlineStr">
        <is>
          <t>[8626, 2611, 23113, 26736, 77, 7920, 8145]</t>
        </is>
      </c>
      <c r="Q3300" t="inlineStr">
        <is>
          <t>[1, 1, 1, 1, 1, 1, 1]</t>
        </is>
      </c>
      <c r="R3300" t="inlineStr">
        <is>
          <t>[2.217469736052163, 2.2372991774537465, 2.9007159061725125, 3.1787556712249434, 3.293742230287481, 3.8751658252425845, 4.015472966530755]</t>
        </is>
      </c>
      <c r="S3300" t="inlineStr">
        <is>
          <t>[8626, 2611, 23113, 26736, 77, 7920, 8145]</t>
        </is>
      </c>
      <c r="T3300" t="inlineStr">
        <is>
          <t>[2.217469736052163, 2.2372991774537465, 2.9007159061725125, 3.1787556712249434, 3.293742230287481, 3.8751658252425845, 4.015472966530755]</t>
        </is>
      </c>
      <c r="U3300" t="n">
        <v>5</v>
      </c>
      <c r="V3300" t="n">
        <v>3.584454027765033</v>
      </c>
      <c r="W3300" t="n">
        <v>0</v>
      </c>
      <c r="X3300" t="inlineStr"/>
      <c r="Y3300" t="inlineStr"/>
      <c r="Z3300" t="inlineStr">
        <is>
          <t>2025-11-16T16:59:17.587727</t>
        </is>
      </c>
    </row>
    <row r="3301">
      <c r="A3301" t="inlineStr">
        <is>
          <t>shuttle</t>
        </is>
      </c>
      <c r="B3301" t="n">
        <v>20484</v>
      </c>
      <c r="C3301" t="n">
        <v>4</v>
      </c>
      <c r="D3301" t="b">
        <v>0</v>
      </c>
      <c r="E3301" t="n">
        <v>7</v>
      </c>
      <c r="F3301" t="inlineStr"/>
      <c r="G3301" t="n">
        <v>1</v>
      </c>
      <c r="H3301" t="n">
        <v>0</v>
      </c>
      <c r="I3301" t="inlineStr">
        <is>
          <t>entropia</t>
        </is>
      </c>
      <c r="J3301" t="n">
        <v>0</v>
      </c>
      <c r="K3301" t="n">
        <v>0.2857142857142857</v>
      </c>
      <c r="L3301" t="n">
        <v>0</v>
      </c>
      <c r="M3301" t="inlineStr"/>
      <c r="N3301" t="b">
        <v>1</v>
      </c>
      <c r="O3301" t="b">
        <v>0</v>
      </c>
      <c r="P3301" t="inlineStr">
        <is>
          <t>[2279, 25119, 20965, 100, 38740, 24732, 18288]</t>
        </is>
      </c>
      <c r="Q3301" t="inlineStr">
        <is>
          <t>[1, 1, 1, 1, 1, 1, 1]</t>
        </is>
      </c>
      <c r="R3301" t="inlineStr">
        <is>
          <t>[0.22395268168632756, 0.37437254658227487, 0.5999923661040362, 0.6, 0.7556007028938299, 0.9742893962422665, 0.9806056632527521]</t>
        </is>
      </c>
      <c r="S3301" t="inlineStr">
        <is>
          <t>[2279, 25119, 20965, 100, 38740, 24732, 18288]</t>
        </is>
      </c>
      <c r="T3301" t="inlineStr">
        <is>
          <t>[0.22395268168632756, 0.37437254658227487, 0.5999923661040362, 0.6, 0.7556007028938299, 0.9742893962422665, 0.9806056632527521]</t>
        </is>
      </c>
      <c r="U3301" t="n">
        <v>5</v>
      </c>
      <c r="V3301" t="n">
        <v>0.8649450495680482</v>
      </c>
      <c r="W3301" t="n">
        <v>0</v>
      </c>
      <c r="X3301" t="inlineStr"/>
      <c r="Y3301" t="inlineStr"/>
      <c r="Z3301" t="inlineStr">
        <is>
          <t>2025-11-16T16:59:17.587727</t>
        </is>
      </c>
    </row>
    <row r="3302">
      <c r="A3302" t="inlineStr">
        <is>
          <t>shuttle</t>
        </is>
      </c>
      <c r="B3302" t="n">
        <v>20486</v>
      </c>
      <c r="C3302" t="n">
        <v>4</v>
      </c>
      <c r="D3302" t="b">
        <v>1</v>
      </c>
      <c r="E3302" t="n">
        <v>7</v>
      </c>
      <c r="F3302" t="inlineStr"/>
      <c r="G3302" t="n">
        <v>1</v>
      </c>
      <c r="H3302" t="n">
        <v>0</v>
      </c>
      <c r="I3302" t="inlineStr">
        <is>
          <t>entropia</t>
        </is>
      </c>
      <c r="J3302" t="n">
        <v>0</v>
      </c>
      <c r="K3302" t="n">
        <v>1</v>
      </c>
      <c r="L3302" t="n">
        <v>0</v>
      </c>
      <c r="M3302" t="inlineStr"/>
      <c r="N3302" t="b">
        <v>1</v>
      </c>
      <c r="O3302" t="b">
        <v>1</v>
      </c>
      <c r="P3302" t="inlineStr">
        <is>
          <t>[14682, 13298, 6172, 17174, 44585, 3465, 22653]</t>
        </is>
      </c>
      <c r="Q3302" t="inlineStr">
        <is>
          <t>[1, 1, 1, 1, 1, 1, 1]</t>
        </is>
      </c>
      <c r="R3302" t="inlineStr">
        <is>
          <t>[0.09999999999999998, 0.12389740897516469, 0.15921861684727454, 0.2190196376506748, 0.23526701415786963, 0.24785037933149204, 0.24785037933149204]</t>
        </is>
      </c>
      <c r="S3302" t="inlineStr">
        <is>
          <t>[14682, 13298, 6172, 17174, 44585, 22653, 3465]</t>
        </is>
      </c>
      <c r="T3302" t="inlineStr">
        <is>
          <t>[0.09999999999999998, 0.12389740897516469, 0.15921861684727454, 0.2190196376506748, 0.23526701415786963, 0.24785037933149204, 0.24785037933149204]</t>
        </is>
      </c>
      <c r="U3302" t="n">
        <v>5</v>
      </c>
      <c r="V3302" t="n">
        <v>0.2415586967446808</v>
      </c>
      <c r="W3302" t="n">
        <v>7</v>
      </c>
      <c r="X3302" t="n">
        <v>0.5159497334368512</v>
      </c>
      <c r="Y3302" t="n">
        <v>13298</v>
      </c>
      <c r="Z3302" t="inlineStr">
        <is>
          <t>2025-11-16T16:59:17.587727</t>
        </is>
      </c>
    </row>
    <row r="3303">
      <c r="A3303" t="inlineStr">
        <is>
          <t>shuttle</t>
        </is>
      </c>
      <c r="B3303" t="n">
        <v>20492</v>
      </c>
      <c r="C3303" t="n">
        <v>4</v>
      </c>
      <c r="D3303" t="b">
        <v>1</v>
      </c>
      <c r="E3303" t="n">
        <v>7</v>
      </c>
      <c r="F3303" t="inlineStr"/>
      <c r="G3303" t="n">
        <v>1</v>
      </c>
      <c r="H3303" t="n">
        <v>0</v>
      </c>
      <c r="I3303" t="inlineStr">
        <is>
          <t>entropia</t>
        </is>
      </c>
      <c r="J3303" t="n">
        <v>0</v>
      </c>
      <c r="K3303" t="n">
        <v>1</v>
      </c>
      <c r="L3303" t="n">
        <v>0</v>
      </c>
      <c r="M3303" t="inlineStr"/>
      <c r="N3303" t="b">
        <v>1</v>
      </c>
      <c r="O3303" t="b">
        <v>1</v>
      </c>
      <c r="P3303" t="inlineStr">
        <is>
          <t>[32108, 33640, 3674, 32916, 14088, 7734, 3308]</t>
        </is>
      </c>
      <c r="Q3303" t="inlineStr">
        <is>
          <t>[1, 1, 1, 1, 1, 1, 1]</t>
        </is>
      </c>
      <c r="R3303" t="inlineStr">
        <is>
          <t>[0.09999999999999998, 0.10000000000000003, 0.2, 0.21776456001701122, 0.23962763529985953, 0.3278087305075034, 0.3427222837764434]</t>
        </is>
      </c>
      <c r="S3303" t="inlineStr">
        <is>
          <t>[32108, 33640, 3674, 32916, 14088, 7734, 3308]</t>
        </is>
      </c>
      <c r="T3303" t="inlineStr">
        <is>
          <t>[0.09999999999999998, 0.10000000000000003, 0.2, 0.21776456001701122, 0.23962763529985953, 0.3278087305075034, 0.3427222837764434]</t>
        </is>
      </c>
      <c r="U3303" t="n">
        <v>5</v>
      </c>
      <c r="V3303" t="n">
        <v>0.2837181829036814</v>
      </c>
      <c r="W3303" t="n">
        <v>11</v>
      </c>
      <c r="X3303" t="n">
        <v>0.5493148359836767</v>
      </c>
      <c r="Y3303" t="n">
        <v>14088</v>
      </c>
      <c r="Z3303" t="inlineStr">
        <is>
          <t>2025-11-16T16:59:17.587727</t>
        </is>
      </c>
    </row>
    <row r="3304">
      <c r="A3304" t="inlineStr">
        <is>
          <t>shuttle</t>
        </is>
      </c>
      <c r="B3304" t="n">
        <v>20496</v>
      </c>
      <c r="C3304" t="n">
        <v>4</v>
      </c>
      <c r="D3304" t="b">
        <v>0</v>
      </c>
      <c r="E3304" t="n">
        <v>7</v>
      </c>
      <c r="F3304" t="inlineStr"/>
      <c r="G3304" t="n">
        <v>1</v>
      </c>
      <c r="H3304" t="n">
        <v>0</v>
      </c>
      <c r="I3304" t="inlineStr">
        <is>
          <t>entropia</t>
        </is>
      </c>
      <c r="J3304" t="n">
        <v>0</v>
      </c>
      <c r="K3304" t="n">
        <v>0.4285714285714285</v>
      </c>
      <c r="L3304" t="n">
        <v>0</v>
      </c>
      <c r="M3304" t="inlineStr"/>
      <c r="N3304" t="b">
        <v>1</v>
      </c>
      <c r="O3304" t="b">
        <v>0</v>
      </c>
      <c r="P3304" t="inlineStr">
        <is>
          <t>[19, 27512, 31632, 23146, 23039, 23632, 23725]</t>
        </is>
      </c>
      <c r="Q3304" t="inlineStr">
        <is>
          <t>[1, 1, 1, 1, 1, 1, 1]</t>
        </is>
      </c>
      <c r="R3304" t="inlineStr">
        <is>
          <t>[0.24432402391535632, 0.2846531454112004, 0.31495066707065356, 0.5205113633309938, 0.5693440420246633, 0.672247570972071, 0.6977515691348606]</t>
        </is>
      </c>
      <c r="S3304" t="inlineStr">
        <is>
          <t>[19, 27512, 31632, 23146, 23039, 23632, 23725]</t>
        </is>
      </c>
      <c r="T3304" t="inlineStr">
        <is>
          <t>[0.24432402391535632, 0.2846531454112004, 0.31495066707065356, 0.5205113633309938, 0.5693440420246633, 0.672247570972071, 0.6977515691348606]</t>
        </is>
      </c>
      <c r="U3304" t="n">
        <v>5</v>
      </c>
      <c r="V3304" t="n">
        <v>0.6207958064983672</v>
      </c>
      <c r="W3304" t="n">
        <v>0</v>
      </c>
      <c r="X3304" t="inlineStr"/>
      <c r="Y3304" t="inlineStr"/>
      <c r="Z3304" t="inlineStr">
        <is>
          <t>2025-11-16T16:59:17.587727</t>
        </is>
      </c>
    </row>
    <row r="3305">
      <c r="A3305" t="inlineStr">
        <is>
          <t>shuttle</t>
        </is>
      </c>
      <c r="B3305" t="n">
        <v>20499</v>
      </c>
      <c r="C3305" t="n">
        <v>4</v>
      </c>
      <c r="D3305" t="b">
        <v>1</v>
      </c>
      <c r="E3305" t="n">
        <v>7</v>
      </c>
      <c r="F3305" t="inlineStr"/>
      <c r="G3305" t="n">
        <v>1</v>
      </c>
      <c r="H3305" t="n">
        <v>0</v>
      </c>
      <c r="I3305" t="inlineStr">
        <is>
          <t>entropia</t>
        </is>
      </c>
      <c r="J3305" t="n">
        <v>0.1428571428571428</v>
      </c>
      <c r="K3305" t="n">
        <v>1</v>
      </c>
      <c r="L3305" t="n">
        <v>0.5916727785823274</v>
      </c>
      <c r="M3305" t="inlineStr"/>
      <c r="N3305" t="b">
        <v>1</v>
      </c>
      <c r="O3305" t="b">
        <v>1</v>
      </c>
      <c r="P3305" t="inlineStr">
        <is>
          <t>[15977, 992, 31509, 38237, 44628, 24880, 18751]</t>
        </is>
      </c>
      <c r="Q3305" t="inlineStr">
        <is>
          <t>[1, 1, 1, 1, 1, 1, 0]</t>
        </is>
      </c>
      <c r="R3305" t="inlineStr">
        <is>
          <t>[0.21901963765067475, 0.23254999716759536, 0.2839353569899719, 0.3010303754590602, 0.30672381906635254, 0.315096981694954, 0.31821726519221816]</t>
        </is>
      </c>
      <c r="S3305" t="inlineStr">
        <is>
          <t>[15977, 992, 31509, 38237, 44628, 24880, 26593]</t>
        </is>
      </c>
      <c r="T3305" t="inlineStr">
        <is>
          <t>[0.21901963765067475, 0.23254999716759536, 0.2839353569899719, 0.3010303754590602, 0.30672381906635254, 0.315096981694954, 0.3473028749507017]</t>
        </is>
      </c>
      <c r="U3305" t="n">
        <v>5</v>
      </c>
      <c r="V3305" t="n">
        <v>0.3109104003806533</v>
      </c>
      <c r="W3305" t="n">
        <v>12</v>
      </c>
      <c r="X3305" t="n">
        <v>0.4213790647193384</v>
      </c>
      <c r="Y3305" t="n">
        <v>992</v>
      </c>
      <c r="Z3305" t="inlineStr">
        <is>
          <t>2025-11-16T16:59:17.587727</t>
        </is>
      </c>
    </row>
    <row r="3306">
      <c r="A3306" t="inlineStr">
        <is>
          <t>shuttle</t>
        </is>
      </c>
      <c r="B3306" t="n">
        <v>20520</v>
      </c>
      <c r="C3306" t="n">
        <v>4</v>
      </c>
      <c r="D3306" t="b">
        <v>0</v>
      </c>
      <c r="E3306" t="n">
        <v>7</v>
      </c>
      <c r="F3306" t="inlineStr"/>
      <c r="G3306" t="n">
        <v>1</v>
      </c>
      <c r="H3306" t="n">
        <v>0</v>
      </c>
      <c r="I3306" t="inlineStr">
        <is>
          <t>entropia</t>
        </is>
      </c>
      <c r="J3306" t="n">
        <v>0</v>
      </c>
      <c r="K3306" t="n">
        <v>0.8571428571428571</v>
      </c>
      <c r="L3306" t="n">
        <v>0</v>
      </c>
      <c r="M3306" t="inlineStr"/>
      <c r="N3306" t="b">
        <v>1</v>
      </c>
      <c r="O3306" t="b">
        <v>0</v>
      </c>
      <c r="P3306" t="inlineStr">
        <is>
          <t>[6674, 32810, 19270, 19588, 12049, 35373, 28879]</t>
        </is>
      </c>
      <c r="Q3306" t="inlineStr">
        <is>
          <t>[1, 1, 1, 1, 1, 1, 1]</t>
        </is>
      </c>
      <c r="R3306" t="inlineStr">
        <is>
          <t>[0.223952728103506, 0.3, 0.3472218109572283, 0.39613914919127513, 0.45704662934685664, 0.49691671889964356, 0.5528507013531382]</t>
        </is>
      </c>
      <c r="S3306" t="inlineStr">
        <is>
          <t>[6674, 32810, 19270, 19588, 12049, 35373, 28879]</t>
        </is>
      </c>
      <c r="T3306" t="inlineStr">
        <is>
          <t>[0.223952728103506, 0.3, 0.3472218109572283, 0.39613914919127513, 0.45704662934685664, 0.49691671889964356, 0.5528507013531382]</t>
        </is>
      </c>
      <c r="U3306" t="n">
        <v>5</v>
      </c>
      <c r="V3306" t="n">
        <v>0.4769816741232501</v>
      </c>
      <c r="W3306" t="n">
        <v>0</v>
      </c>
      <c r="X3306" t="inlineStr"/>
      <c r="Y3306" t="inlineStr"/>
      <c r="Z3306" t="inlineStr">
        <is>
          <t>2025-11-16T16:59:17.587727</t>
        </is>
      </c>
    </row>
    <row r="3307">
      <c r="A3307" t="inlineStr">
        <is>
          <t>shuttle</t>
        </is>
      </c>
      <c r="B3307" t="n">
        <v>20522</v>
      </c>
      <c r="C3307" t="n">
        <v>4</v>
      </c>
      <c r="D3307" t="b">
        <v>1</v>
      </c>
      <c r="E3307" t="n">
        <v>7</v>
      </c>
      <c r="F3307" t="inlineStr"/>
      <c r="G3307" t="n">
        <v>1</v>
      </c>
      <c r="H3307" t="n">
        <v>0</v>
      </c>
      <c r="I3307" t="inlineStr">
        <is>
          <t>entropia</t>
        </is>
      </c>
      <c r="J3307" t="n">
        <v>0</v>
      </c>
      <c r="K3307" t="n">
        <v>1</v>
      </c>
      <c r="L3307" t="n">
        <v>0</v>
      </c>
      <c r="M3307" t="inlineStr"/>
      <c r="N3307" t="b">
        <v>1</v>
      </c>
      <c r="O3307" t="b">
        <v>1</v>
      </c>
      <c r="P3307" t="inlineStr">
        <is>
          <t>[12499, 4703, 1547, 29124, 12462, 3155, 43583]</t>
        </is>
      </c>
      <c r="Q3307" t="inlineStr">
        <is>
          <t>[1, 1, 1, 1, 1, 1, 1]</t>
        </is>
      </c>
      <c r="R3307" t="inlineStr">
        <is>
          <t>[0.10000000000000003, 0.19999999999999998, 0.2, 0.20847112236022428, 0.2150209752653447, 0.23713713290849234, 0.23962754328340466]</t>
        </is>
      </c>
      <c r="S3307" t="inlineStr">
        <is>
          <t>[12499, 4703, 1547, 29124, 12462, 3155, 43583]</t>
        </is>
      </c>
      <c r="T3307" t="inlineStr">
        <is>
          <t>[0.10000000000000003, 0.19999999999999998, 0.2, 0.20847112236022428, 0.2150209752653447, 0.23713713290849234, 0.23962754328340466]</t>
        </is>
      </c>
      <c r="U3307" t="n">
        <v>5</v>
      </c>
      <c r="V3307" t="n">
        <v>0.2260790540869185</v>
      </c>
      <c r="W3307" t="n">
        <v>4</v>
      </c>
      <c r="X3307" t="n">
        <v>0.5053784499871647</v>
      </c>
      <c r="Y3307" t="n">
        <v>29124</v>
      </c>
      <c r="Z3307" t="inlineStr">
        <is>
          <t>2025-11-16T16:59:17.587727</t>
        </is>
      </c>
    </row>
    <row r="3308">
      <c r="A3308" t="inlineStr">
        <is>
          <t>shuttle</t>
        </is>
      </c>
      <c r="B3308" t="n">
        <v>20534</v>
      </c>
      <c r="C3308" t="n">
        <v>4</v>
      </c>
      <c r="D3308" t="b">
        <v>0</v>
      </c>
      <c r="E3308" t="n">
        <v>7</v>
      </c>
      <c r="F3308" t="inlineStr"/>
      <c r="G3308" t="n">
        <v>1</v>
      </c>
      <c r="H3308" t="n">
        <v>0</v>
      </c>
      <c r="I3308" t="inlineStr">
        <is>
          <t>entropia</t>
        </is>
      </c>
      <c r="J3308" t="n">
        <v>0</v>
      </c>
      <c r="K3308" t="n">
        <v>0</v>
      </c>
      <c r="L3308" t="n">
        <v>0</v>
      </c>
      <c r="M3308" t="inlineStr"/>
      <c r="N3308" t="b">
        <v>1</v>
      </c>
      <c r="O3308" t="b">
        <v>0</v>
      </c>
      <c r="P3308" t="inlineStr">
        <is>
          <t>[18197, 28543, 39536, 33660, 40050, 9791, 13289]</t>
        </is>
      </c>
      <c r="Q3308" t="inlineStr">
        <is>
          <t>[1, 1, 1, 1, 1, 1, 1]</t>
        </is>
      </c>
      <c r="R3308" t="inlineStr">
        <is>
          <t>[0.5315306168319869, 0.868686743128317, 1.0, 1.0085691944197406, 1.2276855541760212, 1.2654518702555615, 1.3223556017834797]</t>
        </is>
      </c>
      <c r="S3308" t="inlineStr">
        <is>
          <t>[18197, 28543, 39536, 33660, 40050, 9791, 14216]</t>
        </is>
      </c>
      <c r="T3308" t="inlineStr">
        <is>
          <t>[0.5315306168319869, 0.868686743128317, 1.0, 1.0085691944197406, 1.2276855541760212, 1.2654518702555615, 1.3223556017834799]</t>
        </is>
      </c>
      <c r="U3308" t="n">
        <v>5</v>
      </c>
      <c r="V3308" t="n">
        <v>1.246568712215791</v>
      </c>
      <c r="W3308" t="n">
        <v>0</v>
      </c>
      <c r="X3308" t="inlineStr"/>
      <c r="Y3308" t="inlineStr"/>
      <c r="Z3308" t="inlineStr">
        <is>
          <t>2025-11-16T16:59:17.587727</t>
        </is>
      </c>
    </row>
    <row r="3309">
      <c r="A3309" t="inlineStr">
        <is>
          <t>shuttle</t>
        </is>
      </c>
      <c r="B3309" t="n">
        <v>20544</v>
      </c>
      <c r="C3309" t="n">
        <v>4</v>
      </c>
      <c r="D3309" t="b">
        <v>0</v>
      </c>
      <c r="E3309" t="n">
        <v>7</v>
      </c>
      <c r="F3309" t="inlineStr"/>
      <c r="G3309" t="n">
        <v>1</v>
      </c>
      <c r="H3309" t="n">
        <v>0</v>
      </c>
      <c r="I3309" t="inlineStr">
        <is>
          <t>entropia</t>
        </is>
      </c>
      <c r="J3309" t="n">
        <v>0.4285714285714285</v>
      </c>
      <c r="K3309" t="n">
        <v>0.2857142857142857</v>
      </c>
      <c r="L3309" t="n">
        <v>0.9852281360342515</v>
      </c>
      <c r="M3309" t="inlineStr"/>
      <c r="N3309" t="b">
        <v>1</v>
      </c>
      <c r="O3309" t="b">
        <v>0</v>
      </c>
      <c r="P3309" t="inlineStr">
        <is>
          <t>[18458, 24655, 23793, 31069, 10976, 927, 6962]</t>
        </is>
      </c>
      <c r="Q3309" t="inlineStr">
        <is>
          <t>[1, 1, 1, 0, 0, 0, 1]</t>
        </is>
      </c>
      <c r="R3309" t="inlineStr">
        <is>
          <t>[0.2999999999999998, 0.30000000000000027, 0.7983875589062569, 1.042794992862821, 1.0897248449303942, 1.0985018397742876, 1.1527872194957716]</t>
        </is>
      </c>
      <c r="S3309" t="inlineStr">
        <is>
          <t>[18458, 24655, 23793, 6962, 43532, 3740, 24231]</t>
        </is>
      </c>
      <c r="T3309" t="inlineStr">
        <is>
          <t>[0.2999999999999998, 0.30000000000000027, 0.7983875589062569, 1.1527872194957716, 1.1536604635120302, 1.199549237602522, 1.2777395816877606]</t>
        </is>
      </c>
      <c r="U3309" t="n">
        <v>5</v>
      </c>
      <c r="V3309" t="n">
        <v>1.094113342352341</v>
      </c>
      <c r="W3309" t="n">
        <v>0</v>
      </c>
      <c r="X3309" t="inlineStr"/>
      <c r="Y3309" t="inlineStr"/>
      <c r="Z3309" t="inlineStr">
        <is>
          <t>2025-11-16T16:59:17.587727</t>
        </is>
      </c>
    </row>
    <row r="3310">
      <c r="A3310" t="inlineStr">
        <is>
          <t>shuttle</t>
        </is>
      </c>
      <c r="B3310" t="n">
        <v>20554</v>
      </c>
      <c r="C3310" t="n">
        <v>4</v>
      </c>
      <c r="D3310" t="b">
        <v>1</v>
      </c>
      <c r="E3310" t="n">
        <v>7</v>
      </c>
      <c r="F3310" t="inlineStr"/>
      <c r="G3310" t="n">
        <v>1</v>
      </c>
      <c r="H3310" t="n">
        <v>0</v>
      </c>
      <c r="I3310" t="inlineStr">
        <is>
          <t>entropia</t>
        </is>
      </c>
      <c r="J3310" t="n">
        <v>0</v>
      </c>
      <c r="K3310" t="n">
        <v>1</v>
      </c>
      <c r="L3310" t="n">
        <v>0</v>
      </c>
      <c r="M3310" t="inlineStr"/>
      <c r="N3310" t="b">
        <v>1</v>
      </c>
      <c r="O3310" t="b">
        <v>1</v>
      </c>
      <c r="P3310" t="inlineStr">
        <is>
          <t>[44017, 28879, 248, 43107, 32006, 16142, 42356]</t>
        </is>
      </c>
      <c r="Q3310" t="inlineStr">
        <is>
          <t>[1, 1, 1, 1, 1, 1, 1]</t>
        </is>
      </c>
      <c r="R3310" t="inlineStr">
        <is>
          <t>[0.10000000000000009, 0.10077112680785952, 0.22360679774997902, 0.2239527298684215, 0.2782469830912806, 0.2927214482131904, 0.33002781816384114]</t>
        </is>
      </c>
      <c r="S3310" t="inlineStr">
        <is>
          <t>[44017, 28879, 248, 43107, 32006, 16142, 42356]</t>
        </is>
      </c>
      <c r="T3310" t="inlineStr">
        <is>
          <t>[0.10000000000000009, 0.10077112680785952, 0.22360679774997902, 0.2239527298684215, 0.2782469830912806, 0.2927214482131904, 0.33002781816384114]</t>
        </is>
      </c>
      <c r="U3310" t="n">
        <v>5</v>
      </c>
      <c r="V3310" t="n">
        <v>0.2854842156522355</v>
      </c>
      <c r="W3310" t="n">
        <v>2</v>
      </c>
      <c r="X3310" t="n">
        <v>0.4876945013309947</v>
      </c>
      <c r="Y3310" t="n">
        <v>43107</v>
      </c>
      <c r="Z3310" t="inlineStr">
        <is>
          <t>2025-11-16T16:59:17.587727</t>
        </is>
      </c>
    </row>
    <row r="3311">
      <c r="A3311" t="inlineStr">
        <is>
          <t>shuttle</t>
        </is>
      </c>
      <c r="B3311" t="n">
        <v>20563</v>
      </c>
      <c r="C3311" t="n">
        <v>4</v>
      </c>
      <c r="D3311" t="b">
        <v>0</v>
      </c>
      <c r="E3311" t="n">
        <v>7</v>
      </c>
      <c r="F3311" t="inlineStr"/>
      <c r="G3311" t="n">
        <v>1</v>
      </c>
      <c r="H3311" t="n">
        <v>0</v>
      </c>
      <c r="I3311" t="inlineStr">
        <is>
          <t>entropia</t>
        </is>
      </c>
      <c r="J3311" t="n">
        <v>0</v>
      </c>
      <c r="K3311" t="n">
        <v>0.4285714285714285</v>
      </c>
      <c r="L3311" t="n">
        <v>0</v>
      </c>
      <c r="M3311" t="inlineStr"/>
      <c r="N3311" t="b">
        <v>1</v>
      </c>
      <c r="O3311" t="b">
        <v>0</v>
      </c>
      <c r="P3311" t="inlineStr">
        <is>
          <t>[27703, 32425, 41064, 30363, 21458, 21208, 9318]</t>
        </is>
      </c>
      <c r="Q3311" t="inlineStr">
        <is>
          <t>[1, 1, 1, 1, 1, 1, 1]</t>
        </is>
      </c>
      <c r="R3311" t="inlineStr">
        <is>
          <t>[0.3352291568276342, 0.3903570001772307, 0.4781693060329704, 0.7999999999999998, 0.8323749138412674, 1.0018289392002577, 1.05942370541128]</t>
        </is>
      </c>
      <c r="S3311" t="inlineStr">
        <is>
          <t>[27703, 32425, 41064, 30363, 21458, 21208, 9318]</t>
        </is>
      </c>
      <c r="T3311" t="inlineStr">
        <is>
          <t>[0.3352291568276342, 0.3903570001772307, 0.4781693060329704, 0.7999999999999998, 0.8323749138412674, 1.0018289392002577, 1.05942370541128]</t>
        </is>
      </c>
      <c r="U3311" t="n">
        <v>5</v>
      </c>
      <c r="V3311" t="n">
        <v>0.9171019265207625</v>
      </c>
      <c r="W3311" t="n">
        <v>0</v>
      </c>
      <c r="X3311" t="inlineStr"/>
      <c r="Y3311" t="inlineStr"/>
      <c r="Z3311" t="inlineStr">
        <is>
          <t>2025-11-16T16:59:17.587727</t>
        </is>
      </c>
    </row>
    <row r="3312">
      <c r="A3312" t="inlineStr">
        <is>
          <t>shuttle</t>
        </is>
      </c>
      <c r="B3312" t="n">
        <v>20565</v>
      </c>
      <c r="C3312" t="n">
        <v>4</v>
      </c>
      <c r="D3312" t="b">
        <v>1</v>
      </c>
      <c r="E3312" t="n">
        <v>7</v>
      </c>
      <c r="F3312" t="inlineStr"/>
      <c r="G3312" t="n">
        <v>1</v>
      </c>
      <c r="H3312" t="n">
        <v>0</v>
      </c>
      <c r="I3312" t="inlineStr">
        <is>
          <t>entropia</t>
        </is>
      </c>
      <c r="J3312" t="n">
        <v>0</v>
      </c>
      <c r="K3312" t="n">
        <v>1</v>
      </c>
      <c r="L3312" t="n">
        <v>0</v>
      </c>
      <c r="M3312" t="inlineStr"/>
      <c r="N3312" t="b">
        <v>1</v>
      </c>
      <c r="O3312" t="b">
        <v>1</v>
      </c>
      <c r="P3312" t="inlineStr">
        <is>
          <t>[33733, 37797, 45524, 28808, 22487, 17184, 31139]</t>
        </is>
      </c>
      <c r="Q3312" t="inlineStr">
        <is>
          <t>[1, 1, 1, 1, 1, 1, 1]</t>
        </is>
      </c>
      <c r="R3312" t="inlineStr">
        <is>
          <t>[0.09999999999999998, 0.18403363789954402, 0.18403363789954402, 0.19999999999999996, 0.20354311912275125, 0.20981707135973973, 0.21901961666500766]</t>
        </is>
      </c>
      <c r="S3312" t="inlineStr">
        <is>
          <t>[33733, 37797, 45524, 28808, 22487, 17184, 31139]</t>
        </is>
      </c>
      <c r="T3312" t="inlineStr">
        <is>
          <t>[0.09999999999999998, 0.18403363789954402, 0.18403363789954402, 0.19999999999999996, 0.20354311912275125, 0.20981707135973973, 0.21901961666500766]</t>
        </is>
      </c>
      <c r="U3312" t="n">
        <v>5</v>
      </c>
      <c r="V3312" t="n">
        <v>0.2066800952412455</v>
      </c>
      <c r="W3312" t="n">
        <v>7</v>
      </c>
      <c r="X3312" t="n">
        <v>0.4089653428306997</v>
      </c>
      <c r="Y3312" t="n">
        <v>45524</v>
      </c>
      <c r="Z3312" t="inlineStr">
        <is>
          <t>2025-11-16T16:59:17.587727</t>
        </is>
      </c>
    </row>
    <row r="3313">
      <c r="A3313" t="inlineStr">
        <is>
          <t>shuttle</t>
        </is>
      </c>
      <c r="B3313" t="n">
        <v>20567</v>
      </c>
      <c r="C3313" t="n">
        <v>4</v>
      </c>
      <c r="D3313" t="b">
        <v>0</v>
      </c>
      <c r="E3313" t="n">
        <v>7</v>
      </c>
      <c r="F3313" t="inlineStr"/>
      <c r="G3313" t="n">
        <v>1</v>
      </c>
      <c r="H3313" t="n">
        <v>0</v>
      </c>
      <c r="I3313" t="inlineStr">
        <is>
          <t>entropia</t>
        </is>
      </c>
      <c r="J3313" t="n">
        <v>0</v>
      </c>
      <c r="K3313" t="n">
        <v>0.7142857142857143</v>
      </c>
      <c r="L3313" t="n">
        <v>0</v>
      </c>
      <c r="M3313" t="inlineStr"/>
      <c r="N3313" t="b">
        <v>1</v>
      </c>
      <c r="O3313" t="b">
        <v>0</v>
      </c>
      <c r="P3313" t="inlineStr">
        <is>
          <t>[11776, 27923, 45754, 30893, 35243, 5179, 33881]</t>
        </is>
      </c>
      <c r="Q3313" t="inlineStr">
        <is>
          <t>[1, 1, 1, 1, 1, 1, 1]</t>
        </is>
      </c>
      <c r="R3313" t="inlineStr">
        <is>
          <t>[0.20000000000000007, 0.27923029087341156, 0.44493769826937557, 0.5, 0.5088143031228978, 0.5366279487142372, 0.5734910592698375]</t>
        </is>
      </c>
      <c r="S3313" t="inlineStr">
        <is>
          <t>[11776, 27923, 45754, 30893, 35243, 5179, 33881]</t>
        </is>
      </c>
      <c r="T3313" t="inlineStr">
        <is>
          <t>[0.20000000000000007, 0.27923029087341156, 0.44493769826937557, 0.5, 0.5088143031228978, 0.5366279487142372, 0.5734910592698375]</t>
        </is>
      </c>
      <c r="U3313" t="n">
        <v>5</v>
      </c>
      <c r="V3313" t="n">
        <v>0.5227211259185676</v>
      </c>
      <c r="W3313" t="n">
        <v>0</v>
      </c>
      <c r="X3313" t="inlineStr"/>
      <c r="Y3313" t="inlineStr"/>
      <c r="Z3313" t="inlineStr">
        <is>
          <t>2025-11-16T16:59:17.587727</t>
        </is>
      </c>
    </row>
    <row r="3314">
      <c r="A3314" t="inlineStr">
        <is>
          <t>shuttle</t>
        </is>
      </c>
      <c r="B3314" t="n">
        <v>20581</v>
      </c>
      <c r="C3314" t="n">
        <v>4</v>
      </c>
      <c r="D3314" t="b">
        <v>1</v>
      </c>
      <c r="E3314" t="n">
        <v>7</v>
      </c>
      <c r="F3314" t="inlineStr"/>
      <c r="G3314" t="n">
        <v>1</v>
      </c>
      <c r="H3314" t="n">
        <v>0</v>
      </c>
      <c r="I3314" t="inlineStr">
        <is>
          <t>entropia</t>
        </is>
      </c>
      <c r="J3314" t="n">
        <v>0</v>
      </c>
      <c r="K3314" t="n">
        <v>1</v>
      </c>
      <c r="L3314" t="n">
        <v>0</v>
      </c>
      <c r="M3314" t="inlineStr"/>
      <c r="N3314" t="b">
        <v>1</v>
      </c>
      <c r="O3314" t="b">
        <v>1</v>
      </c>
      <c r="P3314" t="inlineStr">
        <is>
          <t>[11181, 15570, 32535, 43948, 2199, 9879, 2284]</t>
        </is>
      </c>
      <c r="Q3314" t="inlineStr">
        <is>
          <t>[1, 1, 1, 1, 1, 1, 1]</t>
        </is>
      </c>
      <c r="R3314" t="inlineStr">
        <is>
          <t>[0.09999999999999998, 0.11601814021148414, 0.11601814021148414, 0.20000000000000007, 0.20847112236022422, 0.22556943134691737, 0.2607102626600077]</t>
        </is>
      </c>
      <c r="S3314" t="inlineStr">
        <is>
          <t>[11181, 15570, 32535, 43948, 2199, 9879, 2284]</t>
        </is>
      </c>
      <c r="T3314" t="inlineStr">
        <is>
          <t>[0.09999999999999998, 0.11601814021148414, 0.11601814021148414, 0.20000000000000007, 0.20847112236022422, 0.22556943134691737, 0.2607102626600077]</t>
        </is>
      </c>
      <c r="U3314" t="n">
        <v>5</v>
      </c>
      <c r="V3314" t="n">
        <v>0.2170202768535708</v>
      </c>
      <c r="W3314" t="n">
        <v>5</v>
      </c>
      <c r="X3314" t="n">
        <v>0.5507713950044349</v>
      </c>
      <c r="Y3314" t="n">
        <v>15570</v>
      </c>
      <c r="Z3314" t="inlineStr">
        <is>
          <t>2025-11-16T16:59:17.587727</t>
        </is>
      </c>
    </row>
    <row r="3315">
      <c r="A3315" t="inlineStr">
        <is>
          <t>shuttle</t>
        </is>
      </c>
      <c r="B3315" t="n">
        <v>20585</v>
      </c>
      <c r="C3315" t="n">
        <v>4</v>
      </c>
      <c r="D3315" t="b">
        <v>0</v>
      </c>
      <c r="E3315" t="n">
        <v>7</v>
      </c>
      <c r="F3315" t="inlineStr"/>
      <c r="G3315" t="n">
        <v>1</v>
      </c>
      <c r="H3315" t="n">
        <v>0</v>
      </c>
      <c r="I3315" t="inlineStr">
        <is>
          <t>entropia</t>
        </is>
      </c>
      <c r="J3315" t="n">
        <v>0</v>
      </c>
      <c r="K3315" t="n">
        <v>0</v>
      </c>
      <c r="L3315" t="n">
        <v>0</v>
      </c>
      <c r="M3315" t="inlineStr"/>
      <c r="N3315" t="b">
        <v>1</v>
      </c>
      <c r="O3315" t="b">
        <v>0</v>
      </c>
      <c r="P3315" t="inlineStr">
        <is>
          <t>[35756, 9720, 7906, 37826, 8198, 42503, 35031]</t>
        </is>
      </c>
      <c r="Q3315" t="inlineStr">
        <is>
          <t>[1, 1, 1, 1, 1, 1, 1]</t>
        </is>
      </c>
      <c r="R3315" t="inlineStr">
        <is>
          <t>[0.5879505527969677, 0.5936424674549865, 0.7779766653440686, 1.0371527623905072, 1.0457605043285816, 1.062870775684905, 1.0628707756849052]</t>
        </is>
      </c>
      <c r="S3315" t="inlineStr">
        <is>
          <t>[35756, 9720, 7906, 37826, 8198, 42503, 35031]</t>
        </is>
      </c>
      <c r="T3315" t="inlineStr">
        <is>
          <t>[0.5879505527969677, 0.5936424674549865, 0.7779766653440686, 1.0371527623905072, 1.0457605043285816, 1.062870775684905, 1.0628707756849052]</t>
        </is>
      </c>
      <c r="U3315" t="n">
        <v>5</v>
      </c>
      <c r="V3315" t="n">
        <v>1.054315640006743</v>
      </c>
      <c r="W3315" t="n">
        <v>0</v>
      </c>
      <c r="X3315" t="inlineStr"/>
      <c r="Y3315" t="inlineStr"/>
      <c r="Z3315" t="inlineStr">
        <is>
          <t>2025-11-16T16:59:17.587727</t>
        </is>
      </c>
    </row>
    <row r="3316">
      <c r="A3316" t="inlineStr">
        <is>
          <t>shuttle</t>
        </is>
      </c>
      <c r="B3316" t="n">
        <v>20586</v>
      </c>
      <c r="C3316" t="n">
        <v>4</v>
      </c>
      <c r="D3316" t="b">
        <v>1</v>
      </c>
      <c r="E3316" t="n">
        <v>7</v>
      </c>
      <c r="F3316" t="inlineStr"/>
      <c r="G3316" t="n">
        <v>1</v>
      </c>
      <c r="H3316" t="n">
        <v>0</v>
      </c>
      <c r="I3316" t="inlineStr">
        <is>
          <t>entropia</t>
        </is>
      </c>
      <c r="J3316" t="n">
        <v>0</v>
      </c>
      <c r="K3316" t="n">
        <v>1</v>
      </c>
      <c r="L3316" t="n">
        <v>0</v>
      </c>
      <c r="M3316" t="inlineStr"/>
      <c r="N3316" t="b">
        <v>1</v>
      </c>
      <c r="O3316" t="b">
        <v>1</v>
      </c>
      <c r="P3316" t="inlineStr">
        <is>
          <t>[45982, 5758, 6879, 16830, 32665, 36680, 31805]</t>
        </is>
      </c>
      <c r="Q3316" t="inlineStr">
        <is>
          <t>[1, 1, 1, 1, 1, 1, 1]</t>
        </is>
      </c>
      <c r="R3316" t="inlineStr">
        <is>
          <t>[0.10000000000000009, 0.21901962318758023, 0.36722420285892104, 0.38059639405198, 0.39780465125901887, 0.41815501332086175, 0.4298701335347431]</t>
        </is>
      </c>
      <c r="S3316" t="inlineStr">
        <is>
          <t>[45982, 5758, 6879, 16830, 32665, 36680, 31805]</t>
        </is>
      </c>
      <c r="T3316" t="inlineStr">
        <is>
          <t>[0.10000000000000009, 0.21901962318758023, 0.36722420285892104, 0.38059639405198, 0.39780465125901887, 0.41815501332086175, 0.4298701335347431]</t>
        </is>
      </c>
      <c r="U3316" t="n">
        <v>5</v>
      </c>
      <c r="V3316" t="n">
        <v>0.4079798322899403</v>
      </c>
      <c r="W3316" t="n">
        <v>2</v>
      </c>
      <c r="X3316" t="n">
        <v>0.4213457557028369</v>
      </c>
      <c r="Y3316" t="n">
        <v>32665</v>
      </c>
      <c r="Z3316" t="inlineStr">
        <is>
          <t>2025-11-16T16:59:17.587727</t>
        </is>
      </c>
    </row>
    <row r="3317">
      <c r="A3317" t="inlineStr">
        <is>
          <t>shuttle</t>
        </is>
      </c>
      <c r="B3317" t="n">
        <v>20589</v>
      </c>
      <c r="C3317" t="n">
        <v>4</v>
      </c>
      <c r="D3317" t="b">
        <v>0</v>
      </c>
      <c r="E3317" t="n">
        <v>7</v>
      </c>
      <c r="F3317" t="inlineStr"/>
      <c r="G3317" t="n">
        <v>1</v>
      </c>
      <c r="H3317" t="n">
        <v>0</v>
      </c>
      <c r="I3317" t="inlineStr">
        <is>
          <t>entropia</t>
        </is>
      </c>
      <c r="J3317" t="n">
        <v>0</v>
      </c>
      <c r="K3317" t="n">
        <v>0.8571428571428571</v>
      </c>
      <c r="L3317" t="n">
        <v>0</v>
      </c>
      <c r="M3317" t="inlineStr"/>
      <c r="N3317" t="b">
        <v>1</v>
      </c>
      <c r="O3317" t="b">
        <v>0</v>
      </c>
      <c r="P3317" t="inlineStr">
        <is>
          <t>[39426, 44785, 7658, 26683, 24713, 36723, 26870]</t>
        </is>
      </c>
      <c r="Q3317" t="inlineStr">
        <is>
          <t>[1, 1, 1, 1, 1, 1, 1]</t>
        </is>
      </c>
      <c r="R3317" t="inlineStr">
        <is>
          <t>[0.28393536033093214, 0.35412118370087686, 0.3753914948346635, 0.41807694130152095, 0.4259030418884641, 0.43823202972627523, 0.5954241643937278]</t>
        </is>
      </c>
      <c r="S3317" t="inlineStr">
        <is>
          <t>[39426, 44785, 7658, 26683, 24713, 36723, 26870]</t>
        </is>
      </c>
      <c r="T3317" t="inlineStr">
        <is>
          <t>[0.28393536033093214, 0.35412118370087686, 0.3753914948346635, 0.41807694130152095, 0.4259030418884641, 0.43823202972627523, 0.5954241643937278]</t>
        </is>
      </c>
      <c r="U3317" t="n">
        <v>5</v>
      </c>
      <c r="V3317" t="n">
        <v>0.4320675358073697</v>
      </c>
      <c r="W3317" t="n">
        <v>0</v>
      </c>
      <c r="X3317" t="inlineStr"/>
      <c r="Y3317" t="inlineStr"/>
      <c r="Z3317" t="inlineStr">
        <is>
          <t>2025-11-16T16:59:17.587727</t>
        </is>
      </c>
    </row>
    <row r="3318">
      <c r="A3318" t="inlineStr">
        <is>
          <t>shuttle</t>
        </is>
      </c>
      <c r="B3318" t="n">
        <v>20590</v>
      </c>
      <c r="C3318" t="n">
        <v>4</v>
      </c>
      <c r="D3318" t="b">
        <v>0</v>
      </c>
      <c r="E3318" t="n">
        <v>7</v>
      </c>
      <c r="F3318" t="inlineStr"/>
      <c r="G3318" t="n">
        <v>1</v>
      </c>
      <c r="H3318" t="n">
        <v>0</v>
      </c>
      <c r="I3318" t="inlineStr">
        <is>
          <t>entropia</t>
        </is>
      </c>
      <c r="J3318" t="n">
        <v>0</v>
      </c>
      <c r="K3318" t="n">
        <v>0.1428571428571428</v>
      </c>
      <c r="L3318" t="n">
        <v>0</v>
      </c>
      <c r="M3318" t="inlineStr"/>
      <c r="N3318" t="b">
        <v>1</v>
      </c>
      <c r="O3318" t="b">
        <v>0</v>
      </c>
      <c r="P3318" t="inlineStr">
        <is>
          <t>[29381, 34338, 23882, 5265, 26489, 13518, 1685]</t>
        </is>
      </c>
      <c r="Q3318" t="inlineStr">
        <is>
          <t>[1, 1, 1, 1, 1, 1, 1]</t>
        </is>
      </c>
      <c r="R3318" t="inlineStr">
        <is>
          <t>[0.4259029967855121, 1.0, 1.0, 1.0100271417312012, 1.0570990514338614, 1.0869192070576728, 1.0869192070576728]</t>
        </is>
      </c>
      <c r="S3318" t="inlineStr">
        <is>
          <t>[29381, 23882, 34338, 5265, 26489, 13518, 1685]</t>
        </is>
      </c>
      <c r="T3318" t="inlineStr">
        <is>
          <t>[0.4259029967855121, 1.0, 1.0, 1.0100271417312012, 1.0570990514338614, 1.0869192070576728, 1.0869192070576728]</t>
        </is>
      </c>
      <c r="U3318" t="n">
        <v>5</v>
      </c>
      <c r="V3318" t="n">
        <v>1.072009129245767</v>
      </c>
      <c r="W3318" t="n">
        <v>0</v>
      </c>
      <c r="X3318" t="inlineStr"/>
      <c r="Y3318" t="inlineStr"/>
      <c r="Z3318" t="inlineStr">
        <is>
          <t>2025-11-16T16:59:17.587727</t>
        </is>
      </c>
    </row>
    <row r="3319">
      <c r="A3319" t="inlineStr">
        <is>
          <t>shuttle</t>
        </is>
      </c>
      <c r="B3319" t="n">
        <v>20592</v>
      </c>
      <c r="C3319" t="n">
        <v>4</v>
      </c>
      <c r="D3319" t="b">
        <v>0</v>
      </c>
      <c r="E3319" t="n">
        <v>7</v>
      </c>
      <c r="F3319" t="inlineStr"/>
      <c r="G3319" t="n">
        <v>1</v>
      </c>
      <c r="H3319" t="n">
        <v>0</v>
      </c>
      <c r="I3319" t="inlineStr">
        <is>
          <t>entropia</t>
        </is>
      </c>
      <c r="J3319" t="n">
        <v>0</v>
      </c>
      <c r="K3319" t="n">
        <v>0.2857142857142857</v>
      </c>
      <c r="L3319" t="n">
        <v>0</v>
      </c>
      <c r="M3319" t="inlineStr"/>
      <c r="N3319" t="b">
        <v>1</v>
      </c>
      <c r="O3319" t="b">
        <v>0</v>
      </c>
      <c r="P3319" t="inlineStr">
        <is>
          <t>[22004, 32059, 26410, 9695, 7344, 31373, 38646]</t>
        </is>
      </c>
      <c r="Q3319" t="inlineStr">
        <is>
          <t>[1, 1, 1, 1, 1, 1, 1]</t>
        </is>
      </c>
      <c r="R3319" t="inlineStr">
        <is>
          <t>[0.243199574055921, 0.25629240698058153, 0.9429924515980287, 0.9794074588687586, 0.9944528415373145, 1.0, 1.0291482074128009]</t>
        </is>
      </c>
      <c r="S3319" t="inlineStr">
        <is>
          <t>[22004, 32059, 26410, 9695, 7344, 31373, 38646]</t>
        </is>
      </c>
      <c r="T3319" t="inlineStr">
        <is>
          <t>[0.243199574055921, 0.25629240698058153, 0.9429924515980287, 0.9794074588687586, 0.9944528415373145, 1.0, 1.0291482074128009]</t>
        </is>
      </c>
      <c r="U3319" t="n">
        <v>5</v>
      </c>
      <c r="V3319" t="n">
        <v>0.9972264207686572</v>
      </c>
      <c r="W3319" t="n">
        <v>0</v>
      </c>
      <c r="X3319" t="inlineStr"/>
      <c r="Y3319" t="inlineStr"/>
      <c r="Z3319" t="inlineStr">
        <is>
          <t>2025-11-16T16:59:17.587727</t>
        </is>
      </c>
    </row>
    <row r="3320">
      <c r="A3320" t="inlineStr">
        <is>
          <t>shuttle</t>
        </is>
      </c>
      <c r="B3320" t="n">
        <v>20595</v>
      </c>
      <c r="C3320" t="n">
        <v>4</v>
      </c>
      <c r="D3320" t="b">
        <v>1</v>
      </c>
      <c r="E3320" t="n">
        <v>7</v>
      </c>
      <c r="F3320" t="inlineStr"/>
      <c r="G3320" t="n">
        <v>1</v>
      </c>
      <c r="H3320" t="n">
        <v>0</v>
      </c>
      <c r="I3320" t="inlineStr">
        <is>
          <t>entropia</t>
        </is>
      </c>
      <c r="J3320" t="n">
        <v>0</v>
      </c>
      <c r="K3320" t="n">
        <v>1</v>
      </c>
      <c r="L3320" t="n">
        <v>0</v>
      </c>
      <c r="M3320" t="inlineStr"/>
      <c r="N3320" t="b">
        <v>1</v>
      </c>
      <c r="O3320" t="b">
        <v>1</v>
      </c>
      <c r="P3320" t="inlineStr">
        <is>
          <t>[44114, 11215, 16575, 36754, 41803, 25515, 4967]</t>
        </is>
      </c>
      <c r="Q3320" t="inlineStr">
        <is>
          <t>[1, 1, 1, 1, 1, 1, 1]</t>
        </is>
      </c>
      <c r="R3320" t="inlineStr">
        <is>
          <t>[0.19999999999999996, 0.2, 0.22832617572930317, 0.2565655810023238, 0.2565655810023238, 0.28658828050562124, 0.29777948897573]</t>
        </is>
      </c>
      <c r="S3320" t="inlineStr">
        <is>
          <t>[44114, 11215, 16575, 36754, 41803, 25515, 4967]</t>
        </is>
      </c>
      <c r="T3320" t="inlineStr">
        <is>
          <t>[0.19999999999999996, 0.2, 0.22832617572930317, 0.2565655810023238, 0.2565655810023238, 0.28658828050562124, 0.29777948897573]</t>
        </is>
      </c>
      <c r="U3320" t="n">
        <v>5</v>
      </c>
      <c r="V3320" t="n">
        <v>0.2715769307539725</v>
      </c>
      <c r="W3320" t="n">
        <v>8</v>
      </c>
      <c r="X3320" t="n">
        <v>0.5187224270266909</v>
      </c>
      <c r="Y3320" t="n">
        <v>11215</v>
      </c>
      <c r="Z3320" t="inlineStr">
        <is>
          <t>2025-11-16T16:59:17.587727</t>
        </is>
      </c>
    </row>
    <row r="3321">
      <c r="A3321" t="inlineStr">
        <is>
          <t>shuttle</t>
        </is>
      </c>
      <c r="B3321" t="n">
        <v>20600</v>
      </c>
      <c r="C3321" t="n">
        <v>4</v>
      </c>
      <c r="D3321" t="b">
        <v>0</v>
      </c>
      <c r="E3321" t="n">
        <v>7</v>
      </c>
      <c r="F3321" t="inlineStr"/>
      <c r="G3321" t="n">
        <v>1</v>
      </c>
      <c r="H3321" t="n">
        <v>0</v>
      </c>
      <c r="I3321" t="inlineStr">
        <is>
          <t>entropia</t>
        </is>
      </c>
      <c r="J3321" t="n">
        <v>0</v>
      </c>
      <c r="K3321" t="n">
        <v>0.4285714285714285</v>
      </c>
      <c r="L3321" t="n">
        <v>0</v>
      </c>
      <c r="M3321" t="inlineStr"/>
      <c r="N3321" t="b">
        <v>1</v>
      </c>
      <c r="O3321" t="b">
        <v>0</v>
      </c>
      <c r="P3321" t="inlineStr">
        <is>
          <t>[34934, 3927, 20699, 5093, 20758, 4515, 16564]</t>
        </is>
      </c>
      <c r="Q3321" t="inlineStr">
        <is>
          <t>[1, 1, 1, 1, 1, 1, 1]</t>
        </is>
      </c>
      <c r="R3321" t="inlineStr">
        <is>
          <t>[0.2413803277912848, 0.4, 0.42221376415819056, 0.6617927197489097, 0.7000000000000001, 0.7211039226765739, 0.8]</t>
        </is>
      </c>
      <c r="S3321" t="inlineStr">
        <is>
          <t>[34934, 3927, 20699, 5093, 20758, 4515, 16564]</t>
        </is>
      </c>
      <c r="T3321" t="inlineStr">
        <is>
          <t>[0.2413803277912848, 0.4, 0.42221376415819056, 0.6617927197489097, 0.7000000000000001, 0.7211039226765739, 0.8]</t>
        </is>
      </c>
      <c r="U3321" t="n">
        <v>5</v>
      </c>
      <c r="V3321" t="n">
        <v>0.7105519613382869</v>
      </c>
      <c r="W3321" t="n">
        <v>0</v>
      </c>
      <c r="X3321" t="inlineStr"/>
      <c r="Y3321" t="inlineStr"/>
      <c r="Z3321" t="inlineStr">
        <is>
          <t>2025-11-16T16:59:17.587727</t>
        </is>
      </c>
    </row>
    <row r="3322">
      <c r="A3322" t="inlineStr">
        <is>
          <t>shuttle</t>
        </is>
      </c>
      <c r="B3322" t="n">
        <v>20608</v>
      </c>
      <c r="C3322" t="n">
        <v>4</v>
      </c>
      <c r="D3322" t="b">
        <v>1</v>
      </c>
      <c r="E3322" t="n">
        <v>7</v>
      </c>
      <c r="F3322" t="inlineStr"/>
      <c r="G3322" t="n">
        <v>1</v>
      </c>
      <c r="H3322" t="n">
        <v>0</v>
      </c>
      <c r="I3322" t="inlineStr">
        <is>
          <t>entropia</t>
        </is>
      </c>
      <c r="J3322" t="n">
        <v>0</v>
      </c>
      <c r="K3322" t="n">
        <v>1</v>
      </c>
      <c r="L3322" t="n">
        <v>0</v>
      </c>
      <c r="M3322" t="inlineStr"/>
      <c r="N3322" t="b">
        <v>1</v>
      </c>
      <c r="O3322" t="b">
        <v>1</v>
      </c>
      <c r="P3322" t="inlineStr">
        <is>
          <t>[44520, 36528, 29336, 16938, 5625, 38173, 15768]</t>
        </is>
      </c>
      <c r="Q3322" t="inlineStr">
        <is>
          <t>[1, 1, 1, 1, 1, 1, 1]</t>
        </is>
      </c>
      <c r="R3322" t="inlineStr">
        <is>
          <t>[0.05882354000000001, 0.09090909000000003, 0.11601814021148418, 0.1536718363368333, 0.1833440298540819, 0.20847112236022428, 0.21776455117503996]</t>
        </is>
      </c>
      <c r="S3322" t="inlineStr">
        <is>
          <t>[44520, 36528, 29336, 16938, 5625, 38173, 15768]</t>
        </is>
      </c>
      <c r="T3322" t="inlineStr">
        <is>
          <t>[0.05882354000000001, 0.09090909000000003, 0.11601814021148418, 0.1536718363368333, 0.1833440298540819, 0.20847112236022428, 0.21776455117503996]</t>
        </is>
      </c>
      <c r="U3322" t="n">
        <v>5</v>
      </c>
      <c r="V3322" t="n">
        <v>0.1959075761071531</v>
      </c>
      <c r="W3322" t="n">
        <v>7</v>
      </c>
      <c r="X3322" t="n">
        <v>0.4526158501659303</v>
      </c>
      <c r="Y3322" t="n">
        <v>5625</v>
      </c>
      <c r="Z3322" t="inlineStr">
        <is>
          <t>2025-11-16T16:59:17.587727</t>
        </is>
      </c>
    </row>
    <row r="3323">
      <c r="A3323" t="inlineStr">
        <is>
          <t>shuttle</t>
        </is>
      </c>
      <c r="B3323" t="n">
        <v>20609</v>
      </c>
      <c r="C3323" t="n">
        <v>4</v>
      </c>
      <c r="D3323" t="b">
        <v>0</v>
      </c>
      <c r="E3323" t="n">
        <v>7</v>
      </c>
      <c r="F3323" t="inlineStr"/>
      <c r="G3323" t="n">
        <v>1</v>
      </c>
      <c r="H3323" t="n">
        <v>0</v>
      </c>
      <c r="I3323" t="inlineStr">
        <is>
          <t>entropia</t>
        </is>
      </c>
      <c r="J3323" t="n">
        <v>0</v>
      </c>
      <c r="K3323" t="n">
        <v>0</v>
      </c>
      <c r="L3323" t="n">
        <v>0</v>
      </c>
      <c r="M3323" t="inlineStr"/>
      <c r="N3323" t="b">
        <v>1</v>
      </c>
      <c r="O3323" t="b">
        <v>0</v>
      </c>
      <c r="P3323" t="inlineStr">
        <is>
          <t>[31813, 28400, 6930, 17156, 37253, 27345, 41361]</t>
        </is>
      </c>
      <c r="Q3323" t="inlineStr">
        <is>
          <t>[1, 1, 1, 1, 1, 1, 1]</t>
        </is>
      </c>
      <c r="R3323" t="inlineStr">
        <is>
          <t>[3.0142175402079445, 3.17522395601304, 3.277540593786219, 3.6616196373967154, 3.795715791384973, 3.8840066142705307, 4.10399470624894]</t>
        </is>
      </c>
      <c r="S3323" t="inlineStr">
        <is>
          <t>[31813, 28400, 6930, 17156, 37253, 27345, 41361]</t>
        </is>
      </c>
      <c r="T3323" t="inlineStr">
        <is>
          <t>[3.0142175402079445, 3.17522395601304, 3.277540593786219, 3.6616196373967154, 3.795715791384973, 3.8840066142705307, 4.10399470624894]</t>
        </is>
      </c>
      <c r="U3323" t="n">
        <v>5</v>
      </c>
      <c r="V3323" t="n">
        <v>3.839861202827752</v>
      </c>
      <c r="W3323" t="n">
        <v>0</v>
      </c>
      <c r="X3323" t="inlineStr"/>
      <c r="Y3323" t="inlineStr"/>
      <c r="Z3323" t="inlineStr">
        <is>
          <t>2025-11-16T16:59:17.587727</t>
        </is>
      </c>
    </row>
    <row r="3324">
      <c r="A3324" t="inlineStr">
        <is>
          <t>shuttle</t>
        </is>
      </c>
      <c r="B3324" t="n">
        <v>20613</v>
      </c>
      <c r="C3324" t="n">
        <v>4</v>
      </c>
      <c r="D3324" t="b">
        <v>1</v>
      </c>
      <c r="E3324" t="n">
        <v>7</v>
      </c>
      <c r="F3324" t="inlineStr"/>
      <c r="G3324" t="n">
        <v>1</v>
      </c>
      <c r="H3324" t="n">
        <v>0</v>
      </c>
      <c r="I3324" t="inlineStr">
        <is>
          <t>entropia</t>
        </is>
      </c>
      <c r="J3324" t="n">
        <v>0</v>
      </c>
      <c r="K3324" t="n">
        <v>1</v>
      </c>
      <c r="L3324" t="n">
        <v>0</v>
      </c>
      <c r="M3324" t="inlineStr"/>
      <c r="N3324" t="b">
        <v>1</v>
      </c>
      <c r="O3324" t="b">
        <v>1</v>
      </c>
      <c r="P3324" t="inlineStr">
        <is>
          <t>[11889, 28808, 27058, 36260, 32268, 45580, 20264]</t>
        </is>
      </c>
      <c r="Q3324" t="inlineStr">
        <is>
          <t>[1, 1, 1, 1, 1, 1, 1]</t>
        </is>
      </c>
      <c r="R3324" t="inlineStr">
        <is>
          <t>[0.09999999999999998, 0.10000000000000009, 0.15449394770844743, 0.19999999999999996, 0.20981707135973973, 0.2190196166650077, 0.2239527261621023]</t>
        </is>
      </c>
      <c r="S3324" t="inlineStr">
        <is>
          <t>[11889, 28808, 27058, 36260, 32268, 45580, 20264]</t>
        </is>
      </c>
      <c r="T3324" t="inlineStr">
        <is>
          <t>[0.09999999999999998, 0.10000000000000009, 0.15449394770844743, 0.19999999999999996, 0.20981707135973973, 0.2190196166650077, 0.2239527261621023]</t>
        </is>
      </c>
      <c r="U3324" t="n">
        <v>5</v>
      </c>
      <c r="V3324" t="n">
        <v>0.2144183440123737</v>
      </c>
      <c r="W3324" t="n">
        <v>9</v>
      </c>
      <c r="X3324" t="n">
        <v>0.4583274329448236</v>
      </c>
      <c r="Y3324" t="n">
        <v>36260</v>
      </c>
      <c r="Z3324" t="inlineStr">
        <is>
          <t>2025-11-16T16:59:17.587727</t>
        </is>
      </c>
    </row>
    <row r="3325">
      <c r="A3325" t="inlineStr">
        <is>
          <t>shuttle</t>
        </is>
      </c>
      <c r="B3325" t="n">
        <v>20625</v>
      </c>
      <c r="C3325" t="n">
        <v>4</v>
      </c>
      <c r="D3325" t="b">
        <v>1</v>
      </c>
      <c r="E3325" t="n">
        <v>7</v>
      </c>
      <c r="F3325" t="inlineStr"/>
      <c r="G3325" t="n">
        <v>1</v>
      </c>
      <c r="H3325" t="n">
        <v>0</v>
      </c>
      <c r="I3325" t="inlineStr">
        <is>
          <t>entropia</t>
        </is>
      </c>
      <c r="J3325" t="n">
        <v>0</v>
      </c>
      <c r="K3325" t="n">
        <v>1</v>
      </c>
      <c r="L3325" t="n">
        <v>0</v>
      </c>
      <c r="M3325" t="inlineStr"/>
      <c r="N3325" t="b">
        <v>1</v>
      </c>
      <c r="O3325" t="b">
        <v>1</v>
      </c>
      <c r="P3325" t="inlineStr">
        <is>
          <t>[39356, 44736, 45710, 33899, 37453, 16007, 34373]</t>
        </is>
      </c>
      <c r="Q3325" t="inlineStr">
        <is>
          <t>[1, 1, 1, 1, 1, 1, 1]</t>
        </is>
      </c>
      <c r="R3325" t="inlineStr">
        <is>
          <t>[0.10000000000000009, 0.11601814021148414, 0.11601814021148425, 0.1351460183690218, 0.19999999999999996, 0.2190195970972918, 0.23121463807062817]</t>
        </is>
      </c>
      <c r="S3325" t="inlineStr">
        <is>
          <t>[39356, 44736, 45710, 33899, 37453, 16007, 34373]</t>
        </is>
      </c>
      <c r="T3325" t="inlineStr">
        <is>
          <t>[0.10000000000000009, 0.11601814021148414, 0.11601814021148425, 0.1351460183690218, 0.19999999999999996, 0.2190195970972918, 0.23121463807062817]</t>
        </is>
      </c>
      <c r="U3325" t="n">
        <v>5</v>
      </c>
      <c r="V3325" t="n">
        <v>0.2095097985486459</v>
      </c>
      <c r="W3325" t="n">
        <v>6</v>
      </c>
      <c r="X3325" t="n">
        <v>0.4767619519486697</v>
      </c>
      <c r="Y3325" t="n">
        <v>45710</v>
      </c>
      <c r="Z3325" t="inlineStr">
        <is>
          <t>2025-11-16T16:59:17.587727</t>
        </is>
      </c>
    </row>
    <row r="3326">
      <c r="A3326" t="inlineStr">
        <is>
          <t>shuttle</t>
        </is>
      </c>
      <c r="B3326" t="n">
        <v>20634</v>
      </c>
      <c r="C3326" t="n">
        <v>4</v>
      </c>
      <c r="D3326" t="b">
        <v>0</v>
      </c>
      <c r="E3326" t="n">
        <v>7</v>
      </c>
      <c r="F3326" t="inlineStr"/>
      <c r="G3326" t="n">
        <v>1</v>
      </c>
      <c r="H3326" t="n">
        <v>0</v>
      </c>
      <c r="I3326" t="inlineStr">
        <is>
          <t>entropia</t>
        </is>
      </c>
      <c r="J3326" t="n">
        <v>0</v>
      </c>
      <c r="K3326" t="n">
        <v>0.8571428571428571</v>
      </c>
      <c r="L3326" t="n">
        <v>0</v>
      </c>
      <c r="M3326" t="inlineStr"/>
      <c r="N3326" t="b">
        <v>1</v>
      </c>
      <c r="O3326" t="b">
        <v>0</v>
      </c>
      <c r="P3326" t="inlineStr">
        <is>
          <t>[37570, 26828, 30143, 7067, 24736, 30253, 18329]</t>
        </is>
      </c>
      <c r="Q3326" t="inlineStr">
        <is>
          <t>[1, 1, 1, 1, 1, 1, 1]</t>
        </is>
      </c>
      <c r="R3326" t="inlineStr">
        <is>
          <t>[0.10000000000000003, 0.2, 0.25629264536228885, 0.2751107414602344, 0.32509370966968887, 0.4244464734826878, 0.5676122299752916]</t>
        </is>
      </c>
      <c r="S3326" t="inlineStr">
        <is>
          <t>[37570, 26828, 30143, 7067, 24736, 30253, 18329]</t>
        </is>
      </c>
      <c r="T3326" t="inlineStr">
        <is>
          <t>[0.10000000000000003, 0.2, 0.25629264536228885, 0.2751107414602344, 0.32509370966968887, 0.4244464734826878, 0.5676122299752916]</t>
        </is>
      </c>
      <c r="U3326" t="n">
        <v>5</v>
      </c>
      <c r="V3326" t="n">
        <v>0.3747700915761883</v>
      </c>
      <c r="W3326" t="n">
        <v>0</v>
      </c>
      <c r="X3326" t="inlineStr"/>
      <c r="Y3326" t="inlineStr"/>
      <c r="Z3326" t="inlineStr">
        <is>
          <t>2025-11-16T16:59:17.587727</t>
        </is>
      </c>
    </row>
    <row r="3327">
      <c r="A3327" t="inlineStr">
        <is>
          <t>shuttle</t>
        </is>
      </c>
      <c r="B3327" t="n">
        <v>20665</v>
      </c>
      <c r="C3327" t="n">
        <v>4</v>
      </c>
      <c r="D3327" t="b">
        <v>1</v>
      </c>
      <c r="E3327" t="n">
        <v>7</v>
      </c>
      <c r="F3327" t="inlineStr"/>
      <c r="G3327" t="n">
        <v>1</v>
      </c>
      <c r="H3327" t="n">
        <v>0</v>
      </c>
      <c r="I3327" t="inlineStr">
        <is>
          <t>entropia</t>
        </is>
      </c>
      <c r="J3327" t="n">
        <v>0</v>
      </c>
      <c r="K3327" t="n">
        <v>1</v>
      </c>
      <c r="L3327" t="n">
        <v>0</v>
      </c>
      <c r="M3327" t="inlineStr"/>
      <c r="N3327" t="b">
        <v>1</v>
      </c>
      <c r="O3327" t="b">
        <v>1</v>
      </c>
      <c r="P3327" t="inlineStr">
        <is>
          <t>[44574, 2703, 11839, 29373, 3215, 34550, 26560]</t>
        </is>
      </c>
      <c r="Q3327" t="inlineStr">
        <is>
          <t>[1, 1, 1, 1, 1, 1, 1]</t>
        </is>
      </c>
      <c r="R3327" t="inlineStr">
        <is>
          <t>[0.09999999999999987, 0.15316725778746432, 0.19485789837371364, 0.1982072390514549, 0.19820723905145501, 0.19999999999999996, 0.20000000000000018]</t>
        </is>
      </c>
      <c r="S3327" t="inlineStr">
        <is>
          <t>[44574, 2703, 11839, 29373, 3215, 34550, 26560]</t>
        </is>
      </c>
      <c r="T3327" t="inlineStr">
        <is>
          <t>[0.09999999999999987, 0.15316725778746432, 0.19485789837371364, 0.1982072390514549, 0.19820723905145501, 0.19999999999999996, 0.20000000000000018]</t>
        </is>
      </c>
      <c r="U3327" t="n">
        <v>5</v>
      </c>
      <c r="V3327" t="n">
        <v>0.1991036195257275</v>
      </c>
      <c r="W3327" t="n">
        <v>5</v>
      </c>
      <c r="X3327" t="n">
        <v>0.4720597326439421</v>
      </c>
      <c r="Y3327" t="n">
        <v>44574</v>
      </c>
      <c r="Z3327" t="inlineStr">
        <is>
          <t>2025-11-16T16:59:17.587727</t>
        </is>
      </c>
    </row>
    <row r="3328">
      <c r="A3328" t="inlineStr">
        <is>
          <t>shuttle</t>
        </is>
      </c>
      <c r="B3328" t="n">
        <v>20671</v>
      </c>
      <c r="C3328" t="n">
        <v>4</v>
      </c>
      <c r="D3328" t="b">
        <v>1</v>
      </c>
      <c r="E3328" t="n">
        <v>7</v>
      </c>
      <c r="F3328" t="inlineStr"/>
      <c r="G3328" t="n">
        <v>1</v>
      </c>
      <c r="H3328" t="n">
        <v>0</v>
      </c>
      <c r="I3328" t="inlineStr">
        <is>
          <t>entropia</t>
        </is>
      </c>
      <c r="J3328" t="n">
        <v>0</v>
      </c>
      <c r="K3328" t="n">
        <v>1</v>
      </c>
      <c r="L3328" t="n">
        <v>0</v>
      </c>
      <c r="M3328" t="inlineStr"/>
      <c r="N3328" t="b">
        <v>1</v>
      </c>
      <c r="O3328" t="b">
        <v>1</v>
      </c>
      <c r="P3328" t="inlineStr">
        <is>
          <t>[45652, 37574, 3240, 30362, 41645, 34741, 10065]</t>
        </is>
      </c>
      <c r="Q3328" t="inlineStr">
        <is>
          <t>[1, 1, 1, 1, 1, 1, 1]</t>
        </is>
      </c>
      <c r="R3328" t="inlineStr">
        <is>
          <t>[0.05882354000000001, 0.09090909, 0.14739291537506036, 0.1536718448247161, 0.21776455060459135, 0.22292212496858832, 0.2255695200113509]</t>
        </is>
      </c>
      <c r="S3328" t="inlineStr">
        <is>
          <t>[45652, 37574, 3240, 30362, 41645, 34741, 10065]</t>
        </is>
      </c>
      <c r="T3328" t="inlineStr">
        <is>
          <t>[0.05882354000000001, 0.09090909, 0.14739291537506036, 0.1536718448247161, 0.21776455060459135, 0.22292212496858832, 0.2255695200113509]</t>
        </is>
      </c>
      <c r="U3328" t="n">
        <v>5</v>
      </c>
      <c r="V3328" t="n">
        <v>0.2203433377865898</v>
      </c>
      <c r="W3328" t="n">
        <v>6</v>
      </c>
      <c r="X3328" t="n">
        <v>0.4888943317957612</v>
      </c>
      <c r="Y3328" t="n">
        <v>37574</v>
      </c>
      <c r="Z3328" t="inlineStr">
        <is>
          <t>2025-11-16T16:59:17.587727</t>
        </is>
      </c>
    </row>
    <row r="3329">
      <c r="A3329" t="inlineStr">
        <is>
          <t>shuttle</t>
        </is>
      </c>
      <c r="B3329" t="n">
        <v>20683</v>
      </c>
      <c r="C3329" t="n">
        <v>4</v>
      </c>
      <c r="D3329" t="b">
        <v>1</v>
      </c>
      <c r="E3329" t="n">
        <v>7</v>
      </c>
      <c r="F3329" t="inlineStr"/>
      <c r="G3329" t="n">
        <v>1</v>
      </c>
      <c r="H3329" t="n">
        <v>0</v>
      </c>
      <c r="I3329" t="inlineStr">
        <is>
          <t>entropia</t>
        </is>
      </c>
      <c r="J3329" t="n">
        <v>0</v>
      </c>
      <c r="K3329" t="n">
        <v>1</v>
      </c>
      <c r="L3329" t="n">
        <v>0</v>
      </c>
      <c r="M3329" t="inlineStr"/>
      <c r="N3329" t="b">
        <v>1</v>
      </c>
      <c r="O3329" t="b">
        <v>1</v>
      </c>
      <c r="P3329" t="inlineStr">
        <is>
          <t>[28622, 38379, 457, 35882, 38973, 31224, 40502]</t>
        </is>
      </c>
      <c r="Q3329" t="inlineStr">
        <is>
          <t>[1, 1, 1, 1, 1, 1, 1]</t>
        </is>
      </c>
      <c r="R3329" t="inlineStr">
        <is>
          <t>[0.13514607890955663, 0.22001914242901818, 0.24319965306559607, 0.27610515545321695, 0.28393536645602463, 0.3273713141670062, 0.36790810269655044]</t>
        </is>
      </c>
      <c r="S3329" t="inlineStr">
        <is>
          <t>[28622, 38379, 457, 35882, 38973, 31224, 40502]</t>
        </is>
      </c>
      <c r="T3329" t="inlineStr">
        <is>
          <t>[0.13514607890955663, 0.22001914242901818, 0.24319965306559607, 0.27610515545321695, 0.28393536645602463, 0.3273713141670062, 0.36790810269655044]</t>
        </is>
      </c>
      <c r="U3329" t="n">
        <v>5</v>
      </c>
      <c r="V3329" t="n">
        <v>0.3056533403115154</v>
      </c>
      <c r="W3329" t="n">
        <v>8</v>
      </c>
      <c r="X3329" t="n">
        <v>0.5013117042919717</v>
      </c>
      <c r="Y3329" t="n">
        <v>457</v>
      </c>
      <c r="Z3329" t="inlineStr">
        <is>
          <t>2025-11-16T16:59:17.587727</t>
        </is>
      </c>
    </row>
    <row r="3330">
      <c r="A3330" t="inlineStr">
        <is>
          <t>shuttle</t>
        </is>
      </c>
      <c r="B3330" t="n">
        <v>20685</v>
      </c>
      <c r="C3330" t="n">
        <v>4</v>
      </c>
      <c r="D3330" t="b">
        <v>1</v>
      </c>
      <c r="E3330" t="n">
        <v>7</v>
      </c>
      <c r="F3330" t="inlineStr"/>
      <c r="G3330" t="n">
        <v>1</v>
      </c>
      <c r="H3330" t="n">
        <v>0</v>
      </c>
      <c r="I3330" t="inlineStr">
        <is>
          <t>entropia</t>
        </is>
      </c>
      <c r="J3330" t="n">
        <v>0</v>
      </c>
      <c r="K3330" t="n">
        <v>1</v>
      </c>
      <c r="L3330" t="n">
        <v>0</v>
      </c>
      <c r="M3330" t="inlineStr"/>
      <c r="N3330" t="b">
        <v>1</v>
      </c>
      <c r="O3330" t="b">
        <v>1</v>
      </c>
      <c r="P3330" t="inlineStr">
        <is>
          <t>[20187, 22079, 5886, 24500, 9180, 42093, 21679]</t>
        </is>
      </c>
      <c r="Q3330" t="inlineStr">
        <is>
          <t>[1, 1, 1, 1, 1, 1, 1]</t>
        </is>
      </c>
      <c r="R3330" t="inlineStr">
        <is>
          <t>[0.1544939754487908, 0.278247006529948, 0.2839353814903533, 0.30933130990493846, 0.31487468641609895, 0.33037262015130225, 0.3383602951175626]</t>
        </is>
      </c>
      <c r="S3330" t="inlineStr">
        <is>
          <t>[20187, 22079, 5886, 24500, 9180, 42093, 21679]</t>
        </is>
      </c>
      <c r="T3330" t="inlineStr">
        <is>
          <t>[0.1544939754487908, 0.278247006529948, 0.2839353814903533, 0.30933130990493846, 0.31487468641609895, 0.33037262015130225, 0.3383602951175626]</t>
        </is>
      </c>
      <c r="U3330" t="n">
        <v>5</v>
      </c>
      <c r="V3330" t="n">
        <v>0.3226236532837006</v>
      </c>
      <c r="W3330" t="n">
        <v>12</v>
      </c>
      <c r="X3330" t="n">
        <v>0.5505158422745747</v>
      </c>
      <c r="Y3330" t="n">
        <v>5886</v>
      </c>
      <c r="Z3330" t="inlineStr">
        <is>
          <t>2025-11-16T16:59:17.587727</t>
        </is>
      </c>
    </row>
    <row r="3331">
      <c r="A3331" t="inlineStr">
        <is>
          <t>shuttle</t>
        </is>
      </c>
      <c r="B3331" t="n">
        <v>20690</v>
      </c>
      <c r="C3331" t="n">
        <v>4</v>
      </c>
      <c r="D3331" t="b">
        <v>0</v>
      </c>
      <c r="E3331" t="n">
        <v>7</v>
      </c>
      <c r="F3331" t="inlineStr"/>
      <c r="G3331" t="n">
        <v>1</v>
      </c>
      <c r="H3331" t="n">
        <v>0</v>
      </c>
      <c r="I3331" t="inlineStr">
        <is>
          <t>entropia</t>
        </is>
      </c>
      <c r="J3331" t="n">
        <v>0</v>
      </c>
      <c r="K3331" t="n">
        <v>0.2857142857142857</v>
      </c>
      <c r="L3331" t="n">
        <v>0</v>
      </c>
      <c r="M3331" t="inlineStr"/>
      <c r="N3331" t="b">
        <v>1</v>
      </c>
      <c r="O3331" t="b">
        <v>0</v>
      </c>
      <c r="P3331" t="inlineStr">
        <is>
          <t>[27556, 26265, 9527, 31240, 5981, 876, 11502]</t>
        </is>
      </c>
      <c r="Q3331" t="inlineStr">
        <is>
          <t>[1, 1, 1, 1, 1, 1, 1]</t>
        </is>
      </c>
      <c r="R3331" t="inlineStr">
        <is>
          <t>[0.4805401021745546, 0.5115903373998981, 0.5665090121500185, 0.6165669666994843, 0.6640274548896224, 0.7077561654962331, 0.7686891140964125]</t>
        </is>
      </c>
      <c r="S3331" t="inlineStr">
        <is>
          <t>[27556, 26265, 9527, 31240, 5981, 876, 11502]</t>
        </is>
      </c>
      <c r="T3331" t="inlineStr">
        <is>
          <t>[0.4805401021745546, 0.5115903373998981, 0.5665090121500185, 0.6165669666994843, 0.6640274548896224, 0.7077561654962331, 0.7686891140964125]</t>
        </is>
      </c>
      <c r="U3331" t="n">
        <v>5</v>
      </c>
      <c r="V3331" t="n">
        <v>0.6858918101929278</v>
      </c>
      <c r="W3331" t="n">
        <v>0</v>
      </c>
      <c r="X3331" t="inlineStr"/>
      <c r="Y3331" t="inlineStr"/>
      <c r="Z3331" t="inlineStr">
        <is>
          <t>2025-11-16T16:59:17.587727</t>
        </is>
      </c>
    </row>
    <row r="3332">
      <c r="A3332" t="inlineStr">
        <is>
          <t>shuttle</t>
        </is>
      </c>
      <c r="B3332" t="n">
        <v>20692</v>
      </c>
      <c r="C3332" t="n">
        <v>4</v>
      </c>
      <c r="D3332" t="b">
        <v>1</v>
      </c>
      <c r="E3332" t="n">
        <v>7</v>
      </c>
      <c r="F3332" t="inlineStr"/>
      <c r="G3332" t="n">
        <v>1</v>
      </c>
      <c r="H3332" t="n">
        <v>0</v>
      </c>
      <c r="I3332" t="inlineStr">
        <is>
          <t>entropia</t>
        </is>
      </c>
      <c r="J3332" t="n">
        <v>0</v>
      </c>
      <c r="K3332" t="n">
        <v>1</v>
      </c>
      <c r="L3332" t="n">
        <v>0</v>
      </c>
      <c r="M3332" t="inlineStr"/>
      <c r="N3332" t="b">
        <v>1</v>
      </c>
      <c r="O3332" t="b">
        <v>1</v>
      </c>
      <c r="P3332" t="inlineStr">
        <is>
          <t>[21937, 15043, 5358, 32530, 4110, 26270, 5702]</t>
        </is>
      </c>
      <c r="Q3332" t="inlineStr">
        <is>
          <t>[1, 1, 1, 1, 1, 1, 1]</t>
        </is>
      </c>
      <c r="R3332" t="inlineStr">
        <is>
          <t>[0.10000000000000003, 0.2, 0.2927213655951677, 0.3, 0.3093312106398251, 0.316472460631332, 0.3545219286248735]</t>
        </is>
      </c>
      <c r="S3332" t="inlineStr">
        <is>
          <t>[21937, 15043, 5358, 32530, 4110, 26270, 5702]</t>
        </is>
      </c>
      <c r="T3332" t="inlineStr">
        <is>
          <t>[0.10000000000000003, 0.2, 0.2927213655951677, 0.3, 0.3093312106398251, 0.316472460631332, 0.3545219286248735]</t>
        </is>
      </c>
      <c r="U3332" t="n">
        <v>5</v>
      </c>
      <c r="V3332" t="n">
        <v>0.3129018356355786</v>
      </c>
      <c r="W3332" t="n">
        <v>4</v>
      </c>
      <c r="X3332" t="n">
        <v>0.4713187160515677</v>
      </c>
      <c r="Y3332" t="n">
        <v>5358</v>
      </c>
      <c r="Z3332" t="inlineStr">
        <is>
          <t>2025-11-16T16:59:17.587727</t>
        </is>
      </c>
    </row>
    <row r="3333">
      <c r="A3333" t="inlineStr">
        <is>
          <t>shuttle</t>
        </is>
      </c>
      <c r="B3333" t="n">
        <v>20699</v>
      </c>
      <c r="C3333" t="n">
        <v>4</v>
      </c>
      <c r="D3333" t="b">
        <v>1</v>
      </c>
      <c r="E3333" t="n">
        <v>7</v>
      </c>
      <c r="F3333" t="inlineStr"/>
      <c r="G3333" t="n">
        <v>1</v>
      </c>
      <c r="H3333" t="n">
        <v>0</v>
      </c>
      <c r="I3333" t="inlineStr">
        <is>
          <t>entropia</t>
        </is>
      </c>
      <c r="J3333" t="n">
        <v>0</v>
      </c>
      <c r="K3333" t="n">
        <v>1</v>
      </c>
      <c r="L3333" t="n">
        <v>0</v>
      </c>
      <c r="M3333" t="inlineStr"/>
      <c r="N3333" t="b">
        <v>1</v>
      </c>
      <c r="O3333" t="b">
        <v>1</v>
      </c>
      <c r="P3333" t="inlineStr">
        <is>
          <t>[3927, 34934, 20758, 5093, 16564, 20600, 11851]</t>
        </is>
      </c>
      <c r="Q3333" t="inlineStr">
        <is>
          <t>[1, 1, 1, 1, 1, 1, 1]</t>
        </is>
      </c>
      <c r="R3333" t="inlineStr">
        <is>
          <t>[0.13514607890955668, 0.20000000000000007, 0.32903565558253434, 0.39526455261923893, 0.42221376415819056, 0.42221376415819056, 0.5179425283220409]</t>
        </is>
      </c>
      <c r="S3333" t="inlineStr">
        <is>
          <t>[3927, 34934, 20758, 5093, 20600, 16564, 11851]</t>
        </is>
      </c>
      <c r="T3333" t="inlineStr">
        <is>
          <t>[0.13514607890955668, 0.20000000000000007, 0.32903565558253434, 0.39526455261923893, 0.42221376415819056, 0.42221376415819056, 0.5179425283220409]</t>
        </is>
      </c>
      <c r="U3333" t="n">
        <v>6</v>
      </c>
      <c r="V3333" t="n">
        <v>0.4222137641581906</v>
      </c>
      <c r="W3333" t="n">
        <v>6</v>
      </c>
      <c r="X3333" t="n">
        <v>0.4668942830592461</v>
      </c>
      <c r="Y3333" t="n">
        <v>5093</v>
      </c>
      <c r="Z3333" t="inlineStr">
        <is>
          <t>2025-11-16T16:59:17.587727</t>
        </is>
      </c>
    </row>
    <row r="3334">
      <c r="A3334" t="inlineStr">
        <is>
          <t>shuttle</t>
        </is>
      </c>
      <c r="B3334" t="n">
        <v>20708</v>
      </c>
      <c r="C3334" t="n">
        <v>4</v>
      </c>
      <c r="D3334" t="b">
        <v>1</v>
      </c>
      <c r="E3334" t="n">
        <v>7</v>
      </c>
      <c r="F3334" t="inlineStr"/>
      <c r="G3334" t="n">
        <v>1</v>
      </c>
      <c r="H3334" t="n">
        <v>0</v>
      </c>
      <c r="I3334" t="inlineStr">
        <is>
          <t>entropia</t>
        </is>
      </c>
      <c r="J3334" t="n">
        <v>0</v>
      </c>
      <c r="K3334" t="n">
        <v>1</v>
      </c>
      <c r="L3334" t="n">
        <v>0</v>
      </c>
      <c r="M3334" t="inlineStr"/>
      <c r="N3334" t="b">
        <v>1</v>
      </c>
      <c r="O3334" t="b">
        <v>1</v>
      </c>
      <c r="P3334" t="inlineStr">
        <is>
          <t>[41113, 5770, 40682, 1476, 24851, 30383, 18322]</t>
        </is>
      </c>
      <c r="Q3334" t="inlineStr">
        <is>
          <t>[1, 1, 1, 1, 1, 1, 1]</t>
        </is>
      </c>
      <c r="R3334" t="inlineStr">
        <is>
          <t>[0.09999999999999998, 0.19999999999999996, 0.20981706288256488, 0.21776453206499283, 0.2396276098981194, 0.35943580213421994, 0.41133209922867686]</t>
        </is>
      </c>
      <c r="S3334" t="inlineStr">
        <is>
          <t>[41113, 5770, 40682, 1476, 24851, 30383, 18322]</t>
        </is>
      </c>
      <c r="T3334" t="inlineStr">
        <is>
          <t>[0.09999999999999998, 0.19999999999999996, 0.20981706288256488, 0.21776453206499283, 0.2396276098981194, 0.35943580213421994, 0.41133209922867686]</t>
        </is>
      </c>
      <c r="U3334" t="n">
        <v>5</v>
      </c>
      <c r="V3334" t="n">
        <v>0.2995317060161697</v>
      </c>
      <c r="W3334" t="n">
        <v>8</v>
      </c>
      <c r="X3334" t="n">
        <v>0.4817717889607728</v>
      </c>
      <c r="Y3334" t="n">
        <v>41113</v>
      </c>
      <c r="Z3334" t="inlineStr">
        <is>
          <t>2025-11-16T16:59:17.587727</t>
        </is>
      </c>
    </row>
    <row r="3335">
      <c r="A3335" t="inlineStr">
        <is>
          <t>shuttle</t>
        </is>
      </c>
      <c r="B3335" t="n">
        <v>20717</v>
      </c>
      <c r="C3335" t="n">
        <v>4</v>
      </c>
      <c r="D3335" t="b">
        <v>1</v>
      </c>
      <c r="E3335" t="n">
        <v>7</v>
      </c>
      <c r="F3335" t="inlineStr"/>
      <c r="G3335" t="n">
        <v>1</v>
      </c>
      <c r="H3335" t="n">
        <v>0</v>
      </c>
      <c r="I3335" t="inlineStr">
        <is>
          <t>entropia</t>
        </is>
      </c>
      <c r="J3335" t="n">
        <v>0</v>
      </c>
      <c r="K3335" t="n">
        <v>1</v>
      </c>
      <c r="L3335" t="n">
        <v>0</v>
      </c>
      <c r="M3335" t="inlineStr"/>
      <c r="N3335" t="b">
        <v>1</v>
      </c>
      <c r="O3335" t="b">
        <v>1</v>
      </c>
      <c r="P3335" t="inlineStr">
        <is>
          <t>[15178, 16738, 39710, 16004, 12443, 2122, 36082]</t>
        </is>
      </c>
      <c r="Q3335" t="inlineStr">
        <is>
          <t>[1, 1, 1, 1, 1, 1, 1]</t>
        </is>
      </c>
      <c r="R3335" t="inlineStr">
        <is>
          <t>[0.10000000000000009, 0.10000000000000009, 0.11601814021148425, 0.11601814021148425, 0.14196767543244, 0.18334402985408194, 0.19999999999999996]</t>
        </is>
      </c>
      <c r="S3335" t="inlineStr">
        <is>
          <t>[15178, 16738, 39710, 16004, 12443, 2122, 36082]</t>
        </is>
      </c>
      <c r="T3335" t="inlineStr">
        <is>
          <t>[0.10000000000000009, 0.10000000000000009, 0.11601814021148425, 0.11601814021148425, 0.14196767543244, 0.18334402985408194, 0.19999999999999996]</t>
        </is>
      </c>
      <c r="U3335" t="n">
        <v>5</v>
      </c>
      <c r="V3335" t="n">
        <v>0.162655852643261</v>
      </c>
      <c r="W3335" t="n">
        <v>9</v>
      </c>
      <c r="X3335" t="n">
        <v>0.5938247796050105</v>
      </c>
      <c r="Y3335" t="n">
        <v>39710</v>
      </c>
      <c r="Z3335" t="inlineStr">
        <is>
          <t>2025-11-16T16:59:17.587727</t>
        </is>
      </c>
    </row>
    <row r="3336">
      <c r="A3336" t="inlineStr">
        <is>
          <t>shuttle</t>
        </is>
      </c>
      <c r="B3336" t="n">
        <v>20719</v>
      </c>
      <c r="C3336" t="n">
        <v>4</v>
      </c>
      <c r="D3336" t="b">
        <v>1</v>
      </c>
      <c r="E3336" t="n">
        <v>7</v>
      </c>
      <c r="F3336" t="inlineStr"/>
      <c r="G3336" t="n">
        <v>1</v>
      </c>
      <c r="H3336" t="n">
        <v>0</v>
      </c>
      <c r="I3336" t="inlineStr">
        <is>
          <t>entropia</t>
        </is>
      </c>
      <c r="J3336" t="n">
        <v>0</v>
      </c>
      <c r="K3336" t="n">
        <v>1</v>
      </c>
      <c r="L3336" t="n">
        <v>0</v>
      </c>
      <c r="M3336" t="inlineStr"/>
      <c r="N3336" t="b">
        <v>1</v>
      </c>
      <c r="O3336" t="b">
        <v>1</v>
      </c>
      <c r="P3336" t="inlineStr">
        <is>
          <t>[16059, 42788, 31483, 45313, 45378, 11383, 8850]</t>
        </is>
      </c>
      <c r="Q3336" t="inlineStr">
        <is>
          <t>[1, 1, 1, 1, 1, 1, 1]</t>
        </is>
      </c>
      <c r="R3336" t="inlineStr">
        <is>
          <t>[0.13514607890955668, 0.14196767236989455, 0.1736514324678197, 0.21776454404442636, 0.2737667101171611, 0.30000000000000027, 0.31021615381091405]</t>
        </is>
      </c>
      <c r="S3336" t="inlineStr">
        <is>
          <t>[16059, 42788, 31483, 45313, 45378, 11383, 8850]</t>
        </is>
      </c>
      <c r="T3336" t="inlineStr">
        <is>
          <t>[0.13514607890955668, 0.14196767236989455, 0.1736514324678197, 0.21776454404442636, 0.2737667101171611, 0.30000000000000027, 0.31021615381091405]</t>
        </is>
      </c>
      <c r="U3336" t="n">
        <v>5</v>
      </c>
      <c r="V3336" t="n">
        <v>0.2868833550585806</v>
      </c>
      <c r="W3336" t="n">
        <v>4</v>
      </c>
      <c r="X3336" t="n">
        <v>0.540558050222976</v>
      </c>
      <c r="Y3336" t="n">
        <v>45378</v>
      </c>
      <c r="Z3336" t="inlineStr">
        <is>
          <t>2025-11-16T16:59:17.587727</t>
        </is>
      </c>
    </row>
    <row r="3337">
      <c r="A3337" t="inlineStr">
        <is>
          <t>shuttle</t>
        </is>
      </c>
      <c r="B3337" t="n">
        <v>20730</v>
      </c>
      <c r="C3337" t="n">
        <v>4</v>
      </c>
      <c r="D3337" t="b">
        <v>1</v>
      </c>
      <c r="E3337" t="n">
        <v>7</v>
      </c>
      <c r="F3337" t="inlineStr"/>
      <c r="G3337" t="n">
        <v>1</v>
      </c>
      <c r="H3337" t="n">
        <v>0</v>
      </c>
      <c r="I3337" t="inlineStr">
        <is>
          <t>entropia</t>
        </is>
      </c>
      <c r="J3337" t="n">
        <v>0</v>
      </c>
      <c r="K3337" t="n">
        <v>1</v>
      </c>
      <c r="L3337" t="n">
        <v>0</v>
      </c>
      <c r="M3337" t="inlineStr"/>
      <c r="N3337" t="b">
        <v>1</v>
      </c>
      <c r="O3337" t="b">
        <v>1</v>
      </c>
      <c r="P3337" t="inlineStr">
        <is>
          <t>[13367, 40297, 45361, 35227, 23053, 8395, 40916]</t>
        </is>
      </c>
      <c r="Q3337" t="inlineStr">
        <is>
          <t>[1, 1, 1, 1, 1, 1, 1]</t>
        </is>
      </c>
      <c r="R3337" t="inlineStr">
        <is>
          <t>[0.11601814021148414, 0.2, 0.20354302788202155, 0.21901953187158857, 0.21901953187158857, 0.22556937352225293, 0.2267813136027336]</t>
        </is>
      </c>
      <c r="S3337" t="inlineStr">
        <is>
          <t>[13367, 40297, 45361, 23053, 35227, 8395, 40916]</t>
        </is>
      </c>
      <c r="T3337" t="inlineStr">
        <is>
          <t>[0.11601814021148414, 0.2, 0.20354302788202155, 0.21901953187158857, 0.21901953187158857, 0.22556937352225293, 0.2267813136027336]</t>
        </is>
      </c>
      <c r="U3337" t="n">
        <v>5</v>
      </c>
      <c r="V3337" t="n">
        <v>0.2222944526969207</v>
      </c>
      <c r="W3337" t="n">
        <v>6</v>
      </c>
      <c r="X3337" t="n">
        <v>0.5667919676384074</v>
      </c>
      <c r="Y3337" t="n">
        <v>23053</v>
      </c>
      <c r="Z3337" t="inlineStr">
        <is>
          <t>2025-11-16T16:59:17.587727</t>
        </is>
      </c>
    </row>
    <row r="3338">
      <c r="A3338" t="inlineStr">
        <is>
          <t>shuttle</t>
        </is>
      </c>
      <c r="B3338" t="n">
        <v>20743</v>
      </c>
      <c r="C3338" t="n">
        <v>4</v>
      </c>
      <c r="D3338" t="b">
        <v>1</v>
      </c>
      <c r="E3338" t="n">
        <v>7</v>
      </c>
      <c r="F3338" t="inlineStr"/>
      <c r="G3338" t="n">
        <v>1</v>
      </c>
      <c r="H3338" t="n">
        <v>0</v>
      </c>
      <c r="I3338" t="inlineStr">
        <is>
          <t>entropia</t>
        </is>
      </c>
      <c r="J3338" t="n">
        <v>0</v>
      </c>
      <c r="K3338" t="n">
        <v>1</v>
      </c>
      <c r="L3338" t="n">
        <v>0</v>
      </c>
      <c r="M3338" t="inlineStr"/>
      <c r="N3338" t="b">
        <v>1</v>
      </c>
      <c r="O3338" t="b">
        <v>1</v>
      </c>
      <c r="P3338" t="inlineStr">
        <is>
          <t>[37445, 4403, 19220, 14642, 15408, 38071, 32122]</t>
        </is>
      </c>
      <c r="Q3338" t="inlineStr">
        <is>
          <t>[1, 1, 1, 1, 1, 1, 1]</t>
        </is>
      </c>
      <c r="R3338" t="inlineStr">
        <is>
          <t>[0.05882354000000001, 0.1238974054659503, 0.1419676178009002, 0.15921861411654759, 0.15921861411654759, 0.19999999999999996, 0.2]</t>
        </is>
      </c>
      <c r="S3338" t="inlineStr">
        <is>
          <t>[37445, 4403, 19220, 15408, 14642, 38071, 32122]</t>
        </is>
      </c>
      <c r="T3338" t="inlineStr">
        <is>
          <t>[0.05882354000000001, 0.1238974054659503, 0.1419676178009002, 0.15921861411654759, 0.15921861411654759, 0.19999999999999996, 0.2]</t>
        </is>
      </c>
      <c r="U3338" t="n">
        <v>5</v>
      </c>
      <c r="V3338" t="n">
        <v>0.1796093070582738</v>
      </c>
      <c r="W3338" t="n">
        <v>6</v>
      </c>
      <c r="X3338" t="n">
        <v>0.5129636216271687</v>
      </c>
      <c r="Y3338" t="n">
        <v>37445</v>
      </c>
      <c r="Z3338" t="inlineStr">
        <is>
          <t>2025-11-16T16:59:17.587727</t>
        </is>
      </c>
    </row>
    <row r="3339">
      <c r="A3339" t="inlineStr">
        <is>
          <t>shuttle</t>
        </is>
      </c>
      <c r="B3339" t="n">
        <v>20746</v>
      </c>
      <c r="C3339" t="n">
        <v>4</v>
      </c>
      <c r="D3339" t="b">
        <v>1</v>
      </c>
      <c r="E3339" t="n">
        <v>7</v>
      </c>
      <c r="F3339" t="inlineStr"/>
      <c r="G3339" t="n">
        <v>1</v>
      </c>
      <c r="H3339" t="n">
        <v>0</v>
      </c>
      <c r="I3339" t="inlineStr">
        <is>
          <t>entropia</t>
        </is>
      </c>
      <c r="J3339" t="n">
        <v>0.1428571428571428</v>
      </c>
      <c r="K3339" t="n">
        <v>1</v>
      </c>
      <c r="L3339" t="n">
        <v>0.5916727785823274</v>
      </c>
      <c r="M3339" t="inlineStr"/>
      <c r="N3339" t="b">
        <v>1</v>
      </c>
      <c r="O3339" t="b">
        <v>1</v>
      </c>
      <c r="P3339" t="inlineStr">
        <is>
          <t>[18464, 186, 16020, 10390, 39242, 10328, 12637]</t>
        </is>
      </c>
      <c r="Q3339" t="inlineStr">
        <is>
          <t>[1, 1, 0, 1, 1, 1, 1]</t>
        </is>
      </c>
      <c r="R3339" t="inlineStr">
        <is>
          <t>[0.09999999999999998, 0.19999999999999996, 0.21901963368041366, 0.23254999716759536, 0.23962762726460943, 0.23962762726460943, 0.2531392920560706]</t>
        </is>
      </c>
      <c r="S3339" t="inlineStr">
        <is>
          <t>[18464, 186, 10390, 10328, 39242, 12637, 23232]</t>
        </is>
      </c>
      <c r="T3339" t="inlineStr">
        <is>
          <t>[0.09999999999999998, 0.19999999999999996, 0.23254999716759536, 0.23962762726460943, 0.23962762726460943, 0.2531392920560706, 0.2531392920560706]</t>
        </is>
      </c>
      <c r="U3339" t="n">
        <v>6</v>
      </c>
      <c r="V3339" t="n">
        <v>0.2396276272646094</v>
      </c>
      <c r="W3339" t="n">
        <v>7</v>
      </c>
      <c r="X3339" t="n">
        <v>0.5765775809280909</v>
      </c>
      <c r="Y3339" t="n">
        <v>18464</v>
      </c>
      <c r="Z3339" t="inlineStr">
        <is>
          <t>2025-11-16T16:59:17.587727</t>
        </is>
      </c>
    </row>
    <row r="3340">
      <c r="A3340" t="inlineStr">
        <is>
          <t>shuttle</t>
        </is>
      </c>
      <c r="B3340" t="n">
        <v>20748</v>
      </c>
      <c r="C3340" t="n">
        <v>4</v>
      </c>
      <c r="D3340" t="b">
        <v>0</v>
      </c>
      <c r="E3340" t="n">
        <v>7</v>
      </c>
      <c r="F3340" t="inlineStr"/>
      <c r="G3340" t="n">
        <v>1</v>
      </c>
      <c r="H3340" t="n">
        <v>0</v>
      </c>
      <c r="I3340" t="inlineStr">
        <is>
          <t>entropia</t>
        </is>
      </c>
      <c r="J3340" t="n">
        <v>0.1428571428571428</v>
      </c>
      <c r="K3340" t="n">
        <v>0.4285714285714285</v>
      </c>
      <c r="L3340" t="n">
        <v>0.5916727785823274</v>
      </c>
      <c r="M3340" t="inlineStr"/>
      <c r="N3340" t="b">
        <v>1</v>
      </c>
      <c r="O3340" t="b">
        <v>0</v>
      </c>
      <c r="P3340" t="inlineStr">
        <is>
          <t>[46047, 25176, 17120, 41851, 17170, 34856, 41993]</t>
        </is>
      </c>
      <c r="Q3340" t="inlineStr">
        <is>
          <t>[1, 1, 1, 0, 1, 1, 1]</t>
        </is>
      </c>
      <c r="R3340" t="inlineStr">
        <is>
          <t>[0.10000000000000009, 0.19999999999999973, 0.47401531139760245, 0.9660800197374516, 1.128657778017119, 1.1424476514247668, 1.154004517923493]</t>
        </is>
      </c>
      <c r="S3340" t="inlineStr">
        <is>
          <t>[46047, 25176, 17120, 17170, 34856, 41993, 45393]</t>
        </is>
      </c>
      <c r="T3340" t="inlineStr">
        <is>
          <t>[0.10000000000000009, 0.19999999999999973, 0.47401531139760245, 1.128657778017119, 1.1424476514247668, 1.154004517923493, 1.1841169040779582]</t>
        </is>
      </c>
      <c r="U3340" t="n">
        <v>5</v>
      </c>
      <c r="V3340" t="n">
        <v>1.135552714720943</v>
      </c>
      <c r="W3340" t="n">
        <v>0</v>
      </c>
      <c r="X3340" t="inlineStr"/>
      <c r="Y3340" t="inlineStr"/>
      <c r="Z3340" t="inlineStr">
        <is>
          <t>2025-11-16T16:59:17.587727</t>
        </is>
      </c>
    </row>
    <row r="3341">
      <c r="A3341" t="inlineStr">
        <is>
          <t>shuttle</t>
        </is>
      </c>
      <c r="B3341" t="n">
        <v>20758</v>
      </c>
      <c r="C3341" t="n">
        <v>4</v>
      </c>
      <c r="D3341" t="b">
        <v>1</v>
      </c>
      <c r="E3341" t="n">
        <v>7</v>
      </c>
      <c r="F3341" t="inlineStr"/>
      <c r="G3341" t="n">
        <v>1</v>
      </c>
      <c r="H3341" t="n">
        <v>0</v>
      </c>
      <c r="I3341" t="inlineStr">
        <is>
          <t>entropia</t>
        </is>
      </c>
      <c r="J3341" t="n">
        <v>0</v>
      </c>
      <c r="K3341" t="n">
        <v>1</v>
      </c>
      <c r="L3341" t="n">
        <v>0</v>
      </c>
      <c r="M3341" t="inlineStr"/>
      <c r="N3341" t="b">
        <v>1</v>
      </c>
      <c r="O3341" t="b">
        <v>1</v>
      </c>
      <c r="P3341" t="inlineStr">
        <is>
          <t>[16564, 11851, 5093, 3927, 20699, 16445, 21867]</t>
        </is>
      </c>
      <c r="Q3341" t="inlineStr">
        <is>
          <t>[1, 1, 1, 1, 1, 1, 1]</t>
        </is>
      </c>
      <c r="R3341" t="inlineStr">
        <is>
          <t>[0.09999999999999998, 0.19999999999999996, 0.29659670246423664, 0.30000000000000004, 0.32903565558253434, 0.3824056250700774, 0.48729719551970346]</t>
        </is>
      </c>
      <c r="S3341" t="inlineStr">
        <is>
          <t>[16564, 11851, 5093, 3927, 20699, 16445, 21867]</t>
        </is>
      </c>
      <c r="T3341" t="inlineStr">
        <is>
          <t>[0.09999999999999998, 0.19999999999999996, 0.29659670246423664, 0.30000000000000004, 0.32903565558253434, 0.3824056250700774, 0.48729719551970346]</t>
        </is>
      </c>
      <c r="U3341" t="n">
        <v>5</v>
      </c>
      <c r="V3341" t="n">
        <v>0.3557206403263058</v>
      </c>
      <c r="W3341" t="n">
        <v>8</v>
      </c>
      <c r="X3341" t="n">
        <v>0.448770617913536</v>
      </c>
      <c r="Y3341" t="n">
        <v>16564</v>
      </c>
      <c r="Z3341" t="inlineStr">
        <is>
          <t>2025-11-16T16:59:17.587727</t>
        </is>
      </c>
    </row>
    <row r="3342">
      <c r="A3342" t="inlineStr">
        <is>
          <t>shuttle</t>
        </is>
      </c>
      <c r="B3342" t="n">
        <v>20762</v>
      </c>
      <c r="C3342" t="n">
        <v>4</v>
      </c>
      <c r="D3342" t="b">
        <v>1</v>
      </c>
      <c r="E3342" t="n">
        <v>7</v>
      </c>
      <c r="F3342" t="inlineStr"/>
      <c r="G3342" t="n">
        <v>1</v>
      </c>
      <c r="H3342" t="n">
        <v>0</v>
      </c>
      <c r="I3342" t="inlineStr">
        <is>
          <t>entropia</t>
        </is>
      </c>
      <c r="J3342" t="n">
        <v>0</v>
      </c>
      <c r="K3342" t="n">
        <v>1</v>
      </c>
      <c r="L3342" t="n">
        <v>0</v>
      </c>
      <c r="M3342" t="inlineStr"/>
      <c r="N3342" t="b">
        <v>1</v>
      </c>
      <c r="O3342" t="b">
        <v>1</v>
      </c>
      <c r="P3342" t="inlineStr">
        <is>
          <t>[10141, 34491, 30622, 505, 28609, 7244, 21429]</t>
        </is>
      </c>
      <c r="Q3342" t="inlineStr">
        <is>
          <t>[1, 1, 1, 1, 1, 1, 1]</t>
        </is>
      </c>
      <c r="R3342" t="inlineStr">
        <is>
          <t>[0.09999999999999998, 0.10000000000000009, 0.2596562333163603, 0.312123948937021, 0.3121239489370211, 0.37001448413554067, 0.38395489253301635]</t>
        </is>
      </c>
      <c r="S3342" t="inlineStr">
        <is>
          <t>[10141, 34491, 30622, 505, 28609, 7244, 21429]</t>
        </is>
      </c>
      <c r="T3342" t="inlineStr">
        <is>
          <t>[0.09999999999999998, 0.10000000000000009, 0.2596562333163603, 0.312123948937021, 0.3121239489370211, 0.37001448413554067, 0.38395489253301635]</t>
        </is>
      </c>
      <c r="U3342" t="n">
        <v>5</v>
      </c>
      <c r="V3342" t="n">
        <v>0.3410692165362809</v>
      </c>
      <c r="W3342" t="n">
        <v>3</v>
      </c>
      <c r="X3342" t="n">
        <v>0.5171780746700133</v>
      </c>
      <c r="Y3342" t="n">
        <v>30622</v>
      </c>
      <c r="Z3342" t="inlineStr">
        <is>
          <t>2025-11-16T16:59:17.587727</t>
        </is>
      </c>
    </row>
    <row r="3343">
      <c r="A3343" t="inlineStr">
        <is>
          <t>shuttle</t>
        </is>
      </c>
      <c r="B3343" t="n">
        <v>20774</v>
      </c>
      <c r="C3343" t="n">
        <v>4</v>
      </c>
      <c r="D3343" t="b">
        <v>1</v>
      </c>
      <c r="E3343" t="n">
        <v>7</v>
      </c>
      <c r="F3343" t="inlineStr"/>
      <c r="G3343" t="n">
        <v>1</v>
      </c>
      <c r="H3343" t="n">
        <v>0</v>
      </c>
      <c r="I3343" t="inlineStr">
        <is>
          <t>entropia</t>
        </is>
      </c>
      <c r="J3343" t="n">
        <v>0</v>
      </c>
      <c r="K3343" t="n">
        <v>1</v>
      </c>
      <c r="L3343" t="n">
        <v>0</v>
      </c>
      <c r="M3343" t="inlineStr"/>
      <c r="N3343" t="b">
        <v>1</v>
      </c>
      <c r="O3343" t="b">
        <v>1</v>
      </c>
      <c r="P3343" t="inlineStr">
        <is>
          <t>[37732, 15407, 18082, 41567, 38610, 5179, 14637]</t>
        </is>
      </c>
      <c r="Q3343" t="inlineStr">
        <is>
          <t>[1, 1, 1, 1, 1, 1, 1]</t>
        </is>
      </c>
      <c r="R3343" t="inlineStr">
        <is>
          <t>[0.1, 0.1948577823471518, 0.2, 0.21901953187158896, 0.2792302908734115, 0.3577283261656113, 0.3577283261656113]</t>
        </is>
      </c>
      <c r="S3343" t="inlineStr">
        <is>
          <t>[37732, 15407, 18082, 41567, 38610, 14637, 5179]</t>
        </is>
      </c>
      <c r="T3343" t="inlineStr">
        <is>
          <t>[0.1, 0.1948577823471518, 0.2, 0.21901953187158896, 0.2792302908734115, 0.3577283261656113, 0.3577283261656113]</t>
        </is>
      </c>
      <c r="U3343" t="n">
        <v>5</v>
      </c>
      <c r="V3343" t="n">
        <v>0.3184793085195114</v>
      </c>
      <c r="W3343" t="n">
        <v>1</v>
      </c>
      <c r="X3343" t="n">
        <v>0.4560910129520111</v>
      </c>
      <c r="Y3343" t="n">
        <v>38610</v>
      </c>
      <c r="Z3343" t="inlineStr">
        <is>
          <t>2025-11-16T16:59:17.587727</t>
        </is>
      </c>
    </row>
    <row r="3344">
      <c r="A3344" t="inlineStr">
        <is>
          <t>shuttle</t>
        </is>
      </c>
      <c r="B3344" t="n">
        <v>20781</v>
      </c>
      <c r="C3344" t="n">
        <v>4</v>
      </c>
      <c r="D3344" t="b">
        <v>1</v>
      </c>
      <c r="E3344" t="n">
        <v>7</v>
      </c>
      <c r="F3344" t="inlineStr"/>
      <c r="G3344" t="n">
        <v>1</v>
      </c>
      <c r="H3344" t="n">
        <v>0</v>
      </c>
      <c r="I3344" t="inlineStr">
        <is>
          <t>entropia</t>
        </is>
      </c>
      <c r="J3344" t="n">
        <v>0</v>
      </c>
      <c r="K3344" t="n">
        <v>1</v>
      </c>
      <c r="L3344" t="n">
        <v>0</v>
      </c>
      <c r="M3344" t="inlineStr"/>
      <c r="N3344" t="b">
        <v>1</v>
      </c>
      <c r="O3344" t="b">
        <v>1</v>
      </c>
      <c r="P3344" t="inlineStr">
        <is>
          <t>[26421, 31061, 4904, 21503, 4860, 7864, 34346]</t>
        </is>
      </c>
      <c r="Q3344" t="inlineStr">
        <is>
          <t>[1, 1, 1, 1, 1, 1, 1]</t>
        </is>
      </c>
      <c r="R3344" t="inlineStr">
        <is>
          <t>[0.09999999999999998, 0.17925622937555533, 0.24138033155750296, 0.24138033155750296, 0.2865881989369795, 0.30000000000000004, 0.3093312528065184]</t>
        </is>
      </c>
      <c r="S3344" t="inlineStr">
        <is>
          <t>[26421, 31061, 21503, 4904, 4860, 7864, 34346]</t>
        </is>
      </c>
      <c r="T3344" t="inlineStr">
        <is>
          <t>[0.09999999999999998, 0.17925622937555533, 0.24138033155750296, 0.24138033155750296, 0.2865881989369795, 0.30000000000000004, 0.3093312528065184]</t>
        </is>
      </c>
      <c r="U3344" t="n">
        <v>5</v>
      </c>
      <c r="V3344" t="n">
        <v>0.2932940994684898</v>
      </c>
      <c r="W3344" t="n">
        <v>4</v>
      </c>
      <c r="X3344" t="n">
        <v>0.4177030534547913</v>
      </c>
      <c r="Y3344" t="n">
        <v>26421</v>
      </c>
      <c r="Z3344" t="inlineStr">
        <is>
          <t>2025-11-16T16:59:17.587727</t>
        </is>
      </c>
    </row>
    <row r="3345">
      <c r="A3345" t="inlineStr">
        <is>
          <t>shuttle</t>
        </is>
      </c>
      <c r="B3345" t="n">
        <v>20798</v>
      </c>
      <c r="C3345" t="n">
        <v>4</v>
      </c>
      <c r="D3345" t="b">
        <v>0</v>
      </c>
      <c r="E3345" t="n">
        <v>7</v>
      </c>
      <c r="F3345" t="inlineStr"/>
      <c r="G3345" t="n">
        <v>1</v>
      </c>
      <c r="H3345" t="n">
        <v>0</v>
      </c>
      <c r="I3345" t="inlineStr">
        <is>
          <t>entropia</t>
        </is>
      </c>
      <c r="J3345" t="n">
        <v>0</v>
      </c>
      <c r="K3345" t="n">
        <v>0.1428571428571428</v>
      </c>
      <c r="L3345" t="n">
        <v>0</v>
      </c>
      <c r="M3345" t="inlineStr"/>
      <c r="N3345" t="b">
        <v>1</v>
      </c>
      <c r="O3345" t="b">
        <v>0</v>
      </c>
      <c r="P3345" t="inlineStr">
        <is>
          <t>[18560, 45283, 1057, 6516, 23, 23165, 851]</t>
        </is>
      </c>
      <c r="Q3345" t="inlineStr">
        <is>
          <t>[1, 1, 1, 1, 1, 1, 1]</t>
        </is>
      </c>
      <c r="R3345" t="inlineStr">
        <is>
          <t>[0.10828053066429641, 0.6562134869328969, 0.7307755333624685, 0.8189115583703965, 0.8304376294257937, 0.8994481916323419, 0.9056956567755858]</t>
        </is>
      </c>
      <c r="S3345" t="inlineStr">
        <is>
          <t>[18560, 45283, 1057, 6516, 23, 23165, 851]</t>
        </is>
      </c>
      <c r="T3345" t="inlineStr">
        <is>
          <t>[0.10828053066429641, 0.6562134869328969, 0.7307755333624685, 0.8189115583703965, 0.8304376294257937, 0.8994481916323419, 0.9056956567755858]</t>
        </is>
      </c>
      <c r="U3345" t="n">
        <v>5</v>
      </c>
      <c r="V3345" t="n">
        <v>0.8649429105290678</v>
      </c>
      <c r="W3345" t="n">
        <v>0</v>
      </c>
      <c r="X3345" t="inlineStr"/>
      <c r="Y3345" t="inlineStr"/>
      <c r="Z3345" t="inlineStr">
        <is>
          <t>2025-11-16T16:59:17.587727</t>
        </is>
      </c>
    </row>
    <row r="3346">
      <c r="A3346" t="inlineStr">
        <is>
          <t>shuttle</t>
        </is>
      </c>
      <c r="B3346" t="n">
        <v>20802</v>
      </c>
      <c r="C3346" t="n">
        <v>4</v>
      </c>
      <c r="D3346" t="b">
        <v>1</v>
      </c>
      <c r="E3346" t="n">
        <v>7</v>
      </c>
      <c r="F3346" t="inlineStr"/>
      <c r="G3346" t="n">
        <v>1</v>
      </c>
      <c r="H3346" t="n">
        <v>0</v>
      </c>
      <c r="I3346" t="inlineStr">
        <is>
          <t>entropia</t>
        </is>
      </c>
      <c r="J3346" t="n">
        <v>0</v>
      </c>
      <c r="K3346" t="n">
        <v>1</v>
      </c>
      <c r="L3346" t="n">
        <v>0</v>
      </c>
      <c r="M3346" t="inlineStr"/>
      <c r="N3346" t="b">
        <v>1</v>
      </c>
      <c r="O3346" t="b">
        <v>1</v>
      </c>
      <c r="P3346" t="inlineStr">
        <is>
          <t>[13060, 1832, 11049, 37140, 14471, 11095, 5774]</t>
        </is>
      </c>
      <c r="Q3346" t="inlineStr">
        <is>
          <t>[1, 1, 1, 1, 1, 1, 1]</t>
        </is>
      </c>
      <c r="R3346" t="inlineStr">
        <is>
          <t>[0.09999999999999964, 0.18334402748267845, 0.1833440274826787, 0.20847112236022403, 0.21901963765067464, 0.21901963765067484, 0.2267814157614429]</t>
        </is>
      </c>
      <c r="S3346" t="inlineStr">
        <is>
          <t>[13060, 1832, 11049, 37140, 14471, 11095, 5774]</t>
        </is>
      </c>
      <c r="T3346" t="inlineStr">
        <is>
          <t>[0.09999999999999964, 0.18334402748267845, 0.1833440274826787, 0.20847112236022403, 0.21901963765067464, 0.21901963765067484, 0.2267814157614429]</t>
        </is>
      </c>
      <c r="U3346" t="n">
        <v>5</v>
      </c>
      <c r="V3346" t="n">
        <v>0.2190196376506747</v>
      </c>
      <c r="W3346" t="n">
        <v>8</v>
      </c>
      <c r="X3346" t="n">
        <v>0.4356001241545345</v>
      </c>
      <c r="Y3346" t="n">
        <v>13060</v>
      </c>
      <c r="Z3346" t="inlineStr">
        <is>
          <t>2025-11-16T16:59:17.587727</t>
        </is>
      </c>
    </row>
    <row r="3347">
      <c r="A3347" t="inlineStr">
        <is>
          <t>shuttle</t>
        </is>
      </c>
      <c r="B3347" t="n">
        <v>20807</v>
      </c>
      <c r="C3347" t="n">
        <v>4</v>
      </c>
      <c r="D3347" t="b">
        <v>1</v>
      </c>
      <c r="E3347" t="n">
        <v>7</v>
      </c>
      <c r="F3347" t="inlineStr"/>
      <c r="G3347" t="n">
        <v>1</v>
      </c>
      <c r="H3347" t="n">
        <v>0</v>
      </c>
      <c r="I3347" t="inlineStr">
        <is>
          <t>entropia</t>
        </is>
      </c>
      <c r="J3347" t="n">
        <v>0</v>
      </c>
      <c r="K3347" t="n">
        <v>1</v>
      </c>
      <c r="L3347" t="n">
        <v>0</v>
      </c>
      <c r="M3347" t="inlineStr"/>
      <c r="N3347" t="b">
        <v>1</v>
      </c>
      <c r="O3347" t="b">
        <v>1</v>
      </c>
      <c r="P3347" t="inlineStr">
        <is>
          <t>[36781, 41512, 37857, 37021, 25849, 39981, 29972]</t>
        </is>
      </c>
      <c r="Q3347" t="inlineStr">
        <is>
          <t>[1, 1, 1, 1, 1, 1, 1]</t>
        </is>
      </c>
      <c r="R3347" t="inlineStr">
        <is>
          <t>[0.1007711185709973, 0.20000000000000018, 0.2956710325683595, 0.30933121063982555, 0.3285872111650877, 0.41249826464853145, 0.510053740637249]</t>
        </is>
      </c>
      <c r="S3347" t="inlineStr">
        <is>
          <t>[36781, 41512, 37857, 37021, 25849, 39981, 29972]</t>
        </is>
      </c>
      <c r="T3347" t="inlineStr">
        <is>
          <t>[0.1007711185709973, 0.20000000000000018, 0.2956710325683595, 0.30933121063982555, 0.3285872111650877, 0.41249826464853145, 0.510053740637249]</t>
        </is>
      </c>
      <c r="U3347" t="n">
        <v>5</v>
      </c>
      <c r="V3347" t="n">
        <v>0.3705427379068096</v>
      </c>
      <c r="W3347" t="n">
        <v>2</v>
      </c>
      <c r="X3347" t="n">
        <v>0.5647706176789459</v>
      </c>
      <c r="Y3347" t="n">
        <v>37857</v>
      </c>
      <c r="Z3347" t="inlineStr">
        <is>
          <t>2025-11-16T16:59:17.587727</t>
        </is>
      </c>
    </row>
    <row r="3348">
      <c r="A3348" t="inlineStr">
        <is>
          <t>shuttle</t>
        </is>
      </c>
      <c r="B3348" t="n">
        <v>20808</v>
      </c>
      <c r="C3348" t="n">
        <v>4</v>
      </c>
      <c r="D3348" t="b">
        <v>1</v>
      </c>
      <c r="E3348" t="n">
        <v>7</v>
      </c>
      <c r="F3348" t="inlineStr"/>
      <c r="G3348" t="n">
        <v>1</v>
      </c>
      <c r="H3348" t="n">
        <v>0</v>
      </c>
      <c r="I3348" t="inlineStr">
        <is>
          <t>entropia</t>
        </is>
      </c>
      <c r="J3348" t="n">
        <v>0</v>
      </c>
      <c r="K3348" t="n">
        <v>1</v>
      </c>
      <c r="L3348" t="n">
        <v>0</v>
      </c>
      <c r="M3348" t="inlineStr"/>
      <c r="N3348" t="b">
        <v>1</v>
      </c>
      <c r="O3348" t="b">
        <v>1</v>
      </c>
      <c r="P3348" t="inlineStr">
        <is>
          <t>[26391, 20093, 45493, 16425, 25719, 25785, 8621]</t>
        </is>
      </c>
      <c r="Q3348" t="inlineStr">
        <is>
          <t>[1, 1, 1, 1, 1, 1, 1]</t>
        </is>
      </c>
      <c r="R3348" t="inlineStr">
        <is>
          <t>[0.05882354000000001, 0.09999999999999998, 0.11601814021148414, 0.11601814021148418, 0.12389740195673675, 0.14196761473835354, 0.1419676848984923]</t>
        </is>
      </c>
      <c r="S3348" t="inlineStr">
        <is>
          <t>[26391, 20093, 45493, 16425, 25719, 25785, 8621]</t>
        </is>
      </c>
      <c r="T3348" t="inlineStr">
        <is>
          <t>[0.05882354000000001, 0.09999999999999998, 0.11601814021148414, 0.11601814021148418, 0.12389740195673675, 0.14196761473835354, 0.1419676848984923]</t>
        </is>
      </c>
      <c r="U3348" t="n">
        <v>5</v>
      </c>
      <c r="V3348" t="n">
        <v>0.1329325083475451</v>
      </c>
      <c r="W3348" t="n">
        <v>5</v>
      </c>
      <c r="X3348" t="n">
        <v>0.5252273333660802</v>
      </c>
      <c r="Y3348" t="n">
        <v>26391</v>
      </c>
      <c r="Z3348" t="inlineStr">
        <is>
          <t>2025-11-16T16:59:17.587727</t>
        </is>
      </c>
    </row>
    <row r="3349">
      <c r="A3349" t="inlineStr">
        <is>
          <t>shuttle</t>
        </is>
      </c>
      <c r="B3349" t="n">
        <v>20811</v>
      </c>
      <c r="C3349" t="n">
        <v>4</v>
      </c>
      <c r="D3349" t="b">
        <v>1</v>
      </c>
      <c r="E3349" t="n">
        <v>7</v>
      </c>
      <c r="F3349" t="inlineStr"/>
      <c r="G3349" t="n">
        <v>1</v>
      </c>
      <c r="H3349" t="n">
        <v>0</v>
      </c>
      <c r="I3349" t="inlineStr">
        <is>
          <t>entropia</t>
        </is>
      </c>
      <c r="J3349" t="n">
        <v>0</v>
      </c>
      <c r="K3349" t="n">
        <v>1</v>
      </c>
      <c r="L3349" t="n">
        <v>0</v>
      </c>
      <c r="M3349" t="inlineStr"/>
      <c r="N3349" t="b">
        <v>1</v>
      </c>
      <c r="O3349" t="b">
        <v>1</v>
      </c>
      <c r="P3349" t="inlineStr">
        <is>
          <t>[4034, 29535, 2131, 40399, 10877, 20997, 39627]</t>
        </is>
      </c>
      <c r="Q3349" t="inlineStr">
        <is>
          <t>[1, 1, 1, 1, 1, 1, 1]</t>
        </is>
      </c>
      <c r="R3349" t="inlineStr">
        <is>
          <t>[0.10000000000000003, 0.15367183633683343, 0.18334402985408205, 0.24674198742441716, 0.2956711002110616, 0.31487468930325047, 0.33037262290301617]</t>
        </is>
      </c>
      <c r="S3349" t="inlineStr">
        <is>
          <t>[4034, 29535, 2131, 40399, 10877, 20997, 39627]</t>
        </is>
      </c>
      <c r="T3349" t="inlineStr">
        <is>
          <t>[0.10000000000000003, 0.15367183633683343, 0.18334402985408205, 0.24674198742441716, 0.2956711002110616, 0.31487468930325047, 0.33037262290301617]</t>
        </is>
      </c>
      <c r="U3349" t="n">
        <v>5</v>
      </c>
      <c r="V3349" t="n">
        <v>0.305272894757156</v>
      </c>
      <c r="W3349" t="n">
        <v>6</v>
      </c>
      <c r="X3349" t="n">
        <v>0.4420644308572001</v>
      </c>
      <c r="Y3349" t="n">
        <v>40399</v>
      </c>
      <c r="Z3349" t="inlineStr">
        <is>
          <t>2025-11-16T16:59:17.587727</t>
        </is>
      </c>
    </row>
    <row r="3350">
      <c r="A3350" t="inlineStr">
        <is>
          <t>shuttle</t>
        </is>
      </c>
      <c r="B3350" t="n">
        <v>20812</v>
      </c>
      <c r="C3350" t="n">
        <v>4</v>
      </c>
      <c r="D3350" t="b">
        <v>1</v>
      </c>
      <c r="E3350" t="n">
        <v>7</v>
      </c>
      <c r="F3350" t="inlineStr"/>
      <c r="G3350" t="n">
        <v>1</v>
      </c>
      <c r="H3350" t="n">
        <v>0</v>
      </c>
      <c r="I3350" t="inlineStr">
        <is>
          <t>entropia</t>
        </is>
      </c>
      <c r="J3350" t="n">
        <v>0</v>
      </c>
      <c r="K3350" t="n">
        <v>1</v>
      </c>
      <c r="L3350" t="n">
        <v>0</v>
      </c>
      <c r="M3350" t="inlineStr"/>
      <c r="N3350" t="b">
        <v>1</v>
      </c>
      <c r="O3350" t="b">
        <v>1</v>
      </c>
      <c r="P3350" t="inlineStr">
        <is>
          <t>[12549, 24553, 1825, 7374, 35215, 20898, 11005]</t>
        </is>
      </c>
      <c r="Q3350" t="inlineStr">
        <is>
          <t>[1, 1, 1, 1, 1, 1, 1]</t>
        </is>
      </c>
      <c r="R3350" t="inlineStr">
        <is>
          <t>[0.20000000000000018, 0.22395269333475312, 0.29567103256835975, 0.3002579038957843, 0.32903563071649267, 0.33044546963530924, 0.3552942465369375]</t>
        </is>
      </c>
      <c r="S3350" t="inlineStr">
        <is>
          <t>[12549, 24553, 1825, 7374, 35215, 20898, 11005]</t>
        </is>
      </c>
      <c r="T3350" t="inlineStr">
        <is>
          <t>[0.20000000000000018, 0.22395269333475312, 0.29567103256835975, 0.3002579038957843, 0.32903563071649267, 0.33044546963530924, 0.3552942465369375]</t>
        </is>
      </c>
      <c r="U3350" t="n">
        <v>5</v>
      </c>
      <c r="V3350" t="n">
        <v>0.329740550175901</v>
      </c>
      <c r="W3350" t="n">
        <v>10</v>
      </c>
      <c r="X3350" t="n">
        <v>0.5407742360437147</v>
      </c>
      <c r="Y3350" t="n">
        <v>7374</v>
      </c>
      <c r="Z3350" t="inlineStr">
        <is>
          <t>2025-11-16T16:59:17.587727</t>
        </is>
      </c>
    </row>
    <row r="3351">
      <c r="A3351" t="inlineStr">
        <is>
          <t>shuttle</t>
        </is>
      </c>
      <c r="B3351" t="n">
        <v>20817</v>
      </c>
      <c r="C3351" t="n">
        <v>4</v>
      </c>
      <c r="D3351" t="b">
        <v>1</v>
      </c>
      <c r="E3351" t="n">
        <v>7</v>
      </c>
      <c r="F3351" t="inlineStr"/>
      <c r="G3351" t="n">
        <v>1</v>
      </c>
      <c r="H3351" t="n">
        <v>0</v>
      </c>
      <c r="I3351" t="inlineStr">
        <is>
          <t>entropia</t>
        </is>
      </c>
      <c r="J3351" t="n">
        <v>0</v>
      </c>
      <c r="K3351" t="n">
        <v>1</v>
      </c>
      <c r="L3351" t="n">
        <v>0</v>
      </c>
      <c r="M3351" t="inlineStr"/>
      <c r="N3351" t="b">
        <v>1</v>
      </c>
      <c r="O3351" t="b">
        <v>1</v>
      </c>
      <c r="P3351" t="inlineStr">
        <is>
          <t>[25952, 39859, 5098, 4436, 6119, 25184, 5627]</t>
        </is>
      </c>
      <c r="Q3351" t="inlineStr">
        <is>
          <t>[1, 1, 1, 1, 1, 1, 1]</t>
        </is>
      </c>
      <c r="R3351" t="inlineStr">
        <is>
          <t>[0.09999999999999987, 0.10000000000000009, 0.2981919364241563, 0.40652400443981157, 0.4109968746211924, 0.42295590276416534, 0.45979374278079277]</t>
        </is>
      </c>
      <c r="S3351" t="inlineStr">
        <is>
          <t>[25952, 39859, 5098, 4436, 6119, 25184, 5627]</t>
        </is>
      </c>
      <c r="T3351" t="inlineStr">
        <is>
          <t>[0.09999999999999987, 0.10000000000000009, 0.2981919364241563, 0.40652400443981157, 0.4109968746211924, 0.42295590276416534, 0.45979374278079277]</t>
        </is>
      </c>
      <c r="U3351" t="n">
        <v>5</v>
      </c>
      <c r="V3351" t="n">
        <v>0.4169763886926788</v>
      </c>
      <c r="W3351" t="n">
        <v>4</v>
      </c>
      <c r="X3351" t="n">
        <v>0.4692109034006617</v>
      </c>
      <c r="Y3351" t="n">
        <v>4436</v>
      </c>
      <c r="Z3351" t="inlineStr">
        <is>
          <t>2025-11-16T16:59:17.587727</t>
        </is>
      </c>
    </row>
    <row r="3352">
      <c r="A3352" t="inlineStr">
        <is>
          <t>shuttle</t>
        </is>
      </c>
      <c r="B3352" t="n">
        <v>20818</v>
      </c>
      <c r="C3352" t="n">
        <v>4</v>
      </c>
      <c r="D3352" t="b">
        <v>0</v>
      </c>
      <c r="E3352" t="n">
        <v>7</v>
      </c>
      <c r="F3352" t="inlineStr"/>
      <c r="G3352" t="n">
        <v>1</v>
      </c>
      <c r="H3352" t="n">
        <v>0</v>
      </c>
      <c r="I3352" t="inlineStr">
        <is>
          <t>entropia</t>
        </is>
      </c>
      <c r="J3352" t="n">
        <v>0.5714285714285714</v>
      </c>
      <c r="K3352" t="n">
        <v>0.1428571428571428</v>
      </c>
      <c r="L3352" t="n">
        <v>0.9852281360342515</v>
      </c>
      <c r="M3352" t="inlineStr"/>
      <c r="N3352" t="b">
        <v>1</v>
      </c>
      <c r="O3352" t="b">
        <v>0</v>
      </c>
      <c r="P3352" t="inlineStr">
        <is>
          <t>[34084, 43795, 45516, 12343, 19499, 22979, 37456]</t>
        </is>
      </c>
      <c r="Q3352" t="inlineStr">
        <is>
          <t>[1, 1, 0, 0, 0, 0, 1]</t>
        </is>
      </c>
      <c r="R3352" t="inlineStr">
        <is>
          <t>[0.30000000000000004, 1.118033988749895, 1.1613757442775503, 1.193383687670254, 1.194206539614411, 1.2198811219202035, 1.2206555615733703]</t>
        </is>
      </c>
      <c r="S3352" t="inlineStr">
        <is>
          <t>[34084, 43795, 37456, 32489, 4711, 45715, 14868]</t>
        </is>
      </c>
      <c r="T3352" t="inlineStr">
        <is>
          <t>[0.30000000000000004, 1.118033988749895, 1.2206555615733703, 1.4209665916689076, 1.5195874619906389, 1.6431676725154984, 1.6431676725154984]</t>
        </is>
      </c>
      <c r="U3352" t="n">
        <v>5</v>
      </c>
      <c r="V3352" t="n">
        <v>1.207043830767307</v>
      </c>
      <c r="W3352" t="n">
        <v>0</v>
      </c>
      <c r="X3352" t="inlineStr"/>
      <c r="Y3352" t="inlineStr"/>
      <c r="Z3352" t="inlineStr">
        <is>
          <t>2025-11-16T16:59:17.587727</t>
        </is>
      </c>
    </row>
    <row r="3353">
      <c r="A3353" t="inlineStr">
        <is>
          <t>shuttle</t>
        </is>
      </c>
      <c r="B3353" t="n">
        <v>20825</v>
      </c>
      <c r="C3353" t="n">
        <v>4</v>
      </c>
      <c r="D3353" t="b">
        <v>0</v>
      </c>
      <c r="E3353" t="n">
        <v>7</v>
      </c>
      <c r="F3353" t="inlineStr"/>
      <c r="G3353" t="n">
        <v>1</v>
      </c>
      <c r="H3353" t="n">
        <v>0</v>
      </c>
      <c r="I3353" t="inlineStr">
        <is>
          <t>entropia</t>
        </is>
      </c>
      <c r="J3353" t="n">
        <v>0</v>
      </c>
      <c r="K3353" t="n">
        <v>0</v>
      </c>
      <c r="L3353" t="n">
        <v>0</v>
      </c>
      <c r="M3353" t="inlineStr"/>
      <c r="N3353" t="b">
        <v>1</v>
      </c>
      <c r="O3353" t="b">
        <v>0</v>
      </c>
      <c r="P3353" t="inlineStr">
        <is>
          <t>[43785, 24864, 27571, 28237, 19105, 16274, 39159]</t>
        </is>
      </c>
      <c r="Q3353" t="inlineStr">
        <is>
          <t>[1, 1, 1, 1, 1, 1, 1]</t>
        </is>
      </c>
      <c r="R3353" t="inlineStr">
        <is>
          <t>[0.525685701095656, 0.709838391082872, 0.7613457081671704, 0.8335609900922982, 0.9258944746057461, 0.9753704317914821, 1.0]</t>
        </is>
      </c>
      <c r="S3353" t="inlineStr">
        <is>
          <t>[43785, 24864, 27571, 28237, 19105, 16274, 39159]</t>
        </is>
      </c>
      <c r="T3353" t="inlineStr">
        <is>
          <t>[0.525685701095656, 0.709838391082872, 0.7613457081671704, 0.8335609900922982, 0.9258944746057461, 0.9753704317914821, 1.0]</t>
        </is>
      </c>
      <c r="U3353" t="n">
        <v>5</v>
      </c>
      <c r="V3353" t="n">
        <v>0.950632453198614</v>
      </c>
      <c r="W3353" t="n">
        <v>0</v>
      </c>
      <c r="X3353" t="inlineStr"/>
      <c r="Y3353" t="inlineStr"/>
      <c r="Z3353" t="inlineStr">
        <is>
          <t>2025-11-16T16:59:17.587727</t>
        </is>
      </c>
    </row>
    <row r="3354">
      <c r="A3354" t="inlineStr">
        <is>
          <t>shuttle</t>
        </is>
      </c>
      <c r="B3354" t="n">
        <v>20831</v>
      </c>
      <c r="C3354" t="n">
        <v>4</v>
      </c>
      <c r="D3354" t="b">
        <v>1</v>
      </c>
      <c r="E3354" t="n">
        <v>7</v>
      </c>
      <c r="F3354" t="inlineStr"/>
      <c r="G3354" t="n">
        <v>1</v>
      </c>
      <c r="H3354" t="n">
        <v>0</v>
      </c>
      <c r="I3354" t="inlineStr">
        <is>
          <t>entropia</t>
        </is>
      </c>
      <c r="J3354" t="n">
        <v>0</v>
      </c>
      <c r="K3354" t="n">
        <v>1</v>
      </c>
      <c r="L3354" t="n">
        <v>0</v>
      </c>
      <c r="M3354" t="inlineStr"/>
      <c r="N3354" t="b">
        <v>1</v>
      </c>
      <c r="O3354" t="b">
        <v>1</v>
      </c>
      <c r="P3354" t="inlineStr">
        <is>
          <t>[41695, 37388, 44085, 29124, 1818, 1547, 31496]</t>
        </is>
      </c>
      <c r="Q3354" t="inlineStr">
        <is>
          <t>[1, 1, 1, 1, 1, 1, 1]</t>
        </is>
      </c>
      <c r="R3354" t="inlineStr">
        <is>
          <t>[0.05882354000000001, 0.09999999999999998, 0.11601814021148414, 0.19999999999999996, 0.20000000000000007, 0.20847112236022422, 0.20847112236022433]</t>
        </is>
      </c>
      <c r="S3354" t="inlineStr">
        <is>
          <t>[41695, 37388, 44085, 29124, 1818, 1547, 31496]</t>
        </is>
      </c>
      <c r="T3354" t="inlineStr">
        <is>
          <t>[0.05882354000000001, 0.09999999999999998, 0.11601814021148414, 0.19999999999999996, 0.20000000000000007, 0.20847112236022422, 0.20847112236022433]</t>
        </is>
      </c>
      <c r="U3354" t="n">
        <v>5</v>
      </c>
      <c r="V3354" t="n">
        <v>0.2042355611801122</v>
      </c>
      <c r="W3354" t="n">
        <v>10</v>
      </c>
      <c r="X3354" t="n">
        <v>0.5883782819529456</v>
      </c>
      <c r="Y3354" t="n">
        <v>41695</v>
      </c>
      <c r="Z3354" t="inlineStr">
        <is>
          <t>2025-11-16T16:59:17.587727</t>
        </is>
      </c>
    </row>
    <row r="3355">
      <c r="A3355" t="inlineStr">
        <is>
          <t>shuttle</t>
        </is>
      </c>
      <c r="B3355" t="n">
        <v>20833</v>
      </c>
      <c r="C3355" t="n">
        <v>4</v>
      </c>
      <c r="D3355" t="b">
        <v>0</v>
      </c>
      <c r="E3355" t="n">
        <v>7</v>
      </c>
      <c r="F3355" t="inlineStr"/>
      <c r="G3355" t="n">
        <v>1</v>
      </c>
      <c r="H3355" t="n">
        <v>0</v>
      </c>
      <c r="I3355" t="inlineStr">
        <is>
          <t>entropia</t>
        </is>
      </c>
      <c r="J3355" t="n">
        <v>0.2857142857142857</v>
      </c>
      <c r="K3355" t="n">
        <v>0.7142857142857143</v>
      </c>
      <c r="L3355" t="n">
        <v>0.8631205685666311</v>
      </c>
      <c r="M3355" t="inlineStr"/>
      <c r="N3355" t="b">
        <v>1</v>
      </c>
      <c r="O3355" t="b">
        <v>0</v>
      </c>
      <c r="P3355" t="inlineStr">
        <is>
          <t>[7177, 44133, 7999, 45771, 18430, 44813, 33758]</t>
        </is>
      </c>
      <c r="Q3355" t="inlineStr">
        <is>
          <t>[1, 1, 1, 1, 1, 0, 0]</t>
        </is>
      </c>
      <c r="R3355" t="inlineStr">
        <is>
          <t>[0.29567109621971976, 0.2999999999999998, 0.3861943428647194, 0.40519773653713836, 0.49229242932401474, 0.5366279918869615, 0.611943451501691]</t>
        </is>
      </c>
      <c r="S3355" t="inlineStr">
        <is>
          <t>[7177, 44133, 7999, 45771, 18430, 3145, 37463]</t>
        </is>
      </c>
      <c r="T3355" t="inlineStr">
        <is>
          <t>[0.29567109621971976, 0.2999999999999998, 0.3861943428647194, 0.40519773653713836, 0.49229242932401474, 0.6357556179026814, 0.685897968907518]</t>
        </is>
      </c>
      <c r="U3355" t="n">
        <v>5</v>
      </c>
      <c r="V3355" t="n">
        <v>0.5144602106054881</v>
      </c>
      <c r="W3355" t="n">
        <v>0</v>
      </c>
      <c r="X3355" t="inlineStr"/>
      <c r="Y3355" t="inlineStr"/>
      <c r="Z3355" t="inlineStr">
        <is>
          <t>2025-11-16T16:59:17.587727</t>
        </is>
      </c>
    </row>
    <row r="3356">
      <c r="A3356" t="inlineStr">
        <is>
          <t>shuttle</t>
        </is>
      </c>
      <c r="B3356" t="n">
        <v>20834</v>
      </c>
      <c r="C3356" t="n">
        <v>4</v>
      </c>
      <c r="D3356" t="b">
        <v>1</v>
      </c>
      <c r="E3356" t="n">
        <v>7</v>
      </c>
      <c r="F3356" t="inlineStr"/>
      <c r="G3356" t="n">
        <v>1</v>
      </c>
      <c r="H3356" t="n">
        <v>0</v>
      </c>
      <c r="I3356" t="inlineStr">
        <is>
          <t>entropia</t>
        </is>
      </c>
      <c r="J3356" t="n">
        <v>0</v>
      </c>
      <c r="K3356" t="n">
        <v>1</v>
      </c>
      <c r="L3356" t="n">
        <v>0</v>
      </c>
      <c r="M3356" t="inlineStr"/>
      <c r="N3356" t="b">
        <v>1</v>
      </c>
      <c r="O3356" t="b">
        <v>1</v>
      </c>
      <c r="P3356" t="inlineStr">
        <is>
          <t>[27534, 9, 13753, 3560, 42358, 27020, 26477]</t>
        </is>
      </c>
      <c r="Q3356" t="inlineStr">
        <is>
          <t>[1, 1, 1, 1, 1, 1, 1]</t>
        </is>
      </c>
      <c r="R3356" t="inlineStr">
        <is>
          <t>[0.10904293911524038, 0.1536718448247161, 0.1948578776546817, 0.2255695200113509, 0.2658080479703437, 0.3818715809163881, 0.4747171540797774]</t>
        </is>
      </c>
      <c r="S3356" t="inlineStr">
        <is>
          <t>[27534, 9, 13753, 3560, 42358, 27020, 26477]</t>
        </is>
      </c>
      <c r="T3356" t="inlineStr">
        <is>
          <t>[0.10904293911524038, 0.1536718448247161, 0.1948578776546817, 0.2255695200113509, 0.2658080479703437, 0.3818715809163881, 0.4747171540797774]</t>
        </is>
      </c>
      <c r="U3356" t="n">
        <v>5</v>
      </c>
      <c r="V3356" t="n">
        <v>0.3238398144433659</v>
      </c>
      <c r="W3356" t="n">
        <v>4</v>
      </c>
      <c r="X3356" t="n">
        <v>0.4723048153565879</v>
      </c>
      <c r="Y3356" t="n">
        <v>42358</v>
      </c>
      <c r="Z3356" t="inlineStr">
        <is>
          <t>2025-11-16T16:59:17.587727</t>
        </is>
      </c>
    </row>
    <row r="3357">
      <c r="A3357" t="inlineStr">
        <is>
          <t>shuttle</t>
        </is>
      </c>
      <c r="B3357" t="n">
        <v>20838</v>
      </c>
      <c r="C3357" t="n">
        <v>4</v>
      </c>
      <c r="D3357" t="b">
        <v>1</v>
      </c>
      <c r="E3357" t="n">
        <v>7</v>
      </c>
      <c r="F3357" t="inlineStr"/>
      <c r="G3357" t="n">
        <v>1</v>
      </c>
      <c r="H3357" t="n">
        <v>0</v>
      </c>
      <c r="I3357" t="inlineStr">
        <is>
          <t>entropia</t>
        </is>
      </c>
      <c r="J3357" t="n">
        <v>0</v>
      </c>
      <c r="K3357" t="n">
        <v>1</v>
      </c>
      <c r="L3357" t="n">
        <v>0</v>
      </c>
      <c r="M3357" t="inlineStr"/>
      <c r="N3357" t="b">
        <v>1</v>
      </c>
      <c r="O3357" t="b">
        <v>1</v>
      </c>
      <c r="P3357" t="inlineStr">
        <is>
          <t>[23540, 11023, 10656, 25977, 13474, 13207, 27744]</t>
        </is>
      </c>
      <c r="Q3357" t="inlineStr">
        <is>
          <t>[1, 1, 1, 1, 1, 1, 1]</t>
        </is>
      </c>
      <c r="R3357" t="inlineStr">
        <is>
          <t>[0.15449394770844743, 0.18403363789954408, 0.19999999999999996, 0.24526480292825872, 0.24526480292825872, 0.24526480292825872, 0.2527219418225107]</t>
        </is>
      </c>
      <c r="S3357" t="inlineStr">
        <is>
          <t>[23540, 11023, 10656, 13207, 13474, 25977, 34861]</t>
        </is>
      </c>
      <c r="T3357" t="inlineStr">
        <is>
          <t>[0.15449394770844743, 0.18403363789954408, 0.19999999999999996, 0.24526480292825872, 0.24526480292825872, 0.24526480292825872, 0.2527219418225107]</t>
        </is>
      </c>
      <c r="U3357" t="n">
        <v>6</v>
      </c>
      <c r="V3357" t="n">
        <v>0.2452648029282587</v>
      </c>
      <c r="W3357" t="n">
        <v>5</v>
      </c>
      <c r="X3357" t="n">
        <v>0.5177957343988657</v>
      </c>
      <c r="Y3357" t="n">
        <v>23540</v>
      </c>
      <c r="Z3357" t="inlineStr">
        <is>
          <t>2025-11-16T16:59:17.587727</t>
        </is>
      </c>
    </row>
    <row r="3358">
      <c r="A3358" t="inlineStr">
        <is>
          <t>shuttle</t>
        </is>
      </c>
      <c r="B3358" t="n">
        <v>20854</v>
      </c>
      <c r="C3358" t="n">
        <v>4</v>
      </c>
      <c r="D3358" t="b">
        <v>1</v>
      </c>
      <c r="E3358" t="n">
        <v>7</v>
      </c>
      <c r="F3358" t="inlineStr"/>
      <c r="G3358" t="n">
        <v>1</v>
      </c>
      <c r="H3358" t="n">
        <v>0</v>
      </c>
      <c r="I3358" t="inlineStr">
        <is>
          <t>entropia</t>
        </is>
      </c>
      <c r="J3358" t="n">
        <v>0</v>
      </c>
      <c r="K3358" t="n">
        <v>1</v>
      </c>
      <c r="L3358" t="n">
        <v>0</v>
      </c>
      <c r="M3358" t="inlineStr"/>
      <c r="N3358" t="b">
        <v>1</v>
      </c>
      <c r="O3358" t="b">
        <v>1</v>
      </c>
      <c r="P3358" t="inlineStr">
        <is>
          <t>[12834, 46184, 25935, 35341, 38184, 15175, 5977]</t>
        </is>
      </c>
      <c r="Q3358" t="inlineStr">
        <is>
          <t>[1, 1, 1, 1, 1, 1, 1]</t>
        </is>
      </c>
      <c r="R3358" t="inlineStr">
        <is>
          <t>[0.1090429391152403, 0.14795392043095718, 0.1833440132542691, 0.19999999999999998, 0.2, 0.22292212681766613, 0.24432411797633]</t>
        </is>
      </c>
      <c r="S3358" t="inlineStr">
        <is>
          <t>[12834, 46184, 25935, 35341, 38184, 15175, 5977]</t>
        </is>
      </c>
      <c r="T3358" t="inlineStr">
        <is>
          <t>[0.1090429391152403, 0.14795392043095718, 0.1833440132542691, 0.19999999999999998, 0.2, 0.22292212681766613, 0.24432411797633]</t>
        </is>
      </c>
      <c r="U3358" t="n">
        <v>5</v>
      </c>
      <c r="V3358" t="n">
        <v>0.2114610634088331</v>
      </c>
      <c r="W3358" t="n">
        <v>1</v>
      </c>
      <c r="X3358" t="n">
        <v>0.4331867856524564</v>
      </c>
      <c r="Y3358" t="n">
        <v>25935</v>
      </c>
      <c r="Z3358" t="inlineStr">
        <is>
          <t>2025-11-16T16:59:17.587727</t>
        </is>
      </c>
    </row>
    <row r="3359">
      <c r="A3359" t="inlineStr">
        <is>
          <t>shuttle</t>
        </is>
      </c>
      <c r="B3359" t="n">
        <v>20855</v>
      </c>
      <c r="C3359" t="n">
        <v>4</v>
      </c>
      <c r="D3359" t="b">
        <v>1</v>
      </c>
      <c r="E3359" t="n">
        <v>7</v>
      </c>
      <c r="F3359" t="inlineStr"/>
      <c r="G3359" t="n">
        <v>1</v>
      </c>
      <c r="H3359" t="n">
        <v>0</v>
      </c>
      <c r="I3359" t="inlineStr">
        <is>
          <t>entropia</t>
        </is>
      </c>
      <c r="J3359" t="n">
        <v>0</v>
      </c>
      <c r="K3359" t="n">
        <v>1</v>
      </c>
      <c r="L3359" t="n">
        <v>0</v>
      </c>
      <c r="M3359" t="inlineStr"/>
      <c r="N3359" t="b">
        <v>1</v>
      </c>
      <c r="O3359" t="b">
        <v>1</v>
      </c>
      <c r="P3359" t="inlineStr">
        <is>
          <t>[2385, 20918, 15272, 19215, 31718, 28655, 44612]</t>
        </is>
      </c>
      <c r="Q3359" t="inlineStr">
        <is>
          <t>[1, 1, 1, 1, 1, 1, 1]</t>
        </is>
      </c>
      <c r="R3359" t="inlineStr">
        <is>
          <t>[0.17811416321879509, 0.19999999999999996, 0.20000000000000007, 0.2371371789117632, 0.23962762674620725, 0.2573597513641742, 0.25735975136417427]</t>
        </is>
      </c>
      <c r="S3359" t="inlineStr">
        <is>
          <t>[2385, 20918, 15272, 19215, 31718, 28655, 44612]</t>
        </is>
      </c>
      <c r="T3359" t="inlineStr">
        <is>
          <t>[0.17811416321879509, 0.19999999999999996, 0.20000000000000007, 0.2371371789117632, 0.23962762674620725, 0.2573597513641742, 0.25735975136417427]</t>
        </is>
      </c>
      <c r="U3359" t="n">
        <v>5</v>
      </c>
      <c r="V3359" t="n">
        <v>0.2484936890551907</v>
      </c>
      <c r="W3359" t="n">
        <v>6</v>
      </c>
      <c r="X3359" t="n">
        <v>0.4733104795550415</v>
      </c>
      <c r="Y3359" t="n">
        <v>31718</v>
      </c>
      <c r="Z3359" t="inlineStr">
        <is>
          <t>2025-11-16T16:59:17.587727</t>
        </is>
      </c>
    </row>
    <row r="3360">
      <c r="A3360" t="inlineStr">
        <is>
          <t>shuttle</t>
        </is>
      </c>
      <c r="B3360" t="n">
        <v>20857</v>
      </c>
      <c r="C3360" t="n">
        <v>4</v>
      </c>
      <c r="D3360" t="b">
        <v>1</v>
      </c>
      <c r="E3360" t="n">
        <v>7</v>
      </c>
      <c r="F3360" t="inlineStr"/>
      <c r="G3360" t="n">
        <v>1</v>
      </c>
      <c r="H3360" t="n">
        <v>0</v>
      </c>
      <c r="I3360" t="inlineStr">
        <is>
          <t>entropia</t>
        </is>
      </c>
      <c r="J3360" t="n">
        <v>0.1428571428571428</v>
      </c>
      <c r="K3360" t="n">
        <v>1</v>
      </c>
      <c r="L3360" t="n">
        <v>0.5916727785823274</v>
      </c>
      <c r="M3360" t="inlineStr"/>
      <c r="N3360" t="b">
        <v>1</v>
      </c>
      <c r="O3360" t="b">
        <v>1</v>
      </c>
      <c r="P3360" t="inlineStr">
        <is>
          <t>[31224, 38973, 457, 5898, 38379, 28622, 20683]</t>
        </is>
      </c>
      <c r="Q3360" t="inlineStr">
        <is>
          <t>[1, 1, 1, 0, 1, 1, 1]</t>
        </is>
      </c>
      <c r="R3360" t="inlineStr">
        <is>
          <t>[0.10000000000000009, 0.20354314170407337, 0.2239527261621023, 0.2359785155144404, 0.23962762182138125, 0.3498265106983268, 0.37036735458114106]</t>
        </is>
      </c>
      <c r="S3360" t="inlineStr">
        <is>
          <t>[31224, 38973, 457, 38379, 28622, 20683, 2750]</t>
        </is>
      </c>
      <c r="T3360" t="inlineStr">
        <is>
          <t>[0.10000000000000009, 0.20354314170407337, 0.2239527261621023, 0.23962762182138125, 0.3498265106983268, 0.37036735458114106, 0.3805106234552734]</t>
        </is>
      </c>
      <c r="U3360" t="n">
        <v>5</v>
      </c>
      <c r="V3360" t="n">
        <v>0.294727066259854</v>
      </c>
      <c r="W3360" t="n">
        <v>5</v>
      </c>
      <c r="X3360" t="n">
        <v>0.4938926804743549</v>
      </c>
      <c r="Y3360" t="n">
        <v>38973</v>
      </c>
      <c r="Z3360" t="inlineStr">
        <is>
          <t>2025-11-16T16:59:17.587727</t>
        </is>
      </c>
    </row>
    <row r="3361">
      <c r="A3361" t="inlineStr">
        <is>
          <t>shuttle</t>
        </is>
      </c>
      <c r="B3361" t="n">
        <v>20862</v>
      </c>
      <c r="C3361" t="n">
        <v>4</v>
      </c>
      <c r="D3361" t="b">
        <v>0</v>
      </c>
      <c r="E3361" t="n">
        <v>7</v>
      </c>
      <c r="F3361" t="inlineStr"/>
      <c r="G3361" t="n">
        <v>1</v>
      </c>
      <c r="H3361" t="n">
        <v>0</v>
      </c>
      <c r="I3361" t="inlineStr">
        <is>
          <t>entropia</t>
        </is>
      </c>
      <c r="J3361" t="n">
        <v>0.1428571428571428</v>
      </c>
      <c r="K3361" t="n">
        <v>0</v>
      </c>
      <c r="L3361" t="n">
        <v>0.5916727785823274</v>
      </c>
      <c r="M3361" t="inlineStr"/>
      <c r="N3361" t="b">
        <v>1</v>
      </c>
      <c r="O3361" t="b">
        <v>0</v>
      </c>
      <c r="P3361" t="inlineStr">
        <is>
          <t>[41199, 10266, 194, 39946, 28686, 15708, 35519]</t>
        </is>
      </c>
      <c r="Q3361" t="inlineStr">
        <is>
          <t>[1, 1, 1, 1, 1, 0, 1]</t>
        </is>
      </c>
      <c r="R3361" t="inlineStr">
        <is>
          <t>[1.0, 1.0217745373095077, 1.08275197079269, 1.2116586357540235, 1.3417788825951502, 1.3573840600046172, 1.3839640051402518]</t>
        </is>
      </c>
      <c r="S3361" t="inlineStr">
        <is>
          <t>[41199, 10266, 194, 39946, 28686, 35519, 20034]</t>
        </is>
      </c>
      <c r="T3361" t="inlineStr">
        <is>
          <t>[1.0, 1.0217745373095077, 1.08275197079269, 1.2116586357540235, 1.3417788825951502, 1.3839640051402518, 1.422627280730459]</t>
        </is>
      </c>
      <c r="U3361" t="n">
        <v>5</v>
      </c>
      <c r="V3361" t="n">
        <v>1.349581471299884</v>
      </c>
      <c r="W3361" t="n">
        <v>0</v>
      </c>
      <c r="X3361" t="inlineStr"/>
      <c r="Y3361" t="inlineStr"/>
      <c r="Z3361" t="inlineStr">
        <is>
          <t>2025-11-16T16:59:17.587727</t>
        </is>
      </c>
    </row>
    <row r="3362">
      <c r="A3362" t="inlineStr">
        <is>
          <t>shuttle</t>
        </is>
      </c>
      <c r="B3362" t="n">
        <v>20879</v>
      </c>
      <c r="C3362" t="n">
        <v>4</v>
      </c>
      <c r="D3362" t="b">
        <v>0</v>
      </c>
      <c r="E3362" t="n">
        <v>7</v>
      </c>
      <c r="F3362" t="inlineStr"/>
      <c r="G3362" t="n">
        <v>1</v>
      </c>
      <c r="H3362" t="n">
        <v>0</v>
      </c>
      <c r="I3362" t="inlineStr">
        <is>
          <t>entropia</t>
        </is>
      </c>
      <c r="J3362" t="n">
        <v>0</v>
      </c>
      <c r="K3362" t="n">
        <v>0.8571428571428571</v>
      </c>
      <c r="L3362" t="n">
        <v>0</v>
      </c>
      <c r="M3362" t="inlineStr"/>
      <c r="N3362" t="b">
        <v>1</v>
      </c>
      <c r="O3362" t="b">
        <v>0</v>
      </c>
      <c r="P3362" t="inlineStr">
        <is>
          <t>[17464, 16274, 42196, 28237, 19105, 27571, 24864]</t>
        </is>
      </c>
      <c r="Q3362" t="inlineStr">
        <is>
          <t>[1, 1, 1, 1, 1, 1, 1]</t>
        </is>
      </c>
      <c r="R3362" t="inlineStr">
        <is>
          <t>[0.10828061462132343, 0.1948577823471522, 0.23962754328340405, 0.28092407633138194, 0.31487461777009235, 0.5014086644225668, 0.6902040111175628]</t>
        </is>
      </c>
      <c r="S3362" t="inlineStr">
        <is>
          <t>[17464, 16274, 42196, 28237, 19105, 27571, 24864]</t>
        </is>
      </c>
      <c r="T3362" t="inlineStr">
        <is>
          <t>[0.10828061462132343, 0.1948577823471522, 0.23962754328340405, 0.28092407633138194, 0.31487461777009235, 0.5014086644225668, 0.6902040111175628]</t>
        </is>
      </c>
      <c r="U3362" t="n">
        <v>5</v>
      </c>
      <c r="V3362" t="n">
        <v>0.4081416410963296</v>
      </c>
      <c r="W3362" t="n">
        <v>0</v>
      </c>
      <c r="X3362" t="inlineStr"/>
      <c r="Y3362" t="inlineStr"/>
      <c r="Z3362" t="inlineStr">
        <is>
          <t>2025-11-16T16:59:17.587727</t>
        </is>
      </c>
    </row>
    <row r="3363">
      <c r="A3363" t="inlineStr">
        <is>
          <t>shuttle</t>
        </is>
      </c>
      <c r="B3363" t="n">
        <v>20880</v>
      </c>
      <c r="C3363" t="n">
        <v>4</v>
      </c>
      <c r="D3363" t="b">
        <v>0</v>
      </c>
      <c r="E3363" t="n">
        <v>7</v>
      </c>
      <c r="F3363" t="inlineStr"/>
      <c r="G3363" t="n">
        <v>1</v>
      </c>
      <c r="H3363" t="n">
        <v>0</v>
      </c>
      <c r="I3363" t="inlineStr">
        <is>
          <t>entropia</t>
        </is>
      </c>
      <c r="J3363" t="n">
        <v>0</v>
      </c>
      <c r="K3363" t="n">
        <v>0.2857142857142857</v>
      </c>
      <c r="L3363" t="n">
        <v>0</v>
      </c>
      <c r="M3363" t="inlineStr"/>
      <c r="N3363" t="b">
        <v>1</v>
      </c>
      <c r="O3363" t="b">
        <v>0</v>
      </c>
      <c r="P3363" t="inlineStr">
        <is>
          <t>[29539, 16163, 36473, 9593, 11559, 42358, 3560]</t>
        </is>
      </c>
      <c r="Q3363" t="inlineStr">
        <is>
          <t>[1, 1, 1, 1, 1, 1, 1]</t>
        </is>
      </c>
      <c r="R3363" t="inlineStr">
        <is>
          <t>[0.2467420010177215, 0.4124838082142257, 0.5316551337557851, 0.5575675878906783, 0.6317241024520357, 0.7610244942243226, 0.7880189616265707]</t>
        </is>
      </c>
      <c r="S3363" t="inlineStr">
        <is>
          <t>[29539, 16163, 36473, 9593, 11559, 42358, 3560]</t>
        </is>
      </c>
      <c r="T3363" t="inlineStr">
        <is>
          <t>[0.2467420010177215, 0.4124838082142257, 0.5316551337557851, 0.5575675878906783, 0.6317241024520357, 0.7610244942243226, 0.7880189616265707]</t>
        </is>
      </c>
      <c r="U3363" t="n">
        <v>5</v>
      </c>
      <c r="V3363" t="n">
        <v>0.6963742983381791</v>
      </c>
      <c r="W3363" t="n">
        <v>0</v>
      </c>
      <c r="X3363" t="inlineStr"/>
      <c r="Y3363" t="inlineStr"/>
      <c r="Z3363" t="inlineStr">
        <is>
          <t>2025-11-16T16:59:17.587727</t>
        </is>
      </c>
    </row>
    <row r="3364">
      <c r="A3364" t="inlineStr">
        <is>
          <t>shuttle</t>
        </is>
      </c>
      <c r="B3364" t="n">
        <v>20881</v>
      </c>
      <c r="C3364" t="n">
        <v>4</v>
      </c>
      <c r="D3364" t="b">
        <v>1</v>
      </c>
      <c r="E3364" t="n">
        <v>7</v>
      </c>
      <c r="F3364" t="inlineStr"/>
      <c r="G3364" t="n">
        <v>1</v>
      </c>
      <c r="H3364" t="n">
        <v>0</v>
      </c>
      <c r="I3364" t="inlineStr">
        <is>
          <t>entropia</t>
        </is>
      </c>
      <c r="J3364" t="n">
        <v>0</v>
      </c>
      <c r="K3364" t="n">
        <v>1</v>
      </c>
      <c r="L3364" t="n">
        <v>0</v>
      </c>
      <c r="M3364" t="inlineStr"/>
      <c r="N3364" t="b">
        <v>1</v>
      </c>
      <c r="O3364" t="b">
        <v>1</v>
      </c>
      <c r="P3364" t="inlineStr">
        <is>
          <t>[13935, 31095, 901, 22539, 21354, 15585, 43481]</t>
        </is>
      </c>
      <c r="Q3364" t="inlineStr">
        <is>
          <t>[1, 1, 1, 1, 1, 1, 1]</t>
        </is>
      </c>
      <c r="R3364" t="inlineStr">
        <is>
          <t>[0.10000000000000003, 0.18334406283818291, 0.2, 0.21776457855675221, 0.24432413230514377, 0.2522202318966731, 0.25222023189667314]</t>
        </is>
      </c>
      <c r="S3364" t="inlineStr">
        <is>
          <t>[13935, 31095, 901, 22539, 21354, 15585, 43481]</t>
        </is>
      </c>
      <c r="T3364" t="inlineStr">
        <is>
          <t>[0.10000000000000003, 0.18334406283818291, 0.2, 0.21776457855675221, 0.24432413230514377, 0.2522202318966731, 0.25222023189667314]</t>
        </is>
      </c>
      <c r="U3364" t="n">
        <v>5</v>
      </c>
      <c r="V3364" t="n">
        <v>0.2482721821009084</v>
      </c>
      <c r="W3364" t="n">
        <v>8</v>
      </c>
      <c r="X3364" t="n">
        <v>0.4741543509876078</v>
      </c>
      <c r="Y3364" t="n">
        <v>13935</v>
      </c>
      <c r="Z3364" t="inlineStr">
        <is>
          <t>2025-11-16T16:59:17.587727</t>
        </is>
      </c>
    </row>
    <row r="3365">
      <c r="A3365" t="inlineStr">
        <is>
          <t>shuttle</t>
        </is>
      </c>
      <c r="B3365" t="n">
        <v>20889</v>
      </c>
      <c r="C3365" t="n">
        <v>4</v>
      </c>
      <c r="D3365" t="b">
        <v>0</v>
      </c>
      <c r="E3365" t="n">
        <v>7</v>
      </c>
      <c r="F3365" t="inlineStr"/>
      <c r="G3365" t="n">
        <v>1</v>
      </c>
      <c r="H3365" t="n">
        <v>0</v>
      </c>
      <c r="I3365" t="inlineStr">
        <is>
          <t>entropia</t>
        </is>
      </c>
      <c r="J3365" t="n">
        <v>0</v>
      </c>
      <c r="K3365" t="n">
        <v>0.4285714285714285</v>
      </c>
      <c r="L3365" t="n">
        <v>0</v>
      </c>
      <c r="M3365" t="inlineStr"/>
      <c r="N3365" t="b">
        <v>1</v>
      </c>
      <c r="O3365" t="b">
        <v>0</v>
      </c>
      <c r="P3365" t="inlineStr">
        <is>
          <t>[32807, 23174, 1585, 41428, 18373, 42344, 1861]</t>
        </is>
      </c>
      <c r="Q3365" t="inlineStr">
        <is>
          <t>[1, 1, 1, 1, 1, 1, 1]</t>
        </is>
      </c>
      <c r="R3365" t="inlineStr">
        <is>
          <t>[0.09999999999999998, 0.19999999999999996, 0.484702073438334, 0.648184189077935, 0.6493870918355844, 0.689156078109611, 0.7153346035546426]</t>
        </is>
      </c>
      <c r="S3365" t="inlineStr">
        <is>
          <t>[32807, 23174, 1585, 41428, 18373, 42344, 1861]</t>
        </is>
      </c>
      <c r="T3365" t="inlineStr">
        <is>
          <t>[0.09999999999999998, 0.19999999999999996, 0.484702073438334, 0.648184189077935, 0.6493870918355844, 0.689156078109611, 0.7153346035546426]</t>
        </is>
      </c>
      <c r="U3365" t="n">
        <v>5</v>
      </c>
      <c r="V3365" t="n">
        <v>0.6692715849725976</v>
      </c>
      <c r="W3365" t="n">
        <v>0</v>
      </c>
      <c r="X3365" t="inlineStr"/>
      <c r="Y3365" t="inlineStr"/>
      <c r="Z3365" t="inlineStr">
        <is>
          <t>2025-11-16T16:59:17.587727</t>
        </is>
      </c>
    </row>
    <row r="3366">
      <c r="A3366" t="inlineStr">
        <is>
          <t>shuttle</t>
        </is>
      </c>
      <c r="B3366" t="n">
        <v>20892</v>
      </c>
      <c r="C3366" t="n">
        <v>4</v>
      </c>
      <c r="D3366" t="b">
        <v>1</v>
      </c>
      <c r="E3366" t="n">
        <v>7</v>
      </c>
      <c r="F3366" t="inlineStr"/>
      <c r="G3366" t="n">
        <v>1</v>
      </c>
      <c r="H3366" t="n">
        <v>0</v>
      </c>
      <c r="I3366" t="inlineStr">
        <is>
          <t>entropia</t>
        </is>
      </c>
      <c r="J3366" t="n">
        <v>0</v>
      </c>
      <c r="K3366" t="n">
        <v>1</v>
      </c>
      <c r="L3366" t="n">
        <v>0</v>
      </c>
      <c r="M3366" t="inlineStr"/>
      <c r="N3366" t="b">
        <v>1</v>
      </c>
      <c r="O3366" t="b">
        <v>1</v>
      </c>
      <c r="P3366" t="inlineStr">
        <is>
          <t>[4048, 43139, 45723, 39991, 21947, 14157, 35421]</t>
        </is>
      </c>
      <c r="Q3366" t="inlineStr">
        <is>
          <t>[1, 1, 1, 1, 1, 1, 1]</t>
        </is>
      </c>
      <c r="R3366" t="inlineStr">
        <is>
          <t>[0.14196767849498604, 0.17365143747535097, 0.1948578955049256, 0.2, 0.21502108041173665, 0.21776453206499283, 0.23597850725923175]</t>
        </is>
      </c>
      <c r="S3366" t="inlineStr">
        <is>
          <t>[4048, 43139, 45723, 39991, 21947, 14157, 35421]</t>
        </is>
      </c>
      <c r="T3366" t="inlineStr">
        <is>
          <t>[0.14196767849498604, 0.17365143747535097, 0.1948578955049256, 0.2, 0.21502108041173665, 0.21776453206499283, 0.23597850725923175]</t>
        </is>
      </c>
      <c r="U3366" t="n">
        <v>5</v>
      </c>
      <c r="V3366" t="n">
        <v>0.2163928062383647</v>
      </c>
      <c r="W3366" t="n">
        <v>11</v>
      </c>
      <c r="X3366" t="n">
        <v>0.4841327952270094</v>
      </c>
      <c r="Y3366" t="n">
        <v>21947</v>
      </c>
      <c r="Z3366" t="inlineStr">
        <is>
          <t>2025-11-16T16:59:17.587727</t>
        </is>
      </c>
    </row>
    <row r="3367">
      <c r="A3367" t="inlineStr">
        <is>
          <t>shuttle</t>
        </is>
      </c>
      <c r="B3367" t="n">
        <v>20893</v>
      </c>
      <c r="C3367" t="n">
        <v>4</v>
      </c>
      <c r="D3367" t="b">
        <v>0</v>
      </c>
      <c r="E3367" t="n">
        <v>7</v>
      </c>
      <c r="F3367" t="inlineStr"/>
      <c r="G3367" t="n">
        <v>1</v>
      </c>
      <c r="H3367" t="n">
        <v>0</v>
      </c>
      <c r="I3367" t="inlineStr">
        <is>
          <t>entropia</t>
        </is>
      </c>
      <c r="J3367" t="n">
        <v>0</v>
      </c>
      <c r="K3367" t="n">
        <v>0.7142857142857143</v>
      </c>
      <c r="L3367" t="n">
        <v>0</v>
      </c>
      <c r="M3367" t="inlineStr"/>
      <c r="N3367" t="b">
        <v>1</v>
      </c>
      <c r="O3367" t="b">
        <v>0</v>
      </c>
      <c r="P3367" t="inlineStr">
        <is>
          <t>[39523, 44891, 12716, 35822, 41859, 5290, 23267]</t>
        </is>
      </c>
      <c r="Q3367" t="inlineStr">
        <is>
          <t>[1, 1, 1, 1, 1, 1, 1]</t>
        </is>
      </c>
      <c r="R3367" t="inlineStr">
        <is>
          <t>[0.12389738791988957, 0.15921860046292205, 0.23713719148410695, 0.44986511694383635, 0.4887927800559559, 0.5485267751136235, 0.5524369192825016]</t>
        </is>
      </c>
      <c r="S3367" t="inlineStr">
        <is>
          <t>[39523, 44891, 12716, 35822, 41859, 5290, 23267]</t>
        </is>
      </c>
      <c r="T3367" t="inlineStr">
        <is>
          <t>[0.12389738791988957, 0.15921860046292205, 0.23713719148410695, 0.44986511694383635, 0.4887927800559559, 0.5485267751136235, 0.5524369192825016]</t>
        </is>
      </c>
      <c r="U3367" t="n">
        <v>5</v>
      </c>
      <c r="V3367" t="n">
        <v>0.5186597775847896</v>
      </c>
      <c r="W3367" t="n">
        <v>0</v>
      </c>
      <c r="X3367" t="inlineStr"/>
      <c r="Y3367" t="inlineStr"/>
      <c r="Z3367" t="inlineStr">
        <is>
          <t>2025-11-16T16:59:17.587727</t>
        </is>
      </c>
    </row>
    <row r="3368">
      <c r="A3368" t="inlineStr">
        <is>
          <t>shuttle</t>
        </is>
      </c>
      <c r="B3368" t="n">
        <v>20898</v>
      </c>
      <c r="C3368" t="n">
        <v>4</v>
      </c>
      <c r="D3368" t="b">
        <v>1</v>
      </c>
      <c r="E3368" t="n">
        <v>7</v>
      </c>
      <c r="F3368" t="inlineStr"/>
      <c r="G3368" t="n">
        <v>1</v>
      </c>
      <c r="H3368" t="n">
        <v>0</v>
      </c>
      <c r="I3368" t="inlineStr">
        <is>
          <t>entropia</t>
        </is>
      </c>
      <c r="J3368" t="n">
        <v>0</v>
      </c>
      <c r="K3368" t="n">
        <v>1</v>
      </c>
      <c r="L3368" t="n">
        <v>0</v>
      </c>
      <c r="M3368" t="inlineStr"/>
      <c r="N3368" t="b">
        <v>1</v>
      </c>
      <c r="O3368" t="b">
        <v>1</v>
      </c>
      <c r="P3368" t="inlineStr">
        <is>
          <t>[41322, 33824, 20812, 40703, 34854, 34414, 44323]</t>
        </is>
      </c>
      <c r="Q3368" t="inlineStr">
        <is>
          <t>[1, 1, 1, 1, 1, 1, 1]</t>
        </is>
      </c>
      <c r="R3368" t="inlineStr">
        <is>
          <t>[0.29948994751442265, 0.2999999999999998, 0.33044546963530924, 0.3318957801055775, 0.36909892956233276, 0.3690989295623331, 0.3737569111898688]</t>
        </is>
      </c>
      <c r="S3368" t="inlineStr">
        <is>
          <t>[41322, 33824, 20812, 40703, 34854, 34414, 44323]</t>
        </is>
      </c>
      <c r="T3368" t="inlineStr">
        <is>
          <t>[0.29948994751442265, 0.2999999999999998, 0.33044546963530924, 0.3318957801055775, 0.36909892956233276, 0.3690989295623331, 0.3737569111898688]</t>
        </is>
      </c>
      <c r="U3368" t="n">
        <v>5</v>
      </c>
      <c r="V3368" t="n">
        <v>0.3690989295623329</v>
      </c>
      <c r="W3368" t="n">
        <v>3</v>
      </c>
      <c r="X3368" t="n">
        <v>0.5001235349070701</v>
      </c>
      <c r="Y3368" t="n">
        <v>33824</v>
      </c>
      <c r="Z3368" t="inlineStr">
        <is>
          <t>2025-11-16T16:59:17.587727</t>
        </is>
      </c>
    </row>
    <row r="3369">
      <c r="A3369" t="inlineStr">
        <is>
          <t>shuttle</t>
        </is>
      </c>
      <c r="B3369" t="n">
        <v>20909</v>
      </c>
      <c r="C3369" t="n">
        <v>4</v>
      </c>
      <c r="D3369" t="b">
        <v>1</v>
      </c>
      <c r="E3369" t="n">
        <v>7</v>
      </c>
      <c r="F3369" t="inlineStr"/>
      <c r="G3369" t="n">
        <v>1</v>
      </c>
      <c r="H3369" t="n">
        <v>0</v>
      </c>
      <c r="I3369" t="inlineStr">
        <is>
          <t>entropia</t>
        </is>
      </c>
      <c r="J3369" t="n">
        <v>0</v>
      </c>
      <c r="K3369" t="n">
        <v>1</v>
      </c>
      <c r="L3369" t="n">
        <v>0</v>
      </c>
      <c r="M3369" t="inlineStr"/>
      <c r="N3369" t="b">
        <v>1</v>
      </c>
      <c r="O3369" t="b">
        <v>1</v>
      </c>
      <c r="P3369" t="inlineStr">
        <is>
          <t>[27802, 30966, 36257, 16369, 28039, 2169, 18793]</t>
        </is>
      </c>
      <c r="Q3369" t="inlineStr">
        <is>
          <t>[1, 1, 1, 1, 1, 1, 1]</t>
        </is>
      </c>
      <c r="R3369" t="inlineStr">
        <is>
          <t>[0.09999999999999998, 0.19999999999999998, 0.2, 0.21901953187158898, 0.22556948917161115, 0.22678135194652047, 0.24674195923097797]</t>
        </is>
      </c>
      <c r="S3369" t="inlineStr">
        <is>
          <t>[27802, 30966, 36257, 16369, 28039, 2169, 18793]</t>
        </is>
      </c>
      <c r="T3369" t="inlineStr">
        <is>
          <t>[0.09999999999999998, 0.19999999999999998, 0.2, 0.21901953187158898, 0.22556948917161115, 0.22678135194652047, 0.24674195923097797]</t>
        </is>
      </c>
      <c r="U3369" t="n">
        <v>5</v>
      </c>
      <c r="V3369" t="n">
        <v>0.2261754205590658</v>
      </c>
      <c r="W3369" t="n">
        <v>5</v>
      </c>
      <c r="X3369" t="n">
        <v>0.4521785649291324</v>
      </c>
      <c r="Y3369" t="n">
        <v>27802</v>
      </c>
      <c r="Z3369" t="inlineStr">
        <is>
          <t>2025-11-16T16:59:17.587727</t>
        </is>
      </c>
    </row>
    <row r="3370">
      <c r="A3370" t="inlineStr">
        <is>
          <t>shuttle</t>
        </is>
      </c>
      <c r="B3370" t="n">
        <v>20916</v>
      </c>
      <c r="C3370" t="n">
        <v>4</v>
      </c>
      <c r="D3370" t="b">
        <v>0</v>
      </c>
      <c r="E3370" t="n">
        <v>7</v>
      </c>
      <c r="F3370" t="inlineStr"/>
      <c r="G3370" t="n">
        <v>1</v>
      </c>
      <c r="H3370" t="n">
        <v>0</v>
      </c>
      <c r="I3370" t="inlineStr">
        <is>
          <t>entropia</t>
        </is>
      </c>
      <c r="J3370" t="n">
        <v>0.5714285714285714</v>
      </c>
      <c r="K3370" t="n">
        <v>0.2857142857142857</v>
      </c>
      <c r="L3370" t="n">
        <v>0.9852281360342515</v>
      </c>
      <c r="M3370" t="inlineStr"/>
      <c r="N3370" t="b">
        <v>1</v>
      </c>
      <c r="O3370" t="b">
        <v>0</v>
      </c>
      <c r="P3370" t="inlineStr">
        <is>
          <t>[10230, 9149, 29405, 34541, 5564, 31902, 12419]</t>
        </is>
      </c>
      <c r="Q3370" t="inlineStr">
        <is>
          <t>[1, 0, 1, 1, 0, 0, 0]</t>
        </is>
      </c>
      <c r="R3370" t="inlineStr">
        <is>
          <t>[0.24844450752822378, 0.31574400231449296, 0.4262917701773537, 0.6739326418083786, 0.7301421318727647, 0.8593907714405482, 0.8672894822050873]</t>
        </is>
      </c>
      <c r="S3370" t="inlineStr">
        <is>
          <t>[10230, 29405, 34541, 22489, 44428, 45364, 15870]</t>
        </is>
      </c>
      <c r="T3370" t="inlineStr">
        <is>
          <t>[0.24844450752822378, 0.4262917701773537, 0.6739326418083786, 0.9011573638253111, 0.9011573638253111, 0.917651673772017, 0.9286290087918533]</t>
        </is>
      </c>
      <c r="U3370" t="n">
        <v>5</v>
      </c>
      <c r="V3370" t="n">
        <v>0.7947664516566564</v>
      </c>
      <c r="W3370" t="n">
        <v>0</v>
      </c>
      <c r="X3370" t="inlineStr"/>
      <c r="Y3370" t="inlineStr"/>
      <c r="Z3370" t="inlineStr">
        <is>
          <t>2025-11-16T16:59:17.587727</t>
        </is>
      </c>
    </row>
    <row r="3371">
      <c r="A3371" t="inlineStr">
        <is>
          <t>shuttle</t>
        </is>
      </c>
      <c r="B3371" t="n">
        <v>20918</v>
      </c>
      <c r="C3371" t="n">
        <v>4</v>
      </c>
      <c r="D3371" t="b">
        <v>1</v>
      </c>
      <c r="E3371" t="n">
        <v>7</v>
      </c>
      <c r="F3371" t="inlineStr"/>
      <c r="G3371" t="n">
        <v>1</v>
      </c>
      <c r="H3371" t="n">
        <v>0</v>
      </c>
      <c r="I3371" t="inlineStr">
        <is>
          <t>entropia</t>
        </is>
      </c>
      <c r="J3371" t="n">
        <v>0</v>
      </c>
      <c r="K3371" t="n">
        <v>1</v>
      </c>
      <c r="L3371" t="n">
        <v>0</v>
      </c>
      <c r="M3371" t="inlineStr"/>
      <c r="N3371" t="b">
        <v>1</v>
      </c>
      <c r="O3371" t="b">
        <v>1</v>
      </c>
      <c r="P3371" t="inlineStr">
        <is>
          <t>[45432, 2385, 6888, 20855, 3968, 26290, 31718]</t>
        </is>
      </c>
      <c r="Q3371" t="inlineStr">
        <is>
          <t>[1, 1, 1, 1, 1, 1, 1]</t>
        </is>
      </c>
      <c r="R3371" t="inlineStr">
        <is>
          <t>[0.09999999999999998, 0.17811416321879509, 0.17811416321879509, 0.19999999999999996, 0.2, 0.2371371789117632, 0.23962762674620725]</t>
        </is>
      </c>
      <c r="S3371" t="inlineStr">
        <is>
          <t>[45432, 6888, 2385, 20855, 3968, 26290, 31718]</t>
        </is>
      </c>
      <c r="T3371" t="inlineStr">
        <is>
          <t>[0.09999999999999998, 0.17811416321879509, 0.17811416321879509, 0.19999999999999996, 0.2, 0.2371371789117632, 0.23962762674620725]</t>
        </is>
      </c>
      <c r="U3371" t="n">
        <v>5</v>
      </c>
      <c r="V3371" t="n">
        <v>0.2185685894558816</v>
      </c>
      <c r="W3371" t="n">
        <v>5</v>
      </c>
      <c r="X3371" t="n">
        <v>0.4031234880719293</v>
      </c>
      <c r="Y3371" t="n">
        <v>2385</v>
      </c>
      <c r="Z3371" t="inlineStr">
        <is>
          <t>2025-11-16T16:59:17.587727</t>
        </is>
      </c>
    </row>
    <row r="3372">
      <c r="A3372" t="inlineStr">
        <is>
          <t>shuttle</t>
        </is>
      </c>
      <c r="B3372" t="n">
        <v>20923</v>
      </c>
      <c r="C3372" t="n">
        <v>4</v>
      </c>
      <c r="D3372" t="b">
        <v>1</v>
      </c>
      <c r="E3372" t="n">
        <v>7</v>
      </c>
      <c r="F3372" t="inlineStr"/>
      <c r="G3372" t="n">
        <v>1</v>
      </c>
      <c r="H3372" t="n">
        <v>0</v>
      </c>
      <c r="I3372" t="inlineStr">
        <is>
          <t>entropia</t>
        </is>
      </c>
      <c r="J3372" t="n">
        <v>0</v>
      </c>
      <c r="K3372" t="n">
        <v>1</v>
      </c>
      <c r="L3372" t="n">
        <v>0</v>
      </c>
      <c r="M3372" t="inlineStr"/>
      <c r="N3372" t="b">
        <v>1</v>
      </c>
      <c r="O3372" t="b">
        <v>1</v>
      </c>
      <c r="P3372" t="inlineStr">
        <is>
          <t>[42514, 8691, 21599, 26243, 25939, 31343, 45909]</t>
        </is>
      </c>
      <c r="Q3372" t="inlineStr">
        <is>
          <t>[1, 1, 1, 1, 1, 1, 1]</t>
        </is>
      </c>
      <c r="R3372" t="inlineStr">
        <is>
          <t>[0.09999999999999998, 0.19999999999999996, 0.2, 0.21901953187158915, 0.21901953187158918, 0.23597838434038837, 0.25629240698058153]</t>
        </is>
      </c>
      <c r="S3372" t="inlineStr">
        <is>
          <t>[42514, 8691, 21599, 26243, 25939, 31343, 45909]</t>
        </is>
      </c>
      <c r="T3372" t="inlineStr">
        <is>
          <t>[0.09999999999999998, 0.19999999999999996, 0.2, 0.21901953187158915, 0.21901953187158918, 0.23597838434038837, 0.25629240698058153]</t>
        </is>
      </c>
      <c r="U3372" t="n">
        <v>5</v>
      </c>
      <c r="V3372" t="n">
        <v>0.2274989581059888</v>
      </c>
      <c r="W3372" t="n">
        <v>7</v>
      </c>
      <c r="X3372" t="n">
        <v>0.5840730876215318</v>
      </c>
      <c r="Y3372" t="n">
        <v>26243</v>
      </c>
      <c r="Z3372" t="inlineStr">
        <is>
          <t>2025-11-16T16:59:17.587727</t>
        </is>
      </c>
    </row>
    <row r="3373">
      <c r="A3373" t="inlineStr">
        <is>
          <t>shuttle</t>
        </is>
      </c>
      <c r="B3373" t="n">
        <v>20932</v>
      </c>
      <c r="C3373" t="n">
        <v>4</v>
      </c>
      <c r="D3373" t="b">
        <v>0</v>
      </c>
      <c r="E3373" t="n">
        <v>7</v>
      </c>
      <c r="F3373" t="inlineStr"/>
      <c r="G3373" t="n">
        <v>1</v>
      </c>
      <c r="H3373" t="n">
        <v>0</v>
      </c>
      <c r="I3373" t="inlineStr">
        <is>
          <t>entropia</t>
        </is>
      </c>
      <c r="J3373" t="n">
        <v>0</v>
      </c>
      <c r="K3373" t="n">
        <v>0.2857142857142857</v>
      </c>
      <c r="L3373" t="n">
        <v>0</v>
      </c>
      <c r="M3373" t="inlineStr"/>
      <c r="N3373" t="b">
        <v>1</v>
      </c>
      <c r="O3373" t="b">
        <v>0</v>
      </c>
      <c r="P3373" t="inlineStr">
        <is>
          <t>[1370, 26500, 24483, 23859, 39433, 23072, 9348]</t>
        </is>
      </c>
      <c r="Q3373" t="inlineStr">
        <is>
          <t>[1, 1, 1, 1, 1, 1, 1]</t>
        </is>
      </c>
      <c r="R3373" t="inlineStr">
        <is>
          <t>[0.3594355612460325, 0.3730870175820252, 0.5377675359188675, 0.6994239935034045, 0.7604236328299177, 0.7862850000898208, 0.9588121347952058]</t>
        </is>
      </c>
      <c r="S3373" t="inlineStr">
        <is>
          <t>[1370, 26500, 24483, 23859, 39433, 23072, 9348]</t>
        </is>
      </c>
      <c r="T3373" t="inlineStr">
        <is>
          <t>[0.3594355612460325, 0.3730870175820252, 0.5377675359188675, 0.6994239935034045, 0.7604236328299177, 0.7862850000898208, 0.9588121347952058]</t>
        </is>
      </c>
      <c r="U3373" t="n">
        <v>5</v>
      </c>
      <c r="V3373" t="n">
        <v>0.7733543164598693</v>
      </c>
      <c r="W3373" t="n">
        <v>0</v>
      </c>
      <c r="X3373" t="inlineStr"/>
      <c r="Y3373" t="inlineStr"/>
      <c r="Z3373" t="inlineStr">
        <is>
          <t>2025-11-16T16:59:17.587727</t>
        </is>
      </c>
    </row>
    <row r="3374">
      <c r="A3374" t="inlineStr">
        <is>
          <t>shuttle</t>
        </is>
      </c>
      <c r="B3374" t="n">
        <v>20936</v>
      </c>
      <c r="C3374" t="n">
        <v>4</v>
      </c>
      <c r="D3374" t="b">
        <v>0</v>
      </c>
      <c r="E3374" t="n">
        <v>7</v>
      </c>
      <c r="F3374" t="inlineStr"/>
      <c r="G3374" t="n">
        <v>1</v>
      </c>
      <c r="H3374" t="n">
        <v>0</v>
      </c>
      <c r="I3374" t="inlineStr">
        <is>
          <t>entropia</t>
        </is>
      </c>
      <c r="J3374" t="n">
        <v>0.7142857142857143</v>
      </c>
      <c r="K3374" t="n">
        <v>0.5714285714285714</v>
      </c>
      <c r="L3374" t="n">
        <v>0.8631205685666311</v>
      </c>
      <c r="M3374" t="inlineStr"/>
      <c r="N3374" t="b">
        <v>1</v>
      </c>
      <c r="O3374" t="b">
        <v>0</v>
      </c>
      <c r="P3374" t="inlineStr">
        <is>
          <t>[11081, 8958, 44607, 5335, 3343, 33781, 17294]</t>
        </is>
      </c>
      <c r="Q3374" t="inlineStr">
        <is>
          <t>[0, 1, 0, 0, 1, 0, 0]</t>
        </is>
      </c>
      <c r="R3374" t="inlineStr">
        <is>
          <t>[0.23242890317674497, 0.23254999716759536, 0.26295638576852376, 0.28074291905975596, 0.38823317888160297, 0.4249897740511596, 0.426549183542494]</t>
        </is>
      </c>
      <c r="S3374" t="inlineStr">
        <is>
          <t>[8958, 3343, 5970, 19128, 4055, 32036, 38853]</t>
        </is>
      </c>
      <c r="T3374" t="inlineStr">
        <is>
          <t>[0.23254999716759536, 0.38823317888160297, 0.44116427577094325, 0.5024710524468841, 0.5678707234459965, 0.5999924024116601, 0.6327065213161273]</t>
        </is>
      </c>
      <c r="U3374" t="n">
        <v>5</v>
      </c>
      <c r="V3374" t="n">
        <v>0.4066114764663813</v>
      </c>
      <c r="W3374" t="n">
        <v>0</v>
      </c>
      <c r="X3374" t="inlineStr"/>
      <c r="Y3374" t="inlineStr"/>
      <c r="Z3374" t="inlineStr">
        <is>
          <t>2025-11-16T16:59:17.587727</t>
        </is>
      </c>
    </row>
    <row r="3375">
      <c r="A3375" t="inlineStr">
        <is>
          <t>shuttle</t>
        </is>
      </c>
      <c r="B3375" t="n">
        <v>20944</v>
      </c>
      <c r="C3375" t="n">
        <v>4</v>
      </c>
      <c r="D3375" t="b">
        <v>1</v>
      </c>
      <c r="E3375" t="n">
        <v>7</v>
      </c>
      <c r="F3375" t="inlineStr"/>
      <c r="G3375" t="n">
        <v>1</v>
      </c>
      <c r="H3375" t="n">
        <v>0</v>
      </c>
      <c r="I3375" t="inlineStr">
        <is>
          <t>entropia</t>
        </is>
      </c>
      <c r="J3375" t="n">
        <v>0</v>
      </c>
      <c r="K3375" t="n">
        <v>1</v>
      </c>
      <c r="L3375" t="n">
        <v>0</v>
      </c>
      <c r="M3375" t="inlineStr"/>
      <c r="N3375" t="b">
        <v>1</v>
      </c>
      <c r="O3375" t="b">
        <v>1</v>
      </c>
      <c r="P3375" t="inlineStr">
        <is>
          <t>[43651, 44428, 45364, 41466, 29419, 22489, 19734]</t>
        </is>
      </c>
      <c r="Q3375" t="inlineStr">
        <is>
          <t>[1, 1, 1, 1, 1, 1, 1]</t>
        </is>
      </c>
      <c r="R3375" t="inlineStr">
        <is>
          <t>[0.19999999999999996, 0.23242890077168166, 0.25302804965839704, 0.3059657387406872, 0.3066320171050835, 0.3066320171050835, 0.4]</t>
        </is>
      </c>
      <c r="S3375" t="inlineStr">
        <is>
          <t>[43651, 44428, 45364, 41466, 29419, 22489, 19734]</t>
        </is>
      </c>
      <c r="T3375" t="inlineStr">
        <is>
          <t>[0.19999999999999996, 0.23242890077168166, 0.25302804965839704, 0.3059657387406872, 0.3066320171050835, 0.3066320171050835, 0.4]</t>
        </is>
      </c>
      <c r="U3375" t="n">
        <v>6</v>
      </c>
      <c r="V3375" t="n">
        <v>0.3066320171050835</v>
      </c>
      <c r="W3375" t="n">
        <v>3</v>
      </c>
      <c r="X3375" t="n">
        <v>0.4780295667964083</v>
      </c>
      <c r="Y3375" t="n">
        <v>43651</v>
      </c>
      <c r="Z3375" t="inlineStr">
        <is>
          <t>2025-11-16T16:59:17.587727</t>
        </is>
      </c>
    </row>
    <row r="3376">
      <c r="A3376" t="inlineStr">
        <is>
          <t>shuttle</t>
        </is>
      </c>
      <c r="B3376" t="n">
        <v>20945</v>
      </c>
      <c r="C3376" t="n">
        <v>4</v>
      </c>
      <c r="D3376" t="b">
        <v>1</v>
      </c>
      <c r="E3376" t="n">
        <v>7</v>
      </c>
      <c r="F3376" t="inlineStr"/>
      <c r="G3376" t="n">
        <v>1</v>
      </c>
      <c r="H3376" t="n">
        <v>0</v>
      </c>
      <c r="I3376" t="inlineStr">
        <is>
          <t>entropia</t>
        </is>
      </c>
      <c r="J3376" t="n">
        <v>0</v>
      </c>
      <c r="K3376" t="n">
        <v>1</v>
      </c>
      <c r="L3376" t="n">
        <v>0</v>
      </c>
      <c r="M3376" t="inlineStr"/>
      <c r="N3376" t="b">
        <v>1</v>
      </c>
      <c r="O3376" t="b">
        <v>1</v>
      </c>
      <c r="P3376" t="inlineStr">
        <is>
          <t>[21349, 10781, 9932, 39667, 22166, 39336, 36783]</t>
        </is>
      </c>
      <c r="Q3376" t="inlineStr">
        <is>
          <t>[1, 1, 1, 1, 1, 1, 1]</t>
        </is>
      </c>
      <c r="R3376" t="inlineStr">
        <is>
          <t>[0.10000000000000009, 0.11601814021148406, 0.1238974124843795, 0.14196768796103879, 0.1592186195780018, 0.17365144521426504, 0.1833440201528869]</t>
        </is>
      </c>
      <c r="S3376" t="inlineStr">
        <is>
          <t>[21349, 10781, 9932, 39667, 22166, 39336, 36783]</t>
        </is>
      </c>
      <c r="T3376" t="inlineStr">
        <is>
          <t>[0.10000000000000009, 0.11601814021148406, 0.1238974124843795, 0.14196768796103879, 0.1592186195780018, 0.17365144521426504, 0.1833440201528869]</t>
        </is>
      </c>
      <c r="U3376" t="n">
        <v>5</v>
      </c>
      <c r="V3376" t="n">
        <v>0.1664350323961334</v>
      </c>
      <c r="W3376" t="n">
        <v>7</v>
      </c>
      <c r="X3376" t="n">
        <v>0.4881412192361523</v>
      </c>
      <c r="Y3376" t="n">
        <v>22166</v>
      </c>
      <c r="Z3376" t="inlineStr">
        <is>
          <t>2025-11-16T16:59:17.587727</t>
        </is>
      </c>
    </row>
    <row r="3377">
      <c r="A3377" t="inlineStr">
        <is>
          <t>shuttle</t>
        </is>
      </c>
      <c r="B3377" t="n">
        <v>20954</v>
      </c>
      <c r="C3377" t="n">
        <v>4</v>
      </c>
      <c r="D3377" t="b">
        <v>1</v>
      </c>
      <c r="E3377" t="n">
        <v>7</v>
      </c>
      <c r="F3377" t="inlineStr"/>
      <c r="G3377" t="n">
        <v>1</v>
      </c>
      <c r="H3377" t="n">
        <v>0</v>
      </c>
      <c r="I3377" t="inlineStr">
        <is>
          <t>entropia</t>
        </is>
      </c>
      <c r="J3377" t="n">
        <v>0</v>
      </c>
      <c r="K3377" t="n">
        <v>1</v>
      </c>
      <c r="L3377" t="n">
        <v>0</v>
      </c>
      <c r="M3377" t="inlineStr"/>
      <c r="N3377" t="b">
        <v>1</v>
      </c>
      <c r="O3377" t="b">
        <v>1</v>
      </c>
      <c r="P3377" t="inlineStr">
        <is>
          <t>[22488, 18292, 26656, 44377, 30838, 38988, 41290]</t>
        </is>
      </c>
      <c r="Q3377" t="inlineStr">
        <is>
          <t>[1, 1, 1, 1, 1, 1, 1]</t>
        </is>
      </c>
      <c r="R3377" t="inlineStr">
        <is>
          <t>[0.09999999999999998, 0.09999999999999998, 0.10828053066429626, 0.12389740897516469, 0.14196768796103879, 0.14739292154286648, 0.14739292154286648]</t>
        </is>
      </c>
      <c r="S3377" t="inlineStr">
        <is>
          <t>[18292, 22488, 26656, 44377, 30838, 38988, 41290]</t>
        </is>
      </c>
      <c r="T3377" t="inlineStr">
        <is>
          <t>[0.09999999999999998, 0.09999999999999998, 0.10828053066429626, 0.12389740897516469, 0.14196768796103879, 0.14739292154286648, 0.14739292154286648]</t>
        </is>
      </c>
      <c r="U3377" t="n">
        <v>5</v>
      </c>
      <c r="V3377" t="n">
        <v>0.1446803047519526</v>
      </c>
      <c r="W3377" t="n">
        <v>13</v>
      </c>
      <c r="X3377" t="n">
        <v>0.4164835343594872</v>
      </c>
      <c r="Y3377" t="n">
        <v>26656</v>
      </c>
      <c r="Z3377" t="inlineStr">
        <is>
          <t>2025-11-16T16:59:17.587727</t>
        </is>
      </c>
    </row>
    <row r="3378">
      <c r="A3378" t="inlineStr">
        <is>
          <t>shuttle</t>
        </is>
      </c>
      <c r="B3378" t="n">
        <v>20962</v>
      </c>
      <c r="C3378" t="n">
        <v>4</v>
      </c>
      <c r="D3378" t="b">
        <v>0</v>
      </c>
      <c r="E3378" t="n">
        <v>7</v>
      </c>
      <c r="F3378" t="inlineStr"/>
      <c r="G3378" t="n">
        <v>1</v>
      </c>
      <c r="H3378" t="n">
        <v>0</v>
      </c>
      <c r="I3378" t="inlineStr">
        <is>
          <t>entropia</t>
        </is>
      </c>
      <c r="J3378" t="n">
        <v>0</v>
      </c>
      <c r="K3378" t="n">
        <v>0.2857142857142857</v>
      </c>
      <c r="L3378" t="n">
        <v>0</v>
      </c>
      <c r="M3378" t="inlineStr"/>
      <c r="N3378" t="b">
        <v>1</v>
      </c>
      <c r="O3378" t="b">
        <v>0</v>
      </c>
      <c r="P3378" t="inlineStr">
        <is>
          <t>[464, 9591, 24085, 42920, 44298, 22501, 206]</t>
        </is>
      </c>
      <c r="Q3378" t="inlineStr">
        <is>
          <t>[1, 1, 1, 1, 1, 1, 1]</t>
        </is>
      </c>
      <c r="R3378" t="inlineStr">
        <is>
          <t>[0.09999999999999998, 0.1, 0.619333679231227, 0.7740895214074232, 0.9621721233529787, 1.0443565303473357, 1.0803757393580071]</t>
        </is>
      </c>
      <c r="S3378" t="inlineStr">
        <is>
          <t>[464, 9591, 24085, 42920, 44298, 22501, 206]</t>
        </is>
      </c>
      <c r="T3378" t="inlineStr">
        <is>
          <t>[0.09999999999999998, 0.1, 0.619333679231227, 0.7740895214074232, 0.9621721233529787, 1.0443565303473357, 1.0803757393580071]</t>
        </is>
      </c>
      <c r="U3378" t="n">
        <v>5</v>
      </c>
      <c r="V3378" t="n">
        <v>1.003264326850157</v>
      </c>
      <c r="W3378" t="n">
        <v>0</v>
      </c>
      <c r="X3378" t="inlineStr"/>
      <c r="Y3378" t="inlineStr"/>
      <c r="Z3378" t="inlineStr">
        <is>
          <t>2025-11-16T16:59:17.587727</t>
        </is>
      </c>
    </row>
    <row r="3379">
      <c r="A3379" t="inlineStr">
        <is>
          <t>shuttle</t>
        </is>
      </c>
      <c r="B3379" t="n">
        <v>20963</v>
      </c>
      <c r="C3379" t="n">
        <v>4</v>
      </c>
      <c r="D3379" t="b">
        <v>1</v>
      </c>
      <c r="E3379" t="n">
        <v>7</v>
      </c>
      <c r="F3379" t="inlineStr"/>
      <c r="G3379" t="n">
        <v>1</v>
      </c>
      <c r="H3379" t="n">
        <v>0</v>
      </c>
      <c r="I3379" t="inlineStr">
        <is>
          <t>entropia</t>
        </is>
      </c>
      <c r="J3379" t="n">
        <v>0</v>
      </c>
      <c r="K3379" t="n">
        <v>1</v>
      </c>
      <c r="L3379" t="n">
        <v>0</v>
      </c>
      <c r="M3379" t="inlineStr"/>
      <c r="N3379" t="b">
        <v>1</v>
      </c>
      <c r="O3379" t="b">
        <v>1</v>
      </c>
      <c r="P3379" t="inlineStr">
        <is>
          <t>[27261, 46396, 8860, 14100, 38400, 39849, 12785]</t>
        </is>
      </c>
      <c r="Q3379" t="inlineStr">
        <is>
          <t>[1, 1, 1, 1, 1, 1, 1]</t>
        </is>
      </c>
      <c r="R3379" t="inlineStr">
        <is>
          <t>[0.18334403696829535, 0.19485778234715115, 0.20847112236022422, 0.24674190636811505, 0.2522202130913215, 0.2522202130913215, 0.29567103256835975]</t>
        </is>
      </c>
      <c r="S3379" t="inlineStr">
        <is>
          <t>[27261, 46396, 8860, 14100, 39849, 38400, 12785]</t>
        </is>
      </c>
      <c r="T3379" t="inlineStr">
        <is>
          <t>[0.18334403696829535, 0.19485778234715115, 0.20847112236022422, 0.24674190636811505, 0.2522202130913215, 0.2522202130913215, 0.29567103256835975]</t>
        </is>
      </c>
      <c r="U3379" t="n">
        <v>6</v>
      </c>
      <c r="V3379" t="n">
        <v>0.2522202130913215</v>
      </c>
      <c r="W3379" t="n">
        <v>4</v>
      </c>
      <c r="X3379" t="n">
        <v>0.5153647836861223</v>
      </c>
      <c r="Y3379" t="n">
        <v>46396</v>
      </c>
      <c r="Z3379" t="inlineStr">
        <is>
          <t>2025-11-16T16:59:17.587727</t>
        </is>
      </c>
    </row>
    <row r="3380">
      <c r="A3380" t="inlineStr">
        <is>
          <t>shuttle</t>
        </is>
      </c>
      <c r="B3380" t="n">
        <v>20964</v>
      </c>
      <c r="C3380" t="n">
        <v>4</v>
      </c>
      <c r="D3380" t="b">
        <v>1</v>
      </c>
      <c r="E3380" t="n">
        <v>7</v>
      </c>
      <c r="F3380" t="inlineStr"/>
      <c r="G3380" t="n">
        <v>1</v>
      </c>
      <c r="H3380" t="n">
        <v>0</v>
      </c>
      <c r="I3380" t="inlineStr">
        <is>
          <t>entropia</t>
        </is>
      </c>
      <c r="J3380" t="n">
        <v>0</v>
      </c>
      <c r="K3380" t="n">
        <v>1</v>
      </c>
      <c r="L3380" t="n">
        <v>0</v>
      </c>
      <c r="M3380" t="inlineStr"/>
      <c r="N3380" t="b">
        <v>1</v>
      </c>
      <c r="O3380" t="b">
        <v>1</v>
      </c>
      <c r="P3380" t="inlineStr">
        <is>
          <t>[38964, 44651, 24500, 9180, 38724, 22079, 34587]</t>
        </is>
      </c>
      <c r="Q3380" t="inlineStr">
        <is>
          <t>[1, 1, 1, 1, 1, 1, 1]</t>
        </is>
      </c>
      <c r="R3380" t="inlineStr">
        <is>
          <t>[0.09999999999999998, 0.19820723905145496, 0.2, 0.20847112236022428, 0.23627505317800476, 0.24138032779128485, 0.24674198742441708]</t>
        </is>
      </c>
      <c r="S3380" t="inlineStr">
        <is>
          <t>[38964, 44651, 24500, 9180, 38724, 22079, 34587]</t>
        </is>
      </c>
      <c r="T3380" t="inlineStr">
        <is>
          <t>[0.09999999999999998, 0.19820723905145496, 0.2, 0.20847112236022428, 0.23627505317800476, 0.24138032779128485, 0.24674198742441708]</t>
        </is>
      </c>
      <c r="U3380" t="n">
        <v>5</v>
      </c>
      <c r="V3380" t="n">
        <v>0.2388276904846448</v>
      </c>
      <c r="W3380" t="n">
        <v>5</v>
      </c>
      <c r="X3380" t="n">
        <v>0.5819118040354363</v>
      </c>
      <c r="Y3380" t="n">
        <v>24500</v>
      </c>
      <c r="Z3380" t="inlineStr">
        <is>
          <t>2025-11-16T16:59:17.587727</t>
        </is>
      </c>
    </row>
    <row r="3381">
      <c r="A3381" t="inlineStr">
        <is>
          <t>shuttle</t>
        </is>
      </c>
      <c r="B3381" t="n">
        <v>20965</v>
      </c>
      <c r="C3381" t="n">
        <v>4</v>
      </c>
      <c r="D3381" t="b">
        <v>0</v>
      </c>
      <c r="E3381" t="n">
        <v>7</v>
      </c>
      <c r="F3381" t="inlineStr"/>
      <c r="G3381" t="n">
        <v>1</v>
      </c>
      <c r="H3381" t="n">
        <v>0</v>
      </c>
      <c r="I3381" t="inlineStr">
        <is>
          <t>entropia</t>
        </is>
      </c>
      <c r="J3381" t="n">
        <v>0</v>
      </c>
      <c r="K3381" t="n">
        <v>0.2857142857142857</v>
      </c>
      <c r="L3381" t="n">
        <v>0</v>
      </c>
      <c r="M3381" t="inlineStr"/>
      <c r="N3381" t="b">
        <v>1</v>
      </c>
      <c r="O3381" t="b">
        <v>0</v>
      </c>
      <c r="P3381" t="inlineStr">
        <is>
          <t>[32633, 38740, 2279, 20484, 36189, 25119, 100]</t>
        </is>
      </c>
      <c r="Q3381" t="inlineStr">
        <is>
          <t>[1, 1, 1, 1, 1, 1, 1]</t>
        </is>
      </c>
      <c r="R3381" t="inlineStr">
        <is>
          <t>[0.44686208578756154, 0.5197641858111138, 0.5752672842258713, 0.5999923661040362, 0.6308483729288757, 0.6487930704782606, 0.8485227394614241]</t>
        </is>
      </c>
      <c r="S3381" t="inlineStr">
        <is>
          <t>[32633, 38740, 2279, 20484, 36189, 25119, 100]</t>
        </is>
      </c>
      <c r="T3381" t="inlineStr">
        <is>
          <t>[0.44686208578756154, 0.5197641858111138, 0.5752672842258713, 0.5999923661040362, 0.6308483729288757, 0.6487930704782606, 0.8485227394614241]</t>
        </is>
      </c>
      <c r="U3381" t="n">
        <v>5</v>
      </c>
      <c r="V3381" t="n">
        <v>0.6398207217035682</v>
      </c>
      <c r="W3381" t="n">
        <v>0</v>
      </c>
      <c r="X3381" t="inlineStr"/>
      <c r="Y3381" t="inlineStr"/>
      <c r="Z3381" t="inlineStr">
        <is>
          <t>2025-11-16T16:59:17.587727</t>
        </is>
      </c>
    </row>
    <row r="3382">
      <c r="A3382" t="inlineStr">
        <is>
          <t>shuttle</t>
        </is>
      </c>
      <c r="B3382" t="n">
        <v>20993</v>
      </c>
      <c r="C3382" t="n">
        <v>4</v>
      </c>
      <c r="D3382" t="b">
        <v>1</v>
      </c>
      <c r="E3382" t="n">
        <v>7</v>
      </c>
      <c r="F3382" t="inlineStr"/>
      <c r="G3382" t="n">
        <v>1</v>
      </c>
      <c r="H3382" t="n">
        <v>0</v>
      </c>
      <c r="I3382" t="inlineStr">
        <is>
          <t>entropia</t>
        </is>
      </c>
      <c r="J3382" t="n">
        <v>0</v>
      </c>
      <c r="K3382" t="n">
        <v>1</v>
      </c>
      <c r="L3382" t="n">
        <v>0</v>
      </c>
      <c r="M3382" t="inlineStr"/>
      <c r="N3382" t="b">
        <v>1</v>
      </c>
      <c r="O3382" t="b">
        <v>1</v>
      </c>
      <c r="P3382" t="inlineStr">
        <is>
          <t>[27281, 7602, 14298, 30764, 41267, 17414, 22211]</t>
        </is>
      </c>
      <c r="Q3382" t="inlineStr">
        <is>
          <t>[1, 1, 1, 1, 1, 1, 1]</t>
        </is>
      </c>
      <c r="R3382" t="inlineStr">
        <is>
          <t>[0.10828052226859503, 0.11601814021148425, 0.11601814021148425, 0.1592186195780019, 0.1592186195780019, 0.19485790570506345, 0.19665356354423613]</t>
        </is>
      </c>
      <c r="S3382" t="inlineStr">
        <is>
          <t>[27281, 14298, 7602, 30764, 41267, 17414, 22211]</t>
        </is>
      </c>
      <c r="T3382" t="inlineStr">
        <is>
          <t>[0.10828052226859503, 0.11601814021148425, 0.11601814021148425, 0.1592186195780019, 0.1592186195780019, 0.19485790570506345, 0.19665356354423613]</t>
        </is>
      </c>
      <c r="U3382" t="n">
        <v>5</v>
      </c>
      <c r="V3382" t="n">
        <v>0.1770382626415327</v>
      </c>
      <c r="W3382" t="n">
        <v>6</v>
      </c>
      <c r="X3382" t="n">
        <v>0.4421346098271929</v>
      </c>
      <c r="Y3382" t="n">
        <v>14298</v>
      </c>
      <c r="Z3382" t="inlineStr">
        <is>
          <t>2025-11-16T16:59:17.587727</t>
        </is>
      </c>
    </row>
    <row r="3383">
      <c r="A3383" t="inlineStr">
        <is>
          <t>shuttle</t>
        </is>
      </c>
      <c r="B3383" t="n">
        <v>20996</v>
      </c>
      <c r="C3383" t="n">
        <v>4</v>
      </c>
      <c r="D3383" t="b">
        <v>1</v>
      </c>
      <c r="E3383" t="n">
        <v>7</v>
      </c>
      <c r="F3383" t="inlineStr"/>
      <c r="G3383" t="n">
        <v>1</v>
      </c>
      <c r="H3383" t="n">
        <v>0</v>
      </c>
      <c r="I3383" t="inlineStr">
        <is>
          <t>entropia</t>
        </is>
      </c>
      <c r="J3383" t="n">
        <v>0</v>
      </c>
      <c r="K3383" t="n">
        <v>1</v>
      </c>
      <c r="L3383" t="n">
        <v>0</v>
      </c>
      <c r="M3383" t="inlineStr"/>
      <c r="N3383" t="b">
        <v>1</v>
      </c>
      <c r="O3383" t="b">
        <v>1</v>
      </c>
      <c r="P3383" t="inlineStr">
        <is>
          <t>[35305, 1973, 9066, 39962, 22344, 34711, 40062]</t>
        </is>
      </c>
      <c r="Q3383" t="inlineStr">
        <is>
          <t>[1, 1, 1, 1, 1, 1, 1]</t>
        </is>
      </c>
      <c r="R3383" t="inlineStr">
        <is>
          <t>[0.04347820000000002, 0.09999999999999987, 0.11601814021148406, 0.20467133134672277, 0.20847112236022444, 0.27824745320494876, 0.2792308336261598]</t>
        </is>
      </c>
      <c r="S3383" t="inlineStr">
        <is>
          <t>[35305, 1973, 9066, 39962, 22344, 34711, 40062]</t>
        </is>
      </c>
      <c r="T3383" t="inlineStr">
        <is>
          <t>[0.04347820000000002, 0.09999999999999987, 0.11601814021148406, 0.20467133134672277, 0.20847112236022444, 0.27824745320494876, 0.2792308336261598]</t>
        </is>
      </c>
      <c r="U3383" t="n">
        <v>5</v>
      </c>
      <c r="V3383" t="n">
        <v>0.2433592877825866</v>
      </c>
      <c r="W3383" t="n">
        <v>5</v>
      </c>
      <c r="X3383" t="n">
        <v>0.4969135838335466</v>
      </c>
      <c r="Y3383" t="n">
        <v>22344</v>
      </c>
      <c r="Z3383" t="inlineStr">
        <is>
          <t>2025-11-16T16:59:17.587727</t>
        </is>
      </c>
    </row>
    <row r="3384">
      <c r="A3384" t="inlineStr">
        <is>
          <t>shuttle</t>
        </is>
      </c>
      <c r="B3384" t="n">
        <v>20997</v>
      </c>
      <c r="C3384" t="n">
        <v>4</v>
      </c>
      <c r="D3384" t="b">
        <v>1</v>
      </c>
      <c r="E3384" t="n">
        <v>7</v>
      </c>
      <c r="F3384" t="inlineStr"/>
      <c r="G3384" t="n">
        <v>1</v>
      </c>
      <c r="H3384" t="n">
        <v>0</v>
      </c>
      <c r="I3384" t="inlineStr">
        <is>
          <t>entropia</t>
        </is>
      </c>
      <c r="J3384" t="n">
        <v>0</v>
      </c>
      <c r="K3384" t="n">
        <v>1</v>
      </c>
      <c r="L3384" t="n">
        <v>0</v>
      </c>
      <c r="M3384" t="inlineStr"/>
      <c r="N3384" t="b">
        <v>1</v>
      </c>
      <c r="O3384" t="b">
        <v>1</v>
      </c>
      <c r="P3384" t="inlineStr">
        <is>
          <t>[39627, 29535, 2131, 20811, 38533, 4034, 17420]</t>
        </is>
      </c>
      <c r="Q3384" t="inlineStr">
        <is>
          <t>[1, 1, 1, 1, 1, 1, 1]</t>
        </is>
      </c>
      <c r="R3384" t="inlineStr">
        <is>
          <t>[0.10000000000000003, 0.26070979594460547, 0.27923036672517876, 0.31487468930325047, 0.3296553082182433, 0.33037262290301617, 0.3444889290477489]</t>
        </is>
      </c>
      <c r="S3384" t="inlineStr">
        <is>
          <t>[39627, 29535, 2131, 20811, 38533, 4034, 17420]</t>
        </is>
      </c>
      <c r="T3384" t="inlineStr">
        <is>
          <t>[0.10000000000000003, 0.26070979594460547, 0.27923036672517876, 0.31487468930325047, 0.3296553082182433, 0.33037262290301617, 0.3444889290477489]</t>
        </is>
      </c>
      <c r="U3384" t="n">
        <v>5</v>
      </c>
      <c r="V3384" t="n">
        <v>0.3300139655606297</v>
      </c>
      <c r="W3384" t="n">
        <v>6</v>
      </c>
      <c r="X3384" t="n">
        <v>0.5647432045280697</v>
      </c>
      <c r="Y3384" t="n">
        <v>39627</v>
      </c>
      <c r="Z3384" t="inlineStr">
        <is>
          <t>2025-11-16T16:59:17.587727</t>
        </is>
      </c>
    </row>
    <row r="3385">
      <c r="A3385" t="inlineStr">
        <is>
          <t>shuttle</t>
        </is>
      </c>
      <c r="B3385" t="n">
        <v>21005</v>
      </c>
      <c r="C3385" t="n">
        <v>4</v>
      </c>
      <c r="D3385" t="b">
        <v>0</v>
      </c>
      <c r="E3385" t="n">
        <v>7</v>
      </c>
      <c r="F3385" t="inlineStr"/>
      <c r="G3385" t="n">
        <v>1</v>
      </c>
      <c r="H3385" t="n">
        <v>0</v>
      </c>
      <c r="I3385" t="inlineStr">
        <is>
          <t>entropia</t>
        </is>
      </c>
      <c r="J3385" t="n">
        <v>1</v>
      </c>
      <c r="K3385" t="n">
        <v>0</v>
      </c>
      <c r="L3385" t="n">
        <v>0</v>
      </c>
      <c r="M3385" t="inlineStr"/>
      <c r="N3385" t="b">
        <v>1</v>
      </c>
      <c r="O3385" t="b">
        <v>0</v>
      </c>
      <c r="P3385" t="inlineStr">
        <is>
          <t>[39910, 45075, 1644, 27730, 29474, 25933, 9246]</t>
        </is>
      </c>
      <c r="Q3385" t="inlineStr">
        <is>
          <t>[0, 0, 0, 0, 0, 0, 0]</t>
        </is>
      </c>
      <c r="R3385" t="inlineStr">
        <is>
          <t>[0.6544321683702907, 0.7888067492134699, 0.790893801945973, 0.8220695463997039, 0.84791733379837, 0.8694947085248834, 0.8695692429984025]</t>
        </is>
      </c>
      <c r="S3385" t="inlineStr">
        <is>
          <t>[12583, 16742, 29102, 44123, 14765, 2310, 891]</t>
        </is>
      </c>
      <c r="T3385" t="inlineStr">
        <is>
          <t>[1.0, 1.0484245772189529, 1.1743921495659675, 1.9875475248222418, 2.0138009717121594, 2.048913549939223, 2.0592098395809546]</t>
        </is>
      </c>
      <c r="U3385" t="n">
        <v>5</v>
      </c>
      <c r="V3385" t="n">
        <v>0.8587060211616266</v>
      </c>
      <c r="W3385" t="n">
        <v>0</v>
      </c>
      <c r="X3385" t="inlineStr"/>
      <c r="Y3385" t="inlineStr"/>
      <c r="Z3385" t="inlineStr">
        <is>
          <t>2025-11-16T16:59:17.587727</t>
        </is>
      </c>
    </row>
    <row r="3386">
      <c r="A3386" t="inlineStr">
        <is>
          <t>shuttle</t>
        </is>
      </c>
      <c r="B3386" t="n">
        <v>21010</v>
      </c>
      <c r="C3386" t="n">
        <v>4</v>
      </c>
      <c r="D3386" t="b">
        <v>1</v>
      </c>
      <c r="E3386" t="n">
        <v>7</v>
      </c>
      <c r="F3386" t="inlineStr"/>
      <c r="G3386" t="n">
        <v>1</v>
      </c>
      <c r="H3386" t="n">
        <v>0</v>
      </c>
      <c r="I3386" t="inlineStr">
        <is>
          <t>entropia</t>
        </is>
      </c>
      <c r="J3386" t="n">
        <v>0</v>
      </c>
      <c r="K3386" t="n">
        <v>1</v>
      </c>
      <c r="L3386" t="n">
        <v>0</v>
      </c>
      <c r="M3386" t="inlineStr"/>
      <c r="N3386" t="b">
        <v>1</v>
      </c>
      <c r="O3386" t="b">
        <v>1</v>
      </c>
      <c r="P3386" t="inlineStr">
        <is>
          <t>[31062, 40044, 4668, 4400, 1820, 45910, 22531]</t>
        </is>
      </c>
      <c r="Q3386" t="inlineStr">
        <is>
          <t>[1, 1, 1, 1, 1, 1, 1]</t>
        </is>
      </c>
      <c r="R3386" t="inlineStr">
        <is>
          <t>[0.09999999999999998, 0.10828044670729607, 0.1351460183690218, 0.14739285986482376, 0.1681203327411648, 0.17113183868933216, 0.19820723047656866]</t>
        </is>
      </c>
      <c r="S3386" t="inlineStr">
        <is>
          <t>[31062, 40044, 4668, 4400, 1820, 45910, 22531]</t>
        </is>
      </c>
      <c r="T3386" t="inlineStr">
        <is>
          <t>[0.09999999999999998, 0.10828044670729607, 0.1351460183690218, 0.14739285986482376, 0.1681203327411648, 0.17113183868933216, 0.19820723047656866]</t>
        </is>
      </c>
      <c r="U3386" t="n">
        <v>5</v>
      </c>
      <c r="V3386" t="n">
        <v>0.1696260857152485</v>
      </c>
      <c r="W3386" t="n">
        <v>4</v>
      </c>
      <c r="X3386" t="n">
        <v>0.5673436708906112</v>
      </c>
      <c r="Y3386" t="n">
        <v>31062</v>
      </c>
      <c r="Z3386" t="inlineStr">
        <is>
          <t>2025-11-16T16:59:17.587727</t>
        </is>
      </c>
    </row>
    <row r="3387">
      <c r="A3387" t="inlineStr">
        <is>
          <t>shuttle</t>
        </is>
      </c>
      <c r="B3387" t="n">
        <v>21012</v>
      </c>
      <c r="C3387" t="n">
        <v>4</v>
      </c>
      <c r="D3387" t="b">
        <v>0</v>
      </c>
      <c r="E3387" t="n">
        <v>7</v>
      </c>
      <c r="F3387" t="inlineStr"/>
      <c r="G3387" t="n">
        <v>1</v>
      </c>
      <c r="H3387" t="n">
        <v>0</v>
      </c>
      <c r="I3387" t="inlineStr">
        <is>
          <t>entropia</t>
        </is>
      </c>
      <c r="J3387" t="n">
        <v>0</v>
      </c>
      <c r="K3387" t="n">
        <v>0.5714285714285714</v>
      </c>
      <c r="L3387" t="n">
        <v>0</v>
      </c>
      <c r="M3387" t="inlineStr"/>
      <c r="N3387" t="b">
        <v>1</v>
      </c>
      <c r="O3387" t="b">
        <v>0</v>
      </c>
      <c r="P3387" t="inlineStr">
        <is>
          <t>[19242, 30787, 696, 32380, 14868, 31718, 26290]</t>
        </is>
      </c>
      <c r="Q3387" t="inlineStr">
        <is>
          <t>[1, 1, 1, 1, 1, 1, 1]</t>
        </is>
      </c>
      <c r="R3387" t="inlineStr">
        <is>
          <t>[0.09999999999999998, 0.09999999999999998, 0.4, 0.5, 0.5649301325289272, 1.004987562112089, 1.010027132730547]</t>
        </is>
      </c>
      <c r="S3387" t="inlineStr">
        <is>
          <t>[19242, 30787, 696, 32380, 14868, 31718, 26290]</t>
        </is>
      </c>
      <c r="T3387" t="inlineStr">
        <is>
          <t>[0.09999999999999998, 0.09999999999999998, 0.4, 0.5, 0.5649301325289272, 1.004987562112089, 1.010027132730547]</t>
        </is>
      </c>
      <c r="U3387" t="n">
        <v>5</v>
      </c>
      <c r="V3387" t="n">
        <v>0.784958847320508</v>
      </c>
      <c r="W3387" t="n">
        <v>0</v>
      </c>
      <c r="X3387" t="inlineStr"/>
      <c r="Y3387" t="inlineStr"/>
      <c r="Z3387" t="inlineStr">
        <is>
          <t>2025-11-16T16:59:17.587727</t>
        </is>
      </c>
    </row>
    <row r="3388">
      <c r="A3388" t="inlineStr">
        <is>
          <t>shuttle</t>
        </is>
      </c>
      <c r="B3388" t="n">
        <v>21013</v>
      </c>
      <c r="C3388" t="n">
        <v>4</v>
      </c>
      <c r="D3388" t="b">
        <v>1</v>
      </c>
      <c r="E3388" t="n">
        <v>7</v>
      </c>
      <c r="F3388" t="inlineStr"/>
      <c r="G3388" t="n">
        <v>1</v>
      </c>
      <c r="H3388" t="n">
        <v>0</v>
      </c>
      <c r="I3388" t="inlineStr">
        <is>
          <t>entropia</t>
        </is>
      </c>
      <c r="J3388" t="n">
        <v>0</v>
      </c>
      <c r="K3388" t="n">
        <v>1</v>
      </c>
      <c r="L3388" t="n">
        <v>0</v>
      </c>
      <c r="M3388" t="inlineStr"/>
      <c r="N3388" t="b">
        <v>1</v>
      </c>
      <c r="O3388" t="b">
        <v>1</v>
      </c>
      <c r="P3388" t="inlineStr">
        <is>
          <t>[8133, 20413, 19349, 5667, 20015, 38002, 22815]</t>
        </is>
      </c>
      <c r="Q3388" t="inlineStr">
        <is>
          <t>[1, 1, 1, 1, 1, 1, 1]</t>
        </is>
      </c>
      <c r="R3388" t="inlineStr">
        <is>
          <t>[0.09999999999999998, 0.11601814021148406, 0.14739292154286648, 0.14739292154286657, 0.17365144521426515, 0.21776453263544207, 0.22743059011694441]</t>
        </is>
      </c>
      <c r="S3388" t="inlineStr">
        <is>
          <t>[8133, 20413, 19349, 5667, 20015, 38002, 29702]</t>
        </is>
      </c>
      <c r="T3388" t="inlineStr">
        <is>
          <t>[0.09999999999999998, 0.11601814021148406, 0.14739292154286648, 0.14739292154286657, 0.17365144521426515, 0.21776453263544207, 0.22743059011694441]</t>
        </is>
      </c>
      <c r="U3388" t="n">
        <v>5</v>
      </c>
      <c r="V3388" t="n">
        <v>0.1957079889248536</v>
      </c>
      <c r="W3388" t="n">
        <v>7</v>
      </c>
      <c r="X3388" t="n">
        <v>0.5851980327161499</v>
      </c>
      <c r="Y3388" t="n">
        <v>5667</v>
      </c>
      <c r="Z3388" t="inlineStr">
        <is>
          <t>2025-11-16T16:59:17.587727</t>
        </is>
      </c>
    </row>
    <row r="3389">
      <c r="A3389" t="inlineStr">
        <is>
          <t>shuttle</t>
        </is>
      </c>
      <c r="B3389" t="n">
        <v>21023</v>
      </c>
      <c r="C3389" t="n">
        <v>4</v>
      </c>
      <c r="D3389" t="b">
        <v>0</v>
      </c>
      <c r="E3389" t="n">
        <v>7</v>
      </c>
      <c r="F3389" t="inlineStr"/>
      <c r="G3389" t="n">
        <v>1</v>
      </c>
      <c r="H3389" t="n">
        <v>0</v>
      </c>
      <c r="I3389" t="inlineStr">
        <is>
          <t>entropia</t>
        </is>
      </c>
      <c r="J3389" t="n">
        <v>0</v>
      </c>
      <c r="K3389" t="n">
        <v>0</v>
      </c>
      <c r="L3389" t="n">
        <v>0</v>
      </c>
      <c r="M3389" t="inlineStr"/>
      <c r="N3389" t="b">
        <v>1</v>
      </c>
      <c r="O3389" t="b">
        <v>0</v>
      </c>
      <c r="P3389" t="inlineStr">
        <is>
          <t>[12390, 31980, 42244, 7317, 31204, 42545, 11380]</t>
        </is>
      </c>
      <c r="Q3389" t="inlineStr">
        <is>
          <t>[1, 1, 1, 1, 1, 1, 1]</t>
        </is>
      </c>
      <c r="R3389" t="inlineStr">
        <is>
          <t>[1.019803902718557, 1.4142135623730951, 1.42828568570857, 1.4380436555756053, 1.5035884210348958, 1.5172674146764016, 1.5252570069191258]</t>
        </is>
      </c>
      <c r="S3389" t="inlineStr">
        <is>
          <t>[12390, 31980, 42244, 7317, 31204, 42545, 11380]</t>
        </is>
      </c>
      <c r="T3389" t="inlineStr">
        <is>
          <t>[1.019803902718557, 1.4142135623730951, 1.42828568570857, 1.4380436555756053, 1.5035884210348958, 1.5172674146764016, 1.5252570069191258]</t>
        </is>
      </c>
      <c r="U3389" t="n">
        <v>5</v>
      </c>
      <c r="V3389" t="n">
        <v>1.510427917855649</v>
      </c>
      <c r="W3389" t="n">
        <v>0</v>
      </c>
      <c r="X3389" t="inlineStr"/>
      <c r="Y3389" t="inlineStr"/>
      <c r="Z3389" t="inlineStr">
        <is>
          <t>2025-11-16T16:59:17.587727</t>
        </is>
      </c>
    </row>
    <row r="3390">
      <c r="A3390" t="inlineStr">
        <is>
          <t>shuttle</t>
        </is>
      </c>
      <c r="B3390" t="n">
        <v>21025</v>
      </c>
      <c r="C3390" t="n">
        <v>4</v>
      </c>
      <c r="D3390" t="b">
        <v>0</v>
      </c>
      <c r="E3390" t="n">
        <v>7</v>
      </c>
      <c r="F3390" t="inlineStr"/>
      <c r="G3390" t="n">
        <v>1</v>
      </c>
      <c r="H3390" t="n">
        <v>0</v>
      </c>
      <c r="I3390" t="inlineStr">
        <is>
          <t>entropia</t>
        </is>
      </c>
      <c r="J3390" t="n">
        <v>0</v>
      </c>
      <c r="K3390" t="n">
        <v>0.5714285714285714</v>
      </c>
      <c r="L3390" t="n">
        <v>0</v>
      </c>
      <c r="M3390" t="inlineStr"/>
      <c r="N3390" t="b">
        <v>1</v>
      </c>
      <c r="O3390" t="b">
        <v>0</v>
      </c>
      <c r="P3390" t="inlineStr">
        <is>
          <t>[17519, 33211, 24198, 8165, 42966, 16304, 25710]</t>
        </is>
      </c>
      <c r="Q3390" t="inlineStr">
        <is>
          <t>[1, 1, 1, 1, 1, 1, 1]</t>
        </is>
      </c>
      <c r="R3390" t="inlineStr">
        <is>
          <t>[0.17365142768791172, 0.22395271451368934, 0.4259030274109942, 0.5197487958641286, 0.5246541773206249, 0.6733193866908793, 0.6927858781724928]</t>
        </is>
      </c>
      <c r="S3390" t="inlineStr">
        <is>
          <t>[17519, 33211, 24198, 8165, 42966, 16304, 25710]</t>
        </is>
      </c>
      <c r="T3390" t="inlineStr">
        <is>
          <t>[0.17365142768791172, 0.22395271451368934, 0.4259030274109942, 0.5197487958641286, 0.5246541773206249, 0.6733193866908793, 0.6927858781724928]</t>
        </is>
      </c>
      <c r="U3390" t="n">
        <v>5</v>
      </c>
      <c r="V3390" t="n">
        <v>0.5989867820057522</v>
      </c>
      <c r="W3390" t="n">
        <v>0</v>
      </c>
      <c r="X3390" t="inlineStr"/>
      <c r="Y3390" t="inlineStr"/>
      <c r="Z3390" t="inlineStr">
        <is>
          <t>2025-11-16T16:59:17.587727</t>
        </is>
      </c>
    </row>
    <row r="3391">
      <c r="A3391" t="inlineStr">
        <is>
          <t>shuttle</t>
        </is>
      </c>
      <c r="B3391" t="n">
        <v>21031</v>
      </c>
      <c r="C3391" t="n">
        <v>4</v>
      </c>
      <c r="D3391" t="b">
        <v>1</v>
      </c>
      <c r="E3391" t="n">
        <v>7</v>
      </c>
      <c r="F3391" t="inlineStr"/>
      <c r="G3391" t="n">
        <v>1</v>
      </c>
      <c r="H3391" t="n">
        <v>0</v>
      </c>
      <c r="I3391" t="inlineStr">
        <is>
          <t>entropia</t>
        </is>
      </c>
      <c r="J3391" t="n">
        <v>0</v>
      </c>
      <c r="K3391" t="n">
        <v>1</v>
      </c>
      <c r="L3391" t="n">
        <v>0</v>
      </c>
      <c r="M3391" t="inlineStr"/>
      <c r="N3391" t="b">
        <v>1</v>
      </c>
      <c r="O3391" t="b">
        <v>1</v>
      </c>
      <c r="P3391" t="inlineStr">
        <is>
          <t>[32374, 21299, 36616, 6548, 34454, 37602, 25482]</t>
        </is>
      </c>
      <c r="Q3391" t="inlineStr">
        <is>
          <t>[1, 1, 1, 1, 1, 1, 1]</t>
        </is>
      </c>
      <c r="R3391" t="inlineStr">
        <is>
          <t>[0.09999999999999987, 0.17365144271049862, 0.17365144271049876, 0.24526480292825872, 0.24526480292825872, 0.2527219418225107, 0.2853590804941713]</t>
        </is>
      </c>
      <c r="S3391" t="inlineStr">
        <is>
          <t>[32374, 21299, 36616, 34454, 6548, 37602, 25482]</t>
        </is>
      </c>
      <c r="T3391" t="inlineStr">
        <is>
          <t>[0.09999999999999987, 0.17365144271049862, 0.17365144271049876, 0.24526480292825872, 0.24526480292825872, 0.2527219418225107, 0.2853590804941713]</t>
        </is>
      </c>
      <c r="U3391" t="n">
        <v>5</v>
      </c>
      <c r="V3391" t="n">
        <v>0.2489933723753847</v>
      </c>
      <c r="W3391" t="n">
        <v>7</v>
      </c>
      <c r="X3391" t="n">
        <v>0.4266138563660061</v>
      </c>
      <c r="Y3391" t="n">
        <v>21299</v>
      </c>
      <c r="Z3391" t="inlineStr">
        <is>
          <t>2025-11-16T16:59:17.587727</t>
        </is>
      </c>
    </row>
    <row r="3392">
      <c r="A3392" t="inlineStr">
        <is>
          <t>shuttle</t>
        </is>
      </c>
      <c r="B3392" t="n">
        <v>21034</v>
      </c>
      <c r="C3392" t="n">
        <v>4</v>
      </c>
      <c r="D3392" t="b">
        <v>1</v>
      </c>
      <c r="E3392" t="n">
        <v>7</v>
      </c>
      <c r="F3392" t="inlineStr"/>
      <c r="G3392" t="n">
        <v>1</v>
      </c>
      <c r="H3392" t="n">
        <v>0</v>
      </c>
      <c r="I3392" t="inlineStr">
        <is>
          <t>entropia</t>
        </is>
      </c>
      <c r="J3392" t="n">
        <v>0</v>
      </c>
      <c r="K3392" t="n">
        <v>1</v>
      </c>
      <c r="L3392" t="n">
        <v>0</v>
      </c>
      <c r="M3392" t="inlineStr"/>
      <c r="N3392" t="b">
        <v>1</v>
      </c>
      <c r="O3392" t="b">
        <v>1</v>
      </c>
      <c r="P3392" t="inlineStr">
        <is>
          <t>[8174, 22855, 8334, 9104, 16945, 26564, 369]</t>
        </is>
      </c>
      <c r="Q3392" t="inlineStr">
        <is>
          <t>[1, 1, 1, 1, 1, 1, 1]</t>
        </is>
      </c>
      <c r="R3392" t="inlineStr">
        <is>
          <t>[0.10828052226859501, 0.1238974089751645, 0.14196767849498604, 0.15367182759174589, 0.15367182759174602, 0.1736514374753508, 0.1736514374753508]</t>
        </is>
      </c>
      <c r="S3392" t="inlineStr">
        <is>
          <t>[8174, 22855, 8334, 9104, 16945, 369, 26564]</t>
        </is>
      </c>
      <c r="T3392" t="inlineStr">
        <is>
          <t>[0.10828052226859501, 0.1238974089751645, 0.14196767849498604, 0.15367182759174589, 0.15367182759174602, 0.1736514374753508, 0.1736514374753508]</t>
        </is>
      </c>
      <c r="U3392" t="n">
        <v>5</v>
      </c>
      <c r="V3392" t="n">
        <v>0.1636616325335484</v>
      </c>
      <c r="W3392" t="n">
        <v>8</v>
      </c>
      <c r="X3392" t="n">
        <v>0.4499299872663805</v>
      </c>
      <c r="Y3392" t="n">
        <v>22855</v>
      </c>
      <c r="Z3392" t="inlineStr">
        <is>
          <t>2025-11-16T16:59:17.603367</t>
        </is>
      </c>
    </row>
    <row r="3393">
      <c r="A3393" t="inlineStr">
        <is>
          <t>shuttle</t>
        </is>
      </c>
      <c r="B3393" t="n">
        <v>21035</v>
      </c>
      <c r="C3393" t="n">
        <v>4</v>
      </c>
      <c r="D3393" t="b">
        <v>1</v>
      </c>
      <c r="E3393" t="n">
        <v>7</v>
      </c>
      <c r="F3393" t="inlineStr"/>
      <c r="G3393" t="n">
        <v>1</v>
      </c>
      <c r="H3393" t="n">
        <v>0</v>
      </c>
      <c r="I3393" t="inlineStr">
        <is>
          <t>entropia</t>
        </is>
      </c>
      <c r="J3393" t="n">
        <v>0</v>
      </c>
      <c r="K3393" t="n">
        <v>1</v>
      </c>
      <c r="L3393" t="n">
        <v>0</v>
      </c>
      <c r="M3393" t="inlineStr"/>
      <c r="N3393" t="b">
        <v>1</v>
      </c>
      <c r="O3393" t="b">
        <v>1</v>
      </c>
      <c r="P3393" t="inlineStr">
        <is>
          <t>[45691, 10373, 22200, 4490, 39089, 8502, 1311]</t>
        </is>
      </c>
      <c r="Q3393" t="inlineStr">
        <is>
          <t>[1, 1, 1, 1, 1, 1, 1]</t>
        </is>
      </c>
      <c r="R3393" t="inlineStr">
        <is>
          <t>[0.09999999999999998, 0.10000000000000009, 0.19999999999999996, 0.29949004291467124, 0.30000000000000004, 0.30000000000000004, 0.4]</t>
        </is>
      </c>
      <c r="S3393" t="inlineStr">
        <is>
          <t>[45691, 10373, 22200, 4490, 39089, 8502, 1311]</t>
        </is>
      </c>
      <c r="T3393" t="inlineStr">
        <is>
          <t>[0.09999999999999998, 0.10000000000000009, 0.19999999999999996, 0.29949004291467124, 0.30000000000000004, 0.30000000000000004, 0.4]</t>
        </is>
      </c>
      <c r="U3393" t="n">
        <v>6</v>
      </c>
      <c r="V3393" t="n">
        <v>0.3</v>
      </c>
      <c r="W3393" t="n">
        <v>8</v>
      </c>
      <c r="X3393" t="n">
        <v>0.5555940418649211</v>
      </c>
      <c r="Y3393" t="n">
        <v>8502</v>
      </c>
      <c r="Z3393" t="inlineStr">
        <is>
          <t>2025-11-16T16:59:17.603625</t>
        </is>
      </c>
    </row>
    <row r="3394">
      <c r="A3394" t="inlineStr">
        <is>
          <t>shuttle</t>
        </is>
      </c>
      <c r="B3394" t="n">
        <v>21039</v>
      </c>
      <c r="C3394" t="n">
        <v>4</v>
      </c>
      <c r="D3394" t="b">
        <v>1</v>
      </c>
      <c r="E3394" t="n">
        <v>7</v>
      </c>
      <c r="F3394" t="inlineStr"/>
      <c r="G3394" t="n">
        <v>1</v>
      </c>
      <c r="H3394" t="n">
        <v>0</v>
      </c>
      <c r="I3394" t="inlineStr">
        <is>
          <t>entropia</t>
        </is>
      </c>
      <c r="J3394" t="n">
        <v>0</v>
      </c>
      <c r="K3394" t="n">
        <v>1</v>
      </c>
      <c r="L3394" t="n">
        <v>0</v>
      </c>
      <c r="M3394" t="inlineStr"/>
      <c r="N3394" t="b">
        <v>1</v>
      </c>
      <c r="O3394" t="b">
        <v>1</v>
      </c>
      <c r="P3394" t="inlineStr">
        <is>
          <t>[14915, 18432, 38077, 25850, 10865, 14969, 15204]</t>
        </is>
      </c>
      <c r="Q3394" t="inlineStr">
        <is>
          <t>[1, 1, 1, 1, 1, 1, 1]</t>
        </is>
      </c>
      <c r="R3394" t="inlineStr">
        <is>
          <t>[0.05882354000000001, 0.10000000000000009, 0.11601814021148425, 0.17365138535150704, 0.20847112236022403, 0.22395268168632756, 0.23962758112677196]</t>
        </is>
      </c>
      <c r="S3394" t="inlineStr">
        <is>
          <t>[14915, 18432, 38077, 25850, 10865, 14969, 15204]</t>
        </is>
      </c>
      <c r="T3394" t="inlineStr">
        <is>
          <t>[0.05882354000000001, 0.10000000000000009, 0.11601814021148425, 0.17365138535150704, 0.20847112236022403, 0.22395268168632756, 0.23962758112677196]</t>
        </is>
      </c>
      <c r="U3394" t="n">
        <v>5</v>
      </c>
      <c r="V3394" t="n">
        <v>0.2162119020232758</v>
      </c>
      <c r="W3394" t="n">
        <v>7</v>
      </c>
      <c r="X3394" t="n">
        <v>0.401287227587653</v>
      </c>
      <c r="Y3394" t="n">
        <v>14915</v>
      </c>
      <c r="Z3394" t="inlineStr">
        <is>
          <t>2025-11-16T16:59:17.604242</t>
        </is>
      </c>
    </row>
    <row r="3395">
      <c r="A3395" t="inlineStr">
        <is>
          <t>shuttle</t>
        </is>
      </c>
      <c r="B3395" t="n">
        <v>21042</v>
      </c>
      <c r="C3395" t="n">
        <v>4</v>
      </c>
      <c r="D3395" t="b">
        <v>1</v>
      </c>
      <c r="E3395" t="n">
        <v>7</v>
      </c>
      <c r="F3395" t="inlineStr"/>
      <c r="G3395" t="n">
        <v>1</v>
      </c>
      <c r="H3395" t="n">
        <v>0</v>
      </c>
      <c r="I3395" t="inlineStr">
        <is>
          <t>entropia</t>
        </is>
      </c>
      <c r="J3395" t="n">
        <v>0</v>
      </c>
      <c r="K3395" t="n">
        <v>1</v>
      </c>
      <c r="L3395" t="n">
        <v>0</v>
      </c>
      <c r="M3395" t="inlineStr"/>
      <c r="N3395" t="b">
        <v>1</v>
      </c>
      <c r="O3395" t="b">
        <v>1</v>
      </c>
      <c r="P3395" t="inlineStr">
        <is>
          <t>[131, 3465, 13298, 20486, 42481, 6172, 14682]</t>
        </is>
      </c>
      <c r="Q3395" t="inlineStr">
        <is>
          <t>[1, 1, 1, 1, 1, 1, 1]</t>
        </is>
      </c>
      <c r="R3395" t="inlineStr">
        <is>
          <t>[0.14739292154286648, 0.29567109621972, 0.30000000000000004, 0.32457752225124775, 0.3318958035664249, 0.4, 0.4187488124768347]</t>
        </is>
      </c>
      <c r="S3395" t="inlineStr">
        <is>
          <t>[131, 3465, 13298, 20486, 42481, 6172, 14682]</t>
        </is>
      </c>
      <c r="T3395" t="inlineStr">
        <is>
          <t>[0.14739292154286648, 0.29567109621972, 0.30000000000000004, 0.32457752225124775, 0.3318958035664249, 0.4, 0.4187488124768347]</t>
        </is>
      </c>
      <c r="U3395" t="n">
        <v>5</v>
      </c>
      <c r="V3395" t="n">
        <v>0.3659479017832125</v>
      </c>
      <c r="W3395" t="n">
        <v>8</v>
      </c>
      <c r="X3395" t="n">
        <v>0.4854197412479506</v>
      </c>
      <c r="Y3395" t="n">
        <v>20486</v>
      </c>
      <c r="Z3395" t="inlineStr">
        <is>
          <t>2025-11-16T16:59:17.604242</t>
        </is>
      </c>
    </row>
    <row r="3396">
      <c r="A3396" t="inlineStr">
        <is>
          <t>shuttle</t>
        </is>
      </c>
      <c r="B3396" t="n">
        <v>21051</v>
      </c>
      <c r="C3396" t="n">
        <v>4</v>
      </c>
      <c r="D3396" t="b">
        <v>1</v>
      </c>
      <c r="E3396" t="n">
        <v>7</v>
      </c>
      <c r="F3396" t="inlineStr"/>
      <c r="G3396" t="n">
        <v>1</v>
      </c>
      <c r="H3396" t="n">
        <v>0</v>
      </c>
      <c r="I3396" t="inlineStr">
        <is>
          <t>entropia</t>
        </is>
      </c>
      <c r="J3396" t="n">
        <v>0</v>
      </c>
      <c r="K3396" t="n">
        <v>1</v>
      </c>
      <c r="L3396" t="n">
        <v>0</v>
      </c>
      <c r="M3396" t="inlineStr"/>
      <c r="N3396" t="b">
        <v>1</v>
      </c>
      <c r="O3396" t="b">
        <v>1</v>
      </c>
      <c r="P3396" t="inlineStr">
        <is>
          <t>[39369, 7757, 22424, 16029, 26387, 13645, 14147]</t>
        </is>
      </c>
      <c r="Q3396" t="inlineStr">
        <is>
          <t>[1, 1, 1, 1, 1, 1, 1]</t>
        </is>
      </c>
      <c r="R3396" t="inlineStr">
        <is>
          <t>[0.09999999999999998, 0.09999999999999998, 0.19999999999999996, 0.20000000000000007, 0.3, 0.30000000000000004, 0.37426074026098655]</t>
        </is>
      </c>
      <c r="S3396" t="inlineStr">
        <is>
          <t>[7757, 39369, 22424, 16029, 26387, 13645, 14147]</t>
        </is>
      </c>
      <c r="T3396" t="inlineStr">
        <is>
          <t>[0.09999999999999998, 0.09999999999999998, 0.19999999999999996, 0.20000000000000007, 0.3, 0.30000000000000004, 0.37426074026098655]</t>
        </is>
      </c>
      <c r="U3396" t="n">
        <v>6</v>
      </c>
      <c r="V3396" t="n">
        <v>0.3</v>
      </c>
      <c r="W3396" t="n">
        <v>5</v>
      </c>
      <c r="X3396" t="n">
        <v>0.5785744279504219</v>
      </c>
      <c r="Y3396" t="n">
        <v>26387</v>
      </c>
      <c r="Z3396" t="inlineStr">
        <is>
          <t>2025-11-16T16:59:17.604242</t>
        </is>
      </c>
    </row>
    <row r="3397">
      <c r="A3397" t="inlineStr">
        <is>
          <t>shuttle</t>
        </is>
      </c>
      <c r="B3397" t="n">
        <v>21052</v>
      </c>
      <c r="C3397" t="n">
        <v>4</v>
      </c>
      <c r="D3397" t="b">
        <v>1</v>
      </c>
      <c r="E3397" t="n">
        <v>7</v>
      </c>
      <c r="F3397" t="inlineStr"/>
      <c r="G3397" t="n">
        <v>1</v>
      </c>
      <c r="H3397" t="n">
        <v>0</v>
      </c>
      <c r="I3397" t="inlineStr">
        <is>
          <t>entropia</t>
        </is>
      </c>
      <c r="J3397" t="n">
        <v>0</v>
      </c>
      <c r="K3397" t="n">
        <v>1</v>
      </c>
      <c r="L3397" t="n">
        <v>0</v>
      </c>
      <c r="M3397" t="inlineStr"/>
      <c r="N3397" t="b">
        <v>1</v>
      </c>
      <c r="O3397" t="b">
        <v>1</v>
      </c>
      <c r="P3397" t="inlineStr">
        <is>
          <t>[20003, 17961, 34002, 9359, 1519, 15970, 15605]</t>
        </is>
      </c>
      <c r="Q3397" t="inlineStr">
        <is>
          <t>[1, 1, 1, 1, 1, 1, 1]</t>
        </is>
      </c>
      <c r="R3397" t="inlineStr">
        <is>
          <t>[0.18403428219256243, 0.2249873088920794, 0.22678139029034455, 0.2823021685662222, 0.28393536088782595, 0.41665749257026685, 0.4411642854471336]</t>
        </is>
      </c>
      <c r="S3397" t="inlineStr">
        <is>
          <t>[20003, 17961, 34002, 9359, 1519, 15970, 15605]</t>
        </is>
      </c>
      <c r="T3397" t="inlineStr">
        <is>
          <t>[0.18403428219256243, 0.2249873088920794, 0.22678139029034455, 0.2823021685662222, 0.28393536088782595, 0.41665749257026685, 0.4411642854471336]</t>
        </is>
      </c>
      <c r="U3397" t="n">
        <v>5</v>
      </c>
      <c r="V3397" t="n">
        <v>0.3502964267290464</v>
      </c>
      <c r="W3397" t="n">
        <v>7</v>
      </c>
      <c r="X3397" t="n">
        <v>0.4816363035490222</v>
      </c>
      <c r="Y3397" t="n">
        <v>20003</v>
      </c>
      <c r="Z3397" t="inlineStr">
        <is>
          <t>2025-11-16T16:59:17.604242</t>
        </is>
      </c>
    </row>
    <row r="3398">
      <c r="A3398" t="inlineStr">
        <is>
          <t>shuttle</t>
        </is>
      </c>
      <c r="B3398" t="n">
        <v>21068</v>
      </c>
      <c r="C3398" t="n">
        <v>4</v>
      </c>
      <c r="D3398" t="b">
        <v>1</v>
      </c>
      <c r="E3398" t="n">
        <v>7</v>
      </c>
      <c r="F3398" t="inlineStr"/>
      <c r="G3398" t="n">
        <v>1</v>
      </c>
      <c r="H3398" t="n">
        <v>0</v>
      </c>
      <c r="I3398" t="inlineStr">
        <is>
          <t>entropia</t>
        </is>
      </c>
      <c r="J3398" t="n">
        <v>0</v>
      </c>
      <c r="K3398" t="n">
        <v>1</v>
      </c>
      <c r="L3398" t="n">
        <v>0</v>
      </c>
      <c r="M3398" t="inlineStr"/>
      <c r="N3398" t="b">
        <v>1</v>
      </c>
      <c r="O3398" t="b">
        <v>1</v>
      </c>
      <c r="P3398" t="inlineStr">
        <is>
          <t>[27870, 5312, 41936, 40886, 23029, 4135, 21664]</t>
        </is>
      </c>
      <c r="Q3398" t="inlineStr">
        <is>
          <t>[1, 1, 1, 1, 1, 1, 1]</t>
        </is>
      </c>
      <c r="R3398" t="inlineStr">
        <is>
          <t>[0.09999999999999998, 0.1, 0.11601814021148414, 0.14142135623730948, 0.1414213562373095, 0.15316725778746446, 0.15316725778746448]</t>
        </is>
      </c>
      <c r="S3398" t="inlineStr">
        <is>
          <t>[27870, 5312, 41936, 40886, 23029, 4135, 21664]</t>
        </is>
      </c>
      <c r="T3398" t="inlineStr">
        <is>
          <t>[0.09999999999999998, 0.1, 0.11601814021148414, 0.14142135623730948, 0.1414213562373095, 0.15316725778746446, 0.15316725778746448]</t>
        </is>
      </c>
      <c r="U3398" t="n">
        <v>5</v>
      </c>
      <c r="V3398" t="n">
        <v>0.147294307012387</v>
      </c>
      <c r="W3398" t="n">
        <v>2</v>
      </c>
      <c r="X3398" t="n">
        <v>0.4904739791655439</v>
      </c>
      <c r="Y3398" t="n">
        <v>41936</v>
      </c>
      <c r="Z3398" t="inlineStr">
        <is>
          <t>2025-11-16T16:59:17.604242</t>
        </is>
      </c>
    </row>
    <row r="3399">
      <c r="A3399" t="inlineStr">
        <is>
          <t>shuttle</t>
        </is>
      </c>
      <c r="B3399" t="n">
        <v>21070</v>
      </c>
      <c r="C3399" t="n">
        <v>4</v>
      </c>
      <c r="D3399" t="b">
        <v>1</v>
      </c>
      <c r="E3399" t="n">
        <v>7</v>
      </c>
      <c r="F3399" t="inlineStr"/>
      <c r="G3399" t="n">
        <v>1</v>
      </c>
      <c r="H3399" t="n">
        <v>0</v>
      </c>
      <c r="I3399" t="inlineStr">
        <is>
          <t>entropia</t>
        </is>
      </c>
      <c r="J3399" t="n">
        <v>0</v>
      </c>
      <c r="K3399" t="n">
        <v>1</v>
      </c>
      <c r="L3399" t="n">
        <v>0</v>
      </c>
      <c r="M3399" t="inlineStr"/>
      <c r="N3399" t="b">
        <v>1</v>
      </c>
      <c r="O3399" t="b">
        <v>1</v>
      </c>
      <c r="P3399" t="inlineStr">
        <is>
          <t>[19266, 45945, 4106, 19202, 26275, 11792, 26880]</t>
        </is>
      </c>
      <c r="Q3399" t="inlineStr">
        <is>
          <t>[1, 1, 1, 1, 1, 1, 1]</t>
        </is>
      </c>
      <c r="R3399" t="inlineStr">
        <is>
          <t>[0.11601814021148425, 0.18334403696829532, 0.18334403696829532, 0.20847112236022403, 0.20847112236022444, 0.2190196166650077, 0.23627506070591026]</t>
        </is>
      </c>
      <c r="S3399" t="inlineStr">
        <is>
          <t>[19266, 45945, 4106, 19202, 26275, 11792, 26880]</t>
        </is>
      </c>
      <c r="T3399" t="inlineStr">
        <is>
          <t>[0.11601814021148425, 0.18334403696829532, 0.18334403696829532, 0.20847112236022403, 0.20847112236022444, 0.2190196166650077, 0.23627506070591026]</t>
        </is>
      </c>
      <c r="U3399" t="n">
        <v>5</v>
      </c>
      <c r="V3399" t="n">
        <v>0.2137453695126161</v>
      </c>
      <c r="W3399" t="n">
        <v>4</v>
      </c>
      <c r="X3399" t="n">
        <v>0.5955322047066861</v>
      </c>
      <c r="Y3399" t="n">
        <v>4106</v>
      </c>
      <c r="Z3399" t="inlineStr">
        <is>
          <t>2025-11-16T16:59:17.604242</t>
        </is>
      </c>
    </row>
    <row r="3400">
      <c r="A3400" t="inlineStr">
        <is>
          <t>shuttle</t>
        </is>
      </c>
      <c r="B3400" t="n">
        <v>21073</v>
      </c>
      <c r="C3400" t="n">
        <v>4</v>
      </c>
      <c r="D3400" t="b">
        <v>1</v>
      </c>
      <c r="E3400" t="n">
        <v>7</v>
      </c>
      <c r="F3400" t="inlineStr"/>
      <c r="G3400" t="n">
        <v>1</v>
      </c>
      <c r="H3400" t="n">
        <v>0</v>
      </c>
      <c r="I3400" t="inlineStr">
        <is>
          <t>entropia</t>
        </is>
      </c>
      <c r="J3400" t="n">
        <v>0</v>
      </c>
      <c r="K3400" t="n">
        <v>1</v>
      </c>
      <c r="L3400" t="n">
        <v>0</v>
      </c>
      <c r="M3400" t="inlineStr"/>
      <c r="N3400" t="b">
        <v>1</v>
      </c>
      <c r="O3400" t="b">
        <v>1</v>
      </c>
      <c r="P3400" t="inlineStr">
        <is>
          <t>[34420, 25712, 25981, 44817, 38983, 33994, 15145]</t>
        </is>
      </c>
      <c r="Q3400" t="inlineStr">
        <is>
          <t>[1, 1, 1, 1, 1, 1, 1]</t>
        </is>
      </c>
      <c r="R3400" t="inlineStr">
        <is>
          <t>[0.10000000000000009, 0.10000000000000009, 0.1419677093988827, 0.22395267392071916, 0.2782471123388937, 0.312124102761919, 0.34266814197548745]</t>
        </is>
      </c>
      <c r="S3400" t="inlineStr">
        <is>
          <t>[25712, 34420, 25981, 44817, 38983, 33994, 15145]</t>
        </is>
      </c>
      <c r="T3400" t="inlineStr">
        <is>
          <t>[0.10000000000000009, 0.10000000000000009, 0.1419677093988827, 0.22395267392071916, 0.2782471123388937, 0.312124102761919, 0.34266814197548745]</t>
        </is>
      </c>
      <c r="U3400" t="n">
        <v>5</v>
      </c>
      <c r="V3400" t="n">
        <v>0.2951856075504063</v>
      </c>
      <c r="W3400" t="n">
        <v>3</v>
      </c>
      <c r="X3400" t="n">
        <v>0.4914641826486794</v>
      </c>
      <c r="Y3400" t="n">
        <v>34420</v>
      </c>
      <c r="Z3400" t="inlineStr">
        <is>
          <t>2025-11-16T16:59:17.604242</t>
        </is>
      </c>
    </row>
    <row r="3401">
      <c r="A3401" t="inlineStr">
        <is>
          <t>shuttle</t>
        </is>
      </c>
      <c r="B3401" t="n">
        <v>21081</v>
      </c>
      <c r="C3401" t="n">
        <v>4</v>
      </c>
      <c r="D3401" t="b">
        <v>1</v>
      </c>
      <c r="E3401" t="n">
        <v>7</v>
      </c>
      <c r="F3401" t="inlineStr"/>
      <c r="G3401" t="n">
        <v>1</v>
      </c>
      <c r="H3401" t="n">
        <v>0</v>
      </c>
      <c r="I3401" t="inlineStr">
        <is>
          <t>entropia</t>
        </is>
      </c>
      <c r="J3401" t="n">
        <v>0</v>
      </c>
      <c r="K3401" t="n">
        <v>1</v>
      </c>
      <c r="L3401" t="n">
        <v>0</v>
      </c>
      <c r="M3401" t="inlineStr"/>
      <c r="N3401" t="b">
        <v>1</v>
      </c>
      <c r="O3401" t="b">
        <v>1</v>
      </c>
      <c r="P3401" t="inlineStr">
        <is>
          <t>[24821, 14067, 3602, 24180, 11053, 9905, 35229]</t>
        </is>
      </c>
      <c r="Q3401" t="inlineStr">
        <is>
          <t>[1, 1, 1, 1, 1, 1, 1]</t>
        </is>
      </c>
      <c r="R3401" t="inlineStr">
        <is>
          <t>[0.10000000000000009, 0.23962748885111249, 0.2522201958531109, 0.2629562829331744, 0.2981917478415694, 0.3009372612318059, 0.3318957943964494]</t>
        </is>
      </c>
      <c r="S3401" t="inlineStr">
        <is>
          <t>[24821, 14067, 3602, 24180, 11053, 9905, 35229]</t>
        </is>
      </c>
      <c r="T3401" t="inlineStr">
        <is>
          <t>[0.10000000000000009, 0.23962748885111249, 0.2522201958531109, 0.2629562829331744, 0.2981917478415694, 0.3009372612318059, 0.3318957943964494]</t>
        </is>
      </c>
      <c r="U3401" t="n">
        <v>5</v>
      </c>
      <c r="V3401" t="n">
        <v>0.2995645045366876</v>
      </c>
      <c r="W3401" t="n">
        <v>7</v>
      </c>
      <c r="X3401" t="n">
        <v>0.4735373516384435</v>
      </c>
      <c r="Y3401" t="n">
        <v>24180</v>
      </c>
      <c r="Z3401" t="inlineStr">
        <is>
          <t>2025-11-16T16:59:17.604242</t>
        </is>
      </c>
    </row>
    <row r="3402">
      <c r="A3402" t="inlineStr">
        <is>
          <t>shuttle</t>
        </is>
      </c>
      <c r="B3402" t="n">
        <v>21082</v>
      </c>
      <c r="C3402" t="n">
        <v>4</v>
      </c>
      <c r="D3402" t="b">
        <v>0</v>
      </c>
      <c r="E3402" t="n">
        <v>7</v>
      </c>
      <c r="F3402" t="inlineStr"/>
      <c r="G3402" t="n">
        <v>1</v>
      </c>
      <c r="H3402" t="n">
        <v>0</v>
      </c>
      <c r="I3402" t="inlineStr">
        <is>
          <t>entropia</t>
        </is>
      </c>
      <c r="J3402" t="n">
        <v>0.4285714285714285</v>
      </c>
      <c r="K3402" t="n">
        <v>0.5714285714285714</v>
      </c>
      <c r="L3402" t="n">
        <v>0.9852281360342515</v>
      </c>
      <c r="M3402" t="inlineStr"/>
      <c r="N3402" t="b">
        <v>1</v>
      </c>
      <c r="O3402" t="b">
        <v>0</v>
      </c>
      <c r="P3402" t="inlineStr">
        <is>
          <t>[45874, 11414, 18517, 11606, 39128, 4851, 12671]</t>
        </is>
      </c>
      <c r="Q3402" t="inlineStr">
        <is>
          <t>[1, 1, 0, 1, 0, 0, 1]</t>
        </is>
      </c>
      <c r="R3402" t="inlineStr">
        <is>
          <t>[0.09999999999999998, 0.17365143747535092, 0.2751106352044226, 0.3318957995173421, 0.3577283909289741, 0.3945704773580771, 0.4244323949966451]</t>
        </is>
      </c>
      <c r="S3402" t="inlineStr">
        <is>
          <t>[45874, 11414, 11606, 12671, 9723, 20246, 13053]</t>
        </is>
      </c>
      <c r="T3402" t="inlineStr">
        <is>
          <t>[0.09999999999999998, 0.17365143747535092, 0.3318957995173421, 0.4244323949966451, 0.5745805930612242, 0.6481842777502307, 0.7]</t>
        </is>
      </c>
      <c r="U3402" t="n">
        <v>5</v>
      </c>
      <c r="V3402" t="n">
        <v>0.3761494341435256</v>
      </c>
      <c r="W3402" t="n">
        <v>0</v>
      </c>
      <c r="X3402" t="inlineStr"/>
      <c r="Y3402" t="inlineStr"/>
      <c r="Z3402" t="inlineStr">
        <is>
          <t>2025-11-16T16:59:17.604242</t>
        </is>
      </c>
    </row>
    <row r="3403">
      <c r="A3403" t="inlineStr">
        <is>
          <t>shuttle</t>
        </is>
      </c>
      <c r="B3403" t="n">
        <v>21086</v>
      </c>
      <c r="C3403" t="n">
        <v>4</v>
      </c>
      <c r="D3403" t="b">
        <v>1</v>
      </c>
      <c r="E3403" t="n">
        <v>7</v>
      </c>
      <c r="F3403" t="inlineStr"/>
      <c r="G3403" t="n">
        <v>1</v>
      </c>
      <c r="H3403" t="n">
        <v>0</v>
      </c>
      <c r="I3403" t="inlineStr">
        <is>
          <t>entropia</t>
        </is>
      </c>
      <c r="J3403" t="n">
        <v>0</v>
      </c>
      <c r="K3403" t="n">
        <v>1</v>
      </c>
      <c r="L3403" t="n">
        <v>0</v>
      </c>
      <c r="M3403" t="inlineStr"/>
      <c r="N3403" t="b">
        <v>1</v>
      </c>
      <c r="O3403" t="b">
        <v>1</v>
      </c>
      <c r="P3403" t="inlineStr">
        <is>
          <t>[38659, 25077, 25939, 31343, 26270, 21599, 17525]</t>
        </is>
      </c>
      <c r="Q3403" t="inlineStr">
        <is>
          <t>[1, 1, 1, 1, 1, 1, 1]</t>
        </is>
      </c>
      <c r="R3403" t="inlineStr">
        <is>
          <t>[0.09999999999999998, 0.1007711185709973, 0.14196766652322632, 0.2, 0.2, 0.23597838434038837, 0.2562924069805816]</t>
        </is>
      </c>
      <c r="S3403" t="inlineStr">
        <is>
          <t>[38659, 25077, 25939, 31343, 26270, 21599, 17525]</t>
        </is>
      </c>
      <c r="T3403" t="inlineStr">
        <is>
          <t>[0.09999999999999998, 0.1007711185709973, 0.14196766652322632, 0.2, 0.2, 0.23597838434038837, 0.2562924069805816]</t>
        </is>
      </c>
      <c r="U3403" t="n">
        <v>5</v>
      </c>
      <c r="V3403" t="n">
        <v>0.2179891921701942</v>
      </c>
      <c r="W3403" t="n">
        <v>5</v>
      </c>
      <c r="X3403" t="n">
        <v>0.5869943169182716</v>
      </c>
      <c r="Y3403" t="n">
        <v>25077</v>
      </c>
      <c r="Z3403" t="inlineStr">
        <is>
          <t>2025-11-16T16:59:17.604242</t>
        </is>
      </c>
    </row>
    <row r="3404">
      <c r="A3404" t="inlineStr">
        <is>
          <t>shuttle</t>
        </is>
      </c>
      <c r="B3404" t="n">
        <v>21101</v>
      </c>
      <c r="C3404" t="n">
        <v>4</v>
      </c>
      <c r="D3404" t="b">
        <v>1</v>
      </c>
      <c r="E3404" t="n">
        <v>7</v>
      </c>
      <c r="F3404" t="inlineStr"/>
      <c r="G3404" t="n">
        <v>1</v>
      </c>
      <c r="H3404" t="n">
        <v>0</v>
      </c>
      <c r="I3404" t="inlineStr">
        <is>
          <t>entropia</t>
        </is>
      </c>
      <c r="J3404" t="n">
        <v>0</v>
      </c>
      <c r="K3404" t="n">
        <v>1</v>
      </c>
      <c r="L3404" t="n">
        <v>0</v>
      </c>
      <c r="M3404" t="inlineStr"/>
      <c r="N3404" t="b">
        <v>1</v>
      </c>
      <c r="O3404" t="b">
        <v>1</v>
      </c>
      <c r="P3404" t="inlineStr">
        <is>
          <t>[15443, 7759, 29316, 15625, 2193, 19769, 1758]</t>
        </is>
      </c>
      <c r="Q3404" t="inlineStr">
        <is>
          <t>[1, 1, 1, 1, 1, 1, 1]</t>
        </is>
      </c>
      <c r="R3404" t="inlineStr">
        <is>
          <t>[0.1592186277701878, 0.1681203327411649, 0.17811416321879514, 0.1948580756012179, 0.2190197927745572, 0.2190197927745572, 0.22743055014472344]</t>
        </is>
      </c>
      <c r="S3404" t="inlineStr">
        <is>
          <t>[15443, 7759, 29316, 15625, 2193, 19769, 1758]</t>
        </is>
      </c>
      <c r="T3404" t="inlineStr">
        <is>
          <t>[0.1592186277701878, 0.1681203327411649, 0.17811416321879514, 0.1948580756012179, 0.2190197927745572, 0.2190197927745572, 0.22743055014472344]</t>
        </is>
      </c>
      <c r="U3404" t="n">
        <v>6</v>
      </c>
      <c r="V3404" t="n">
        <v>0.2190197927745572</v>
      </c>
      <c r="W3404" t="n">
        <v>4</v>
      </c>
      <c r="X3404" t="n">
        <v>0.4817336231453977</v>
      </c>
      <c r="Y3404" t="n">
        <v>19769</v>
      </c>
      <c r="Z3404" t="inlineStr">
        <is>
          <t>2025-11-16T16:59:17.604242</t>
        </is>
      </c>
    </row>
    <row r="3405">
      <c r="A3405" t="inlineStr">
        <is>
          <t>shuttle</t>
        </is>
      </c>
      <c r="B3405" t="n">
        <v>21102</v>
      </c>
      <c r="C3405" t="n">
        <v>4</v>
      </c>
      <c r="D3405" t="b">
        <v>1</v>
      </c>
      <c r="E3405" t="n">
        <v>7</v>
      </c>
      <c r="F3405" t="inlineStr"/>
      <c r="G3405" t="n">
        <v>1</v>
      </c>
      <c r="H3405" t="n">
        <v>0</v>
      </c>
      <c r="I3405" t="inlineStr">
        <is>
          <t>entropia</t>
        </is>
      </c>
      <c r="J3405" t="n">
        <v>0</v>
      </c>
      <c r="K3405" t="n">
        <v>1</v>
      </c>
      <c r="L3405" t="n">
        <v>0</v>
      </c>
      <c r="M3405" t="inlineStr"/>
      <c r="N3405" t="b">
        <v>1</v>
      </c>
      <c r="O3405" t="b">
        <v>1</v>
      </c>
      <c r="P3405" t="inlineStr">
        <is>
          <t>[8880, 4654, 6143, 36679, 41362, 15861, 33219]</t>
        </is>
      </c>
      <c r="Q3405" t="inlineStr">
        <is>
          <t>[1, 1, 1, 1, 1, 1, 1]</t>
        </is>
      </c>
      <c r="R3405" t="inlineStr">
        <is>
          <t>[0.10077113543696778, 0.11668346324731413, 0.20354314322983913, 0.22292212496858832, 0.3145129165472042, 0.3624822697353017, 0.40447875230527774]</t>
        </is>
      </c>
      <c r="S3405" t="inlineStr">
        <is>
          <t>[8880, 4654, 6143, 36679, 41362, 15861, 33219]</t>
        </is>
      </c>
      <c r="T3405" t="inlineStr">
        <is>
          <t>[0.10077113543696778, 0.11668346324731413, 0.20354314322983913, 0.22292212496858832, 0.3145129165472042, 0.3624822697353017, 0.40447875230527774]</t>
        </is>
      </c>
      <c r="U3405" t="n">
        <v>5</v>
      </c>
      <c r="V3405" t="n">
        <v>0.3384975931412529</v>
      </c>
      <c r="W3405" t="n">
        <v>5</v>
      </c>
      <c r="X3405" t="n">
        <v>0.4074161276966613</v>
      </c>
      <c r="Y3405" t="n">
        <v>6143</v>
      </c>
      <c r="Z3405" t="inlineStr">
        <is>
          <t>2025-11-16T16:59:17.604242</t>
        </is>
      </c>
    </row>
    <row r="3406">
      <c r="A3406" t="inlineStr">
        <is>
          <t>shuttle</t>
        </is>
      </c>
      <c r="B3406" t="n">
        <v>21123</v>
      </c>
      <c r="C3406" t="n">
        <v>4</v>
      </c>
      <c r="D3406" t="b">
        <v>0</v>
      </c>
      <c r="E3406" t="n">
        <v>7</v>
      </c>
      <c r="F3406" t="inlineStr"/>
      <c r="G3406" t="n">
        <v>1</v>
      </c>
      <c r="H3406" t="n">
        <v>0</v>
      </c>
      <c r="I3406" t="inlineStr">
        <is>
          <t>entropia</t>
        </is>
      </c>
      <c r="J3406" t="n">
        <v>0.2857142857142857</v>
      </c>
      <c r="K3406" t="n">
        <v>0</v>
      </c>
      <c r="L3406" t="n">
        <v>0.8631205685666311</v>
      </c>
      <c r="M3406" t="inlineStr"/>
      <c r="N3406" t="b">
        <v>1</v>
      </c>
      <c r="O3406" t="b">
        <v>0</v>
      </c>
      <c r="P3406" t="inlineStr">
        <is>
          <t>[23143, 26178, 39885, 34053, 17672, 6624, 40561]</t>
        </is>
      </c>
      <c r="Q3406" t="inlineStr">
        <is>
          <t>[1, 1, 1, 0, 0, 1, 1]</t>
        </is>
      </c>
      <c r="R3406" t="inlineStr">
        <is>
          <t>[1.0, 1.118033988749895, 1.1762716653032952, 1.2345004054751034, 1.2587778844733524, 1.3037232313596494, 1.3236633236501585]</t>
        </is>
      </c>
      <c r="S3406" t="inlineStr">
        <is>
          <t>[23143, 26178, 39885, 6624, 40561, 17877, 42430]</t>
        </is>
      </c>
      <c r="T3406" t="inlineStr">
        <is>
          <t>[1.0, 1.118033988749895, 1.1762716653032952, 1.3037232313596494, 1.3236633236501585, 1.345708901630637, 1.5620499351813308]</t>
        </is>
      </c>
      <c r="U3406" t="n">
        <v>5</v>
      </c>
      <c r="V3406" t="n">
        <v>1.281250557916501</v>
      </c>
      <c r="W3406" t="n">
        <v>0</v>
      </c>
      <c r="X3406" t="inlineStr"/>
      <c r="Y3406" t="inlineStr"/>
      <c r="Z3406" t="inlineStr">
        <is>
          <t>2025-11-16T16:59:17.604242</t>
        </is>
      </c>
    </row>
    <row r="3407">
      <c r="A3407" t="inlineStr">
        <is>
          <t>shuttle</t>
        </is>
      </c>
      <c r="B3407" t="n">
        <v>21126</v>
      </c>
      <c r="C3407" t="n">
        <v>4</v>
      </c>
      <c r="D3407" t="b">
        <v>1</v>
      </c>
      <c r="E3407" t="n">
        <v>7</v>
      </c>
      <c r="F3407" t="inlineStr"/>
      <c r="G3407" t="n">
        <v>1</v>
      </c>
      <c r="H3407" t="n">
        <v>0</v>
      </c>
      <c r="I3407" t="inlineStr">
        <is>
          <t>entropia</t>
        </is>
      </c>
      <c r="J3407" t="n">
        <v>0</v>
      </c>
      <c r="K3407" t="n">
        <v>1</v>
      </c>
      <c r="L3407" t="n">
        <v>0</v>
      </c>
      <c r="M3407" t="inlineStr"/>
      <c r="N3407" t="b">
        <v>1</v>
      </c>
      <c r="O3407" t="b">
        <v>1</v>
      </c>
      <c r="P3407" t="inlineStr">
        <is>
          <t>[41295, 37566, 30431, 27208, 31954, 38199, 38821]</t>
        </is>
      </c>
      <c r="Q3407" t="inlineStr">
        <is>
          <t>[1, 1, 1, 1, 1, 1, 1]</t>
        </is>
      </c>
      <c r="R3407" t="inlineStr">
        <is>
          <t>[0.05882354000000001, 0.1, 0.1, 0.10000000000000009, 0.10077113543696775, 0.14196767849498595, 0.14739292154286657]</t>
        </is>
      </c>
      <c r="S3407" t="inlineStr">
        <is>
          <t>[41295, 37566, 30431, 27208, 31954, 38199, 38821]</t>
        </is>
      </c>
      <c r="T3407" t="inlineStr">
        <is>
          <t>[0.05882354000000001, 0.1, 0.1, 0.10000000000000009, 0.10077113543696775, 0.14196767849498595, 0.14739292154286657]</t>
        </is>
      </c>
      <c r="U3407" t="n">
        <v>5</v>
      </c>
      <c r="V3407" t="n">
        <v>0.1213694069659769</v>
      </c>
      <c r="W3407" t="n">
        <v>6</v>
      </c>
      <c r="X3407" t="n">
        <v>0.4982320497219451</v>
      </c>
      <c r="Y3407" t="n">
        <v>30431</v>
      </c>
      <c r="Z3407" t="inlineStr">
        <is>
          <t>2025-11-16T16:59:17.604242</t>
        </is>
      </c>
    </row>
    <row r="3408">
      <c r="A3408" t="inlineStr">
        <is>
          <t>shuttle</t>
        </is>
      </c>
      <c r="B3408" t="n">
        <v>21128</v>
      </c>
      <c r="C3408" t="n">
        <v>4</v>
      </c>
      <c r="D3408" t="b">
        <v>0</v>
      </c>
      <c r="E3408" t="n">
        <v>7</v>
      </c>
      <c r="F3408" t="inlineStr"/>
      <c r="G3408" t="n">
        <v>1</v>
      </c>
      <c r="H3408" t="n">
        <v>0</v>
      </c>
      <c r="I3408" t="inlineStr">
        <is>
          <t>entropia</t>
        </is>
      </c>
      <c r="J3408" t="n">
        <v>0</v>
      </c>
      <c r="K3408" t="n">
        <v>0.7142857142857143</v>
      </c>
      <c r="L3408" t="n">
        <v>0</v>
      </c>
      <c r="M3408" t="inlineStr"/>
      <c r="N3408" t="b">
        <v>1</v>
      </c>
      <c r="O3408" t="b">
        <v>0</v>
      </c>
      <c r="P3408" t="inlineStr">
        <is>
          <t>[38495, 26261, 42739, 12095, 29283, 199, 35004]</t>
        </is>
      </c>
      <c r="Q3408" t="inlineStr">
        <is>
          <t>[1, 1, 1, 1, 1, 1, 1]</t>
        </is>
      </c>
      <c r="R3408" t="inlineStr">
        <is>
          <t>[0.2, 0.29999999999999993, 0.30000000000000004, 0.3961189105683415, 0.4750641220580649, 0.5267431717348121, 0.6026159079982386]</t>
        </is>
      </c>
      <c r="S3408" t="inlineStr">
        <is>
          <t>[38495, 26261, 42739, 12095, 29283, 199, 35004]</t>
        </is>
      </c>
      <c r="T3408" t="inlineStr">
        <is>
          <t>[0.2, 0.29999999999999993, 0.30000000000000004, 0.3961189105683415, 0.4750641220580649, 0.5267431717348121, 0.6026159079982386]</t>
        </is>
      </c>
      <c r="U3408" t="n">
        <v>5</v>
      </c>
      <c r="V3408" t="n">
        <v>0.5009036468964385</v>
      </c>
      <c r="W3408" t="n">
        <v>0</v>
      </c>
      <c r="X3408" t="inlineStr"/>
      <c r="Y3408" t="inlineStr"/>
      <c r="Z3408" t="inlineStr">
        <is>
          <t>2025-11-16T16:59:17.604242</t>
        </is>
      </c>
    </row>
    <row r="3409">
      <c r="A3409" t="inlineStr">
        <is>
          <t>shuttle</t>
        </is>
      </c>
      <c r="B3409" t="n">
        <v>21131</v>
      </c>
      <c r="C3409" t="n">
        <v>4</v>
      </c>
      <c r="D3409" t="b">
        <v>1</v>
      </c>
      <c r="E3409" t="n">
        <v>7</v>
      </c>
      <c r="F3409" t="inlineStr"/>
      <c r="G3409" t="n">
        <v>1</v>
      </c>
      <c r="H3409" t="n">
        <v>0</v>
      </c>
      <c r="I3409" t="inlineStr">
        <is>
          <t>entropia</t>
        </is>
      </c>
      <c r="J3409" t="n">
        <v>0</v>
      </c>
      <c r="K3409" t="n">
        <v>1</v>
      </c>
      <c r="L3409" t="n">
        <v>0</v>
      </c>
      <c r="M3409" t="inlineStr"/>
      <c r="N3409" t="b">
        <v>1</v>
      </c>
      <c r="O3409" t="b">
        <v>1</v>
      </c>
      <c r="P3409" t="inlineStr">
        <is>
          <t>[29917, 44497, 33959, 35268, 36955, 4617, 33815]</t>
        </is>
      </c>
      <c r="Q3409" t="inlineStr">
        <is>
          <t>[1, 1, 1, 1, 1, 1, 1]</t>
        </is>
      </c>
      <c r="R3409" t="inlineStr">
        <is>
          <t>[0.10000000000000009, 0.14739292154286668, 0.21776439886512686, 0.24319957405592094, 0.28132904724002705, 0.2999999999999998, 0.3148746303228976]</t>
        </is>
      </c>
      <c r="S3409" t="inlineStr">
        <is>
          <t>[29917, 44497, 33959, 35268, 36955, 4617, 33815]</t>
        </is>
      </c>
      <c r="T3409" t="inlineStr">
        <is>
          <t>[0.10000000000000009, 0.14739292154286668, 0.21776439886512686, 0.24319957405592094, 0.28132904724002705, 0.2999999999999998, 0.3148746303228976]</t>
        </is>
      </c>
      <c r="U3409" t="n">
        <v>5</v>
      </c>
      <c r="V3409" t="n">
        <v>0.2906645236200134</v>
      </c>
      <c r="W3409" t="n">
        <v>7</v>
      </c>
      <c r="X3409" t="n">
        <v>0.5402286593597332</v>
      </c>
      <c r="Y3409" t="n">
        <v>36955</v>
      </c>
      <c r="Z3409" t="inlineStr">
        <is>
          <t>2025-11-16T16:59:17.604242</t>
        </is>
      </c>
    </row>
    <row r="3410">
      <c r="A3410" t="inlineStr">
        <is>
          <t>shuttle</t>
        </is>
      </c>
      <c r="B3410" t="n">
        <v>21132</v>
      </c>
      <c r="C3410" t="n">
        <v>4</v>
      </c>
      <c r="D3410" t="b">
        <v>0</v>
      </c>
      <c r="E3410" t="n">
        <v>7</v>
      </c>
      <c r="F3410" t="inlineStr"/>
      <c r="G3410" t="n">
        <v>1</v>
      </c>
      <c r="H3410" t="n">
        <v>0</v>
      </c>
      <c r="I3410" t="inlineStr">
        <is>
          <t>entropia</t>
        </is>
      </c>
      <c r="J3410" t="n">
        <v>0</v>
      </c>
      <c r="K3410" t="n">
        <v>0.8571428571428571</v>
      </c>
      <c r="L3410" t="n">
        <v>0</v>
      </c>
      <c r="M3410" t="inlineStr"/>
      <c r="N3410" t="b">
        <v>1</v>
      </c>
      <c r="O3410" t="b">
        <v>0</v>
      </c>
      <c r="P3410" t="inlineStr">
        <is>
          <t>[43849, 37782, 7888, 10396, 29400, 29649, 14968]</t>
        </is>
      </c>
      <c r="Q3410" t="inlineStr">
        <is>
          <t>[1, 1, 1, 1, 1, 1, 1]</t>
        </is>
      </c>
      <c r="R3410" t="inlineStr">
        <is>
          <t>[0.21776439886512686, 0.2809240439706258, 0.3148751128905105, 0.330027754106848, 0.3974542218263132, 0.4774618921417291, 0.5478495199570881]</t>
        </is>
      </c>
      <c r="S3410" t="inlineStr">
        <is>
          <t>[43849, 37782, 7888, 10396, 29400, 29649, 14968]</t>
        </is>
      </c>
      <c r="T3410" t="inlineStr">
        <is>
          <t>[0.21776439886512686, 0.2809240439706258, 0.3148751128905105, 0.330027754106848, 0.3974542218263132, 0.4774618921417291, 0.5478495199570881]</t>
        </is>
      </c>
      <c r="U3410" t="n">
        <v>5</v>
      </c>
      <c r="V3410" t="n">
        <v>0.4374580569840212</v>
      </c>
      <c r="W3410" t="n">
        <v>0</v>
      </c>
      <c r="X3410" t="inlineStr"/>
      <c r="Y3410" t="inlineStr"/>
      <c r="Z3410" t="inlineStr">
        <is>
          <t>2025-11-16T16:59:17.604242</t>
        </is>
      </c>
    </row>
    <row r="3411">
      <c r="A3411" t="inlineStr">
        <is>
          <t>shuttle</t>
        </is>
      </c>
      <c r="B3411" t="n">
        <v>21140</v>
      </c>
      <c r="C3411" t="n">
        <v>4</v>
      </c>
      <c r="D3411" t="b">
        <v>1</v>
      </c>
      <c r="E3411" t="n">
        <v>7</v>
      </c>
      <c r="F3411" t="inlineStr"/>
      <c r="G3411" t="n">
        <v>1</v>
      </c>
      <c r="H3411" t="n">
        <v>0</v>
      </c>
      <c r="I3411" t="inlineStr">
        <is>
          <t>entropia</t>
        </is>
      </c>
      <c r="J3411" t="n">
        <v>0</v>
      </c>
      <c r="K3411" t="n">
        <v>1</v>
      </c>
      <c r="L3411" t="n">
        <v>0</v>
      </c>
      <c r="M3411" t="inlineStr"/>
      <c r="N3411" t="b">
        <v>1</v>
      </c>
      <c r="O3411" t="b">
        <v>1</v>
      </c>
      <c r="P3411" t="inlineStr">
        <is>
          <t>[26886, 12949, 41590, 43590, 12485, 36835, 20214]</t>
        </is>
      </c>
      <c r="Q3411" t="inlineStr">
        <is>
          <t>[1, 1, 1, 1, 1, 1, 1]</t>
        </is>
      </c>
      <c r="R3411" t="inlineStr">
        <is>
          <t>[0.1, 0.10904292715345125, 0.2014025422303298, 0.2098170441251285, 0.2792303840754428, 0.29365638088682394, 0.295671105882968]</t>
        </is>
      </c>
      <c r="S3411" t="inlineStr">
        <is>
          <t>[26886, 12949, 41590, 43590, 12485, 36835, 20214]</t>
        </is>
      </c>
      <c r="T3411" t="inlineStr">
        <is>
          <t>[0.1, 0.10904292715345125, 0.2014025422303298, 0.2098170441251285, 0.2792303840754428, 0.29365638088682394, 0.295671105882968]</t>
        </is>
      </c>
      <c r="U3411" t="n">
        <v>5</v>
      </c>
      <c r="V3411" t="n">
        <v>0.2864433824811334</v>
      </c>
      <c r="W3411" t="n">
        <v>7</v>
      </c>
      <c r="X3411" t="n">
        <v>0.5352738834759388</v>
      </c>
      <c r="Y3411" t="n">
        <v>12485</v>
      </c>
      <c r="Z3411" t="inlineStr">
        <is>
          <t>2025-11-16T16:59:17.604242</t>
        </is>
      </c>
    </row>
    <row r="3412">
      <c r="A3412" t="inlineStr">
        <is>
          <t>shuttle</t>
        </is>
      </c>
      <c r="B3412" t="n">
        <v>21142</v>
      </c>
      <c r="C3412" t="n">
        <v>4</v>
      </c>
      <c r="D3412" t="b">
        <v>1</v>
      </c>
      <c r="E3412" t="n">
        <v>7</v>
      </c>
      <c r="F3412" t="inlineStr"/>
      <c r="G3412" t="n">
        <v>1</v>
      </c>
      <c r="H3412" t="n">
        <v>0</v>
      </c>
      <c r="I3412" t="inlineStr">
        <is>
          <t>entropia</t>
        </is>
      </c>
      <c r="J3412" t="n">
        <v>0</v>
      </c>
      <c r="K3412" t="n">
        <v>1</v>
      </c>
      <c r="L3412" t="n">
        <v>0</v>
      </c>
      <c r="M3412" t="inlineStr"/>
      <c r="N3412" t="b">
        <v>1</v>
      </c>
      <c r="O3412" t="b">
        <v>1</v>
      </c>
      <c r="P3412" t="inlineStr">
        <is>
          <t>[31641, 6570, 2288, 4122, 24006, 28871, 25521]</t>
        </is>
      </c>
      <c r="Q3412" t="inlineStr">
        <is>
          <t>[1, 1, 1, 1, 1, 1, 1]</t>
        </is>
      </c>
      <c r="R3412" t="inlineStr">
        <is>
          <t>[0.20000000000000007, 0.21901953187158896, 0.29999999999999993, 0.32961459163847695, 0.3577283261656113, 0.3855460789853788, 0.4109647126730471]</t>
        </is>
      </c>
      <c r="S3412" t="inlineStr">
        <is>
          <t>[31641, 6570, 2288, 4122, 24006, 28871, 25521]</t>
        </is>
      </c>
      <c r="T3412" t="inlineStr">
        <is>
          <t>[0.20000000000000007, 0.21901953187158896, 0.29999999999999993, 0.32961459163847695, 0.3577283261656113, 0.3855460789853788, 0.4109647126730471]</t>
        </is>
      </c>
      <c r="U3412" t="n">
        <v>5</v>
      </c>
      <c r="V3412" t="n">
        <v>0.371637202575495</v>
      </c>
      <c r="W3412" t="n">
        <v>8</v>
      </c>
      <c r="X3412" t="n">
        <v>0.5303130813723281</v>
      </c>
      <c r="Y3412" t="n">
        <v>24006</v>
      </c>
      <c r="Z3412" t="inlineStr">
        <is>
          <t>2025-11-16T16:59:17.604242</t>
        </is>
      </c>
    </row>
    <row r="3413">
      <c r="A3413" t="inlineStr">
        <is>
          <t>shuttle</t>
        </is>
      </c>
      <c r="B3413" t="n">
        <v>21146</v>
      </c>
      <c r="C3413" t="n">
        <v>4</v>
      </c>
      <c r="D3413" t="b">
        <v>1</v>
      </c>
      <c r="E3413" t="n">
        <v>7</v>
      </c>
      <c r="F3413" t="inlineStr"/>
      <c r="G3413" t="n">
        <v>1</v>
      </c>
      <c r="H3413" t="n">
        <v>0</v>
      </c>
      <c r="I3413" t="inlineStr">
        <is>
          <t>entropia</t>
        </is>
      </c>
      <c r="J3413" t="n">
        <v>0</v>
      </c>
      <c r="K3413" t="n">
        <v>1</v>
      </c>
      <c r="L3413" t="n">
        <v>0</v>
      </c>
      <c r="M3413" t="inlineStr"/>
      <c r="N3413" t="b">
        <v>1</v>
      </c>
      <c r="O3413" t="b">
        <v>1</v>
      </c>
      <c r="P3413" t="inlineStr">
        <is>
          <t>[39322, 42367, 34823, 4197, 4504, 45108, 31866]</t>
        </is>
      </c>
      <c r="Q3413" t="inlineStr">
        <is>
          <t>[1, 1, 1, 1, 1, 1, 1]</t>
        </is>
      </c>
      <c r="R3413" t="inlineStr">
        <is>
          <t>[0.09999999999999998, 0.10000000000000009, 0.15367183633683343, 0.18334402985408205, 0.19999999999999996, 0.20847112236022422, 0.20847112236022433]</t>
        </is>
      </c>
      <c r="S3413" t="inlineStr">
        <is>
          <t>[39322, 42367, 34823, 4197, 4504, 45108, 31866]</t>
        </is>
      </c>
      <c r="T3413" t="inlineStr">
        <is>
          <t>[0.09999999999999998, 0.10000000000000009, 0.15367183633683343, 0.18334402985408205, 0.19999999999999996, 0.20847112236022422, 0.20847112236022433]</t>
        </is>
      </c>
      <c r="U3413" t="n">
        <v>5</v>
      </c>
      <c r="V3413" t="n">
        <v>0.2042355611801121</v>
      </c>
      <c r="W3413" t="n">
        <v>3</v>
      </c>
      <c r="X3413" t="n">
        <v>0.5636502291576889</v>
      </c>
      <c r="Y3413" t="n">
        <v>39322</v>
      </c>
      <c r="Z3413" t="inlineStr">
        <is>
          <t>2025-11-16T16:59:17.604242</t>
        </is>
      </c>
    </row>
    <row r="3414">
      <c r="A3414" t="inlineStr">
        <is>
          <t>shuttle</t>
        </is>
      </c>
      <c r="B3414" t="n">
        <v>21150</v>
      </c>
      <c r="C3414" t="n">
        <v>4</v>
      </c>
      <c r="D3414" t="b">
        <v>1</v>
      </c>
      <c r="E3414" t="n">
        <v>7</v>
      </c>
      <c r="F3414" t="inlineStr"/>
      <c r="G3414" t="n">
        <v>1</v>
      </c>
      <c r="H3414" t="n">
        <v>0</v>
      </c>
      <c r="I3414" t="inlineStr">
        <is>
          <t>entropia</t>
        </is>
      </c>
      <c r="J3414" t="n">
        <v>0</v>
      </c>
      <c r="K3414" t="n">
        <v>1</v>
      </c>
      <c r="L3414" t="n">
        <v>0</v>
      </c>
      <c r="M3414" t="inlineStr"/>
      <c r="N3414" t="b">
        <v>1</v>
      </c>
      <c r="O3414" t="b">
        <v>1</v>
      </c>
      <c r="P3414" t="inlineStr">
        <is>
          <t>[29232, 1866, 36722, 16876, 43394, 43104, 604]</t>
        </is>
      </c>
      <c r="Q3414" t="inlineStr">
        <is>
          <t>[1, 1, 1, 1, 1, 1, 1]</t>
        </is>
      </c>
      <c r="R3414" t="inlineStr">
        <is>
          <t>[0.09999999999999998, 0.1681203327411648, 0.1681203327411648, 0.19999999999999996, 0.24138029389533844, 0.2607097147044008, 0.2792302908734116]</t>
        </is>
      </c>
      <c r="S3414" t="inlineStr">
        <is>
          <t>[29232, 1866, 36722, 16876, 43394, 43104, 604]</t>
        </is>
      </c>
      <c r="T3414" t="inlineStr">
        <is>
          <t>[0.09999999999999998, 0.1681203327411648, 0.1681203327411648, 0.19999999999999996, 0.24138029389533844, 0.2607097147044008, 0.2792302908734116]</t>
        </is>
      </c>
      <c r="U3414" t="n">
        <v>5</v>
      </c>
      <c r="V3414" t="n">
        <v>0.2510450042998696</v>
      </c>
      <c r="W3414" t="n">
        <v>7</v>
      </c>
      <c r="X3414" t="n">
        <v>0.5613064318226533</v>
      </c>
      <c r="Y3414" t="n">
        <v>36722</v>
      </c>
      <c r="Z3414" t="inlineStr">
        <is>
          <t>2025-11-16T16:59:17.604242</t>
        </is>
      </c>
    </row>
    <row r="3415">
      <c r="A3415" t="inlineStr">
        <is>
          <t>shuttle</t>
        </is>
      </c>
      <c r="B3415" t="n">
        <v>21157</v>
      </c>
      <c r="C3415" t="n">
        <v>4</v>
      </c>
      <c r="D3415" t="b">
        <v>1</v>
      </c>
      <c r="E3415" t="n">
        <v>7</v>
      </c>
      <c r="F3415" t="inlineStr"/>
      <c r="G3415" t="n">
        <v>1</v>
      </c>
      <c r="H3415" t="n">
        <v>0</v>
      </c>
      <c r="I3415" t="inlineStr">
        <is>
          <t>entropia</t>
        </is>
      </c>
      <c r="J3415" t="n">
        <v>0</v>
      </c>
      <c r="K3415" t="n">
        <v>1</v>
      </c>
      <c r="L3415" t="n">
        <v>0</v>
      </c>
      <c r="M3415" t="inlineStr"/>
      <c r="N3415" t="b">
        <v>1</v>
      </c>
      <c r="O3415" t="b">
        <v>1</v>
      </c>
      <c r="P3415" t="inlineStr">
        <is>
          <t>[10121, 1730, 15896, 28703, 44723, 23241, 34851]</t>
        </is>
      </c>
      <c r="Q3415" t="inlineStr">
        <is>
          <t>[1, 1, 1, 1, 1, 1, 1]</t>
        </is>
      </c>
      <c r="R3415" t="inlineStr">
        <is>
          <t>[0.07314754085662485, 0.10000000000000009, 0.20847112236022444, 0.226781313602734, 0.36253243192765744, 0.3625324319276578, 0.3999999999999999]</t>
        </is>
      </c>
      <c r="S3415" t="inlineStr">
        <is>
          <t>[10121, 1730, 15896, 28703, 44723, 23241, 34851]</t>
        </is>
      </c>
      <c r="T3415" t="inlineStr">
        <is>
          <t>[0.07314754085662485, 0.10000000000000009, 0.20847112236022444, 0.226781313602734, 0.36253243192765744, 0.3625324319276578, 0.3999999999999999]</t>
        </is>
      </c>
      <c r="U3415" t="n">
        <v>5</v>
      </c>
      <c r="V3415" t="n">
        <v>0.3625324319276576</v>
      </c>
      <c r="W3415" t="n">
        <v>8</v>
      </c>
      <c r="X3415" t="n">
        <v>0.5765195034421073</v>
      </c>
      <c r="Y3415" t="n">
        <v>44723</v>
      </c>
      <c r="Z3415" t="inlineStr">
        <is>
          <t>2025-11-16T16:59:17.604242</t>
        </is>
      </c>
    </row>
    <row r="3416">
      <c r="A3416" t="inlineStr">
        <is>
          <t>shuttle</t>
        </is>
      </c>
      <c r="B3416" t="n">
        <v>21172</v>
      </c>
      <c r="C3416" t="n">
        <v>4</v>
      </c>
      <c r="D3416" t="b">
        <v>1</v>
      </c>
      <c r="E3416" t="n">
        <v>7</v>
      </c>
      <c r="F3416" t="inlineStr"/>
      <c r="G3416" t="n">
        <v>1</v>
      </c>
      <c r="H3416" t="n">
        <v>0</v>
      </c>
      <c r="I3416" t="inlineStr">
        <is>
          <t>entropia</t>
        </is>
      </c>
      <c r="J3416" t="n">
        <v>0</v>
      </c>
      <c r="K3416" t="n">
        <v>1</v>
      </c>
      <c r="L3416" t="n">
        <v>0</v>
      </c>
      <c r="M3416" t="inlineStr"/>
      <c r="N3416" t="b">
        <v>1</v>
      </c>
      <c r="O3416" t="b">
        <v>1</v>
      </c>
      <c r="P3416" t="inlineStr">
        <is>
          <t>[8177, 6734, 16205, 16171, 30327, 42224, 42237]</t>
        </is>
      </c>
      <c r="Q3416" t="inlineStr">
        <is>
          <t>[1, 1, 1, 1, 1, 1, 1]</t>
        </is>
      </c>
      <c r="R3416" t="inlineStr">
        <is>
          <t>[0.14739285986482376, 0.17811416321879514, 0.2190197927745572, 0.2352670215500287, 0.24138029389533863, 0.24844447093693084, 0.27923049551761003]</t>
        </is>
      </c>
      <c r="S3416" t="inlineStr">
        <is>
          <t>[8177, 6734, 16205, 16171, 30327, 42224, 42237]</t>
        </is>
      </c>
      <c r="T3416" t="inlineStr">
        <is>
          <t>[0.14739285986482376, 0.17811416321879514, 0.2190197927745572, 0.2352670215500287, 0.24138029389533863, 0.24844447093693084, 0.27923049551761003]</t>
        </is>
      </c>
      <c r="U3416" t="n">
        <v>5</v>
      </c>
      <c r="V3416" t="n">
        <v>0.2449123824161347</v>
      </c>
      <c r="W3416" t="n">
        <v>11</v>
      </c>
      <c r="X3416" t="n">
        <v>0.572772394271599</v>
      </c>
      <c r="Y3416" t="n">
        <v>6734</v>
      </c>
      <c r="Z3416" t="inlineStr">
        <is>
          <t>2025-11-16T16:59:17.604242</t>
        </is>
      </c>
    </row>
    <row r="3417">
      <c r="A3417" t="inlineStr">
        <is>
          <t>shuttle</t>
        </is>
      </c>
      <c r="B3417" t="n">
        <v>21182</v>
      </c>
      <c r="C3417" t="n">
        <v>4</v>
      </c>
      <c r="D3417" t="b">
        <v>0</v>
      </c>
      <c r="E3417" t="n">
        <v>7</v>
      </c>
      <c r="F3417" t="inlineStr"/>
      <c r="G3417" t="n">
        <v>1</v>
      </c>
      <c r="H3417" t="n">
        <v>0</v>
      </c>
      <c r="I3417" t="inlineStr">
        <is>
          <t>entropia</t>
        </is>
      </c>
      <c r="J3417" t="n">
        <v>0</v>
      </c>
      <c r="K3417" t="n">
        <v>0.1428571428571428</v>
      </c>
      <c r="L3417" t="n">
        <v>0</v>
      </c>
      <c r="M3417" t="inlineStr"/>
      <c r="N3417" t="b">
        <v>1</v>
      </c>
      <c r="O3417" t="b">
        <v>0</v>
      </c>
      <c r="P3417" t="inlineStr">
        <is>
          <t>[30556, 34441, 33282, 15343, 10931, 2120, 38329]</t>
        </is>
      </c>
      <c r="Q3417" t="inlineStr">
        <is>
          <t>[1, 1, 1, 1, 1, 1, 1]</t>
        </is>
      </c>
      <c r="R3417" t="inlineStr">
        <is>
          <t>[0.3707039243115989, 0.5752673288176171, 0.6382956991081953, 0.8294393241727132, 0.8302764120254612, 0.9993119560569925, 1.0149654288384682]</t>
        </is>
      </c>
      <c r="S3417" t="inlineStr">
        <is>
          <t>[30556, 34441, 33282, 15343, 10931, 2120, 15247]</t>
        </is>
      </c>
      <c r="T3417" t="inlineStr">
        <is>
          <t>[0.3707039243115989, 0.5752673288176171, 0.6382956991081953, 0.8294393241727132, 0.8302764120254612, 0.9993119560569925, 1.0149654288384682]</t>
        </is>
      </c>
      <c r="U3417" t="n">
        <v>5</v>
      </c>
      <c r="V3417" t="n">
        <v>0.9147941840412268</v>
      </c>
      <c r="W3417" t="n">
        <v>0</v>
      </c>
      <c r="X3417" t="inlineStr"/>
      <c r="Y3417" t="inlineStr"/>
      <c r="Z3417" t="inlineStr">
        <is>
          <t>2025-11-16T16:59:17.604242</t>
        </is>
      </c>
    </row>
    <row r="3418">
      <c r="A3418" t="inlineStr">
        <is>
          <t>shuttle</t>
        </is>
      </c>
      <c r="B3418" t="n">
        <v>21189</v>
      </c>
      <c r="C3418" t="n">
        <v>4</v>
      </c>
      <c r="D3418" t="b">
        <v>0</v>
      </c>
      <c r="E3418" t="n">
        <v>7</v>
      </c>
      <c r="F3418" t="inlineStr"/>
      <c r="G3418" t="n">
        <v>1</v>
      </c>
      <c r="H3418" t="n">
        <v>0</v>
      </c>
      <c r="I3418" t="inlineStr">
        <is>
          <t>entropia</t>
        </is>
      </c>
      <c r="J3418" t="n">
        <v>0</v>
      </c>
      <c r="K3418" t="n">
        <v>0.1428571428571428</v>
      </c>
      <c r="L3418" t="n">
        <v>0</v>
      </c>
      <c r="M3418" t="inlineStr"/>
      <c r="N3418" t="b">
        <v>1</v>
      </c>
      <c r="O3418" t="b">
        <v>0</v>
      </c>
      <c r="P3418" t="inlineStr">
        <is>
          <t>[41662, 36661, 2474, 24471, 12493, 12508, 31650]</t>
        </is>
      </c>
      <c r="Q3418" t="inlineStr">
        <is>
          <t>[1, 1, 1, 1, 1, 1, 1]</t>
        </is>
      </c>
      <c r="R3418" t="inlineStr">
        <is>
          <t>[0.3134716326285522, 0.6, 0.6165669470189267, 0.7026462209883719, 0.8185294831024532, 0.8272802870296269, 0.865655014498645]</t>
        </is>
      </c>
      <c r="S3418" t="inlineStr">
        <is>
          <t>[41662, 36661, 2474, 24471, 12493, 12508, 31650]</t>
        </is>
      </c>
      <c r="T3418" t="inlineStr">
        <is>
          <t>[0.3134716326285522, 0.6, 0.6165669470189267, 0.7026462209883719, 0.8185294831024532, 0.8272802870296269, 0.865655014498645]</t>
        </is>
      </c>
      <c r="U3418" t="n">
        <v>5</v>
      </c>
      <c r="V3418" t="n">
        <v>0.8229048850660401</v>
      </c>
      <c r="W3418" t="n">
        <v>0</v>
      </c>
      <c r="X3418" t="inlineStr"/>
      <c r="Y3418" t="inlineStr"/>
      <c r="Z3418" t="inlineStr">
        <is>
          <t>2025-11-16T16:59:17.604242</t>
        </is>
      </c>
    </row>
    <row r="3419">
      <c r="A3419" t="inlineStr">
        <is>
          <t>shuttle</t>
        </is>
      </c>
      <c r="B3419" t="n">
        <v>21192</v>
      </c>
      <c r="C3419" t="n">
        <v>4</v>
      </c>
      <c r="D3419" t="b">
        <v>0</v>
      </c>
      <c r="E3419" t="n">
        <v>7</v>
      </c>
      <c r="F3419" t="inlineStr"/>
      <c r="G3419" t="n">
        <v>1</v>
      </c>
      <c r="H3419" t="n">
        <v>0</v>
      </c>
      <c r="I3419" t="inlineStr">
        <is>
          <t>entropia</t>
        </is>
      </c>
      <c r="J3419" t="n">
        <v>0</v>
      </c>
      <c r="K3419" t="n">
        <v>0</v>
      </c>
      <c r="L3419" t="n">
        <v>0</v>
      </c>
      <c r="M3419" t="inlineStr"/>
      <c r="N3419" t="b">
        <v>1</v>
      </c>
      <c r="O3419" t="b">
        <v>0</v>
      </c>
      <c r="P3419" t="inlineStr">
        <is>
          <t>[14216, 17240, 35658, 43198, 8307, 45534, 13529]</t>
        </is>
      </c>
      <c r="Q3419" t="inlineStr">
        <is>
          <t>[1, 1, 1, 1, 1, 1, 1]</t>
        </is>
      </c>
      <c r="R3419" t="inlineStr">
        <is>
          <t>[0.9779474711620126, 0.9853753087696486, 1.0, 1.0, 1.027465742754599, 1.1734160068805821, 1.1938046690510966]</t>
        </is>
      </c>
      <c r="S3419" t="inlineStr">
        <is>
          <t>[14216, 17240, 35658, 43198, 8307, 45534, 13529]</t>
        </is>
      </c>
      <c r="T3419" t="inlineStr">
        <is>
          <t>[0.9779474711620126, 0.9853753087696486, 1.0, 1.0, 1.027465742754599, 1.1734160068805821, 1.1938046690510966]</t>
        </is>
      </c>
      <c r="U3419" t="n">
        <v>5</v>
      </c>
      <c r="V3419" t="n">
        <v>1.100440874817591</v>
      </c>
      <c r="W3419" t="n">
        <v>0</v>
      </c>
      <c r="X3419" t="inlineStr"/>
      <c r="Y3419" t="inlineStr"/>
      <c r="Z3419" t="inlineStr">
        <is>
          <t>2025-11-16T16:59:17.604242</t>
        </is>
      </c>
    </row>
    <row r="3420">
      <c r="A3420" t="inlineStr">
        <is>
          <t>shuttle</t>
        </is>
      </c>
      <c r="B3420" t="n">
        <v>21193</v>
      </c>
      <c r="C3420" t="n">
        <v>4</v>
      </c>
      <c r="D3420" t="b">
        <v>1</v>
      </c>
      <c r="E3420" t="n">
        <v>7</v>
      </c>
      <c r="F3420" t="inlineStr"/>
      <c r="G3420" t="n">
        <v>1</v>
      </c>
      <c r="H3420" t="n">
        <v>0</v>
      </c>
      <c r="I3420" t="inlineStr">
        <is>
          <t>entropia</t>
        </is>
      </c>
      <c r="J3420" t="n">
        <v>0</v>
      </c>
      <c r="K3420" t="n">
        <v>1</v>
      </c>
      <c r="L3420" t="n">
        <v>0</v>
      </c>
      <c r="M3420" t="inlineStr"/>
      <c r="N3420" t="b">
        <v>1</v>
      </c>
      <c r="O3420" t="b">
        <v>1</v>
      </c>
      <c r="P3420" t="inlineStr">
        <is>
          <t>[30209, 997, 7973, 37840, 40585, 20219, 35315]</t>
        </is>
      </c>
      <c r="Q3420" t="inlineStr">
        <is>
          <t>[1, 1, 1, 1, 1, 1, 1]</t>
        </is>
      </c>
      <c r="R3420" t="inlineStr">
        <is>
          <t>[0.09999999999999987, 0.10000000000000009, 0.14196763311364308, 0.1473928598648237, 0.1736514003741114, 0.19999999999999996, 0.20000000000000018]</t>
        </is>
      </c>
      <c r="S3420" t="inlineStr">
        <is>
          <t>[30209, 997, 7973, 37840, 40585, 20219, 35315]</t>
        </is>
      </c>
      <c r="T3420" t="inlineStr">
        <is>
          <t>[0.09999999999999987, 0.10000000000000009, 0.14196763311364308, 0.1473928598648237, 0.1736514003741114, 0.19999999999999996, 0.20000000000000018]</t>
        </is>
      </c>
      <c r="U3420" t="n">
        <v>5</v>
      </c>
      <c r="V3420" t="n">
        <v>0.1868257001870557</v>
      </c>
      <c r="W3420" t="n">
        <v>6</v>
      </c>
      <c r="X3420" t="n">
        <v>0.5677621823290557</v>
      </c>
      <c r="Y3420" t="n">
        <v>30209</v>
      </c>
      <c r="Z3420" t="inlineStr">
        <is>
          <t>2025-11-16T16:59:17.604242</t>
        </is>
      </c>
    </row>
    <row r="3421">
      <c r="A3421" t="inlineStr">
        <is>
          <t>shuttle</t>
        </is>
      </c>
      <c r="B3421" t="n">
        <v>21198</v>
      </c>
      <c r="C3421" t="n">
        <v>4</v>
      </c>
      <c r="D3421" t="b">
        <v>1</v>
      </c>
      <c r="E3421" t="n">
        <v>7</v>
      </c>
      <c r="F3421" t="inlineStr"/>
      <c r="G3421" t="n">
        <v>1</v>
      </c>
      <c r="H3421" t="n">
        <v>0</v>
      </c>
      <c r="I3421" t="inlineStr">
        <is>
          <t>entropia</t>
        </is>
      </c>
      <c r="J3421" t="n">
        <v>0</v>
      </c>
      <c r="K3421" t="n">
        <v>1</v>
      </c>
      <c r="L3421" t="n">
        <v>0</v>
      </c>
      <c r="M3421" t="inlineStr"/>
      <c r="N3421" t="b">
        <v>1</v>
      </c>
      <c r="O3421" t="b">
        <v>1</v>
      </c>
      <c r="P3421" t="inlineStr">
        <is>
          <t>[29422, 1488, 46306, 37824, 16916, 4310, 13697]</t>
        </is>
      </c>
      <c r="Q3421" t="inlineStr">
        <is>
          <t>[1, 1, 1, 1, 1, 1, 1]</t>
        </is>
      </c>
      <c r="R3421" t="inlineStr">
        <is>
          <t>[0.10904293911524042, 0.14795392043095731, 0.14795392043095731, 0.22779456220658564, 0.2396276521480773, 0.30000000000000004, 0.30393850543491774]</t>
        </is>
      </c>
      <c r="S3421" t="inlineStr">
        <is>
          <t>[29422, 1488, 46306, 37824, 16916, 4310, 13697]</t>
        </is>
      </c>
      <c r="T3421" t="inlineStr">
        <is>
          <t>[0.10904293911524042, 0.14795392043095731, 0.14795392043095731, 0.22779456220658564, 0.2396276521480773, 0.30000000000000004, 0.30393850543491774]</t>
        </is>
      </c>
      <c r="U3421" t="n">
        <v>5</v>
      </c>
      <c r="V3421" t="n">
        <v>0.2698138260740387</v>
      </c>
      <c r="W3421" t="n">
        <v>9</v>
      </c>
      <c r="X3421" t="n">
        <v>0.539965829695068</v>
      </c>
      <c r="Y3421" t="n">
        <v>46306</v>
      </c>
      <c r="Z3421" t="inlineStr">
        <is>
          <t>2025-11-16T16:59:17.604242</t>
        </is>
      </c>
    </row>
    <row r="3422">
      <c r="A3422" t="inlineStr">
        <is>
          <t>shuttle</t>
        </is>
      </c>
      <c r="B3422" t="n">
        <v>21201</v>
      </c>
      <c r="C3422" t="n">
        <v>4</v>
      </c>
      <c r="D3422" t="b">
        <v>0</v>
      </c>
      <c r="E3422" t="n">
        <v>7</v>
      </c>
      <c r="F3422" t="inlineStr"/>
      <c r="G3422" t="n">
        <v>1</v>
      </c>
      <c r="H3422" t="n">
        <v>0</v>
      </c>
      <c r="I3422" t="inlineStr">
        <is>
          <t>entropia</t>
        </is>
      </c>
      <c r="J3422" t="n">
        <v>0</v>
      </c>
      <c r="K3422" t="n">
        <v>0</v>
      </c>
      <c r="L3422" t="n">
        <v>0</v>
      </c>
      <c r="M3422" t="inlineStr"/>
      <c r="N3422" t="b">
        <v>1</v>
      </c>
      <c r="O3422" t="b">
        <v>0</v>
      </c>
      <c r="P3422" t="inlineStr">
        <is>
          <t>[15804, 24732, 37603, 18288, 1271, 33595, 10998]</t>
        </is>
      </c>
      <c r="Q3422" t="inlineStr">
        <is>
          <t>[1, 1, 1, 1, 1, 1, 1]</t>
        </is>
      </c>
      <c r="R3422" t="inlineStr">
        <is>
          <t>[0.7, 0.7794315405816343, 0.8046822518568805, 0.8294058496273615, 0.9, 1.077032961426901, 1.0963021267159625]</t>
        </is>
      </c>
      <c r="S3422" t="inlineStr">
        <is>
          <t>[15804, 24732, 37603, 18288, 1271, 33595, 10998]</t>
        </is>
      </c>
      <c r="T3422" t="inlineStr">
        <is>
          <t>[0.7, 0.7794315405816343, 0.8046822518568805, 0.8294058496273615, 0.9, 1.077032961426901, 1.0963021267159625]</t>
        </is>
      </c>
      <c r="U3422" t="n">
        <v>5</v>
      </c>
      <c r="V3422" t="n">
        <v>0.9885164807134506</v>
      </c>
      <c r="W3422" t="n">
        <v>0</v>
      </c>
      <c r="X3422" t="inlineStr"/>
      <c r="Y3422" t="inlineStr"/>
      <c r="Z3422" t="inlineStr">
        <is>
          <t>2025-11-16T16:59:17.604242</t>
        </is>
      </c>
    </row>
    <row r="3423">
      <c r="A3423" t="inlineStr">
        <is>
          <t>shuttle</t>
        </is>
      </c>
      <c r="B3423" t="n">
        <v>21207</v>
      </c>
      <c r="C3423" t="n">
        <v>4</v>
      </c>
      <c r="D3423" t="b">
        <v>0</v>
      </c>
      <c r="E3423" t="n">
        <v>7</v>
      </c>
      <c r="F3423" t="inlineStr"/>
      <c r="G3423" t="n">
        <v>1</v>
      </c>
      <c r="H3423" t="n">
        <v>0</v>
      </c>
      <c r="I3423" t="inlineStr">
        <is>
          <t>entropia</t>
        </is>
      </c>
      <c r="J3423" t="n">
        <v>1</v>
      </c>
      <c r="K3423" t="n">
        <v>0</v>
      </c>
      <c r="L3423" t="n">
        <v>0</v>
      </c>
      <c r="M3423" t="inlineStr"/>
      <c r="N3423" t="b">
        <v>1</v>
      </c>
      <c r="O3423" t="b">
        <v>0</v>
      </c>
      <c r="P3423" t="inlineStr">
        <is>
          <t>[5296, 37569, 4158, 2219, 40878, 17503, 31560]</t>
        </is>
      </c>
      <c r="Q3423" t="inlineStr">
        <is>
          <t>[0, 0, 0, 0, 0, 0, 0]</t>
        </is>
      </c>
      <c r="R3423" t="inlineStr">
        <is>
          <t>[3.633674463396828, 5.883022803628412, 9.782134747187039, 10.834590172345246, 11.305668532627442, 12.633072664400887, 13.266182862767238]</t>
        </is>
      </c>
      <c r="S3423" t="inlineStr">
        <is>
          <t>[26741, 7752, 2620, 24371, 22934, 38487, 33471]</t>
        </is>
      </c>
      <c r="T3423" t="inlineStr">
        <is>
          <t>[24.0, 41.661078156174504, 45.2, 52.1, 53.2, 56.988191962531516, 57.6]</t>
        </is>
      </c>
      <c r="U3423" t="n">
        <v>5</v>
      </c>
      <c r="V3423" t="n">
        <v>11.96937059851416</v>
      </c>
      <c r="W3423" t="n">
        <v>0</v>
      </c>
      <c r="X3423" t="inlineStr"/>
      <c r="Y3423" t="inlineStr"/>
      <c r="Z3423" t="inlineStr">
        <is>
          <t>2025-11-16T16:59:17.604242</t>
        </is>
      </c>
    </row>
    <row r="3424">
      <c r="A3424" t="inlineStr">
        <is>
          <t>shuttle</t>
        </is>
      </c>
      <c r="B3424" t="n">
        <v>21208</v>
      </c>
      <c r="C3424" t="n">
        <v>4</v>
      </c>
      <c r="D3424" t="b">
        <v>0</v>
      </c>
      <c r="E3424" t="n">
        <v>7</v>
      </c>
      <c r="F3424" t="inlineStr"/>
      <c r="G3424" t="n">
        <v>1</v>
      </c>
      <c r="H3424" t="n">
        <v>0</v>
      </c>
      <c r="I3424" t="inlineStr">
        <is>
          <t>entropia</t>
        </is>
      </c>
      <c r="J3424" t="n">
        <v>0.1428571428571428</v>
      </c>
      <c r="K3424" t="n">
        <v>0.1428571428571428</v>
      </c>
      <c r="L3424" t="n">
        <v>0.5916727785823274</v>
      </c>
      <c r="M3424" t="inlineStr"/>
      <c r="N3424" t="b">
        <v>1</v>
      </c>
      <c r="O3424" t="b">
        <v>0</v>
      </c>
      <c r="P3424" t="inlineStr">
        <is>
          <t>[27911, 22743, 41064, 18212, 45170, 42717, 23281]</t>
        </is>
      </c>
      <c r="Q3424" t="inlineStr">
        <is>
          <t>[1, 1, 1, 1, 1, 0, 1]</t>
        </is>
      </c>
      <c r="R3424" t="inlineStr">
        <is>
          <t>[0.5145758727807157, 0.6929205559072371, 0.7831722450126046, 0.7831722450126046, 0.786788809254452, 0.8436020268146629, 0.8486099792005717]</t>
        </is>
      </c>
      <c r="S3424" t="inlineStr">
        <is>
          <t>[27911, 22743, 41064, 18212, 45170, 23281, 22669]</t>
        </is>
      </c>
      <c r="T3424" t="inlineStr">
        <is>
          <t>[0.5145758727807157, 0.6929205559072371, 0.7831722450126046, 0.7831722450126046, 0.786788809254452, 0.8486099792005717, 0.9328123588368642]</t>
        </is>
      </c>
      <c r="U3424" t="n">
        <v>5</v>
      </c>
      <c r="V3424" t="n">
        <v>0.8151954180345575</v>
      </c>
      <c r="W3424" t="n">
        <v>0</v>
      </c>
      <c r="X3424" t="inlineStr"/>
      <c r="Y3424" t="inlineStr"/>
      <c r="Z3424" t="inlineStr">
        <is>
          <t>2025-11-16T16:59:17.604242</t>
        </is>
      </c>
    </row>
    <row r="3425">
      <c r="A3425" t="inlineStr">
        <is>
          <t>shuttle</t>
        </is>
      </c>
      <c r="B3425" t="n">
        <v>21218</v>
      </c>
      <c r="C3425" t="n">
        <v>4</v>
      </c>
      <c r="D3425" t="b">
        <v>1</v>
      </c>
      <c r="E3425" t="n">
        <v>7</v>
      </c>
      <c r="F3425" t="inlineStr"/>
      <c r="G3425" t="n">
        <v>1</v>
      </c>
      <c r="H3425" t="n">
        <v>0</v>
      </c>
      <c r="I3425" t="inlineStr">
        <is>
          <t>entropia</t>
        </is>
      </c>
      <c r="J3425" t="n">
        <v>0</v>
      </c>
      <c r="K3425" t="n">
        <v>1</v>
      </c>
      <c r="L3425" t="n">
        <v>0</v>
      </c>
      <c r="M3425" t="inlineStr"/>
      <c r="N3425" t="b">
        <v>1</v>
      </c>
      <c r="O3425" t="b">
        <v>1</v>
      </c>
      <c r="P3425" t="inlineStr">
        <is>
          <t>[30668, 14913, 24766, 34156, 43537, 8435, 17903]</t>
        </is>
      </c>
      <c r="Q3425" t="inlineStr">
        <is>
          <t>[1, 1, 1, 1, 1, 1, 1]</t>
        </is>
      </c>
      <c r="R3425" t="inlineStr">
        <is>
          <t>[0.09999999999999987, 0.10000000000000009, 0.11601814021148425, 0.147953920430957, 0.19485778234715134, 0.20000000000000007, 0.20847112236022433]</t>
        </is>
      </c>
      <c r="S3425" t="inlineStr">
        <is>
          <t>[30668, 14913, 24766, 34156, 43537, 8435, 17903]</t>
        </is>
      </c>
      <c r="T3425" t="inlineStr">
        <is>
          <t>[0.09999999999999987, 0.10000000000000009, 0.11601814021148425, 0.147953920430957, 0.19485778234715134, 0.20000000000000007, 0.20847112236022433]</t>
        </is>
      </c>
      <c r="U3425" t="n">
        <v>5</v>
      </c>
      <c r="V3425" t="n">
        <v>0.1974288911735757</v>
      </c>
      <c r="W3425" t="n">
        <v>10</v>
      </c>
      <c r="X3425" t="n">
        <v>0.4479740156833691</v>
      </c>
      <c r="Y3425" t="n">
        <v>34156</v>
      </c>
      <c r="Z3425" t="inlineStr">
        <is>
          <t>2025-11-16T16:59:17.604242</t>
        </is>
      </c>
    </row>
    <row r="3426">
      <c r="A3426" t="inlineStr">
        <is>
          <t>shuttle</t>
        </is>
      </c>
      <c r="B3426" t="n">
        <v>21223</v>
      </c>
      <c r="C3426" t="n">
        <v>4</v>
      </c>
      <c r="D3426" t="b">
        <v>1</v>
      </c>
      <c r="E3426" t="n">
        <v>7</v>
      </c>
      <c r="F3426" t="inlineStr"/>
      <c r="G3426" t="n">
        <v>1</v>
      </c>
      <c r="H3426" t="n">
        <v>0</v>
      </c>
      <c r="I3426" t="inlineStr">
        <is>
          <t>entropia</t>
        </is>
      </c>
      <c r="J3426" t="n">
        <v>0</v>
      </c>
      <c r="K3426" t="n">
        <v>1</v>
      </c>
      <c r="L3426" t="n">
        <v>0</v>
      </c>
      <c r="M3426" t="inlineStr"/>
      <c r="N3426" t="b">
        <v>1</v>
      </c>
      <c r="O3426" t="b">
        <v>1</v>
      </c>
      <c r="P3426" t="inlineStr">
        <is>
          <t>[26760, 11049, 5305, 695, 1775, 45675, 33667]</t>
        </is>
      </c>
      <c r="Q3426" t="inlineStr">
        <is>
          <t>[1, 1, 1, 1, 1, 1, 1]</t>
        </is>
      </c>
      <c r="R3426" t="inlineStr">
        <is>
          <t>[0.10000000000000009, 0.10000000000000009, 0.14795391161504617, 0.1833440274826787, 0.20000000000000018, 0.21391291044927996, 0.21901963765067475]</t>
        </is>
      </c>
      <c r="S3426" t="inlineStr">
        <is>
          <t>[11049, 26760, 5305, 695, 1775, 45675, 33667]</t>
        </is>
      </c>
      <c r="T3426" t="inlineStr">
        <is>
          <t>[0.10000000000000009, 0.10000000000000009, 0.14795391161504617, 0.1833440274826787, 0.20000000000000018, 0.21391291044927996, 0.21901963765067475]</t>
        </is>
      </c>
      <c r="U3426" t="n">
        <v>5</v>
      </c>
      <c r="V3426" t="n">
        <v>0.2069564552246401</v>
      </c>
      <c r="W3426" t="n">
        <v>11</v>
      </c>
      <c r="X3426" t="n">
        <v>0.5097544978186807</v>
      </c>
      <c r="Y3426" t="n">
        <v>1775</v>
      </c>
      <c r="Z3426" t="inlineStr">
        <is>
          <t>2025-11-16T16:59:17.604242</t>
        </is>
      </c>
    </row>
    <row r="3427">
      <c r="A3427" t="inlineStr">
        <is>
          <t>shuttle</t>
        </is>
      </c>
      <c r="B3427" t="n">
        <v>21243</v>
      </c>
      <c r="C3427" t="n">
        <v>4</v>
      </c>
      <c r="D3427" t="b">
        <v>1</v>
      </c>
      <c r="E3427" t="n">
        <v>7</v>
      </c>
      <c r="F3427" t="inlineStr"/>
      <c r="G3427" t="n">
        <v>1</v>
      </c>
      <c r="H3427" t="n">
        <v>0</v>
      </c>
      <c r="I3427" t="inlineStr">
        <is>
          <t>entropia</t>
        </is>
      </c>
      <c r="J3427" t="n">
        <v>0</v>
      </c>
      <c r="K3427" t="n">
        <v>1</v>
      </c>
      <c r="L3427" t="n">
        <v>0</v>
      </c>
      <c r="M3427" t="inlineStr"/>
      <c r="N3427" t="b">
        <v>1</v>
      </c>
      <c r="O3427" t="b">
        <v>1</v>
      </c>
      <c r="P3427" t="inlineStr">
        <is>
          <t>[18293, 43003, 11257, 2343, 2516, 27121, 11620]</t>
        </is>
      </c>
      <c r="Q3427" t="inlineStr">
        <is>
          <t>[1, 1, 1, 1, 1, 1, 1]</t>
        </is>
      </c>
      <c r="R3427" t="inlineStr">
        <is>
          <t>[0.14196767236989455, 0.15449394770844743, 0.20526286201641206, 0.20981706288256496, 0.22395271821999768, 0.26070978593847777, 0.28060273610626507]</t>
        </is>
      </c>
      <c r="S3427" t="inlineStr">
        <is>
          <t>[18293, 43003, 11257, 2343, 2516, 27121, 11620]</t>
        </is>
      </c>
      <c r="T3427" t="inlineStr">
        <is>
          <t>[0.14196767236989455, 0.15449394770844743, 0.20526286201641206, 0.20981706288256496, 0.22395271821999768, 0.26070978593847777, 0.28060273610626507]</t>
        </is>
      </c>
      <c r="U3427" t="n">
        <v>5</v>
      </c>
      <c r="V3427" t="n">
        <v>0.2423312520792377</v>
      </c>
      <c r="W3427" t="n">
        <v>9</v>
      </c>
      <c r="X3427" t="n">
        <v>0.4194409979353507</v>
      </c>
      <c r="Y3427" t="n">
        <v>2516</v>
      </c>
      <c r="Z3427" t="inlineStr">
        <is>
          <t>2025-11-16T16:59:17.604242</t>
        </is>
      </c>
    </row>
    <row r="3428">
      <c r="A3428" t="inlineStr">
        <is>
          <t>shuttle</t>
        </is>
      </c>
      <c r="B3428" t="n">
        <v>21249</v>
      </c>
      <c r="C3428" t="n">
        <v>4</v>
      </c>
      <c r="D3428" t="b">
        <v>0</v>
      </c>
      <c r="E3428" t="n">
        <v>7</v>
      </c>
      <c r="F3428" t="inlineStr"/>
      <c r="G3428" t="n">
        <v>1</v>
      </c>
      <c r="H3428" t="n">
        <v>0</v>
      </c>
      <c r="I3428" t="inlineStr">
        <is>
          <t>entropia</t>
        </is>
      </c>
      <c r="J3428" t="n">
        <v>0</v>
      </c>
      <c r="K3428" t="n">
        <v>0.1428571428571428</v>
      </c>
      <c r="L3428" t="n">
        <v>0</v>
      </c>
      <c r="M3428" t="inlineStr"/>
      <c r="N3428" t="b">
        <v>1</v>
      </c>
      <c r="O3428" t="b">
        <v>0</v>
      </c>
      <c r="P3428" t="inlineStr">
        <is>
          <t>[13129, 12446, 27217, 18294, 25277, 11565, 8252]</t>
        </is>
      </c>
      <c r="Q3428" t="inlineStr">
        <is>
          <t>[1, 1, 1, 1, 1, 1, 1]</t>
        </is>
      </c>
      <c r="R3428" t="inlineStr">
        <is>
          <t>[0.3448454400628944, 0.6809638530072056, 0.7966532966258808, 0.8244304654037191, 0.9998427837844271, 0.9998427837844274, 1.0]</t>
        </is>
      </c>
      <c r="S3428" t="inlineStr">
        <is>
          <t>[13129, 12446, 27217, 18294, 25277, 11565, 8252]</t>
        </is>
      </c>
      <c r="T3428" t="inlineStr">
        <is>
          <t>[0.3448454400628944, 0.6809638530072056, 0.7966532966258808, 0.8244304654037191, 0.9998427837844271, 0.9998427837844274, 1.0]</t>
        </is>
      </c>
      <c r="U3428" t="n">
        <v>5</v>
      </c>
      <c r="V3428" t="n">
        <v>0.9998427837844273</v>
      </c>
      <c r="W3428" t="n">
        <v>0</v>
      </c>
      <c r="X3428" t="inlineStr"/>
      <c r="Y3428" t="inlineStr"/>
      <c r="Z3428" t="inlineStr">
        <is>
          <t>2025-11-16T16:59:17.604242</t>
        </is>
      </c>
    </row>
    <row r="3429">
      <c r="A3429" t="inlineStr">
        <is>
          <t>shuttle</t>
        </is>
      </c>
      <c r="B3429" t="n">
        <v>21282</v>
      </c>
      <c r="C3429" t="n">
        <v>4</v>
      </c>
      <c r="D3429" t="b">
        <v>1</v>
      </c>
      <c r="E3429" t="n">
        <v>7</v>
      </c>
      <c r="F3429" t="inlineStr"/>
      <c r="G3429" t="n">
        <v>1</v>
      </c>
      <c r="H3429" t="n">
        <v>0</v>
      </c>
      <c r="I3429" t="inlineStr">
        <is>
          <t>entropia</t>
        </is>
      </c>
      <c r="J3429" t="n">
        <v>0</v>
      </c>
      <c r="K3429" t="n">
        <v>1</v>
      </c>
      <c r="L3429" t="n">
        <v>0</v>
      </c>
      <c r="M3429" t="inlineStr"/>
      <c r="N3429" t="b">
        <v>1</v>
      </c>
      <c r="O3429" t="b">
        <v>1</v>
      </c>
      <c r="P3429" t="inlineStr">
        <is>
          <t>[8006, 10893, 10898, 18232, 5143, 22286, 510]</t>
        </is>
      </c>
      <c r="Q3429" t="inlineStr">
        <is>
          <t>[1, 1, 1, 1, 1, 1, 1]</t>
        </is>
      </c>
      <c r="R3429" t="inlineStr">
        <is>
          <t>[0.28701675053211007, 0.3039385054349177, 0.349826550001585, 0.41518503716537225, 0.45979362944353797, 0.4705424334498021, 0.4705424334498022]</t>
        </is>
      </c>
      <c r="S3429" t="inlineStr">
        <is>
          <t>[8006, 10893, 10898, 18232, 5143, 22286, 510]</t>
        </is>
      </c>
      <c r="T3429" t="inlineStr">
        <is>
          <t>[0.28701675053211007, 0.3039385054349177, 0.349826550001585, 0.41518503716537225, 0.45979362944353797, 0.4705424334498021, 0.4705424334498022]</t>
        </is>
      </c>
      <c r="U3429" t="n">
        <v>5</v>
      </c>
      <c r="V3429" t="n">
        <v>0.4651680314466701</v>
      </c>
      <c r="W3429" t="n">
        <v>9</v>
      </c>
      <c r="X3429" t="n">
        <v>0.5552871478925028</v>
      </c>
      <c r="Y3429" t="n">
        <v>10898</v>
      </c>
      <c r="Z3429" t="inlineStr">
        <is>
          <t>2025-11-16T16:59:17.604242</t>
        </is>
      </c>
    </row>
    <row r="3430">
      <c r="A3430" t="inlineStr">
        <is>
          <t>shuttle</t>
        </is>
      </c>
      <c r="B3430" t="n">
        <v>21284</v>
      </c>
      <c r="C3430" t="n">
        <v>4</v>
      </c>
      <c r="D3430" t="b">
        <v>1</v>
      </c>
      <c r="E3430" t="n">
        <v>7</v>
      </c>
      <c r="F3430" t="inlineStr"/>
      <c r="G3430" t="n">
        <v>1</v>
      </c>
      <c r="H3430" t="n">
        <v>0</v>
      </c>
      <c r="I3430" t="inlineStr">
        <is>
          <t>entropia</t>
        </is>
      </c>
      <c r="J3430" t="n">
        <v>0</v>
      </c>
      <c r="K3430" t="n">
        <v>1</v>
      </c>
      <c r="L3430" t="n">
        <v>0</v>
      </c>
      <c r="M3430" t="inlineStr"/>
      <c r="N3430" t="b">
        <v>1</v>
      </c>
      <c r="O3430" t="b">
        <v>1</v>
      </c>
      <c r="P3430" t="inlineStr">
        <is>
          <t>[35641, 8395, 6153, 14243, 21808, 13367, 4110]</t>
        </is>
      </c>
      <c r="Q3430" t="inlineStr">
        <is>
          <t>[1, 1, 1, 1, 1, 1, 1]</t>
        </is>
      </c>
      <c r="R3430" t="inlineStr">
        <is>
          <t>[0.09999999999999998, 0.2527224110009472, 0.2629564317428681, 0.2752434756672203, 0.3014657866692863, 0.3494373778622172, 0.3753420047531739]</t>
        </is>
      </c>
      <c r="S3430" t="inlineStr">
        <is>
          <t>[35641, 8395, 6153, 14243, 21808, 13367, 4110]</t>
        </is>
      </c>
      <c r="T3430" t="inlineStr">
        <is>
          <t>[0.09999999999999998, 0.2527224110009472, 0.2629564317428681, 0.2752434756672203, 0.3014657866692863, 0.3494373778622172, 0.3753420047531739]</t>
        </is>
      </c>
      <c r="U3430" t="n">
        <v>5</v>
      </c>
      <c r="V3430" t="n">
        <v>0.3254515822657518</v>
      </c>
      <c r="W3430" t="n">
        <v>6</v>
      </c>
      <c r="X3430" t="n">
        <v>0.4174274535533159</v>
      </c>
      <c r="Y3430" t="n">
        <v>35641</v>
      </c>
      <c r="Z3430" t="inlineStr">
        <is>
          <t>2025-11-16T16:59:17.604242</t>
        </is>
      </c>
    </row>
    <row r="3431">
      <c r="A3431" t="inlineStr">
        <is>
          <t>shuttle</t>
        </is>
      </c>
      <c r="B3431" t="n">
        <v>21299</v>
      </c>
      <c r="C3431" t="n">
        <v>4</v>
      </c>
      <c r="D3431" t="b">
        <v>1</v>
      </c>
      <c r="E3431" t="n">
        <v>7</v>
      </c>
      <c r="F3431" t="inlineStr"/>
      <c r="G3431" t="n">
        <v>1</v>
      </c>
      <c r="H3431" t="n">
        <v>0</v>
      </c>
      <c r="I3431" t="inlineStr">
        <is>
          <t>entropia</t>
        </is>
      </c>
      <c r="J3431" t="n">
        <v>0</v>
      </c>
      <c r="K3431" t="n">
        <v>1</v>
      </c>
      <c r="L3431" t="n">
        <v>0</v>
      </c>
      <c r="M3431" t="inlineStr"/>
      <c r="N3431" t="b">
        <v>1</v>
      </c>
      <c r="O3431" t="b">
        <v>1</v>
      </c>
      <c r="P3431" t="inlineStr">
        <is>
          <t>[34454, 32374, 45349, 21031, 36616, 22209, 27237]</t>
        </is>
      </c>
      <c r="Q3431" t="inlineStr">
        <is>
          <t>[1, 1, 1, 1, 1, 1, 1]</t>
        </is>
      </c>
      <c r="R3431" t="inlineStr">
        <is>
          <t>[0.10000000000000009, 0.14196768489849235, 0.17365143246781956, 0.17365144271049862, 0.19999999999999996, 0.20000000000000018, 0.271787379910364]</t>
        </is>
      </c>
      <c r="S3431" t="inlineStr">
        <is>
          <t>[34454, 32374, 45349, 21031, 36616, 22209, 27237]</t>
        </is>
      </c>
      <c r="T3431" t="inlineStr">
        <is>
          <t>[0.10000000000000009, 0.14196768489849235, 0.17365143246781956, 0.17365144271049862, 0.19999999999999996, 0.20000000000000018, 0.271787379910364]</t>
        </is>
      </c>
      <c r="U3431" t="n">
        <v>5</v>
      </c>
      <c r="V3431" t="n">
        <v>0.2000000000000001</v>
      </c>
      <c r="W3431" t="n">
        <v>6</v>
      </c>
      <c r="X3431" t="n">
        <v>0.4775532677844896</v>
      </c>
      <c r="Y3431" t="n">
        <v>36616</v>
      </c>
      <c r="Z3431" t="inlineStr">
        <is>
          <t>2025-11-16T16:59:17.604242</t>
        </is>
      </c>
    </row>
    <row r="3432">
      <c r="A3432" t="inlineStr">
        <is>
          <t>shuttle</t>
        </is>
      </c>
      <c r="B3432" t="n">
        <v>21301</v>
      </c>
      <c r="C3432" t="n">
        <v>4</v>
      </c>
      <c r="D3432" t="b">
        <v>0</v>
      </c>
      <c r="E3432" t="n">
        <v>7</v>
      </c>
      <c r="F3432" t="inlineStr"/>
      <c r="G3432" t="n">
        <v>1</v>
      </c>
      <c r="H3432" t="n">
        <v>0</v>
      </c>
      <c r="I3432" t="inlineStr">
        <is>
          <t>entropia</t>
        </is>
      </c>
      <c r="J3432" t="n">
        <v>0</v>
      </c>
      <c r="K3432" t="n">
        <v>0.2857142857142857</v>
      </c>
      <c r="L3432" t="n">
        <v>0</v>
      </c>
      <c r="M3432" t="inlineStr"/>
      <c r="N3432" t="b">
        <v>1</v>
      </c>
      <c r="O3432" t="b">
        <v>0</v>
      </c>
      <c r="P3432" t="inlineStr">
        <is>
          <t>[41161, 4351, 6703, 5629, 32655, 29283, 43462]</t>
        </is>
      </c>
      <c r="Q3432" t="inlineStr">
        <is>
          <t>[1, 1, 1, 1, 1, 1, 1]</t>
        </is>
      </c>
      <c r="R3432" t="inlineStr">
        <is>
          <t>[0.24319959541615527, 0.26295651527378355, 0.7686892405225604, 0.788806725218802, 0.8200145898580661, 1.0, 1.007646050323908]</t>
        </is>
      </c>
      <c r="S3432" t="inlineStr">
        <is>
          <t>[41161, 4351, 6703, 5629, 32655, 29283, 43462]</t>
        </is>
      </c>
      <c r="T3432" t="inlineStr">
        <is>
          <t>[0.24319959541615527, 0.26295651527378355, 0.7686892405225604, 0.788806725218802, 0.8200145898580661, 1.0, 1.007646050323908]</t>
        </is>
      </c>
      <c r="U3432" t="n">
        <v>5</v>
      </c>
      <c r="V3432" t="n">
        <v>0.910007294929033</v>
      </c>
      <c r="W3432" t="n">
        <v>0</v>
      </c>
      <c r="X3432" t="inlineStr"/>
      <c r="Y3432" t="inlineStr"/>
      <c r="Z3432" t="inlineStr">
        <is>
          <t>2025-11-16T16:59:17.604242</t>
        </is>
      </c>
    </row>
    <row r="3433">
      <c r="A3433" t="inlineStr">
        <is>
          <t>shuttle</t>
        </is>
      </c>
      <c r="B3433" t="n">
        <v>21308</v>
      </c>
      <c r="C3433" t="n">
        <v>4</v>
      </c>
      <c r="D3433" t="b">
        <v>1</v>
      </c>
      <c r="E3433" t="n">
        <v>7</v>
      </c>
      <c r="F3433" t="inlineStr"/>
      <c r="G3433" t="n">
        <v>1</v>
      </c>
      <c r="H3433" t="n">
        <v>0</v>
      </c>
      <c r="I3433" t="inlineStr">
        <is>
          <t>entropia</t>
        </is>
      </c>
      <c r="J3433" t="n">
        <v>0</v>
      </c>
      <c r="K3433" t="n">
        <v>1</v>
      </c>
      <c r="L3433" t="n">
        <v>0</v>
      </c>
      <c r="M3433" t="inlineStr"/>
      <c r="N3433" t="b">
        <v>1</v>
      </c>
      <c r="O3433" t="b">
        <v>1</v>
      </c>
      <c r="P3433" t="inlineStr">
        <is>
          <t>[25446, 17118, 34071, 26910, 8965, 41127, 21821]</t>
        </is>
      </c>
      <c r="Q3433" t="inlineStr">
        <is>
          <t>[1, 1, 1, 1, 1, 1, 1]</t>
        </is>
      </c>
      <c r="R3433" t="inlineStr">
        <is>
          <t>[0.09999999999999998, 0.10000000000000003, 0.21776445876230588, 0.2956710325683597, 0.3, 0.3093312234176175, 0.3683555426229392]</t>
        </is>
      </c>
      <c r="S3433" t="inlineStr">
        <is>
          <t>[25446, 17118, 34071, 26910, 8965, 41127, 21821]</t>
        </is>
      </c>
      <c r="T3433" t="inlineStr">
        <is>
          <t>[0.09999999999999998, 0.10000000000000003, 0.21776445876230588, 0.2956710325683597, 0.3, 0.3093312234176175, 0.3683555426229392]</t>
        </is>
      </c>
      <c r="U3433" t="n">
        <v>5</v>
      </c>
      <c r="V3433" t="n">
        <v>0.3046656117088087</v>
      </c>
      <c r="W3433" t="n">
        <v>4</v>
      </c>
      <c r="X3433" t="n">
        <v>0.4349132288390346</v>
      </c>
      <c r="Y3433" t="n">
        <v>25446</v>
      </c>
      <c r="Z3433" t="inlineStr">
        <is>
          <t>2025-11-16T16:59:17.604242</t>
        </is>
      </c>
    </row>
    <row r="3434">
      <c r="A3434" t="inlineStr">
        <is>
          <t>shuttle</t>
        </is>
      </c>
      <c r="B3434" t="n">
        <v>21311</v>
      </c>
      <c r="C3434" t="n">
        <v>4</v>
      </c>
      <c r="D3434" t="b">
        <v>1</v>
      </c>
      <c r="E3434" t="n">
        <v>7</v>
      </c>
      <c r="F3434" t="inlineStr"/>
      <c r="G3434" t="n">
        <v>1</v>
      </c>
      <c r="H3434" t="n">
        <v>0</v>
      </c>
      <c r="I3434" t="inlineStr">
        <is>
          <t>entropia</t>
        </is>
      </c>
      <c r="J3434" t="n">
        <v>0</v>
      </c>
      <c r="K3434" t="n">
        <v>1</v>
      </c>
      <c r="L3434" t="n">
        <v>0</v>
      </c>
      <c r="M3434" t="inlineStr"/>
      <c r="N3434" t="b">
        <v>1</v>
      </c>
      <c r="O3434" t="b">
        <v>1</v>
      </c>
      <c r="P3434" t="inlineStr">
        <is>
          <t>[15915, 8762, 46301, 11566, 14883, 10877, 43451]</t>
        </is>
      </c>
      <c r="Q3434" t="inlineStr">
        <is>
          <t>[1, 1, 1, 1, 1, 1, 1]</t>
        </is>
      </c>
      <c r="R3434" t="inlineStr">
        <is>
          <t>[0.1351460856362846, 0.15449394770844743, 0.20467133984390098, 0.283935360330932, 0.337443891452402, 0.3472218043385877, 0.35943580213421994]</t>
        </is>
      </c>
      <c r="S3434" t="inlineStr">
        <is>
          <t>[15915, 8762, 46301, 11566, 14883, 10877, 43451]</t>
        </is>
      </c>
      <c r="T3434" t="inlineStr">
        <is>
          <t>[0.1351460856362846, 0.15449394770844743, 0.20467133984390098, 0.283935360330932, 0.337443891452402, 0.3472218043385877, 0.35943580213421994]</t>
        </is>
      </c>
      <c r="U3434" t="n">
        <v>5</v>
      </c>
      <c r="V3434" t="n">
        <v>0.3423328478954949</v>
      </c>
      <c r="W3434" t="n">
        <v>5</v>
      </c>
      <c r="X3434" t="n">
        <v>0.509248322321279</v>
      </c>
      <c r="Y3434" t="n">
        <v>11566</v>
      </c>
      <c r="Z3434" t="inlineStr">
        <is>
          <t>2025-11-16T16:59:17.604242</t>
        </is>
      </c>
    </row>
    <row r="3435">
      <c r="A3435" t="inlineStr">
        <is>
          <t>shuttle</t>
        </is>
      </c>
      <c r="B3435" t="n">
        <v>21317</v>
      </c>
      <c r="C3435" t="n">
        <v>4</v>
      </c>
      <c r="D3435" t="b">
        <v>1</v>
      </c>
      <c r="E3435" t="n">
        <v>7</v>
      </c>
      <c r="F3435" t="inlineStr"/>
      <c r="G3435" t="n">
        <v>1</v>
      </c>
      <c r="H3435" t="n">
        <v>0</v>
      </c>
      <c r="I3435" t="inlineStr">
        <is>
          <t>entropia</t>
        </is>
      </c>
      <c r="J3435" t="n">
        <v>0</v>
      </c>
      <c r="K3435" t="n">
        <v>1</v>
      </c>
      <c r="L3435" t="n">
        <v>0</v>
      </c>
      <c r="M3435" t="inlineStr"/>
      <c r="N3435" t="b">
        <v>1</v>
      </c>
      <c r="O3435" t="b">
        <v>1</v>
      </c>
      <c r="P3435" t="inlineStr">
        <is>
          <t>[23019, 19370, 21845, 37404, 8776, 24226, 7916]</t>
        </is>
      </c>
      <c r="Q3435" t="inlineStr">
        <is>
          <t>[1, 1, 1, 1, 1, 1, 1]</t>
        </is>
      </c>
      <c r="R3435" t="inlineStr">
        <is>
          <t>[0.1948579012425026, 0.19999999999999996, 0.2, 0.2839353569899719, 0.28996464578833464, 0.29999999999999993, 0.30103037545906025]</t>
        </is>
      </c>
      <c r="S3435" t="inlineStr">
        <is>
          <t>[23019, 19370, 21845, 37404, 8776, 24226, 7916]</t>
        </is>
      </c>
      <c r="T3435" t="inlineStr">
        <is>
          <t>[0.1948579012425026, 0.19999999999999996, 0.2, 0.2839353569899719, 0.28996464578833464, 0.29999999999999993, 0.30103037545906025]</t>
        </is>
      </c>
      <c r="U3435" t="n">
        <v>5</v>
      </c>
      <c r="V3435" t="n">
        <v>0.2949823228941673</v>
      </c>
      <c r="W3435" t="n">
        <v>9</v>
      </c>
      <c r="X3435" t="n">
        <v>0.4291212257621537</v>
      </c>
      <c r="Y3435" t="n">
        <v>37404</v>
      </c>
      <c r="Z3435" t="inlineStr">
        <is>
          <t>2025-11-16T16:59:17.604242</t>
        </is>
      </c>
    </row>
    <row r="3436">
      <c r="A3436" t="inlineStr">
        <is>
          <t>shuttle</t>
        </is>
      </c>
      <c r="B3436" t="n">
        <v>21318</v>
      </c>
      <c r="C3436" t="n">
        <v>4</v>
      </c>
      <c r="D3436" t="b">
        <v>0</v>
      </c>
      <c r="E3436" t="n">
        <v>7</v>
      </c>
      <c r="F3436" t="inlineStr"/>
      <c r="G3436" t="n">
        <v>1</v>
      </c>
      <c r="H3436" t="n">
        <v>0</v>
      </c>
      <c r="I3436" t="inlineStr">
        <is>
          <t>entropia</t>
        </is>
      </c>
      <c r="J3436" t="n">
        <v>0</v>
      </c>
      <c r="K3436" t="n">
        <v>0.1428571428571428</v>
      </c>
      <c r="L3436" t="n">
        <v>0</v>
      </c>
      <c r="M3436" t="inlineStr"/>
      <c r="N3436" t="b">
        <v>1</v>
      </c>
      <c r="O3436" t="b">
        <v>0</v>
      </c>
      <c r="P3436" t="inlineStr">
        <is>
          <t>[19919, 29086, 32559, 8702, 42580, 43467, 19017]</t>
        </is>
      </c>
      <c r="Q3436" t="inlineStr">
        <is>
          <t>[1, 1, 1, 1, 1, 1, 1]</t>
        </is>
      </c>
      <c r="R3436" t="inlineStr">
        <is>
          <t>[0.09999999999999998, 0.699775647800958, 0.7297431802029057, 0.7620066533390638, 0.7620066533390638, 0.7743939289891485, 0.8111194116547638]</t>
        </is>
      </c>
      <c r="S3436" t="inlineStr">
        <is>
          <t>[19919, 29086, 32559, 42580, 8702, 43467, 19017]</t>
        </is>
      </c>
      <c r="T3436" t="inlineStr">
        <is>
          <t>[0.09999999999999998, 0.699775647800958, 0.7297431802029057, 0.7620066533390638, 0.7620066533390638, 0.7743939289891485, 0.8111194116547638]</t>
        </is>
      </c>
      <c r="U3436" t="n">
        <v>5</v>
      </c>
      <c r="V3436" t="n">
        <v>0.7682002911641062</v>
      </c>
      <c r="W3436" t="n">
        <v>0</v>
      </c>
      <c r="X3436" t="inlineStr"/>
      <c r="Y3436" t="inlineStr"/>
      <c r="Z3436" t="inlineStr">
        <is>
          <t>2025-11-16T16:59:17.604242</t>
        </is>
      </c>
    </row>
    <row r="3437">
      <c r="A3437" t="inlineStr">
        <is>
          <t>shuttle</t>
        </is>
      </c>
      <c r="B3437" t="n">
        <v>21322</v>
      </c>
      <c r="C3437" t="n">
        <v>4</v>
      </c>
      <c r="D3437" t="b">
        <v>0</v>
      </c>
      <c r="E3437" t="n">
        <v>7</v>
      </c>
      <c r="F3437" t="inlineStr"/>
      <c r="G3437" t="n">
        <v>1</v>
      </c>
      <c r="H3437" t="n">
        <v>0</v>
      </c>
      <c r="I3437" t="inlineStr">
        <is>
          <t>entropia</t>
        </is>
      </c>
      <c r="J3437" t="n">
        <v>0</v>
      </c>
      <c r="K3437" t="n">
        <v>0.8571428571428571</v>
      </c>
      <c r="L3437" t="n">
        <v>0</v>
      </c>
      <c r="M3437" t="inlineStr"/>
      <c r="N3437" t="b">
        <v>1</v>
      </c>
      <c r="O3437" t="b">
        <v>0</v>
      </c>
      <c r="P3437" t="inlineStr">
        <is>
          <t>[23919, 12001, 35040, 29167, 38096, 22856, 11375]</t>
        </is>
      </c>
      <c r="Q3437" t="inlineStr">
        <is>
          <t>[1, 1, 1, 1, 1, 1, 1]</t>
        </is>
      </c>
      <c r="R3437" t="inlineStr">
        <is>
          <t>[0.10000000000000009, 0.20000000000000018, 0.2352670141578694, 0.28986753938740223, 0.30000000000000027, 0.4999999999999998, 0.5676122717065583]</t>
        </is>
      </c>
      <c r="S3437" t="inlineStr">
        <is>
          <t>[23919, 12001, 35040, 29167, 38096, 22856, 11375]</t>
        </is>
      </c>
      <c r="T3437" t="inlineStr">
        <is>
          <t>[0.10000000000000009, 0.20000000000000018, 0.2352670141578694, 0.28986753938740223, 0.30000000000000027, 0.4999999999999998, 0.5676122717065583]</t>
        </is>
      </c>
      <c r="U3437" t="n">
        <v>5</v>
      </c>
      <c r="V3437" t="n">
        <v>0.4</v>
      </c>
      <c r="W3437" t="n">
        <v>0</v>
      </c>
      <c r="X3437" t="inlineStr"/>
      <c r="Y3437" t="inlineStr"/>
      <c r="Z3437" t="inlineStr">
        <is>
          <t>2025-11-16T16:59:17.604242</t>
        </is>
      </c>
    </row>
    <row r="3438">
      <c r="A3438" t="inlineStr">
        <is>
          <t>shuttle</t>
        </is>
      </c>
      <c r="B3438" t="n">
        <v>21342</v>
      </c>
      <c r="C3438" t="n">
        <v>4</v>
      </c>
      <c r="D3438" t="b">
        <v>1</v>
      </c>
      <c r="E3438" t="n">
        <v>7</v>
      </c>
      <c r="F3438" t="inlineStr"/>
      <c r="G3438" t="n">
        <v>1</v>
      </c>
      <c r="H3438" t="n">
        <v>0</v>
      </c>
      <c r="I3438" t="inlineStr">
        <is>
          <t>entropia</t>
        </is>
      </c>
      <c r="J3438" t="n">
        <v>0</v>
      </c>
      <c r="K3438" t="n">
        <v>1</v>
      </c>
      <c r="L3438" t="n">
        <v>0</v>
      </c>
      <c r="M3438" t="inlineStr"/>
      <c r="N3438" t="b">
        <v>1</v>
      </c>
      <c r="O3438" t="b">
        <v>1</v>
      </c>
      <c r="P3438" t="inlineStr">
        <is>
          <t>[25507, 28000, 42171, 32011, 34939, 6353, 45649]</t>
        </is>
      </c>
      <c r="Q3438" t="inlineStr">
        <is>
          <t>[1, 1, 1, 1, 1, 1, 1]</t>
        </is>
      </c>
      <c r="R3438" t="inlineStr">
        <is>
          <t>[0.2324289248223177, 0.2639967120758261, 0.3157439848783293, 0.3383602670317905, 0.3884826564908699, 0.4621721342611996, 0.47085424908892803]</t>
        </is>
      </c>
      <c r="S3438" t="inlineStr">
        <is>
          <t>[25507, 28000, 42171, 32011, 34939, 6353, 45649]</t>
        </is>
      </c>
      <c r="T3438" t="inlineStr">
        <is>
          <t>[0.2324289248223177, 0.2639967120758261, 0.3157439848783293, 0.3383602670317905, 0.3884826564908699, 0.4621721342611996, 0.47085424908892803]</t>
        </is>
      </c>
      <c r="U3438" t="n">
        <v>5</v>
      </c>
      <c r="V3438" t="n">
        <v>0.4253273953760347</v>
      </c>
      <c r="W3438" t="n">
        <v>7</v>
      </c>
      <c r="X3438" t="n">
        <v>0.4147215649457971</v>
      </c>
      <c r="Y3438" t="n">
        <v>42171</v>
      </c>
      <c r="Z3438" t="inlineStr">
        <is>
          <t>2025-11-16T16:59:17.604242</t>
        </is>
      </c>
    </row>
    <row r="3439">
      <c r="A3439" t="inlineStr">
        <is>
          <t>shuttle</t>
        </is>
      </c>
      <c r="B3439" t="n">
        <v>21343</v>
      </c>
      <c r="C3439" t="n">
        <v>4</v>
      </c>
      <c r="D3439" t="b">
        <v>1</v>
      </c>
      <c r="E3439" t="n">
        <v>7</v>
      </c>
      <c r="F3439" t="inlineStr"/>
      <c r="G3439" t="n">
        <v>1</v>
      </c>
      <c r="H3439" t="n">
        <v>0</v>
      </c>
      <c r="I3439" t="inlineStr">
        <is>
          <t>entropia</t>
        </is>
      </c>
      <c r="J3439" t="n">
        <v>0</v>
      </c>
      <c r="K3439" t="n">
        <v>1</v>
      </c>
      <c r="L3439" t="n">
        <v>0</v>
      </c>
      <c r="M3439" t="inlineStr"/>
      <c r="N3439" t="b">
        <v>1</v>
      </c>
      <c r="O3439" t="b">
        <v>1</v>
      </c>
      <c r="P3439" t="inlineStr">
        <is>
          <t>[42583, 7727, 14614, 31988, 6372, 34532, 30037]</t>
        </is>
      </c>
      <c r="Q3439" t="inlineStr">
        <is>
          <t>[1, 1, 1, 1, 1, 1, 1]</t>
        </is>
      </c>
      <c r="R3439" t="inlineStr">
        <is>
          <t>[0.2, 0.2, 0.20847112236022428, 0.2315491969223545, 0.24526479922168962, 0.2452648029282587, 0.25222020259167843]</t>
        </is>
      </c>
      <c r="S3439" t="inlineStr">
        <is>
          <t>[7727, 42583, 14614, 31988, 6372, 34532, 30037]</t>
        </is>
      </c>
      <c r="T3439" t="inlineStr">
        <is>
          <t>[0.2, 0.2, 0.20847112236022428, 0.2315491969223545, 0.24526479922168962, 0.2452648029282587, 0.25222020259167843]</t>
        </is>
      </c>
      <c r="U3439" t="n">
        <v>5</v>
      </c>
      <c r="V3439" t="n">
        <v>0.2452648010749742</v>
      </c>
      <c r="W3439" t="n">
        <v>7</v>
      </c>
      <c r="X3439" t="n">
        <v>0.5901368631254649</v>
      </c>
      <c r="Y3439" t="n">
        <v>42583</v>
      </c>
      <c r="Z3439" t="inlineStr">
        <is>
          <t>2025-11-16T16:59:17.604242</t>
        </is>
      </c>
    </row>
    <row r="3440">
      <c r="A3440" t="inlineStr">
        <is>
          <t>shuttle</t>
        </is>
      </c>
      <c r="B3440" t="n">
        <v>21344</v>
      </c>
      <c r="C3440" t="n">
        <v>4</v>
      </c>
      <c r="D3440" t="b">
        <v>1</v>
      </c>
      <c r="E3440" t="n">
        <v>7</v>
      </c>
      <c r="F3440" t="inlineStr"/>
      <c r="G3440" t="n">
        <v>1</v>
      </c>
      <c r="H3440" t="n">
        <v>0</v>
      </c>
      <c r="I3440" t="inlineStr">
        <is>
          <t>entropia</t>
        </is>
      </c>
      <c r="J3440" t="n">
        <v>0</v>
      </c>
      <c r="K3440" t="n">
        <v>1</v>
      </c>
      <c r="L3440" t="n">
        <v>0</v>
      </c>
      <c r="M3440" t="inlineStr"/>
      <c r="N3440" t="b">
        <v>1</v>
      </c>
      <c r="O3440" t="b">
        <v>1</v>
      </c>
      <c r="P3440" t="inlineStr">
        <is>
          <t>[11969, 40809, 18901, 29743, 27637, 27697, 42471]</t>
        </is>
      </c>
      <c r="Q3440" t="inlineStr">
        <is>
          <t>[1, 1, 1, 1, 1, 1, 1]</t>
        </is>
      </c>
      <c r="R3440" t="inlineStr">
        <is>
          <t>[0.10000000000000009, 0.19999999999999996, 0.25222021309132137, 0.26295633253637674, 0.28393531188702387, 0.30000000000000004, 0.30933125280651796]</t>
        </is>
      </c>
      <c r="S3440" t="inlineStr">
        <is>
          <t>[11969, 40809, 18901, 29743, 27637, 27697, 42471]</t>
        </is>
      </c>
      <c r="T3440" t="inlineStr">
        <is>
          <t>[0.10000000000000009, 0.19999999999999996, 0.25222021309132137, 0.26295633253637674, 0.28393531188702387, 0.30000000000000004, 0.30933125280651796]</t>
        </is>
      </c>
      <c r="U3440" t="n">
        <v>5</v>
      </c>
      <c r="V3440" t="n">
        <v>0.2919676559435119</v>
      </c>
      <c r="W3440" t="n">
        <v>6</v>
      </c>
      <c r="X3440" t="n">
        <v>0.4961973843310761</v>
      </c>
      <c r="Y3440" t="n">
        <v>18901</v>
      </c>
      <c r="Z3440" t="inlineStr">
        <is>
          <t>2025-11-16T16:59:17.604242</t>
        </is>
      </c>
    </row>
    <row r="3441">
      <c r="A3441" t="inlineStr">
        <is>
          <t>shuttle</t>
        </is>
      </c>
      <c r="B3441" t="n">
        <v>21349</v>
      </c>
      <c r="C3441" t="n">
        <v>4</v>
      </c>
      <c r="D3441" t="b">
        <v>1</v>
      </c>
      <c r="E3441" t="n">
        <v>7</v>
      </c>
      <c r="F3441" t="inlineStr"/>
      <c r="G3441" t="n">
        <v>1</v>
      </c>
      <c r="H3441" t="n">
        <v>0</v>
      </c>
      <c r="I3441" t="inlineStr">
        <is>
          <t>entropia</t>
        </is>
      </c>
      <c r="J3441" t="n">
        <v>0</v>
      </c>
      <c r="K3441" t="n">
        <v>1</v>
      </c>
      <c r="L3441" t="n">
        <v>0</v>
      </c>
      <c r="M3441" t="inlineStr"/>
      <c r="N3441" t="b">
        <v>1</v>
      </c>
      <c r="O3441" t="b">
        <v>1</v>
      </c>
      <c r="P3441" t="inlineStr">
        <is>
          <t>[20945, 5090, 39336, 31606, 9932, 36476, 39667]</t>
        </is>
      </c>
      <c r="Q3441" t="inlineStr">
        <is>
          <t>[1, 1, 1, 1, 1, 1, 1]</t>
        </is>
      </c>
      <c r="R3441" t="inlineStr">
        <is>
          <t>[0.10000000000000009, 0.11601814021148425, 0.14196768796103879, 0.15367182476245353, 0.1592186195780019, 0.1592186195780019, 0.17365144521426504]</t>
        </is>
      </c>
      <c r="S3441" t="inlineStr">
        <is>
          <t>[20945, 5090, 39336, 31606, 9932, 36476, 39667]</t>
        </is>
      </c>
      <c r="T3441" t="inlineStr">
        <is>
          <t>[0.10000000000000009, 0.11601814021148425, 0.14196768796103879, 0.15367182476245353, 0.1592186195780019, 0.1592186195780019, 0.17365144521426504]</t>
        </is>
      </c>
      <c r="U3441" t="n">
        <v>6</v>
      </c>
      <c r="V3441" t="n">
        <v>0.1592186195780019</v>
      </c>
      <c r="W3441" t="n">
        <v>4</v>
      </c>
      <c r="X3441" t="n">
        <v>0.423697429084488</v>
      </c>
      <c r="Y3441" t="n">
        <v>9932</v>
      </c>
      <c r="Z3441" t="inlineStr">
        <is>
          <t>2025-11-16T16:59:17.604242</t>
        </is>
      </c>
    </row>
    <row r="3442">
      <c r="A3442" t="inlineStr">
        <is>
          <t>shuttle</t>
        </is>
      </c>
      <c r="B3442" t="n">
        <v>21354</v>
      </c>
      <c r="C3442" t="n">
        <v>4</v>
      </c>
      <c r="D3442" t="b">
        <v>1</v>
      </c>
      <c r="E3442" t="n">
        <v>7</v>
      </c>
      <c r="F3442" t="inlineStr"/>
      <c r="G3442" t="n">
        <v>1</v>
      </c>
      <c r="H3442" t="n">
        <v>0</v>
      </c>
      <c r="I3442" t="inlineStr">
        <is>
          <t>entropia</t>
        </is>
      </c>
      <c r="J3442" t="n">
        <v>0</v>
      </c>
      <c r="K3442" t="n">
        <v>1</v>
      </c>
      <c r="L3442" t="n">
        <v>0</v>
      </c>
      <c r="M3442" t="inlineStr"/>
      <c r="N3442" t="b">
        <v>1</v>
      </c>
      <c r="O3442" t="b">
        <v>1</v>
      </c>
      <c r="P3442" t="inlineStr">
        <is>
          <t>[15574, 22539, 22119, 11562, 31095, 32193, 20881]</t>
        </is>
      </c>
      <c r="Q3442" t="inlineStr">
        <is>
          <t>[1, 1, 1, 1, 1, 1, 1]</t>
        </is>
      </c>
      <c r="R3442" t="inlineStr">
        <is>
          <t>[0.10000000000000003, 0.1536719039826786, 0.19999999999999996, 0.2, 0.23962759771572606, 0.24319961143639127, 0.24432413230514377]</t>
        </is>
      </c>
      <c r="S3442" t="inlineStr">
        <is>
          <t>[15574, 22539, 22119, 11562, 31095, 32193, 20881]</t>
        </is>
      </c>
      <c r="T3442" t="inlineStr">
        <is>
          <t>[0.10000000000000003, 0.1536719039826786, 0.19999999999999996, 0.2, 0.23962759771572606, 0.24319961143639127, 0.24432413230514377]</t>
        </is>
      </c>
      <c r="U3442" t="n">
        <v>5</v>
      </c>
      <c r="V3442" t="n">
        <v>0.2414136045760586</v>
      </c>
      <c r="W3442" t="n">
        <v>4</v>
      </c>
      <c r="X3442" t="n">
        <v>0.4455310642975142</v>
      </c>
      <c r="Y3442" t="n">
        <v>11562</v>
      </c>
      <c r="Z3442" t="inlineStr">
        <is>
          <t>2025-11-16T16:59:17.604242</t>
        </is>
      </c>
    </row>
    <row r="3443">
      <c r="A3443" t="inlineStr">
        <is>
          <t>shuttle</t>
        </is>
      </c>
      <c r="B3443" t="n">
        <v>21364</v>
      </c>
      <c r="C3443" t="n">
        <v>4</v>
      </c>
      <c r="D3443" t="b">
        <v>1</v>
      </c>
      <c r="E3443" t="n">
        <v>7</v>
      </c>
      <c r="F3443" t="inlineStr"/>
      <c r="G3443" t="n">
        <v>1</v>
      </c>
      <c r="H3443" t="n">
        <v>0</v>
      </c>
      <c r="I3443" t="inlineStr">
        <is>
          <t>entropia</t>
        </is>
      </c>
      <c r="J3443" t="n">
        <v>0</v>
      </c>
      <c r="K3443" t="n">
        <v>1</v>
      </c>
      <c r="L3443" t="n">
        <v>0</v>
      </c>
      <c r="M3443" t="inlineStr"/>
      <c r="N3443" t="b">
        <v>1</v>
      </c>
      <c r="O3443" t="b">
        <v>1</v>
      </c>
      <c r="P3443" t="inlineStr">
        <is>
          <t>[23078, 27930, 27236, 3137, 17733, 9364, 27833]</t>
        </is>
      </c>
      <c r="Q3443" t="inlineStr">
        <is>
          <t>[1, 1, 1, 1, 1, 1, 1]</t>
        </is>
      </c>
      <c r="R3443" t="inlineStr">
        <is>
          <t>[0.1, 0.10828053066429626, 0.1536718448247161, 0.2, 0.21391290522279968, 0.21776453263544207, 0.222922122638266]</t>
        </is>
      </c>
      <c r="S3443" t="inlineStr">
        <is>
          <t>[23078, 27930, 27236, 3137, 17733, 9364, 27833]</t>
        </is>
      </c>
      <c r="T3443" t="inlineStr">
        <is>
          <t>[0.1, 0.10828053066429626, 0.1536718448247161, 0.2, 0.21391290522279968, 0.21776453263544207, 0.222922122638266]</t>
        </is>
      </c>
      <c r="U3443" t="n">
        <v>5</v>
      </c>
      <c r="V3443" t="n">
        <v>0.2158387189291209</v>
      </c>
      <c r="W3443" t="n">
        <v>10</v>
      </c>
      <c r="X3443" t="n">
        <v>0.5847961598456369</v>
      </c>
      <c r="Y3443" t="n">
        <v>17733</v>
      </c>
      <c r="Z3443" t="inlineStr">
        <is>
          <t>2025-11-16T16:59:17.604242</t>
        </is>
      </c>
    </row>
    <row r="3444">
      <c r="A3444" t="inlineStr">
        <is>
          <t>shuttle</t>
        </is>
      </c>
      <c r="B3444" t="n">
        <v>21366</v>
      </c>
      <c r="C3444" t="n">
        <v>4</v>
      </c>
      <c r="D3444" t="b">
        <v>1</v>
      </c>
      <c r="E3444" t="n">
        <v>7</v>
      </c>
      <c r="F3444" t="inlineStr"/>
      <c r="G3444" t="n">
        <v>1</v>
      </c>
      <c r="H3444" t="n">
        <v>0</v>
      </c>
      <c r="I3444" t="inlineStr">
        <is>
          <t>entropia</t>
        </is>
      </c>
      <c r="J3444" t="n">
        <v>0</v>
      </c>
      <c r="K3444" t="n">
        <v>1</v>
      </c>
      <c r="L3444" t="n">
        <v>0</v>
      </c>
      <c r="M3444" t="inlineStr"/>
      <c r="N3444" t="b">
        <v>1</v>
      </c>
      <c r="O3444" t="b">
        <v>1</v>
      </c>
      <c r="P3444" t="inlineStr">
        <is>
          <t>[341, 42975, 15636, 10857, 30905, 39943, 27399]</t>
        </is>
      </c>
      <c r="Q3444" t="inlineStr">
        <is>
          <t>[1, 1, 1, 1, 1, 1, 1]</t>
        </is>
      </c>
      <c r="R3444" t="inlineStr">
        <is>
          <t>[0.09999999999999998, 0.10904293911524021, 0.14795392043095706, 0.18334403696829524, 0.19485778234715134, 0.2, 0.20354302788202155]</t>
        </is>
      </c>
      <c r="S3444" t="inlineStr">
        <is>
          <t>[341, 42975, 15636, 10857, 30905, 39943, 27399]</t>
        </is>
      </c>
      <c r="T3444" t="inlineStr">
        <is>
          <t>[0.09999999999999998, 0.10904293911524021, 0.14795392043095706, 0.18334403696829524, 0.19485778234715134, 0.2, 0.20354302788202155]</t>
        </is>
      </c>
      <c r="U3444" t="n">
        <v>5</v>
      </c>
      <c r="V3444" t="n">
        <v>0.1974288911735757</v>
      </c>
      <c r="W3444" t="n">
        <v>10</v>
      </c>
      <c r="X3444" t="n">
        <v>0.5056316801598777</v>
      </c>
      <c r="Y3444" t="n">
        <v>15636</v>
      </c>
      <c r="Z3444" t="inlineStr">
        <is>
          <t>2025-11-16T16:59:17.604242</t>
        </is>
      </c>
    </row>
    <row r="3445">
      <c r="A3445" t="inlineStr">
        <is>
          <t>shuttle</t>
        </is>
      </c>
      <c r="B3445" t="n">
        <v>21370</v>
      </c>
      <c r="C3445" t="n">
        <v>4</v>
      </c>
      <c r="D3445" t="b">
        <v>0</v>
      </c>
      <c r="E3445" t="n">
        <v>7</v>
      </c>
      <c r="F3445" t="inlineStr"/>
      <c r="G3445" t="n">
        <v>1</v>
      </c>
      <c r="H3445" t="n">
        <v>0</v>
      </c>
      <c r="I3445" t="inlineStr">
        <is>
          <t>entropia</t>
        </is>
      </c>
      <c r="J3445" t="n">
        <v>0</v>
      </c>
      <c r="K3445" t="n">
        <v>0.5714285714285714</v>
      </c>
      <c r="L3445" t="n">
        <v>0</v>
      </c>
      <c r="M3445" t="inlineStr"/>
      <c r="N3445" t="b">
        <v>1</v>
      </c>
      <c r="O3445" t="b">
        <v>0</v>
      </c>
      <c r="P3445" t="inlineStr">
        <is>
          <t>[32359, 29586, 41116, 30395, 10901, 37101, 27327]</t>
        </is>
      </c>
      <c r="Q3445" t="inlineStr">
        <is>
          <t>[1, 1, 1, 1, 1, 1, 1]</t>
        </is>
      </c>
      <c r="R3445" t="inlineStr">
        <is>
          <t>[0.1007711789747723, 0.3304451500966085, 0.37733092033769455, 0.42705810312285564, 0.5300304408016919, 0.5409777475234702, 0.5601288623547941]</t>
        </is>
      </c>
      <c r="S3445" t="inlineStr">
        <is>
          <t>[32359, 29586, 41116, 30395, 10901, 37101, 27327]</t>
        </is>
      </c>
      <c r="T3445" t="inlineStr">
        <is>
          <t>[0.1007711789747723, 0.3304451500966085, 0.37733092033769455, 0.42705810312285564, 0.5300304408016919, 0.5409777475234702, 0.5601288623547941]</t>
        </is>
      </c>
      <c r="U3445" t="n">
        <v>5</v>
      </c>
      <c r="V3445" t="n">
        <v>0.535504094162581</v>
      </c>
      <c r="W3445" t="n">
        <v>0</v>
      </c>
      <c r="X3445" t="inlineStr"/>
      <c r="Y3445" t="inlineStr"/>
      <c r="Z3445" t="inlineStr">
        <is>
          <t>2025-11-16T16:59:17.604242</t>
        </is>
      </c>
    </row>
    <row r="3446">
      <c r="A3446" t="inlineStr">
        <is>
          <t>shuttle</t>
        </is>
      </c>
      <c r="B3446" t="n">
        <v>21383</v>
      </c>
      <c r="C3446" t="n">
        <v>4</v>
      </c>
      <c r="D3446" t="b">
        <v>1</v>
      </c>
      <c r="E3446" t="n">
        <v>7</v>
      </c>
      <c r="F3446" t="inlineStr"/>
      <c r="G3446" t="n">
        <v>1</v>
      </c>
      <c r="H3446" t="n">
        <v>0</v>
      </c>
      <c r="I3446" t="inlineStr">
        <is>
          <t>entropia</t>
        </is>
      </c>
      <c r="J3446" t="n">
        <v>0</v>
      </c>
      <c r="K3446" t="n">
        <v>1</v>
      </c>
      <c r="L3446" t="n">
        <v>0</v>
      </c>
      <c r="M3446" t="inlineStr"/>
      <c r="N3446" t="b">
        <v>1</v>
      </c>
      <c r="O3446" t="b">
        <v>1</v>
      </c>
      <c r="P3446" t="inlineStr">
        <is>
          <t>[5644, 42610, 26888, 37682, 40451, 14815, 24240]</t>
        </is>
      </c>
      <c r="Q3446" t="inlineStr">
        <is>
          <t>[1, 1, 1, 1, 1, 1, 1]</t>
        </is>
      </c>
      <c r="R3446" t="inlineStr">
        <is>
          <t>[0.1007711358292026, 0.1681203814075739, 0.1948578955049256, 0.23627504598467436, 0.25629252678824843, 0.30955758326208066, 0.32509361619002153]</t>
        </is>
      </c>
      <c r="S3446" t="inlineStr">
        <is>
          <t>[5644, 42610, 26888, 37682, 40451, 14815, 24240]</t>
        </is>
      </c>
      <c r="T3446" t="inlineStr">
        <is>
          <t>[0.1007711358292026, 0.1681203814075739, 0.1948578955049256, 0.23627504598467436, 0.25629252678824843, 0.30955758326208066, 0.32509361619002153]</t>
        </is>
      </c>
      <c r="U3446" t="n">
        <v>5</v>
      </c>
      <c r="V3446" t="n">
        <v>0.2829250550251645</v>
      </c>
      <c r="W3446" t="n">
        <v>14</v>
      </c>
      <c r="X3446" t="n">
        <v>0.4426611346726027</v>
      </c>
      <c r="Y3446" t="n">
        <v>40451</v>
      </c>
      <c r="Z3446" t="inlineStr">
        <is>
          <t>2025-11-16T16:59:17.604242</t>
        </is>
      </c>
    </row>
    <row r="3447">
      <c r="A3447" t="inlineStr">
        <is>
          <t>shuttle</t>
        </is>
      </c>
      <c r="B3447" t="n">
        <v>21384</v>
      </c>
      <c r="C3447" t="n">
        <v>4</v>
      </c>
      <c r="D3447" t="b">
        <v>0</v>
      </c>
      <c r="E3447" t="n">
        <v>7</v>
      </c>
      <c r="F3447" t="inlineStr"/>
      <c r="G3447" t="n">
        <v>1</v>
      </c>
      <c r="H3447" t="n">
        <v>0</v>
      </c>
      <c r="I3447" t="inlineStr">
        <is>
          <t>entropia</t>
        </is>
      </c>
      <c r="J3447" t="n">
        <v>0</v>
      </c>
      <c r="K3447" t="n">
        <v>0.5714285714285714</v>
      </c>
      <c r="L3447" t="n">
        <v>0</v>
      </c>
      <c r="M3447" t="inlineStr"/>
      <c r="N3447" t="b">
        <v>1</v>
      </c>
      <c r="O3447" t="b">
        <v>0</v>
      </c>
      <c r="P3447" t="inlineStr">
        <is>
          <t>[29306, 20230, 25153, 32503, 5162, 38575, 17382]</t>
        </is>
      </c>
      <c r="Q3447" t="inlineStr">
        <is>
          <t>[1, 1, 1, 1, 1, 1, 1]</t>
        </is>
      </c>
      <c r="R3447" t="inlineStr">
        <is>
          <t>[0.24432402391535615, 0.32458635681315606, 0.37375691118986887, 0.4394834866715403, 0.7847153020057532, 0.8098012751298805, 0.8442200855750863]</t>
        </is>
      </c>
      <c r="S3447" t="inlineStr">
        <is>
          <t>[29306, 20230, 25153, 32503, 5162, 38575, 17382]</t>
        </is>
      </c>
      <c r="T3447" t="inlineStr">
        <is>
          <t>[0.24432402391535615, 0.32458635681315606, 0.37375691118986887, 0.4394834866715403, 0.7847153020057532, 0.8098012751298805, 0.8442200855750863]</t>
        </is>
      </c>
      <c r="U3447" t="n">
        <v>5</v>
      </c>
      <c r="V3447" t="n">
        <v>0.7972582885678169</v>
      </c>
      <c r="W3447" t="n">
        <v>0</v>
      </c>
      <c r="X3447" t="inlineStr"/>
      <c r="Y3447" t="inlineStr"/>
      <c r="Z3447" t="inlineStr">
        <is>
          <t>2025-11-16T16:59:17.604242</t>
        </is>
      </c>
    </row>
    <row r="3448">
      <c r="A3448" t="inlineStr">
        <is>
          <t>shuttle</t>
        </is>
      </c>
      <c r="B3448" t="n">
        <v>21387</v>
      </c>
      <c r="C3448" t="n">
        <v>4</v>
      </c>
      <c r="D3448" t="b">
        <v>0</v>
      </c>
      <c r="E3448" t="n">
        <v>7</v>
      </c>
      <c r="F3448" t="inlineStr"/>
      <c r="G3448" t="n">
        <v>1</v>
      </c>
      <c r="H3448" t="n">
        <v>0</v>
      </c>
      <c r="I3448" t="inlineStr">
        <is>
          <t>entropia</t>
        </is>
      </c>
      <c r="J3448" t="n">
        <v>0</v>
      </c>
      <c r="K3448" t="n">
        <v>0</v>
      </c>
      <c r="L3448" t="n">
        <v>0</v>
      </c>
      <c r="M3448" t="inlineStr"/>
      <c r="N3448" t="b">
        <v>1</v>
      </c>
      <c r="O3448" t="b">
        <v>0</v>
      </c>
      <c r="P3448" t="inlineStr">
        <is>
          <t>[17582, 18041, 45736, 2151, 39433, 38707, 13056]</t>
        </is>
      </c>
      <c r="Q3448" t="inlineStr">
        <is>
          <t>[1, 1, 1, 1, 1, 1, 1]</t>
        </is>
      </c>
      <c r="R3448" t="inlineStr">
        <is>
          <t>[0.6308482961319306, 0.7, 0.7, 0.7084422083493401, 0.9351823486323295, 0.9470985224658783, 1.004987562112089]</t>
        </is>
      </c>
      <c r="S3448" t="inlineStr">
        <is>
          <t>[17582, 18041, 45736, 2151, 39433, 38707, 13056]</t>
        </is>
      </c>
      <c r="T3448" t="inlineStr">
        <is>
          <t>[0.6308482961319306, 0.7, 0.7, 0.7084422083493401, 0.9351823486323295, 0.9470985224658783, 1.004987562112089]</t>
        </is>
      </c>
      <c r="U3448" t="n">
        <v>5</v>
      </c>
      <c r="V3448" t="n">
        <v>0.941140435549104</v>
      </c>
      <c r="W3448" t="n">
        <v>0</v>
      </c>
      <c r="X3448" t="inlineStr"/>
      <c r="Y3448" t="inlineStr"/>
      <c r="Z3448" t="inlineStr">
        <is>
          <t>2025-11-16T16:59:17.604242</t>
        </is>
      </c>
    </row>
    <row r="3449">
      <c r="A3449" t="inlineStr">
        <is>
          <t>shuttle</t>
        </is>
      </c>
      <c r="B3449" t="n">
        <v>21388</v>
      </c>
      <c r="C3449" t="n">
        <v>4</v>
      </c>
      <c r="D3449" t="b">
        <v>1</v>
      </c>
      <c r="E3449" t="n">
        <v>7</v>
      </c>
      <c r="F3449" t="inlineStr"/>
      <c r="G3449" t="n">
        <v>1</v>
      </c>
      <c r="H3449" t="n">
        <v>0</v>
      </c>
      <c r="I3449" t="inlineStr">
        <is>
          <t>entropia</t>
        </is>
      </c>
      <c r="J3449" t="n">
        <v>0</v>
      </c>
      <c r="K3449" t="n">
        <v>1</v>
      </c>
      <c r="L3449" t="n">
        <v>0</v>
      </c>
      <c r="M3449" t="inlineStr"/>
      <c r="N3449" t="b">
        <v>1</v>
      </c>
      <c r="O3449" t="b">
        <v>1</v>
      </c>
      <c r="P3449" t="inlineStr">
        <is>
          <t>[14564, 18603, 5110, 42584, 7961, 2243, 43325]</t>
        </is>
      </c>
      <c r="Q3449" t="inlineStr">
        <is>
          <t>[1, 1, 1, 1, 1, 1, 1]</t>
        </is>
      </c>
      <c r="R3449" t="inlineStr">
        <is>
          <t>[0.09999999999999987, 0.10000000000000009, 0.2607097147044004, 0.2792302908734113, 0.30000000000000004, 0.3816880897747532, 0.3816880897747532]</t>
        </is>
      </c>
      <c r="S3449" t="inlineStr">
        <is>
          <t>[14564, 18603, 5110, 42584, 7961, 43325, 2243]</t>
        </is>
      </c>
      <c r="T3449" t="inlineStr">
        <is>
          <t>[0.09999999999999987, 0.10000000000000009, 0.2607097147044004, 0.2792302908734113, 0.30000000000000004, 0.3816880897747532, 0.3816880897747532]</t>
        </is>
      </c>
      <c r="U3449" t="n">
        <v>5</v>
      </c>
      <c r="V3449" t="n">
        <v>0.3408440448873766</v>
      </c>
      <c r="W3449" t="n">
        <v>4</v>
      </c>
      <c r="X3449" t="n">
        <v>0.4118642387793121</v>
      </c>
      <c r="Y3449" t="n">
        <v>14564</v>
      </c>
      <c r="Z3449" t="inlineStr">
        <is>
          <t>2025-11-16T16:59:17.604242</t>
        </is>
      </c>
    </row>
    <row r="3450">
      <c r="A3450" t="inlineStr">
        <is>
          <t>shuttle</t>
        </is>
      </c>
      <c r="B3450" t="n">
        <v>21393</v>
      </c>
      <c r="C3450" t="n">
        <v>4</v>
      </c>
      <c r="D3450" t="b">
        <v>0</v>
      </c>
      <c r="E3450" t="n">
        <v>7</v>
      </c>
      <c r="F3450" t="inlineStr"/>
      <c r="G3450" t="n">
        <v>1</v>
      </c>
      <c r="H3450" t="n">
        <v>0</v>
      </c>
      <c r="I3450" t="inlineStr">
        <is>
          <t>entropia</t>
        </is>
      </c>
      <c r="J3450" t="n">
        <v>0</v>
      </c>
      <c r="K3450" t="n">
        <v>0</v>
      </c>
      <c r="L3450" t="n">
        <v>0</v>
      </c>
      <c r="M3450" t="inlineStr"/>
      <c r="N3450" t="b">
        <v>1</v>
      </c>
      <c r="O3450" t="b">
        <v>0</v>
      </c>
      <c r="P3450" t="inlineStr">
        <is>
          <t>[4365, 26908, 27032, 8279, 28904, 765, 3254]</t>
        </is>
      </c>
      <c r="Q3450" t="inlineStr">
        <is>
          <t>[1, 1, 1, 1, 1, 1, 1]</t>
        </is>
      </c>
      <c r="R3450" t="inlineStr">
        <is>
          <t>[1.0, 1.004123729658258, 1.0100271417312012, 1.018807908951069, 1.0395283807476638, 1.0411913672509927, 1.113830891284606]</t>
        </is>
      </c>
      <c r="S3450" t="inlineStr">
        <is>
          <t>[4365, 26908, 27032, 8279, 28904, 765, 3254]</t>
        </is>
      </c>
      <c r="T3450" t="inlineStr">
        <is>
          <t>[1.0, 1.004123729658258, 1.0100271417312012, 1.018807908951069, 1.0395283807476638, 1.0411913672509927, 1.113830891284606]</t>
        </is>
      </c>
      <c r="U3450" t="n">
        <v>5</v>
      </c>
      <c r="V3450" t="n">
        <v>1.040359873999328</v>
      </c>
      <c r="W3450" t="n">
        <v>0</v>
      </c>
      <c r="X3450" t="inlineStr"/>
      <c r="Y3450" t="inlineStr"/>
      <c r="Z3450" t="inlineStr">
        <is>
          <t>2025-11-16T16:59:17.604242</t>
        </is>
      </c>
    </row>
    <row r="3451">
      <c r="A3451" t="inlineStr">
        <is>
          <t>shuttle</t>
        </is>
      </c>
      <c r="B3451" t="n">
        <v>21396</v>
      </c>
      <c r="C3451" t="n">
        <v>4</v>
      </c>
      <c r="D3451" t="b">
        <v>1</v>
      </c>
      <c r="E3451" t="n">
        <v>7</v>
      </c>
      <c r="F3451" t="inlineStr"/>
      <c r="G3451" t="n">
        <v>1</v>
      </c>
      <c r="H3451" t="n">
        <v>0</v>
      </c>
      <c r="I3451" t="inlineStr">
        <is>
          <t>entropia</t>
        </is>
      </c>
      <c r="J3451" t="n">
        <v>0</v>
      </c>
      <c r="K3451" t="n">
        <v>1</v>
      </c>
      <c r="L3451" t="n">
        <v>0</v>
      </c>
      <c r="M3451" t="inlineStr"/>
      <c r="N3451" t="b">
        <v>1</v>
      </c>
      <c r="O3451" t="b">
        <v>1</v>
      </c>
      <c r="P3451" t="inlineStr">
        <is>
          <t>[13837, 5321, 8201, 31080, 22119, 32193, 43943]</t>
        </is>
      </c>
      <c r="Q3451" t="inlineStr">
        <is>
          <t>[1, 1, 1, 1, 1, 1, 1]</t>
        </is>
      </c>
      <c r="R3451" t="inlineStr">
        <is>
          <t>[0.09999999999999998, 0.10000000000000009, 0.14142135623730956, 0.24076867599679586, 0.26295636710833165, 0.29999999999999993, 0.31487465919443525]</t>
        </is>
      </c>
      <c r="S3451" t="inlineStr">
        <is>
          <t>[13837, 5321, 8201, 31080, 22119, 32193, 43943]</t>
        </is>
      </c>
      <c r="T3451" t="inlineStr">
        <is>
          <t>[0.09999999999999998, 0.10000000000000009, 0.14142135623730956, 0.24076867599679586, 0.26295636710833165, 0.29999999999999993, 0.31487465919443525]</t>
        </is>
      </c>
      <c r="U3451" t="n">
        <v>5</v>
      </c>
      <c r="V3451" t="n">
        <v>0.2814781835541658</v>
      </c>
      <c r="W3451" t="n">
        <v>12</v>
      </c>
      <c r="X3451" t="n">
        <v>0.4330916547154434</v>
      </c>
      <c r="Y3451" t="n">
        <v>22119</v>
      </c>
      <c r="Z3451" t="inlineStr">
        <is>
          <t>2025-11-16T16:59:17.604242</t>
        </is>
      </c>
    </row>
    <row r="3452">
      <c r="A3452" t="inlineStr">
        <is>
          <t>shuttle</t>
        </is>
      </c>
      <c r="B3452" t="n">
        <v>21409</v>
      </c>
      <c r="C3452" t="n">
        <v>4</v>
      </c>
      <c r="D3452" t="b">
        <v>1</v>
      </c>
      <c r="E3452" t="n">
        <v>7</v>
      </c>
      <c r="F3452" t="inlineStr"/>
      <c r="G3452" t="n">
        <v>1</v>
      </c>
      <c r="H3452" t="n">
        <v>0</v>
      </c>
      <c r="I3452" t="inlineStr">
        <is>
          <t>entropia</t>
        </is>
      </c>
      <c r="J3452" t="n">
        <v>0</v>
      </c>
      <c r="K3452" t="n">
        <v>1</v>
      </c>
      <c r="L3452" t="n">
        <v>0</v>
      </c>
      <c r="M3452" t="inlineStr"/>
      <c r="N3452" t="b">
        <v>1</v>
      </c>
      <c r="O3452" t="b">
        <v>1</v>
      </c>
      <c r="P3452" t="inlineStr">
        <is>
          <t>[31707, 35497, 26275, 29523, 31805, 19266, 27396]</t>
        </is>
      </c>
      <c r="Q3452" t="inlineStr">
        <is>
          <t>[1, 1, 1, 1, 1, 1, 1]</t>
        </is>
      </c>
      <c r="R3452" t="inlineStr">
        <is>
          <t>[0.14196768796103892, 0.17365144521426515, 0.21776455060459135, 0.2371372172478197, 0.23962762674620727, 0.23962762674620727, 0.24526480470096562]</t>
        </is>
      </c>
      <c r="S3452" t="inlineStr">
        <is>
          <t>[31707, 35497, 26275, 29523, 31805, 19266, 27396]</t>
        </is>
      </c>
      <c r="T3452" t="inlineStr">
        <is>
          <t>[0.14196768796103892, 0.17365144521426515, 0.21776455060459135, 0.2371372172478197, 0.23962762674620727, 0.23962762674620727, 0.24526480470096562]</t>
        </is>
      </c>
      <c r="U3452" t="n">
        <v>6</v>
      </c>
      <c r="V3452" t="n">
        <v>0.2396276267462073</v>
      </c>
      <c r="W3452" t="n">
        <v>6</v>
      </c>
      <c r="X3452" t="n">
        <v>0.5439959696668832</v>
      </c>
      <c r="Y3452" t="n">
        <v>31707</v>
      </c>
      <c r="Z3452" t="inlineStr">
        <is>
          <t>2025-11-16T16:59:17.604242</t>
        </is>
      </c>
    </row>
    <row r="3453">
      <c r="A3453" t="inlineStr">
        <is>
          <t>shuttle</t>
        </is>
      </c>
      <c r="B3453" t="n">
        <v>21414</v>
      </c>
      <c r="C3453" t="n">
        <v>4</v>
      </c>
      <c r="D3453" t="b">
        <v>1</v>
      </c>
      <c r="E3453" t="n">
        <v>7</v>
      </c>
      <c r="F3453" t="inlineStr"/>
      <c r="G3453" t="n">
        <v>1</v>
      </c>
      <c r="H3453" t="n">
        <v>0</v>
      </c>
      <c r="I3453" t="inlineStr">
        <is>
          <t>entropia</t>
        </is>
      </c>
      <c r="J3453" t="n">
        <v>0</v>
      </c>
      <c r="K3453" t="n">
        <v>1</v>
      </c>
      <c r="L3453" t="n">
        <v>0</v>
      </c>
      <c r="M3453" t="inlineStr"/>
      <c r="N3453" t="b">
        <v>1</v>
      </c>
      <c r="O3453" t="b">
        <v>1</v>
      </c>
      <c r="P3453" t="inlineStr">
        <is>
          <t>[35662, 17230, 9445, 35535, 31929, 11351, 34817]</t>
        </is>
      </c>
      <c r="Q3453" t="inlineStr">
        <is>
          <t>[1, 1, 1, 1, 1, 1, 1]</t>
        </is>
      </c>
      <c r="R3453" t="inlineStr">
        <is>
          <t>[0.09999999999999987, 0.09999999999999998, 0.11601814021148406, 0.11601814021148425, 0.1414213562373094, 0.21901959709729185, 0.22360679774997902]</t>
        </is>
      </c>
      <c r="S3453" t="inlineStr">
        <is>
          <t>[35662, 17230, 9445, 35535, 31929, 11351, 34817]</t>
        </is>
      </c>
      <c r="T3453" t="inlineStr">
        <is>
          <t>[0.09999999999999987, 0.09999999999999998, 0.11601814021148406, 0.11601814021148425, 0.1414213562373094, 0.21901959709729185, 0.22360679774997902]</t>
        </is>
      </c>
      <c r="U3453" t="n">
        <v>5</v>
      </c>
      <c r="V3453" t="n">
        <v>0.1802204766673006</v>
      </c>
      <c r="W3453" t="n">
        <v>7</v>
      </c>
      <c r="X3453" t="n">
        <v>0.4312299775147815</v>
      </c>
      <c r="Y3453" t="n">
        <v>9445</v>
      </c>
      <c r="Z3453" t="inlineStr">
        <is>
          <t>2025-11-16T16:59:17.604242</t>
        </is>
      </c>
    </row>
    <row r="3454">
      <c r="A3454" t="inlineStr">
        <is>
          <t>shuttle</t>
        </is>
      </c>
      <c r="B3454" t="n">
        <v>21419</v>
      </c>
      <c r="C3454" t="n">
        <v>4</v>
      </c>
      <c r="D3454" t="b">
        <v>0</v>
      </c>
      <c r="E3454" t="n">
        <v>7</v>
      </c>
      <c r="F3454" t="inlineStr"/>
      <c r="G3454" t="n">
        <v>1</v>
      </c>
      <c r="H3454" t="n">
        <v>0</v>
      </c>
      <c r="I3454" t="inlineStr">
        <is>
          <t>entropia</t>
        </is>
      </c>
      <c r="J3454" t="n">
        <v>0</v>
      </c>
      <c r="K3454" t="n">
        <v>0</v>
      </c>
      <c r="L3454" t="n">
        <v>0</v>
      </c>
      <c r="M3454" t="inlineStr"/>
      <c r="N3454" t="b">
        <v>1</v>
      </c>
      <c r="O3454" t="b">
        <v>0</v>
      </c>
      <c r="P3454" t="inlineStr">
        <is>
          <t>[6047, 8070, 30702, 27888, 30809, 7220, 40378]</t>
        </is>
      </c>
      <c r="Q3454" t="inlineStr">
        <is>
          <t>[1, 1, 1, 1, 1, 1, 1]</t>
        </is>
      </c>
      <c r="R3454" t="inlineStr">
        <is>
          <t>[0.595641109817966, 0.7484269320254162, 0.8124991216037228, 0.8453735630547243, 0.8807826378767009, 0.9856914522016421, 1.0374878459594745]</t>
        </is>
      </c>
      <c r="S3454" t="inlineStr">
        <is>
          <t>[6047, 8070, 30702, 27888, 30809, 7220, 40378]</t>
        </is>
      </c>
      <c r="T3454" t="inlineStr">
        <is>
          <t>[0.595641109817966, 0.7484269320254162, 0.8124991216037228, 0.8453735630547243, 0.8807826378767009, 0.9856914522016421, 1.0374878459594745]</t>
        </is>
      </c>
      <c r="U3454" t="n">
        <v>5</v>
      </c>
      <c r="V3454" t="n">
        <v>0.9332370450391715</v>
      </c>
      <c r="W3454" t="n">
        <v>0</v>
      </c>
      <c r="X3454" t="inlineStr"/>
      <c r="Y3454" t="inlineStr"/>
      <c r="Z3454" t="inlineStr">
        <is>
          <t>2025-11-16T16:59:17.604242</t>
        </is>
      </c>
    </row>
    <row r="3455">
      <c r="A3455" t="inlineStr">
        <is>
          <t>shuttle</t>
        </is>
      </c>
      <c r="B3455" t="n">
        <v>21420</v>
      </c>
      <c r="C3455" t="n">
        <v>4</v>
      </c>
      <c r="D3455" t="b">
        <v>1</v>
      </c>
      <c r="E3455" t="n">
        <v>7</v>
      </c>
      <c r="F3455" t="inlineStr"/>
      <c r="G3455" t="n">
        <v>1</v>
      </c>
      <c r="H3455" t="n">
        <v>0</v>
      </c>
      <c r="I3455" t="inlineStr">
        <is>
          <t>entropia</t>
        </is>
      </c>
      <c r="J3455" t="n">
        <v>0</v>
      </c>
      <c r="K3455" t="n">
        <v>1</v>
      </c>
      <c r="L3455" t="n">
        <v>0</v>
      </c>
      <c r="M3455" t="inlineStr"/>
      <c r="N3455" t="b">
        <v>1</v>
      </c>
      <c r="O3455" t="b">
        <v>1</v>
      </c>
      <c r="P3455" t="inlineStr">
        <is>
          <t>[190, 40793, 30571, 28609, 21429, 23056, 6685]</t>
        </is>
      </c>
      <c r="Q3455" t="inlineStr">
        <is>
          <t>[1, 1, 1, 1, 1, 1, 1]</t>
        </is>
      </c>
      <c r="R3455" t="inlineStr">
        <is>
          <t>[0.1536718756897682, 0.18334406283818291, 0.20000000000000007, 0.21901961127691244, 0.24076874822927047, 0.2522202318966732, 0.2522202318966732]</t>
        </is>
      </c>
      <c r="S3455" t="inlineStr">
        <is>
          <t>[190, 40793, 30571, 28609, 21429, 23056, 6685]</t>
        </is>
      </c>
      <c r="T3455" t="inlineStr">
        <is>
          <t>[0.1536718756897682, 0.18334406283818291, 0.20000000000000007, 0.21901961127691244, 0.24076874822927047, 0.2522202318966732, 0.2522202318966732]</t>
        </is>
      </c>
      <c r="U3455" t="n">
        <v>5</v>
      </c>
      <c r="V3455" t="n">
        <v>0.2464944900629718</v>
      </c>
      <c r="W3455" t="n">
        <v>6</v>
      </c>
      <c r="X3455" t="n">
        <v>0.5519093005062731</v>
      </c>
      <c r="Y3455" t="n">
        <v>21429</v>
      </c>
      <c r="Z3455" t="inlineStr">
        <is>
          <t>2025-11-16T16:59:17.604242</t>
        </is>
      </c>
    </row>
    <row r="3456">
      <c r="A3456" t="inlineStr">
        <is>
          <t>shuttle</t>
        </is>
      </c>
      <c r="B3456" t="n">
        <v>21428</v>
      </c>
      <c r="C3456" t="n">
        <v>4</v>
      </c>
      <c r="D3456" t="b">
        <v>1</v>
      </c>
      <c r="E3456" t="n">
        <v>7</v>
      </c>
      <c r="F3456" t="inlineStr"/>
      <c r="G3456" t="n">
        <v>1</v>
      </c>
      <c r="H3456" t="n">
        <v>0</v>
      </c>
      <c r="I3456" t="inlineStr">
        <is>
          <t>entropia</t>
        </is>
      </c>
      <c r="J3456" t="n">
        <v>0</v>
      </c>
      <c r="K3456" t="n">
        <v>1</v>
      </c>
      <c r="L3456" t="n">
        <v>0</v>
      </c>
      <c r="M3456" t="inlineStr"/>
      <c r="N3456" t="b">
        <v>1</v>
      </c>
      <c r="O3456" t="b">
        <v>1</v>
      </c>
      <c r="P3456" t="inlineStr">
        <is>
          <t>[28006, 16553, 11474, 25555, 31268, 18930, 23373]</t>
        </is>
      </c>
      <c r="Q3456" t="inlineStr">
        <is>
          <t>[1, 1, 1, 1, 1, 1, 1]</t>
        </is>
      </c>
      <c r="R3456" t="inlineStr">
        <is>
          <t>[0.04347824, 0.1007711358292026, 0.13514607890955668, 0.23627504598467436, 0.24526480631252048, 0.25629252678824843, 0.2782470036280201]</t>
        </is>
      </c>
      <c r="S3456" t="inlineStr">
        <is>
          <t>[28006, 16553, 11474, 25555, 31268, 18930, 23373]</t>
        </is>
      </c>
      <c r="T3456" t="inlineStr">
        <is>
          <t>[0.04347824, 0.1007711358292026, 0.13514607890955668, 0.23627504598467436, 0.24526480631252048, 0.25629252678824843, 0.2782470036280201]</t>
        </is>
      </c>
      <c r="U3456" t="n">
        <v>5</v>
      </c>
      <c r="V3456" t="n">
        <v>0.2507786665503844</v>
      </c>
      <c r="W3456" t="n">
        <v>3</v>
      </c>
      <c r="X3456" t="n">
        <v>0.4274645685078135</v>
      </c>
      <c r="Y3456" t="n">
        <v>25555</v>
      </c>
      <c r="Z3456" t="inlineStr">
        <is>
          <t>2025-11-16T16:59:17.604242</t>
        </is>
      </c>
    </row>
    <row r="3457">
      <c r="A3457" t="inlineStr">
        <is>
          <t>shuttle</t>
        </is>
      </c>
      <c r="B3457" t="n">
        <v>21429</v>
      </c>
      <c r="C3457" t="n">
        <v>4</v>
      </c>
      <c r="D3457" t="b">
        <v>1</v>
      </c>
      <c r="E3457" t="n">
        <v>7</v>
      </c>
      <c r="F3457" t="inlineStr"/>
      <c r="G3457" t="n">
        <v>1</v>
      </c>
      <c r="H3457" t="n">
        <v>0</v>
      </c>
      <c r="I3457" t="inlineStr">
        <is>
          <t>entropia</t>
        </is>
      </c>
      <c r="J3457" t="n">
        <v>0</v>
      </c>
      <c r="K3457" t="n">
        <v>1</v>
      </c>
      <c r="L3457" t="n">
        <v>0</v>
      </c>
      <c r="M3457" t="inlineStr"/>
      <c r="N3457" t="b">
        <v>1</v>
      </c>
      <c r="O3457" t="b">
        <v>1</v>
      </c>
      <c r="P3457" t="inlineStr">
        <is>
          <t>[28609, 4310, 21420, 40793, 190, 6685, 37824]</t>
        </is>
      </c>
      <c r="Q3457" t="inlineStr">
        <is>
          <t>[1, 1, 1, 1, 1, 1, 1]</t>
        </is>
      </c>
      <c r="R3457" t="inlineStr">
        <is>
          <t>[0.09999999999999998, 0.22779456220658564, 0.24076874822927047, 0.24319966506922125, 0.26295641671155584, 0.2629564167115559, 0.30000000000000004]</t>
        </is>
      </c>
      <c r="S3457" t="inlineStr">
        <is>
          <t>[28609, 4310, 21420, 40793, 190, 6685, 37824]</t>
        </is>
      </c>
      <c r="T3457" t="inlineStr">
        <is>
          <t>[0.09999999999999998, 0.22779456220658564, 0.24076874822927047, 0.24319966506922125, 0.26295641671155584, 0.2629564167115559, 0.30000000000000004]</t>
        </is>
      </c>
      <c r="U3457" t="n">
        <v>6</v>
      </c>
      <c r="V3457" t="n">
        <v>0.2629564167115559</v>
      </c>
      <c r="W3457" t="n">
        <v>4</v>
      </c>
      <c r="X3457" t="n">
        <v>0.5072683722367616</v>
      </c>
      <c r="Y3457" t="n">
        <v>190</v>
      </c>
      <c r="Z3457" t="inlineStr">
        <is>
          <t>2025-11-16T16:59:17.604242</t>
        </is>
      </c>
    </row>
    <row r="3458">
      <c r="A3458" t="inlineStr">
        <is>
          <t>shuttle</t>
        </is>
      </c>
      <c r="B3458" t="n">
        <v>21432</v>
      </c>
      <c r="C3458" t="n">
        <v>4</v>
      </c>
      <c r="D3458" t="b">
        <v>1</v>
      </c>
      <c r="E3458" t="n">
        <v>7</v>
      </c>
      <c r="F3458" t="inlineStr"/>
      <c r="G3458" t="n">
        <v>1</v>
      </c>
      <c r="H3458" t="n">
        <v>0</v>
      </c>
      <c r="I3458" t="inlineStr">
        <is>
          <t>entropia</t>
        </is>
      </c>
      <c r="J3458" t="n">
        <v>0</v>
      </c>
      <c r="K3458" t="n">
        <v>1</v>
      </c>
      <c r="L3458" t="n">
        <v>0</v>
      </c>
      <c r="M3458" t="inlineStr"/>
      <c r="N3458" t="b">
        <v>1</v>
      </c>
      <c r="O3458" t="b">
        <v>1</v>
      </c>
      <c r="P3458" t="inlineStr">
        <is>
          <t>[40869, 37666, 472, 4838, 15230, 16302, 42056]</t>
        </is>
      </c>
      <c r="Q3458" t="inlineStr">
        <is>
          <t>[1, 1, 1, 1, 1, 1, 1]</t>
        </is>
      </c>
      <c r="R3458" t="inlineStr">
        <is>
          <t>[0.11601814021148414, 0.1736514527255675, 0.1736514527255675, 0.2, 0.23962754328340485, 0.24526481001908942, 0.2672640078917881]</t>
        </is>
      </c>
      <c r="S3458" t="inlineStr">
        <is>
          <t>[40869, 472, 37666, 4838, 15230, 16302, 42056]</t>
        </is>
      </c>
      <c r="T3458" t="inlineStr">
        <is>
          <t>[0.11601814021148414, 0.1736514527255675, 0.1736514527255675, 0.2, 0.23962754328340485, 0.24526481001908942, 0.2672640078917881]</t>
        </is>
      </c>
      <c r="U3458" t="n">
        <v>5</v>
      </c>
      <c r="V3458" t="n">
        <v>0.2424461766512471</v>
      </c>
      <c r="W3458" t="n">
        <v>5</v>
      </c>
      <c r="X3458" t="n">
        <v>0.4435700543439867</v>
      </c>
      <c r="Y3458" t="n">
        <v>4838</v>
      </c>
      <c r="Z3458" t="inlineStr">
        <is>
          <t>2025-11-16T16:59:17.604242</t>
        </is>
      </c>
    </row>
    <row r="3459">
      <c r="A3459" t="inlineStr">
        <is>
          <t>shuttle</t>
        </is>
      </c>
      <c r="B3459" t="n">
        <v>21441</v>
      </c>
      <c r="C3459" t="n">
        <v>4</v>
      </c>
      <c r="D3459" t="b">
        <v>1</v>
      </c>
      <c r="E3459" t="n">
        <v>7</v>
      </c>
      <c r="F3459" t="inlineStr"/>
      <c r="G3459" t="n">
        <v>1</v>
      </c>
      <c r="H3459" t="n">
        <v>0</v>
      </c>
      <c r="I3459" t="inlineStr">
        <is>
          <t>entropia</t>
        </is>
      </c>
      <c r="J3459" t="n">
        <v>0</v>
      </c>
      <c r="K3459" t="n">
        <v>1</v>
      </c>
      <c r="L3459" t="n">
        <v>0</v>
      </c>
      <c r="M3459" t="inlineStr"/>
      <c r="N3459" t="b">
        <v>1</v>
      </c>
      <c r="O3459" t="b">
        <v>1</v>
      </c>
      <c r="P3459" t="inlineStr">
        <is>
          <t>[26564, 9104, 19111, 46286, 22855, 26107, 21034]</t>
        </is>
      </c>
      <c r="Q3459" t="inlineStr">
        <is>
          <t>[1, 1, 1, 1, 1, 1, 1]</t>
        </is>
      </c>
      <c r="R3459" t="inlineStr">
        <is>
          <t>[0.05882354000000001, 0.1, 0.1, 0.10904292316619, 0.13514607890955663, 0.1479539086764105, 0.18334402252428977]</t>
        </is>
      </c>
      <c r="S3459" t="inlineStr">
        <is>
          <t>[26564, 9104, 19111, 46286, 22855, 26107, 21034]</t>
        </is>
      </c>
      <c r="T3459" t="inlineStr">
        <is>
          <t>[0.05882354000000001, 0.1, 0.1, 0.10904292316619, 0.13514607890955663, 0.1479539086764105, 0.18334402252428977]</t>
        </is>
      </c>
      <c r="U3459" t="n">
        <v>5</v>
      </c>
      <c r="V3459" t="n">
        <v>0.1415499937929836</v>
      </c>
      <c r="W3459" t="n">
        <v>5</v>
      </c>
      <c r="X3459" t="n">
        <v>0.5085047314033143</v>
      </c>
      <c r="Y3459" t="n">
        <v>19111</v>
      </c>
      <c r="Z3459" t="inlineStr">
        <is>
          <t>2025-11-16T16:59:17.604242</t>
        </is>
      </c>
    </row>
    <row r="3460">
      <c r="A3460" t="inlineStr">
        <is>
          <t>shuttle</t>
        </is>
      </c>
      <c r="B3460" t="n">
        <v>21443</v>
      </c>
      <c r="C3460" t="n">
        <v>4</v>
      </c>
      <c r="D3460" t="b">
        <v>1</v>
      </c>
      <c r="E3460" t="n">
        <v>7</v>
      </c>
      <c r="F3460" t="inlineStr"/>
      <c r="G3460" t="n">
        <v>1</v>
      </c>
      <c r="H3460" t="n">
        <v>0</v>
      </c>
      <c r="I3460" t="inlineStr">
        <is>
          <t>entropia</t>
        </is>
      </c>
      <c r="J3460" t="n">
        <v>0</v>
      </c>
      <c r="K3460" t="n">
        <v>1</v>
      </c>
      <c r="L3460" t="n">
        <v>0</v>
      </c>
      <c r="M3460" t="inlineStr"/>
      <c r="N3460" t="b">
        <v>1</v>
      </c>
      <c r="O3460" t="b">
        <v>1</v>
      </c>
      <c r="P3460" t="inlineStr">
        <is>
          <t>[23995, 11006, 44557, 20192, 17638, 42692, 2445]</t>
        </is>
      </c>
      <c r="Q3460" t="inlineStr">
        <is>
          <t>[1, 1, 1, 1, 1, 1, 1]</t>
        </is>
      </c>
      <c r="R3460" t="inlineStr">
        <is>
          <t>[0.2396274888511125, 0.2527224110009472, 0.2527224110009473, 0.30146565686860866, 0.3296154584512085, 0.33482317618129714, 0.3374442428344744]</t>
        </is>
      </c>
      <c r="S3460" t="inlineStr">
        <is>
          <t>[23995, 11006, 44557, 20192, 17638, 42692, 2445]</t>
        </is>
      </c>
      <c r="T3460" t="inlineStr">
        <is>
          <t>[0.2396274888511125, 0.2527224110009472, 0.2527224110009473, 0.30146565686860866, 0.3296154584512085, 0.33482317618129714, 0.3374442428344744]</t>
        </is>
      </c>
      <c r="U3460" t="n">
        <v>5</v>
      </c>
      <c r="V3460" t="n">
        <v>0.3322193173162528</v>
      </c>
      <c r="W3460" t="n">
        <v>6</v>
      </c>
      <c r="X3460" t="n">
        <v>0.4647141100405772</v>
      </c>
      <c r="Y3460" t="n">
        <v>20192</v>
      </c>
      <c r="Z3460" t="inlineStr">
        <is>
          <t>2025-11-16T16:59:17.604242</t>
        </is>
      </c>
    </row>
    <row r="3461">
      <c r="A3461" t="inlineStr">
        <is>
          <t>shuttle</t>
        </is>
      </c>
      <c r="B3461" t="n">
        <v>21458</v>
      </c>
      <c r="C3461" t="n">
        <v>4</v>
      </c>
      <c r="D3461" t="b">
        <v>0</v>
      </c>
      <c r="E3461" t="n">
        <v>7</v>
      </c>
      <c r="F3461" t="inlineStr"/>
      <c r="G3461" t="n">
        <v>1</v>
      </c>
      <c r="H3461" t="n">
        <v>0</v>
      </c>
      <c r="I3461" t="inlineStr">
        <is>
          <t>entropia</t>
        </is>
      </c>
      <c r="J3461" t="n">
        <v>0</v>
      </c>
      <c r="K3461" t="n">
        <v>0</v>
      </c>
      <c r="L3461" t="n">
        <v>0</v>
      </c>
      <c r="M3461" t="inlineStr"/>
      <c r="N3461" t="b">
        <v>1</v>
      </c>
      <c r="O3461" t="b">
        <v>0</v>
      </c>
      <c r="P3461" t="inlineStr">
        <is>
          <t>[41064, 20563, 30363, 32425, 27703, 15713, 9805]</t>
        </is>
      </c>
      <c r="Q3461" t="inlineStr">
        <is>
          <t>[1, 1, 1, 1, 1, 1, 1]</t>
        </is>
      </c>
      <c r="R3461" t="inlineStr">
        <is>
          <t>[0.7395338704856477, 0.8323749138412674, 0.9234976974482706, 0.9811728736144361, 1.0211269303650796, 1.1139486547866595, 1.1676729888364]</t>
        </is>
      </c>
      <c r="S3461" t="inlineStr">
        <is>
          <t>[41064, 20563, 30363, 32425, 27703, 15713, 9805]</t>
        </is>
      </c>
      <c r="T3461" t="inlineStr">
        <is>
          <t>[0.7395338704856477, 0.8323749138412674, 0.9234976974482706, 0.9811728736144361, 1.0211269303650796, 1.1139486547866595, 1.1676729888364]</t>
        </is>
      </c>
      <c r="U3461" t="n">
        <v>5</v>
      </c>
      <c r="V3461" t="n">
        <v>1.06753779257587</v>
      </c>
      <c r="W3461" t="n">
        <v>0</v>
      </c>
      <c r="X3461" t="inlineStr"/>
      <c r="Y3461" t="inlineStr"/>
      <c r="Z3461" t="inlineStr">
        <is>
          <t>2025-11-16T16:59:17.604242</t>
        </is>
      </c>
    </row>
    <row r="3462">
      <c r="A3462" t="inlineStr">
        <is>
          <t>shuttle</t>
        </is>
      </c>
      <c r="B3462" t="n">
        <v>21460</v>
      </c>
      <c r="C3462" t="n">
        <v>4</v>
      </c>
      <c r="D3462" t="b">
        <v>1</v>
      </c>
      <c r="E3462" t="n">
        <v>7</v>
      </c>
      <c r="F3462" t="inlineStr"/>
      <c r="G3462" t="n">
        <v>1</v>
      </c>
      <c r="H3462" t="n">
        <v>0</v>
      </c>
      <c r="I3462" t="inlineStr">
        <is>
          <t>entropia</t>
        </is>
      </c>
      <c r="J3462" t="n">
        <v>0</v>
      </c>
      <c r="K3462" t="n">
        <v>1</v>
      </c>
      <c r="L3462" t="n">
        <v>0</v>
      </c>
      <c r="M3462" t="inlineStr"/>
      <c r="N3462" t="b">
        <v>1</v>
      </c>
      <c r="O3462" t="b">
        <v>1</v>
      </c>
      <c r="P3462" t="inlineStr">
        <is>
          <t>[4689, 39168, 25927, 40164, 12167, 5357, 2254]</t>
        </is>
      </c>
      <c r="Q3462" t="inlineStr">
        <is>
          <t>[1, 1, 1, 1, 1, 1, 1]</t>
        </is>
      </c>
      <c r="R3462" t="inlineStr">
        <is>
          <t>[0.18403363789954408, 0.24526480292825892, 0.28393535726838615, 0.29365636452349764, 0.29567108655647295, 0.3014657530858471, 0.30237361793066364]</t>
        </is>
      </c>
      <c r="S3462" t="inlineStr">
        <is>
          <t>[4689, 39168, 25927, 40164, 12167, 5357, 2254]</t>
        </is>
      </c>
      <c r="T3462" t="inlineStr">
        <is>
          <t>[0.18403363789954408, 0.24526480292825892, 0.28393535726838615, 0.29365636452349764, 0.29567108655647295, 0.3014657530858471, 0.30237361793066364]</t>
        </is>
      </c>
      <c r="U3462" t="n">
        <v>5</v>
      </c>
      <c r="V3462" t="n">
        <v>0.29856841982116</v>
      </c>
      <c r="W3462" t="n">
        <v>6</v>
      </c>
      <c r="X3462" t="n">
        <v>0.4630356354895429</v>
      </c>
      <c r="Y3462" t="n">
        <v>40164</v>
      </c>
      <c r="Z3462" t="inlineStr">
        <is>
          <t>2025-11-16T16:59:17.604242</t>
        </is>
      </c>
    </row>
    <row r="3463">
      <c r="A3463" t="inlineStr">
        <is>
          <t>shuttle</t>
        </is>
      </c>
      <c r="B3463" t="n">
        <v>21462</v>
      </c>
      <c r="C3463" t="n">
        <v>4</v>
      </c>
      <c r="D3463" t="b">
        <v>1</v>
      </c>
      <c r="E3463" t="n">
        <v>7</v>
      </c>
      <c r="F3463" t="inlineStr"/>
      <c r="G3463" t="n">
        <v>1</v>
      </c>
      <c r="H3463" t="n">
        <v>0</v>
      </c>
      <c r="I3463" t="inlineStr">
        <is>
          <t>entropia</t>
        </is>
      </c>
      <c r="J3463" t="n">
        <v>0</v>
      </c>
      <c r="K3463" t="n">
        <v>1</v>
      </c>
      <c r="L3463" t="n">
        <v>0</v>
      </c>
      <c r="M3463" t="inlineStr"/>
      <c r="N3463" t="b">
        <v>1</v>
      </c>
      <c r="O3463" t="b">
        <v>1</v>
      </c>
      <c r="P3463" t="inlineStr">
        <is>
          <t>[4103, 13203, 7914, 13574, 11962, 42660, 4545]</t>
        </is>
      </c>
      <c r="Q3463" t="inlineStr">
        <is>
          <t>[1, 1, 1, 1, 1, 1, 1]</t>
        </is>
      </c>
      <c r="R3463" t="inlineStr">
        <is>
          <t>[0.09090909, 0.12389740897516469, 0.14196767849498587, 0.14196768489849235, 0.15921861684727456, 0.1948579012425026, 0.20354314170407337]</t>
        </is>
      </c>
      <c r="S3463" t="inlineStr">
        <is>
          <t>[4103, 13203, 7914, 13574, 11962, 42660, 4545]</t>
        </is>
      </c>
      <c r="T3463" t="inlineStr">
        <is>
          <t>[0.09090909, 0.12389740897516469, 0.14196767849498587, 0.14196768489849235, 0.15921861684727456, 0.1948579012425026, 0.20354314170407337]</t>
        </is>
      </c>
      <c r="U3463" t="n">
        <v>5</v>
      </c>
      <c r="V3463" t="n">
        <v>0.1770382590448886</v>
      </c>
      <c r="W3463" t="n">
        <v>8</v>
      </c>
      <c r="X3463" t="n">
        <v>0.4946506452735569</v>
      </c>
      <c r="Y3463" t="n">
        <v>4103</v>
      </c>
      <c r="Z3463" t="inlineStr">
        <is>
          <t>2025-11-16T16:59:17.604242</t>
        </is>
      </c>
    </row>
    <row r="3464">
      <c r="A3464" t="inlineStr">
        <is>
          <t>shuttle</t>
        </is>
      </c>
      <c r="B3464" t="n">
        <v>21468</v>
      </c>
      <c r="C3464" t="n">
        <v>4</v>
      </c>
      <c r="D3464" t="b">
        <v>0</v>
      </c>
      <c r="E3464" t="n">
        <v>7</v>
      </c>
      <c r="F3464" t="inlineStr"/>
      <c r="G3464" t="n">
        <v>1</v>
      </c>
      <c r="H3464" t="n">
        <v>0</v>
      </c>
      <c r="I3464" t="inlineStr">
        <is>
          <t>entropia</t>
        </is>
      </c>
      <c r="J3464" t="n">
        <v>0</v>
      </c>
      <c r="K3464" t="n">
        <v>0.4285714285714285</v>
      </c>
      <c r="L3464" t="n">
        <v>0</v>
      </c>
      <c r="M3464" t="inlineStr"/>
      <c r="N3464" t="b">
        <v>1</v>
      </c>
      <c r="O3464" t="b">
        <v>0</v>
      </c>
      <c r="P3464" t="inlineStr">
        <is>
          <t>[24002, 22970, 36404, 8702, 34287, 3020, 515]</t>
        </is>
      </c>
      <c r="Q3464" t="inlineStr">
        <is>
          <t>[1, 1, 1, 1, 1, 1, 1]</t>
        </is>
      </c>
      <c r="R3464" t="inlineStr">
        <is>
          <t>[0.29567151573163114, 0.3999999999999999, 0.40917190179072666, 0.7, 1.0, 1.0017286103821392, 1.004987562112089]</t>
        </is>
      </c>
      <c r="S3464" t="inlineStr">
        <is>
          <t>[24002, 22970, 36404, 8702, 34287, 3020, 515]</t>
        </is>
      </c>
      <c r="T3464" t="inlineStr">
        <is>
          <t>[0.29567151573163114, 0.3999999999999999, 0.40917190179072666, 0.7, 1.0, 1.0017286103821392, 1.004987562112089]</t>
        </is>
      </c>
      <c r="U3464" t="n">
        <v>5</v>
      </c>
      <c r="V3464" t="n">
        <v>1.00086430519107</v>
      </c>
      <c r="W3464" t="n">
        <v>0</v>
      </c>
      <c r="X3464" t="inlineStr"/>
      <c r="Y3464" t="inlineStr"/>
      <c r="Z3464" t="inlineStr">
        <is>
          <t>2025-11-16T16:59:17.604242</t>
        </is>
      </c>
    </row>
    <row r="3465">
      <c r="A3465" t="inlineStr">
        <is>
          <t>shuttle</t>
        </is>
      </c>
      <c r="B3465" t="n">
        <v>21470</v>
      </c>
      <c r="C3465" t="n">
        <v>4</v>
      </c>
      <c r="D3465" t="b">
        <v>1</v>
      </c>
      <c r="E3465" t="n">
        <v>7</v>
      </c>
      <c r="F3465" t="inlineStr"/>
      <c r="G3465" t="n">
        <v>1</v>
      </c>
      <c r="H3465" t="n">
        <v>0</v>
      </c>
      <c r="I3465" t="inlineStr">
        <is>
          <t>entropia</t>
        </is>
      </c>
      <c r="J3465" t="n">
        <v>0</v>
      </c>
      <c r="K3465" t="n">
        <v>1</v>
      </c>
      <c r="L3465" t="n">
        <v>0</v>
      </c>
      <c r="M3465" t="inlineStr"/>
      <c r="N3465" t="b">
        <v>1</v>
      </c>
      <c r="O3465" t="b">
        <v>1</v>
      </c>
      <c r="P3465" t="inlineStr">
        <is>
          <t>[11966, 3802, 40432, 41386, 39420, 43134, 21996]</t>
        </is>
      </c>
      <c r="Q3465" t="inlineStr">
        <is>
          <t>[1, 1, 1, 1, 1, 1, 1]</t>
        </is>
      </c>
      <c r="R3465" t="inlineStr">
        <is>
          <t>[0.20000000000000007, 0.20000000000000007, 0.21901959709729185, 0.22395267392071916, 0.23121463807062828, 0.23154915032098813, 0.24138029389533852]</t>
        </is>
      </c>
      <c r="S3465" t="inlineStr">
        <is>
          <t>[3802, 11966, 40432, 41386, 39420, 43134, 21996]</t>
        </is>
      </c>
      <c r="T3465" t="inlineStr">
        <is>
          <t>[0.20000000000000007, 0.20000000000000007, 0.21901959709729185, 0.22395267392071916, 0.23121463807062828, 0.23154915032098813, 0.24138029389533852]</t>
        </is>
      </c>
      <c r="U3465" t="n">
        <v>5</v>
      </c>
      <c r="V3465" t="n">
        <v>0.2313818941958082</v>
      </c>
      <c r="W3465" t="n">
        <v>10</v>
      </c>
      <c r="X3465" t="n">
        <v>0.5477219402137524</v>
      </c>
      <c r="Y3465" t="n">
        <v>40432</v>
      </c>
      <c r="Z3465" t="inlineStr">
        <is>
          <t>2025-11-16T16:59:17.604242</t>
        </is>
      </c>
    </row>
    <row r="3466">
      <c r="A3466" t="inlineStr">
        <is>
          <t>shuttle</t>
        </is>
      </c>
      <c r="B3466" t="n">
        <v>21477</v>
      </c>
      <c r="C3466" t="n">
        <v>4</v>
      </c>
      <c r="D3466" t="b">
        <v>1</v>
      </c>
      <c r="E3466" t="n">
        <v>7</v>
      </c>
      <c r="F3466" t="inlineStr"/>
      <c r="G3466" t="n">
        <v>1</v>
      </c>
      <c r="H3466" t="n">
        <v>0</v>
      </c>
      <c r="I3466" t="inlineStr">
        <is>
          <t>entropia</t>
        </is>
      </c>
      <c r="J3466" t="n">
        <v>0</v>
      </c>
      <c r="K3466" t="n">
        <v>1</v>
      </c>
      <c r="L3466" t="n">
        <v>0</v>
      </c>
      <c r="M3466" t="inlineStr"/>
      <c r="N3466" t="b">
        <v>1</v>
      </c>
      <c r="O3466" t="b">
        <v>1</v>
      </c>
      <c r="P3466" t="inlineStr">
        <is>
          <t>[9871, 44141, 39138, 22219, 42895, 41722, 31410]</t>
        </is>
      </c>
      <c r="Q3466" t="inlineStr">
        <is>
          <t>[1, 1, 1, 1, 1, 1, 1]</t>
        </is>
      </c>
      <c r="R3466" t="inlineStr">
        <is>
          <t>[0.05882354000000001, 0.18334402252428994, 0.20847112236022444, 0.2362750421370782, 0.25222020259167827, 0.2522202025916786, 0.25656557745901554]</t>
        </is>
      </c>
      <c r="S3466" t="inlineStr">
        <is>
          <t>[9871, 44141, 39138, 22219, 42895, 41722, 7621]</t>
        </is>
      </c>
      <c r="T3466" t="inlineStr">
        <is>
          <t>[0.05882354000000001, 0.18334402252428994, 0.20847112236022444, 0.2362750421370782, 0.25222020259167827, 0.2522202025916786, 0.25656557745901554]</t>
        </is>
      </c>
      <c r="U3466" t="n">
        <v>5</v>
      </c>
      <c r="V3466" t="n">
        <v>0.2522202025916784</v>
      </c>
      <c r="W3466" t="n">
        <v>3</v>
      </c>
      <c r="X3466" t="n">
        <v>0.554644145922636</v>
      </c>
      <c r="Y3466" t="n">
        <v>44141</v>
      </c>
      <c r="Z3466" t="inlineStr">
        <is>
          <t>2025-11-16T16:59:17.604242</t>
        </is>
      </c>
    </row>
    <row r="3467">
      <c r="A3467" t="inlineStr">
        <is>
          <t>shuttle</t>
        </is>
      </c>
      <c r="B3467" t="n">
        <v>21481</v>
      </c>
      <c r="C3467" t="n">
        <v>4</v>
      </c>
      <c r="D3467" t="b">
        <v>0</v>
      </c>
      <c r="E3467" t="n">
        <v>7</v>
      </c>
      <c r="F3467" t="inlineStr"/>
      <c r="G3467" t="n">
        <v>1</v>
      </c>
      <c r="H3467" t="n">
        <v>0</v>
      </c>
      <c r="I3467" t="inlineStr">
        <is>
          <t>entropia</t>
        </is>
      </c>
      <c r="J3467" t="n">
        <v>0</v>
      </c>
      <c r="K3467" t="n">
        <v>0</v>
      </c>
      <c r="L3467" t="n">
        <v>0</v>
      </c>
      <c r="M3467" t="inlineStr"/>
      <c r="N3467" t="b">
        <v>1</v>
      </c>
      <c r="O3467" t="b">
        <v>0</v>
      </c>
      <c r="P3467" t="inlineStr">
        <is>
          <t>[9348, 24565, 23859, 24483, 26500, 32094, 2708]</t>
        </is>
      </c>
      <c r="Q3467" t="inlineStr">
        <is>
          <t>[1, 1, 1, 1, 1, 1, 1]</t>
        </is>
      </c>
      <c r="R3467" t="inlineStr">
        <is>
          <t>[0.5453635113390336, 0.8460532522764156, 0.903868179264681, 0.903868179264681, 0.9833502354132273, 1.004987562112089, 1.004987562112089]</t>
        </is>
      </c>
      <c r="S3467" t="inlineStr">
        <is>
          <t>[9348, 24565, 23859, 24483, 26500, 2708, 32094]</t>
        </is>
      </c>
      <c r="T3467" t="inlineStr">
        <is>
          <t>[0.5453635113390336, 0.8460532522764156, 0.903868179264681, 0.903868179264681, 0.9833502354132273, 1.004987562112089, 1.004987562112089]</t>
        </is>
      </c>
      <c r="U3467" t="n">
        <v>5</v>
      </c>
      <c r="V3467" t="n">
        <v>0.9941688987626581</v>
      </c>
      <c r="W3467" t="n">
        <v>0</v>
      </c>
      <c r="X3467" t="inlineStr"/>
      <c r="Y3467" t="inlineStr"/>
      <c r="Z3467" t="inlineStr">
        <is>
          <t>2025-11-16T16:59:17.604242</t>
        </is>
      </c>
    </row>
    <row r="3468">
      <c r="A3468" t="inlineStr">
        <is>
          <t>shuttle</t>
        </is>
      </c>
      <c r="B3468" t="n">
        <v>21491</v>
      </c>
      <c r="C3468" t="n">
        <v>4</v>
      </c>
      <c r="D3468" t="b">
        <v>0</v>
      </c>
      <c r="E3468" t="n">
        <v>7</v>
      </c>
      <c r="F3468" t="inlineStr"/>
      <c r="G3468" t="n">
        <v>1</v>
      </c>
      <c r="H3468" t="n">
        <v>0</v>
      </c>
      <c r="I3468" t="inlineStr">
        <is>
          <t>entropia</t>
        </is>
      </c>
      <c r="J3468" t="n">
        <v>0</v>
      </c>
      <c r="K3468" t="n">
        <v>0.1428571428571428</v>
      </c>
      <c r="L3468" t="n">
        <v>0</v>
      </c>
      <c r="M3468" t="inlineStr"/>
      <c r="N3468" t="b">
        <v>1</v>
      </c>
      <c r="O3468" t="b">
        <v>0</v>
      </c>
      <c r="P3468" t="inlineStr">
        <is>
          <t>[33969, 41543, 44464, 14402, 9164, 32495, 6627]</t>
        </is>
      </c>
      <c r="Q3468" t="inlineStr">
        <is>
          <t>[1, 1, 1, 1, 1, 1, 1]</t>
        </is>
      </c>
      <c r="R3468" t="inlineStr">
        <is>
          <t>[0.40000000000000013, 1.004987562112089, 1.3298963282795078, 1.3618243544716047, 1.7138907233034104, 1.7888518425690334, 1.841385504198072]</t>
        </is>
      </c>
      <c r="S3468" t="inlineStr">
        <is>
          <t>[33969, 41543, 44464, 14402, 9164, 32495, 6627]</t>
        </is>
      </c>
      <c r="T3468" t="inlineStr">
        <is>
          <t>[0.40000000000000013, 1.004987562112089, 1.3298963282795078, 1.3618243544716047, 1.7138907233034104, 1.7888518425690334, 1.841385504198072]</t>
        </is>
      </c>
      <c r="U3468" t="n">
        <v>5</v>
      </c>
      <c r="V3468" t="n">
        <v>1.751371282936222</v>
      </c>
      <c r="W3468" t="n">
        <v>0</v>
      </c>
      <c r="X3468" t="inlineStr"/>
      <c r="Y3468" t="inlineStr"/>
      <c r="Z3468" t="inlineStr">
        <is>
          <t>2025-11-16T16:59:17.604242</t>
        </is>
      </c>
    </row>
    <row r="3469">
      <c r="A3469" t="inlineStr">
        <is>
          <t>shuttle</t>
        </is>
      </c>
      <c r="B3469" t="n">
        <v>21497</v>
      </c>
      <c r="C3469" t="n">
        <v>4</v>
      </c>
      <c r="D3469" t="b">
        <v>0</v>
      </c>
      <c r="E3469" t="n">
        <v>7</v>
      </c>
      <c r="F3469" t="inlineStr"/>
      <c r="G3469" t="n">
        <v>1</v>
      </c>
      <c r="H3469" t="n">
        <v>0</v>
      </c>
      <c r="I3469" t="inlineStr">
        <is>
          <t>entropia</t>
        </is>
      </c>
      <c r="J3469" t="n">
        <v>0.7142857142857143</v>
      </c>
      <c r="K3469" t="n">
        <v>0</v>
      </c>
      <c r="L3469" t="n">
        <v>0.8631205685666311</v>
      </c>
      <c r="M3469" t="inlineStr"/>
      <c r="N3469" t="b">
        <v>1</v>
      </c>
      <c r="O3469" t="b">
        <v>0</v>
      </c>
      <c r="P3469" t="inlineStr">
        <is>
          <t>[30803, 27893, 15430, 5725, 31304, 7976, 14515]</t>
        </is>
      </c>
      <c r="Q3469" t="inlineStr">
        <is>
          <t>[1, 1, 0, 0, 0, 0, 0]</t>
        </is>
      </c>
      <c r="R3469" t="inlineStr">
        <is>
          <t>[1.044030650891055, 1.4189644847064116, 1.4652547677337793, 1.540611316895082, 1.5480585346462563, 1.5567540684851922, 1.6002745050793568]</t>
        </is>
      </c>
      <c r="S3469" t="inlineStr">
        <is>
          <t>[30803, 27893, 20254, 24901, 5717, 3368, 34084]</t>
        </is>
      </c>
      <c r="T3469" t="inlineStr">
        <is>
          <t>[1.044030650891055, 1.4189644847064116, 1.7349351572897471, 1.8758011917105153, 2.125706967298783, 2.125706967298783, 2.23606797749979]</t>
        </is>
      </c>
      <c r="U3469" t="n">
        <v>5</v>
      </c>
      <c r="V3469" t="n">
        <v>1.552406301565724</v>
      </c>
      <c r="W3469" t="n">
        <v>0</v>
      </c>
      <c r="X3469" t="inlineStr"/>
      <c r="Y3469" t="inlineStr"/>
      <c r="Z3469" t="inlineStr">
        <is>
          <t>2025-11-16T16:59:17.604242</t>
        </is>
      </c>
    </row>
    <row r="3470">
      <c r="A3470" t="inlineStr">
        <is>
          <t>shuttle</t>
        </is>
      </c>
      <c r="B3470" t="n">
        <v>21500</v>
      </c>
      <c r="C3470" t="n">
        <v>4</v>
      </c>
      <c r="D3470" t="b">
        <v>1</v>
      </c>
      <c r="E3470" t="n">
        <v>7</v>
      </c>
      <c r="F3470" t="inlineStr"/>
      <c r="G3470" t="n">
        <v>1</v>
      </c>
      <c r="H3470" t="n">
        <v>0</v>
      </c>
      <c r="I3470" t="inlineStr">
        <is>
          <t>entropia</t>
        </is>
      </c>
      <c r="J3470" t="n">
        <v>0</v>
      </c>
      <c r="K3470" t="n">
        <v>1</v>
      </c>
      <c r="L3470" t="n">
        <v>0</v>
      </c>
      <c r="M3470" t="inlineStr"/>
      <c r="N3470" t="b">
        <v>1</v>
      </c>
      <c r="O3470" t="b">
        <v>1</v>
      </c>
      <c r="P3470" t="inlineStr">
        <is>
          <t>[750, 37684, 27595, 29785, 29121, 3071, 22550]</t>
        </is>
      </c>
      <c r="Q3470" t="inlineStr">
        <is>
          <t>[1, 1, 1, 1, 1, 1, 1]</t>
        </is>
      </c>
      <c r="R3470" t="inlineStr">
        <is>
          <t>[0.09999999999999998, 0.3, 0.3304453019714464, 0.3304453019714464, 0.4, 0.43496447854393855, 0.45543540862068294]</t>
        </is>
      </c>
      <c r="S3470" t="inlineStr">
        <is>
          <t>[750, 37684, 29785, 27595, 29121, 3071, 22550]</t>
        </is>
      </c>
      <c r="T3470" t="inlineStr">
        <is>
          <t>[0.09999999999999998, 0.3, 0.3304453019714464, 0.3304453019714464, 0.4, 0.43496447854393855, 0.45543540862068294]</t>
        </is>
      </c>
      <c r="U3470" t="n">
        <v>5</v>
      </c>
      <c r="V3470" t="n">
        <v>0.4174822392719693</v>
      </c>
      <c r="W3470" t="n">
        <v>7</v>
      </c>
      <c r="X3470" t="n">
        <v>0.5155780376676534</v>
      </c>
      <c r="Y3470" t="n">
        <v>27595</v>
      </c>
      <c r="Z3470" t="inlineStr">
        <is>
          <t>2025-11-16T16:59:17.604242</t>
        </is>
      </c>
    </row>
    <row r="3471">
      <c r="A3471" t="inlineStr">
        <is>
          <t>shuttle</t>
        </is>
      </c>
      <c r="B3471" t="n">
        <v>21503</v>
      </c>
      <c r="C3471" t="n">
        <v>4</v>
      </c>
      <c r="D3471" t="b">
        <v>1</v>
      </c>
      <c r="E3471" t="n">
        <v>7</v>
      </c>
      <c r="F3471" t="inlineStr"/>
      <c r="G3471" t="n">
        <v>1</v>
      </c>
      <c r="H3471" t="n">
        <v>0</v>
      </c>
      <c r="I3471" t="inlineStr">
        <is>
          <t>entropia</t>
        </is>
      </c>
      <c r="J3471" t="n">
        <v>0</v>
      </c>
      <c r="K3471" t="n">
        <v>1</v>
      </c>
      <c r="L3471" t="n">
        <v>0</v>
      </c>
      <c r="M3471" t="inlineStr"/>
      <c r="N3471" t="b">
        <v>1</v>
      </c>
      <c r="O3471" t="b">
        <v>1</v>
      </c>
      <c r="P3471" t="inlineStr">
        <is>
          <t>[26421, 20781, 29776, 31061, 42954, 14945, 6594]</t>
        </is>
      </c>
      <c r="Q3471" t="inlineStr">
        <is>
          <t>[1, 1, 1, 1, 1, 1, 1]</t>
        </is>
      </c>
      <c r="R3471" t="inlineStr">
        <is>
          <t>[0.16812038681495486, 0.24138033155750296, 0.27178729055482276, 0.2717872905548228, 0.2956710325683599, 0.3014657001354744, 0.3290356583454291]</t>
        </is>
      </c>
      <c r="S3471" t="inlineStr">
        <is>
          <t>[26421, 20781, 29776, 31061, 42954, 14945, 6594]</t>
        </is>
      </c>
      <c r="T3471" t="inlineStr">
        <is>
          <t>[0.16812038681495486, 0.24138033155750296, 0.27178729055482276, 0.2717872905548228, 0.2956710325683599, 0.3014657001354744, 0.3290356583454291]</t>
        </is>
      </c>
      <c r="U3471" t="n">
        <v>5</v>
      </c>
      <c r="V3471" t="n">
        <v>0.2985683663519172</v>
      </c>
      <c r="W3471" t="n">
        <v>3</v>
      </c>
      <c r="X3471" t="n">
        <v>0.4504595707873287</v>
      </c>
      <c r="Y3471" t="n">
        <v>42954</v>
      </c>
      <c r="Z3471" t="inlineStr">
        <is>
          <t>2025-11-16T16:59:17.604242</t>
        </is>
      </c>
    </row>
    <row r="3472">
      <c r="A3472" t="inlineStr">
        <is>
          <t>shuttle</t>
        </is>
      </c>
      <c r="B3472" t="n">
        <v>21516</v>
      </c>
      <c r="C3472" t="n">
        <v>4</v>
      </c>
      <c r="D3472" t="b">
        <v>1</v>
      </c>
      <c r="E3472" t="n">
        <v>7</v>
      </c>
      <c r="F3472" t="inlineStr"/>
      <c r="G3472" t="n">
        <v>1</v>
      </c>
      <c r="H3472" t="n">
        <v>0</v>
      </c>
      <c r="I3472" t="inlineStr">
        <is>
          <t>entropia</t>
        </is>
      </c>
      <c r="J3472" t="n">
        <v>0</v>
      </c>
      <c r="K3472" t="n">
        <v>1</v>
      </c>
      <c r="L3472" t="n">
        <v>0</v>
      </c>
      <c r="M3472" t="inlineStr"/>
      <c r="N3472" t="b">
        <v>1</v>
      </c>
      <c r="O3472" t="b">
        <v>1</v>
      </c>
      <c r="P3472" t="inlineStr">
        <is>
          <t>[9612, 38237, 2757, 31509, 26593, 23248, 4345]</t>
        </is>
      </c>
      <c r="Q3472" t="inlineStr">
        <is>
          <t>[1, 1, 1, 1, 1, 1, 1]</t>
        </is>
      </c>
      <c r="R3472" t="inlineStr">
        <is>
          <t>[0.09999999999999987, 0.11601814021148425, 0.14739292154286657, 0.15316725778746446, 0.15316725778746462, 0.17365144271049862, 0.19999999999999996]</t>
        </is>
      </c>
      <c r="S3472" t="inlineStr">
        <is>
          <t>[9612, 38237, 2757, 31509, 26593, 23248, 4345]</t>
        </is>
      </c>
      <c r="T3472" t="inlineStr">
        <is>
          <t>[0.09999999999999987, 0.11601814021148425, 0.14739292154286657, 0.15316725778746446, 0.15316725778746462, 0.17365144271049862, 0.19999999999999996]</t>
        </is>
      </c>
      <c r="U3472" t="n">
        <v>5</v>
      </c>
      <c r="V3472" t="n">
        <v>0.1634093502489816</v>
      </c>
      <c r="W3472" t="n">
        <v>6</v>
      </c>
      <c r="X3472" t="n">
        <v>0.4682517944647313</v>
      </c>
      <c r="Y3472" t="n">
        <v>31509</v>
      </c>
      <c r="Z3472" t="inlineStr">
        <is>
          <t>2025-11-16T16:59:17.604242</t>
        </is>
      </c>
    </row>
    <row r="3473">
      <c r="A3473" t="inlineStr">
        <is>
          <t>shuttle</t>
        </is>
      </c>
      <c r="B3473" t="n">
        <v>21523</v>
      </c>
      <c r="C3473" t="n">
        <v>4</v>
      </c>
      <c r="D3473" t="b">
        <v>0</v>
      </c>
      <c r="E3473" t="n">
        <v>7</v>
      </c>
      <c r="F3473" t="inlineStr"/>
      <c r="G3473" t="n">
        <v>1</v>
      </c>
      <c r="H3473" t="n">
        <v>0</v>
      </c>
      <c r="I3473" t="inlineStr">
        <is>
          <t>entropia</t>
        </is>
      </c>
      <c r="J3473" t="n">
        <v>0</v>
      </c>
      <c r="K3473" t="n">
        <v>0.2857142857142857</v>
      </c>
      <c r="L3473" t="n">
        <v>0</v>
      </c>
      <c r="M3473" t="inlineStr"/>
      <c r="N3473" t="b">
        <v>1</v>
      </c>
      <c r="O3473" t="b">
        <v>0</v>
      </c>
      <c r="P3473" t="inlineStr">
        <is>
          <t>[7344, 9695, 39135, 26410, 26094, 35779, 42768]</t>
        </is>
      </c>
      <c r="Q3473" t="inlineStr">
        <is>
          <t>[1, 1, 1, 1, 1, 1, 1]</t>
        </is>
      </c>
      <c r="R3473" t="inlineStr">
        <is>
          <t>[0.4802257337335248, 0.5112833683488074, 0.8335609900922982, 1.0581853283371119, 1.085695191770457, 1.1273562151682313, 1.1294438927768573]</t>
        </is>
      </c>
      <c r="S3473" t="inlineStr">
        <is>
          <t>[7344, 9695, 39135, 26410, 26094, 35779, 42768]</t>
        </is>
      </c>
      <c r="T3473" t="inlineStr">
        <is>
          <t>[0.4802257337335248, 0.5112833683488074, 0.8335609900922982, 1.0581853283371119, 1.085695191770457, 1.1273562151682313, 1.1294438927768573]</t>
        </is>
      </c>
      <c r="U3473" t="n">
        <v>5</v>
      </c>
      <c r="V3473" t="n">
        <v>1.106525703469344</v>
      </c>
      <c r="W3473" t="n">
        <v>0</v>
      </c>
      <c r="X3473" t="inlineStr"/>
      <c r="Y3473" t="inlineStr"/>
      <c r="Z3473" t="inlineStr">
        <is>
          <t>2025-11-16T16:59:17.604242</t>
        </is>
      </c>
    </row>
    <row r="3474">
      <c r="A3474" t="inlineStr">
        <is>
          <t>shuttle</t>
        </is>
      </c>
      <c r="B3474" t="n">
        <v>21529</v>
      </c>
      <c r="C3474" t="n">
        <v>4</v>
      </c>
      <c r="D3474" t="b">
        <v>0</v>
      </c>
      <c r="E3474" t="n">
        <v>7</v>
      </c>
      <c r="F3474" t="inlineStr"/>
      <c r="G3474" t="n">
        <v>1</v>
      </c>
      <c r="H3474" t="n">
        <v>0</v>
      </c>
      <c r="I3474" t="inlineStr">
        <is>
          <t>entropia</t>
        </is>
      </c>
      <c r="J3474" t="n">
        <v>0</v>
      </c>
      <c r="K3474" t="n">
        <v>0.5714285714285714</v>
      </c>
      <c r="L3474" t="n">
        <v>0</v>
      </c>
      <c r="M3474" t="inlineStr"/>
      <c r="N3474" t="b">
        <v>1</v>
      </c>
      <c r="O3474" t="b">
        <v>0</v>
      </c>
      <c r="P3474" t="inlineStr">
        <is>
          <t>[17771, 43024, 657, 38581, 42961, 6341, 43245]</t>
        </is>
      </c>
      <c r="Q3474" t="inlineStr">
        <is>
          <t>[1, 1, 1, 1, 1, 1, 1]</t>
        </is>
      </c>
      <c r="R3474" t="inlineStr">
        <is>
          <t>[0.2267813136027334, 0.3057126246299482, 0.37534193525127424, 0.47506404004584485, 0.5398423512465295, 0.5898732847602106, 0.7024672297396737]</t>
        </is>
      </c>
      <c r="S3474" t="inlineStr">
        <is>
          <t>[17771, 43024, 657, 38581, 42961, 6341, 43245]</t>
        </is>
      </c>
      <c r="T3474" t="inlineStr">
        <is>
          <t>[0.2267813136027334, 0.3057126246299482, 0.37534193525127424, 0.47506404004584485, 0.5398423512465295, 0.5898732847602106, 0.7024672297396737]</t>
        </is>
      </c>
      <c r="U3474" t="n">
        <v>5</v>
      </c>
      <c r="V3474" t="n">
        <v>0.5648578180033701</v>
      </c>
      <c r="W3474" t="n">
        <v>0</v>
      </c>
      <c r="X3474" t="inlineStr"/>
      <c r="Y3474" t="inlineStr"/>
      <c r="Z3474" t="inlineStr">
        <is>
          <t>2025-11-16T16:59:17.604242</t>
        </is>
      </c>
    </row>
    <row r="3475">
      <c r="A3475" t="inlineStr">
        <is>
          <t>shuttle</t>
        </is>
      </c>
      <c r="B3475" t="n">
        <v>21535</v>
      </c>
      <c r="C3475" t="n">
        <v>4</v>
      </c>
      <c r="D3475" t="b">
        <v>1</v>
      </c>
      <c r="E3475" t="n">
        <v>7</v>
      </c>
      <c r="F3475" t="inlineStr"/>
      <c r="G3475" t="n">
        <v>1</v>
      </c>
      <c r="H3475" t="n">
        <v>0</v>
      </c>
      <c r="I3475" t="inlineStr">
        <is>
          <t>entropia</t>
        </is>
      </c>
      <c r="J3475" t="n">
        <v>0</v>
      </c>
      <c r="K3475" t="n">
        <v>1</v>
      </c>
      <c r="L3475" t="n">
        <v>0</v>
      </c>
      <c r="M3475" t="inlineStr"/>
      <c r="N3475" t="b">
        <v>1</v>
      </c>
      <c r="O3475" t="b">
        <v>1</v>
      </c>
      <c r="P3475" t="inlineStr">
        <is>
          <t>[18714, 17119, 10620, 35717, 37045, 12154, 8785]</t>
        </is>
      </c>
      <c r="Q3475" t="inlineStr">
        <is>
          <t>[1, 1, 1, 1, 1, 1, 1]</t>
        </is>
      </c>
      <c r="R3475" t="inlineStr">
        <is>
          <t>[0.09999999999999987, 0.19999999999999996, 0.2190195318715889, 0.30000000000000004, 0.3444499659181286, 0.38554607898537874, 0.4109647126730471]</t>
        </is>
      </c>
      <c r="S3475" t="inlineStr">
        <is>
          <t>[18714, 17119, 10620, 35717, 37045, 12154, 8785]</t>
        </is>
      </c>
      <c r="T3475" t="inlineStr">
        <is>
          <t>[0.09999999999999987, 0.19999999999999996, 0.2190195318715889, 0.30000000000000004, 0.3444499659181286, 0.38554607898537874, 0.4109647126730471]</t>
        </is>
      </c>
      <c r="U3475" t="n">
        <v>5</v>
      </c>
      <c r="V3475" t="n">
        <v>0.3649980224517537</v>
      </c>
      <c r="W3475" t="n">
        <v>6</v>
      </c>
      <c r="X3475" t="n">
        <v>0.5090538596849238</v>
      </c>
      <c r="Y3475" t="n">
        <v>18714</v>
      </c>
      <c r="Z3475" t="inlineStr">
        <is>
          <t>2025-11-16T16:59:17.604242</t>
        </is>
      </c>
    </row>
    <row r="3476">
      <c r="A3476" t="inlineStr">
        <is>
          <t>shuttle</t>
        </is>
      </c>
      <c r="B3476" t="n">
        <v>21537</v>
      </c>
      <c r="C3476" t="n">
        <v>4</v>
      </c>
      <c r="D3476" t="b">
        <v>1</v>
      </c>
      <c r="E3476" t="n">
        <v>7</v>
      </c>
      <c r="F3476" t="inlineStr"/>
      <c r="G3476" t="n">
        <v>1</v>
      </c>
      <c r="H3476" t="n">
        <v>0</v>
      </c>
      <c r="I3476" t="inlineStr">
        <is>
          <t>entropia</t>
        </is>
      </c>
      <c r="J3476" t="n">
        <v>0</v>
      </c>
      <c r="K3476" t="n">
        <v>1</v>
      </c>
      <c r="L3476" t="n">
        <v>0</v>
      </c>
      <c r="M3476" t="inlineStr"/>
      <c r="N3476" t="b">
        <v>1</v>
      </c>
      <c r="O3476" t="b">
        <v>1</v>
      </c>
      <c r="P3476" t="inlineStr">
        <is>
          <t>[41844, 32040, 35268, 36955, 25247, 29917, 21131]</t>
        </is>
      </c>
      <c r="Q3476" t="inlineStr">
        <is>
          <t>[1, 1, 1, 1, 1, 1, 1]</t>
        </is>
      </c>
      <c r="R3476" t="inlineStr">
        <is>
          <t>[0.1351460856362848, 0.16812038681495486, 0.2052627481301508, 0.2865881989369795, 0.30000000000000027, 0.32961451249458007, 0.34444989018294037]</t>
        </is>
      </c>
      <c r="S3476" t="inlineStr">
        <is>
          <t>[41844, 32040, 35268, 36955, 25247, 29917, 21131]</t>
        </is>
      </c>
      <c r="T3476" t="inlineStr">
        <is>
          <t>[0.1351460856362848, 0.16812038681495486, 0.2052627481301508, 0.2865881989369795, 0.30000000000000027, 0.32961451249458007, 0.34444989018294037]</t>
        </is>
      </c>
      <c r="U3476" t="n">
        <v>5</v>
      </c>
      <c r="V3476" t="n">
        <v>0.3148072562472902</v>
      </c>
      <c r="W3476" t="n">
        <v>3</v>
      </c>
      <c r="X3476" t="n">
        <v>0.4762215341831866</v>
      </c>
      <c r="Y3476" t="n">
        <v>36955</v>
      </c>
      <c r="Z3476" t="inlineStr">
        <is>
          <t>2025-11-16T16:59:17.604242</t>
        </is>
      </c>
    </row>
    <row r="3477">
      <c r="A3477" t="inlineStr">
        <is>
          <t>shuttle</t>
        </is>
      </c>
      <c r="B3477" t="n">
        <v>21538</v>
      </c>
      <c r="C3477" t="n">
        <v>4</v>
      </c>
      <c r="D3477" t="b">
        <v>1</v>
      </c>
      <c r="E3477" t="n">
        <v>7</v>
      </c>
      <c r="F3477" t="inlineStr"/>
      <c r="G3477" t="n">
        <v>1</v>
      </c>
      <c r="H3477" t="n">
        <v>0</v>
      </c>
      <c r="I3477" t="inlineStr">
        <is>
          <t>entropia</t>
        </is>
      </c>
      <c r="J3477" t="n">
        <v>0</v>
      </c>
      <c r="K3477" t="n">
        <v>1</v>
      </c>
      <c r="L3477" t="n">
        <v>0</v>
      </c>
      <c r="M3477" t="inlineStr"/>
      <c r="N3477" t="b">
        <v>1</v>
      </c>
      <c r="O3477" t="b">
        <v>1</v>
      </c>
      <c r="P3477" t="inlineStr">
        <is>
          <t>[24818, 5080, 37849, 14938, 24849, 27860, 17184]</t>
        </is>
      </c>
      <c r="Q3477" t="inlineStr">
        <is>
          <t>[1, 1, 1, 1, 1, 1, 1]</t>
        </is>
      </c>
      <c r="R3477" t="inlineStr">
        <is>
          <t>[0.04347824, 0.09999999999999998, 0.10904291519166935, 0.14196767236989455, 0.15449394770844743, 0.1736514324678196, 0.18403363789954397]</t>
        </is>
      </c>
      <c r="S3477" t="inlineStr">
        <is>
          <t>[24818, 5080, 37849, 14938, 24849, 27860, 17184]</t>
        </is>
      </c>
      <c r="T3477" t="inlineStr">
        <is>
          <t>[0.04347824, 0.09999999999999998, 0.10904291519166935, 0.14196767236989455, 0.15449394770844743, 0.1736514324678196, 0.18403363789954397]</t>
        </is>
      </c>
      <c r="U3477" t="n">
        <v>5</v>
      </c>
      <c r="V3477" t="n">
        <v>0.1640726900881335</v>
      </c>
      <c r="W3477" t="n">
        <v>1</v>
      </c>
      <c r="X3477" t="n">
        <v>0.565838350150679</v>
      </c>
      <c r="Y3477" t="n">
        <v>24849</v>
      </c>
      <c r="Z3477" t="inlineStr">
        <is>
          <t>2025-11-16T16:59:17.604242</t>
        </is>
      </c>
    </row>
    <row r="3478">
      <c r="A3478" t="inlineStr">
        <is>
          <t>shuttle</t>
        </is>
      </c>
      <c r="B3478" t="n">
        <v>21550</v>
      </c>
      <c r="C3478" t="n">
        <v>4</v>
      </c>
      <c r="D3478" t="b">
        <v>1</v>
      </c>
      <c r="E3478" t="n">
        <v>7</v>
      </c>
      <c r="F3478" t="inlineStr"/>
      <c r="G3478" t="n">
        <v>1</v>
      </c>
      <c r="H3478" t="n">
        <v>0</v>
      </c>
      <c r="I3478" t="inlineStr">
        <is>
          <t>entropia</t>
        </is>
      </c>
      <c r="J3478" t="n">
        <v>0</v>
      </c>
      <c r="K3478" t="n">
        <v>1</v>
      </c>
      <c r="L3478" t="n">
        <v>0</v>
      </c>
      <c r="M3478" t="inlineStr"/>
      <c r="N3478" t="b">
        <v>1</v>
      </c>
      <c r="O3478" t="b">
        <v>1</v>
      </c>
      <c r="P3478" t="inlineStr">
        <is>
          <t>[27128, 38160, 33669, 37992, 11533, 7839, 16933]</t>
        </is>
      </c>
      <c r="Q3478" t="inlineStr">
        <is>
          <t>[1, 1, 1, 1, 1, 1, 1]</t>
        </is>
      </c>
      <c r="R3478" t="inlineStr">
        <is>
          <t>[0.09999999999999987, 0.10000000000000009, 0.14196768796103879, 0.15921861684727448, 0.1592186168472746, 0.17365143747535086, 0.17365144521426493]</t>
        </is>
      </c>
      <c r="S3478" t="inlineStr">
        <is>
          <t>[27128, 38160, 33669, 37992, 11533, 7839, 16933]</t>
        </is>
      </c>
      <c r="T3478" t="inlineStr">
        <is>
          <t>[0.09999999999999987, 0.10000000000000009, 0.14196768796103879, 0.15921861684727448, 0.1592186168472746, 0.17365143747535086, 0.17365144521426493]</t>
        </is>
      </c>
      <c r="U3478" t="n">
        <v>5</v>
      </c>
      <c r="V3478" t="n">
        <v>0.1664350271613128</v>
      </c>
      <c r="W3478" t="n">
        <v>10</v>
      </c>
      <c r="X3478" t="n">
        <v>0.5185051294194679</v>
      </c>
      <c r="Y3478" t="n">
        <v>37992</v>
      </c>
      <c r="Z3478" t="inlineStr">
        <is>
          <t>2025-11-16T16:59:17.604242</t>
        </is>
      </c>
    </row>
    <row r="3479">
      <c r="A3479" t="inlineStr">
        <is>
          <t>shuttle</t>
        </is>
      </c>
      <c r="B3479" t="n">
        <v>21574</v>
      </c>
      <c r="C3479" t="n">
        <v>4</v>
      </c>
      <c r="D3479" t="b">
        <v>1</v>
      </c>
      <c r="E3479" t="n">
        <v>7</v>
      </c>
      <c r="F3479" t="inlineStr"/>
      <c r="G3479" t="n">
        <v>1</v>
      </c>
      <c r="H3479" t="n">
        <v>0</v>
      </c>
      <c r="I3479" t="inlineStr">
        <is>
          <t>entropia</t>
        </is>
      </c>
      <c r="J3479" t="n">
        <v>0</v>
      </c>
      <c r="K3479" t="n">
        <v>1</v>
      </c>
      <c r="L3479" t="n">
        <v>0</v>
      </c>
      <c r="M3479" t="inlineStr"/>
      <c r="N3479" t="b">
        <v>1</v>
      </c>
      <c r="O3479" t="b">
        <v>1</v>
      </c>
      <c r="P3479" t="inlineStr">
        <is>
          <t>[34393, 2004, 40863, 3991, 410, 45981, 39498]</t>
        </is>
      </c>
      <c r="Q3479" t="inlineStr">
        <is>
          <t>[1, 1, 1, 1, 1, 1, 1]</t>
        </is>
      </c>
      <c r="R3479" t="inlineStr">
        <is>
          <t>[0.05882354000000001, 0.09999999999999998, 0.10000000000000003, 0.11601814021148414, 0.11601814021148421, 0.14196767849498604, 0.15367182759174605]</t>
        </is>
      </c>
      <c r="S3479" t="inlineStr">
        <is>
          <t>[34393, 2004, 40863, 3991, 410, 45981, 39498]</t>
        </is>
      </c>
      <c r="T3479" t="inlineStr">
        <is>
          <t>[0.05882354000000001, 0.09999999999999998, 0.10000000000000003, 0.11601814021148414, 0.11601814021148421, 0.14196767849498604, 0.15367182759174605]</t>
        </is>
      </c>
      <c r="U3479" t="n">
        <v>5</v>
      </c>
      <c r="V3479" t="n">
        <v>0.1289929093532351</v>
      </c>
      <c r="W3479" t="n">
        <v>8</v>
      </c>
      <c r="X3479" t="n">
        <v>0.4360538494583102</v>
      </c>
      <c r="Y3479" t="n">
        <v>3991</v>
      </c>
      <c r="Z3479" t="inlineStr">
        <is>
          <t>2025-11-16T16:59:17.604242</t>
        </is>
      </c>
    </row>
    <row r="3480">
      <c r="A3480" t="inlineStr">
        <is>
          <t>shuttle</t>
        </is>
      </c>
      <c r="B3480" t="n">
        <v>21599</v>
      </c>
      <c r="C3480" t="n">
        <v>4</v>
      </c>
      <c r="D3480" t="b">
        <v>1</v>
      </c>
      <c r="E3480" t="n">
        <v>7</v>
      </c>
      <c r="F3480" t="inlineStr"/>
      <c r="G3480" t="n">
        <v>1</v>
      </c>
      <c r="H3480" t="n">
        <v>0</v>
      </c>
      <c r="I3480" t="inlineStr">
        <is>
          <t>entropia</t>
        </is>
      </c>
      <c r="J3480" t="n">
        <v>0</v>
      </c>
      <c r="K3480" t="n">
        <v>1</v>
      </c>
      <c r="L3480" t="n">
        <v>0</v>
      </c>
      <c r="M3480" t="inlineStr"/>
      <c r="N3480" t="b">
        <v>1</v>
      </c>
      <c r="O3480" t="b">
        <v>1</v>
      </c>
      <c r="P3480" t="inlineStr">
        <is>
          <t>[17525, 25077, 20923, 25939, 21086, 38659, 42514]</t>
        </is>
      </c>
      <c r="Q3480" t="inlineStr">
        <is>
          <t>[1, 1, 1, 1, 1, 1, 1]</t>
        </is>
      </c>
      <c r="R3480" t="inlineStr">
        <is>
          <t>[0.1, 0.194857782347152, 0.2, 0.21901953187158915, 0.23597838434038837, 0.25629240698058153, 0.3]</t>
        </is>
      </c>
      <c r="S3480" t="inlineStr">
        <is>
          <t>[17525, 25077, 20923, 25939, 21086, 38659, 42514]</t>
        </is>
      </c>
      <c r="T3480" t="inlineStr">
        <is>
          <t>[0.1, 0.194857782347152, 0.2, 0.21901953187158915, 0.23597838434038837, 0.25629240698058153, 0.3]</t>
        </is>
      </c>
      <c r="U3480" t="n">
        <v>5</v>
      </c>
      <c r="V3480" t="n">
        <v>0.246135395660485</v>
      </c>
      <c r="W3480" t="n">
        <v>8</v>
      </c>
      <c r="X3480" t="n">
        <v>0.4771983559046137</v>
      </c>
      <c r="Y3480" t="n">
        <v>21086</v>
      </c>
      <c r="Z3480" t="inlineStr">
        <is>
          <t>2025-11-16T16:59:17.604242</t>
        </is>
      </c>
    </row>
    <row r="3481">
      <c r="A3481" t="inlineStr">
        <is>
          <t>shuttle</t>
        </is>
      </c>
      <c r="B3481" t="n">
        <v>21613</v>
      </c>
      <c r="C3481" t="n">
        <v>4</v>
      </c>
      <c r="D3481" t="b">
        <v>0</v>
      </c>
      <c r="E3481" t="n">
        <v>7</v>
      </c>
      <c r="F3481" t="inlineStr"/>
      <c r="G3481" t="n">
        <v>1</v>
      </c>
      <c r="H3481" t="n">
        <v>0</v>
      </c>
      <c r="I3481" t="inlineStr">
        <is>
          <t>entropia</t>
        </is>
      </c>
      <c r="J3481" t="n">
        <v>0.5714285714285714</v>
      </c>
      <c r="K3481" t="n">
        <v>0.1428571428571428</v>
      </c>
      <c r="L3481" t="n">
        <v>0.9852281360342515</v>
      </c>
      <c r="M3481" t="inlineStr"/>
      <c r="N3481" t="b">
        <v>1</v>
      </c>
      <c r="O3481" t="b">
        <v>0</v>
      </c>
      <c r="P3481" t="inlineStr">
        <is>
          <t>[44342, 13110, 35802, 22771, 36891, 32388, 25634]</t>
        </is>
      </c>
      <c r="Q3481" t="inlineStr">
        <is>
          <t>[1, 1, 1, 0, 0, 0, 0]</t>
        </is>
      </c>
      <c r="R3481" t="inlineStr">
        <is>
          <t>[0.2267814157614431, 0.5999923995789498, 0.620133482068782, 0.9202487203657292, 0.9574000148411339, 0.9832122282709297, 0.9985685511824898]</t>
        </is>
      </c>
      <c r="S3481" t="inlineStr">
        <is>
          <t>[44342, 13110, 35802, 9232, 38489, 19146, 12544]</t>
        </is>
      </c>
      <c r="T3481" t="inlineStr">
        <is>
          <t>[0.2267814157614431, 0.5999923995789498, 0.620133482068782, 1.0, 1.004987562112089, 1.005845253168171, 1.0059276112586968]</t>
        </is>
      </c>
      <c r="U3481" t="n">
        <v>5</v>
      </c>
      <c r="V3481" t="n">
        <v>0.9703061215560318</v>
      </c>
      <c r="W3481" t="n">
        <v>0</v>
      </c>
      <c r="X3481" t="inlineStr"/>
      <c r="Y3481" t="inlineStr"/>
      <c r="Z3481" t="inlineStr">
        <is>
          <t>2025-11-16T16:59:17.604242</t>
        </is>
      </c>
    </row>
    <row r="3482">
      <c r="A3482" t="inlineStr">
        <is>
          <t>shuttle</t>
        </is>
      </c>
      <c r="B3482" t="n">
        <v>21617</v>
      </c>
      <c r="C3482" t="n">
        <v>4</v>
      </c>
      <c r="D3482" t="b">
        <v>1</v>
      </c>
      <c r="E3482" t="n">
        <v>7</v>
      </c>
      <c r="F3482" t="inlineStr"/>
      <c r="G3482" t="n">
        <v>1</v>
      </c>
      <c r="H3482" t="n">
        <v>0</v>
      </c>
      <c r="I3482" t="inlineStr">
        <is>
          <t>entropia</t>
        </is>
      </c>
      <c r="J3482" t="n">
        <v>0</v>
      </c>
      <c r="K3482" t="n">
        <v>1</v>
      </c>
      <c r="L3482" t="n">
        <v>0</v>
      </c>
      <c r="M3482" t="inlineStr"/>
      <c r="N3482" t="b">
        <v>1</v>
      </c>
      <c r="O3482" t="b">
        <v>1</v>
      </c>
      <c r="P3482" t="inlineStr">
        <is>
          <t>[2140, 28193, 19069, 37810, 40105, 26265, 37634]</t>
        </is>
      </c>
      <c r="Q3482" t="inlineStr">
        <is>
          <t>[1, 1, 1, 1, 1, 1, 1]</t>
        </is>
      </c>
      <c r="R3482" t="inlineStr">
        <is>
          <t>[0.19999999999999996, 0.2267814132964871, 0.2452648047009658, 0.3760715482680817, 0.39999999999999997, 0.414396758337878, 0.4597937036917311]</t>
        </is>
      </c>
      <c r="S3482" t="inlineStr">
        <is>
          <t>[2140, 28193, 19069, 37810, 40105, 26265, 37634]</t>
        </is>
      </c>
      <c r="T3482" t="inlineStr">
        <is>
          <t>[0.19999999999999996, 0.2267814132964871, 0.2452648047009658, 0.3760715482680817, 0.39999999999999997, 0.414396758337878, 0.4597937036917311]</t>
        </is>
      </c>
      <c r="U3482" t="n">
        <v>5</v>
      </c>
      <c r="V3482" t="n">
        <v>0.407198379168939</v>
      </c>
      <c r="W3482" t="n">
        <v>3</v>
      </c>
      <c r="X3482" t="n">
        <v>0.4618273282828268</v>
      </c>
      <c r="Y3482" t="n">
        <v>37810</v>
      </c>
      <c r="Z3482" t="inlineStr">
        <is>
          <t>2025-11-16T16:59:17.604242</t>
        </is>
      </c>
    </row>
    <row r="3483">
      <c r="A3483" t="inlineStr">
        <is>
          <t>shuttle</t>
        </is>
      </c>
      <c r="B3483" t="n">
        <v>21618</v>
      </c>
      <c r="C3483" t="n">
        <v>4</v>
      </c>
      <c r="D3483" t="b">
        <v>1</v>
      </c>
      <c r="E3483" t="n">
        <v>7</v>
      </c>
      <c r="F3483" t="inlineStr"/>
      <c r="G3483" t="n">
        <v>1</v>
      </c>
      <c r="H3483" t="n">
        <v>0</v>
      </c>
      <c r="I3483" t="inlineStr">
        <is>
          <t>entropia</t>
        </is>
      </c>
      <c r="J3483" t="n">
        <v>0</v>
      </c>
      <c r="K3483" t="n">
        <v>1</v>
      </c>
      <c r="L3483" t="n">
        <v>0</v>
      </c>
      <c r="M3483" t="inlineStr"/>
      <c r="N3483" t="b">
        <v>1</v>
      </c>
      <c r="O3483" t="b">
        <v>1</v>
      </c>
      <c r="P3483" t="inlineStr">
        <is>
          <t>[29802, 3337, 32348, 34306, 7640, 40590, 44128]</t>
        </is>
      </c>
      <c r="Q3483" t="inlineStr">
        <is>
          <t>[1, 1, 1, 1, 1, 1, 1]</t>
        </is>
      </c>
      <c r="R3483" t="inlineStr">
        <is>
          <t>[0.09999999999999998, 0.11601814021148414, 0.1473929215428666, 0.1781142142585527, 0.1781142142585527, 0.20354302788202197, 0.2177644587623058]</t>
        </is>
      </c>
      <c r="S3483" t="inlineStr">
        <is>
          <t>[29802, 3337, 32348, 7640, 34306, 40590, 44128]</t>
        </is>
      </c>
      <c r="T3483" t="inlineStr">
        <is>
          <t>[0.09999999999999998, 0.11601814021148414, 0.1473929215428666, 0.1781142142585527, 0.1781142142585527, 0.20354302788202197, 0.2177644587623058]</t>
        </is>
      </c>
      <c r="U3483" t="n">
        <v>5</v>
      </c>
      <c r="V3483" t="n">
        <v>0.1908286210702873</v>
      </c>
      <c r="W3483" t="n">
        <v>6</v>
      </c>
      <c r="X3483" t="n">
        <v>0.4029589740314097</v>
      </c>
      <c r="Y3483" t="n">
        <v>29802</v>
      </c>
      <c r="Z3483" t="inlineStr">
        <is>
          <t>2025-11-16T16:59:17.604242</t>
        </is>
      </c>
    </row>
    <row r="3484">
      <c r="A3484" t="inlineStr">
        <is>
          <t>shuttle</t>
        </is>
      </c>
      <c r="B3484" t="n">
        <v>21622</v>
      </c>
      <c r="C3484" t="n">
        <v>4</v>
      </c>
      <c r="D3484" t="b">
        <v>1</v>
      </c>
      <c r="E3484" t="n">
        <v>7</v>
      </c>
      <c r="F3484" t="inlineStr"/>
      <c r="G3484" t="n">
        <v>1</v>
      </c>
      <c r="H3484" t="n">
        <v>0</v>
      </c>
      <c r="I3484" t="inlineStr">
        <is>
          <t>entropia</t>
        </is>
      </c>
      <c r="J3484" t="n">
        <v>0</v>
      </c>
      <c r="K3484" t="n">
        <v>1</v>
      </c>
      <c r="L3484" t="n">
        <v>0</v>
      </c>
      <c r="M3484" t="inlineStr"/>
      <c r="N3484" t="b">
        <v>1</v>
      </c>
      <c r="O3484" t="b">
        <v>1</v>
      </c>
      <c r="P3484" t="inlineStr">
        <is>
          <t>[7068, 12229, 28108, 3826, 3953, 14730, 34597]</t>
        </is>
      </c>
      <c r="Q3484" t="inlineStr">
        <is>
          <t>[1, 1, 1, 1, 1, 1, 1]</t>
        </is>
      </c>
      <c r="R3484" t="inlineStr">
        <is>
          <t>[0.15449391072132423, 0.18909978427317514, 0.20981703772015067, 0.3149509293613202, 0.3178481473938923, 0.32324551160764087, 0.3296147512449382]</t>
        </is>
      </c>
      <c r="S3484" t="inlineStr">
        <is>
          <t>[7068, 12229, 28108, 3826, 3953, 14730, 34597]</t>
        </is>
      </c>
      <c r="T3484" t="inlineStr">
        <is>
          <t>[0.15449391072132423, 0.18909978427317514, 0.20981703772015067, 0.3149509293613202, 0.3178481473938923, 0.32324551160764087, 0.3296147512449382]</t>
        </is>
      </c>
      <c r="U3484" t="n">
        <v>5</v>
      </c>
      <c r="V3484" t="n">
        <v>0.3205468295007666</v>
      </c>
      <c r="W3484" t="n">
        <v>5</v>
      </c>
      <c r="X3484" t="n">
        <v>0.4090628594499437</v>
      </c>
      <c r="Y3484" t="n">
        <v>3953</v>
      </c>
      <c r="Z3484" t="inlineStr">
        <is>
          <t>2025-11-16T16:59:17.604242</t>
        </is>
      </c>
    </row>
    <row r="3485">
      <c r="A3485" t="inlineStr">
        <is>
          <t>shuttle</t>
        </is>
      </c>
      <c r="B3485" t="n">
        <v>21626</v>
      </c>
      <c r="C3485" t="n">
        <v>4</v>
      </c>
      <c r="D3485" t="b">
        <v>1</v>
      </c>
      <c r="E3485" t="n">
        <v>7</v>
      </c>
      <c r="F3485" t="inlineStr"/>
      <c r="G3485" t="n">
        <v>1</v>
      </c>
      <c r="H3485" t="n">
        <v>0</v>
      </c>
      <c r="I3485" t="inlineStr">
        <is>
          <t>entropia</t>
        </is>
      </c>
      <c r="J3485" t="n">
        <v>0</v>
      </c>
      <c r="K3485" t="n">
        <v>1</v>
      </c>
      <c r="L3485" t="n">
        <v>0</v>
      </c>
      <c r="M3485" t="inlineStr"/>
      <c r="N3485" t="b">
        <v>1</v>
      </c>
      <c r="O3485" t="b">
        <v>1</v>
      </c>
      <c r="P3485" t="inlineStr">
        <is>
          <t>[23526, 14185, 31814, 16858, 44760, 92, 28292]</t>
        </is>
      </c>
      <c r="Q3485" t="inlineStr">
        <is>
          <t>[1, 1, 1, 1, 1, 1, 1]</t>
        </is>
      </c>
      <c r="R3485" t="inlineStr">
        <is>
          <t>[0.09999999999999998, 0.1351460856362847, 0.1419676848984922, 0.15367182759174605, 0.1592186168472744, 0.17365144271049857, 0.17365144271049857]</t>
        </is>
      </c>
      <c r="S3485" t="inlineStr">
        <is>
          <t>[23526, 14185, 31814, 16858, 44760, 28292, 92]</t>
        </is>
      </c>
      <c r="T3485" t="inlineStr">
        <is>
          <t>[0.09999999999999998, 0.1351460856362847, 0.1419676848984922, 0.15367182759174605, 0.1592186168472744, 0.17365144271049857, 0.17365144271049857]</t>
        </is>
      </c>
      <c r="U3485" t="n">
        <v>5</v>
      </c>
      <c r="V3485" t="n">
        <v>0.1664350297788865</v>
      </c>
      <c r="W3485" t="n">
        <v>1</v>
      </c>
      <c r="X3485" t="n">
        <v>0.4677872439874052</v>
      </c>
      <c r="Y3485" t="n">
        <v>23526</v>
      </c>
      <c r="Z3485" t="inlineStr">
        <is>
          <t>2025-11-16T16:59:17.604242</t>
        </is>
      </c>
    </row>
    <row r="3486">
      <c r="A3486" t="inlineStr">
        <is>
          <t>shuttle</t>
        </is>
      </c>
      <c r="B3486" t="n">
        <v>21628</v>
      </c>
      <c r="C3486" t="n">
        <v>4</v>
      </c>
      <c r="D3486" t="b">
        <v>1</v>
      </c>
      <c r="E3486" t="n">
        <v>7</v>
      </c>
      <c r="F3486" t="inlineStr"/>
      <c r="G3486" t="n">
        <v>1</v>
      </c>
      <c r="H3486" t="n">
        <v>0</v>
      </c>
      <c r="I3486" t="inlineStr">
        <is>
          <t>entropia</t>
        </is>
      </c>
      <c r="J3486" t="n">
        <v>0</v>
      </c>
      <c r="K3486" t="n">
        <v>1</v>
      </c>
      <c r="L3486" t="n">
        <v>0</v>
      </c>
      <c r="M3486" t="inlineStr"/>
      <c r="N3486" t="b">
        <v>1</v>
      </c>
      <c r="O3486" t="b">
        <v>1</v>
      </c>
      <c r="P3486" t="inlineStr">
        <is>
          <t>[26626, 20273, 40751, 14911, 42191, 16325, 24610]</t>
        </is>
      </c>
      <c r="Q3486" t="inlineStr">
        <is>
          <t>[1, 1, 1, 1, 1, 1, 1]</t>
        </is>
      </c>
      <c r="R3486" t="inlineStr">
        <is>
          <t>[0.20000000000000018, 0.20847112236022444, 0.2177644587623058, 0.23962754328340463, 0.23962754328340474, 0.29365629535914933, 0.2999999999999998]</t>
        </is>
      </c>
      <c r="S3486" t="inlineStr">
        <is>
          <t>[26626, 20273, 40751, 14911, 42191, 16325, 24610]</t>
        </is>
      </c>
      <c r="T3486" t="inlineStr">
        <is>
          <t>[0.20000000000000018, 0.20847112236022444, 0.2177644587623058, 0.23962754328340463, 0.23962754328340474, 0.29365629535914933, 0.2999999999999998]</t>
        </is>
      </c>
      <c r="U3486" t="n">
        <v>5</v>
      </c>
      <c r="V3486" t="n">
        <v>0.266641919321277</v>
      </c>
      <c r="W3486" t="n">
        <v>8</v>
      </c>
      <c r="X3486" t="n">
        <v>0.4611686465946073</v>
      </c>
      <c r="Y3486" t="n">
        <v>42191</v>
      </c>
      <c r="Z3486" t="inlineStr">
        <is>
          <t>2025-11-16T16:59:17.604242</t>
        </is>
      </c>
    </row>
    <row r="3487">
      <c r="A3487" t="inlineStr">
        <is>
          <t>shuttle</t>
        </is>
      </c>
      <c r="B3487" t="n">
        <v>21635</v>
      </c>
      <c r="C3487" t="n">
        <v>4</v>
      </c>
      <c r="D3487" t="b">
        <v>1</v>
      </c>
      <c r="E3487" t="n">
        <v>7</v>
      </c>
      <c r="F3487" t="inlineStr"/>
      <c r="G3487" t="n">
        <v>1</v>
      </c>
      <c r="H3487" t="n">
        <v>0</v>
      </c>
      <c r="I3487" t="inlineStr">
        <is>
          <t>entropia</t>
        </is>
      </c>
      <c r="J3487" t="n">
        <v>0.1428571428571428</v>
      </c>
      <c r="K3487" t="n">
        <v>1</v>
      </c>
      <c r="L3487" t="n">
        <v>0.5916727785823274</v>
      </c>
      <c r="M3487" t="inlineStr"/>
      <c r="N3487" t="b">
        <v>1</v>
      </c>
      <c r="O3487" t="b">
        <v>1</v>
      </c>
      <c r="P3487" t="inlineStr">
        <is>
          <t>[20351, 16206, 43072, 8065, 28462, 34806, 22409]</t>
        </is>
      </c>
      <c r="Q3487" t="inlineStr">
        <is>
          <t>[1, 1, 1, 1, 1, 0, 1]</t>
        </is>
      </c>
      <c r="R3487" t="inlineStr">
        <is>
          <t>[0.23441035238978616, 0.23962762182138123, 0.25735979884277094, 0.26322254438643755, 0.28393536339347814, 0.29819183998357873, 0.29819183998357873]</t>
        </is>
      </c>
      <c r="S3487" t="inlineStr">
        <is>
          <t>[20351, 16206, 43072, 8065, 28462, 22409, 19311]</t>
        </is>
      </c>
      <c r="T3487" t="inlineStr">
        <is>
          <t>[0.23441035238978616, 0.23962762182138123, 0.25735979884277094, 0.26322254438643755, 0.28393536339347814, 0.29819183998357873, 0.35701337587013093]</t>
        </is>
      </c>
      <c r="U3487" t="n">
        <v>5</v>
      </c>
      <c r="V3487" t="n">
        <v>0.2910636016885285</v>
      </c>
      <c r="W3487" t="n">
        <v>5</v>
      </c>
      <c r="X3487" t="n">
        <v>0.4794191491267286</v>
      </c>
      <c r="Y3487" t="n">
        <v>28462</v>
      </c>
      <c r="Z3487" t="inlineStr">
        <is>
          <t>2025-11-16T16:59:17.604242</t>
        </is>
      </c>
    </row>
    <row r="3488">
      <c r="A3488" t="inlineStr">
        <is>
          <t>shuttle</t>
        </is>
      </c>
      <c r="B3488" t="n">
        <v>21654</v>
      </c>
      <c r="C3488" t="n">
        <v>4</v>
      </c>
      <c r="D3488" t="b">
        <v>0</v>
      </c>
      <c r="E3488" t="n">
        <v>7</v>
      </c>
      <c r="F3488" t="inlineStr"/>
      <c r="G3488" t="n">
        <v>1</v>
      </c>
      <c r="H3488" t="n">
        <v>0</v>
      </c>
      <c r="I3488" t="inlineStr">
        <is>
          <t>entropia</t>
        </is>
      </c>
      <c r="J3488" t="n">
        <v>0.2857142857142857</v>
      </c>
      <c r="K3488" t="n">
        <v>0</v>
      </c>
      <c r="L3488" t="n">
        <v>0.8631205685666311</v>
      </c>
      <c r="M3488" t="inlineStr"/>
      <c r="N3488" t="b">
        <v>1</v>
      </c>
      <c r="O3488" t="b">
        <v>0</v>
      </c>
      <c r="P3488" t="inlineStr">
        <is>
          <t>[37104, 5390, 29660, 38766, 7926, 27845, 11742]</t>
        </is>
      </c>
      <c r="Q3488" t="inlineStr">
        <is>
          <t>[1, 1, 1, 1, 1, 0, 0]</t>
        </is>
      </c>
      <c r="R3488" t="inlineStr">
        <is>
          <t>[1.8999999999999995, 2.0503714683785548, 2.200000000000001, 3.3, 3.3591700103360096, 3.615741985532461, 3.7952062007145573]</t>
        </is>
      </c>
      <c r="S3488" t="inlineStr">
        <is>
          <t>[37104, 5390, 29660, 38766, 7926, 13406, 16161]</t>
        </is>
      </c>
      <c r="T3488" t="inlineStr">
        <is>
          <t>[1.8999999999999995, 2.0503714683785548, 2.200000000000001, 3.3, 3.3591700103360096, 4.5, 5.304151502204743]</t>
        </is>
      </c>
      <c r="U3488" t="n">
        <v>5</v>
      </c>
      <c r="V3488" t="n">
        <v>3.487455997934235</v>
      </c>
      <c r="W3488" t="n">
        <v>0</v>
      </c>
      <c r="X3488" t="inlineStr"/>
      <c r="Y3488" t="inlineStr"/>
      <c r="Z3488" t="inlineStr">
        <is>
          <t>2025-11-16T16:59:17.604242</t>
        </is>
      </c>
    </row>
    <row r="3489">
      <c r="A3489" t="inlineStr">
        <is>
          <t>shuttle</t>
        </is>
      </c>
      <c r="B3489" t="n">
        <v>21655</v>
      </c>
      <c r="C3489" t="n">
        <v>4</v>
      </c>
      <c r="D3489" t="b">
        <v>0</v>
      </c>
      <c r="E3489" t="n">
        <v>7</v>
      </c>
      <c r="F3489" t="inlineStr"/>
      <c r="G3489" t="n">
        <v>1</v>
      </c>
      <c r="H3489" t="n">
        <v>0</v>
      </c>
      <c r="I3489" t="inlineStr">
        <is>
          <t>entropia</t>
        </is>
      </c>
      <c r="J3489" t="n">
        <v>0</v>
      </c>
      <c r="K3489" t="n">
        <v>0</v>
      </c>
      <c r="L3489" t="n">
        <v>0</v>
      </c>
      <c r="M3489" t="inlineStr"/>
      <c r="N3489" t="b">
        <v>1</v>
      </c>
      <c r="O3489" t="b">
        <v>0</v>
      </c>
      <c r="P3489" t="inlineStr">
        <is>
          <t>[22282, 17943, 8175, 43433, 9432, 39179, 26411]</t>
        </is>
      </c>
      <c r="Q3489" t="inlineStr">
        <is>
          <t>[1, 1, 1, 1, 1, 1, 1]</t>
        </is>
      </c>
      <c r="R3489" t="inlineStr">
        <is>
          <t>[0.7411060557446268, 1.051415158738767, 1.2936193959981306, 1.3355029960049782, 1.3920255731610203, 1.4510250983445, 1.490454015710843]</t>
        </is>
      </c>
      <c r="S3489" t="inlineStr">
        <is>
          <t>[22282, 17943, 8175, 43433, 9432, 39179, 26411]</t>
        </is>
      </c>
      <c r="T3489" t="inlineStr">
        <is>
          <t>[0.7411060557446268, 1.051415158738767, 1.2936193959981306, 1.3355029960049782, 1.3920255731610203, 1.4510250983445, 1.490454015710843]</t>
        </is>
      </c>
      <c r="U3489" t="n">
        <v>5</v>
      </c>
      <c r="V3489" t="n">
        <v>1.42152533575276</v>
      </c>
      <c r="W3489" t="n">
        <v>0</v>
      </c>
      <c r="X3489" t="inlineStr"/>
      <c r="Y3489" t="inlineStr"/>
      <c r="Z3489" t="inlineStr">
        <is>
          <t>2025-11-16T16:59:17.604242</t>
        </is>
      </c>
    </row>
    <row r="3490">
      <c r="A3490" t="inlineStr">
        <is>
          <t>shuttle</t>
        </is>
      </c>
      <c r="B3490" t="n">
        <v>21664</v>
      </c>
      <c r="C3490" t="n">
        <v>4</v>
      </c>
      <c r="D3490" t="b">
        <v>1</v>
      </c>
      <c r="E3490" t="n">
        <v>7</v>
      </c>
      <c r="F3490" t="inlineStr"/>
      <c r="G3490" t="n">
        <v>1</v>
      </c>
      <c r="H3490" t="n">
        <v>0</v>
      </c>
      <c r="I3490" t="inlineStr">
        <is>
          <t>entropia</t>
        </is>
      </c>
      <c r="J3490" t="n">
        <v>0</v>
      </c>
      <c r="K3490" t="n">
        <v>1</v>
      </c>
      <c r="L3490" t="n">
        <v>0</v>
      </c>
      <c r="M3490" t="inlineStr"/>
      <c r="N3490" t="b">
        <v>1</v>
      </c>
      <c r="O3490" t="b">
        <v>1</v>
      </c>
      <c r="P3490" t="inlineStr">
        <is>
          <t>[23029, 41936, 8790, 5312, 39297, 27870, 21068]</t>
        </is>
      </c>
      <c r="Q3490" t="inlineStr">
        <is>
          <t>[1, 1, 1, 1, 1, 1, 1]</t>
        </is>
      </c>
      <c r="R3490" t="inlineStr">
        <is>
          <t>[0.05882354000000001, 0.1, 0.1, 0.11601814021148414, 0.11601814021148418, 0.11601814021148418, 0.15316725778746448]</t>
        </is>
      </c>
      <c r="S3490" t="inlineStr">
        <is>
          <t>[23029, 41936, 8790, 5312, 27870, 39297, 21068]</t>
        </is>
      </c>
      <c r="T3490" t="inlineStr">
        <is>
          <t>[0.05882354000000001, 0.1, 0.1, 0.11601814021148414, 0.11601814021148418, 0.11601814021148418, 0.15316725778746448]</t>
        </is>
      </c>
      <c r="U3490" t="n">
        <v>6</v>
      </c>
      <c r="V3490" t="n">
        <v>0.1160181402114842</v>
      </c>
      <c r="W3490" t="n">
        <v>9</v>
      </c>
      <c r="X3490" t="n">
        <v>0.5001195621933977</v>
      </c>
      <c r="Y3490" t="n">
        <v>27870</v>
      </c>
      <c r="Z3490" t="inlineStr">
        <is>
          <t>2025-11-16T16:59:17.604242</t>
        </is>
      </c>
    </row>
    <row r="3491">
      <c r="A3491" t="inlineStr">
        <is>
          <t>shuttle</t>
        </is>
      </c>
      <c r="B3491" t="n">
        <v>21668</v>
      </c>
      <c r="C3491" t="n">
        <v>4</v>
      </c>
      <c r="D3491" t="b">
        <v>0</v>
      </c>
      <c r="E3491" t="n">
        <v>7</v>
      </c>
      <c r="F3491" t="inlineStr"/>
      <c r="G3491" t="n">
        <v>1</v>
      </c>
      <c r="H3491" t="n">
        <v>0</v>
      </c>
      <c r="I3491" t="inlineStr">
        <is>
          <t>entropia</t>
        </is>
      </c>
      <c r="J3491" t="n">
        <v>0</v>
      </c>
      <c r="K3491" t="n">
        <v>0.4285714285714285</v>
      </c>
      <c r="L3491" t="n">
        <v>0</v>
      </c>
      <c r="M3491" t="inlineStr"/>
      <c r="N3491" t="b">
        <v>1</v>
      </c>
      <c r="O3491" t="b">
        <v>0</v>
      </c>
      <c r="P3491" t="inlineStr">
        <is>
          <t>[29891, 35230, 1060, 41980, 14666, 3488, 2374]</t>
        </is>
      </c>
      <c r="Q3491" t="inlineStr">
        <is>
          <t>[1, 1, 1, 1, 1, 1, 1]</t>
        </is>
      </c>
      <c r="R3491" t="inlineStr">
        <is>
          <t>[0.4023409267834926, 0.42295558115887266, 0.4449155541100579, 0.5598674204980958, 0.6267532479087375, 0.7387683208626709, 0.7718844047255393]</t>
        </is>
      </c>
      <c r="S3491" t="inlineStr">
        <is>
          <t>[29891, 35230, 1060, 41980, 14666, 3488, 2374]</t>
        </is>
      </c>
      <c r="T3491" t="inlineStr">
        <is>
          <t>[0.4023409267834926, 0.42295558115887266, 0.4449155541100579, 0.5598674204980958, 0.6267532479087375, 0.7387683208626709, 0.7718844047255393]</t>
        </is>
      </c>
      <c r="U3491" t="n">
        <v>5</v>
      </c>
      <c r="V3491" t="n">
        <v>0.6827607843857042</v>
      </c>
      <c r="W3491" t="n">
        <v>0</v>
      </c>
      <c r="X3491" t="inlineStr"/>
      <c r="Y3491" t="inlineStr"/>
      <c r="Z3491" t="inlineStr">
        <is>
          <t>2025-11-16T16:59:17.604242</t>
        </is>
      </c>
    </row>
    <row r="3492">
      <c r="A3492" t="inlineStr">
        <is>
          <t>shuttle</t>
        </is>
      </c>
      <c r="B3492" t="n">
        <v>21670</v>
      </c>
      <c r="C3492" t="n">
        <v>4</v>
      </c>
      <c r="D3492" t="b">
        <v>1</v>
      </c>
      <c r="E3492" t="n">
        <v>7</v>
      </c>
      <c r="F3492" t="inlineStr"/>
      <c r="G3492" t="n">
        <v>1</v>
      </c>
      <c r="H3492" t="n">
        <v>0</v>
      </c>
      <c r="I3492" t="inlineStr">
        <is>
          <t>entropia</t>
        </is>
      </c>
      <c r="J3492" t="n">
        <v>0</v>
      </c>
      <c r="K3492" t="n">
        <v>1</v>
      </c>
      <c r="L3492" t="n">
        <v>0</v>
      </c>
      <c r="M3492" t="inlineStr"/>
      <c r="N3492" t="b">
        <v>1</v>
      </c>
      <c r="O3492" t="b">
        <v>1</v>
      </c>
      <c r="P3492" t="inlineStr">
        <is>
          <t>[36329, 1105, 39990, 10829, 15257, 36491, 43802]</t>
        </is>
      </c>
      <c r="Q3492" t="inlineStr">
        <is>
          <t>[1, 1, 1, 1, 1, 1, 1]</t>
        </is>
      </c>
      <c r="R3492" t="inlineStr">
        <is>
          <t>[0.09999999999999998, 0.10000000000000003, 0.2046713398439009, 0.24609548274102244, 0.2564346646458667, 0.29999999999999993, 0.36350081502407755]</t>
        </is>
      </c>
      <c r="S3492" t="inlineStr">
        <is>
          <t>[36329, 1105, 39990, 10829, 15257, 36491, 43802]</t>
        </is>
      </c>
      <c r="T3492" t="inlineStr">
        <is>
          <t>[0.09999999999999998, 0.10000000000000003, 0.2046713398439009, 0.24609548274102244, 0.2564346646458667, 0.29999999999999993, 0.36350081502407755]</t>
        </is>
      </c>
      <c r="U3492" t="n">
        <v>5</v>
      </c>
      <c r="V3492" t="n">
        <v>0.2782173323229333</v>
      </c>
      <c r="W3492" t="n">
        <v>6</v>
      </c>
      <c r="X3492" t="n">
        <v>0.4879843725737449</v>
      </c>
      <c r="Y3492" t="n">
        <v>36329</v>
      </c>
      <c r="Z3492" t="inlineStr">
        <is>
          <t>2025-11-16T16:59:17.604242</t>
        </is>
      </c>
    </row>
    <row r="3493">
      <c r="A3493" t="inlineStr">
        <is>
          <t>shuttle</t>
        </is>
      </c>
      <c r="B3493" t="n">
        <v>21676</v>
      </c>
      <c r="C3493" t="n">
        <v>4</v>
      </c>
      <c r="D3493" t="b">
        <v>1</v>
      </c>
      <c r="E3493" t="n">
        <v>7</v>
      </c>
      <c r="F3493" t="inlineStr"/>
      <c r="G3493" t="n">
        <v>1</v>
      </c>
      <c r="H3493" t="n">
        <v>0</v>
      </c>
      <c r="I3493" t="inlineStr">
        <is>
          <t>entropia</t>
        </is>
      </c>
      <c r="J3493" t="n">
        <v>0</v>
      </c>
      <c r="K3493" t="n">
        <v>1</v>
      </c>
      <c r="L3493" t="n">
        <v>0</v>
      </c>
      <c r="M3493" t="inlineStr"/>
      <c r="N3493" t="b">
        <v>1</v>
      </c>
      <c r="O3493" t="b">
        <v>1</v>
      </c>
      <c r="P3493" t="inlineStr">
        <is>
          <t>[4010, 26216, 30255, 38048, 17053, 21930, 809]</t>
        </is>
      </c>
      <c r="Q3493" t="inlineStr">
        <is>
          <t>[1, 1, 1, 1, 1, 1, 1]</t>
        </is>
      </c>
      <c r="R3493" t="inlineStr">
        <is>
          <t>[0.2, 0.2629563290791832, 0.2813290440086123, 0.30000000000000004, 0.3149506670706537, 0.3303725639377454, 0.33044503731823505]</t>
        </is>
      </c>
      <c r="S3493" t="inlineStr">
        <is>
          <t>[4010, 26216, 30255, 38048, 17053, 21930, 809]</t>
        </is>
      </c>
      <c r="T3493" t="inlineStr">
        <is>
          <t>[0.2, 0.2629563290791832, 0.2813290440086123, 0.30000000000000004, 0.3149506670706537, 0.3303725639377454, 0.33044503731823505]</t>
        </is>
      </c>
      <c r="U3493" t="n">
        <v>5</v>
      </c>
      <c r="V3493" t="n">
        <v>0.3226616155041996</v>
      </c>
      <c r="W3493" t="n">
        <v>9</v>
      </c>
      <c r="X3493" t="n">
        <v>0.4594580153962424</v>
      </c>
      <c r="Y3493" t="n">
        <v>30255</v>
      </c>
      <c r="Z3493" t="inlineStr">
        <is>
          <t>2025-11-16T16:59:17.604242</t>
        </is>
      </c>
    </row>
    <row r="3494">
      <c r="A3494" t="inlineStr">
        <is>
          <t>shuttle</t>
        </is>
      </c>
      <c r="B3494" t="n">
        <v>21679</v>
      </c>
      <c r="C3494" t="n">
        <v>4</v>
      </c>
      <c r="D3494" t="b">
        <v>1</v>
      </c>
      <c r="E3494" t="n">
        <v>7</v>
      </c>
      <c r="F3494" t="inlineStr"/>
      <c r="G3494" t="n">
        <v>1</v>
      </c>
      <c r="H3494" t="n">
        <v>0</v>
      </c>
      <c r="I3494" t="inlineStr">
        <is>
          <t>entropia</t>
        </is>
      </c>
      <c r="J3494" t="n">
        <v>0</v>
      </c>
      <c r="K3494" t="n">
        <v>1</v>
      </c>
      <c r="L3494" t="n">
        <v>0</v>
      </c>
      <c r="M3494" t="inlineStr"/>
      <c r="N3494" t="b">
        <v>1</v>
      </c>
      <c r="O3494" t="b">
        <v>1</v>
      </c>
      <c r="P3494" t="inlineStr">
        <is>
          <t>[38712, 5886, 41740, 601, 38276, 36919, 28116]</t>
        </is>
      </c>
      <c r="Q3494" t="inlineStr">
        <is>
          <t>[1, 1, 1, 1, 1, 1, 1]</t>
        </is>
      </c>
      <c r="R3494" t="inlineStr">
        <is>
          <t>[0.17365142768791156, 0.18403366118721753, 0.21901963679992265, 0.2371372298201613, 0.24526479229202464, 0.2573597982723409, 0.28986753938740223]</t>
        </is>
      </c>
      <c r="S3494" t="inlineStr">
        <is>
          <t>[38712, 5886, 41740, 601, 38276, 36919, 28116]</t>
        </is>
      </c>
      <c r="T3494" t="inlineStr">
        <is>
          <t>[0.17365142768791156, 0.18403366118721753, 0.21901963679992265, 0.2371372298201613, 0.24526479229202464, 0.2573597982723409, 0.28986753938740223]</t>
        </is>
      </c>
      <c r="U3494" t="n">
        <v>5</v>
      </c>
      <c r="V3494" t="n">
        <v>0.2513122952821828</v>
      </c>
      <c r="W3494" t="n">
        <v>5</v>
      </c>
      <c r="X3494" t="n">
        <v>0.4660335530183337</v>
      </c>
      <c r="Y3494" t="n">
        <v>38712</v>
      </c>
      <c r="Z3494" t="inlineStr">
        <is>
          <t>2025-11-16T16:59:17.604242</t>
        </is>
      </c>
    </row>
    <row r="3495">
      <c r="A3495" t="inlineStr">
        <is>
          <t>shuttle</t>
        </is>
      </c>
      <c r="B3495" t="n">
        <v>21694</v>
      </c>
      <c r="C3495" t="n">
        <v>4</v>
      </c>
      <c r="D3495" t="b">
        <v>1</v>
      </c>
      <c r="E3495" t="n">
        <v>7</v>
      </c>
      <c r="F3495" t="inlineStr"/>
      <c r="G3495" t="n">
        <v>1</v>
      </c>
      <c r="H3495" t="n">
        <v>0</v>
      </c>
      <c r="I3495" t="inlineStr">
        <is>
          <t>entropia</t>
        </is>
      </c>
      <c r="J3495" t="n">
        <v>0</v>
      </c>
      <c r="K3495" t="n">
        <v>1</v>
      </c>
      <c r="L3495" t="n">
        <v>0</v>
      </c>
      <c r="M3495" t="inlineStr"/>
      <c r="N3495" t="b">
        <v>1</v>
      </c>
      <c r="O3495" t="b">
        <v>1</v>
      </c>
      <c r="P3495" t="inlineStr">
        <is>
          <t>[17486, 3015, 14887, 10619, 32361, 5026, 25400]</t>
        </is>
      </c>
      <c r="Q3495" t="inlineStr">
        <is>
          <t>[1, 1, 1, 1, 1, 1, 1]</t>
        </is>
      </c>
      <c r="R3495" t="inlineStr">
        <is>
          <t>[0.20000000000000007, 0.3839550413600529, 0.40000000000000013, 0.44631146376521597, 0.4463114637652161, 0.4662847561156165, 0.5188390142310519]</t>
        </is>
      </c>
      <c r="S3495" t="inlineStr">
        <is>
          <t>[17486, 3015, 14887, 10619, 32361, 5026, 25400]</t>
        </is>
      </c>
      <c r="T3495" t="inlineStr">
        <is>
          <t>[0.20000000000000007, 0.3839550413600529, 0.40000000000000013, 0.44631146376521597, 0.4463114637652161, 0.4662847561156165, 0.5188390142310519]</t>
        </is>
      </c>
      <c r="U3495" t="n">
        <v>5</v>
      </c>
      <c r="V3495" t="n">
        <v>0.4562981099404163</v>
      </c>
      <c r="W3495" t="n">
        <v>7</v>
      </c>
      <c r="X3495" t="n">
        <v>0.4483748372174311</v>
      </c>
      <c r="Y3495" t="n">
        <v>3015</v>
      </c>
      <c r="Z3495" t="inlineStr">
        <is>
          <t>2025-11-16T16:59:17.604242</t>
        </is>
      </c>
    </row>
    <row r="3496">
      <c r="A3496" t="inlineStr">
        <is>
          <t>shuttle</t>
        </is>
      </c>
      <c r="B3496" t="n">
        <v>21695</v>
      </c>
      <c r="C3496" t="n">
        <v>4</v>
      </c>
      <c r="D3496" t="b">
        <v>1</v>
      </c>
      <c r="E3496" t="n">
        <v>7</v>
      </c>
      <c r="F3496" t="inlineStr"/>
      <c r="G3496" t="n">
        <v>1</v>
      </c>
      <c r="H3496" t="n">
        <v>0</v>
      </c>
      <c r="I3496" t="inlineStr">
        <is>
          <t>entropia</t>
        </is>
      </c>
      <c r="J3496" t="n">
        <v>0</v>
      </c>
      <c r="K3496" t="n">
        <v>1</v>
      </c>
      <c r="L3496" t="n">
        <v>0</v>
      </c>
      <c r="M3496" t="inlineStr"/>
      <c r="N3496" t="b">
        <v>1</v>
      </c>
      <c r="O3496" t="b">
        <v>1</v>
      </c>
      <c r="P3496" t="inlineStr">
        <is>
          <t>[1055, 11456, 46199, 34287, 29996, 18657, 3020]</t>
        </is>
      </c>
      <c r="Q3496" t="inlineStr">
        <is>
          <t>[1, 1, 1, 1, 1, 1, 1]</t>
        </is>
      </c>
      <c r="R3496" t="inlineStr">
        <is>
          <t>[0.09999999999999987, 0.10904289924263742, 0.23962748885111282, 0.27824745320494876, 0.2792308336261598, 0.2792308336261599, 0.284397352436994]</t>
        </is>
      </c>
      <c r="S3496" t="inlineStr">
        <is>
          <t>[1055, 11456, 46199, 34287, 29996, 18657, 3020]</t>
        </is>
      </c>
      <c r="T3496" t="inlineStr">
        <is>
          <t>[0.09999999999999987, 0.10904289924263742, 0.23962748885111282, 0.27824745320494876, 0.2792308336261598, 0.2792308336261599, 0.284397352436994]</t>
        </is>
      </c>
      <c r="U3496" t="n">
        <v>5</v>
      </c>
      <c r="V3496" t="n">
        <v>0.2792308336261599</v>
      </c>
      <c r="W3496" t="n">
        <v>8</v>
      </c>
      <c r="X3496" t="n">
        <v>0.5763087424934281</v>
      </c>
      <c r="Y3496" t="n">
        <v>11456</v>
      </c>
      <c r="Z3496" t="inlineStr">
        <is>
          <t>2025-11-16T16:59:17.604242</t>
        </is>
      </c>
    </row>
    <row r="3497">
      <c r="A3497" t="inlineStr">
        <is>
          <t>shuttle</t>
        </is>
      </c>
      <c r="B3497" t="n">
        <v>21696</v>
      </c>
      <c r="C3497" t="n">
        <v>4</v>
      </c>
      <c r="D3497" t="b">
        <v>1</v>
      </c>
      <c r="E3497" t="n">
        <v>7</v>
      </c>
      <c r="F3497" t="inlineStr"/>
      <c r="G3497" t="n">
        <v>1</v>
      </c>
      <c r="H3497" t="n">
        <v>0</v>
      </c>
      <c r="I3497" t="inlineStr">
        <is>
          <t>entropia</t>
        </is>
      </c>
      <c r="J3497" t="n">
        <v>0</v>
      </c>
      <c r="K3497" t="n">
        <v>1</v>
      </c>
      <c r="L3497" t="n">
        <v>0</v>
      </c>
      <c r="M3497" t="inlineStr"/>
      <c r="N3497" t="b">
        <v>1</v>
      </c>
      <c r="O3497" t="b">
        <v>1</v>
      </c>
      <c r="P3497" t="inlineStr">
        <is>
          <t>[22516, 29035, 11626, 29874, 10103, 34204, 26595]</t>
        </is>
      </c>
      <c r="Q3497" t="inlineStr">
        <is>
          <t>[1, 1, 1, 1, 1, 1, 1]</t>
        </is>
      </c>
      <c r="R3497" t="inlineStr">
        <is>
          <t>[0.22395267392071916, 0.27207197583503817, 0.28986766623916793, 0.3066321312761297, 0.34773359395017006, 0.37654662296847874, 0.38589948767102555]</t>
        </is>
      </c>
      <c r="S3497" t="inlineStr">
        <is>
          <t>[22516, 29035, 11626, 29874, 10103, 34204, 26595]</t>
        </is>
      </c>
      <c r="T3497" t="inlineStr">
        <is>
          <t>[0.22395267392071916, 0.27207197583503817, 0.28986766623916793, 0.3066321312761297, 0.34773359395017006, 0.37654662296847874, 0.38589948767102555]</t>
        </is>
      </c>
      <c r="U3497" t="n">
        <v>5</v>
      </c>
      <c r="V3497" t="n">
        <v>0.3621401084593244</v>
      </c>
      <c r="W3497" t="n">
        <v>4</v>
      </c>
      <c r="X3497" t="n">
        <v>0.555488186690469</v>
      </c>
      <c r="Y3497" t="n">
        <v>10103</v>
      </c>
      <c r="Z3497" t="inlineStr">
        <is>
          <t>2025-11-16T16:59:17.604242</t>
        </is>
      </c>
    </row>
    <row r="3498">
      <c r="A3498" t="inlineStr">
        <is>
          <t>shuttle</t>
        </is>
      </c>
      <c r="B3498" t="n">
        <v>21706</v>
      </c>
      <c r="C3498" t="n">
        <v>4</v>
      </c>
      <c r="D3498" t="b">
        <v>0</v>
      </c>
      <c r="E3498" t="n">
        <v>7</v>
      </c>
      <c r="F3498" t="inlineStr"/>
      <c r="G3498" t="n">
        <v>1</v>
      </c>
      <c r="H3498" t="n">
        <v>0</v>
      </c>
      <c r="I3498" t="inlineStr">
        <is>
          <t>entropia</t>
        </is>
      </c>
      <c r="J3498" t="n">
        <v>0</v>
      </c>
      <c r="K3498" t="n">
        <v>0.4285714285714285</v>
      </c>
      <c r="L3498" t="n">
        <v>0</v>
      </c>
      <c r="M3498" t="inlineStr"/>
      <c r="N3498" t="b">
        <v>1</v>
      </c>
      <c r="O3498" t="b">
        <v>0</v>
      </c>
      <c r="P3498" t="inlineStr">
        <is>
          <t>[42264, 24013, 26641, 9983, 33127, 7002, 2573]</t>
        </is>
      </c>
      <c r="Q3498" t="inlineStr">
        <is>
          <t>[1, 1, 1, 1, 1, 1, 1]</t>
        </is>
      </c>
      <c r="R3498" t="inlineStr">
        <is>
          <t>[0.27610516819396647, 0.3245864617635964, 0.35412118370087686, 0.7161293611470728, 1.005845253168171, 1.0076460520498403, 1.0222270849999542]</t>
        </is>
      </c>
      <c r="S3498" t="inlineStr">
        <is>
          <t>[42264, 24013, 26641, 9983, 33127, 7002, 2573]</t>
        </is>
      </c>
      <c r="T3498" t="inlineStr">
        <is>
          <t>[0.27610516819396647, 0.3245864617635964, 0.35412118370087686, 0.7161293611470728, 1.005845253168171, 1.0076460520498403, 1.0222270849999542]</t>
        </is>
      </c>
      <c r="U3498" t="n">
        <v>5</v>
      </c>
      <c r="V3498" t="n">
        <v>1.006745652609006</v>
      </c>
      <c r="W3498" t="n">
        <v>0</v>
      </c>
      <c r="X3498" t="inlineStr"/>
      <c r="Y3498" t="inlineStr"/>
      <c r="Z3498" t="inlineStr">
        <is>
          <t>2025-11-16T16:59:17.604242</t>
        </is>
      </c>
    </row>
    <row r="3499">
      <c r="A3499" t="inlineStr">
        <is>
          <t>shuttle</t>
        </is>
      </c>
      <c r="B3499" t="n">
        <v>21723</v>
      </c>
      <c r="C3499" t="n">
        <v>4</v>
      </c>
      <c r="D3499" t="b">
        <v>1</v>
      </c>
      <c r="E3499" t="n">
        <v>7</v>
      </c>
      <c r="F3499" t="inlineStr"/>
      <c r="G3499" t="n">
        <v>1</v>
      </c>
      <c r="H3499" t="n">
        <v>0</v>
      </c>
      <c r="I3499" t="inlineStr">
        <is>
          <t>entropia</t>
        </is>
      </c>
      <c r="J3499" t="n">
        <v>0</v>
      </c>
      <c r="K3499" t="n">
        <v>1</v>
      </c>
      <c r="L3499" t="n">
        <v>0</v>
      </c>
      <c r="M3499" t="inlineStr"/>
      <c r="N3499" t="b">
        <v>1</v>
      </c>
      <c r="O3499" t="b">
        <v>1</v>
      </c>
      <c r="P3499" t="inlineStr">
        <is>
          <t>[12569, 14361, 1788, 27990, 36145, 32839, 28783]</t>
        </is>
      </c>
      <c r="Q3499" t="inlineStr">
        <is>
          <t>[1, 1, 1, 1, 1, 1, 1]</t>
        </is>
      </c>
      <c r="R3499" t="inlineStr">
        <is>
          <t>[0.10000000000000009, 0.14196767236989455, 0.1890998213892084, 0.20526286201641206, 0.22395271821999768, 0.24702558926229, 0.26070978593847777]</t>
        </is>
      </c>
      <c r="S3499" t="inlineStr">
        <is>
          <t>[12569, 14361, 1788, 27990, 36145, 32839, 28783]</t>
        </is>
      </c>
      <c r="T3499" t="inlineStr">
        <is>
          <t>[0.10000000000000009, 0.14196767236989455, 0.1890998213892084, 0.20526286201641206, 0.22395271821999768, 0.24702558926229, 0.26070978593847777]</t>
        </is>
      </c>
      <c r="U3499" t="n">
        <v>5</v>
      </c>
      <c r="V3499" t="n">
        <v>0.2354891537411438</v>
      </c>
      <c r="W3499" t="n">
        <v>2</v>
      </c>
      <c r="X3499" t="n">
        <v>0.436959456706366</v>
      </c>
      <c r="Y3499" t="n">
        <v>27990</v>
      </c>
      <c r="Z3499" t="inlineStr">
        <is>
          <t>2025-11-16T16:59:17.604242</t>
        </is>
      </c>
    </row>
    <row r="3500">
      <c r="A3500" t="inlineStr">
        <is>
          <t>shuttle</t>
        </is>
      </c>
      <c r="B3500" t="n">
        <v>21725</v>
      </c>
      <c r="C3500" t="n">
        <v>4</v>
      </c>
      <c r="D3500" t="b">
        <v>1</v>
      </c>
      <c r="E3500" t="n">
        <v>7</v>
      </c>
      <c r="F3500" t="inlineStr"/>
      <c r="G3500" t="n">
        <v>1</v>
      </c>
      <c r="H3500" t="n">
        <v>0</v>
      </c>
      <c r="I3500" t="inlineStr">
        <is>
          <t>entropia</t>
        </is>
      </c>
      <c r="J3500" t="n">
        <v>0</v>
      </c>
      <c r="K3500" t="n">
        <v>1</v>
      </c>
      <c r="L3500" t="n">
        <v>0</v>
      </c>
      <c r="M3500" t="inlineStr"/>
      <c r="N3500" t="b">
        <v>1</v>
      </c>
      <c r="O3500" t="b">
        <v>1</v>
      </c>
      <c r="P3500" t="inlineStr">
        <is>
          <t>[13825, 13302, 11624, 23141, 1317, 39803, 24851]</t>
        </is>
      </c>
      <c r="Q3500" t="inlineStr">
        <is>
          <t>[1, 1, 1, 1, 1, 1, 1]</t>
        </is>
      </c>
      <c r="R3500" t="inlineStr">
        <is>
          <t>[0.09999999999999998, 0.10000000000000003, 0.19999999999999998, 0.22779456220658562, 0.2956711002110615, 0.3, 0.3039384582284758]</t>
        </is>
      </c>
      <c r="S3500" t="inlineStr">
        <is>
          <t>[13825, 13302, 11624, 23141, 1317, 39803, 24851]</t>
        </is>
      </c>
      <c r="T3500" t="inlineStr">
        <is>
          <t>[0.09999999999999998, 0.10000000000000003, 0.19999999999999998, 0.22779456220658562, 0.2956711002110615, 0.3, 0.3039384582284758]</t>
        </is>
      </c>
      <c r="U3500" t="n">
        <v>5</v>
      </c>
      <c r="V3500" t="n">
        <v>0.2978355501055308</v>
      </c>
      <c r="W3500" t="n">
        <v>2</v>
      </c>
      <c r="X3500" t="n">
        <v>0.4665372916479252</v>
      </c>
      <c r="Y3500" t="n">
        <v>23141</v>
      </c>
      <c r="Z3500" t="inlineStr">
        <is>
          <t>2025-11-16T16:59:17.604242</t>
        </is>
      </c>
    </row>
    <row r="3501">
      <c r="A3501" t="inlineStr">
        <is>
          <t>shuttle</t>
        </is>
      </c>
      <c r="B3501" t="n">
        <v>21744</v>
      </c>
      <c r="C3501" t="n">
        <v>4</v>
      </c>
      <c r="D3501" t="b">
        <v>1</v>
      </c>
      <c r="E3501" t="n">
        <v>7</v>
      </c>
      <c r="F3501" t="inlineStr"/>
      <c r="G3501" t="n">
        <v>1</v>
      </c>
      <c r="H3501" t="n">
        <v>0</v>
      </c>
      <c r="I3501" t="inlineStr">
        <is>
          <t>entropia</t>
        </is>
      </c>
      <c r="J3501" t="n">
        <v>0</v>
      </c>
      <c r="K3501" t="n">
        <v>1</v>
      </c>
      <c r="L3501" t="n">
        <v>0</v>
      </c>
      <c r="M3501" t="inlineStr"/>
      <c r="N3501" t="b">
        <v>1</v>
      </c>
      <c r="O3501" t="b">
        <v>1</v>
      </c>
      <c r="P3501" t="inlineStr">
        <is>
          <t>[22178, 20279, 20407, 36973, 36541, 38099, 29680]</t>
        </is>
      </c>
      <c r="Q3501" t="inlineStr">
        <is>
          <t>[1, 1, 1, 1, 1, 1, 1]</t>
        </is>
      </c>
      <c r="R3501" t="inlineStr">
        <is>
          <t>[0.10000000000000009, 0.1419677093988827, 0.20944774975764635, 0.2239527416933438, 0.30000000000000004, 0.32324545041643377, 0.32780854823184546]</t>
        </is>
      </c>
      <c r="S3501" t="inlineStr">
        <is>
          <t>[22178, 20279, 20407, 36973, 36541, 38099, 29680]</t>
        </is>
      </c>
      <c r="T3501" t="inlineStr">
        <is>
          <t>[0.10000000000000009, 0.1419677093988827, 0.20944774975764635, 0.2239527416933438, 0.30000000000000004, 0.32324545041643377, 0.32780854823184546]</t>
        </is>
      </c>
      <c r="U3501" t="n">
        <v>5</v>
      </c>
      <c r="V3501" t="n">
        <v>0.3116227252082169</v>
      </c>
      <c r="W3501" t="n">
        <v>4</v>
      </c>
      <c r="X3501" t="n">
        <v>0.5558267382665079</v>
      </c>
      <c r="Y3501" t="n">
        <v>20407</v>
      </c>
      <c r="Z3501" t="inlineStr">
        <is>
          <t>2025-11-16T16:59:17.604242</t>
        </is>
      </c>
    </row>
    <row r="3502">
      <c r="A3502" t="inlineStr">
        <is>
          <t>shuttle</t>
        </is>
      </c>
      <c r="B3502" t="n">
        <v>21753</v>
      </c>
      <c r="C3502" t="n">
        <v>4</v>
      </c>
      <c r="D3502" t="b">
        <v>0</v>
      </c>
      <c r="E3502" t="n">
        <v>7</v>
      </c>
      <c r="F3502" t="inlineStr"/>
      <c r="G3502" t="n">
        <v>1</v>
      </c>
      <c r="H3502" t="n">
        <v>0</v>
      </c>
      <c r="I3502" t="inlineStr">
        <is>
          <t>entropia</t>
        </is>
      </c>
      <c r="J3502" t="n">
        <v>0</v>
      </c>
      <c r="K3502" t="n">
        <v>0.1428571428571428</v>
      </c>
      <c r="L3502" t="n">
        <v>0</v>
      </c>
      <c r="M3502" t="inlineStr"/>
      <c r="N3502" t="b">
        <v>1</v>
      </c>
      <c r="O3502" t="b">
        <v>0</v>
      </c>
      <c r="P3502" t="inlineStr">
        <is>
          <t>[6715, 42046, 25289, 15, 38123, 36062, 1078]</t>
        </is>
      </c>
      <c r="Q3502" t="inlineStr">
        <is>
          <t>[1, 1, 1, 1, 1, 1, 1]</t>
        </is>
      </c>
      <c r="R3502" t="inlineStr">
        <is>
          <t>[0.10000000000000003, 0.9488134083585987, 1.0, 1.0007879049893147, 1.044030650891055, 1.101460691021945, 1.1178933034955347]</t>
        </is>
      </c>
      <c r="S3502" t="inlineStr">
        <is>
          <t>[6715, 42046, 25289, 15, 38123, 36062, 1078]</t>
        </is>
      </c>
      <c r="T3502" t="inlineStr">
        <is>
          <t>[0.10000000000000003, 0.9488134083585987, 1.0, 1.0007879049893147, 1.044030650891055, 1.101460691021945, 1.1178933034955347]</t>
        </is>
      </c>
      <c r="U3502" t="n">
        <v>5</v>
      </c>
      <c r="V3502" t="n">
        <v>1.0727456709565</v>
      </c>
      <c r="W3502" t="n">
        <v>0</v>
      </c>
      <c r="X3502" t="inlineStr"/>
      <c r="Y3502" t="inlineStr"/>
      <c r="Z3502" t="inlineStr">
        <is>
          <t>2025-11-16T16:59:17.604242</t>
        </is>
      </c>
    </row>
    <row r="3503">
      <c r="A3503" t="inlineStr">
        <is>
          <t>shuttle</t>
        </is>
      </c>
      <c r="B3503" t="n">
        <v>21755</v>
      </c>
      <c r="C3503" t="n">
        <v>4</v>
      </c>
      <c r="D3503" t="b">
        <v>1</v>
      </c>
      <c r="E3503" t="n">
        <v>7</v>
      </c>
      <c r="F3503" t="inlineStr"/>
      <c r="G3503" t="n">
        <v>1</v>
      </c>
      <c r="H3503" t="n">
        <v>0</v>
      </c>
      <c r="I3503" t="inlineStr">
        <is>
          <t>entropia</t>
        </is>
      </c>
      <c r="J3503" t="n">
        <v>0</v>
      </c>
      <c r="K3503" t="n">
        <v>1</v>
      </c>
      <c r="L3503" t="n">
        <v>0</v>
      </c>
      <c r="M3503" t="inlineStr"/>
      <c r="N3503" t="b">
        <v>1</v>
      </c>
      <c r="O3503" t="b">
        <v>1</v>
      </c>
      <c r="P3503" t="inlineStr">
        <is>
          <t>[16826, 31661, 18535, 12327, 46274, 15850, 44093]</t>
        </is>
      </c>
      <c r="Q3503" t="inlineStr">
        <is>
          <t>[1, 1, 1, 1, 1, 1, 1]</t>
        </is>
      </c>
      <c r="R3503" t="inlineStr">
        <is>
          <t>[0.09999999999999998, 0.19999999999999996, 0.23441029000131364, 0.25222021309132137, 0.26295633253637674, 0.2914587175887864, 0.29145871758878644]</t>
        </is>
      </c>
      <c r="S3503" t="inlineStr">
        <is>
          <t>[16826, 31661, 18535, 12327, 46274, 15850, 44093]</t>
        </is>
      </c>
      <c r="T3503" t="inlineStr">
        <is>
          <t>[0.09999999999999998, 0.19999999999999996, 0.23441029000131364, 0.25222021309132137, 0.26295633253637674, 0.2914587175887864, 0.29145871758878644]</t>
        </is>
      </c>
      <c r="U3503" t="n">
        <v>5</v>
      </c>
      <c r="V3503" t="n">
        <v>0.2772075250625816</v>
      </c>
      <c r="W3503" t="n">
        <v>8</v>
      </c>
      <c r="X3503" t="n">
        <v>0.5059268752938862</v>
      </c>
      <c r="Y3503" t="n">
        <v>46274</v>
      </c>
      <c r="Z3503" t="inlineStr">
        <is>
          <t>2025-11-16T16:59:17.604242</t>
        </is>
      </c>
    </row>
    <row r="3504">
      <c r="A3504" t="inlineStr">
        <is>
          <t>shuttle</t>
        </is>
      </c>
      <c r="B3504" t="n">
        <v>21758</v>
      </c>
      <c r="C3504" t="n">
        <v>4</v>
      </c>
      <c r="D3504" t="b">
        <v>1</v>
      </c>
      <c r="E3504" t="n">
        <v>7</v>
      </c>
      <c r="F3504" t="inlineStr"/>
      <c r="G3504" t="n">
        <v>1</v>
      </c>
      <c r="H3504" t="n">
        <v>0</v>
      </c>
      <c r="I3504" t="inlineStr">
        <is>
          <t>entropia</t>
        </is>
      </c>
      <c r="J3504" t="n">
        <v>0</v>
      </c>
      <c r="K3504" t="n">
        <v>1</v>
      </c>
      <c r="L3504" t="n">
        <v>0</v>
      </c>
      <c r="M3504" t="inlineStr"/>
      <c r="N3504" t="b">
        <v>1</v>
      </c>
      <c r="O3504" t="b">
        <v>1</v>
      </c>
      <c r="P3504" t="inlineStr">
        <is>
          <t>[30204, 11017, 42805, 18568, 35678, 4773, 5491]</t>
        </is>
      </c>
      <c r="Q3504" t="inlineStr">
        <is>
          <t>[1, 1, 1, 1, 1, 1, 1]</t>
        </is>
      </c>
      <c r="R3504" t="inlineStr">
        <is>
          <t>[0.10000000000000009, 0.15449388298098285, 0.22395267392071916, 0.2999999999999998, 0.32039693451360196, 0.33044513430762096, 0.33744386181784636]</t>
        </is>
      </c>
      <c r="S3504" t="inlineStr">
        <is>
          <t>[30204, 11017, 42805, 18568, 35678, 4773, 5491]</t>
        </is>
      </c>
      <c r="T3504" t="inlineStr">
        <is>
          <t>[0.10000000000000009, 0.15449388298098285, 0.22395267392071916, 0.2999999999999998, 0.32039693451360196, 0.33044513430762096, 0.33744386181784636]</t>
        </is>
      </c>
      <c r="U3504" t="n">
        <v>5</v>
      </c>
      <c r="V3504" t="n">
        <v>0.3254210344106114</v>
      </c>
      <c r="W3504" t="n">
        <v>3</v>
      </c>
      <c r="X3504" t="n">
        <v>0.5048285640686057</v>
      </c>
      <c r="Y3504" t="n">
        <v>30204</v>
      </c>
      <c r="Z3504" t="inlineStr">
        <is>
          <t>2025-11-16T16:59:17.604242</t>
        </is>
      </c>
    </row>
    <row r="3505">
      <c r="A3505" t="inlineStr">
        <is>
          <t>shuttle</t>
        </is>
      </c>
      <c r="B3505" t="n">
        <v>21769</v>
      </c>
      <c r="C3505" t="n">
        <v>4</v>
      </c>
      <c r="D3505" t="b">
        <v>0</v>
      </c>
      <c r="E3505" t="n">
        <v>7</v>
      </c>
      <c r="F3505" t="inlineStr"/>
      <c r="G3505" t="n">
        <v>1</v>
      </c>
      <c r="H3505" t="n">
        <v>0</v>
      </c>
      <c r="I3505" t="inlineStr">
        <is>
          <t>entropia</t>
        </is>
      </c>
      <c r="J3505" t="n">
        <v>0</v>
      </c>
      <c r="K3505" t="n">
        <v>0.4285714285714285</v>
      </c>
      <c r="L3505" t="n">
        <v>0</v>
      </c>
      <c r="M3505" t="inlineStr"/>
      <c r="N3505" t="b">
        <v>1</v>
      </c>
      <c r="O3505" t="b">
        <v>0</v>
      </c>
      <c r="P3505" t="inlineStr">
        <is>
          <t>[16615, 45064, 12306, 36703, 35778, 36934, 16491]</t>
        </is>
      </c>
      <c r="Q3505" t="inlineStr">
        <is>
          <t>[1, 1, 1, 1, 1, 1, 1]</t>
        </is>
      </c>
      <c r="R3505" t="inlineStr">
        <is>
          <t>[0.19999999999999996, 0.4781693060329704, 0.5100420220068347, 0.897406601745602, 0.9000793655077426, 1.0122082471422333, 1.0572157527982626]</t>
        </is>
      </c>
      <c r="S3505" t="inlineStr">
        <is>
          <t>[16615, 45064, 12306, 36703, 35778, 36934, 16491]</t>
        </is>
      </c>
      <c r="T3505" t="inlineStr">
        <is>
          <t>[0.19999999999999996, 0.4781693060329704, 0.5100420220068347, 0.897406601745602, 0.9000793655077426, 1.0122082471422333, 1.0572157527982626]</t>
        </is>
      </c>
      <c r="U3505" t="n">
        <v>5</v>
      </c>
      <c r="V3505" t="n">
        <v>0.956143806324988</v>
      </c>
      <c r="W3505" t="n">
        <v>0</v>
      </c>
      <c r="X3505" t="inlineStr"/>
      <c r="Y3505" t="inlineStr"/>
      <c r="Z3505" t="inlineStr">
        <is>
          <t>2025-11-16T16:59:17.604242</t>
        </is>
      </c>
    </row>
    <row r="3506">
      <c r="A3506" t="inlineStr">
        <is>
          <t>shuttle</t>
        </is>
      </c>
      <c r="B3506" t="n">
        <v>21787</v>
      </c>
      <c r="C3506" t="n">
        <v>4</v>
      </c>
      <c r="D3506" t="b">
        <v>1</v>
      </c>
      <c r="E3506" t="n">
        <v>7</v>
      </c>
      <c r="F3506" t="inlineStr"/>
      <c r="G3506" t="n">
        <v>1</v>
      </c>
      <c r="H3506" t="n">
        <v>0</v>
      </c>
      <c r="I3506" t="inlineStr">
        <is>
          <t>entropia</t>
        </is>
      </c>
      <c r="J3506" t="n">
        <v>0</v>
      </c>
      <c r="K3506" t="n">
        <v>1</v>
      </c>
      <c r="L3506" t="n">
        <v>0</v>
      </c>
      <c r="M3506" t="inlineStr"/>
      <c r="N3506" t="b">
        <v>1</v>
      </c>
      <c r="O3506" t="b">
        <v>1</v>
      </c>
      <c r="P3506" t="inlineStr">
        <is>
          <t>[12016, 15626, 34808, 42954, 14945, 34346, 16062]</t>
        </is>
      </c>
      <c r="Q3506" t="inlineStr">
        <is>
          <t>[1, 1, 1, 1, 1, 1, 1]</t>
        </is>
      </c>
      <c r="R3506" t="inlineStr">
        <is>
          <t>[0.11601814021148425, 0.20000000000000007, 0.20847112236022422, 0.2190195318715885, 0.22678131360273365, 0.2792302908734112, 0.2999999999999998]</t>
        </is>
      </c>
      <c r="S3506" t="inlineStr">
        <is>
          <t>[12016, 15626, 34808, 42954, 14945, 34346, 16062]</t>
        </is>
      </c>
      <c r="T3506" t="inlineStr">
        <is>
          <t>[0.11601814021148425, 0.20000000000000007, 0.20847112236022422, 0.2190195318715885, 0.22678131360273365, 0.2792302908734112, 0.2999999999999998]</t>
        </is>
      </c>
      <c r="U3506" t="n">
        <v>5</v>
      </c>
      <c r="V3506" t="n">
        <v>0.2530058022380725</v>
      </c>
      <c r="W3506" t="n">
        <v>8</v>
      </c>
      <c r="X3506" t="n">
        <v>0.4274324230143025</v>
      </c>
      <c r="Y3506" t="n">
        <v>42954</v>
      </c>
      <c r="Z3506" t="inlineStr">
        <is>
          <t>2025-11-16T16:59:17.604242</t>
        </is>
      </c>
    </row>
    <row r="3507">
      <c r="A3507" t="inlineStr">
        <is>
          <t>shuttle</t>
        </is>
      </c>
      <c r="B3507" t="n">
        <v>21791</v>
      </c>
      <c r="C3507" t="n">
        <v>4</v>
      </c>
      <c r="D3507" t="b">
        <v>1</v>
      </c>
      <c r="E3507" t="n">
        <v>7</v>
      </c>
      <c r="F3507" t="inlineStr"/>
      <c r="G3507" t="n">
        <v>1</v>
      </c>
      <c r="H3507" t="n">
        <v>0</v>
      </c>
      <c r="I3507" t="inlineStr">
        <is>
          <t>entropia</t>
        </is>
      </c>
      <c r="J3507" t="n">
        <v>0</v>
      </c>
      <c r="K3507" t="n">
        <v>1</v>
      </c>
      <c r="L3507" t="n">
        <v>0</v>
      </c>
      <c r="M3507" t="inlineStr"/>
      <c r="N3507" t="b">
        <v>1</v>
      </c>
      <c r="O3507" t="b">
        <v>1</v>
      </c>
      <c r="P3507" t="inlineStr">
        <is>
          <t>[45828, 40942, 4031, 38491, 31358, 13661, 28571]</t>
        </is>
      </c>
      <c r="Q3507" t="inlineStr">
        <is>
          <t>[1, 1, 1, 1, 1, 1, 1]</t>
        </is>
      </c>
      <c r="R3507" t="inlineStr">
        <is>
          <t>[0.21776451865951404, 0.25222024913488145, 0.26295636710833165, 0.3148746591944353, 0.33706832256037017, 0.3861943176728677, 0.3989311356648057]</t>
        </is>
      </c>
      <c r="S3507" t="inlineStr">
        <is>
          <t>[45828, 40942, 4031, 38491, 31358, 13661, 28571]</t>
        </is>
      </c>
      <c r="T3507" t="inlineStr">
        <is>
          <t>[0.21776451865951404, 0.25222024913488145, 0.26295636710833165, 0.3148746591944353, 0.33706832256037017, 0.3861943176728677, 0.3989311356648057]</t>
        </is>
      </c>
      <c r="U3507" t="n">
        <v>5</v>
      </c>
      <c r="V3507" t="n">
        <v>0.3616313201166189</v>
      </c>
      <c r="W3507" t="n">
        <v>9</v>
      </c>
      <c r="X3507" t="n">
        <v>0.5124441063459596</v>
      </c>
      <c r="Y3507" t="n">
        <v>4031</v>
      </c>
      <c r="Z3507" t="inlineStr">
        <is>
          <t>2025-11-16T16:59:17.604242</t>
        </is>
      </c>
    </row>
    <row r="3508">
      <c r="A3508" t="inlineStr">
        <is>
          <t>shuttle</t>
        </is>
      </c>
      <c r="B3508" t="n">
        <v>21794</v>
      </c>
      <c r="C3508" t="n">
        <v>4</v>
      </c>
      <c r="D3508" t="b">
        <v>1</v>
      </c>
      <c r="E3508" t="n">
        <v>7</v>
      </c>
      <c r="F3508" t="inlineStr"/>
      <c r="G3508" t="n">
        <v>1</v>
      </c>
      <c r="H3508" t="n">
        <v>0</v>
      </c>
      <c r="I3508" t="inlineStr">
        <is>
          <t>entropia</t>
        </is>
      </c>
      <c r="J3508" t="n">
        <v>0</v>
      </c>
      <c r="K3508" t="n">
        <v>1</v>
      </c>
      <c r="L3508" t="n">
        <v>0</v>
      </c>
      <c r="M3508" t="inlineStr"/>
      <c r="N3508" t="b">
        <v>1</v>
      </c>
      <c r="O3508" t="b">
        <v>1</v>
      </c>
      <c r="P3508" t="inlineStr">
        <is>
          <t>[32143, 4048, 43139, 45723, 14157, 20165, 20892]</t>
        </is>
      </c>
      <c r="Q3508" t="inlineStr">
        <is>
          <t>[1, 1, 1, 1, 1, 1, 1]</t>
        </is>
      </c>
      <c r="R3508" t="inlineStr">
        <is>
          <t>[0.09090908999999997, 0.2371372073899729, 0.2573597776046502, 0.27376671300470856, 0.28393536311506545, 0.2927214900141037, 0.3245864561620632]</t>
        </is>
      </c>
      <c r="S3508" t="inlineStr">
        <is>
          <t>[32143, 4048, 43139, 45723, 14157, 20165, 20892]</t>
        </is>
      </c>
      <c r="T3508" t="inlineStr">
        <is>
          <t>[0.09090908999999997, 0.2371372073899729, 0.2573597776046502, 0.27376671300470856, 0.28393536311506545, 0.2927214900141037, 0.3245864561620632]</t>
        </is>
      </c>
      <c r="U3508" t="n">
        <v>5</v>
      </c>
      <c r="V3508" t="n">
        <v>0.2883284265645846</v>
      </c>
      <c r="W3508" t="n">
        <v>9</v>
      </c>
      <c r="X3508" t="n">
        <v>0.4993613220898256</v>
      </c>
      <c r="Y3508" t="n">
        <v>43139</v>
      </c>
      <c r="Z3508" t="inlineStr">
        <is>
          <t>2025-11-16T16:59:17.604242</t>
        </is>
      </c>
    </row>
    <row r="3509">
      <c r="A3509" t="inlineStr">
        <is>
          <t>shuttle</t>
        </is>
      </c>
      <c r="B3509" t="n">
        <v>21795</v>
      </c>
      <c r="C3509" t="n">
        <v>4</v>
      </c>
      <c r="D3509" t="b">
        <v>1</v>
      </c>
      <c r="E3509" t="n">
        <v>7</v>
      </c>
      <c r="F3509" t="inlineStr"/>
      <c r="G3509" t="n">
        <v>1</v>
      </c>
      <c r="H3509" t="n">
        <v>0</v>
      </c>
      <c r="I3509" t="inlineStr">
        <is>
          <t>entropia</t>
        </is>
      </c>
      <c r="J3509" t="n">
        <v>0</v>
      </c>
      <c r="K3509" t="n">
        <v>1</v>
      </c>
      <c r="L3509" t="n">
        <v>0</v>
      </c>
      <c r="M3509" t="inlineStr"/>
      <c r="N3509" t="b">
        <v>1</v>
      </c>
      <c r="O3509" t="b">
        <v>1</v>
      </c>
      <c r="P3509" t="inlineStr">
        <is>
          <t>[853, 41483, 15262, 30737, 6208, 4863, 18941]</t>
        </is>
      </c>
      <c r="Q3509" t="inlineStr">
        <is>
          <t>[1, 1, 1, 1, 1, 1, 1]</t>
        </is>
      </c>
      <c r="R3509" t="inlineStr">
        <is>
          <t>[0.1536718448247161, 0.2522202130913214, 0.2658080479703437, 0.41459662633804684, 0.44977607422509097, 0.45921847562805146, 0.4802644254635196]</t>
        </is>
      </c>
      <c r="S3509" t="inlineStr">
        <is>
          <t>[853, 41483, 15262, 30737, 6208, 4863, 18941]</t>
        </is>
      </c>
      <c r="T3509" t="inlineStr">
        <is>
          <t>[0.1536718448247161, 0.2522202130913214, 0.2658080479703437, 0.41459662633804684, 0.44977607422509097, 0.45921847562805146, 0.4802644254635196]</t>
        </is>
      </c>
      <c r="U3509" t="n">
        <v>5</v>
      </c>
      <c r="V3509" t="n">
        <v>0.4544972749265712</v>
      </c>
      <c r="W3509" t="n">
        <v>10</v>
      </c>
      <c r="X3509" t="n">
        <v>0.5008009919051042</v>
      </c>
      <c r="Y3509" t="n">
        <v>30737</v>
      </c>
      <c r="Z3509" t="inlineStr">
        <is>
          <t>2025-11-16T16:59:17.604242</t>
        </is>
      </c>
    </row>
    <row r="3510">
      <c r="A3510" t="inlineStr">
        <is>
          <t>shuttle</t>
        </is>
      </c>
      <c r="B3510" t="n">
        <v>21796</v>
      </c>
      <c r="C3510" t="n">
        <v>4</v>
      </c>
      <c r="D3510" t="b">
        <v>0</v>
      </c>
      <c r="E3510" t="n">
        <v>7</v>
      </c>
      <c r="F3510" t="inlineStr"/>
      <c r="G3510" t="n">
        <v>1</v>
      </c>
      <c r="H3510" t="n">
        <v>0</v>
      </c>
      <c r="I3510" t="inlineStr">
        <is>
          <t>entropia</t>
        </is>
      </c>
      <c r="J3510" t="n">
        <v>0</v>
      </c>
      <c r="K3510" t="n">
        <v>0.1428571428571428</v>
      </c>
      <c r="L3510" t="n">
        <v>0</v>
      </c>
      <c r="M3510" t="inlineStr"/>
      <c r="N3510" t="b">
        <v>1</v>
      </c>
      <c r="O3510" t="b">
        <v>0</v>
      </c>
      <c r="P3510" t="inlineStr">
        <is>
          <t>[45437, 37976, 109, 32639, 557, 27325, 40122]</t>
        </is>
      </c>
      <c r="Q3510" t="inlineStr">
        <is>
          <t>[1, 1, 1, 1, 1, 1, 1]</t>
        </is>
      </c>
      <c r="R3510" t="inlineStr">
        <is>
          <t>[0.2999999999999998, 1.004987562112089, 1.019803902718557, 1.0760899399304458, 1.1081378789751348, 1.1085538243122568, 1.118033988749895]</t>
        </is>
      </c>
      <c r="S3510" t="inlineStr">
        <is>
          <t>[45437, 37976, 109, 32639, 557, 27325, 40122]</t>
        </is>
      </c>
      <c r="T3510" t="inlineStr">
        <is>
          <t>[0.2999999999999998, 1.004987562112089, 1.019803902718557, 1.0760899399304458, 1.1081378789751348, 1.1085538243122568, 1.118033988749895]</t>
        </is>
      </c>
      <c r="U3510" t="n">
        <v>5</v>
      </c>
      <c r="V3510" t="n">
        <v>1.108345851643696</v>
      </c>
      <c r="W3510" t="n">
        <v>0</v>
      </c>
      <c r="X3510" t="inlineStr"/>
      <c r="Y3510" t="inlineStr"/>
      <c r="Z3510" t="inlineStr">
        <is>
          <t>2025-11-16T16:59:17.604242</t>
        </is>
      </c>
    </row>
    <row r="3511">
      <c r="A3511" t="inlineStr">
        <is>
          <t>shuttle</t>
        </is>
      </c>
      <c r="B3511" t="n">
        <v>21799</v>
      </c>
      <c r="C3511" t="n">
        <v>4</v>
      </c>
      <c r="D3511" t="b">
        <v>1</v>
      </c>
      <c r="E3511" t="n">
        <v>7</v>
      </c>
      <c r="F3511" t="inlineStr"/>
      <c r="G3511" t="n">
        <v>1</v>
      </c>
      <c r="H3511" t="n">
        <v>0</v>
      </c>
      <c r="I3511" t="inlineStr">
        <is>
          <t>entropia</t>
        </is>
      </c>
      <c r="J3511" t="n">
        <v>0</v>
      </c>
      <c r="K3511" t="n">
        <v>1</v>
      </c>
      <c r="L3511" t="n">
        <v>0</v>
      </c>
      <c r="M3511" t="inlineStr"/>
      <c r="N3511" t="b">
        <v>1</v>
      </c>
      <c r="O3511" t="b">
        <v>1</v>
      </c>
      <c r="P3511" t="inlineStr">
        <is>
          <t>[292, 13687, 39907, 46274, 34507, 9772, 1068]</t>
        </is>
      </c>
      <c r="Q3511" t="inlineStr">
        <is>
          <t>[1, 1, 1, 1, 1, 1, 1]</t>
        </is>
      </c>
      <c r="R3511" t="inlineStr">
        <is>
          <t>[0.05882354000000001, 0.09999999999999998, 0.09999999999999998, 0.20847112236022422, 0.20847112236022428, 0.2239526875105384, 0.22678131360273387]</t>
        </is>
      </c>
      <c r="S3511" t="inlineStr">
        <is>
          <t>[292, 13687, 39907, 46274, 34507, 9772, 1068]</t>
        </is>
      </c>
      <c r="T3511" t="inlineStr">
        <is>
          <t>[0.05882354000000001, 0.09999999999999998, 0.09999999999999998, 0.20847112236022422, 0.20847112236022428, 0.2239526875105384, 0.22678131360273387]</t>
        </is>
      </c>
      <c r="U3511" t="n">
        <v>5</v>
      </c>
      <c r="V3511" t="n">
        <v>0.2162119049353813</v>
      </c>
      <c r="W3511" t="n">
        <v>8</v>
      </c>
      <c r="X3511" t="n">
        <v>0.5901365474674658</v>
      </c>
      <c r="Y3511" t="n">
        <v>34507</v>
      </c>
      <c r="Z3511" t="inlineStr">
        <is>
          <t>2025-11-16T16:59:17.604242</t>
        </is>
      </c>
    </row>
    <row r="3512">
      <c r="A3512" t="inlineStr">
        <is>
          <t>shuttle</t>
        </is>
      </c>
      <c r="B3512" t="n">
        <v>21805</v>
      </c>
      <c r="C3512" t="n">
        <v>4</v>
      </c>
      <c r="D3512" t="b">
        <v>1</v>
      </c>
      <c r="E3512" t="n">
        <v>7</v>
      </c>
      <c r="F3512" t="inlineStr"/>
      <c r="G3512" t="n">
        <v>1</v>
      </c>
      <c r="H3512" t="n">
        <v>0</v>
      </c>
      <c r="I3512" t="inlineStr">
        <is>
          <t>entropia</t>
        </is>
      </c>
      <c r="J3512" t="n">
        <v>0</v>
      </c>
      <c r="K3512" t="n">
        <v>1</v>
      </c>
      <c r="L3512" t="n">
        <v>0</v>
      </c>
      <c r="M3512" t="inlineStr"/>
      <c r="N3512" t="b">
        <v>1</v>
      </c>
      <c r="O3512" t="b">
        <v>1</v>
      </c>
      <c r="P3512" t="inlineStr">
        <is>
          <t>[23953, 42348, 32641, 42017, 45139, 2798, 14611]</t>
        </is>
      </c>
      <c r="Q3512" t="inlineStr">
        <is>
          <t>[1, 1, 1, 1, 1, 1, 1]</t>
        </is>
      </c>
      <c r="R3512" t="inlineStr">
        <is>
          <t>[0.19999999999999996, 0.2965968132448661, 0.29659681324486625, 0.3326468358064149, 0.4008165632456072, 0.5, 0.5088724264605126]</t>
        </is>
      </c>
      <c r="S3512" t="inlineStr">
        <is>
          <t>[23953, 42348, 32641, 42017, 45139, 2798, 14611]</t>
        </is>
      </c>
      <c r="T3512" t="inlineStr">
        <is>
          <t>[0.19999999999999996, 0.2965968132448661, 0.29659681324486625, 0.3326468358064149, 0.4008165632456072, 0.5, 0.5088724264605126]</t>
        </is>
      </c>
      <c r="U3512" t="n">
        <v>5</v>
      </c>
      <c r="V3512" t="n">
        <v>0.4504082816228036</v>
      </c>
      <c r="W3512" t="n">
        <v>13</v>
      </c>
      <c r="X3512" t="n">
        <v>0.5467822143274177</v>
      </c>
      <c r="Y3512" t="n">
        <v>32641</v>
      </c>
      <c r="Z3512" t="inlineStr">
        <is>
          <t>2025-11-16T16:59:17.604242</t>
        </is>
      </c>
    </row>
    <row r="3513">
      <c r="A3513" t="inlineStr">
        <is>
          <t>shuttle</t>
        </is>
      </c>
      <c r="B3513" t="n">
        <v>21808</v>
      </c>
      <c r="C3513" t="n">
        <v>4</v>
      </c>
      <c r="D3513" t="b">
        <v>1</v>
      </c>
      <c r="E3513" t="n">
        <v>7</v>
      </c>
      <c r="F3513" t="inlineStr"/>
      <c r="G3513" t="n">
        <v>1</v>
      </c>
      <c r="H3513" t="n">
        <v>0</v>
      </c>
      <c r="I3513" t="inlineStr">
        <is>
          <t>entropia</t>
        </is>
      </c>
      <c r="J3513" t="n">
        <v>0</v>
      </c>
      <c r="K3513" t="n">
        <v>1</v>
      </c>
      <c r="L3513" t="n">
        <v>0</v>
      </c>
      <c r="M3513" t="inlineStr"/>
      <c r="N3513" t="b">
        <v>1</v>
      </c>
      <c r="O3513" t="b">
        <v>1</v>
      </c>
      <c r="P3513" t="inlineStr">
        <is>
          <t>[4110, 6153, 5358, 35641, 15043, 21284, 21937]</t>
        </is>
      </c>
      <c r="Q3513" t="inlineStr">
        <is>
          <t>[1, 1, 1, 1, 1, 1, 1]</t>
        </is>
      </c>
      <c r="R3513" t="inlineStr">
        <is>
          <t>[0.09999999999999998, 0.13514608563628466, 0.2, 0.24674201209387037, 0.2927213655951677, 0.3014657866692863, 0.3093312106398251]</t>
        </is>
      </c>
      <c r="S3513" t="inlineStr">
        <is>
          <t>[4110, 6153, 5358, 35641, 15043, 21284, 21937]</t>
        </is>
      </c>
      <c r="T3513" t="inlineStr">
        <is>
          <t>[0.09999999999999998, 0.13514608563628466, 0.2, 0.24674201209387037, 0.2927213655951677, 0.3014657866692863, 0.3093312106398251]</t>
        </is>
      </c>
      <c r="U3513" t="n">
        <v>5</v>
      </c>
      <c r="V3513" t="n">
        <v>0.297093576132227</v>
      </c>
      <c r="W3513" t="n">
        <v>7</v>
      </c>
      <c r="X3513" t="n">
        <v>0.4154655716410859</v>
      </c>
      <c r="Y3513" t="n">
        <v>6153</v>
      </c>
      <c r="Z3513" t="inlineStr">
        <is>
          <t>2025-11-16T16:59:17.604242</t>
        </is>
      </c>
    </row>
    <row r="3514">
      <c r="A3514" t="inlineStr">
        <is>
          <t>shuttle</t>
        </is>
      </c>
      <c r="B3514" t="n">
        <v>21809</v>
      </c>
      <c r="C3514" t="n">
        <v>4</v>
      </c>
      <c r="D3514" t="b">
        <v>0</v>
      </c>
      <c r="E3514" t="n">
        <v>7</v>
      </c>
      <c r="F3514" t="inlineStr"/>
      <c r="G3514" t="n">
        <v>1</v>
      </c>
      <c r="H3514" t="n">
        <v>0</v>
      </c>
      <c r="I3514" t="inlineStr">
        <is>
          <t>entropia</t>
        </is>
      </c>
      <c r="J3514" t="n">
        <v>0</v>
      </c>
      <c r="K3514" t="n">
        <v>0</v>
      </c>
      <c r="L3514" t="n">
        <v>0</v>
      </c>
      <c r="M3514" t="inlineStr"/>
      <c r="N3514" t="b">
        <v>1</v>
      </c>
      <c r="O3514" t="b">
        <v>0</v>
      </c>
      <c r="P3514" t="inlineStr">
        <is>
          <t>[32248, 6387, 11067, 35779, 42768, 8993, 24657]</t>
        </is>
      </c>
      <c r="Q3514" t="inlineStr">
        <is>
          <t>[1, 1, 1, 1, 1, 1, 1]</t>
        </is>
      </c>
      <c r="R3514" t="inlineStr">
        <is>
          <t>[1.500825481203361, 1.6293043135838408, 1.8227663385714856, 2.066623341559472, 2.067762923289549, 2.0769555052663815, 2.190525183338366]</t>
        </is>
      </c>
      <c r="S3514" t="inlineStr">
        <is>
          <t>[32248, 6387, 11067, 35779, 42768, 8993, 24657]</t>
        </is>
      </c>
      <c r="T3514" t="inlineStr">
        <is>
          <t>[1.500825481203361, 1.6293043135838408, 1.8227663385714856, 2.066623341559472, 2.067762923289549, 2.0769555052663815, 2.190525183338366]</t>
        </is>
      </c>
      <c r="U3514" t="n">
        <v>5</v>
      </c>
      <c r="V3514" t="n">
        <v>2.072359214277965</v>
      </c>
      <c r="W3514" t="n">
        <v>0</v>
      </c>
      <c r="X3514" t="inlineStr"/>
      <c r="Y3514" t="inlineStr"/>
      <c r="Z3514" t="inlineStr">
        <is>
          <t>2025-11-16T16:59:17.604242</t>
        </is>
      </c>
    </row>
    <row r="3515">
      <c r="A3515" t="inlineStr">
        <is>
          <t>shuttle</t>
        </is>
      </c>
      <c r="B3515" t="n">
        <v>21814</v>
      </c>
      <c r="C3515" t="n">
        <v>4</v>
      </c>
      <c r="D3515" t="b">
        <v>1</v>
      </c>
      <c r="E3515" t="n">
        <v>7</v>
      </c>
      <c r="F3515" t="inlineStr"/>
      <c r="G3515" t="n">
        <v>1</v>
      </c>
      <c r="H3515" t="n">
        <v>0</v>
      </c>
      <c r="I3515" t="inlineStr">
        <is>
          <t>entropia</t>
        </is>
      </c>
      <c r="J3515" t="n">
        <v>0</v>
      </c>
      <c r="K3515" t="n">
        <v>1</v>
      </c>
      <c r="L3515" t="n">
        <v>0</v>
      </c>
      <c r="M3515" t="inlineStr"/>
      <c r="N3515" t="b">
        <v>1</v>
      </c>
      <c r="O3515" t="b">
        <v>1</v>
      </c>
      <c r="P3515" t="inlineStr">
        <is>
          <t>[2033, 29176, 31504, 16536, 13838, 25393, 10462]</t>
        </is>
      </c>
      <c r="Q3515" t="inlineStr">
        <is>
          <t>[1, 1, 1, 1, 1, 1, 1]</t>
        </is>
      </c>
      <c r="R3515" t="inlineStr">
        <is>
          <t>[0.10000000000000009, 0.11601814021148425, 0.19999999999999996, 0.2255694715487875, 0.2267813289402442, 0.22678132894024422, 0.23962758112677193]</t>
        </is>
      </c>
      <c r="S3515" t="inlineStr">
        <is>
          <t>[2033, 29176, 31504, 16536, 13838, 25393, 10462]</t>
        </is>
      </c>
      <c r="T3515" t="inlineStr">
        <is>
          <t>[0.10000000000000009, 0.11601814021148425, 0.19999999999999996, 0.2255694715487875, 0.2267813289402442, 0.22678132894024422, 0.23962758112677193]</t>
        </is>
      </c>
      <c r="U3515" t="n">
        <v>6</v>
      </c>
      <c r="V3515" t="n">
        <v>0.2267813289402442</v>
      </c>
      <c r="W3515" t="n">
        <v>6</v>
      </c>
      <c r="X3515" t="n">
        <v>0.5366622927386925</v>
      </c>
      <c r="Y3515" t="n">
        <v>25393</v>
      </c>
      <c r="Z3515" t="inlineStr">
        <is>
          <t>2025-11-16T16:59:17.604242</t>
        </is>
      </c>
    </row>
    <row r="3516">
      <c r="A3516" t="inlineStr">
        <is>
          <t>shuttle</t>
        </is>
      </c>
      <c r="B3516" t="n">
        <v>21821</v>
      </c>
      <c r="C3516" t="n">
        <v>4</v>
      </c>
      <c r="D3516" t="b">
        <v>1</v>
      </c>
      <c r="E3516" t="n">
        <v>7</v>
      </c>
      <c r="F3516" t="inlineStr"/>
      <c r="G3516" t="n">
        <v>1</v>
      </c>
      <c r="H3516" t="n">
        <v>0</v>
      </c>
      <c r="I3516" t="inlineStr">
        <is>
          <t>entropia</t>
        </is>
      </c>
      <c r="J3516" t="n">
        <v>0</v>
      </c>
      <c r="K3516" t="n">
        <v>1</v>
      </c>
      <c r="L3516" t="n">
        <v>0</v>
      </c>
      <c r="M3516" t="inlineStr"/>
      <c r="N3516" t="b">
        <v>1</v>
      </c>
      <c r="O3516" t="b">
        <v>1</v>
      </c>
      <c r="P3516" t="inlineStr">
        <is>
          <t>[4296, 41127, 1018, 17118, 11576, 13837, 32193]</t>
        </is>
      </c>
      <c r="Q3516" t="inlineStr">
        <is>
          <t>[1, 1, 1, 1, 1, 1, 1]</t>
        </is>
      </c>
      <c r="R3516" t="inlineStr">
        <is>
          <t>[0.09999999999999998, 0.2, 0.30000000000000004, 0.32509353389607726, 0.34445068179507243, 0.3586729320552225, 0.3586729320552225]</t>
        </is>
      </c>
      <c r="S3516" t="inlineStr">
        <is>
          <t>[4296, 41127, 1018, 17118, 11576, 13837, 32193]</t>
        </is>
      </c>
      <c r="T3516" t="inlineStr">
        <is>
          <t>[0.09999999999999998, 0.2, 0.30000000000000004, 0.32509353389607726, 0.34445068179507243, 0.3586729320552225, 0.3586729320552225]</t>
        </is>
      </c>
      <c r="U3516" t="n">
        <v>5</v>
      </c>
      <c r="V3516" t="n">
        <v>0.3515618069251475</v>
      </c>
      <c r="W3516" t="n">
        <v>3</v>
      </c>
      <c r="X3516" t="n">
        <v>0.5432148786456668</v>
      </c>
      <c r="Y3516" t="n">
        <v>1018</v>
      </c>
      <c r="Z3516" t="inlineStr">
        <is>
          <t>2025-11-16T16:59:17.604242</t>
        </is>
      </c>
    </row>
    <row r="3517">
      <c r="A3517" t="inlineStr">
        <is>
          <t>shuttle</t>
        </is>
      </c>
      <c r="B3517" t="n">
        <v>21841</v>
      </c>
      <c r="C3517" t="n">
        <v>4</v>
      </c>
      <c r="D3517" t="b">
        <v>1</v>
      </c>
      <c r="E3517" t="n">
        <v>7</v>
      </c>
      <c r="F3517" t="inlineStr"/>
      <c r="G3517" t="n">
        <v>1</v>
      </c>
      <c r="H3517" t="n">
        <v>0</v>
      </c>
      <c r="I3517" t="inlineStr">
        <is>
          <t>entropia</t>
        </is>
      </c>
      <c r="J3517" t="n">
        <v>0</v>
      </c>
      <c r="K3517" t="n">
        <v>1</v>
      </c>
      <c r="L3517" t="n">
        <v>0</v>
      </c>
      <c r="M3517" t="inlineStr"/>
      <c r="N3517" t="b">
        <v>1</v>
      </c>
      <c r="O3517" t="b">
        <v>1</v>
      </c>
      <c r="P3517" t="inlineStr">
        <is>
          <t>[39477, 36848, 24918, 13206, 11969, 9407, 42471]</t>
        </is>
      </c>
      <c r="Q3517" t="inlineStr">
        <is>
          <t>[1, 1, 1, 1, 1, 1, 1]</t>
        </is>
      </c>
      <c r="R3517" t="inlineStr">
        <is>
          <t>[0.10000000000000009, 0.18334403696829513, 0.2522202130913216, 0.28393531188702387, 0.2999999999999998, 0.3010303329174346, 0.30933125280651796]</t>
        </is>
      </c>
      <c r="S3517" t="inlineStr">
        <is>
          <t>[39477, 36848, 24918, 13206, 11969, 9407, 42471]</t>
        </is>
      </c>
      <c r="T3517" t="inlineStr">
        <is>
          <t>[0.10000000000000009, 0.18334403696829513, 0.2522202130913216, 0.28393531188702387, 0.2999999999999998, 0.3010303329174346, 0.30933125280651796]</t>
        </is>
      </c>
      <c r="U3517" t="n">
        <v>5</v>
      </c>
      <c r="V3517" t="n">
        <v>0.3005151664587172</v>
      </c>
      <c r="W3517" t="n">
        <v>11</v>
      </c>
      <c r="X3517" t="n">
        <v>0.4383567459241673</v>
      </c>
      <c r="Y3517" t="n">
        <v>11969</v>
      </c>
      <c r="Z3517" t="inlineStr">
        <is>
          <t>2025-11-16T16:59:17.619870</t>
        </is>
      </c>
    </row>
    <row r="3518">
      <c r="A3518" t="inlineStr">
        <is>
          <t>shuttle</t>
        </is>
      </c>
      <c r="B3518" t="n">
        <v>21845</v>
      </c>
      <c r="C3518" t="n">
        <v>4</v>
      </c>
      <c r="D3518" t="b">
        <v>1</v>
      </c>
      <c r="E3518" t="n">
        <v>7</v>
      </c>
      <c r="F3518" t="inlineStr"/>
      <c r="G3518" t="n">
        <v>1</v>
      </c>
      <c r="H3518" t="n">
        <v>0</v>
      </c>
      <c r="I3518" t="inlineStr">
        <is>
          <t>entropia</t>
        </is>
      </c>
      <c r="J3518" t="n">
        <v>0</v>
      </c>
      <c r="K3518" t="n">
        <v>1</v>
      </c>
      <c r="L3518" t="n">
        <v>0</v>
      </c>
      <c r="M3518" t="inlineStr"/>
      <c r="N3518" t="b">
        <v>1</v>
      </c>
      <c r="O3518" t="b">
        <v>1</v>
      </c>
      <c r="P3518" t="inlineStr">
        <is>
          <t>[21317, 10201, 32256, 15450, 23019, 8334, 25900]</t>
        </is>
      </c>
      <c r="Q3518" t="inlineStr">
        <is>
          <t>[1, 1, 1, 1, 1, 1, 1]</t>
        </is>
      </c>
      <c r="R3518" t="inlineStr">
        <is>
          <t>[0.2, 0.2, 0.2190196376506748, 0.23713723060591496, 0.27923037384323524, 0.27923037384323524, 0.2839353569899719]</t>
        </is>
      </c>
      <c r="S3518" t="inlineStr">
        <is>
          <t>[10201, 21317, 32256, 15450, 23019, 8334, 25900]</t>
        </is>
      </c>
      <c r="T3518" t="inlineStr">
        <is>
          <t>[0.2, 0.2, 0.2190196376506748, 0.23713723060591496, 0.27923037384323524, 0.27923037384323524, 0.2839353569899719]</t>
        </is>
      </c>
      <c r="U3518" t="n">
        <v>6</v>
      </c>
      <c r="V3518" t="n">
        <v>0.2792303738432352</v>
      </c>
      <c r="W3518" t="n">
        <v>5</v>
      </c>
      <c r="X3518" t="n">
        <v>0.4723485233658734</v>
      </c>
      <c r="Y3518" t="n">
        <v>32256</v>
      </c>
      <c r="Z3518" t="inlineStr">
        <is>
          <t>2025-11-16T16:59:17.620301</t>
        </is>
      </c>
    </row>
    <row r="3519">
      <c r="A3519" t="inlineStr">
        <is>
          <t>shuttle</t>
        </is>
      </c>
      <c r="B3519" t="n">
        <v>21847</v>
      </c>
      <c r="C3519" t="n">
        <v>4</v>
      </c>
      <c r="D3519" t="b">
        <v>1</v>
      </c>
      <c r="E3519" t="n">
        <v>7</v>
      </c>
      <c r="F3519" t="inlineStr"/>
      <c r="G3519" t="n">
        <v>1</v>
      </c>
      <c r="H3519" t="n">
        <v>0</v>
      </c>
      <c r="I3519" t="inlineStr">
        <is>
          <t>entropia</t>
        </is>
      </c>
      <c r="J3519" t="n">
        <v>0</v>
      </c>
      <c r="K3519" t="n">
        <v>1</v>
      </c>
      <c r="L3519" t="n">
        <v>0</v>
      </c>
      <c r="M3519" t="inlineStr"/>
      <c r="N3519" t="b">
        <v>1</v>
      </c>
      <c r="O3519" t="b">
        <v>1</v>
      </c>
      <c r="P3519" t="inlineStr">
        <is>
          <t>[4415, 11095, 46210, 42856, 9908, 46172, 439]</t>
        </is>
      </c>
      <c r="Q3519" t="inlineStr">
        <is>
          <t>[1, 1, 1, 1, 1, 1, 1]</t>
        </is>
      </c>
      <c r="R3519" t="inlineStr">
        <is>
          <t>[0.10000000000000009, 0.10000000000000009, 0.10828053066429626, 0.1419676848984922, 0.14739292154286657, 0.15367183350754027, 0.16070438958945824]</t>
        </is>
      </c>
      <c r="S3519" t="inlineStr">
        <is>
          <t>[4415, 11095, 46210, 42856, 9908, 46172, 439]</t>
        </is>
      </c>
      <c r="T3519" t="inlineStr">
        <is>
          <t>[0.10000000000000009, 0.10000000000000009, 0.10828053066429626, 0.1419676848984922, 0.14739292154286657, 0.15367183350754027, 0.16070438958945824]</t>
        </is>
      </c>
      <c r="U3519" t="n">
        <v>5</v>
      </c>
      <c r="V3519" t="n">
        <v>0.1505323775252034</v>
      </c>
      <c r="W3519" t="n">
        <v>6</v>
      </c>
      <c r="X3519" t="n">
        <v>0.4884080090808237</v>
      </c>
      <c r="Y3519" t="n">
        <v>11095</v>
      </c>
      <c r="Z3519" t="inlineStr">
        <is>
          <t>2025-11-16T16:59:17.620301</t>
        </is>
      </c>
    </row>
    <row r="3520">
      <c r="A3520" t="inlineStr">
        <is>
          <t>shuttle</t>
        </is>
      </c>
      <c r="B3520" t="n">
        <v>21850</v>
      </c>
      <c r="C3520" t="n">
        <v>4</v>
      </c>
      <c r="D3520" t="b">
        <v>1</v>
      </c>
      <c r="E3520" t="n">
        <v>7</v>
      </c>
      <c r="F3520" t="inlineStr"/>
      <c r="G3520" t="n">
        <v>1</v>
      </c>
      <c r="H3520" t="n">
        <v>0</v>
      </c>
      <c r="I3520" t="inlineStr">
        <is>
          <t>entropia</t>
        </is>
      </c>
      <c r="J3520" t="n">
        <v>0</v>
      </c>
      <c r="K3520" t="n">
        <v>1</v>
      </c>
      <c r="L3520" t="n">
        <v>0</v>
      </c>
      <c r="M3520" t="inlineStr"/>
      <c r="N3520" t="b">
        <v>1</v>
      </c>
      <c r="O3520" t="b">
        <v>1</v>
      </c>
      <c r="P3520" t="inlineStr">
        <is>
          <t>[38268, 7444, 30529, 16369, 32081, 20445, 593]</t>
        </is>
      </c>
      <c r="Q3520" t="inlineStr">
        <is>
          <t>[1, 1, 1, 1, 1, 1, 1]</t>
        </is>
      </c>
      <c r="R3520" t="inlineStr">
        <is>
          <t>[0.09999999999999998, 0.21776466127186475, 0.23962772731645643, 0.23962772731645643, 0.3, 0.30000000000000004, 0.3396416471242007]</t>
        </is>
      </c>
      <c r="S3520" t="inlineStr">
        <is>
          <t>[38268, 7444, 16369, 30529, 32081, 20445, 593]</t>
        </is>
      </c>
      <c r="T3520" t="inlineStr">
        <is>
          <t>[0.09999999999999998, 0.21776466127186475, 0.23962772731645643, 0.23962772731645643, 0.3, 0.30000000000000004, 0.3396416471242007]</t>
        </is>
      </c>
      <c r="U3520" t="n">
        <v>6</v>
      </c>
      <c r="V3520" t="n">
        <v>0.3</v>
      </c>
      <c r="W3520" t="n">
        <v>5</v>
      </c>
      <c r="X3520" t="n">
        <v>0.5173103614135652</v>
      </c>
      <c r="Y3520" t="n">
        <v>38268</v>
      </c>
      <c r="Z3520" t="inlineStr">
        <is>
          <t>2025-11-16T16:59:17.620301</t>
        </is>
      </c>
    </row>
    <row r="3521">
      <c r="A3521" t="inlineStr">
        <is>
          <t>shuttle</t>
        </is>
      </c>
      <c r="B3521" t="n">
        <v>21854</v>
      </c>
      <c r="C3521" t="n">
        <v>4</v>
      </c>
      <c r="D3521" t="b">
        <v>1</v>
      </c>
      <c r="E3521" t="n">
        <v>7</v>
      </c>
      <c r="F3521" t="inlineStr"/>
      <c r="G3521" t="n">
        <v>1</v>
      </c>
      <c r="H3521" t="n">
        <v>0</v>
      </c>
      <c r="I3521" t="inlineStr">
        <is>
          <t>entropia</t>
        </is>
      </c>
      <c r="J3521" t="n">
        <v>0</v>
      </c>
      <c r="K3521" t="n">
        <v>1</v>
      </c>
      <c r="L3521" t="n">
        <v>0</v>
      </c>
      <c r="M3521" t="inlineStr"/>
      <c r="N3521" t="b">
        <v>1</v>
      </c>
      <c r="O3521" t="b">
        <v>1</v>
      </c>
      <c r="P3521" t="inlineStr">
        <is>
          <t>[15329, 8540, 25509, 23651, 42192, 13555, 1456]</t>
        </is>
      </c>
      <c r="Q3521" t="inlineStr">
        <is>
          <t>[1, 1, 1, 1, 1, 1, 1]</t>
        </is>
      </c>
      <c r="R3521" t="inlineStr">
        <is>
          <t>[0.05882354000000001, 0.09999999999999998, 0.11601814021148414, 0.11601814021148421, 0.17811416321879509, 0.1781141632187951, 0.2]</t>
        </is>
      </c>
      <c r="S3521" t="inlineStr">
        <is>
          <t>[15329, 8540, 25509, 23651, 42192, 13555, 1456]</t>
        </is>
      </c>
      <c r="T3521" t="inlineStr">
        <is>
          <t>[0.05882354000000001, 0.09999999999999998, 0.11601814021148414, 0.11601814021148421, 0.17811416321879509, 0.1781141632187951, 0.2]</t>
        </is>
      </c>
      <c r="U3521" t="n">
        <v>5</v>
      </c>
      <c r="V3521" t="n">
        <v>0.1781141632187951</v>
      </c>
      <c r="W3521" t="n">
        <v>4</v>
      </c>
      <c r="X3521" t="n">
        <v>0.5663441045694649</v>
      </c>
      <c r="Y3521" t="n">
        <v>8540</v>
      </c>
      <c r="Z3521" t="inlineStr">
        <is>
          <t>2025-11-16T16:59:17.620301</t>
        </is>
      </c>
    </row>
    <row r="3522">
      <c r="A3522" t="inlineStr">
        <is>
          <t>shuttle</t>
        </is>
      </c>
      <c r="B3522" t="n">
        <v>21863</v>
      </c>
      <c r="C3522" t="n">
        <v>4</v>
      </c>
      <c r="D3522" t="b">
        <v>1</v>
      </c>
      <c r="E3522" t="n">
        <v>7</v>
      </c>
      <c r="F3522" t="inlineStr"/>
      <c r="G3522" t="n">
        <v>1</v>
      </c>
      <c r="H3522" t="n">
        <v>0</v>
      </c>
      <c r="I3522" t="inlineStr">
        <is>
          <t>entropia</t>
        </is>
      </c>
      <c r="J3522" t="n">
        <v>0</v>
      </c>
      <c r="K3522" t="n">
        <v>1</v>
      </c>
      <c r="L3522" t="n">
        <v>0</v>
      </c>
      <c r="M3522" t="inlineStr"/>
      <c r="N3522" t="b">
        <v>1</v>
      </c>
      <c r="O3522" t="b">
        <v>1</v>
      </c>
      <c r="P3522" t="inlineStr">
        <is>
          <t>[10356, 18644, 44105, 45519, 6348, 15064, 8049]</t>
        </is>
      </c>
      <c r="Q3522" t="inlineStr">
        <is>
          <t>[1, 1, 1, 1, 1, 1, 1]</t>
        </is>
      </c>
      <c r="R3522" t="inlineStr">
        <is>
          <t>[0.1, 0.2443241068831267, 0.3918306867520334, 0.40856605667241197, 0.4374853063404083, 0.44142224923749873, 0.4584090923282711]</t>
        </is>
      </c>
      <c r="S3522" t="inlineStr">
        <is>
          <t>[10356, 18644, 44105, 45519, 6348, 15064, 8049]</t>
        </is>
      </c>
      <c r="T3522" t="inlineStr">
        <is>
          <t>[0.1, 0.2443241068831267, 0.3918306867520334, 0.40856605667241197, 0.4374853063404083, 0.44142224923749873, 0.4584090923282711]</t>
        </is>
      </c>
      <c r="U3522" t="n">
        <v>5</v>
      </c>
      <c r="V3522" t="n">
        <v>0.4394537777889535</v>
      </c>
      <c r="W3522" t="n">
        <v>11</v>
      </c>
      <c r="X3522" t="n">
        <v>0.5872253887061529</v>
      </c>
      <c r="Y3522" t="n">
        <v>44105</v>
      </c>
      <c r="Z3522" t="inlineStr">
        <is>
          <t>2025-11-16T16:59:17.621307</t>
        </is>
      </c>
    </row>
    <row r="3523">
      <c r="A3523" t="inlineStr">
        <is>
          <t>shuttle</t>
        </is>
      </c>
      <c r="B3523" t="n">
        <v>21867</v>
      </c>
      <c r="C3523" t="n">
        <v>4</v>
      </c>
      <c r="D3523" t="b">
        <v>1</v>
      </c>
      <c r="E3523" t="n">
        <v>7</v>
      </c>
      <c r="F3523" t="inlineStr"/>
      <c r="G3523" t="n">
        <v>1</v>
      </c>
      <c r="H3523" t="n">
        <v>0</v>
      </c>
      <c r="I3523" t="inlineStr">
        <is>
          <t>entropia</t>
        </is>
      </c>
      <c r="J3523" t="n">
        <v>0</v>
      </c>
      <c r="K3523" t="n">
        <v>1</v>
      </c>
      <c r="L3523" t="n">
        <v>0</v>
      </c>
      <c r="M3523" t="inlineStr"/>
      <c r="N3523" t="b">
        <v>1</v>
      </c>
      <c r="O3523" t="b">
        <v>1</v>
      </c>
      <c r="P3523" t="inlineStr">
        <is>
          <t>[19994, 16011, 24521, 16918, 40867, 11851, 8342]</t>
        </is>
      </c>
      <c r="Q3523" t="inlineStr">
        <is>
          <t>[1, 1, 1, 1, 1, 1, 1]</t>
        </is>
      </c>
      <c r="R3523" t="inlineStr">
        <is>
          <t>[0.30313422619794617, 0.3250936169542537, 0.3290356555825343, 0.3444889290477489, 0.3945704750540757, 0.3968104796516444, 0.4061381646700725]</t>
        </is>
      </c>
      <c r="S3523" t="inlineStr">
        <is>
          <t>[19994, 16011, 24521, 16918, 40867, 11851, 8342]</t>
        </is>
      </c>
      <c r="T3523" t="inlineStr">
        <is>
          <t>[0.30313422619794617, 0.3250936169542537, 0.3290356555825343, 0.3444889290477489, 0.3945704750540757, 0.3968104796516444, 0.4061381646700725]</t>
        </is>
      </c>
      <c r="U3523" t="n">
        <v>5</v>
      </c>
      <c r="V3523" t="n">
        <v>0.3956904773528601</v>
      </c>
      <c r="W3523" t="n">
        <v>7</v>
      </c>
      <c r="X3523" t="n">
        <v>0.4235706681921144</v>
      </c>
      <c r="Y3523" t="n">
        <v>24521</v>
      </c>
      <c r="Z3523" t="inlineStr">
        <is>
          <t>2025-11-16T16:59:17.621307</t>
        </is>
      </c>
    </row>
    <row r="3524">
      <c r="A3524" t="inlineStr">
        <is>
          <t>shuttle</t>
        </is>
      </c>
      <c r="B3524" t="n">
        <v>21871</v>
      </c>
      <c r="C3524" t="n">
        <v>4</v>
      </c>
      <c r="D3524" t="b">
        <v>1</v>
      </c>
      <c r="E3524" t="n">
        <v>7</v>
      </c>
      <c r="F3524" t="inlineStr"/>
      <c r="G3524" t="n">
        <v>1</v>
      </c>
      <c r="H3524" t="n">
        <v>0</v>
      </c>
      <c r="I3524" t="inlineStr">
        <is>
          <t>entropia</t>
        </is>
      </c>
      <c r="J3524" t="n">
        <v>0</v>
      </c>
      <c r="K3524" t="n">
        <v>1</v>
      </c>
      <c r="L3524" t="n">
        <v>0</v>
      </c>
      <c r="M3524" t="inlineStr"/>
      <c r="N3524" t="b">
        <v>1</v>
      </c>
      <c r="O3524" t="b">
        <v>1</v>
      </c>
      <c r="P3524" t="inlineStr">
        <is>
          <t>[6074, 18382, 15974, 31747, 44823, 5235, 3251]</t>
        </is>
      </c>
      <c r="Q3524" t="inlineStr">
        <is>
          <t>[1, 1, 1, 1, 1, 1, 1]</t>
        </is>
      </c>
      <c r="R3524" t="inlineStr">
        <is>
          <t>[0.16812038681495475, 0.1792563887641988, 0.18909982106076026, 0.19999999999999996, 0.2, 0.20526288732447856, 0.20526288732447862]</t>
        </is>
      </c>
      <c r="S3524" t="inlineStr">
        <is>
          <t>[6074, 18382, 15974, 31747, 44823, 5235, 3251]</t>
        </is>
      </c>
      <c r="T3524" t="inlineStr">
        <is>
          <t>[0.16812038681495475, 0.1792563887641988, 0.18909982106076026, 0.19999999999999996, 0.2, 0.20526288732447856, 0.20526288732447862]</t>
        </is>
      </c>
      <c r="U3524" t="n">
        <v>5</v>
      </c>
      <c r="V3524" t="n">
        <v>0.2026314436622393</v>
      </c>
      <c r="W3524" t="n">
        <v>4</v>
      </c>
      <c r="X3524" t="n">
        <v>0.500054322458152</v>
      </c>
      <c r="Y3524" t="n">
        <v>6074</v>
      </c>
      <c r="Z3524" t="inlineStr">
        <is>
          <t>2025-11-16T16:59:17.621307</t>
        </is>
      </c>
    </row>
    <row r="3525">
      <c r="A3525" t="inlineStr">
        <is>
          <t>shuttle</t>
        </is>
      </c>
      <c r="B3525" t="n">
        <v>21875</v>
      </c>
      <c r="C3525" t="n">
        <v>4</v>
      </c>
      <c r="D3525" t="b">
        <v>1</v>
      </c>
      <c r="E3525" t="n">
        <v>7</v>
      </c>
      <c r="F3525" t="inlineStr"/>
      <c r="G3525" t="n">
        <v>1</v>
      </c>
      <c r="H3525" t="n">
        <v>0</v>
      </c>
      <c r="I3525" t="inlineStr">
        <is>
          <t>entropia</t>
        </is>
      </c>
      <c r="J3525" t="n">
        <v>0</v>
      </c>
      <c r="K3525" t="n">
        <v>1</v>
      </c>
      <c r="L3525" t="n">
        <v>0</v>
      </c>
      <c r="M3525" t="inlineStr"/>
      <c r="N3525" t="b">
        <v>1</v>
      </c>
      <c r="O3525" t="b">
        <v>1</v>
      </c>
      <c r="P3525" t="inlineStr">
        <is>
          <t>[27884, 25977, 14925, 27744, 13791, 20438, 36144]</t>
        </is>
      </c>
      <c r="Q3525" t="inlineStr">
        <is>
          <t>[1, 1, 1, 1, 1, 1, 1]</t>
        </is>
      </c>
      <c r="R3525" t="inlineStr">
        <is>
          <t>[0.1736514427104987, 0.17365144271049876, 0.18403363789954402, 0.18403363789954408, 0.2452648029282587, 0.24526480292825872, 0.27524305435590574]</t>
        </is>
      </c>
      <c r="S3525" t="inlineStr">
        <is>
          <t>[27884, 25977, 14925, 27744, 13791, 20438, 36144]</t>
        </is>
      </c>
      <c r="T3525" t="inlineStr">
        <is>
          <t>[0.1736514427104987, 0.17365144271049876, 0.18403363789954402, 0.18403363789954408, 0.2452648029282587, 0.24526480292825872, 0.27524305435590574]</t>
        </is>
      </c>
      <c r="U3525" t="n">
        <v>5</v>
      </c>
      <c r="V3525" t="n">
        <v>0.2452648029282587</v>
      </c>
      <c r="W3525" t="n">
        <v>6</v>
      </c>
      <c r="X3525" t="n">
        <v>0.5971612035183844</v>
      </c>
      <c r="Y3525" t="n">
        <v>27884</v>
      </c>
      <c r="Z3525" t="inlineStr">
        <is>
          <t>2025-11-16T16:59:17.621307</t>
        </is>
      </c>
    </row>
    <row r="3526">
      <c r="A3526" t="inlineStr">
        <is>
          <t>shuttle</t>
        </is>
      </c>
      <c r="B3526" t="n">
        <v>21890</v>
      </c>
      <c r="C3526" t="n">
        <v>4</v>
      </c>
      <c r="D3526" t="b">
        <v>1</v>
      </c>
      <c r="E3526" t="n">
        <v>7</v>
      </c>
      <c r="F3526" t="inlineStr"/>
      <c r="G3526" t="n">
        <v>1</v>
      </c>
      <c r="H3526" t="n">
        <v>0</v>
      </c>
      <c r="I3526" t="inlineStr">
        <is>
          <t>entropia</t>
        </is>
      </c>
      <c r="J3526" t="n">
        <v>0</v>
      </c>
      <c r="K3526" t="n">
        <v>1</v>
      </c>
      <c r="L3526" t="n">
        <v>0</v>
      </c>
      <c r="M3526" t="inlineStr"/>
      <c r="N3526" t="b">
        <v>1</v>
      </c>
      <c r="O3526" t="b">
        <v>1</v>
      </c>
      <c r="P3526" t="inlineStr">
        <is>
          <t>[10398, 10860, 2001, 6949, 43906, 14847, 33147]</t>
        </is>
      </c>
      <c r="Q3526" t="inlineStr">
        <is>
          <t>[1, 1, 1, 1, 1, 1, 1]</t>
        </is>
      </c>
      <c r="R3526" t="inlineStr">
        <is>
          <t>[0.1, 0.10000000000000009, 0.205262862016412, 0.2239527298684215, 0.2792303573827296, 0.2985733663643814, 0.3010303757216638]</t>
        </is>
      </c>
      <c r="S3526" t="inlineStr">
        <is>
          <t>[10398, 10860, 2001, 6949, 43906, 14847, 33147]</t>
        </is>
      </c>
      <c r="T3526" t="inlineStr">
        <is>
          <t>[0.1, 0.10000000000000009, 0.205262862016412, 0.2239527298684215, 0.2792303573827296, 0.2985733663643814, 0.3010303757216638]</t>
        </is>
      </c>
      <c r="U3526" t="n">
        <v>5</v>
      </c>
      <c r="V3526" t="n">
        <v>0.2889018618735555</v>
      </c>
      <c r="W3526" t="n">
        <v>5</v>
      </c>
      <c r="X3526" t="n">
        <v>0.4679186550117113</v>
      </c>
      <c r="Y3526" t="n">
        <v>6949</v>
      </c>
      <c r="Z3526" t="inlineStr">
        <is>
          <t>2025-11-16T16:59:17.621307</t>
        </is>
      </c>
    </row>
    <row r="3527">
      <c r="A3527" t="inlineStr">
        <is>
          <t>shuttle</t>
        </is>
      </c>
      <c r="B3527" t="n">
        <v>21899</v>
      </c>
      <c r="C3527" t="n">
        <v>4</v>
      </c>
      <c r="D3527" t="b">
        <v>0</v>
      </c>
      <c r="E3527" t="n">
        <v>7</v>
      </c>
      <c r="F3527" t="inlineStr"/>
      <c r="G3527" t="n">
        <v>1</v>
      </c>
      <c r="H3527" t="n">
        <v>0</v>
      </c>
      <c r="I3527" t="inlineStr">
        <is>
          <t>entropia</t>
        </is>
      </c>
      <c r="J3527" t="n">
        <v>0</v>
      </c>
      <c r="K3527" t="n">
        <v>0.4285714285714285</v>
      </c>
      <c r="L3527" t="n">
        <v>0</v>
      </c>
      <c r="M3527" t="inlineStr"/>
      <c r="N3527" t="b">
        <v>1</v>
      </c>
      <c r="O3527" t="b">
        <v>0</v>
      </c>
      <c r="P3527" t="inlineStr">
        <is>
          <t>[12879, 12178, 16839, 7232, 24456, 6070, 17987]</t>
        </is>
      </c>
      <c r="Q3527" t="inlineStr">
        <is>
          <t>[1, 1, 1, 1, 1, 1, 1]</t>
        </is>
      </c>
      <c r="R3527" t="inlineStr">
        <is>
          <t>[0.2177645506045913, 0.4847465046043626, 0.4999999999999998, 0.6651154684641628, 0.6792718629448392, 0.7095993941119508, 0.7360206704895138]</t>
        </is>
      </c>
      <c r="S3527" t="inlineStr">
        <is>
          <t>[12879, 12178, 16839, 7232, 24456, 6070, 17987]</t>
        </is>
      </c>
      <c r="T3527" t="inlineStr">
        <is>
          <t>[0.2177645506045913, 0.4847465046043626, 0.4999999999999998, 0.6651154684641628, 0.6792718629448392, 0.7095993941119508, 0.7360206704895138]</t>
        </is>
      </c>
      <c r="U3527" t="n">
        <v>5</v>
      </c>
      <c r="V3527" t="n">
        <v>0.694435628528395</v>
      </c>
      <c r="W3527" t="n">
        <v>0</v>
      </c>
      <c r="X3527" t="inlineStr"/>
      <c r="Y3527" t="inlineStr"/>
      <c r="Z3527" t="inlineStr">
        <is>
          <t>2025-11-16T16:59:17.622303</t>
        </is>
      </c>
    </row>
    <row r="3528">
      <c r="A3528" t="inlineStr">
        <is>
          <t>shuttle</t>
        </is>
      </c>
      <c r="B3528" t="n">
        <v>21907</v>
      </c>
      <c r="C3528" t="n">
        <v>4</v>
      </c>
      <c r="D3528" t="b">
        <v>0</v>
      </c>
      <c r="E3528" t="n">
        <v>7</v>
      </c>
      <c r="F3528" t="inlineStr"/>
      <c r="G3528" t="n">
        <v>1</v>
      </c>
      <c r="H3528" t="n">
        <v>0</v>
      </c>
      <c r="I3528" t="inlineStr">
        <is>
          <t>entropia</t>
        </is>
      </c>
      <c r="J3528" t="n">
        <v>0.4285714285714285</v>
      </c>
      <c r="K3528" t="n">
        <v>0</v>
      </c>
      <c r="L3528" t="n">
        <v>0.9852281360342515</v>
      </c>
      <c r="M3528" t="inlineStr"/>
      <c r="N3528" t="b">
        <v>1</v>
      </c>
      <c r="O3528" t="b">
        <v>0</v>
      </c>
      <c r="P3528" t="inlineStr">
        <is>
          <t>[19192, 44567, 1145, 9313, 36405, 31179, 13540]</t>
        </is>
      </c>
      <c r="Q3528" t="inlineStr">
        <is>
          <t>[1, 0, 0, 1, 0, 1, 1]</t>
        </is>
      </c>
      <c r="R3528" t="inlineStr">
        <is>
          <t>[1.241648755996963, 1.287216860247111, 1.554386737402904, 1.6020252890192574, 1.840112509749796, 2.0024984394500787, 2.04163279818988]</t>
        </is>
      </c>
      <c r="S3528" t="inlineStr">
        <is>
          <t>[19192, 9313, 31179, 13540, 12495, 18786, 44001]</t>
        </is>
      </c>
      <c r="T3528" t="inlineStr">
        <is>
          <t>[1.241648755996963, 1.6020252890192574, 2.0024984394500787, 2.04163279818988, 2.3540797848137616, 2.4952627025363263, 2.686253028877459]</t>
        </is>
      </c>
      <c r="U3528" t="n">
        <v>5</v>
      </c>
      <c r="V3528" t="n">
        <v>1.921305474599937</v>
      </c>
      <c r="W3528" t="n">
        <v>0</v>
      </c>
      <c r="X3528" t="inlineStr"/>
      <c r="Y3528" t="inlineStr"/>
      <c r="Z3528" t="inlineStr">
        <is>
          <t>2025-11-16T16:59:17.622303</t>
        </is>
      </c>
    </row>
    <row r="3529">
      <c r="A3529" t="inlineStr">
        <is>
          <t>shuttle</t>
        </is>
      </c>
      <c r="B3529" t="n">
        <v>21909</v>
      </c>
      <c r="C3529" t="n">
        <v>4</v>
      </c>
      <c r="D3529" t="b">
        <v>0</v>
      </c>
      <c r="E3529" t="n">
        <v>7</v>
      </c>
      <c r="F3529" t="inlineStr"/>
      <c r="G3529" t="n">
        <v>1</v>
      </c>
      <c r="H3529" t="n">
        <v>0</v>
      </c>
      <c r="I3529" t="inlineStr">
        <is>
          <t>entropia</t>
        </is>
      </c>
      <c r="J3529" t="n">
        <v>0</v>
      </c>
      <c r="K3529" t="n">
        <v>0.2857142857142857</v>
      </c>
      <c r="L3529" t="n">
        <v>0</v>
      </c>
      <c r="M3529" t="inlineStr"/>
      <c r="N3529" t="b">
        <v>1</v>
      </c>
      <c r="O3529" t="b">
        <v>0</v>
      </c>
      <c r="P3529" t="inlineStr">
        <is>
          <t>[37429, 23770, 16539, 31114, 31535, 27697, 31661]</t>
        </is>
      </c>
      <c r="Q3529" t="inlineStr">
        <is>
          <t>[1, 1, 1, 1, 1, 1, 1]</t>
        </is>
      </c>
      <c r="R3529" t="inlineStr">
        <is>
          <t>[0.19999999999999996, 0.2999999999999998, 0.7, 1.019803902718557, 1.0200798859433915, 1.0570991242923011, 1.0570991242923011]</t>
        </is>
      </c>
      <c r="S3529" t="inlineStr">
        <is>
          <t>[37429, 23770, 16539, 31114, 31535, 31661, 27697]</t>
        </is>
      </c>
      <c r="T3529" t="inlineStr">
        <is>
          <t>[0.19999999999999996, 0.2999999999999998, 0.7, 1.019803902718557, 1.0200798859433915, 1.0570991242923011, 1.0570991242923011]</t>
        </is>
      </c>
      <c r="U3529" t="n">
        <v>5</v>
      </c>
      <c r="V3529" t="n">
        <v>1.038589505117846</v>
      </c>
      <c r="W3529" t="n">
        <v>0</v>
      </c>
      <c r="X3529" t="inlineStr"/>
      <c r="Y3529" t="inlineStr"/>
      <c r="Z3529" t="inlineStr">
        <is>
          <t>2025-11-16T16:59:17.622303</t>
        </is>
      </c>
    </row>
    <row r="3530">
      <c r="A3530" t="inlineStr">
        <is>
          <t>shuttle</t>
        </is>
      </c>
      <c r="B3530" t="n">
        <v>21916</v>
      </c>
      <c r="C3530" t="n">
        <v>4</v>
      </c>
      <c r="D3530" t="b">
        <v>1</v>
      </c>
      <c r="E3530" t="n">
        <v>7</v>
      </c>
      <c r="F3530" t="inlineStr"/>
      <c r="G3530" t="n">
        <v>1</v>
      </c>
      <c r="H3530" t="n">
        <v>0</v>
      </c>
      <c r="I3530" t="inlineStr">
        <is>
          <t>entropia</t>
        </is>
      </c>
      <c r="J3530" t="n">
        <v>0</v>
      </c>
      <c r="K3530" t="n">
        <v>1</v>
      </c>
      <c r="L3530" t="n">
        <v>0</v>
      </c>
      <c r="M3530" t="inlineStr"/>
      <c r="N3530" t="b">
        <v>1</v>
      </c>
      <c r="O3530" t="b">
        <v>1</v>
      </c>
      <c r="P3530" t="inlineStr">
        <is>
          <t>[18488, 35629, 32647, 22476, 3155, 923, 18161]</t>
        </is>
      </c>
      <c r="Q3530" t="inlineStr">
        <is>
          <t>[1, 1, 1, 1, 1, 1, 1]</t>
        </is>
      </c>
      <c r="R3530" t="inlineStr">
        <is>
          <t>[0.1, 0.14196763311364313, 0.14739285986482378, 0.1479538910446089, 0.17365140037411156, 0.23441029000131364, 0.2352670030696434]</t>
        </is>
      </c>
      <c r="S3530" t="inlineStr">
        <is>
          <t>[18488, 35629, 32647, 22476, 3155, 923, 18161]</t>
        </is>
      </c>
      <c r="T3530" t="inlineStr">
        <is>
          <t>[0.1, 0.14196763311364313, 0.14739285986482378, 0.1479538910446089, 0.17365140037411156, 0.23441029000131364, 0.2352670030696434]</t>
        </is>
      </c>
      <c r="U3530" t="n">
        <v>5</v>
      </c>
      <c r="V3530" t="n">
        <v>0.2040308451877126</v>
      </c>
      <c r="W3530" t="n">
        <v>3</v>
      </c>
      <c r="X3530" t="n">
        <v>0.512589099533952</v>
      </c>
      <c r="Y3530" t="n">
        <v>35629</v>
      </c>
      <c r="Z3530" t="inlineStr">
        <is>
          <t>2025-11-16T16:59:17.622303</t>
        </is>
      </c>
    </row>
    <row r="3531">
      <c r="A3531" t="inlineStr">
        <is>
          <t>shuttle</t>
        </is>
      </c>
      <c r="B3531" t="n">
        <v>21919</v>
      </c>
      <c r="C3531" t="n">
        <v>4</v>
      </c>
      <c r="D3531" t="b">
        <v>1</v>
      </c>
      <c r="E3531" t="n">
        <v>7</v>
      </c>
      <c r="F3531" t="inlineStr"/>
      <c r="G3531" t="n">
        <v>1</v>
      </c>
      <c r="H3531" t="n">
        <v>0</v>
      </c>
      <c r="I3531" t="inlineStr">
        <is>
          <t>entropia</t>
        </is>
      </c>
      <c r="J3531" t="n">
        <v>0</v>
      </c>
      <c r="K3531" t="n">
        <v>1</v>
      </c>
      <c r="L3531" t="n">
        <v>0</v>
      </c>
      <c r="M3531" t="inlineStr"/>
      <c r="N3531" t="b">
        <v>1</v>
      </c>
      <c r="O3531" t="b">
        <v>1</v>
      </c>
      <c r="P3531" t="inlineStr">
        <is>
          <t>[15538, 10036, 11945, 8285, 29369, 23272, 22792]</t>
        </is>
      </c>
      <c r="Q3531" t="inlineStr">
        <is>
          <t>[1, 1, 1, 1, 1, 1, 1]</t>
        </is>
      </c>
      <c r="R3531" t="inlineStr">
        <is>
          <t>[0.10000000000000009, 0.11601814021148406, 0.20000000000000018, 0.23962761041652217, 0.28701670976921556, 0.29567108697661404, 0.2956710869766142]</t>
        </is>
      </c>
      <c r="S3531" t="inlineStr">
        <is>
          <t>[15538, 10036, 11945, 8285, 29369, 23272, 22792]</t>
        </is>
      </c>
      <c r="T3531" t="inlineStr">
        <is>
          <t>[0.10000000000000009, 0.11601814021148406, 0.20000000000000018, 0.23962761041652217, 0.28701670976921556, 0.29567108697661404, 0.2956710869766142]</t>
        </is>
      </c>
      <c r="U3531" t="n">
        <v>5</v>
      </c>
      <c r="V3531" t="n">
        <v>0.2913438983729148</v>
      </c>
      <c r="W3531" t="n">
        <v>4</v>
      </c>
      <c r="X3531" t="n">
        <v>0.5355077810338507</v>
      </c>
      <c r="Y3531" t="n">
        <v>8285</v>
      </c>
      <c r="Z3531" t="inlineStr">
        <is>
          <t>2025-11-16T16:59:17.622303</t>
        </is>
      </c>
    </row>
    <row r="3532">
      <c r="A3532" t="inlineStr">
        <is>
          <t>shuttle</t>
        </is>
      </c>
      <c r="B3532" t="n">
        <v>21930</v>
      </c>
      <c r="C3532" t="n">
        <v>4</v>
      </c>
      <c r="D3532" t="b">
        <v>1</v>
      </c>
      <c r="E3532" t="n">
        <v>7</v>
      </c>
      <c r="F3532" t="inlineStr"/>
      <c r="G3532" t="n">
        <v>1</v>
      </c>
      <c r="H3532" t="n">
        <v>0</v>
      </c>
      <c r="I3532" t="inlineStr">
        <is>
          <t>entropia</t>
        </is>
      </c>
      <c r="J3532" t="n">
        <v>0</v>
      </c>
      <c r="K3532" t="n">
        <v>1</v>
      </c>
      <c r="L3532" t="n">
        <v>0</v>
      </c>
      <c r="M3532" t="inlineStr"/>
      <c r="N3532" t="b">
        <v>1</v>
      </c>
      <c r="O3532" t="b">
        <v>1</v>
      </c>
      <c r="P3532" t="inlineStr">
        <is>
          <t>[30255, 26216, 30466, 17053, 19193, 21676, 867]</t>
        </is>
      </c>
      <c r="Q3532" t="inlineStr">
        <is>
          <t>[1, 1, 1, 1, 1, 1, 1]</t>
        </is>
      </c>
      <c r="R3532" t="inlineStr">
        <is>
          <t>[0.09999999999999998, 0.19999999999999996, 0.20981695956869045, 0.2898674809678545, 0.30000000000000004, 0.3303725639377454, 0.3477335103078352]</t>
        </is>
      </c>
      <c r="S3532" t="inlineStr">
        <is>
          <t>[30255, 26216, 30466, 17053, 19193, 21676, 867]</t>
        </is>
      </c>
      <c r="T3532" t="inlineStr">
        <is>
          <t>[0.09999999999999998, 0.19999999999999996, 0.20981695956869045, 0.2898674809678545, 0.30000000000000004, 0.3303725639377454, 0.3477335103078352]</t>
        </is>
      </c>
      <c r="U3532" t="n">
        <v>5</v>
      </c>
      <c r="V3532" t="n">
        <v>0.3151862819688727</v>
      </c>
      <c r="W3532" t="n">
        <v>6</v>
      </c>
      <c r="X3532" t="n">
        <v>0.5224203354660603</v>
      </c>
      <c r="Y3532" t="n">
        <v>26216</v>
      </c>
      <c r="Z3532" t="inlineStr">
        <is>
          <t>2025-11-16T16:59:17.623301</t>
        </is>
      </c>
    </row>
    <row r="3533">
      <c r="A3533" t="inlineStr">
        <is>
          <t>shuttle</t>
        </is>
      </c>
      <c r="B3533" t="n">
        <v>21937</v>
      </c>
      <c r="C3533" t="n">
        <v>4</v>
      </c>
      <c r="D3533" t="b">
        <v>1</v>
      </c>
      <c r="E3533" t="n">
        <v>7</v>
      </c>
      <c r="F3533" t="inlineStr"/>
      <c r="G3533" t="n">
        <v>1</v>
      </c>
      <c r="H3533" t="n">
        <v>0</v>
      </c>
      <c r="I3533" t="inlineStr">
        <is>
          <t>entropia</t>
        </is>
      </c>
      <c r="J3533" t="n">
        <v>0</v>
      </c>
      <c r="K3533" t="n">
        <v>1</v>
      </c>
      <c r="L3533" t="n">
        <v>0</v>
      </c>
      <c r="M3533" t="inlineStr"/>
      <c r="N3533" t="b">
        <v>1</v>
      </c>
      <c r="O3533" t="b">
        <v>1</v>
      </c>
      <c r="P3533" t="inlineStr">
        <is>
          <t>[15043, 20692, 32530, 4110, 21808, 5358, 6153]</t>
        </is>
      </c>
      <c r="Q3533" t="inlineStr">
        <is>
          <t>[1, 1, 1, 1, 1, 1, 1]</t>
        </is>
      </c>
      <c r="R3533" t="inlineStr">
        <is>
          <t>[0.09999999999999998, 0.10000000000000003, 0.19999999999999996, 0.2927213655951677, 0.3093312106398251, 0.3093312106398251, 0.342667963797449]</t>
        </is>
      </c>
      <c r="S3533" t="inlineStr">
        <is>
          <t>[15043, 20692, 32530, 4110, 21808, 5358, 6153]</t>
        </is>
      </c>
      <c r="T3533" t="inlineStr">
        <is>
          <t>[0.09999999999999998, 0.10000000000000003, 0.19999999999999996, 0.2927213655951677, 0.3093312106398251, 0.3093312106398251, 0.342667963797449]</t>
        </is>
      </c>
      <c r="U3533" t="n">
        <v>6</v>
      </c>
      <c r="V3533" t="n">
        <v>0.3093312106398251</v>
      </c>
      <c r="W3533" t="n">
        <v>7</v>
      </c>
      <c r="X3533" t="n">
        <v>0.5655152091595744</v>
      </c>
      <c r="Y3533" t="n">
        <v>5358</v>
      </c>
      <c r="Z3533" t="inlineStr">
        <is>
          <t>2025-11-16T16:59:17.623301</t>
        </is>
      </c>
    </row>
    <row r="3534">
      <c r="A3534" t="inlineStr">
        <is>
          <t>shuttle</t>
        </is>
      </c>
      <c r="B3534" t="n">
        <v>21940</v>
      </c>
      <c r="C3534" t="n">
        <v>4</v>
      </c>
      <c r="D3534" t="b">
        <v>1</v>
      </c>
      <c r="E3534" t="n">
        <v>7</v>
      </c>
      <c r="F3534" t="inlineStr"/>
      <c r="G3534" t="n">
        <v>1</v>
      </c>
      <c r="H3534" t="n">
        <v>0</v>
      </c>
      <c r="I3534" t="inlineStr">
        <is>
          <t>entropia</t>
        </is>
      </c>
      <c r="J3534" t="n">
        <v>0</v>
      </c>
      <c r="K3534" t="n">
        <v>1</v>
      </c>
      <c r="L3534" t="n">
        <v>0</v>
      </c>
      <c r="M3534" t="inlineStr"/>
      <c r="N3534" t="b">
        <v>1</v>
      </c>
      <c r="O3534" t="b">
        <v>1</v>
      </c>
      <c r="P3534" t="inlineStr">
        <is>
          <t>[4473, 14173, 38793, 15640, 14559, 12596, 39522]</t>
        </is>
      </c>
      <c r="Q3534" t="inlineStr">
        <is>
          <t>[1, 1, 1, 1, 1, 1, 1]</t>
        </is>
      </c>
      <c r="R3534" t="inlineStr">
        <is>
          <t>[0.10000000000000009, 0.1351460856362848, 0.16812038681495473, 0.16812038681495486, 0.17811421425855264, 0.17811421425855278, 0.19999999999999996]</t>
        </is>
      </c>
      <c r="S3534" t="inlineStr">
        <is>
          <t>[4473, 14173, 38793, 15640, 14559, 12596, 39522]</t>
        </is>
      </c>
      <c r="T3534" t="inlineStr">
        <is>
          <t>[0.10000000000000009, 0.1351460856362848, 0.16812038681495473, 0.16812038681495486, 0.17811421425855264, 0.17811421425855278, 0.19999999999999996]</t>
        </is>
      </c>
      <c r="U3534" t="n">
        <v>5</v>
      </c>
      <c r="V3534" t="n">
        <v>0.1781142142585527</v>
      </c>
      <c r="W3534" t="n">
        <v>5</v>
      </c>
      <c r="X3534" t="n">
        <v>0.4130678271023517</v>
      </c>
      <c r="Y3534" t="n">
        <v>14173</v>
      </c>
      <c r="Z3534" t="inlineStr">
        <is>
          <t>2025-11-16T16:59:17.623301</t>
        </is>
      </c>
    </row>
    <row r="3535">
      <c r="A3535" t="inlineStr">
        <is>
          <t>shuttle</t>
        </is>
      </c>
      <c r="B3535" t="n">
        <v>21945</v>
      </c>
      <c r="C3535" t="n">
        <v>4</v>
      </c>
      <c r="D3535" t="b">
        <v>0</v>
      </c>
      <c r="E3535" t="n">
        <v>7</v>
      </c>
      <c r="F3535" t="inlineStr"/>
      <c r="G3535" t="n">
        <v>1</v>
      </c>
      <c r="H3535" t="n">
        <v>0</v>
      </c>
      <c r="I3535" t="inlineStr">
        <is>
          <t>entropia</t>
        </is>
      </c>
      <c r="J3535" t="n">
        <v>0</v>
      </c>
      <c r="K3535" t="n">
        <v>0.7142857142857143</v>
      </c>
      <c r="L3535" t="n">
        <v>0</v>
      </c>
      <c r="M3535" t="inlineStr"/>
      <c r="N3535" t="b">
        <v>1</v>
      </c>
      <c r="O3535" t="b">
        <v>0</v>
      </c>
      <c r="P3535" t="inlineStr">
        <is>
          <t>[18493, 22245, 8637, 15008, 40901, 35436, 16001]</t>
        </is>
      </c>
      <c r="Q3535" t="inlineStr">
        <is>
          <t>[1, 1, 1, 1, 1, 1, 1]</t>
        </is>
      </c>
      <c r="R3535" t="inlineStr">
        <is>
          <t>[0.2, 0.38848320712848305, 0.3900084092787384, 0.43138518334344983, 0.4768809920100525, 0.588861125515253, 1.004987562112089]</t>
        </is>
      </c>
      <c r="S3535" t="inlineStr">
        <is>
          <t>[18493, 22245, 8637, 15008, 40901, 35436, 16001]</t>
        </is>
      </c>
      <c r="T3535" t="inlineStr">
        <is>
          <t>[0.2, 0.38848320712848305, 0.3900084092787384, 0.43138518334344983, 0.4768809920100525, 0.588861125515253, 1.004987562112089]</t>
        </is>
      </c>
      <c r="U3535" t="n">
        <v>5</v>
      </c>
      <c r="V3535" t="n">
        <v>0.5328710587626528</v>
      </c>
      <c r="W3535" t="n">
        <v>0</v>
      </c>
      <c r="X3535" t="inlineStr"/>
      <c r="Y3535" t="inlineStr"/>
      <c r="Z3535" t="inlineStr">
        <is>
          <t>2025-11-16T16:59:17.623301</t>
        </is>
      </c>
    </row>
    <row r="3536">
      <c r="A3536" t="inlineStr">
        <is>
          <t>shuttle</t>
        </is>
      </c>
      <c r="B3536" t="n">
        <v>21946</v>
      </c>
      <c r="C3536" t="n">
        <v>4</v>
      </c>
      <c r="D3536" t="b">
        <v>0</v>
      </c>
      <c r="E3536" t="n">
        <v>7</v>
      </c>
      <c r="F3536" t="inlineStr"/>
      <c r="G3536" t="n">
        <v>1</v>
      </c>
      <c r="H3536" t="n">
        <v>0</v>
      </c>
      <c r="I3536" t="inlineStr">
        <is>
          <t>entropia</t>
        </is>
      </c>
      <c r="J3536" t="n">
        <v>0</v>
      </c>
      <c r="K3536" t="n">
        <v>0.5714285714285714</v>
      </c>
      <c r="L3536" t="n">
        <v>0</v>
      </c>
      <c r="M3536" t="inlineStr"/>
      <c r="N3536" t="b">
        <v>1</v>
      </c>
      <c r="O3536" t="b">
        <v>0</v>
      </c>
      <c r="P3536" t="inlineStr">
        <is>
          <t>[22526, 31991, 39627, 6338, 20997, 10394, 34482]</t>
        </is>
      </c>
      <c r="Q3536" t="inlineStr">
        <is>
          <t>[1, 1, 1, 1, 1, 1, 1]</t>
        </is>
      </c>
      <c r="R3536" t="inlineStr">
        <is>
          <t>[0.24432409290109178, 0.32780873038692804, 0.48192525902689276, 0.5, 0.5497744585629072, 0.5737568543938003, 0.5767643685440357]</t>
        </is>
      </c>
      <c r="S3536" t="inlineStr">
        <is>
          <t>[22526, 31991, 39627, 6338, 20997, 10394, 34482]</t>
        </is>
      </c>
      <c r="T3536" t="inlineStr">
        <is>
          <t>[0.24432409290109178, 0.32780873038692804, 0.48192525902689276, 0.5, 0.5497744585629072, 0.5737568543938003, 0.5767643685440357]</t>
        </is>
      </c>
      <c r="U3536" t="n">
        <v>5</v>
      </c>
      <c r="V3536" t="n">
        <v>0.5617656564783537</v>
      </c>
      <c r="W3536" t="n">
        <v>0</v>
      </c>
      <c r="X3536" t="inlineStr"/>
      <c r="Y3536" t="inlineStr"/>
      <c r="Z3536" t="inlineStr">
        <is>
          <t>2025-11-16T16:59:17.623301</t>
        </is>
      </c>
    </row>
    <row r="3537">
      <c r="A3537" t="inlineStr">
        <is>
          <t>shuttle</t>
        </is>
      </c>
      <c r="B3537" t="n">
        <v>21947</v>
      </c>
      <c r="C3537" t="n">
        <v>4</v>
      </c>
      <c r="D3537" t="b">
        <v>1</v>
      </c>
      <c r="E3537" t="n">
        <v>7</v>
      </c>
      <c r="F3537" t="inlineStr"/>
      <c r="G3537" t="n">
        <v>1</v>
      </c>
      <c r="H3537" t="n">
        <v>0</v>
      </c>
      <c r="I3537" t="inlineStr">
        <is>
          <t>entropia</t>
        </is>
      </c>
      <c r="J3537" t="n">
        <v>0</v>
      </c>
      <c r="K3537" t="n">
        <v>1</v>
      </c>
      <c r="L3537" t="n">
        <v>0</v>
      </c>
      <c r="M3537" t="inlineStr"/>
      <c r="N3537" t="b">
        <v>1</v>
      </c>
      <c r="O3537" t="b">
        <v>1</v>
      </c>
      <c r="P3537" t="inlineStr">
        <is>
          <t>[20892, 2583, 4048, 43139, 39991, 2108, 45723]</t>
        </is>
      </c>
      <c r="Q3537" t="inlineStr">
        <is>
          <t>[1, 1, 1, 1, 1, 1, 1]</t>
        </is>
      </c>
      <c r="R3537" t="inlineStr">
        <is>
          <t>[0.21502108041173665, 0.22395272404420755, 0.274511159383455, 0.29215813633381604, 0.29365637234943587, 0.3832888748976831, 0.40017854073059417]</t>
        </is>
      </c>
      <c r="S3537" t="inlineStr">
        <is>
          <t>[20892, 2583, 4048, 43139, 39991, 2108, 45723]</t>
        </is>
      </c>
      <c r="T3537" t="inlineStr">
        <is>
          <t>[0.21502108041173665, 0.22395272404420755, 0.274511159383455, 0.29215813633381604, 0.29365637234943587, 0.3832888748976831, 0.40017854073059417]</t>
        </is>
      </c>
      <c r="U3537" t="n">
        <v>5</v>
      </c>
      <c r="V3537" t="n">
        <v>0.3384726236235595</v>
      </c>
      <c r="W3537" t="n">
        <v>3</v>
      </c>
      <c r="X3537" t="n">
        <v>0.497940150092835</v>
      </c>
      <c r="Y3537" t="n">
        <v>2583</v>
      </c>
      <c r="Z3537" t="inlineStr">
        <is>
          <t>2025-11-16T16:59:17.623301</t>
        </is>
      </c>
    </row>
    <row r="3538">
      <c r="A3538" t="inlineStr">
        <is>
          <t>shuttle</t>
        </is>
      </c>
      <c r="B3538" t="n">
        <v>21953</v>
      </c>
      <c r="C3538" t="n">
        <v>4</v>
      </c>
      <c r="D3538" t="b">
        <v>1</v>
      </c>
      <c r="E3538" t="n">
        <v>7</v>
      </c>
      <c r="F3538" t="inlineStr"/>
      <c r="G3538" t="n">
        <v>1</v>
      </c>
      <c r="H3538" t="n">
        <v>0</v>
      </c>
      <c r="I3538" t="inlineStr">
        <is>
          <t>entropia</t>
        </is>
      </c>
      <c r="J3538" t="n">
        <v>0</v>
      </c>
      <c r="K3538" t="n">
        <v>1</v>
      </c>
      <c r="L3538" t="n">
        <v>0</v>
      </c>
      <c r="M3538" t="inlineStr"/>
      <c r="N3538" t="b">
        <v>1</v>
      </c>
      <c r="O3538" t="b">
        <v>1</v>
      </c>
      <c r="P3538" t="inlineStr">
        <is>
          <t>[29683, 43638, 36087, 22867, 23980, 7914, 34960]</t>
        </is>
      </c>
      <c r="Q3538" t="inlineStr">
        <is>
          <t>[1, 1, 1, 1, 1, 1, 1]</t>
        </is>
      </c>
      <c r="R3538" t="inlineStr">
        <is>
          <t>[0.1604952926760411, 0.4011468173845582, 0.41465842251887186, 0.41503247078978833, 0.48912640638226157, 0.4912874906116047, 0.5129454369608583]</t>
        </is>
      </c>
      <c r="S3538" t="inlineStr">
        <is>
          <t>[29683, 43638, 36087, 22867, 23980, 7914, 34960]</t>
        </is>
      </c>
      <c r="T3538" t="inlineStr">
        <is>
          <t>[0.1604952926760411, 0.4011468173845582, 0.41465842251887186, 0.41503247078978833, 0.48912640638226157, 0.4912874906116047, 0.5129454369608583]</t>
        </is>
      </c>
      <c r="U3538" t="n">
        <v>5</v>
      </c>
      <c r="V3538" t="n">
        <v>0.4902069484969331</v>
      </c>
      <c r="W3538" t="n">
        <v>7</v>
      </c>
      <c r="X3538" t="n">
        <v>0.5434050341206316</v>
      </c>
      <c r="Y3538" t="n">
        <v>43638</v>
      </c>
      <c r="Z3538" t="inlineStr">
        <is>
          <t>2025-11-16T16:59:17.623301</t>
        </is>
      </c>
    </row>
    <row r="3539">
      <c r="A3539" t="inlineStr">
        <is>
          <t>shuttle</t>
        </is>
      </c>
      <c r="B3539" t="n">
        <v>21962</v>
      </c>
      <c r="C3539" t="n">
        <v>4</v>
      </c>
      <c r="D3539" t="b">
        <v>1</v>
      </c>
      <c r="E3539" t="n">
        <v>7</v>
      </c>
      <c r="F3539" t="inlineStr"/>
      <c r="G3539" t="n">
        <v>1</v>
      </c>
      <c r="H3539" t="n">
        <v>0</v>
      </c>
      <c r="I3539" t="inlineStr">
        <is>
          <t>entropia</t>
        </is>
      </c>
      <c r="J3539" t="n">
        <v>0</v>
      </c>
      <c r="K3539" t="n">
        <v>1</v>
      </c>
      <c r="L3539" t="n">
        <v>0</v>
      </c>
      <c r="M3539" t="inlineStr"/>
      <c r="N3539" t="b">
        <v>1</v>
      </c>
      <c r="O3539" t="b">
        <v>1</v>
      </c>
      <c r="P3539" t="inlineStr">
        <is>
          <t>[9177, 15407, 41567, 5179, 33881, 2389, 40800]</t>
        </is>
      </c>
      <c r="Q3539" t="inlineStr">
        <is>
          <t>[1, 1, 1, 1, 1, 1, 1]</t>
        </is>
      </c>
      <c r="R3539" t="inlineStr">
        <is>
          <t>[0.19999999999999998, 0.23962808501527966, 0.2956714716168777, 0.2956714716168777, 0.30000000000000004, 0.30000000000000004, 0.3426680018619188]</t>
        </is>
      </c>
      <c r="S3539" t="inlineStr">
        <is>
          <t>[9177, 15407, 41567, 5179, 33881, 2389, 40800]</t>
        </is>
      </c>
      <c r="T3539" t="inlineStr">
        <is>
          <t>[0.19999999999999998, 0.23962808501527966, 0.2956714716168777, 0.2956714716168777, 0.30000000000000004, 0.30000000000000004, 0.3426680018619188]</t>
        </is>
      </c>
      <c r="U3539" t="n">
        <v>6</v>
      </c>
      <c r="V3539" t="n">
        <v>0.3</v>
      </c>
      <c r="W3539" t="n">
        <v>2</v>
      </c>
      <c r="X3539" t="n">
        <v>0.5339781776812605</v>
      </c>
      <c r="Y3539" t="n">
        <v>9177</v>
      </c>
      <c r="Z3539" t="inlineStr">
        <is>
          <t>2025-11-16T16:59:17.624307</t>
        </is>
      </c>
    </row>
    <row r="3540">
      <c r="A3540" t="inlineStr">
        <is>
          <t>shuttle</t>
        </is>
      </c>
      <c r="B3540" t="n">
        <v>21970</v>
      </c>
      <c r="C3540" t="n">
        <v>4</v>
      </c>
      <c r="D3540" t="b">
        <v>0</v>
      </c>
      <c r="E3540" t="n">
        <v>7</v>
      </c>
      <c r="F3540" t="inlineStr"/>
      <c r="G3540" t="n">
        <v>1</v>
      </c>
      <c r="H3540" t="n">
        <v>0</v>
      </c>
      <c r="I3540" t="inlineStr">
        <is>
          <t>entropia</t>
        </is>
      </c>
      <c r="J3540" t="n">
        <v>0</v>
      </c>
      <c r="K3540" t="n">
        <v>0</v>
      </c>
      <c r="L3540" t="n">
        <v>0</v>
      </c>
      <c r="M3540" t="inlineStr"/>
      <c r="N3540" t="b">
        <v>1</v>
      </c>
      <c r="O3540" t="b">
        <v>0</v>
      </c>
      <c r="P3540" t="inlineStr">
        <is>
          <t>[38847, 15448, 23113, 33099, 19908, 4537, 28460]</t>
        </is>
      </c>
      <c r="Q3540" t="inlineStr">
        <is>
          <t>[1, 1, 1, 1, 1, 1, 1]</t>
        </is>
      </c>
      <c r="R3540" t="inlineStr">
        <is>
          <t>[1.127011450186683, 2.0275668937191518, 2.0928819385841835, 2.6589454344857946, 2.8479865709841277, 2.9443551511686916, 3.0334471432591634]</t>
        </is>
      </c>
      <c r="S3540" t="inlineStr">
        <is>
          <t>[38847, 15448, 23113, 33099, 19908, 4537, 28460]</t>
        </is>
      </c>
      <c r="T3540" t="inlineStr">
        <is>
          <t>[1.127011450186683, 2.0275668937191518, 2.0928819385841835, 2.6589454344857946, 2.8479865709841277, 2.9443551511686916, 3.0334471432591634]</t>
        </is>
      </c>
      <c r="U3540" t="n">
        <v>5</v>
      </c>
      <c r="V3540" t="n">
        <v>2.89617086107641</v>
      </c>
      <c r="W3540" t="n">
        <v>0</v>
      </c>
      <c r="X3540" t="inlineStr"/>
      <c r="Y3540" t="inlineStr"/>
      <c r="Z3540" t="inlineStr">
        <is>
          <t>2025-11-16T16:59:17.624307</t>
        </is>
      </c>
    </row>
    <row r="3541">
      <c r="A3541" t="inlineStr">
        <is>
          <t>shuttle</t>
        </is>
      </c>
      <c r="B3541" t="n">
        <v>21972</v>
      </c>
      <c r="C3541" t="n">
        <v>4</v>
      </c>
      <c r="D3541" t="b">
        <v>1</v>
      </c>
      <c r="E3541" t="n">
        <v>7</v>
      </c>
      <c r="F3541" t="inlineStr"/>
      <c r="G3541" t="n">
        <v>1</v>
      </c>
      <c r="H3541" t="n">
        <v>0</v>
      </c>
      <c r="I3541" t="inlineStr">
        <is>
          <t>entropia</t>
        </is>
      </c>
      <c r="J3541" t="n">
        <v>0</v>
      </c>
      <c r="K3541" t="n">
        <v>1</v>
      </c>
      <c r="L3541" t="n">
        <v>0</v>
      </c>
      <c r="M3541" t="inlineStr"/>
      <c r="N3541" t="b">
        <v>1</v>
      </c>
      <c r="O3541" t="b">
        <v>1</v>
      </c>
      <c r="P3541" t="inlineStr">
        <is>
          <t>[42047, 7486, 2977, 3200, 33372, 11356, 5547]</t>
        </is>
      </c>
      <c r="Q3541" t="inlineStr">
        <is>
          <t>[1, 1, 1, 1, 1, 1, 1]</t>
        </is>
      </c>
      <c r="R3541" t="inlineStr">
        <is>
          <t>[0.09999999999999987, 0.2277945622065856, 0.31487468141289815, 0.3999999999999999, 0.4145966263380467, 0.4187488166299957, 0.4681303931543798]</t>
        </is>
      </c>
      <c r="S3541" t="inlineStr">
        <is>
          <t>[42047, 7486, 2977, 3200, 33372, 11356, 5547]</t>
        </is>
      </c>
      <c r="T3541" t="inlineStr">
        <is>
          <t>[0.09999999999999987, 0.2277945622065856, 0.31487468141289815, 0.3999999999999999, 0.4145966263380467, 0.4187488166299957, 0.4681303931543798]</t>
        </is>
      </c>
      <c r="U3541" t="n">
        <v>5</v>
      </c>
      <c r="V3541" t="n">
        <v>0.4166727214840212</v>
      </c>
      <c r="W3541" t="n">
        <v>1</v>
      </c>
      <c r="X3541" t="n">
        <v>0.4113863986414195</v>
      </c>
      <c r="Y3541" t="n">
        <v>3200</v>
      </c>
      <c r="Z3541" t="inlineStr">
        <is>
          <t>2025-11-16T16:59:17.624307</t>
        </is>
      </c>
    </row>
    <row r="3542">
      <c r="A3542" t="inlineStr">
        <is>
          <t>shuttle</t>
        </is>
      </c>
      <c r="B3542" t="n">
        <v>21980</v>
      </c>
      <c r="C3542" t="n">
        <v>4</v>
      </c>
      <c r="D3542" t="b">
        <v>0</v>
      </c>
      <c r="E3542" t="n">
        <v>7</v>
      </c>
      <c r="F3542" t="inlineStr"/>
      <c r="G3542" t="n">
        <v>1</v>
      </c>
      <c r="H3542" t="n">
        <v>0</v>
      </c>
      <c r="I3542" t="inlineStr">
        <is>
          <t>entropia</t>
        </is>
      </c>
      <c r="J3542" t="n">
        <v>0</v>
      </c>
      <c r="K3542" t="n">
        <v>0.1428571428571428</v>
      </c>
      <c r="L3542" t="n">
        <v>0</v>
      </c>
      <c r="M3542" t="inlineStr"/>
      <c r="N3542" t="b">
        <v>1</v>
      </c>
      <c r="O3542" t="b">
        <v>0</v>
      </c>
      <c r="P3542" t="inlineStr">
        <is>
          <t>[17217, 26914, 42910, 9407, 13206, 15800, 18896]</t>
        </is>
      </c>
      <c r="Q3542" t="inlineStr">
        <is>
          <t>[1, 1, 1, 1, 1, 1, 1]</t>
        </is>
      </c>
      <c r="R3542" t="inlineStr">
        <is>
          <t>[0.40000000000000013, 0.6447370111356004, 0.8259441636252842, 1.0274657237728506, 1.032320596291708, 1.0374170492573467, 1.0396551956930564]</t>
        </is>
      </c>
      <c r="S3542" t="inlineStr">
        <is>
          <t>[17217, 26914, 42910, 9407, 13206, 15800, 18896]</t>
        </is>
      </c>
      <c r="T3542" t="inlineStr">
        <is>
          <t>[0.40000000000000013, 0.6447370111356004, 0.8259441636252842, 1.0274657237728506, 1.032320596291708, 1.0374170492573467, 1.0396551956930564]</t>
        </is>
      </c>
      <c r="U3542" t="n">
        <v>5</v>
      </c>
      <c r="V3542" t="n">
        <v>1.034868822774528</v>
      </c>
      <c r="W3542" t="n">
        <v>0</v>
      </c>
      <c r="X3542" t="inlineStr"/>
      <c r="Y3542" t="inlineStr"/>
      <c r="Z3542" t="inlineStr">
        <is>
          <t>2025-11-16T16:59:17.624307</t>
        </is>
      </c>
    </row>
    <row r="3543">
      <c r="A3543" t="inlineStr">
        <is>
          <t>shuttle</t>
        </is>
      </c>
      <c r="B3543" t="n">
        <v>21986</v>
      </c>
      <c r="C3543" t="n">
        <v>4</v>
      </c>
      <c r="D3543" t="b">
        <v>1</v>
      </c>
      <c r="E3543" t="n">
        <v>7</v>
      </c>
      <c r="F3543" t="inlineStr"/>
      <c r="G3543" t="n">
        <v>1</v>
      </c>
      <c r="H3543" t="n">
        <v>0</v>
      </c>
      <c r="I3543" t="inlineStr">
        <is>
          <t>entropia</t>
        </is>
      </c>
      <c r="J3543" t="n">
        <v>0</v>
      </c>
      <c r="K3543" t="n">
        <v>1</v>
      </c>
      <c r="L3543" t="n">
        <v>0</v>
      </c>
      <c r="M3543" t="inlineStr"/>
      <c r="N3543" t="b">
        <v>1</v>
      </c>
      <c r="O3543" t="b">
        <v>1</v>
      </c>
      <c r="P3543" t="inlineStr">
        <is>
          <t>[37090, 33710, 41695, 20831, 44085, 37388, 1547]</t>
        </is>
      </c>
      <c r="Q3543" t="inlineStr">
        <is>
          <t>[1, 1, 1, 1, 1, 1, 1]</t>
        </is>
      </c>
      <c r="R3543" t="inlineStr">
        <is>
          <t>[0.09999999999999998, 0.20000000000000007, 0.2150209752653447, 0.22292202372621592, 0.23713713290849234, 0.2443240239153562, 0.29365629535914933]</t>
        </is>
      </c>
      <c r="S3543" t="inlineStr">
        <is>
          <t>[37090, 33710, 41695, 20831, 44085, 37388, 1547]</t>
        </is>
      </c>
      <c r="T3543" t="inlineStr">
        <is>
          <t>[0.09999999999999998, 0.20000000000000007, 0.2150209752653447, 0.22292202372621592, 0.23713713290849234, 0.2443240239153562, 0.29365629535914933]</t>
        </is>
      </c>
      <c r="U3543" t="n">
        <v>5</v>
      </c>
      <c r="V3543" t="n">
        <v>0.2407305784119243</v>
      </c>
      <c r="W3543" t="n">
        <v>2</v>
      </c>
      <c r="X3543" t="n">
        <v>0.5149515603842914</v>
      </c>
      <c r="Y3543" t="n">
        <v>33710</v>
      </c>
      <c r="Z3543" t="inlineStr">
        <is>
          <t>2025-11-16T16:59:17.624307</t>
        </is>
      </c>
    </row>
    <row r="3544">
      <c r="A3544" t="inlineStr">
        <is>
          <t>shuttle</t>
        </is>
      </c>
      <c r="B3544" t="n">
        <v>21993</v>
      </c>
      <c r="C3544" t="n">
        <v>4</v>
      </c>
      <c r="D3544" t="b">
        <v>1</v>
      </c>
      <c r="E3544" t="n">
        <v>7</v>
      </c>
      <c r="F3544" t="inlineStr"/>
      <c r="G3544" t="n">
        <v>1</v>
      </c>
      <c r="H3544" t="n">
        <v>0</v>
      </c>
      <c r="I3544" t="inlineStr">
        <is>
          <t>entropia</t>
        </is>
      </c>
      <c r="J3544" t="n">
        <v>0</v>
      </c>
      <c r="K3544" t="n">
        <v>1</v>
      </c>
      <c r="L3544" t="n">
        <v>0</v>
      </c>
      <c r="M3544" t="inlineStr"/>
      <c r="N3544" t="b">
        <v>1</v>
      </c>
      <c r="O3544" t="b">
        <v>1</v>
      </c>
      <c r="P3544" t="inlineStr">
        <is>
          <t>[40890, 44007, 40021, 4758, 12114, 17828, 4008]</t>
        </is>
      </c>
      <c r="Q3544" t="inlineStr">
        <is>
          <t>[1, 1, 1, 1, 1, 1, 1]</t>
        </is>
      </c>
      <c r="R3544" t="inlineStr">
        <is>
          <t>[0.09999999999999998, 0.10000000000000003, 0.1007711789747723, 0.13514608563628486, 0.14196770939888262, 0.14196770939888267, 0.2]</t>
        </is>
      </c>
      <c r="S3544" t="inlineStr">
        <is>
          <t>[40890, 44007, 40021, 4758, 12114, 17828, 4008]</t>
        </is>
      </c>
      <c r="T3544" t="inlineStr">
        <is>
          <t>[0.09999999999999998, 0.10000000000000003, 0.1007711789747723, 0.13514608563628486, 0.14196770939888262, 0.14196770939888267, 0.2]</t>
        </is>
      </c>
      <c r="U3544" t="n">
        <v>6</v>
      </c>
      <c r="V3544" t="n">
        <v>0.1419677093988826</v>
      </c>
      <c r="W3544" t="n">
        <v>10</v>
      </c>
      <c r="X3544" t="n">
        <v>0.4353916894668928</v>
      </c>
      <c r="Y3544" t="n">
        <v>40021</v>
      </c>
      <c r="Z3544" t="inlineStr">
        <is>
          <t>2025-11-16T16:59:17.624307</t>
        </is>
      </c>
    </row>
    <row r="3545">
      <c r="A3545" t="inlineStr">
        <is>
          <t>shuttle</t>
        </is>
      </c>
      <c r="B3545" t="n">
        <v>21995</v>
      </c>
      <c r="C3545" t="n">
        <v>4</v>
      </c>
      <c r="D3545" t="b">
        <v>1</v>
      </c>
      <c r="E3545" t="n">
        <v>7</v>
      </c>
      <c r="F3545" t="inlineStr"/>
      <c r="G3545" t="n">
        <v>1</v>
      </c>
      <c r="H3545" t="n">
        <v>0</v>
      </c>
      <c r="I3545" t="inlineStr">
        <is>
          <t>entropia</t>
        </is>
      </c>
      <c r="J3545" t="n">
        <v>0</v>
      </c>
      <c r="K3545" t="n">
        <v>1</v>
      </c>
      <c r="L3545" t="n">
        <v>0</v>
      </c>
      <c r="M3545" t="inlineStr"/>
      <c r="N3545" t="b">
        <v>1</v>
      </c>
      <c r="O3545" t="b">
        <v>1</v>
      </c>
      <c r="P3545" t="inlineStr">
        <is>
          <t>[3659, 1018, 33594, 441, 4296, 26910, 17118]</t>
        </is>
      </c>
      <c r="Q3545" t="inlineStr">
        <is>
          <t>[1, 1, 1, 1, 1, 1, 1]</t>
        </is>
      </c>
      <c r="R3545" t="inlineStr">
        <is>
          <t>[0.21776445876230588, 0.32509353389607726, 0.3707038703602108, 0.3707038703602109, 0.4309127588979468, 0.4554353516142989, 0.5]</t>
        </is>
      </c>
      <c r="S3545" t="inlineStr">
        <is>
          <t>[3659, 1018, 33594, 441, 4296, 26910, 17118]</t>
        </is>
      </c>
      <c r="T3545" t="inlineStr">
        <is>
          <t>[0.21776445876230588, 0.32509353389607726, 0.3707038703602108, 0.3707038703602109, 0.4309127588979468, 0.4554353516142989, 0.5]</t>
        </is>
      </c>
      <c r="U3545" t="n">
        <v>5</v>
      </c>
      <c r="V3545" t="n">
        <v>0.4431740552561228</v>
      </c>
      <c r="W3545" t="n">
        <v>2</v>
      </c>
      <c r="X3545" t="n">
        <v>0.441805169478094</v>
      </c>
      <c r="Y3545" t="n">
        <v>1018</v>
      </c>
      <c r="Z3545" t="inlineStr">
        <is>
          <t>2025-11-16T16:59:17.624307</t>
        </is>
      </c>
    </row>
    <row r="3546">
      <c r="A3546" t="inlineStr">
        <is>
          <t>shuttle</t>
        </is>
      </c>
      <c r="B3546" t="n">
        <v>21996</v>
      </c>
      <c r="C3546" t="n">
        <v>4</v>
      </c>
      <c r="D3546" t="b">
        <v>1</v>
      </c>
      <c r="E3546" t="n">
        <v>7</v>
      </c>
      <c r="F3546" t="inlineStr"/>
      <c r="G3546" t="n">
        <v>1</v>
      </c>
      <c r="H3546" t="n">
        <v>0</v>
      </c>
      <c r="I3546" t="inlineStr">
        <is>
          <t>entropia</t>
        </is>
      </c>
      <c r="J3546" t="n">
        <v>0</v>
      </c>
      <c r="K3546" t="n">
        <v>1</v>
      </c>
      <c r="L3546" t="n">
        <v>0</v>
      </c>
      <c r="M3546" t="inlineStr"/>
      <c r="N3546" t="b">
        <v>1</v>
      </c>
      <c r="O3546" t="b">
        <v>1</v>
      </c>
      <c r="P3546" t="inlineStr">
        <is>
          <t>[39420, 26318, 45406, 11966, 8460, 15824, 36232]</t>
        </is>
      </c>
      <c r="Q3546" t="inlineStr">
        <is>
          <t>[1, 1, 1, 1, 1, 1, 1]</t>
        </is>
      </c>
      <c r="R3546" t="inlineStr">
        <is>
          <t>[0.10828044670729607, 0.10904289924263752, 0.12389738791988957, 0.1351460183690218, 0.19999999999999996, 0.21776452436393315, 0.2190197927745571]</t>
        </is>
      </c>
      <c r="S3546" t="inlineStr">
        <is>
          <t>[39420, 26318, 45406, 11966, 8460, 15824, 36232]</t>
        </is>
      </c>
      <c r="T3546" t="inlineStr">
        <is>
          <t>[0.10828044670729607, 0.10904289924263752, 0.12389738791988957, 0.1351460183690218, 0.19999999999999996, 0.21776452436393315, 0.2190197927745571]</t>
        </is>
      </c>
      <c r="U3546" t="n">
        <v>5</v>
      </c>
      <c r="V3546" t="n">
        <v>0.2088822621819665</v>
      </c>
      <c r="W3546" t="n">
        <v>7</v>
      </c>
      <c r="X3546" t="n">
        <v>0.4831856778461942</v>
      </c>
      <c r="Y3546" t="n">
        <v>39420</v>
      </c>
      <c r="Z3546" t="inlineStr">
        <is>
          <t>2025-11-16T16:59:17.624307</t>
        </is>
      </c>
    </row>
    <row r="3547">
      <c r="A3547" t="inlineStr">
        <is>
          <t>shuttle</t>
        </is>
      </c>
      <c r="B3547" t="n">
        <v>22004</v>
      </c>
      <c r="C3547" t="n">
        <v>4</v>
      </c>
      <c r="D3547" t="b">
        <v>0</v>
      </c>
      <c r="E3547" t="n">
        <v>7</v>
      </c>
      <c r="F3547" t="inlineStr"/>
      <c r="G3547" t="n">
        <v>1</v>
      </c>
      <c r="H3547" t="n">
        <v>0</v>
      </c>
      <c r="I3547" t="inlineStr">
        <is>
          <t>entropia</t>
        </is>
      </c>
      <c r="J3547" t="n">
        <v>0</v>
      </c>
      <c r="K3547" t="n">
        <v>0.2857142857142857</v>
      </c>
      <c r="L3547" t="n">
        <v>0</v>
      </c>
      <c r="M3547" t="inlineStr"/>
      <c r="N3547" t="b">
        <v>1</v>
      </c>
      <c r="O3547" t="b">
        <v>0</v>
      </c>
      <c r="P3547" t="inlineStr">
        <is>
          <t>[20592, 32059, 9695, 7344, 26410, 39135, 38646]</t>
        </is>
      </c>
      <c r="Q3547" t="inlineStr">
        <is>
          <t>[1, 1, 1, 1, 1, 1, 1]</t>
        </is>
      </c>
      <c r="R3547" t="inlineStr">
        <is>
          <t>[0.243199574055921, 0.4860076671572387, 0.7751659279598025, 0.7869164878060071, 0.8545669211373442, 0.9417257670215315, 1.0]</t>
        </is>
      </c>
      <c r="S3547" t="inlineStr">
        <is>
          <t>[20592, 32059, 9695, 7344, 26410, 39135, 38646]</t>
        </is>
      </c>
      <c r="T3547" t="inlineStr">
        <is>
          <t>[0.243199574055921, 0.4860076671572387, 0.7751659279598025, 0.7869164878060071, 0.8545669211373442, 0.9417257670215315, 1.0]</t>
        </is>
      </c>
      <c r="U3547" t="n">
        <v>5</v>
      </c>
      <c r="V3547" t="n">
        <v>0.8981463440794379</v>
      </c>
      <c r="W3547" t="n">
        <v>0</v>
      </c>
      <c r="X3547" t="inlineStr"/>
      <c r="Y3547" t="inlineStr"/>
      <c r="Z3547" t="inlineStr">
        <is>
          <t>2025-11-16T16:59:17.624307</t>
        </is>
      </c>
    </row>
    <row r="3548">
      <c r="A3548" t="inlineStr">
        <is>
          <t>shuttle</t>
        </is>
      </c>
      <c r="B3548" t="n">
        <v>22010</v>
      </c>
      <c r="C3548" t="n">
        <v>4</v>
      </c>
      <c r="D3548" t="b">
        <v>0</v>
      </c>
      <c r="E3548" t="n">
        <v>7</v>
      </c>
      <c r="F3548" t="inlineStr"/>
      <c r="G3548" t="n">
        <v>1</v>
      </c>
      <c r="H3548" t="n">
        <v>0</v>
      </c>
      <c r="I3548" t="inlineStr">
        <is>
          <t>entropia</t>
        </is>
      </c>
      <c r="J3548" t="n">
        <v>0</v>
      </c>
      <c r="K3548" t="n">
        <v>0.1428571428571428</v>
      </c>
      <c r="L3548" t="n">
        <v>0</v>
      </c>
      <c r="M3548" t="inlineStr"/>
      <c r="N3548" t="b">
        <v>1</v>
      </c>
      <c r="O3548" t="b">
        <v>0</v>
      </c>
      <c r="P3548" t="inlineStr">
        <is>
          <t>[41135, 15299, 7465, 30635, 34586, 35751, 10537]</t>
        </is>
      </c>
      <c r="Q3548" t="inlineStr">
        <is>
          <t>[1, 1, 1, 1, 1, 1, 1]</t>
        </is>
      </c>
      <c r="R3548" t="inlineStr">
        <is>
          <t>[0.4530585302882749, 0.7985248879239648, 0.9081715659758968, 0.9081715659758968, 1.0, 1.0099504938362078, 1.0149654314476428]</t>
        </is>
      </c>
      <c r="S3548" t="inlineStr">
        <is>
          <t>[41135, 15299, 30635, 7465, 34586, 35751, 24361]</t>
        </is>
      </c>
      <c r="T3548" t="inlineStr">
        <is>
          <t>[0.4530585302882749, 0.7985248879239648, 0.9081715659758968, 0.9081715659758968, 1.0, 1.0099504938362078, 1.0149654314476428]</t>
        </is>
      </c>
      <c r="U3548" t="n">
        <v>5</v>
      </c>
      <c r="V3548" t="n">
        <v>1.004975246918104</v>
      </c>
      <c r="W3548" t="n">
        <v>0</v>
      </c>
      <c r="X3548" t="inlineStr"/>
      <c r="Y3548" t="inlineStr"/>
      <c r="Z3548" t="inlineStr">
        <is>
          <t>2025-11-16T16:59:17.624307</t>
        </is>
      </c>
    </row>
    <row r="3549">
      <c r="A3549" t="inlineStr">
        <is>
          <t>shuttle</t>
        </is>
      </c>
      <c r="B3549" t="n">
        <v>22015</v>
      </c>
      <c r="C3549" t="n">
        <v>4</v>
      </c>
      <c r="D3549" t="b">
        <v>1</v>
      </c>
      <c r="E3549" t="n">
        <v>7</v>
      </c>
      <c r="F3549" t="inlineStr"/>
      <c r="G3549" t="n">
        <v>1</v>
      </c>
      <c r="H3549" t="n">
        <v>0</v>
      </c>
      <c r="I3549" t="inlineStr">
        <is>
          <t>entropia</t>
        </is>
      </c>
      <c r="J3549" t="n">
        <v>0</v>
      </c>
      <c r="K3549" t="n">
        <v>1</v>
      </c>
      <c r="L3549" t="n">
        <v>0</v>
      </c>
      <c r="M3549" t="inlineStr"/>
      <c r="N3549" t="b">
        <v>1</v>
      </c>
      <c r="O3549" t="b">
        <v>1</v>
      </c>
      <c r="P3549" t="inlineStr">
        <is>
          <t>[37028, 36063, 42948, 5149, 27411, 36076, 33840]</t>
        </is>
      </c>
      <c r="Q3549" t="inlineStr">
        <is>
          <t>[1, 1, 1, 1, 1, 1, 1]</t>
        </is>
      </c>
      <c r="R3549" t="inlineStr">
        <is>
          <t>[0.10000000000000009, 0.20000000000000018, 0.24138029389533827, 0.2662359503850095, 0.2843970556328382, 0.28535922785136136, 0.2956712302448381]</t>
        </is>
      </c>
      <c r="S3549" t="inlineStr">
        <is>
          <t>[37028, 36063, 42948, 5149, 27411, 36076, 33840]</t>
        </is>
      </c>
      <c r="T3549" t="inlineStr">
        <is>
          <t>[0.10000000000000009, 0.20000000000000018, 0.24138029389533827, 0.2662359503850095, 0.2843970556328382, 0.28535922785136136, 0.2956712302448381]</t>
        </is>
      </c>
      <c r="U3549" t="n">
        <v>5</v>
      </c>
      <c r="V3549" t="n">
        <v>0.2848781417420998</v>
      </c>
      <c r="W3549" t="n">
        <v>5</v>
      </c>
      <c r="X3549" t="n">
        <v>0.4208286938470218</v>
      </c>
      <c r="Y3549" t="n">
        <v>5149</v>
      </c>
      <c r="Z3549" t="inlineStr">
        <is>
          <t>2025-11-16T16:59:17.625305</t>
        </is>
      </c>
    </row>
    <row r="3550">
      <c r="A3550" t="inlineStr">
        <is>
          <t>shuttle</t>
        </is>
      </c>
      <c r="B3550" t="n">
        <v>22022</v>
      </c>
      <c r="C3550" t="n">
        <v>4</v>
      </c>
      <c r="D3550" t="b">
        <v>1</v>
      </c>
      <c r="E3550" t="n">
        <v>7</v>
      </c>
      <c r="F3550" t="inlineStr"/>
      <c r="G3550" t="n">
        <v>1</v>
      </c>
      <c r="H3550" t="n">
        <v>0</v>
      </c>
      <c r="I3550" t="inlineStr">
        <is>
          <t>entropia</t>
        </is>
      </c>
      <c r="J3550" t="n">
        <v>0</v>
      </c>
      <c r="K3550" t="n">
        <v>1</v>
      </c>
      <c r="L3550" t="n">
        <v>0</v>
      </c>
      <c r="M3550" t="inlineStr"/>
      <c r="N3550" t="b">
        <v>1</v>
      </c>
      <c r="O3550" t="b">
        <v>1</v>
      </c>
      <c r="P3550" t="inlineStr">
        <is>
          <t>[31949, 41956, 16707, 25356, 42440, 44698, 19517]</t>
        </is>
      </c>
      <c r="Q3550" t="inlineStr">
        <is>
          <t>[1, 1, 1, 1, 1, 1, 1]</t>
        </is>
      </c>
      <c r="R3550" t="inlineStr">
        <is>
          <t>[0.10000000000000009, 0.11601814021148425, 0.20847112236022444, 0.2255694715487875, 0.2315491578318288, 0.25222016670486336, 0.2522201667048637]</t>
        </is>
      </c>
      <c r="S3550" t="inlineStr">
        <is>
          <t>[31949, 41956, 16707, 25356, 42440, 44698, 19517]</t>
        </is>
      </c>
      <c r="T3550" t="inlineStr">
        <is>
          <t>[0.10000000000000009, 0.11601814021148425, 0.20847112236022444, 0.2255694715487875, 0.2315491578318288, 0.25222016670486336, 0.2522201667048637]</t>
        </is>
      </c>
      <c r="U3550" t="n">
        <v>5</v>
      </c>
      <c r="V3550" t="n">
        <v>0.2418846622683461</v>
      </c>
      <c r="W3550" t="n">
        <v>7</v>
      </c>
      <c r="X3550" t="n">
        <v>0.5170447572057432</v>
      </c>
      <c r="Y3550" t="n">
        <v>31949</v>
      </c>
      <c r="Z3550" t="inlineStr">
        <is>
          <t>2025-11-16T16:59:17.625305</t>
        </is>
      </c>
    </row>
    <row r="3551">
      <c r="A3551" t="inlineStr">
        <is>
          <t>shuttle</t>
        </is>
      </c>
      <c r="B3551" t="n">
        <v>22032</v>
      </c>
      <c r="C3551" t="n">
        <v>4</v>
      </c>
      <c r="D3551" t="b">
        <v>0</v>
      </c>
      <c r="E3551" t="n">
        <v>7</v>
      </c>
      <c r="F3551" t="inlineStr"/>
      <c r="G3551" t="n">
        <v>1</v>
      </c>
      <c r="H3551" t="n">
        <v>0</v>
      </c>
      <c r="I3551" t="inlineStr">
        <is>
          <t>entropia</t>
        </is>
      </c>
      <c r="J3551" t="n">
        <v>0.5714285714285714</v>
      </c>
      <c r="K3551" t="n">
        <v>0.7142857142857143</v>
      </c>
      <c r="L3551" t="n">
        <v>0.9852281360342515</v>
      </c>
      <c r="M3551" t="inlineStr"/>
      <c r="N3551" t="b">
        <v>1</v>
      </c>
      <c r="O3551" t="b">
        <v>0</v>
      </c>
      <c r="P3551" t="inlineStr">
        <is>
          <t>[44617, 36723, 6601, 18954, 24713, 27638, 44785]</t>
        </is>
      </c>
      <c r="Q3551" t="inlineStr">
        <is>
          <t>[0, 1, 0, 0, 1, 0, 1]</t>
        </is>
      </c>
      <c r="R3551" t="inlineStr">
        <is>
          <t>[0.2177645451853237, 0.2239527261621023, 0.22556951477959625, 0.2396276218213812, 0.2562925313047201, 0.29949002487157145, 0.3352291568276342]</t>
        </is>
      </c>
      <c r="S3551" t="inlineStr">
        <is>
          <t>[36723, 24713, 44785, 39426, 26870, 26683, 20589]</t>
        </is>
      </c>
      <c r="T3551" t="inlineStr">
        <is>
          <t>[0.2239527261621023, 0.2562925313047201, 0.3352291568276342, 0.3656661981661705, 0.46785855459915276, 0.5366097665839878, 0.6250540052669213]</t>
        </is>
      </c>
      <c r="U3551" t="n">
        <v>5</v>
      </c>
      <c r="V3551" t="n">
        <v>0.2778912780881457</v>
      </c>
      <c r="W3551" t="n">
        <v>0</v>
      </c>
      <c r="X3551" t="inlineStr"/>
      <c r="Y3551" t="inlineStr"/>
      <c r="Z3551" t="inlineStr">
        <is>
          <t>2025-11-16T16:59:17.625305</t>
        </is>
      </c>
    </row>
    <row r="3552">
      <c r="A3552" t="inlineStr">
        <is>
          <t>shuttle</t>
        </is>
      </c>
      <c r="B3552" t="n">
        <v>22055</v>
      </c>
      <c r="C3552" t="n">
        <v>4</v>
      </c>
      <c r="D3552" t="b">
        <v>1</v>
      </c>
      <c r="E3552" t="n">
        <v>7</v>
      </c>
      <c r="F3552" t="inlineStr"/>
      <c r="G3552" t="n">
        <v>1</v>
      </c>
      <c r="H3552" t="n">
        <v>0</v>
      </c>
      <c r="I3552" t="inlineStr">
        <is>
          <t>entropia</t>
        </is>
      </c>
      <c r="J3552" t="n">
        <v>0</v>
      </c>
      <c r="K3552" t="n">
        <v>1</v>
      </c>
      <c r="L3552" t="n">
        <v>0</v>
      </c>
      <c r="M3552" t="inlineStr"/>
      <c r="N3552" t="b">
        <v>1</v>
      </c>
      <c r="O3552" t="b">
        <v>1</v>
      </c>
      <c r="P3552" t="inlineStr">
        <is>
          <t>[23436, 43111, 8490, 45665, 17284, 14345, 7994]</t>
        </is>
      </c>
      <c r="Q3552" t="inlineStr">
        <is>
          <t>[1, 1, 1, 1, 1, 1, 1]</t>
        </is>
      </c>
      <c r="R3552" t="inlineStr">
        <is>
          <t>[0.20000000000000007, 0.2371372298201613, 0.28986753938740223, 0.30000000000000004, 0.3521692638355982, 0.3824056298837401, 0.38554623219209616]</t>
        </is>
      </c>
      <c r="S3552" t="inlineStr">
        <is>
          <t>[23436, 43111, 8490, 45665, 17284, 14345, 7994]</t>
        </is>
      </c>
      <c r="T3552" t="inlineStr">
        <is>
          <t>[0.20000000000000007, 0.2371372298201613, 0.28986753938740223, 0.30000000000000004, 0.3521692638355982, 0.3824056298837401, 0.38554623219209616]</t>
        </is>
      </c>
      <c r="U3552" t="n">
        <v>5</v>
      </c>
      <c r="V3552" t="n">
        <v>0.3672874468596692</v>
      </c>
      <c r="W3552" t="n">
        <v>5</v>
      </c>
      <c r="X3552" t="n">
        <v>0.5018727471894229</v>
      </c>
      <c r="Y3552" t="n">
        <v>43111</v>
      </c>
      <c r="Z3552" t="inlineStr">
        <is>
          <t>2025-11-16T16:59:17.625305</t>
        </is>
      </c>
    </row>
    <row r="3553">
      <c r="A3553" t="inlineStr">
        <is>
          <t>shuttle</t>
        </is>
      </c>
      <c r="B3553" t="n">
        <v>22060</v>
      </c>
      <c r="C3553" t="n">
        <v>4</v>
      </c>
      <c r="D3553" t="b">
        <v>0</v>
      </c>
      <c r="E3553" t="n">
        <v>7</v>
      </c>
      <c r="F3553" t="inlineStr"/>
      <c r="G3553" t="n">
        <v>1</v>
      </c>
      <c r="H3553" t="n">
        <v>0</v>
      </c>
      <c r="I3553" t="inlineStr">
        <is>
          <t>entropia</t>
        </is>
      </c>
      <c r="J3553" t="n">
        <v>0</v>
      </c>
      <c r="K3553" t="n">
        <v>0.5714285714285714</v>
      </c>
      <c r="L3553" t="n">
        <v>0</v>
      </c>
      <c r="M3553" t="inlineStr"/>
      <c r="N3553" t="b">
        <v>1</v>
      </c>
      <c r="O3553" t="b">
        <v>0</v>
      </c>
      <c r="P3553" t="inlineStr">
        <is>
          <t>[35191, 1445, 29332, 7888, 21132, 29400, 14968]</t>
        </is>
      </c>
      <c r="Q3553" t="inlineStr">
        <is>
          <t>[1, 1, 1, 1, 1, 1, 1]</t>
        </is>
      </c>
      <c r="R3553" t="inlineStr">
        <is>
          <t>[0.09999999999999998, 0.10000000000000003, 0.2467419063681152, 0.45921843207581703, 0.6464909064123027, 0.7542667543135121, 0.8177575105597817]</t>
        </is>
      </c>
      <c r="S3553" t="inlineStr">
        <is>
          <t>[35191, 1445, 29332, 7888, 21132, 29400, 14968]</t>
        </is>
      </c>
      <c r="T3553" t="inlineStr">
        <is>
          <t>[0.09999999999999998, 0.10000000000000003, 0.2467419063681152, 0.45921843207581703, 0.6464909064123027, 0.7542667543135121, 0.8177575105597817]</t>
        </is>
      </c>
      <c r="U3553" t="n">
        <v>5</v>
      </c>
      <c r="V3553" t="n">
        <v>0.7003788303629075</v>
      </c>
      <c r="W3553" t="n">
        <v>0</v>
      </c>
      <c r="X3553" t="inlineStr"/>
      <c r="Y3553" t="inlineStr"/>
      <c r="Z3553" t="inlineStr">
        <is>
          <t>2025-11-16T16:59:17.625305</t>
        </is>
      </c>
    </row>
    <row r="3554">
      <c r="A3554" t="inlineStr">
        <is>
          <t>shuttle</t>
        </is>
      </c>
      <c r="B3554" t="n">
        <v>22079</v>
      </c>
      <c r="C3554" t="n">
        <v>4</v>
      </c>
      <c r="D3554" t="b">
        <v>1</v>
      </c>
      <c r="E3554" t="n">
        <v>7</v>
      </c>
      <c r="F3554" t="inlineStr"/>
      <c r="G3554" t="n">
        <v>1</v>
      </c>
      <c r="H3554" t="n">
        <v>0</v>
      </c>
      <c r="I3554" t="inlineStr">
        <is>
          <t>entropia</t>
        </is>
      </c>
      <c r="J3554" t="n">
        <v>0</v>
      </c>
      <c r="K3554" t="n">
        <v>1</v>
      </c>
      <c r="L3554" t="n">
        <v>0</v>
      </c>
      <c r="M3554" t="inlineStr"/>
      <c r="N3554" t="b">
        <v>1</v>
      </c>
      <c r="O3554" t="b">
        <v>1</v>
      </c>
      <c r="P3554" t="inlineStr">
        <is>
          <t>[24500, 9180, 42093, 20964, 20685, 28659, 7738]</t>
        </is>
      </c>
      <c r="Q3554" t="inlineStr">
        <is>
          <t>[1, 1, 1, 1, 1, 1, 1]</t>
        </is>
      </c>
      <c r="R3554" t="inlineStr">
        <is>
          <t>[0.13514607890955663, 0.14739291537506038, 0.17811420915457507, 0.24138032779128485, 0.278247006529948, 0.2813291150996983, 0.28393536005251857]</t>
        </is>
      </c>
      <c r="S3554" t="inlineStr">
        <is>
          <t>[24500, 9180, 42093, 20964, 20685, 28659, 7738]</t>
        </is>
      </c>
      <c r="T3554" t="inlineStr">
        <is>
          <t>[0.13514607890955663, 0.14739291537506038, 0.17811420915457507, 0.24138032779128485, 0.278247006529948, 0.2813291150996983, 0.28393536005251857]</t>
        </is>
      </c>
      <c r="U3554" t="n">
        <v>5</v>
      </c>
      <c r="V3554" t="n">
        <v>0.2797880608148232</v>
      </c>
      <c r="W3554" t="n">
        <v>4</v>
      </c>
      <c r="X3554" t="n">
        <v>0.4921790713656302</v>
      </c>
      <c r="Y3554" t="n">
        <v>42093</v>
      </c>
      <c r="Z3554" t="inlineStr">
        <is>
          <t>2025-11-16T16:59:17.625305</t>
        </is>
      </c>
    </row>
    <row r="3555">
      <c r="A3555" t="inlineStr">
        <is>
          <t>shuttle</t>
        </is>
      </c>
      <c r="B3555" t="n">
        <v>22086</v>
      </c>
      <c r="C3555" t="n">
        <v>4</v>
      </c>
      <c r="D3555" t="b">
        <v>0</v>
      </c>
      <c r="E3555" t="n">
        <v>7</v>
      </c>
      <c r="F3555" t="inlineStr"/>
      <c r="G3555" t="n">
        <v>1</v>
      </c>
      <c r="H3555" t="n">
        <v>0</v>
      </c>
      <c r="I3555" t="inlineStr">
        <is>
          <t>entropia</t>
        </is>
      </c>
      <c r="J3555" t="n">
        <v>0</v>
      </c>
      <c r="K3555" t="n">
        <v>0.4285714285714285</v>
      </c>
      <c r="L3555" t="n">
        <v>0</v>
      </c>
      <c r="M3555" t="inlineStr"/>
      <c r="N3555" t="b">
        <v>1</v>
      </c>
      <c r="O3555" t="b">
        <v>0</v>
      </c>
      <c r="P3555" t="inlineStr">
        <is>
          <t>[37721, 26643, 18600, 34264, 34249, 7898, 6767]</t>
        </is>
      </c>
      <c r="Q3555" t="inlineStr">
        <is>
          <t>[1, 1, 1, 1, 1, 1, 1]</t>
        </is>
      </c>
      <c r="R3555" t="inlineStr">
        <is>
          <t>[0.2, 0.30000000000000004, 0.4244464734826878, 0.5295001246328196, 0.5997380459120549, 0.6026159079982386, 0.7000000000000001]</t>
        </is>
      </c>
      <c r="S3555" t="inlineStr">
        <is>
          <t>[37721, 26643, 18600, 34264, 34249, 7898, 6767]</t>
        </is>
      </c>
      <c r="T3555" t="inlineStr">
        <is>
          <t>[0.2, 0.30000000000000004, 0.4244464734826878, 0.5295001246328196, 0.5997380459120549, 0.6026159079982386, 0.7000000000000001]</t>
        </is>
      </c>
      <c r="U3555" t="n">
        <v>5</v>
      </c>
      <c r="V3555" t="n">
        <v>0.6011769769551467</v>
      </c>
      <c r="W3555" t="n">
        <v>0</v>
      </c>
      <c r="X3555" t="inlineStr"/>
      <c r="Y3555" t="inlineStr"/>
      <c r="Z3555" t="inlineStr">
        <is>
          <t>2025-11-16T16:59:17.625305</t>
        </is>
      </c>
    </row>
    <row r="3556">
      <c r="A3556" t="inlineStr">
        <is>
          <t>shuttle</t>
        </is>
      </c>
      <c r="B3556" t="n">
        <v>22094</v>
      </c>
      <c r="C3556" t="n">
        <v>4</v>
      </c>
      <c r="D3556" t="b">
        <v>0</v>
      </c>
      <c r="E3556" t="n">
        <v>7</v>
      </c>
      <c r="F3556" t="inlineStr"/>
      <c r="G3556" t="n">
        <v>1</v>
      </c>
      <c r="H3556" t="n">
        <v>0</v>
      </c>
      <c r="I3556" t="inlineStr">
        <is>
          <t>entropia</t>
        </is>
      </c>
      <c r="J3556" t="n">
        <v>0</v>
      </c>
      <c r="K3556" t="n">
        <v>0.8571428571428571</v>
      </c>
      <c r="L3556" t="n">
        <v>0</v>
      </c>
      <c r="M3556" t="inlineStr"/>
      <c r="N3556" t="b">
        <v>1</v>
      </c>
      <c r="O3556" t="b">
        <v>0</v>
      </c>
      <c r="P3556" t="inlineStr">
        <is>
          <t>[25828, 26038, 42896, 18233, 27175, 11445, 8483]</t>
        </is>
      </c>
      <c r="Q3556" t="inlineStr">
        <is>
          <t>[1, 1, 1, 1, 1, 1, 1]</t>
        </is>
      </c>
      <c r="R3556" t="inlineStr">
        <is>
          <t>[0.09999999999999998, 0.2, 0.32961494590095586, 0.344450304922626, 0.5, 0.5115903196300059, 0.5430913220246665]</t>
        </is>
      </c>
      <c r="S3556" t="inlineStr">
        <is>
          <t>[25828, 26038, 42896, 18233, 27175, 11445, 8483]</t>
        </is>
      </c>
      <c r="T3556" t="inlineStr">
        <is>
          <t>[0.09999999999999998, 0.2, 0.32961494590095586, 0.344450304922626, 0.5, 0.5115903196300059, 0.5430913220246665]</t>
        </is>
      </c>
      <c r="U3556" t="n">
        <v>5</v>
      </c>
      <c r="V3556" t="n">
        <v>0.505795159815003</v>
      </c>
      <c r="W3556" t="n">
        <v>0</v>
      </c>
      <c r="X3556" t="inlineStr"/>
      <c r="Y3556" t="inlineStr"/>
      <c r="Z3556" t="inlineStr">
        <is>
          <t>2025-11-16T16:59:17.625305</t>
        </is>
      </c>
    </row>
    <row r="3557">
      <c r="A3557" t="inlineStr">
        <is>
          <t>shuttle</t>
        </is>
      </c>
      <c r="B3557" t="n">
        <v>22096</v>
      </c>
      <c r="C3557" t="n">
        <v>4</v>
      </c>
      <c r="D3557" t="b">
        <v>0</v>
      </c>
      <c r="E3557" t="n">
        <v>7</v>
      </c>
      <c r="F3557" t="inlineStr"/>
      <c r="G3557" t="n">
        <v>1</v>
      </c>
      <c r="H3557" t="n">
        <v>0</v>
      </c>
      <c r="I3557" t="inlineStr">
        <is>
          <t>entropia</t>
        </is>
      </c>
      <c r="J3557" t="n">
        <v>0</v>
      </c>
      <c r="K3557" t="n">
        <v>0.5714285714285714</v>
      </c>
      <c r="L3557" t="n">
        <v>0</v>
      </c>
      <c r="M3557" t="inlineStr"/>
      <c r="N3557" t="b">
        <v>1</v>
      </c>
      <c r="O3557" t="b">
        <v>0</v>
      </c>
      <c r="P3557" t="inlineStr">
        <is>
          <t>[2475, 45319, 9717, 18678, 26882, 8483, 11445]</t>
        </is>
      </c>
      <c r="Q3557" t="inlineStr">
        <is>
          <t>[1, 1, 1, 1, 1, 1, 1]</t>
        </is>
      </c>
      <c r="R3557" t="inlineStr">
        <is>
          <t>[0.20000000000000007, 0.4, 0.46599992658207573, 0.5126803527531458, 0.5503100436109539, 0.6068479747538176, 0.6126586092017491]</t>
        </is>
      </c>
      <c r="S3557" t="inlineStr">
        <is>
          <t>[2475, 45319, 9717, 18678, 26882, 8483, 11445]</t>
        </is>
      </c>
      <c r="T3557" t="inlineStr">
        <is>
          <t>[0.20000000000000007, 0.4, 0.46599992658207573, 0.5126803527531458, 0.5503100436109539, 0.6068479747538176, 0.6126586092017491]</t>
        </is>
      </c>
      <c r="U3557" t="n">
        <v>5</v>
      </c>
      <c r="V3557" t="n">
        <v>0.5785790091823857</v>
      </c>
      <c r="W3557" t="n">
        <v>0</v>
      </c>
      <c r="X3557" t="inlineStr"/>
      <c r="Y3557" t="inlineStr"/>
      <c r="Z3557" t="inlineStr">
        <is>
          <t>2025-11-16T16:59:17.625305</t>
        </is>
      </c>
    </row>
    <row r="3558">
      <c r="A3558" t="inlineStr">
        <is>
          <t>shuttle</t>
        </is>
      </c>
      <c r="B3558" t="n">
        <v>22119</v>
      </c>
      <c r="C3558" t="n">
        <v>4</v>
      </c>
      <c r="D3558" t="b">
        <v>1</v>
      </c>
      <c r="E3558" t="n">
        <v>7</v>
      </c>
      <c r="F3558" t="inlineStr"/>
      <c r="G3558" t="n">
        <v>1</v>
      </c>
      <c r="H3558" t="n">
        <v>0</v>
      </c>
      <c r="I3558" t="inlineStr">
        <is>
          <t>entropia</t>
        </is>
      </c>
      <c r="J3558" t="n">
        <v>0</v>
      </c>
      <c r="K3558" t="n">
        <v>1</v>
      </c>
      <c r="L3558" t="n">
        <v>0</v>
      </c>
      <c r="M3558" t="inlineStr"/>
      <c r="N3558" t="b">
        <v>1</v>
      </c>
      <c r="O3558" t="b">
        <v>1</v>
      </c>
      <c r="P3558" t="inlineStr">
        <is>
          <t>[31080, 21354, 15585, 31095, 13837, 22539, 21396]</t>
        </is>
      </c>
      <c r="Q3558" t="inlineStr">
        <is>
          <t>[1, 1, 1, 1, 1, 1, 1]</t>
        </is>
      </c>
      <c r="R3558" t="inlineStr">
        <is>
          <t>[0.1536719039826786, 0.19999999999999996, 0.21776451865951404, 0.23962759771572606, 0.24319961143639127, 0.2522202491348813, 0.26295636710833165]</t>
        </is>
      </c>
      <c r="S3558" t="inlineStr">
        <is>
          <t>[31080, 21354, 15585, 31095, 13837, 22539, 21396]</t>
        </is>
      </c>
      <c r="T3558" t="inlineStr">
        <is>
          <t>[0.1536719039826786, 0.19999999999999996, 0.21776451865951404, 0.23962759771572606, 0.24319961143639127, 0.2522202491348813, 0.26295636710833165]</t>
        </is>
      </c>
      <c r="U3558" t="n">
        <v>5</v>
      </c>
      <c r="V3558" t="n">
        <v>0.2477099302856363</v>
      </c>
      <c r="W3558" t="n">
        <v>5</v>
      </c>
      <c r="X3558" t="n">
        <v>0.4704092668304455</v>
      </c>
      <c r="Y3558" t="n">
        <v>31095</v>
      </c>
      <c r="Z3558" t="inlineStr">
        <is>
          <t>2025-11-16T16:59:17.625305</t>
        </is>
      </c>
    </row>
    <row r="3559">
      <c r="A3559" t="inlineStr">
        <is>
          <t>shuttle</t>
        </is>
      </c>
      <c r="B3559" t="n">
        <v>22137</v>
      </c>
      <c r="C3559" t="n">
        <v>4</v>
      </c>
      <c r="D3559" t="b">
        <v>1</v>
      </c>
      <c r="E3559" t="n">
        <v>7</v>
      </c>
      <c r="F3559" t="inlineStr"/>
      <c r="G3559" t="n">
        <v>1</v>
      </c>
      <c r="H3559" t="n">
        <v>0</v>
      </c>
      <c r="I3559" t="inlineStr">
        <is>
          <t>entropia</t>
        </is>
      </c>
      <c r="J3559" t="n">
        <v>0</v>
      </c>
      <c r="K3559" t="n">
        <v>1</v>
      </c>
      <c r="L3559" t="n">
        <v>0</v>
      </c>
      <c r="M3559" t="inlineStr"/>
      <c r="N3559" t="b">
        <v>1</v>
      </c>
      <c r="O3559" t="b">
        <v>1</v>
      </c>
      <c r="P3559" t="inlineStr">
        <is>
          <t>[3490, 26026, 17071, 45634, 46072, 44783, 34247]</t>
        </is>
      </c>
      <c r="Q3559" t="inlineStr">
        <is>
          <t>[1, 1, 1, 1, 1, 1, 1]</t>
        </is>
      </c>
      <c r="R3559" t="inlineStr">
        <is>
          <t>[0.14739285986482384, 0.2190197927745572, 0.22743055014472344, 0.24319959541615527, 0.24432422058842537, 0.24674213795768968, 0.2629563522917475]</t>
        </is>
      </c>
      <c r="S3559" t="inlineStr">
        <is>
          <t>[3490, 26026, 17071, 45634, 46072, 44783, 12037]</t>
        </is>
      </c>
      <c r="T3559" t="inlineStr">
        <is>
          <t>[0.14739285986482384, 0.2190197927745572, 0.22743055014472344, 0.24319959541615527, 0.24432422058842537, 0.24674213795768968, 0.2629563522917475]</t>
        </is>
      </c>
      <c r="U3559" t="n">
        <v>5</v>
      </c>
      <c r="V3559" t="n">
        <v>0.2455331792730575</v>
      </c>
      <c r="W3559" t="n">
        <v>8</v>
      </c>
      <c r="X3559" t="n">
        <v>0.4957062192748683</v>
      </c>
      <c r="Y3559" t="n">
        <v>46072</v>
      </c>
      <c r="Z3559" t="inlineStr">
        <is>
          <t>2025-11-16T16:59:17.626301</t>
        </is>
      </c>
    </row>
    <row r="3560">
      <c r="A3560" t="inlineStr">
        <is>
          <t>shuttle</t>
        </is>
      </c>
      <c r="B3560" t="n">
        <v>22152</v>
      </c>
      <c r="C3560" t="n">
        <v>4</v>
      </c>
      <c r="D3560" t="b">
        <v>1</v>
      </c>
      <c r="E3560" t="n">
        <v>7</v>
      </c>
      <c r="F3560" t="inlineStr"/>
      <c r="G3560" t="n">
        <v>1</v>
      </c>
      <c r="H3560" t="n">
        <v>0</v>
      </c>
      <c r="I3560" t="inlineStr">
        <is>
          <t>entropia</t>
        </is>
      </c>
      <c r="J3560" t="n">
        <v>0</v>
      </c>
      <c r="K3560" t="n">
        <v>1</v>
      </c>
      <c r="L3560" t="n">
        <v>0</v>
      </c>
      <c r="M3560" t="inlineStr"/>
      <c r="N3560" t="b">
        <v>1</v>
      </c>
      <c r="O3560" t="b">
        <v>1</v>
      </c>
      <c r="P3560" t="inlineStr">
        <is>
          <t>[35548, 40764, 23812, 16341, 39195, 27657, 32003]</t>
        </is>
      </c>
      <c r="Q3560" t="inlineStr">
        <is>
          <t>[1, 1, 1, 1, 1, 1, 1]</t>
        </is>
      </c>
      <c r="R3560" t="inlineStr">
        <is>
          <t>[0.17365145272556765, 0.2956710325683597, 0.31495066707065356, 0.3448454048750252, 0.3660917348709628, 0.3660917348709632, 0.39681026593456425]</t>
        </is>
      </c>
      <c r="S3560" t="inlineStr">
        <is>
          <t>[35548, 40764, 23812, 16341, 39195, 27657, 32003]</t>
        </is>
      </c>
      <c r="T3560" t="inlineStr">
        <is>
          <t>[0.17365145272556765, 0.2956710325683597, 0.31495066707065356, 0.3448454048750252, 0.3660917348709628, 0.3660917348709632, 0.39681026593456425]</t>
        </is>
      </c>
      <c r="U3560" t="n">
        <v>5</v>
      </c>
      <c r="V3560" t="n">
        <v>0.366091734870963</v>
      </c>
      <c r="W3560" t="n">
        <v>3</v>
      </c>
      <c r="X3560" t="n">
        <v>0.5249998085397222</v>
      </c>
      <c r="Y3560" t="n">
        <v>35548</v>
      </c>
      <c r="Z3560" t="inlineStr">
        <is>
          <t>2025-11-16T16:59:17.626301</t>
        </is>
      </c>
    </row>
    <row r="3561">
      <c r="A3561" t="inlineStr">
        <is>
          <t>shuttle</t>
        </is>
      </c>
      <c r="B3561" t="n">
        <v>22156</v>
      </c>
      <c r="C3561" t="n">
        <v>4</v>
      </c>
      <c r="D3561" t="b">
        <v>0</v>
      </c>
      <c r="E3561" t="n">
        <v>7</v>
      </c>
      <c r="F3561" t="inlineStr"/>
      <c r="G3561" t="n">
        <v>1</v>
      </c>
      <c r="H3561" t="n">
        <v>0</v>
      </c>
      <c r="I3561" t="inlineStr">
        <is>
          <t>entropia</t>
        </is>
      </c>
      <c r="J3561" t="n">
        <v>0</v>
      </c>
      <c r="K3561" t="n">
        <v>0.8571428571428571</v>
      </c>
      <c r="L3561" t="n">
        <v>0</v>
      </c>
      <c r="M3561" t="inlineStr"/>
      <c r="N3561" t="b">
        <v>1</v>
      </c>
      <c r="O3561" t="b">
        <v>0</v>
      </c>
      <c r="P3561" t="inlineStr">
        <is>
          <t>[25271, 6576, 5306, 18203, 41847, 9136, 28691]</t>
        </is>
      </c>
      <c r="Q3561" t="inlineStr">
        <is>
          <t>[1, 1, 1, 1, 1, 1, 1]</t>
        </is>
      </c>
      <c r="R3561" t="inlineStr">
        <is>
          <t>[0.19999999999999998, 0.3, 0.33189580475733355, 0.4244321901194914, 0.5, 0.5122027259704615, 0.5337940351329457]</t>
        </is>
      </c>
      <c r="S3561" t="inlineStr">
        <is>
          <t>[25271, 6576, 5306, 18203, 41847, 9136, 28691]</t>
        </is>
      </c>
      <c r="T3561" t="inlineStr">
        <is>
          <t>[0.19999999999999998, 0.3, 0.33189580475733355, 0.4244321901194914, 0.5, 0.5122027259704615, 0.5337940351329457]</t>
        </is>
      </c>
      <c r="U3561" t="n">
        <v>5</v>
      </c>
      <c r="V3561" t="n">
        <v>0.5061013629852307</v>
      </c>
      <c r="W3561" t="n">
        <v>0</v>
      </c>
      <c r="X3561" t="inlineStr"/>
      <c r="Y3561" t="inlineStr"/>
      <c r="Z3561" t="inlineStr">
        <is>
          <t>2025-11-16T16:59:17.626301</t>
        </is>
      </c>
    </row>
    <row r="3562">
      <c r="A3562" t="inlineStr">
        <is>
          <t>shuttle</t>
        </is>
      </c>
      <c r="B3562" t="n">
        <v>22160</v>
      </c>
      <c r="C3562" t="n">
        <v>4</v>
      </c>
      <c r="D3562" t="b">
        <v>1</v>
      </c>
      <c r="E3562" t="n">
        <v>7</v>
      </c>
      <c r="F3562" t="inlineStr"/>
      <c r="G3562" t="n">
        <v>1</v>
      </c>
      <c r="H3562" t="n">
        <v>0</v>
      </c>
      <c r="I3562" t="inlineStr">
        <is>
          <t>entropia</t>
        </is>
      </c>
      <c r="J3562" t="n">
        <v>0</v>
      </c>
      <c r="K3562" t="n">
        <v>1</v>
      </c>
      <c r="L3562" t="n">
        <v>0</v>
      </c>
      <c r="M3562" t="inlineStr"/>
      <c r="N3562" t="b">
        <v>1</v>
      </c>
      <c r="O3562" t="b">
        <v>1</v>
      </c>
      <c r="P3562" t="inlineStr">
        <is>
          <t>[19595, 7371, 37846, 10246, 43779, 6830, 23082]</t>
        </is>
      </c>
      <c r="Q3562" t="inlineStr">
        <is>
          <t>[1, 1, 1, 1, 1, 1, 1]</t>
        </is>
      </c>
      <c r="R3562" t="inlineStr">
        <is>
          <t>[0.09999999999999964, 0.10000000000000009, 0.18403363789954408, 0.19999999999999973, 0.20000000000000018, 0.2239527261621023, 0.22678139549402732]</t>
        </is>
      </c>
      <c r="S3562" t="inlineStr">
        <is>
          <t>[19595, 7371, 37846, 10246, 43779, 6830, 23082]</t>
        </is>
      </c>
      <c r="T3562" t="inlineStr">
        <is>
          <t>[0.09999999999999964, 0.10000000000000009, 0.18403363789954408, 0.19999999999999973, 0.20000000000000018, 0.2239527261621023, 0.22678139549402732]</t>
        </is>
      </c>
      <c r="U3562" t="n">
        <v>5</v>
      </c>
      <c r="V3562" t="n">
        <v>0.2119763630810512</v>
      </c>
      <c r="W3562" t="n">
        <v>14</v>
      </c>
      <c r="X3562" t="n">
        <v>0.5599277555147042</v>
      </c>
      <c r="Y3562" t="n">
        <v>19595</v>
      </c>
      <c r="Z3562" t="inlineStr">
        <is>
          <t>2025-11-16T16:59:17.626301</t>
        </is>
      </c>
    </row>
    <row r="3563">
      <c r="A3563" t="inlineStr">
        <is>
          <t>shuttle</t>
        </is>
      </c>
      <c r="B3563" t="n">
        <v>22166</v>
      </c>
      <c r="C3563" t="n">
        <v>4</v>
      </c>
      <c r="D3563" t="b">
        <v>1</v>
      </c>
      <c r="E3563" t="n">
        <v>7</v>
      </c>
      <c r="F3563" t="inlineStr"/>
      <c r="G3563" t="n">
        <v>1</v>
      </c>
      <c r="H3563" t="n">
        <v>0</v>
      </c>
      <c r="I3563" t="inlineStr">
        <is>
          <t>entropia</t>
        </is>
      </c>
      <c r="J3563" t="n">
        <v>0</v>
      </c>
      <c r="K3563" t="n">
        <v>1</v>
      </c>
      <c r="L3563" t="n">
        <v>0</v>
      </c>
      <c r="M3563" t="inlineStr"/>
      <c r="N3563" t="b">
        <v>1</v>
      </c>
      <c r="O3563" t="b">
        <v>1</v>
      </c>
      <c r="P3563" t="inlineStr">
        <is>
          <t>[9932, 10781, 39667, 25482, 36082, 20945, 24018]</t>
        </is>
      </c>
      <c r="Q3563" t="inlineStr">
        <is>
          <t>[1, 1, 1, 1, 1, 1, 1]</t>
        </is>
      </c>
      <c r="R3563" t="inlineStr">
        <is>
          <t>[0.09999999999999987, 0.10904292715345125, 0.1473929215428664, 0.14739292154286657, 0.14795391161504617, 0.1592186195780018, 0.1592186195780019]</t>
        </is>
      </c>
      <c r="S3563" t="inlineStr">
        <is>
          <t>[9932, 10781, 39667, 25482, 36082, 20945, 24018]</t>
        </is>
      </c>
      <c r="T3563" t="inlineStr">
        <is>
          <t>[0.09999999999999987, 0.10904292715345125, 0.1473929215428664, 0.14739292154286657, 0.14795391161504617, 0.1592186195780018, 0.1592186195780019]</t>
        </is>
      </c>
      <c r="U3563" t="n">
        <v>5</v>
      </c>
      <c r="V3563" t="n">
        <v>0.153586265596524</v>
      </c>
      <c r="W3563" t="n">
        <v>5</v>
      </c>
      <c r="X3563" t="n">
        <v>0.4070887264924086</v>
      </c>
      <c r="Y3563" t="n">
        <v>10781</v>
      </c>
      <c r="Z3563" t="inlineStr">
        <is>
          <t>2025-11-16T16:59:17.626301</t>
        </is>
      </c>
    </row>
    <row r="3564">
      <c r="A3564" t="inlineStr">
        <is>
          <t>shuttle</t>
        </is>
      </c>
      <c r="B3564" t="n">
        <v>22167</v>
      </c>
      <c r="C3564" t="n">
        <v>4</v>
      </c>
      <c r="D3564" t="b">
        <v>0</v>
      </c>
      <c r="E3564" t="n">
        <v>7</v>
      </c>
      <c r="F3564" t="inlineStr"/>
      <c r="G3564" t="n">
        <v>1</v>
      </c>
      <c r="H3564" t="n">
        <v>0</v>
      </c>
      <c r="I3564" t="inlineStr">
        <is>
          <t>entropia</t>
        </is>
      </c>
      <c r="J3564" t="n">
        <v>0</v>
      </c>
      <c r="K3564" t="n">
        <v>0</v>
      </c>
      <c r="L3564" t="n">
        <v>0</v>
      </c>
      <c r="M3564" t="inlineStr"/>
      <c r="N3564" t="b">
        <v>1</v>
      </c>
      <c r="O3564" t="b">
        <v>0</v>
      </c>
      <c r="P3564" t="inlineStr">
        <is>
          <t>[18499, 7350, 9994, 26361, 12032, 27346, 36649]</t>
        </is>
      </c>
      <c r="Q3564" t="inlineStr">
        <is>
          <t>[1, 1, 1, 1, 1, 1, 1]</t>
        </is>
      </c>
      <c r="R3564" t="inlineStr">
        <is>
          <t>[1.0576732123177965, 1.08023624632609, 1.102644957623464, 1.1614435668953604, 1.2344004815434428, 1.287600158273443, 1.3034382068524069]</t>
        </is>
      </c>
      <c r="S3564" t="inlineStr">
        <is>
          <t>[18499, 7350, 9994, 26361, 12032, 27346, 36649]</t>
        </is>
      </c>
      <c r="T3564" t="inlineStr">
        <is>
          <t>[1.0576732123177965, 1.08023624632609, 1.102644957623464, 1.1614435668953604, 1.2344004815434428, 1.287600158273443, 1.3034382068524069]</t>
        </is>
      </c>
      <c r="U3564" t="n">
        <v>5</v>
      </c>
      <c r="V3564" t="n">
        <v>1.261000319908443</v>
      </c>
      <c r="W3564" t="n">
        <v>0</v>
      </c>
      <c r="X3564" t="inlineStr"/>
      <c r="Y3564" t="inlineStr"/>
      <c r="Z3564" t="inlineStr">
        <is>
          <t>2025-11-16T16:59:17.626301</t>
        </is>
      </c>
    </row>
    <row r="3565">
      <c r="A3565" t="inlineStr">
        <is>
          <t>shuttle</t>
        </is>
      </c>
      <c r="B3565" t="n">
        <v>22171</v>
      </c>
      <c r="C3565" t="n">
        <v>4</v>
      </c>
      <c r="D3565" t="b">
        <v>0</v>
      </c>
      <c r="E3565" t="n">
        <v>7</v>
      </c>
      <c r="F3565" t="inlineStr"/>
      <c r="G3565" t="n">
        <v>1</v>
      </c>
      <c r="H3565" t="n">
        <v>0</v>
      </c>
      <c r="I3565" t="inlineStr">
        <is>
          <t>entropia</t>
        </is>
      </c>
      <c r="J3565" t="n">
        <v>0</v>
      </c>
      <c r="K3565" t="n">
        <v>0.4285714285714285</v>
      </c>
      <c r="L3565" t="n">
        <v>0</v>
      </c>
      <c r="M3565" t="inlineStr"/>
      <c r="N3565" t="b">
        <v>1</v>
      </c>
      <c r="O3565" t="b">
        <v>0</v>
      </c>
      <c r="P3565" t="inlineStr">
        <is>
          <t>[6467, 8734, 35370, 33282, 46027, 35563, 40750]</t>
        </is>
      </c>
      <c r="Q3565" t="inlineStr">
        <is>
          <t>[1, 1, 1, 1, 1, 1, 1]</t>
        </is>
      </c>
      <c r="R3565" t="inlineStr">
        <is>
          <t>[0.09999999999999998, 0.3983037978960141, 0.42331326045493745, 0.595559008480457, 0.6082762530298219, 0.6165669617633189, 0.6354089991209417]</t>
        </is>
      </c>
      <c r="S3565" t="inlineStr">
        <is>
          <t>[6467, 8734, 35370, 33282, 46027, 35563, 40750]</t>
        </is>
      </c>
      <c r="T3565" t="inlineStr">
        <is>
          <t>[0.09999999999999998, 0.3983037978960141, 0.42331326045493745, 0.595559008480457, 0.6082762530298219, 0.6165669617633189, 0.6354089991209417]</t>
        </is>
      </c>
      <c r="U3565" t="n">
        <v>5</v>
      </c>
      <c r="V3565" t="n">
        <v>0.6124216073965705</v>
      </c>
      <c r="W3565" t="n">
        <v>0</v>
      </c>
      <c r="X3565" t="inlineStr"/>
      <c r="Y3565" t="inlineStr"/>
      <c r="Z3565" t="inlineStr">
        <is>
          <t>2025-11-16T16:59:17.627755</t>
        </is>
      </c>
    </row>
    <row r="3566">
      <c r="A3566" t="inlineStr">
        <is>
          <t>shuttle</t>
        </is>
      </c>
      <c r="B3566" t="n">
        <v>22176</v>
      </c>
      <c r="C3566" t="n">
        <v>4</v>
      </c>
      <c r="D3566" t="b">
        <v>0</v>
      </c>
      <c r="E3566" t="n">
        <v>7</v>
      </c>
      <c r="F3566" t="inlineStr"/>
      <c r="G3566" t="n">
        <v>1</v>
      </c>
      <c r="H3566" t="n">
        <v>0</v>
      </c>
      <c r="I3566" t="inlineStr">
        <is>
          <t>entropia</t>
        </is>
      </c>
      <c r="J3566" t="n">
        <v>0.4285714285714285</v>
      </c>
      <c r="K3566" t="n">
        <v>0.1428571428571428</v>
      </c>
      <c r="L3566" t="n">
        <v>0.9852281360342515</v>
      </c>
      <c r="M3566" t="inlineStr"/>
      <c r="N3566" t="b">
        <v>1</v>
      </c>
      <c r="O3566" t="b">
        <v>0</v>
      </c>
      <c r="P3566" t="inlineStr">
        <is>
          <t>[20176, 42230, 13424, 27917, 5796, 29249, 31785]</t>
        </is>
      </c>
      <c r="Q3566" t="inlineStr">
        <is>
          <t>[1, 0, 0, 1, 1, 0, 1]</t>
        </is>
      </c>
      <c r="R3566" t="inlineStr">
        <is>
          <t>[0.4452511015376071, 0.5030169602650956, 0.5128606655947956, 0.5696752945830234, 0.5709092525769208, 0.5928115336719628, 0.5985386732872426]</t>
        </is>
      </c>
      <c r="S3566" t="inlineStr">
        <is>
          <t>[20176, 27917, 5796, 31785, 14295, 16732, 40827]</t>
        </is>
      </c>
      <c r="T3566" t="inlineStr">
        <is>
          <t>[0.4452511015376071, 0.5696752945830234, 0.5709092525769208, 0.5985386732872426, 0.656271669193433, 0.824407258128043, 0.8772954617768166]</t>
        </is>
      </c>
      <c r="U3566" t="n">
        <v>5</v>
      </c>
      <c r="V3566" t="n">
        <v>0.5818603931244418</v>
      </c>
      <c r="W3566" t="n">
        <v>0</v>
      </c>
      <c r="X3566" t="inlineStr"/>
      <c r="Y3566" t="inlineStr"/>
      <c r="Z3566" t="inlineStr">
        <is>
          <t>2025-11-16T16:59:17.627755</t>
        </is>
      </c>
    </row>
    <row r="3567">
      <c r="A3567" t="inlineStr">
        <is>
          <t>shuttle</t>
        </is>
      </c>
      <c r="B3567" t="n">
        <v>22178</v>
      </c>
      <c r="C3567" t="n">
        <v>4</v>
      </c>
      <c r="D3567" t="b">
        <v>1</v>
      </c>
      <c r="E3567" t="n">
        <v>7</v>
      </c>
      <c r="F3567" t="inlineStr"/>
      <c r="G3567" t="n">
        <v>1</v>
      </c>
      <c r="H3567" t="n">
        <v>0</v>
      </c>
      <c r="I3567" t="inlineStr">
        <is>
          <t>entropia</t>
        </is>
      </c>
      <c r="J3567" t="n">
        <v>0</v>
      </c>
      <c r="K3567" t="n">
        <v>1</v>
      </c>
      <c r="L3567" t="n">
        <v>0</v>
      </c>
      <c r="M3567" t="inlineStr"/>
      <c r="N3567" t="b">
        <v>1</v>
      </c>
      <c r="O3567" t="b">
        <v>1</v>
      </c>
      <c r="P3567" t="inlineStr">
        <is>
          <t>[21744, 20279, 36973, 20407, 36541, 31550, 23730]</t>
        </is>
      </c>
      <c r="Q3567" t="inlineStr">
        <is>
          <t>[1, 1, 1, 1, 1, 1, 1]</t>
        </is>
      </c>
      <c r="R3567" t="inlineStr">
        <is>
          <t>[0.10000000000000009, 0.1007711789747723, 0.14196770939888256, 0.18403358356164679, 0.19999999999999996, 0.27178734311689645, 0.3164724798650991]</t>
        </is>
      </c>
      <c r="S3567" t="inlineStr">
        <is>
          <t>[21744, 20279, 36973, 20407, 36541, 31550, 23730]</t>
        </is>
      </c>
      <c r="T3567" t="inlineStr">
        <is>
          <t>[0.10000000000000009, 0.1007711789747723, 0.14196770939888256, 0.18403358356164679, 0.19999999999999996, 0.27178734311689645, 0.3164724798650991]</t>
        </is>
      </c>
      <c r="U3567" t="n">
        <v>5</v>
      </c>
      <c r="V3567" t="n">
        <v>0.2358936715584482</v>
      </c>
      <c r="W3567" t="n">
        <v>6</v>
      </c>
      <c r="X3567" t="n">
        <v>0.5004602703847759</v>
      </c>
      <c r="Y3567" t="n">
        <v>21744</v>
      </c>
      <c r="Z3567" t="inlineStr">
        <is>
          <t>2025-11-16T16:59:17.627755</t>
        </is>
      </c>
    </row>
    <row r="3568">
      <c r="A3568" t="inlineStr">
        <is>
          <t>shuttle</t>
        </is>
      </c>
      <c r="B3568" t="n">
        <v>22188</v>
      </c>
      <c r="C3568" t="n">
        <v>4</v>
      </c>
      <c r="D3568" t="b">
        <v>1</v>
      </c>
      <c r="E3568" t="n">
        <v>7</v>
      </c>
      <c r="F3568" t="inlineStr"/>
      <c r="G3568" t="n">
        <v>1</v>
      </c>
      <c r="H3568" t="n">
        <v>0</v>
      </c>
      <c r="I3568" t="inlineStr">
        <is>
          <t>entropia</t>
        </is>
      </c>
      <c r="J3568" t="n">
        <v>0</v>
      </c>
      <c r="K3568" t="n">
        <v>1</v>
      </c>
      <c r="L3568" t="n">
        <v>0</v>
      </c>
      <c r="M3568" t="inlineStr"/>
      <c r="N3568" t="b">
        <v>1</v>
      </c>
      <c r="O3568" t="b">
        <v>1</v>
      </c>
      <c r="P3568" t="inlineStr">
        <is>
          <t>[24644, 5114, 38241, 32218, 42440, 10704, 22022]</t>
        </is>
      </c>
      <c r="Q3568" t="inlineStr">
        <is>
          <t>[1, 1, 1, 1, 1, 1, 1]</t>
        </is>
      </c>
      <c r="R3568" t="inlineStr">
        <is>
          <t>[0.19999999999999973, 0.20000000000000018, 0.22779455266327717, 0.24138029389533863, 0.27923051420250183, 0.2999999999999998, 0.3148747829295505]</t>
        </is>
      </c>
      <c r="S3568" t="inlineStr">
        <is>
          <t>[24644, 5114, 38241, 32218, 42440, 10704, 22022]</t>
        </is>
      </c>
      <c r="T3568" t="inlineStr">
        <is>
          <t>[0.19999999999999973, 0.20000000000000018, 0.22779455266327717, 0.24138029389533863, 0.27923051420250183, 0.2999999999999998, 0.3148747829295505]</t>
        </is>
      </c>
      <c r="U3568" t="n">
        <v>5</v>
      </c>
      <c r="V3568" t="n">
        <v>0.2896152571012508</v>
      </c>
      <c r="W3568" t="n">
        <v>7</v>
      </c>
      <c r="X3568" t="n">
        <v>0.5053958991309067</v>
      </c>
      <c r="Y3568" t="n">
        <v>32218</v>
      </c>
      <c r="Z3568" t="inlineStr">
        <is>
          <t>2025-11-16T16:59:17.627755</t>
        </is>
      </c>
    </row>
    <row r="3569">
      <c r="A3569" t="inlineStr">
        <is>
          <t>shuttle</t>
        </is>
      </c>
      <c r="B3569" t="n">
        <v>22200</v>
      </c>
      <c r="C3569" t="n">
        <v>4</v>
      </c>
      <c r="D3569" t="b">
        <v>1</v>
      </c>
      <c r="E3569" t="n">
        <v>7</v>
      </c>
      <c r="F3569" t="inlineStr"/>
      <c r="G3569" t="n">
        <v>1</v>
      </c>
      <c r="H3569" t="n">
        <v>0</v>
      </c>
      <c r="I3569" t="inlineStr">
        <is>
          <t>entropia</t>
        </is>
      </c>
      <c r="J3569" t="n">
        <v>0</v>
      </c>
      <c r="K3569" t="n">
        <v>1</v>
      </c>
      <c r="L3569" t="n">
        <v>0</v>
      </c>
      <c r="M3569" t="inlineStr"/>
      <c r="N3569" t="b">
        <v>1</v>
      </c>
      <c r="O3569" t="b">
        <v>1</v>
      </c>
      <c r="P3569" t="inlineStr">
        <is>
          <t>[10373, 8502, 21035, 45691, 19553, 4490, 4446]</t>
        </is>
      </c>
      <c r="Q3569" t="inlineStr">
        <is>
          <t>[1, 1, 1, 1, 1, 1, 1]</t>
        </is>
      </c>
      <c r="R3569" t="inlineStr">
        <is>
          <t>[0.09999999999999987, 0.10000000000000009, 0.19999999999999996, 0.29999999999999993, 0.30000000000000004, 0.360130928698205, 0.415152800060787]</t>
        </is>
      </c>
      <c r="S3569" t="inlineStr">
        <is>
          <t>[10373, 8502, 21035, 45691, 19553, 4490, 4446]</t>
        </is>
      </c>
      <c r="T3569" t="inlineStr">
        <is>
          <t>[0.09999999999999987, 0.10000000000000009, 0.19999999999999996, 0.29999999999999993, 0.30000000000000004, 0.360130928698205, 0.415152800060787]</t>
        </is>
      </c>
      <c r="U3569" t="n">
        <v>5</v>
      </c>
      <c r="V3569" t="n">
        <v>0.3300654643491026</v>
      </c>
      <c r="W3569" t="n">
        <v>4</v>
      </c>
      <c r="X3569" t="n">
        <v>0.458326124370365</v>
      </c>
      <c r="Y3569" t="n">
        <v>45691</v>
      </c>
      <c r="Z3569" t="inlineStr">
        <is>
          <t>2025-11-16T16:59:17.627755</t>
        </is>
      </c>
    </row>
    <row r="3570">
      <c r="A3570" t="inlineStr">
        <is>
          <t>shuttle</t>
        </is>
      </c>
      <c r="B3570" t="n">
        <v>22208</v>
      </c>
      <c r="C3570" t="n">
        <v>4</v>
      </c>
      <c r="D3570" t="b">
        <v>0</v>
      </c>
      <c r="E3570" t="n">
        <v>7</v>
      </c>
      <c r="F3570" t="inlineStr"/>
      <c r="G3570" t="n">
        <v>1</v>
      </c>
      <c r="H3570" t="n">
        <v>0</v>
      </c>
      <c r="I3570" t="inlineStr">
        <is>
          <t>entropia</t>
        </is>
      </c>
      <c r="J3570" t="n">
        <v>0.7142857142857143</v>
      </c>
      <c r="K3570" t="n">
        <v>0.2857142857142857</v>
      </c>
      <c r="L3570" t="n">
        <v>0.8631205685666311</v>
      </c>
      <c r="M3570" t="inlineStr"/>
      <c r="N3570" t="b">
        <v>1</v>
      </c>
      <c r="O3570" t="b">
        <v>0</v>
      </c>
      <c r="P3570" t="inlineStr">
        <is>
          <t>[11972, 8861, 12436, 35942, 1759, 45041, 14656]</t>
        </is>
      </c>
      <c r="Q3570" t="inlineStr">
        <is>
          <t>[1, 1, 0, 0, 0, 0, 0]</t>
        </is>
      </c>
      <c r="R3570" t="inlineStr">
        <is>
          <t>[0.21776455060459135, 0.3562447817955092, 0.9470974975417908, 0.9677869679774433, 0.9698349841689813, 0.979407991260227, 0.9831640836538796]</t>
        </is>
      </c>
      <c r="S3570" t="inlineStr">
        <is>
          <t>[11972, 8861, 36047, 38076, 4238, 9917, 35000]</t>
        </is>
      </c>
      <c r="T3570" t="inlineStr">
        <is>
          <t>[0.21776455060459135, 0.3562447817955092, 1.0, 1.004987562112089, 1.0108039647424873, 1.0108039647424873, 1.0157384777289535]</t>
        </is>
      </c>
      <c r="U3570" t="n">
        <v>5</v>
      </c>
      <c r="V3570" t="n">
        <v>0.9746214877146042</v>
      </c>
      <c r="W3570" t="n">
        <v>0</v>
      </c>
      <c r="X3570" t="inlineStr"/>
      <c r="Y3570" t="inlineStr"/>
      <c r="Z3570" t="inlineStr">
        <is>
          <t>2025-11-16T16:59:17.627755</t>
        </is>
      </c>
    </row>
    <row r="3571">
      <c r="A3571" t="inlineStr">
        <is>
          <t>shuttle</t>
        </is>
      </c>
      <c r="B3571" t="n">
        <v>22209</v>
      </c>
      <c r="C3571" t="n">
        <v>4</v>
      </c>
      <c r="D3571" t="b">
        <v>1</v>
      </c>
      <c r="E3571" t="n">
        <v>7</v>
      </c>
      <c r="F3571" t="inlineStr"/>
      <c r="G3571" t="n">
        <v>1</v>
      </c>
      <c r="H3571" t="n">
        <v>0</v>
      </c>
      <c r="I3571" t="inlineStr">
        <is>
          <t>entropia</t>
        </is>
      </c>
      <c r="J3571" t="n">
        <v>0</v>
      </c>
      <c r="K3571" t="n">
        <v>1</v>
      </c>
      <c r="L3571" t="n">
        <v>0</v>
      </c>
      <c r="M3571" t="inlineStr"/>
      <c r="N3571" t="b">
        <v>1</v>
      </c>
      <c r="O3571" t="b">
        <v>1</v>
      </c>
      <c r="P3571" t="inlineStr">
        <is>
          <t>[34454, 45349, 27237, 21299, 285, 35889, 43528]</t>
        </is>
      </c>
      <c r="Q3571" t="inlineStr">
        <is>
          <t>[1, 1, 1, 1, 1, 1, 1]</t>
        </is>
      </c>
      <c r="R3571" t="inlineStr">
        <is>
          <t>[0.10000000000000009, 0.17365143246781956, 0.18403363789954397, 0.20000000000000018, 0.20944779750224274, 0.20981707135973973, 0.2324289212511604]</t>
        </is>
      </c>
      <c r="S3571" t="inlineStr">
        <is>
          <t>[34454, 45349, 27237, 21299, 285, 35889, 43528]</t>
        </is>
      </c>
      <c r="T3571" t="inlineStr">
        <is>
          <t>[0.10000000000000009, 0.17365143246781956, 0.18403363789954397, 0.20000000000000018, 0.20944779750224274, 0.20981707135973973, 0.2324289212511604]</t>
        </is>
      </c>
      <c r="U3571" t="n">
        <v>5</v>
      </c>
      <c r="V3571" t="n">
        <v>0.2096324344309912</v>
      </c>
      <c r="W3571" t="n">
        <v>8</v>
      </c>
      <c r="X3571" t="n">
        <v>0.5932491553175776</v>
      </c>
      <c r="Y3571" t="n">
        <v>285</v>
      </c>
      <c r="Z3571" t="inlineStr">
        <is>
          <t>2025-11-16T16:59:17.628802</t>
        </is>
      </c>
    </row>
    <row r="3572">
      <c r="A3572" t="inlineStr">
        <is>
          <t>shuttle</t>
        </is>
      </c>
      <c r="B3572" t="n">
        <v>22210</v>
      </c>
      <c r="C3572" t="n">
        <v>4</v>
      </c>
      <c r="D3572" t="b">
        <v>1</v>
      </c>
      <c r="E3572" t="n">
        <v>7</v>
      </c>
      <c r="F3572" t="inlineStr"/>
      <c r="G3572" t="n">
        <v>1</v>
      </c>
      <c r="H3572" t="n">
        <v>0</v>
      </c>
      <c r="I3572" t="inlineStr">
        <is>
          <t>entropia</t>
        </is>
      </c>
      <c r="J3572" t="n">
        <v>0</v>
      </c>
      <c r="K3572" t="n">
        <v>1</v>
      </c>
      <c r="L3572" t="n">
        <v>0</v>
      </c>
      <c r="M3572" t="inlineStr"/>
      <c r="N3572" t="b">
        <v>1</v>
      </c>
      <c r="O3572" t="b">
        <v>1</v>
      </c>
      <c r="P3572" t="inlineStr">
        <is>
          <t>[43140, 14108, 10514, 2066, 35567, 5491, 8121]</t>
        </is>
      </c>
      <c r="Q3572" t="inlineStr">
        <is>
          <t>[1, 1, 1, 1, 1, 1, 1]</t>
        </is>
      </c>
      <c r="R3572" t="inlineStr">
        <is>
          <t>[0.09999999999999987, 0.11601814021148425, 0.18334397789880955, 0.18334397789880966, 0.19999999999999996, 0.21901954775264149, 0.2190195477526416]</t>
        </is>
      </c>
      <c r="S3572" t="inlineStr">
        <is>
          <t>[43140, 14108, 10514, 2066, 35567, 5491, 8121]</t>
        </is>
      </c>
      <c r="T3572" t="inlineStr">
        <is>
          <t>[0.09999999999999987, 0.11601814021148425, 0.18334397789880955, 0.18334397789880966, 0.19999999999999996, 0.21901954775264149, 0.2190195477526416]</t>
        </is>
      </c>
      <c r="U3572" t="n">
        <v>5</v>
      </c>
      <c r="V3572" t="n">
        <v>0.2095097738763207</v>
      </c>
      <c r="W3572" t="n">
        <v>5</v>
      </c>
      <c r="X3572" t="n">
        <v>0.5502652609678249</v>
      </c>
      <c r="Y3572" t="n">
        <v>43140</v>
      </c>
      <c r="Z3572" t="inlineStr">
        <is>
          <t>2025-11-16T16:59:17.628802</t>
        </is>
      </c>
    </row>
    <row r="3573">
      <c r="A3573" t="inlineStr">
        <is>
          <t>shuttle</t>
        </is>
      </c>
      <c r="B3573" t="n">
        <v>22211</v>
      </c>
      <c r="C3573" t="n">
        <v>4</v>
      </c>
      <c r="D3573" t="b">
        <v>1</v>
      </c>
      <c r="E3573" t="n">
        <v>7</v>
      </c>
      <c r="F3573" t="inlineStr"/>
      <c r="G3573" t="n">
        <v>1</v>
      </c>
      <c r="H3573" t="n">
        <v>0</v>
      </c>
      <c r="I3573" t="inlineStr">
        <is>
          <t>entropia</t>
        </is>
      </c>
      <c r="J3573" t="n">
        <v>0</v>
      </c>
      <c r="K3573" t="n">
        <v>1</v>
      </c>
      <c r="L3573" t="n">
        <v>0</v>
      </c>
      <c r="M3573" t="inlineStr"/>
      <c r="N3573" t="b">
        <v>1</v>
      </c>
      <c r="O3573" t="b">
        <v>1</v>
      </c>
      <c r="P3573" t="inlineStr">
        <is>
          <t>[14298, 20993, 42945, 18341, 41267, 25724, 27281]</t>
        </is>
      </c>
      <c r="Q3573" t="inlineStr">
        <is>
          <t>[1, 1, 1, 1, 1, 1, 1]</t>
        </is>
      </c>
      <c r="R3573" t="inlineStr">
        <is>
          <t>[0.1792563329781643, 0.19665356354423613, 0.19999999999999973, 0.20526283860645236, 0.2098170461973273, 0.23242889853667378, 0.25870102950093693]</t>
        </is>
      </c>
      <c r="S3573" t="inlineStr">
        <is>
          <t>[14298, 20993, 42945, 18341, 41267, 25724, 16501]</t>
        </is>
      </c>
      <c r="T3573" t="inlineStr">
        <is>
          <t>[0.1792563329781643, 0.19665356354423613, 0.19999999999999973, 0.20526283860645236, 0.2098170461973273, 0.23242889853667378, 0.25870102950093693]</t>
        </is>
      </c>
      <c r="U3573" t="n">
        <v>5</v>
      </c>
      <c r="V3573" t="n">
        <v>0.2211229723670005</v>
      </c>
      <c r="W3573" t="n">
        <v>9</v>
      </c>
      <c r="X3573" t="n">
        <v>0.504682971757092</v>
      </c>
      <c r="Y3573" t="n">
        <v>18341</v>
      </c>
      <c r="Z3573" t="inlineStr">
        <is>
          <t>2025-11-16T16:59:17.629354</t>
        </is>
      </c>
    </row>
    <row r="3574">
      <c r="A3574" t="inlineStr">
        <is>
          <t>shuttle</t>
        </is>
      </c>
      <c r="B3574" t="n">
        <v>22215</v>
      </c>
      <c r="C3574" t="n">
        <v>4</v>
      </c>
      <c r="D3574" t="b">
        <v>1</v>
      </c>
      <c r="E3574" t="n">
        <v>7</v>
      </c>
      <c r="F3574" t="inlineStr"/>
      <c r="G3574" t="n">
        <v>1</v>
      </c>
      <c r="H3574" t="n">
        <v>0</v>
      </c>
      <c r="I3574" t="inlineStr">
        <is>
          <t>entropia</t>
        </is>
      </c>
      <c r="J3574" t="n">
        <v>0</v>
      </c>
      <c r="K3574" t="n">
        <v>1</v>
      </c>
      <c r="L3574" t="n">
        <v>0</v>
      </c>
      <c r="M3574" t="inlineStr"/>
      <c r="N3574" t="b">
        <v>1</v>
      </c>
      <c r="O3574" t="b">
        <v>1</v>
      </c>
      <c r="P3574" t="inlineStr">
        <is>
          <t>[29011, 37535, 43583, 19031, 11132, 4325, 791]</t>
        </is>
      </c>
      <c r="Q3574" t="inlineStr">
        <is>
          <t>[1, 1, 1, 1, 1, 1, 1]</t>
        </is>
      </c>
      <c r="R3574" t="inlineStr">
        <is>
          <t>[0.1, 0.1736514527255676, 0.23242882424697556, 0.239627543283405, 0.28986748410408414, 0.29567103256835986, 0.29819180616412]</t>
        </is>
      </c>
      <c r="S3574" t="inlineStr">
        <is>
          <t>[29011, 37535, 43583, 19031, 11132, 4325, 791]</t>
        </is>
      </c>
      <c r="T3574" t="inlineStr">
        <is>
          <t>[0.1, 0.1736514527255676, 0.23242882424697556, 0.239627543283405, 0.28986748410408414, 0.29567103256835986, 0.29819180616412]</t>
        </is>
      </c>
      <c r="U3574" t="n">
        <v>5</v>
      </c>
      <c r="V3574" t="n">
        <v>0.292769258336222</v>
      </c>
      <c r="W3574" t="n">
        <v>6</v>
      </c>
      <c r="X3574" t="n">
        <v>0.5183474842575156</v>
      </c>
      <c r="Y3574" t="n">
        <v>11132</v>
      </c>
      <c r="Z3574" t="inlineStr">
        <is>
          <t>2025-11-16T16:59:17.629354</t>
        </is>
      </c>
    </row>
    <row r="3575">
      <c r="A3575" t="inlineStr">
        <is>
          <t>shuttle</t>
        </is>
      </c>
      <c r="B3575" t="n">
        <v>22219</v>
      </c>
      <c r="C3575" t="n">
        <v>4</v>
      </c>
      <c r="D3575" t="b">
        <v>1</v>
      </c>
      <c r="E3575" t="n">
        <v>7</v>
      </c>
      <c r="F3575" t="inlineStr"/>
      <c r="G3575" t="n">
        <v>1</v>
      </c>
      <c r="H3575" t="n">
        <v>0</v>
      </c>
      <c r="I3575" t="inlineStr">
        <is>
          <t>entropia</t>
        </is>
      </c>
      <c r="J3575" t="n">
        <v>0</v>
      </c>
      <c r="K3575" t="n">
        <v>1</v>
      </c>
      <c r="L3575" t="n">
        <v>0</v>
      </c>
      <c r="M3575" t="inlineStr"/>
      <c r="N3575" t="b">
        <v>1</v>
      </c>
      <c r="O3575" t="b">
        <v>1</v>
      </c>
      <c r="P3575" t="inlineStr">
        <is>
          <t>[31410, 7621, 29378, 6360, 44141, 11845, 17416]</t>
        </is>
      </c>
      <c r="Q3575" t="inlineStr">
        <is>
          <t>[1, 1, 1, 1, 1, 1, 1]</t>
        </is>
      </c>
      <c r="R3575" t="inlineStr">
        <is>
          <t>[0.10000000000000009, 0.10000000000000009, 0.14196769714868246, 0.1536718448247161, 0.1592186113858213, 0.1736514527255676, 0.18334403696829532]</t>
        </is>
      </c>
      <c r="S3575" t="inlineStr">
        <is>
          <t>[7621, 31410, 29378, 6360, 44141, 11845, 17416]</t>
        </is>
      </c>
      <c r="T3575" t="inlineStr">
        <is>
          <t>[0.10000000000000009, 0.10000000000000009, 0.14196769714868246, 0.1536718448247161, 0.1592186113858213, 0.1736514527255676, 0.18334403696829532]</t>
        </is>
      </c>
      <c r="U3575" t="n">
        <v>5</v>
      </c>
      <c r="V3575" t="n">
        <v>0.1664350320556944</v>
      </c>
      <c r="W3575" t="n">
        <v>8</v>
      </c>
      <c r="X3575" t="n">
        <v>0.5409869993587841</v>
      </c>
      <c r="Y3575" t="n">
        <v>29378</v>
      </c>
      <c r="Z3575" t="inlineStr">
        <is>
          <t>2025-11-16T16:59:17.629865</t>
        </is>
      </c>
    </row>
    <row r="3576">
      <c r="A3576" t="inlineStr">
        <is>
          <t>shuttle</t>
        </is>
      </c>
      <c r="B3576" t="n">
        <v>22234</v>
      </c>
      <c r="C3576" t="n">
        <v>4</v>
      </c>
      <c r="D3576" t="b">
        <v>0</v>
      </c>
      <c r="E3576" t="n">
        <v>7</v>
      </c>
      <c r="F3576" t="inlineStr"/>
      <c r="G3576" t="n">
        <v>1</v>
      </c>
      <c r="H3576" t="n">
        <v>0</v>
      </c>
      <c r="I3576" t="inlineStr">
        <is>
          <t>entropia</t>
        </is>
      </c>
      <c r="J3576" t="n">
        <v>0</v>
      </c>
      <c r="K3576" t="n">
        <v>0</v>
      </c>
      <c r="L3576" t="n">
        <v>0</v>
      </c>
      <c r="M3576" t="inlineStr"/>
      <c r="N3576" t="b">
        <v>1</v>
      </c>
      <c r="O3576" t="b">
        <v>0</v>
      </c>
      <c r="P3576" t="inlineStr">
        <is>
          <t>[8438, 42485, 9955, 32288, 4775, 32114, 6975]</t>
        </is>
      </c>
      <c r="Q3576" t="inlineStr">
        <is>
          <t>[1, 1, 1, 1, 1, 1, 1]</t>
        </is>
      </c>
      <c r="R3576" t="inlineStr">
        <is>
          <t>[0.6949251072634275, 0.8004529929855629, 1.004987562112089, 1.0059276099620356, 1.0149654305519564, 1.028309967405372, 1.0298933161874284]</t>
        </is>
      </c>
      <c r="S3576" t="inlineStr">
        <is>
          <t>[8438, 42485, 9955, 32288, 4775, 32114, 6975]</t>
        </is>
      </c>
      <c r="T3576" t="inlineStr">
        <is>
          <t>[0.6949251072634275, 0.8004529929855629, 1.004987562112089, 1.0059276099620356, 1.0149654305519564, 1.028309967405372, 1.0298933161874284]</t>
        </is>
      </c>
      <c r="U3576" t="n">
        <v>5</v>
      </c>
      <c r="V3576" t="n">
        <v>1.021637698978664</v>
      </c>
      <c r="W3576" t="n">
        <v>0</v>
      </c>
      <c r="X3576" t="inlineStr"/>
      <c r="Y3576" t="inlineStr"/>
      <c r="Z3576" t="inlineStr">
        <is>
          <t>2025-11-16T16:59:17.629865</t>
        </is>
      </c>
    </row>
    <row r="3577">
      <c r="A3577" t="inlineStr">
        <is>
          <t>shuttle</t>
        </is>
      </c>
      <c r="B3577" t="n">
        <v>22237</v>
      </c>
      <c r="C3577" t="n">
        <v>4</v>
      </c>
      <c r="D3577" t="b">
        <v>1</v>
      </c>
      <c r="E3577" t="n">
        <v>7</v>
      </c>
      <c r="F3577" t="inlineStr"/>
      <c r="G3577" t="n">
        <v>1</v>
      </c>
      <c r="H3577" t="n">
        <v>0</v>
      </c>
      <c r="I3577" t="inlineStr">
        <is>
          <t>entropia</t>
        </is>
      </c>
      <c r="J3577" t="n">
        <v>0</v>
      </c>
      <c r="K3577" t="n">
        <v>1</v>
      </c>
      <c r="L3577" t="n">
        <v>0</v>
      </c>
      <c r="M3577" t="inlineStr"/>
      <c r="N3577" t="b">
        <v>1</v>
      </c>
      <c r="O3577" t="b">
        <v>1</v>
      </c>
      <c r="P3577" t="inlineStr">
        <is>
          <t>[8547, 23374, 3788, 13558, 8220, 32703, 17254]</t>
        </is>
      </c>
      <c r="Q3577" t="inlineStr">
        <is>
          <t>[1, 1, 1, 1, 1, 1, 1]</t>
        </is>
      </c>
      <c r="R3577" t="inlineStr">
        <is>
          <t>[0.19999999999999996, 0.30000000000000004, 0.3172603658401095, 0.32266755119027973, 0.34266841875936005, 0.3999999999999999, 0.4250342806562786]</t>
        </is>
      </c>
      <c r="S3577" t="inlineStr">
        <is>
          <t>[8547, 23374, 3788, 13558, 8220, 32703, 17254]</t>
        </is>
      </c>
      <c r="T3577" t="inlineStr">
        <is>
          <t>[0.19999999999999996, 0.30000000000000004, 0.3172603658401095, 0.32266755119027973, 0.34266841875936005, 0.3999999999999999, 0.4250342806562786]</t>
        </is>
      </c>
      <c r="U3577" t="n">
        <v>5</v>
      </c>
      <c r="V3577" t="n">
        <v>0.37133420937968</v>
      </c>
      <c r="W3577" t="n">
        <v>6</v>
      </c>
      <c r="X3577" t="n">
        <v>0.4829118070691946</v>
      </c>
      <c r="Y3577" t="n">
        <v>23374</v>
      </c>
      <c r="Z3577" t="inlineStr">
        <is>
          <t>2025-11-16T16:59:17.629865</t>
        </is>
      </c>
    </row>
    <row r="3578">
      <c r="A3578" t="inlineStr">
        <is>
          <t>shuttle</t>
        </is>
      </c>
      <c r="B3578" t="n">
        <v>22240</v>
      </c>
      <c r="C3578" t="n">
        <v>4</v>
      </c>
      <c r="D3578" t="b">
        <v>1</v>
      </c>
      <c r="E3578" t="n">
        <v>7</v>
      </c>
      <c r="F3578" t="inlineStr"/>
      <c r="G3578" t="n">
        <v>1</v>
      </c>
      <c r="H3578" t="n">
        <v>0</v>
      </c>
      <c r="I3578" t="inlineStr">
        <is>
          <t>entropia</t>
        </is>
      </c>
      <c r="J3578" t="n">
        <v>0</v>
      </c>
      <c r="K3578" t="n">
        <v>1</v>
      </c>
      <c r="L3578" t="n">
        <v>0</v>
      </c>
      <c r="M3578" t="inlineStr"/>
      <c r="N3578" t="b">
        <v>1</v>
      </c>
      <c r="O3578" t="b">
        <v>1</v>
      </c>
      <c r="P3578" t="inlineStr">
        <is>
          <t>[42874, 5074, 35018, 42274, 40584, 43282, 4046]</t>
        </is>
      </c>
      <c r="Q3578" t="inlineStr">
        <is>
          <t>[1, 1, 1, 1, 1, 1, 1]</t>
        </is>
      </c>
      <c r="R3578" t="inlineStr">
        <is>
          <t>[0.09999999999999987, 0.10000000000000009, 0.14739285986482384, 0.19820723047656857, 0.20000000000000007, 0.21901979277455713, 0.22292223928119317]</t>
        </is>
      </c>
      <c r="S3578" t="inlineStr">
        <is>
          <t>[42874, 5074, 35018, 42274, 40584, 43282, 4046]</t>
        </is>
      </c>
      <c r="T3578" t="inlineStr">
        <is>
          <t>[0.09999999999999987, 0.10000000000000009, 0.14739285986482384, 0.19820723047656857, 0.20000000000000007, 0.21901979277455713, 0.22292223928119317]</t>
        </is>
      </c>
      <c r="U3578" t="n">
        <v>5</v>
      </c>
      <c r="V3578" t="n">
        <v>0.2095098963872786</v>
      </c>
      <c r="W3578" t="n">
        <v>7</v>
      </c>
      <c r="X3578" t="n">
        <v>0.5340878024261293</v>
      </c>
      <c r="Y3578" t="n">
        <v>42874</v>
      </c>
      <c r="Z3578" t="inlineStr">
        <is>
          <t>2025-11-16T16:59:17.629865</t>
        </is>
      </c>
    </row>
    <row r="3579">
      <c r="A3579" t="inlineStr">
        <is>
          <t>shuttle</t>
        </is>
      </c>
      <c r="B3579" t="n">
        <v>22245</v>
      </c>
      <c r="C3579" t="n">
        <v>4</v>
      </c>
      <c r="D3579" t="b">
        <v>0</v>
      </c>
      <c r="E3579" t="n">
        <v>7</v>
      </c>
      <c r="F3579" t="inlineStr"/>
      <c r="G3579" t="n">
        <v>1</v>
      </c>
      <c r="H3579" t="n">
        <v>0</v>
      </c>
      <c r="I3579" t="inlineStr">
        <is>
          <t>entropia</t>
        </is>
      </c>
      <c r="J3579" t="n">
        <v>0</v>
      </c>
      <c r="K3579" t="n">
        <v>0.8571428571428571</v>
      </c>
      <c r="L3579" t="n">
        <v>0</v>
      </c>
      <c r="M3579" t="inlineStr"/>
      <c r="N3579" t="b">
        <v>1</v>
      </c>
      <c r="O3579" t="b">
        <v>0</v>
      </c>
      <c r="P3579" t="inlineStr">
        <is>
          <t>[8637, 15008, 40901, 35436, 18493, 21945, 31204]</t>
        </is>
      </c>
      <c r="Q3579" t="inlineStr">
        <is>
          <t>[1, 1, 1, 1, 1, 1, 1]</t>
        </is>
      </c>
      <c r="R3579" t="inlineStr">
        <is>
          <t>[0.10077116171653486, 0.10828042497723209, 0.19109690117806713, 0.25943549229674345, 0.3330453455925062, 0.38848320712848305, 1.0]</t>
        </is>
      </c>
      <c r="S3579" t="inlineStr">
        <is>
          <t>[8637, 15008, 40901, 35436, 18493, 21945, 31204]</t>
        </is>
      </c>
      <c r="T3579" t="inlineStr">
        <is>
          <t>[0.10077116171653486, 0.10828042497723209, 0.19109690117806713, 0.25943549229674345, 0.3330453455925062, 0.38848320712848305, 1.0]</t>
        </is>
      </c>
      <c r="U3579" t="n">
        <v>5</v>
      </c>
      <c r="V3579" t="n">
        <v>0.3607642763604946</v>
      </c>
      <c r="W3579" t="n">
        <v>0</v>
      </c>
      <c r="X3579" t="inlineStr"/>
      <c r="Y3579" t="inlineStr"/>
      <c r="Z3579" t="inlineStr">
        <is>
          <t>2025-11-16T16:59:17.629865</t>
        </is>
      </c>
    </row>
    <row r="3580">
      <c r="A3580" t="inlineStr">
        <is>
          <t>shuttle</t>
        </is>
      </c>
      <c r="B3580" t="n">
        <v>22251</v>
      </c>
      <c r="C3580" t="n">
        <v>4</v>
      </c>
      <c r="D3580" t="b">
        <v>1</v>
      </c>
      <c r="E3580" t="n">
        <v>7</v>
      </c>
      <c r="F3580" t="inlineStr"/>
      <c r="G3580" t="n">
        <v>1</v>
      </c>
      <c r="H3580" t="n">
        <v>0</v>
      </c>
      <c r="I3580" t="inlineStr">
        <is>
          <t>entropia</t>
        </is>
      </c>
      <c r="J3580" t="n">
        <v>0</v>
      </c>
      <c r="K3580" t="n">
        <v>1</v>
      </c>
      <c r="L3580" t="n">
        <v>0</v>
      </c>
      <c r="M3580" t="inlineStr"/>
      <c r="N3580" t="b">
        <v>1</v>
      </c>
      <c r="O3580" t="b">
        <v>1</v>
      </c>
      <c r="P3580" t="inlineStr">
        <is>
          <t>[2691, 39301, 43837, 27834, 38963, 1692, 36851]</t>
        </is>
      </c>
      <c r="Q3580" t="inlineStr">
        <is>
          <t>[1, 1, 1, 1, 1, 1, 1]</t>
        </is>
      </c>
      <c r="R3580" t="inlineStr">
        <is>
          <t>[0.09999999999999998, 0.19999999999999996, 0.23962762726460943, 0.29567110063120233, 0.30000000000000004, 0.45543539580105824, 0.5151218962058972]</t>
        </is>
      </c>
      <c r="S3580" t="inlineStr">
        <is>
          <t>[2691, 39301, 43837, 27834, 38963, 1692, 36851]</t>
        </is>
      </c>
      <c r="T3580" t="inlineStr">
        <is>
          <t>[0.09999999999999998, 0.19999999999999996, 0.23962762726460943, 0.29567110063120233, 0.30000000000000004, 0.45543539580105824, 0.5151218962058972]</t>
        </is>
      </c>
      <c r="U3580" t="n">
        <v>5</v>
      </c>
      <c r="V3580" t="n">
        <v>0.3777176979005291</v>
      </c>
      <c r="W3580" t="n">
        <v>5</v>
      </c>
      <c r="X3580" t="n">
        <v>0.4347000920063571</v>
      </c>
      <c r="Y3580" t="n">
        <v>2691</v>
      </c>
      <c r="Z3580" t="inlineStr">
        <is>
          <t>2025-11-16T16:59:17.629865</t>
        </is>
      </c>
    </row>
    <row r="3581">
      <c r="A3581" t="inlineStr">
        <is>
          <t>shuttle</t>
        </is>
      </c>
      <c r="B3581" t="n">
        <v>22255</v>
      </c>
      <c r="C3581" t="n">
        <v>4</v>
      </c>
      <c r="D3581" t="b">
        <v>0</v>
      </c>
      <c r="E3581" t="n">
        <v>7</v>
      </c>
      <c r="F3581" t="inlineStr"/>
      <c r="G3581" t="n">
        <v>1</v>
      </c>
      <c r="H3581" t="n">
        <v>0</v>
      </c>
      <c r="I3581" t="inlineStr">
        <is>
          <t>entropia</t>
        </is>
      </c>
      <c r="J3581" t="n">
        <v>0</v>
      </c>
      <c r="K3581" t="n">
        <v>0.1428571428571428</v>
      </c>
      <c r="L3581" t="n">
        <v>0</v>
      </c>
      <c r="M3581" t="inlineStr"/>
      <c r="N3581" t="b">
        <v>1</v>
      </c>
      <c r="O3581" t="b">
        <v>0</v>
      </c>
      <c r="P3581" t="inlineStr">
        <is>
          <t>[30359, 33456, 10103, 34204, 7462, 29035, 5845]</t>
        </is>
      </c>
      <c r="Q3581" t="inlineStr">
        <is>
          <t>[1, 1, 1, 1, 1, 1, 1]</t>
        </is>
      </c>
      <c r="R3581" t="inlineStr">
        <is>
          <t>[0.1479539086764105, 0.723702003003239, 1.0, 1.0076460529128068, 1.0273025688426751, 1.0283099530297468, 1.0323205987968456]</t>
        </is>
      </c>
      <c r="S3581" t="inlineStr">
        <is>
          <t>[30359, 33456, 10103, 34204, 7462, 29035, 5845]</t>
        </is>
      </c>
      <c r="T3581" t="inlineStr">
        <is>
          <t>[0.1479539086764105, 0.723702003003239, 1.0, 1.0076460529128068, 1.0273025688426751, 1.0283099530297468, 1.0323205987968456]</t>
        </is>
      </c>
      <c r="U3581" t="n">
        <v>5</v>
      </c>
      <c r="V3581" t="n">
        <v>1.027806260936211</v>
      </c>
      <c r="W3581" t="n">
        <v>0</v>
      </c>
      <c r="X3581" t="inlineStr"/>
      <c r="Y3581" t="inlineStr"/>
      <c r="Z3581" t="inlineStr">
        <is>
          <t>2025-11-16T16:59:17.629865</t>
        </is>
      </c>
    </row>
    <row r="3582">
      <c r="A3582" t="inlineStr">
        <is>
          <t>shuttle</t>
        </is>
      </c>
      <c r="B3582" t="n">
        <v>22282</v>
      </c>
      <c r="C3582" t="n">
        <v>4</v>
      </c>
      <c r="D3582" t="b">
        <v>0</v>
      </c>
      <c r="E3582" t="n">
        <v>7</v>
      </c>
      <c r="F3582" t="inlineStr"/>
      <c r="G3582" t="n">
        <v>1</v>
      </c>
      <c r="H3582" t="n">
        <v>0</v>
      </c>
      <c r="I3582" t="inlineStr">
        <is>
          <t>entropia</t>
        </is>
      </c>
      <c r="J3582" t="n">
        <v>0</v>
      </c>
      <c r="K3582" t="n">
        <v>0.1428571428571428</v>
      </c>
      <c r="L3582" t="n">
        <v>0</v>
      </c>
      <c r="M3582" t="inlineStr"/>
      <c r="N3582" t="b">
        <v>1</v>
      </c>
      <c r="O3582" t="b">
        <v>0</v>
      </c>
      <c r="P3582" t="inlineStr">
        <is>
          <t>[17943, 43433, 21655, 9432, 26411, 28337, 25831]</t>
        </is>
      </c>
      <c r="Q3582" t="inlineStr">
        <is>
          <t>[1, 1, 1, 1, 1, 1, 1]</t>
        </is>
      </c>
      <c r="R3582" t="inlineStr">
        <is>
          <t>[0.37733092033769455, 0.61110648331984, 0.7411060557446268, 0.7578870194015579, 0.7686890957543029, 0.806008518193695, 0.8132492769993268]</t>
        </is>
      </c>
      <c r="S3582" t="inlineStr">
        <is>
          <t>[17943, 43433, 21655, 9432, 26411, 28337, 25831]</t>
        </is>
      </c>
      <c r="T3582" t="inlineStr">
        <is>
          <t>[0.37733092033769455, 0.61110648331984, 0.7411060557446268, 0.7578870194015579, 0.7686890957543029, 0.806008518193695, 0.8132492769993268]</t>
        </is>
      </c>
      <c r="U3582" t="n">
        <v>5</v>
      </c>
      <c r="V3582" t="n">
        <v>0.7873488069739989</v>
      </c>
      <c r="W3582" t="n">
        <v>0</v>
      </c>
      <c r="X3582" t="inlineStr"/>
      <c r="Y3582" t="inlineStr"/>
      <c r="Z3582" t="inlineStr">
        <is>
          <t>2025-11-16T16:59:17.629865</t>
        </is>
      </c>
    </row>
    <row r="3583">
      <c r="A3583" t="inlineStr">
        <is>
          <t>shuttle</t>
        </is>
      </c>
      <c r="B3583" t="n">
        <v>22286</v>
      </c>
      <c r="C3583" t="n">
        <v>4</v>
      </c>
      <c r="D3583" t="b">
        <v>1</v>
      </c>
      <c r="E3583" t="n">
        <v>7</v>
      </c>
      <c r="F3583" t="inlineStr"/>
      <c r="G3583" t="n">
        <v>1</v>
      </c>
      <c r="H3583" t="n">
        <v>0</v>
      </c>
      <c r="I3583" t="inlineStr">
        <is>
          <t>entropia</t>
        </is>
      </c>
      <c r="J3583" t="n">
        <v>0</v>
      </c>
      <c r="K3583" t="n">
        <v>1</v>
      </c>
      <c r="L3583" t="n">
        <v>0</v>
      </c>
      <c r="M3583" t="inlineStr"/>
      <c r="N3583" t="b">
        <v>1</v>
      </c>
      <c r="O3583" t="b">
        <v>1</v>
      </c>
      <c r="P3583" t="inlineStr">
        <is>
          <t>[5143, 10893, 510, 28571, 8006, 10898, 35447]</t>
        </is>
      </c>
      <c r="Q3583" t="inlineStr">
        <is>
          <t>[1, 1, 1, 1, 1, 1, 1]</t>
        </is>
      </c>
      <c r="R3583" t="inlineStr">
        <is>
          <t>[0.1, 0.194857782347152, 0.19999999999999996, 0.20000000000000018, 0.21901953187158912, 0.2190195318715892, 0.3444506817950725]</t>
        </is>
      </c>
      <c r="S3583" t="inlineStr">
        <is>
          <t>[5143, 10893, 510, 28571, 8006, 10898, 35447]</t>
        </is>
      </c>
      <c r="T3583" t="inlineStr">
        <is>
          <t>[0.1, 0.194857782347152, 0.19999999999999996, 0.20000000000000018, 0.21901953187158912, 0.2190195318715892, 0.3444506817950725]</t>
        </is>
      </c>
      <c r="U3583" t="n">
        <v>5</v>
      </c>
      <c r="V3583" t="n">
        <v>0.2190195318715892</v>
      </c>
      <c r="W3583" t="n">
        <v>5</v>
      </c>
      <c r="X3583" t="n">
        <v>0.5361932351872809</v>
      </c>
      <c r="Y3583" t="n">
        <v>8006</v>
      </c>
      <c r="Z3583" t="inlineStr">
        <is>
          <t>2025-11-16T16:59:17.629865</t>
        </is>
      </c>
    </row>
    <row r="3584">
      <c r="A3584" t="inlineStr">
        <is>
          <t>shuttle</t>
        </is>
      </c>
      <c r="B3584" t="n">
        <v>22299</v>
      </c>
      <c r="C3584" t="n">
        <v>4</v>
      </c>
      <c r="D3584" t="b">
        <v>0</v>
      </c>
      <c r="E3584" t="n">
        <v>7</v>
      </c>
      <c r="F3584" t="inlineStr"/>
      <c r="G3584" t="n">
        <v>1</v>
      </c>
      <c r="H3584" t="n">
        <v>0</v>
      </c>
      <c r="I3584" t="inlineStr">
        <is>
          <t>entropia</t>
        </is>
      </c>
      <c r="J3584" t="n">
        <v>0</v>
      </c>
      <c r="K3584" t="n">
        <v>0</v>
      </c>
      <c r="L3584" t="n">
        <v>0</v>
      </c>
      <c r="M3584" t="inlineStr"/>
      <c r="N3584" t="b">
        <v>1</v>
      </c>
      <c r="O3584" t="b">
        <v>0</v>
      </c>
      <c r="P3584" t="inlineStr">
        <is>
          <t>[22333, 5398, 41338, 31906, 10510, 45560, 18609]</t>
        </is>
      </c>
      <c r="Q3584" t="inlineStr">
        <is>
          <t>[1, 1, 1, 1, 1, 1, 1]</t>
        </is>
      </c>
      <c r="R3584" t="inlineStr">
        <is>
          <t>[0.9271969838410937, 1.188028050492926, 1.3000000000000003, 1.3426496383846311, 1.3911701556891092, 1.4176209545940865, 1.4481721102512128]</t>
        </is>
      </c>
      <c r="S3584" t="inlineStr">
        <is>
          <t>[22333, 5398, 41338, 31906, 10510, 45560, 18609]</t>
        </is>
      </c>
      <c r="T3584" t="inlineStr">
        <is>
          <t>[0.9271969838410937, 1.188028050492926, 1.3000000000000003, 1.3426496383846311, 1.3911701556891092, 1.4176209545940865, 1.4481721102512128]</t>
        </is>
      </c>
      <c r="U3584" t="n">
        <v>5</v>
      </c>
      <c r="V3584" t="n">
        <v>1.404395555141598</v>
      </c>
      <c r="W3584" t="n">
        <v>0</v>
      </c>
      <c r="X3584" t="inlineStr"/>
      <c r="Y3584" t="inlineStr"/>
      <c r="Z3584" t="inlineStr">
        <is>
          <t>2025-11-16T16:59:17.629865</t>
        </is>
      </c>
    </row>
    <row r="3585">
      <c r="A3585" t="inlineStr">
        <is>
          <t>shuttle</t>
        </is>
      </c>
      <c r="B3585" t="n">
        <v>22302</v>
      </c>
      <c r="C3585" t="n">
        <v>4</v>
      </c>
      <c r="D3585" t="b">
        <v>0</v>
      </c>
      <c r="E3585" t="n">
        <v>7</v>
      </c>
      <c r="F3585" t="inlineStr"/>
      <c r="G3585" t="n">
        <v>1</v>
      </c>
      <c r="H3585" t="n">
        <v>0</v>
      </c>
      <c r="I3585" t="inlineStr">
        <is>
          <t>entropia</t>
        </is>
      </c>
      <c r="J3585" t="n">
        <v>0</v>
      </c>
      <c r="K3585" t="n">
        <v>0.2857142857142857</v>
      </c>
      <c r="L3585" t="n">
        <v>0</v>
      </c>
      <c r="M3585" t="inlineStr"/>
      <c r="N3585" t="b">
        <v>1</v>
      </c>
      <c r="O3585" t="b">
        <v>0</v>
      </c>
      <c r="P3585" t="inlineStr">
        <is>
          <t>[33520, 2457, 32509, 8234, 4090, 27519, 7768]</t>
        </is>
      </c>
      <c r="Q3585" t="inlineStr">
        <is>
          <t>[1, 1, 1, 1, 1, 1, 1]</t>
        </is>
      </c>
      <c r="R3585" t="inlineStr">
        <is>
          <t>[0.20000000000000018, 0.4598149624874262, 0.5676122717065583, 0.6382628262614087, 0.6909837664779624, 0.7564282457655053, 0.8230306406126088]</t>
        </is>
      </c>
      <c r="S3585" t="inlineStr">
        <is>
          <t>[33520, 2457, 32509, 8234, 4090, 27519, 7768]</t>
        </is>
      </c>
      <c r="T3585" t="inlineStr">
        <is>
          <t>[0.20000000000000018, 0.4598149624874262, 0.5676122717065583, 0.6382628262614087, 0.6909837664779624, 0.7564282457655053, 0.8230306406126088]</t>
        </is>
      </c>
      <c r="U3585" t="n">
        <v>5</v>
      </c>
      <c r="V3585" t="n">
        <v>0.723706006121734</v>
      </c>
      <c r="W3585" t="n">
        <v>0</v>
      </c>
      <c r="X3585" t="inlineStr"/>
      <c r="Y3585" t="inlineStr"/>
      <c r="Z3585" t="inlineStr">
        <is>
          <t>2025-11-16T16:59:17.629865</t>
        </is>
      </c>
    </row>
    <row r="3586">
      <c r="A3586" t="inlineStr">
        <is>
          <t>shuttle</t>
        </is>
      </c>
      <c r="B3586" t="n">
        <v>22305</v>
      </c>
      <c r="C3586" t="n">
        <v>4</v>
      </c>
      <c r="D3586" t="b">
        <v>1</v>
      </c>
      <c r="E3586" t="n">
        <v>7</v>
      </c>
      <c r="F3586" t="inlineStr"/>
      <c r="G3586" t="n">
        <v>1</v>
      </c>
      <c r="H3586" t="n">
        <v>0</v>
      </c>
      <c r="I3586" t="inlineStr">
        <is>
          <t>entropia</t>
        </is>
      </c>
      <c r="J3586" t="n">
        <v>0</v>
      </c>
      <c r="K3586" t="n">
        <v>1</v>
      </c>
      <c r="L3586" t="n">
        <v>0</v>
      </c>
      <c r="M3586" t="inlineStr"/>
      <c r="N3586" t="b">
        <v>1</v>
      </c>
      <c r="O3586" t="b">
        <v>1</v>
      </c>
      <c r="P3586" t="inlineStr">
        <is>
          <t>[7904, 16688, 19769, 35979, 8542, 15625, 16326]</t>
        </is>
      </c>
      <c r="Q3586" t="inlineStr">
        <is>
          <t>[1, 1, 1, 1, 1, 1, 1]</t>
        </is>
      </c>
      <c r="R3586" t="inlineStr">
        <is>
          <t>[0.14196763311364308, 0.17365140037411153, 0.2267813765960328, 0.24526477295341428, 0.24526477295341464, 0.24785034349540785, 0.2573597291606829]</t>
        </is>
      </c>
      <c r="S3586" t="inlineStr">
        <is>
          <t>[7904, 16688, 19769, 35979, 8542, 15625, 16326]</t>
        </is>
      </c>
      <c r="T3586" t="inlineStr">
        <is>
          <t>[0.14196763311364308, 0.17365140037411153, 0.2267813765960328, 0.24526477295341428, 0.24526477295341464, 0.24785034349540785, 0.2573597291606829]</t>
        </is>
      </c>
      <c r="U3586" t="n">
        <v>5</v>
      </c>
      <c r="V3586" t="n">
        <v>0.2465575582244112</v>
      </c>
      <c r="W3586" t="n">
        <v>9</v>
      </c>
      <c r="X3586" t="n">
        <v>0.5797378090410851</v>
      </c>
      <c r="Y3586" t="n">
        <v>16688</v>
      </c>
      <c r="Z3586" t="inlineStr">
        <is>
          <t>2025-11-16T16:59:17.629865</t>
        </is>
      </c>
    </row>
    <row r="3587">
      <c r="A3587" t="inlineStr">
        <is>
          <t>shuttle</t>
        </is>
      </c>
      <c r="B3587" t="n">
        <v>22308</v>
      </c>
      <c r="C3587" t="n">
        <v>4</v>
      </c>
      <c r="D3587" t="b">
        <v>1</v>
      </c>
      <c r="E3587" t="n">
        <v>7</v>
      </c>
      <c r="F3587" t="inlineStr"/>
      <c r="G3587" t="n">
        <v>1</v>
      </c>
      <c r="H3587" t="n">
        <v>0</v>
      </c>
      <c r="I3587" t="inlineStr">
        <is>
          <t>entropia</t>
        </is>
      </c>
      <c r="J3587" t="n">
        <v>0</v>
      </c>
      <c r="K3587" t="n">
        <v>1</v>
      </c>
      <c r="L3587" t="n">
        <v>0</v>
      </c>
      <c r="M3587" t="inlineStr"/>
      <c r="N3587" t="b">
        <v>1</v>
      </c>
      <c r="O3587" t="b">
        <v>1</v>
      </c>
      <c r="P3587" t="inlineStr">
        <is>
          <t>[7288, 12481, 2529, 16535, 53, 24435, 13095]</t>
        </is>
      </c>
      <c r="Q3587" t="inlineStr">
        <is>
          <t>[1, 1, 1, 1, 1, 1, 1]</t>
        </is>
      </c>
      <c r="R3587" t="inlineStr">
        <is>
          <t>[0.15449394770844743, 0.16049528725803164, 0.2052628664453229, 0.26726354611384734, 0.27207205559185615, 0.27610515545321695, 0.2956710865564729]</t>
        </is>
      </c>
      <c r="S3587" t="inlineStr">
        <is>
          <t>[7288, 12481, 2529, 16535, 53, 24435, 13095]</t>
        </is>
      </c>
      <c r="T3587" t="inlineStr">
        <is>
          <t>[0.15449394770844743, 0.16049528725803164, 0.2052628664453229, 0.26726354611384734, 0.27207205559185615, 0.27610515545321695, 0.2956710865564729]</t>
        </is>
      </c>
      <c r="U3587" t="n">
        <v>5</v>
      </c>
      <c r="V3587" t="n">
        <v>0.2740886055225366</v>
      </c>
      <c r="W3587" t="n">
        <v>4</v>
      </c>
      <c r="X3587" t="n">
        <v>0.4601673769494672</v>
      </c>
      <c r="Y3587" t="n">
        <v>2529</v>
      </c>
      <c r="Z3587" t="inlineStr">
        <is>
          <t>2025-11-16T16:59:17.629865</t>
        </is>
      </c>
    </row>
    <row r="3588">
      <c r="A3588" t="inlineStr">
        <is>
          <t>shuttle</t>
        </is>
      </c>
      <c r="B3588" t="n">
        <v>22315</v>
      </c>
      <c r="C3588" t="n">
        <v>4</v>
      </c>
      <c r="D3588" t="b">
        <v>1</v>
      </c>
      <c r="E3588" t="n">
        <v>7</v>
      </c>
      <c r="F3588" t="inlineStr"/>
      <c r="G3588" t="n">
        <v>1</v>
      </c>
      <c r="H3588" t="n">
        <v>0</v>
      </c>
      <c r="I3588" t="inlineStr">
        <is>
          <t>entropia</t>
        </is>
      </c>
      <c r="J3588" t="n">
        <v>0</v>
      </c>
      <c r="K3588" t="n">
        <v>1</v>
      </c>
      <c r="L3588" t="n">
        <v>0</v>
      </c>
      <c r="M3588" t="inlineStr"/>
      <c r="N3588" t="b">
        <v>1</v>
      </c>
      <c r="O3588" t="b">
        <v>1</v>
      </c>
      <c r="P3588" t="inlineStr">
        <is>
          <t>[37260, 42847, 28176, 5896, 37872, 6177, 3217]</t>
        </is>
      </c>
      <c r="Q3588" t="inlineStr">
        <is>
          <t>[1, 1, 1, 1, 1, 1, 1]</t>
        </is>
      </c>
      <c r="R3588" t="inlineStr">
        <is>
          <t>[0.11601814021148406, 0.11601814021148425, 0.17365138535150704, 0.19999999999999996, 0.19999999999999996, 0.20847112236022422, 0.20847112236022422]</t>
        </is>
      </c>
      <c r="S3588" t="inlineStr">
        <is>
          <t>[37260, 42847, 28176, 37872, 5896, 6177, 3217]</t>
        </is>
      </c>
      <c r="T3588" t="inlineStr">
        <is>
          <t>[0.11601814021148406, 0.11601814021148425, 0.17365138535150704, 0.19999999999999996, 0.19999999999999996, 0.20847112236022422, 0.20847112236022422]</t>
        </is>
      </c>
      <c r="U3588" t="n">
        <v>5</v>
      </c>
      <c r="V3588" t="n">
        <v>0.2042355611801121</v>
      </c>
      <c r="W3588" t="n">
        <v>10</v>
      </c>
      <c r="X3588" t="n">
        <v>0.5710726015214513</v>
      </c>
      <c r="Y3588" t="n">
        <v>37872</v>
      </c>
      <c r="Z3588" t="inlineStr">
        <is>
          <t>2025-11-16T16:59:17.629865</t>
        </is>
      </c>
    </row>
    <row r="3589">
      <c r="A3589" t="inlineStr">
        <is>
          <t>shuttle</t>
        </is>
      </c>
      <c r="B3589" t="n">
        <v>22328</v>
      </c>
      <c r="C3589" t="n">
        <v>4</v>
      </c>
      <c r="D3589" t="b">
        <v>1</v>
      </c>
      <c r="E3589" t="n">
        <v>7</v>
      </c>
      <c r="F3589" t="inlineStr"/>
      <c r="G3589" t="n">
        <v>1</v>
      </c>
      <c r="H3589" t="n">
        <v>0</v>
      </c>
      <c r="I3589" t="inlineStr">
        <is>
          <t>entropia</t>
        </is>
      </c>
      <c r="J3589" t="n">
        <v>0</v>
      </c>
      <c r="K3589" t="n">
        <v>1</v>
      </c>
      <c r="L3589" t="n">
        <v>0</v>
      </c>
      <c r="M3589" t="inlineStr"/>
      <c r="N3589" t="b">
        <v>1</v>
      </c>
      <c r="O3589" t="b">
        <v>1</v>
      </c>
      <c r="P3589" t="inlineStr">
        <is>
          <t>[4387, 3095, 29172, 24687, 33721, 34349, 12364]</t>
        </is>
      </c>
      <c r="Q3589" t="inlineStr">
        <is>
          <t>[1, 1, 1, 1, 1, 1, 1]</t>
        </is>
      </c>
      <c r="R3589" t="inlineStr">
        <is>
          <t>[0.19999999999999996, 0.2956711817185604, 0.2956711817185604, 0.3343461033565365, 0.33434610335653653, 0.4, 0.40917166042976383]</t>
        </is>
      </c>
      <c r="S3589" t="inlineStr">
        <is>
          <t>[4387, 29172, 3095, 24687, 33721, 34349, 12364]</t>
        </is>
      </c>
      <c r="T3589" t="inlineStr">
        <is>
          <t>[0.19999999999999996, 0.2956711817185604, 0.2956711817185604, 0.3343461033565365, 0.33434610335653653, 0.4, 0.40917166042976383]</t>
        </is>
      </c>
      <c r="U3589" t="n">
        <v>5</v>
      </c>
      <c r="V3589" t="n">
        <v>0.3671730516782683</v>
      </c>
      <c r="W3589" t="n">
        <v>4</v>
      </c>
      <c r="X3589" t="n">
        <v>0.5813115029380124</v>
      </c>
      <c r="Y3589" t="n">
        <v>29172</v>
      </c>
      <c r="Z3589" t="inlineStr">
        <is>
          <t>2025-11-16T16:59:17.629865</t>
        </is>
      </c>
    </row>
    <row r="3590">
      <c r="A3590" t="inlineStr">
        <is>
          <t>shuttle</t>
        </is>
      </c>
      <c r="B3590" t="n">
        <v>22333</v>
      </c>
      <c r="C3590" t="n">
        <v>4</v>
      </c>
      <c r="D3590" t="b">
        <v>0</v>
      </c>
      <c r="E3590" t="n">
        <v>7</v>
      </c>
      <c r="F3590" t="inlineStr"/>
      <c r="G3590" t="n">
        <v>1</v>
      </c>
      <c r="H3590" t="n">
        <v>0</v>
      </c>
      <c r="I3590" t="inlineStr">
        <is>
          <t>entropia</t>
        </is>
      </c>
      <c r="J3590" t="n">
        <v>0</v>
      </c>
      <c r="K3590" t="n">
        <v>0</v>
      </c>
      <c r="L3590" t="n">
        <v>0</v>
      </c>
      <c r="M3590" t="inlineStr"/>
      <c r="N3590" t="b">
        <v>1</v>
      </c>
      <c r="O3590" t="b">
        <v>0</v>
      </c>
      <c r="P3590" t="inlineStr">
        <is>
          <t>[10510, 22299, 5398, 17021, 36833, 36214, 31906]</t>
        </is>
      </c>
      <c r="Q3590" t="inlineStr">
        <is>
          <t>[1, 1, 1, 1, 1, 1, 1]</t>
        </is>
      </c>
      <c r="R3590" t="inlineStr">
        <is>
          <t>[0.8708624667435046, 0.9271969838410937, 1.1578662011359517, 1.4554729251973675, 1.5232480502866759, 1.6608435916673734, 1.6905697902984609]</t>
        </is>
      </c>
      <c r="S3590" t="inlineStr">
        <is>
          <t>[10510, 22299, 5398, 17021, 36833, 36214, 31906]</t>
        </is>
      </c>
      <c r="T3590" t="inlineStr">
        <is>
          <t>[0.8708624667435046, 0.9271969838410937, 1.1578662011359517, 1.4554729251973675, 1.5232480502866759, 1.6608435916673734, 1.6905697902984609]</t>
        </is>
      </c>
      <c r="U3590" t="n">
        <v>5</v>
      </c>
      <c r="V3590" t="n">
        <v>1.592045820977025</v>
      </c>
      <c r="W3590" t="n">
        <v>0</v>
      </c>
      <c r="X3590" t="inlineStr"/>
      <c r="Y3590" t="inlineStr"/>
      <c r="Z3590" t="inlineStr">
        <is>
          <t>2025-11-16T16:59:17.629865</t>
        </is>
      </c>
    </row>
    <row r="3591">
      <c r="A3591" t="inlineStr">
        <is>
          <t>shuttle</t>
        </is>
      </c>
      <c r="B3591" t="n">
        <v>22344</v>
      </c>
      <c r="C3591" t="n">
        <v>4</v>
      </c>
      <c r="D3591" t="b">
        <v>1</v>
      </c>
      <c r="E3591" t="n">
        <v>7</v>
      </c>
      <c r="F3591" t="inlineStr"/>
      <c r="G3591" t="n">
        <v>1</v>
      </c>
      <c r="H3591" t="n">
        <v>0</v>
      </c>
      <c r="I3591" t="inlineStr">
        <is>
          <t>entropia</t>
        </is>
      </c>
      <c r="J3591" t="n">
        <v>0</v>
      </c>
      <c r="K3591" t="n">
        <v>1</v>
      </c>
      <c r="L3591" t="n">
        <v>0</v>
      </c>
      <c r="M3591" t="inlineStr"/>
      <c r="N3591" t="b">
        <v>1</v>
      </c>
      <c r="O3591" t="b">
        <v>1</v>
      </c>
      <c r="P3591" t="inlineStr">
        <is>
          <t>[1055, 20996, 11456, 35305, 10311, 35430, 16851]</t>
        </is>
      </c>
      <c r="Q3591" t="inlineStr">
        <is>
          <t>[1, 1, 1, 1, 1, 1, 1]</t>
        </is>
      </c>
      <c r="R3591" t="inlineStr">
        <is>
          <t>[0.20847112236022422, 0.20847112236022444, 0.21295671563341595, 0.21295671563341614, 0.2853595404147052, 0.28535954041470524, 0.29567151573163114]</t>
        </is>
      </c>
      <c r="S3591" t="inlineStr">
        <is>
          <t>[1055, 20996, 11456, 35305, 10311, 35430, 16851]</t>
        </is>
      </c>
      <c r="T3591" t="inlineStr">
        <is>
          <t>[0.20847112236022422, 0.20847112236022444, 0.21295671563341595, 0.21295671563341614, 0.2853595404147052, 0.28535954041470524, 0.29567151573163114]</t>
        </is>
      </c>
      <c r="U3591" t="n">
        <v>6</v>
      </c>
      <c r="V3591" t="n">
        <v>0.2853595404147052</v>
      </c>
      <c r="W3591" t="n">
        <v>6</v>
      </c>
      <c r="X3591" t="n">
        <v>0.4040799082099266</v>
      </c>
      <c r="Y3591" t="n">
        <v>35305</v>
      </c>
      <c r="Z3591" t="inlineStr">
        <is>
          <t>2025-11-16T16:59:17.629865</t>
        </is>
      </c>
    </row>
    <row r="3592">
      <c r="A3592" t="inlineStr">
        <is>
          <t>shuttle</t>
        </is>
      </c>
      <c r="B3592" t="n">
        <v>22346</v>
      </c>
      <c r="C3592" t="n">
        <v>4</v>
      </c>
      <c r="D3592" t="b">
        <v>0</v>
      </c>
      <c r="E3592" t="n">
        <v>7</v>
      </c>
      <c r="F3592" t="inlineStr"/>
      <c r="G3592" t="n">
        <v>1</v>
      </c>
      <c r="H3592" t="n">
        <v>0</v>
      </c>
      <c r="I3592" t="inlineStr">
        <is>
          <t>entropia</t>
        </is>
      </c>
      <c r="J3592" t="n">
        <v>0</v>
      </c>
      <c r="K3592" t="n">
        <v>0</v>
      </c>
      <c r="L3592" t="n">
        <v>0</v>
      </c>
      <c r="M3592" t="inlineStr"/>
      <c r="N3592" t="b">
        <v>1</v>
      </c>
      <c r="O3592" t="b">
        <v>0</v>
      </c>
      <c r="P3592" t="inlineStr">
        <is>
          <t>[27544, 11265, 37940, 19465, 17940, 4365, 43508]</t>
        </is>
      </c>
      <c r="Q3592" t="inlineStr">
        <is>
          <t>[1, 1, 1, 1, 1, 1, 1]</t>
        </is>
      </c>
      <c r="R3592" t="inlineStr">
        <is>
          <t>[1.4142135623730951, 2.0950795885568474, 2.23606797749979, 3.0836725108118794, 3.105611578178086, 3.165462812660741, 3.165462812660741]</t>
        </is>
      </c>
      <c r="S3592" t="inlineStr">
        <is>
          <t>[27544, 11265, 37940, 19465, 17940, 43508, 4365]</t>
        </is>
      </c>
      <c r="T3592" t="inlineStr">
        <is>
          <t>[1.4142135623730951, 2.0950795885568474, 2.23606797749979, 3.0836725108118794, 3.105611578178086, 3.165462812660741, 3.165462812660741]</t>
        </is>
      </c>
      <c r="U3592" t="n">
        <v>5</v>
      </c>
      <c r="V3592" t="n">
        <v>3.135537195419413</v>
      </c>
      <c r="W3592" t="n">
        <v>0</v>
      </c>
      <c r="X3592" t="inlineStr"/>
      <c r="Y3592" t="inlineStr"/>
      <c r="Z3592" t="inlineStr">
        <is>
          <t>2025-11-16T16:59:17.629865</t>
        </is>
      </c>
    </row>
    <row r="3593">
      <c r="A3593" t="inlineStr">
        <is>
          <t>shuttle</t>
        </is>
      </c>
      <c r="B3593" t="n">
        <v>22350</v>
      </c>
      <c r="C3593" t="n">
        <v>4</v>
      </c>
      <c r="D3593" t="b">
        <v>1</v>
      </c>
      <c r="E3593" t="n">
        <v>7</v>
      </c>
      <c r="F3593" t="inlineStr"/>
      <c r="G3593" t="n">
        <v>1</v>
      </c>
      <c r="H3593" t="n">
        <v>0</v>
      </c>
      <c r="I3593" t="inlineStr">
        <is>
          <t>entropia</t>
        </is>
      </c>
      <c r="J3593" t="n">
        <v>0.1428571428571428</v>
      </c>
      <c r="K3593" t="n">
        <v>1</v>
      </c>
      <c r="L3593" t="n">
        <v>0.5916727785823274</v>
      </c>
      <c r="M3593" t="inlineStr"/>
      <c r="N3593" t="b">
        <v>1</v>
      </c>
      <c r="O3593" t="b">
        <v>1</v>
      </c>
      <c r="P3593" t="inlineStr">
        <is>
          <t>[16431, 6545, 11695, 1694, 29982, 44757, 14310]</t>
        </is>
      </c>
      <c r="Q3593" t="inlineStr">
        <is>
          <t>[1, 1, 1, 1, 0, 1, 1]</t>
        </is>
      </c>
      <c r="R3593" t="inlineStr">
        <is>
          <t>[0.23962762726460946, 0.2956711006312025, 0.30393845720669294, 0.3498265080996361, 0.45704664334436823, 0.47052460477486463, 0.5]</t>
        </is>
      </c>
      <c r="S3593" t="inlineStr">
        <is>
          <t>[16431, 6545, 11695, 1694, 44757, 14310, 4518]</t>
        </is>
      </c>
      <c r="T3593" t="inlineStr">
        <is>
          <t>[0.23962762726460946, 0.2956711006312025, 0.30393845720669294, 0.3498265080996361, 0.47052460477486463, 0.5, 0.5]</t>
        </is>
      </c>
      <c r="U3593" t="n">
        <v>5</v>
      </c>
      <c r="V3593" t="n">
        <v>0.4637856240596164</v>
      </c>
      <c r="W3593" t="n">
        <v>4</v>
      </c>
      <c r="X3593" t="n">
        <v>0.5988963574604993</v>
      </c>
      <c r="Y3593" t="n">
        <v>6545</v>
      </c>
      <c r="Z3593" t="inlineStr">
        <is>
          <t>2025-11-16T16:59:17.629865</t>
        </is>
      </c>
    </row>
    <row r="3594">
      <c r="A3594" t="inlineStr">
        <is>
          <t>shuttle</t>
        </is>
      </c>
      <c r="B3594" t="n">
        <v>22351</v>
      </c>
      <c r="C3594" t="n">
        <v>4</v>
      </c>
      <c r="D3594" t="b">
        <v>0</v>
      </c>
      <c r="E3594" t="n">
        <v>7</v>
      </c>
      <c r="F3594" t="inlineStr"/>
      <c r="G3594" t="n">
        <v>1</v>
      </c>
      <c r="H3594" t="n">
        <v>0</v>
      </c>
      <c r="I3594" t="inlineStr">
        <is>
          <t>entropia</t>
        </is>
      </c>
      <c r="J3594" t="n">
        <v>0</v>
      </c>
      <c r="K3594" t="n">
        <v>0.1428571428571428</v>
      </c>
      <c r="L3594" t="n">
        <v>0</v>
      </c>
      <c r="M3594" t="inlineStr"/>
      <c r="N3594" t="b">
        <v>1</v>
      </c>
      <c r="O3594" t="b">
        <v>0</v>
      </c>
      <c r="P3594" t="inlineStr">
        <is>
          <t>[31238, 24630, 15903, 24952, 5251, 25067, 40913]</t>
        </is>
      </c>
      <c r="Q3594" t="inlineStr">
        <is>
          <t>[1, 1, 1, 1, 1, 1, 1]</t>
        </is>
      </c>
      <c r="R3594" t="inlineStr">
        <is>
          <t>[0.39611910819434176, 0.7098383991568499, 0.8111191287363084, 1.0, 1.0, 1.0, 1.0100271408311354]</t>
        </is>
      </c>
      <c r="S3594" t="inlineStr">
        <is>
          <t>[31238, 24630, 15903, 24952, 25067, 5251, 358]</t>
        </is>
      </c>
      <c r="T3594" t="inlineStr">
        <is>
          <t>[0.39611910819434176, 0.7098383991568499, 0.8111191287363084, 1.0, 1.0, 1.0, 1.0100271408311354]</t>
        </is>
      </c>
      <c r="U3594" t="n">
        <v>6</v>
      </c>
      <c r="V3594" t="n">
        <v>1</v>
      </c>
      <c r="W3594" t="n">
        <v>0</v>
      </c>
      <c r="X3594" t="inlineStr"/>
      <c r="Y3594" t="inlineStr"/>
      <c r="Z3594" t="inlineStr">
        <is>
          <t>2025-11-16T16:59:17.629865</t>
        </is>
      </c>
    </row>
    <row r="3595">
      <c r="A3595" t="inlineStr">
        <is>
          <t>shuttle</t>
        </is>
      </c>
      <c r="B3595" t="n">
        <v>22357</v>
      </c>
      <c r="C3595" t="n">
        <v>4</v>
      </c>
      <c r="D3595" t="b">
        <v>1</v>
      </c>
      <c r="E3595" t="n">
        <v>7</v>
      </c>
      <c r="F3595" t="inlineStr"/>
      <c r="G3595" t="n">
        <v>1</v>
      </c>
      <c r="H3595" t="n">
        <v>0</v>
      </c>
      <c r="I3595" t="inlineStr">
        <is>
          <t>entropia</t>
        </is>
      </c>
      <c r="J3595" t="n">
        <v>0</v>
      </c>
      <c r="K3595" t="n">
        <v>1</v>
      </c>
      <c r="L3595" t="n">
        <v>0</v>
      </c>
      <c r="M3595" t="inlineStr"/>
      <c r="N3595" t="b">
        <v>1</v>
      </c>
      <c r="O3595" t="b">
        <v>1</v>
      </c>
      <c r="P3595" t="inlineStr">
        <is>
          <t>[35116, 3828, 40782, 36219, 1047, 9335, 36619]</t>
        </is>
      </c>
      <c r="Q3595" t="inlineStr">
        <is>
          <t>[1, 1, 1, 1, 1, 1, 1]</t>
        </is>
      </c>
      <c r="R3595" t="inlineStr">
        <is>
          <t>[0.1, 0.1, 0.10077112680785952, 0.14142135623730942, 0.14142135623730942, 0.14196767236989455, 0.15449394770844743]</t>
        </is>
      </c>
      <c r="S3595" t="inlineStr">
        <is>
          <t>[3828, 35116, 40782, 36219, 1047, 9335, 36619]</t>
        </is>
      </c>
      <c r="T3595" t="inlineStr">
        <is>
          <t>[0.1, 0.1, 0.10077112680785952, 0.14142135623730942, 0.14142135623730942, 0.14196767236989455, 0.15449394770844743]</t>
        </is>
      </c>
      <c r="U3595" t="n">
        <v>5</v>
      </c>
      <c r="V3595" t="n">
        <v>0.141694514303602</v>
      </c>
      <c r="W3595" t="n">
        <v>5</v>
      </c>
      <c r="X3595" t="n">
        <v>0.5403529639315818</v>
      </c>
      <c r="Y3595" t="n">
        <v>40782</v>
      </c>
      <c r="Z3595" t="inlineStr">
        <is>
          <t>2025-11-16T16:59:17.629865</t>
        </is>
      </c>
    </row>
    <row r="3596">
      <c r="A3596" t="inlineStr">
        <is>
          <t>shuttle</t>
        </is>
      </c>
      <c r="B3596" t="n">
        <v>22388</v>
      </c>
      <c r="C3596" t="n">
        <v>4</v>
      </c>
      <c r="D3596" t="b">
        <v>1</v>
      </c>
      <c r="E3596" t="n">
        <v>7</v>
      </c>
      <c r="F3596" t="inlineStr"/>
      <c r="G3596" t="n">
        <v>1</v>
      </c>
      <c r="H3596" t="n">
        <v>0</v>
      </c>
      <c r="I3596" t="inlineStr">
        <is>
          <t>entropia</t>
        </is>
      </c>
      <c r="J3596" t="n">
        <v>0</v>
      </c>
      <c r="K3596" t="n">
        <v>1</v>
      </c>
      <c r="L3596" t="n">
        <v>0</v>
      </c>
      <c r="M3596" t="inlineStr"/>
      <c r="N3596" t="b">
        <v>1</v>
      </c>
      <c r="O3596" t="b">
        <v>1</v>
      </c>
      <c r="P3596" t="inlineStr">
        <is>
          <t>[15827, 16392, 8429, 25275, 18211, 41597, 26489]</t>
        </is>
      </c>
      <c r="Q3596" t="inlineStr">
        <is>
          <t>[1, 1, 1, 1, 1, 1, 1]</t>
        </is>
      </c>
      <c r="R3596" t="inlineStr">
        <is>
          <t>[0.2, 0.20847112236022428, 0.24526475522634716, 0.256565545569256, 0.30955755389466755, 0.30955755389466755, 0.41678737009324074]</t>
        </is>
      </c>
      <c r="S3596" t="inlineStr">
        <is>
          <t>[15827, 16392, 8429, 25275, 41597, 18211, 26489]</t>
        </is>
      </c>
      <c r="T3596" t="inlineStr">
        <is>
          <t>[0.2, 0.20847112236022428, 0.24526475522634716, 0.256565545569256, 0.30955755389466755, 0.30955755389466755, 0.41678737009324074]</t>
        </is>
      </c>
      <c r="U3596" t="n">
        <v>6</v>
      </c>
      <c r="V3596" t="n">
        <v>0.3095575538946675</v>
      </c>
      <c r="W3596" t="n">
        <v>5</v>
      </c>
      <c r="X3596" t="n">
        <v>0.5008897580458557</v>
      </c>
      <c r="Y3596" t="n">
        <v>16392</v>
      </c>
      <c r="Z3596" t="inlineStr">
        <is>
          <t>2025-11-16T16:59:17.629865</t>
        </is>
      </c>
    </row>
    <row r="3597">
      <c r="A3597" t="inlineStr">
        <is>
          <t>shuttle</t>
        </is>
      </c>
      <c r="B3597" t="n">
        <v>22390</v>
      </c>
      <c r="C3597" t="n">
        <v>4</v>
      </c>
      <c r="D3597" t="b">
        <v>1</v>
      </c>
      <c r="E3597" t="n">
        <v>7</v>
      </c>
      <c r="F3597" t="inlineStr"/>
      <c r="G3597" t="n">
        <v>1</v>
      </c>
      <c r="H3597" t="n">
        <v>0</v>
      </c>
      <c r="I3597" t="inlineStr">
        <is>
          <t>entropia</t>
        </is>
      </c>
      <c r="J3597" t="n">
        <v>0</v>
      </c>
      <c r="K3597" t="n">
        <v>1</v>
      </c>
      <c r="L3597" t="n">
        <v>0</v>
      </c>
      <c r="M3597" t="inlineStr"/>
      <c r="N3597" t="b">
        <v>1</v>
      </c>
      <c r="O3597" t="b">
        <v>1</v>
      </c>
      <c r="P3597" t="inlineStr">
        <is>
          <t>[28456, 8795, 40662, 3652, 5237, 7316, 30903]</t>
        </is>
      </c>
      <c r="Q3597" t="inlineStr">
        <is>
          <t>[1, 1, 1, 1, 1, 1, 1]</t>
        </is>
      </c>
      <c r="R3597" t="inlineStr">
        <is>
          <t>[0.05882354000000001, 0.09999999999999998, 0.11601814021148414, 0.11601814021148414, 0.14196768489849235, 0.1736514427104987, 0.1736514427104987]</t>
        </is>
      </c>
      <c r="S3597" t="inlineStr">
        <is>
          <t>[28456, 8795, 3652, 40662, 5237, 30903, 7316]</t>
        </is>
      </c>
      <c r="T3597" t="inlineStr">
        <is>
          <t>[0.05882354000000001, 0.09999999999999998, 0.11601814021148414, 0.11601814021148414, 0.14196768489849235, 0.1736514427104987, 0.1736514427104987]</t>
        </is>
      </c>
      <c r="U3597" t="n">
        <v>5</v>
      </c>
      <c r="V3597" t="n">
        <v>0.1578095638044955</v>
      </c>
      <c r="W3597" t="n">
        <v>8</v>
      </c>
      <c r="X3597" t="n">
        <v>0.5158049623422503</v>
      </c>
      <c r="Y3597" t="n">
        <v>40662</v>
      </c>
      <c r="Z3597" t="inlineStr">
        <is>
          <t>2025-11-16T16:59:17.629865</t>
        </is>
      </c>
    </row>
    <row r="3598">
      <c r="A3598" t="inlineStr">
        <is>
          <t>shuttle</t>
        </is>
      </c>
      <c r="B3598" t="n">
        <v>22392</v>
      </c>
      <c r="C3598" t="n">
        <v>4</v>
      </c>
      <c r="D3598" t="b">
        <v>1</v>
      </c>
      <c r="E3598" t="n">
        <v>7</v>
      </c>
      <c r="F3598" t="inlineStr"/>
      <c r="G3598" t="n">
        <v>1</v>
      </c>
      <c r="H3598" t="n">
        <v>0</v>
      </c>
      <c r="I3598" t="inlineStr">
        <is>
          <t>entropia</t>
        </is>
      </c>
      <c r="J3598" t="n">
        <v>0</v>
      </c>
      <c r="K3598" t="n">
        <v>1</v>
      </c>
      <c r="L3598" t="n">
        <v>0</v>
      </c>
      <c r="M3598" t="inlineStr"/>
      <c r="N3598" t="b">
        <v>1</v>
      </c>
      <c r="O3598" t="b">
        <v>1</v>
      </c>
      <c r="P3598" t="inlineStr">
        <is>
          <t>[22651, 23141, 15369, 11624, 28274, 1317, 13825]</t>
        </is>
      </c>
      <c r="Q3598" t="inlineStr">
        <is>
          <t>[1, 1, 1, 1, 1, 1, 1]</t>
        </is>
      </c>
      <c r="R3598" t="inlineStr">
        <is>
          <t>[0.05882354000000001, 0.1536718191038702, 0.19485789837371364, 0.19820723905145496, 0.219019635098364, 0.25302804965839704, 0.263222547689974]</t>
        </is>
      </c>
      <c r="S3598" t="inlineStr">
        <is>
          <t>[22651, 23141, 15369, 11624, 28274, 1317, 13825]</t>
        </is>
      </c>
      <c r="T3598" t="inlineStr">
        <is>
          <t>[0.05882354000000001, 0.1536718191038702, 0.19485789837371364, 0.19820723905145496, 0.219019635098364, 0.25302804965839704, 0.263222547689974]</t>
        </is>
      </c>
      <c r="U3598" t="n">
        <v>5</v>
      </c>
      <c r="V3598" t="n">
        <v>0.2360238423783805</v>
      </c>
      <c r="W3598" t="n">
        <v>8</v>
      </c>
      <c r="X3598" t="n">
        <v>0.4212418817283789</v>
      </c>
      <c r="Y3598" t="n">
        <v>23141</v>
      </c>
      <c r="Z3598" t="inlineStr">
        <is>
          <t>2025-11-16T16:59:17.629865</t>
        </is>
      </c>
    </row>
    <row r="3599">
      <c r="A3599" t="inlineStr">
        <is>
          <t>shuttle</t>
        </is>
      </c>
      <c r="B3599" t="n">
        <v>22397</v>
      </c>
      <c r="C3599" t="n">
        <v>4</v>
      </c>
      <c r="D3599" t="b">
        <v>1</v>
      </c>
      <c r="E3599" t="n">
        <v>7</v>
      </c>
      <c r="F3599" t="inlineStr"/>
      <c r="G3599" t="n">
        <v>1</v>
      </c>
      <c r="H3599" t="n">
        <v>0</v>
      </c>
      <c r="I3599" t="inlineStr">
        <is>
          <t>entropia</t>
        </is>
      </c>
      <c r="J3599" t="n">
        <v>0</v>
      </c>
      <c r="K3599" t="n">
        <v>1</v>
      </c>
      <c r="L3599" t="n">
        <v>0</v>
      </c>
      <c r="M3599" t="inlineStr"/>
      <c r="N3599" t="b">
        <v>1</v>
      </c>
      <c r="O3599" t="b">
        <v>1</v>
      </c>
      <c r="P3599" t="inlineStr">
        <is>
          <t>[3269, 33225, 45965, 10514, 9347, 2914, 39515]</t>
        </is>
      </c>
      <c r="Q3599" t="inlineStr">
        <is>
          <t>[1, 1, 1, 1, 1, 1, 1]</t>
        </is>
      </c>
      <c r="R3599" t="inlineStr">
        <is>
          <t>[0.11601814021148406, 0.20000000000000018, 0.20847112236022422, 0.24674193254777194, 0.2522201667048636, 0.2662359503850095, 0.29365647675948436]</t>
        </is>
      </c>
      <c r="S3599" t="inlineStr">
        <is>
          <t>[3269, 33225, 45965, 10514, 9347, 2914, 39515]</t>
        </is>
      </c>
      <c r="T3599" t="inlineStr">
        <is>
          <t>[0.11601814021148406, 0.20000000000000018, 0.20847112236022422, 0.24674193254777194, 0.2522201667048636, 0.2662359503850095, 0.29365647675948436]</t>
        </is>
      </c>
      <c r="U3599" t="n">
        <v>5</v>
      </c>
      <c r="V3599" t="n">
        <v>0.2592280585449366</v>
      </c>
      <c r="W3599" t="n">
        <v>2</v>
      </c>
      <c r="X3599" t="n">
        <v>0.5021237431300384</v>
      </c>
      <c r="Y3599" t="n">
        <v>10514</v>
      </c>
      <c r="Z3599" t="inlineStr">
        <is>
          <t>2025-11-16T16:59:17.629865</t>
        </is>
      </c>
    </row>
    <row r="3600">
      <c r="A3600" t="inlineStr">
        <is>
          <t>shuttle</t>
        </is>
      </c>
      <c r="B3600" t="n">
        <v>22409</v>
      </c>
      <c r="C3600" t="n">
        <v>4</v>
      </c>
      <c r="D3600" t="b">
        <v>1</v>
      </c>
      <c r="E3600" t="n">
        <v>7</v>
      </c>
      <c r="F3600" t="inlineStr"/>
      <c r="G3600" t="n">
        <v>1</v>
      </c>
      <c r="H3600" t="n">
        <v>0</v>
      </c>
      <c r="I3600" t="inlineStr">
        <is>
          <t>entropia</t>
        </is>
      </c>
      <c r="J3600" t="n">
        <v>0</v>
      </c>
      <c r="K3600" t="n">
        <v>1</v>
      </c>
      <c r="L3600" t="n">
        <v>0</v>
      </c>
      <c r="M3600" t="inlineStr"/>
      <c r="N3600" t="b">
        <v>1</v>
      </c>
      <c r="O3600" t="b">
        <v>1</v>
      </c>
      <c r="P3600" t="inlineStr">
        <is>
          <t>[16206, 15053, 43072, 21635, 19311, 30269, 36963]</t>
        </is>
      </c>
      <c r="Q3600" t="inlineStr">
        <is>
          <t>[1, 1, 1, 1, 1, 1, 1]</t>
        </is>
      </c>
      <c r="R3600" t="inlineStr">
        <is>
          <t>[0.141967678494986, 0.24526479922168962, 0.2839353539274258, 0.29819183998357873, 0.3178481473938923, 0.3594358093919714, 0.37553620970783824]</t>
        </is>
      </c>
      <c r="S3600" t="inlineStr">
        <is>
          <t>[16206, 15053, 43072, 21635, 19311, 30269, 36963]</t>
        </is>
      </c>
      <c r="T3600" t="inlineStr">
        <is>
          <t>[0.141967678494986, 0.24526479922168962, 0.2839353539274258, 0.29819183998357873, 0.3178481473938923, 0.3594358093919714, 0.37553620970783824]</t>
        </is>
      </c>
      <c r="U3600" t="n">
        <v>5</v>
      </c>
      <c r="V3600" t="n">
        <v>0.3386419783929319</v>
      </c>
      <c r="W3600" t="n">
        <v>7</v>
      </c>
      <c r="X3600" t="n">
        <v>0.51811332779915</v>
      </c>
      <c r="Y3600" t="n">
        <v>19311</v>
      </c>
      <c r="Z3600" t="inlineStr">
        <is>
          <t>2025-11-16T16:59:17.629865</t>
        </is>
      </c>
    </row>
    <row r="3601">
      <c r="A3601" t="inlineStr">
        <is>
          <t>shuttle</t>
        </is>
      </c>
      <c r="B3601" t="n">
        <v>22424</v>
      </c>
      <c r="C3601" t="n">
        <v>4</v>
      </c>
      <c r="D3601" t="b">
        <v>1</v>
      </c>
      <c r="E3601" t="n">
        <v>7</v>
      </c>
      <c r="F3601" t="inlineStr"/>
      <c r="G3601" t="n">
        <v>1</v>
      </c>
      <c r="H3601" t="n">
        <v>0</v>
      </c>
      <c r="I3601" t="inlineStr">
        <is>
          <t>entropia</t>
        </is>
      </c>
      <c r="J3601" t="n">
        <v>0</v>
      </c>
      <c r="K3601" t="n">
        <v>1</v>
      </c>
      <c r="L3601" t="n">
        <v>0</v>
      </c>
      <c r="M3601" t="inlineStr"/>
      <c r="N3601" t="b">
        <v>1</v>
      </c>
      <c r="O3601" t="b">
        <v>1</v>
      </c>
      <c r="P3601" t="inlineStr">
        <is>
          <t>[39369, 26387, 21051, 7757, 38244, 16029, 14147]</t>
        </is>
      </c>
      <c r="Q3601" t="inlineStr">
        <is>
          <t>[1, 1, 1, 1, 1, 1, 1]</t>
        </is>
      </c>
      <c r="R3601" t="inlineStr">
        <is>
          <t>[0.09999999999999998, 0.10000000000000003, 0.19999999999999996, 0.29999999999999993, 0.4, 0.4, 0.4243478545965581]</t>
        </is>
      </c>
      <c r="S3601" t="inlineStr">
        <is>
          <t>[39369, 26387, 21051, 7757, 38244, 16029, 14147]</t>
        </is>
      </c>
      <c r="T3601" t="inlineStr">
        <is>
          <t>[0.09999999999999998, 0.10000000000000003, 0.19999999999999996, 0.29999999999999993, 0.4, 0.4, 0.4243478545965581]</t>
        </is>
      </c>
      <c r="U3601" t="n">
        <v>6</v>
      </c>
      <c r="V3601" t="n">
        <v>0.4</v>
      </c>
      <c r="W3601" t="n">
        <v>9</v>
      </c>
      <c r="X3601" t="n">
        <v>0.4975913713169038</v>
      </c>
      <c r="Y3601" t="n">
        <v>16029</v>
      </c>
      <c r="Z3601" t="inlineStr">
        <is>
          <t>2025-11-16T16:59:17.629865</t>
        </is>
      </c>
    </row>
    <row r="3602">
      <c r="A3602" t="inlineStr">
        <is>
          <t>shuttle</t>
        </is>
      </c>
      <c r="B3602" t="n">
        <v>22434</v>
      </c>
      <c r="C3602" t="n">
        <v>4</v>
      </c>
      <c r="D3602" t="b">
        <v>1</v>
      </c>
      <c r="E3602" t="n">
        <v>7</v>
      </c>
      <c r="F3602" t="inlineStr"/>
      <c r="G3602" t="n">
        <v>1</v>
      </c>
      <c r="H3602" t="n">
        <v>0</v>
      </c>
      <c r="I3602" t="inlineStr">
        <is>
          <t>entropia</t>
        </is>
      </c>
      <c r="J3602" t="n">
        <v>0</v>
      </c>
      <c r="K3602" t="n">
        <v>1</v>
      </c>
      <c r="L3602" t="n">
        <v>0</v>
      </c>
      <c r="M3602" t="inlineStr"/>
      <c r="N3602" t="b">
        <v>1</v>
      </c>
      <c r="O3602" t="b">
        <v>1</v>
      </c>
      <c r="P3602" t="inlineStr">
        <is>
          <t>[28507, 43078, 27897, 45150, 28389, 29297, 1338]</t>
        </is>
      </c>
      <c r="Q3602" t="inlineStr">
        <is>
          <t>[1, 1, 1, 1, 1, 1, 1]</t>
        </is>
      </c>
      <c r="R3602" t="inlineStr">
        <is>
          <t>[0.10000000000000009, 0.15921860046292208, 0.20000000000000018, 0.23121463807062836, 0.23526700306964318, 0.23526700306964354, 0.2999999999999998]</t>
        </is>
      </c>
      <c r="S3602" t="inlineStr">
        <is>
          <t>[28507, 43078, 27897, 45150, 28389, 29297, 1338]</t>
        </is>
      </c>
      <c r="T3602" t="inlineStr">
        <is>
          <t>[0.10000000000000009, 0.15921860046292208, 0.20000000000000018, 0.23121463807062836, 0.23526700306964318, 0.23526700306964354, 0.2999999999999998]</t>
        </is>
      </c>
      <c r="U3602" t="n">
        <v>5</v>
      </c>
      <c r="V3602" t="n">
        <v>0.2352670030696434</v>
      </c>
      <c r="W3602" t="n">
        <v>1</v>
      </c>
      <c r="X3602" t="n">
        <v>0.4315909645670696</v>
      </c>
      <c r="Y3602" t="n">
        <v>43078</v>
      </c>
      <c r="Z3602" t="inlineStr">
        <is>
          <t>2025-11-16T16:59:17.629865</t>
        </is>
      </c>
    </row>
    <row r="3603">
      <c r="A3603" t="inlineStr">
        <is>
          <t>shuttle</t>
        </is>
      </c>
      <c r="B3603" t="n">
        <v>22438</v>
      </c>
      <c r="C3603" t="n">
        <v>4</v>
      </c>
      <c r="D3603" t="b">
        <v>0</v>
      </c>
      <c r="E3603" t="n">
        <v>7</v>
      </c>
      <c r="F3603" t="inlineStr"/>
      <c r="G3603" t="n">
        <v>1</v>
      </c>
      <c r="H3603" t="n">
        <v>0</v>
      </c>
      <c r="I3603" t="inlineStr">
        <is>
          <t>entropia</t>
        </is>
      </c>
      <c r="J3603" t="n">
        <v>0</v>
      </c>
      <c r="K3603" t="n">
        <v>0.1428571428571428</v>
      </c>
      <c r="L3603" t="n">
        <v>0</v>
      </c>
      <c r="M3603" t="inlineStr"/>
      <c r="N3603" t="b">
        <v>1</v>
      </c>
      <c r="O3603" t="b">
        <v>0</v>
      </c>
      <c r="P3603" t="inlineStr">
        <is>
          <t>[10747, 19810, 13796, 45588, 27457, 20380, 27092]</t>
        </is>
      </c>
      <c r="Q3603" t="inlineStr">
        <is>
          <t>[1, 1, 1, 1, 1, 1, 1]</t>
        </is>
      </c>
      <c r="R3603" t="inlineStr">
        <is>
          <t>[0.2629563522917475, 0.5853692536058517, 1.019803902718557, 1.0313171276140145, 1.0438841939987318, 1.0460118409163717, 1.0484016612017466]</t>
        </is>
      </c>
      <c r="S3603" t="inlineStr">
        <is>
          <t>[10747, 19810, 13796, 45588, 27457, 20380, 27092]</t>
        </is>
      </c>
      <c r="T3603" t="inlineStr">
        <is>
          <t>[0.2629563522917475, 0.5853692536058517, 1.019803902718557, 1.0313171276140145, 1.0438841939987318, 1.0460118409163717, 1.0484016612017466]</t>
        </is>
      </c>
      <c r="U3603" t="n">
        <v>5</v>
      </c>
      <c r="V3603" t="n">
        <v>1.044948017457552</v>
      </c>
      <c r="W3603" t="n">
        <v>0</v>
      </c>
      <c r="X3603" t="inlineStr"/>
      <c r="Y3603" t="inlineStr"/>
      <c r="Z3603" t="inlineStr">
        <is>
          <t>2025-11-16T16:59:17.629865</t>
        </is>
      </c>
    </row>
    <row r="3604">
      <c r="A3604" t="inlineStr">
        <is>
          <t>shuttle</t>
        </is>
      </c>
      <c r="B3604" t="n">
        <v>22439</v>
      </c>
      <c r="C3604" t="n">
        <v>4</v>
      </c>
      <c r="D3604" t="b">
        <v>1</v>
      </c>
      <c r="E3604" t="n">
        <v>7</v>
      </c>
      <c r="F3604" t="inlineStr"/>
      <c r="G3604" t="n">
        <v>1</v>
      </c>
      <c r="H3604" t="n">
        <v>0</v>
      </c>
      <c r="I3604" t="inlineStr">
        <is>
          <t>entropia</t>
        </is>
      </c>
      <c r="J3604" t="n">
        <v>0</v>
      </c>
      <c r="K3604" t="n">
        <v>1</v>
      </c>
      <c r="L3604" t="n">
        <v>0</v>
      </c>
      <c r="M3604" t="inlineStr"/>
      <c r="N3604" t="b">
        <v>1</v>
      </c>
      <c r="O3604" t="b">
        <v>1</v>
      </c>
      <c r="P3604" t="inlineStr">
        <is>
          <t>[17254, 14940, 9726, 32613, 43909, 9755, 14394]</t>
        </is>
      </c>
      <c r="Q3604" t="inlineStr">
        <is>
          <t>[1, 1, 1, 1, 1, 1, 1]</t>
        </is>
      </c>
      <c r="R3604" t="inlineStr">
        <is>
          <t>[0.10000000000000009, 0.11601814021148406, 0.194857782347152, 0.20467133134672277, 0.20847112236022422, 0.2190195318715892, 0.2792302908734116]</t>
        </is>
      </c>
      <c r="S3604" t="inlineStr">
        <is>
          <t>[17254, 14940, 9726, 32613, 43909, 9755, 14394]</t>
        </is>
      </c>
      <c r="T3604" t="inlineStr">
        <is>
          <t>[0.10000000000000009, 0.11601814021148406, 0.194857782347152, 0.20467133134672277, 0.20847112236022422, 0.2190195318715892, 0.2792302908734116]</t>
        </is>
      </c>
      <c r="U3604" t="n">
        <v>5</v>
      </c>
      <c r="V3604" t="n">
        <v>0.2137453271159067</v>
      </c>
      <c r="W3604" t="n">
        <v>11</v>
      </c>
      <c r="X3604" t="n">
        <v>0.5783018916575625</v>
      </c>
      <c r="Y3604" t="n">
        <v>43909</v>
      </c>
      <c r="Z3604" t="inlineStr">
        <is>
          <t>2025-11-16T16:59:17.629865</t>
        </is>
      </c>
    </row>
    <row r="3605">
      <c r="A3605" t="inlineStr">
        <is>
          <t>shuttle</t>
        </is>
      </c>
      <c r="B3605" t="n">
        <v>22453</v>
      </c>
      <c r="C3605" t="n">
        <v>4</v>
      </c>
      <c r="D3605" t="b">
        <v>1</v>
      </c>
      <c r="E3605" t="n">
        <v>7</v>
      </c>
      <c r="F3605" t="inlineStr"/>
      <c r="G3605" t="n">
        <v>1</v>
      </c>
      <c r="H3605" t="n">
        <v>0</v>
      </c>
      <c r="I3605" t="inlineStr">
        <is>
          <t>entropia</t>
        </is>
      </c>
      <c r="J3605" t="n">
        <v>0</v>
      </c>
      <c r="K3605" t="n">
        <v>1</v>
      </c>
      <c r="L3605" t="n">
        <v>0</v>
      </c>
      <c r="M3605" t="inlineStr"/>
      <c r="N3605" t="b">
        <v>1</v>
      </c>
      <c r="O3605" t="b">
        <v>1</v>
      </c>
      <c r="P3605" t="inlineStr">
        <is>
          <t>[27526, 8352, 18528, 38542, 1820, 31169, 13555]</t>
        </is>
      </c>
      <c r="Q3605" t="inlineStr">
        <is>
          <t>[1, 1, 1, 1, 1, 1, 1]</t>
        </is>
      </c>
      <c r="R3605" t="inlineStr">
        <is>
          <t>[0.09999999999999998, 0.11601814021148414, 0.15316725778746446, 0.16812033274116486, 0.19999999999999996, 0.22556968467400837, 0.2267815655760881]</t>
        </is>
      </c>
      <c r="S3605" t="inlineStr">
        <is>
          <t>[27526, 8352, 18528, 38542, 1820, 31169, 13555]</t>
        </is>
      </c>
      <c r="T3605" t="inlineStr">
        <is>
          <t>[0.09999999999999998, 0.11601814021148414, 0.15316725778746446, 0.16812033274116486, 0.19999999999999996, 0.22556968467400837, 0.2267815655760881]</t>
        </is>
      </c>
      <c r="U3605" t="n">
        <v>5</v>
      </c>
      <c r="V3605" t="n">
        <v>0.2127848423370042</v>
      </c>
      <c r="W3605" t="n">
        <v>7</v>
      </c>
      <c r="X3605" t="n">
        <v>0.4445149043008806</v>
      </c>
      <c r="Y3605" t="n">
        <v>8352</v>
      </c>
      <c r="Z3605" t="inlineStr">
        <is>
          <t>2025-11-16T16:59:17.629865</t>
        </is>
      </c>
    </row>
    <row r="3606">
      <c r="A3606" t="inlineStr">
        <is>
          <t>shuttle</t>
        </is>
      </c>
      <c r="B3606" t="n">
        <v>22458</v>
      </c>
      <c r="C3606" t="n">
        <v>4</v>
      </c>
      <c r="D3606" t="b">
        <v>1</v>
      </c>
      <c r="E3606" t="n">
        <v>7</v>
      </c>
      <c r="F3606" t="inlineStr"/>
      <c r="G3606" t="n">
        <v>1</v>
      </c>
      <c r="H3606" t="n">
        <v>0</v>
      </c>
      <c r="I3606" t="inlineStr">
        <is>
          <t>entropia</t>
        </is>
      </c>
      <c r="J3606" t="n">
        <v>0.1428571428571428</v>
      </c>
      <c r="K3606" t="n">
        <v>1</v>
      </c>
      <c r="L3606" t="n">
        <v>0.5916727785823274</v>
      </c>
      <c r="M3606" t="inlineStr"/>
      <c r="N3606" t="b">
        <v>1</v>
      </c>
      <c r="O3606" t="b">
        <v>1</v>
      </c>
      <c r="P3606" t="inlineStr">
        <is>
          <t>[40922, 24288, 6094, 13180, 36851, 44580, 28161]</t>
        </is>
      </c>
      <c r="Q3606" t="inlineStr">
        <is>
          <t>[1, 1, 1, 1, 1, 0, 1]</t>
        </is>
      </c>
      <c r="R3606" t="inlineStr">
        <is>
          <t>[0.05882354000000001, 0.1238974089751645, 0.14196767849498604, 0.1419676848984922, 0.15921861684727442, 0.1948579012425026, 0.21776455117503996]</t>
        </is>
      </c>
      <c r="S3606" t="inlineStr">
        <is>
          <t>[40922, 24288, 6094, 13180, 36851, 28161, 40158]</t>
        </is>
      </c>
      <c r="T3606" t="inlineStr">
        <is>
          <t>[0.05882354000000001, 0.1238974089751645, 0.14196767849498604, 0.1419676848984922, 0.15921861684727442, 0.21776455117503996, 0.2239527261621023]</t>
        </is>
      </c>
      <c r="U3606" t="n">
        <v>5</v>
      </c>
      <c r="V3606" t="n">
        <v>0.1770382590448885</v>
      </c>
      <c r="W3606" t="n">
        <v>4</v>
      </c>
      <c r="X3606" t="n">
        <v>0.5441152902835983</v>
      </c>
      <c r="Y3606" t="n">
        <v>13180</v>
      </c>
      <c r="Z3606" t="inlineStr">
        <is>
          <t>2025-11-16T16:59:17.629865</t>
        </is>
      </c>
    </row>
    <row r="3607">
      <c r="A3607" t="inlineStr">
        <is>
          <t>shuttle</t>
        </is>
      </c>
      <c r="B3607" t="n">
        <v>22470</v>
      </c>
      <c r="C3607" t="n">
        <v>4</v>
      </c>
      <c r="D3607" t="b">
        <v>1</v>
      </c>
      <c r="E3607" t="n">
        <v>7</v>
      </c>
      <c r="F3607" t="inlineStr"/>
      <c r="G3607" t="n">
        <v>1</v>
      </c>
      <c r="H3607" t="n">
        <v>0</v>
      </c>
      <c r="I3607" t="inlineStr">
        <is>
          <t>entropia</t>
        </is>
      </c>
      <c r="J3607" t="n">
        <v>0</v>
      </c>
      <c r="K3607" t="n">
        <v>1</v>
      </c>
      <c r="L3607" t="n">
        <v>0</v>
      </c>
      <c r="M3607" t="inlineStr"/>
      <c r="N3607" t="b">
        <v>1</v>
      </c>
      <c r="O3607" t="b">
        <v>1</v>
      </c>
      <c r="P3607" t="inlineStr">
        <is>
          <t>[4737, 19396, 30515, 36415, 27407, 31982, 37554]</t>
        </is>
      </c>
      <c r="Q3607" t="inlineStr">
        <is>
          <t>[1, 1, 1, 1, 1, 1, 1]</t>
        </is>
      </c>
      <c r="R3607" t="inlineStr">
        <is>
          <t>[0.19999999999999973, 0.20000000000000018, 0.2999999999999998, 0.30000000000000004, 0.33044503731823505, 0.33044503731823505, 0.37308701758202445]</t>
        </is>
      </c>
      <c r="S3607" t="inlineStr">
        <is>
          <t>[4737, 19396, 30515, 36415, 31982, 27407, 37554]</t>
        </is>
      </c>
      <c r="T3607" t="inlineStr">
        <is>
          <t>[0.19999999999999973, 0.20000000000000018, 0.2999999999999998, 0.30000000000000004, 0.33044503731823505, 0.33044503731823505, 0.37308701758202445]</t>
        </is>
      </c>
      <c r="U3607" t="n">
        <v>6</v>
      </c>
      <c r="V3607" t="n">
        <v>0.330445037318235</v>
      </c>
      <c r="W3607" t="n">
        <v>3</v>
      </c>
      <c r="X3607" t="n">
        <v>0.4081968881057246</v>
      </c>
      <c r="Y3607" t="n">
        <v>4737</v>
      </c>
      <c r="Z3607" t="inlineStr">
        <is>
          <t>2025-11-16T16:59:17.629865</t>
        </is>
      </c>
    </row>
    <row r="3608">
      <c r="A3608" t="inlineStr">
        <is>
          <t>shuttle</t>
        </is>
      </c>
      <c r="B3608" t="n">
        <v>22476</v>
      </c>
      <c r="C3608" t="n">
        <v>4</v>
      </c>
      <c r="D3608" t="b">
        <v>1</v>
      </c>
      <c r="E3608" t="n">
        <v>7</v>
      </c>
      <c r="F3608" t="inlineStr"/>
      <c r="G3608" t="n">
        <v>1</v>
      </c>
      <c r="H3608" t="n">
        <v>0</v>
      </c>
      <c r="I3608" t="inlineStr">
        <is>
          <t>entropia</t>
        </is>
      </c>
      <c r="J3608" t="n">
        <v>0</v>
      </c>
      <c r="K3608" t="n">
        <v>1</v>
      </c>
      <c r="L3608" t="n">
        <v>0</v>
      </c>
      <c r="M3608" t="inlineStr"/>
      <c r="N3608" t="b">
        <v>1</v>
      </c>
      <c r="O3608" t="b">
        <v>1</v>
      </c>
      <c r="P3608" t="inlineStr">
        <is>
          <t>[18488, 18161, 21916, 32647, 18094, 35629, 923]</t>
        </is>
      </c>
      <c r="Q3608" t="inlineStr">
        <is>
          <t>[1, 1, 1, 1, 1, 1, 1]</t>
        </is>
      </c>
      <c r="R3608" t="inlineStr">
        <is>
          <t>[0.10904289924263752, 0.11601814021148418, 0.1479538910446089, 0.15367175737386352, 0.20847112236022428, 0.25656554556925604, 0.28393529963683617]</t>
        </is>
      </c>
      <c r="S3608" t="inlineStr">
        <is>
          <t>[18488, 18161, 21916, 32647, 18094, 35629, 923]</t>
        </is>
      </c>
      <c r="T3608" t="inlineStr">
        <is>
          <t>[0.10904289924263752, 0.11601814021148418, 0.1479538910446089, 0.15367175737386352, 0.20847112236022428, 0.25656554556925604, 0.28393529963683617]</t>
        </is>
      </c>
      <c r="U3608" t="n">
        <v>5</v>
      </c>
      <c r="V3608" t="n">
        <v>0.2325183339647401</v>
      </c>
      <c r="W3608" t="n">
        <v>4</v>
      </c>
      <c r="X3608" t="n">
        <v>0.4435761420762347</v>
      </c>
      <c r="Y3608" t="n">
        <v>21916</v>
      </c>
      <c r="Z3608" t="inlineStr">
        <is>
          <t>2025-11-16T16:59:17.629865</t>
        </is>
      </c>
    </row>
    <row r="3609">
      <c r="A3609" t="inlineStr">
        <is>
          <t>shuttle</t>
        </is>
      </c>
      <c r="B3609" t="n">
        <v>22487</v>
      </c>
      <c r="C3609" t="n">
        <v>4</v>
      </c>
      <c r="D3609" t="b">
        <v>1</v>
      </c>
      <c r="E3609" t="n">
        <v>7</v>
      </c>
      <c r="F3609" t="inlineStr"/>
      <c r="G3609" t="n">
        <v>1</v>
      </c>
      <c r="H3609" t="n">
        <v>0</v>
      </c>
      <c r="I3609" t="inlineStr">
        <is>
          <t>entropia</t>
        </is>
      </c>
      <c r="J3609" t="n">
        <v>0</v>
      </c>
      <c r="K3609" t="n">
        <v>1</v>
      </c>
      <c r="L3609" t="n">
        <v>0</v>
      </c>
      <c r="M3609" t="inlineStr"/>
      <c r="N3609" t="b">
        <v>1</v>
      </c>
      <c r="O3609" t="b">
        <v>1</v>
      </c>
      <c r="P3609" t="inlineStr">
        <is>
          <t>[18020, 33370, 37547, 31139, 32367, 20565, 45580]</t>
        </is>
      </c>
      <c r="Q3609" t="inlineStr">
        <is>
          <t>[1, 1, 1, 1, 1, 1, 1]</t>
        </is>
      </c>
      <c r="R3609" t="inlineStr">
        <is>
          <t>[0.09999999999999998, 0.09999999999999998, 0.11601814021148414, 0.11601814021148414, 0.1592186277701878, 0.20354311912275125, 0.20847112236022422]</t>
        </is>
      </c>
      <c r="S3609" t="inlineStr">
        <is>
          <t>[33370, 18020, 37547, 31139, 32367, 20565, 45580]</t>
        </is>
      </c>
      <c r="T3609" t="inlineStr">
        <is>
          <t>[0.09999999999999998, 0.09999999999999998, 0.11601814021148414, 0.11601814021148414, 0.1592186277701878, 0.20354311912275125, 0.20847112236022422]</t>
        </is>
      </c>
      <c r="U3609" t="n">
        <v>5</v>
      </c>
      <c r="V3609" t="n">
        <v>0.1813808734464695</v>
      </c>
      <c r="W3609" t="n">
        <v>10</v>
      </c>
      <c r="X3609" t="n">
        <v>0.4288087506459149</v>
      </c>
      <c r="Y3609" t="n">
        <v>32367</v>
      </c>
      <c r="Z3609" t="inlineStr">
        <is>
          <t>2025-11-16T16:59:17.629865</t>
        </is>
      </c>
    </row>
    <row r="3610">
      <c r="A3610" t="inlineStr">
        <is>
          <t>shuttle</t>
        </is>
      </c>
      <c r="B3610" t="n">
        <v>22488</v>
      </c>
      <c r="C3610" t="n">
        <v>4</v>
      </c>
      <c r="D3610" t="b">
        <v>1</v>
      </c>
      <c r="E3610" t="n">
        <v>7</v>
      </c>
      <c r="F3610" t="inlineStr"/>
      <c r="G3610" t="n">
        <v>1</v>
      </c>
      <c r="H3610" t="n">
        <v>0</v>
      </c>
      <c r="I3610" t="inlineStr">
        <is>
          <t>entropia</t>
        </is>
      </c>
      <c r="J3610" t="n">
        <v>0</v>
      </c>
      <c r="K3610" t="n">
        <v>1</v>
      </c>
      <c r="L3610" t="n">
        <v>0</v>
      </c>
      <c r="M3610" t="inlineStr"/>
      <c r="N3610" t="b">
        <v>1</v>
      </c>
      <c r="O3610" t="b">
        <v>1</v>
      </c>
      <c r="P3610" t="inlineStr">
        <is>
          <t>[20954, 10346, 41290, 18380, 11178, 26656, 8639]</t>
        </is>
      </c>
      <c r="Q3610" t="inlineStr">
        <is>
          <t>[1, 1, 1, 1, 1, 1, 1]</t>
        </is>
      </c>
      <c r="R3610" t="inlineStr">
        <is>
          <t>[0.09999999999999998, 0.10000000000000003, 0.10828053066429626, 0.10904292316619, 0.12389740897516469, 0.14739292154286648, 0.1473929215428665]</t>
        </is>
      </c>
      <c r="S3610" t="inlineStr">
        <is>
          <t>[20954, 10346, 41290, 18380, 11178, 26656, 8639]</t>
        </is>
      </c>
      <c r="T3610" t="inlineStr">
        <is>
          <t>[0.09999999999999998, 0.10000000000000003, 0.10828053066429626, 0.10904292316619, 0.12389740897516469, 0.14739292154286648, 0.1473929215428665]</t>
        </is>
      </c>
      <c r="U3610" t="n">
        <v>5</v>
      </c>
      <c r="V3610" t="n">
        <v>0.1356451652590156</v>
      </c>
      <c r="W3610" t="n">
        <v>7</v>
      </c>
      <c r="X3610" t="n">
        <v>0.4526891749090083</v>
      </c>
      <c r="Y3610" t="n">
        <v>11178</v>
      </c>
      <c r="Z3610" t="inlineStr">
        <is>
          <t>2025-11-16T16:59:17.629865</t>
        </is>
      </c>
    </row>
    <row r="3611">
      <c r="A3611" t="inlineStr">
        <is>
          <t>shuttle</t>
        </is>
      </c>
      <c r="B3611" t="n">
        <v>22489</v>
      </c>
      <c r="C3611" t="n">
        <v>4</v>
      </c>
      <c r="D3611" t="b">
        <v>0</v>
      </c>
      <c r="E3611" t="n">
        <v>7</v>
      </c>
      <c r="F3611" t="inlineStr"/>
      <c r="G3611" t="n">
        <v>1</v>
      </c>
      <c r="H3611" t="n">
        <v>0</v>
      </c>
      <c r="I3611" t="inlineStr">
        <is>
          <t>entropia</t>
        </is>
      </c>
      <c r="J3611" t="n">
        <v>0</v>
      </c>
      <c r="K3611" t="n">
        <v>0.8571428571428571</v>
      </c>
      <c r="L3611" t="n">
        <v>0</v>
      </c>
      <c r="M3611" t="inlineStr"/>
      <c r="N3611" t="b">
        <v>1</v>
      </c>
      <c r="O3611" t="b">
        <v>0</v>
      </c>
      <c r="P3611" t="inlineStr">
        <is>
          <t>[44428, 43651, 45364, 20944, 41466, 29419, 45667]</t>
        </is>
      </c>
      <c r="Q3611" t="inlineStr">
        <is>
          <t>[1, 1, 1, 1, 1, 1, 1]</t>
        </is>
      </c>
      <c r="R3611" t="inlineStr">
        <is>
          <t>[0.19999999999999996, 0.23242890077168166, 0.29999999999999993, 0.3066320171050835, 0.3917473888411456, 0.3999999999999999, 0.5230822407570221]</t>
        </is>
      </c>
      <c r="S3611" t="inlineStr">
        <is>
          <t>[44428, 43651, 45364, 20944, 41466, 29419, 45667]</t>
        </is>
      </c>
      <c r="T3611" t="inlineStr">
        <is>
          <t>[0.19999999999999996, 0.23242890077168166, 0.29999999999999993, 0.3066320171050835, 0.3917473888411456, 0.3999999999999999, 0.5230822407570221]</t>
        </is>
      </c>
      <c r="U3611" t="n">
        <v>5</v>
      </c>
      <c r="V3611" t="n">
        <v>0.3958736944205727</v>
      </c>
      <c r="W3611" t="n">
        <v>0</v>
      </c>
      <c r="X3611" t="inlineStr"/>
      <c r="Y3611" t="inlineStr"/>
      <c r="Z3611" t="inlineStr">
        <is>
          <t>2025-11-16T16:59:17.629865</t>
        </is>
      </c>
    </row>
    <row r="3612">
      <c r="A3612" t="inlineStr">
        <is>
          <t>shuttle</t>
        </is>
      </c>
      <c r="B3612" t="n">
        <v>22501</v>
      </c>
      <c r="C3612" t="n">
        <v>4</v>
      </c>
      <c r="D3612" t="b">
        <v>0</v>
      </c>
      <c r="E3612" t="n">
        <v>7</v>
      </c>
      <c r="F3612" t="inlineStr"/>
      <c r="G3612" t="n">
        <v>1</v>
      </c>
      <c r="H3612" t="n">
        <v>0</v>
      </c>
      <c r="I3612" t="inlineStr">
        <is>
          <t>entropia</t>
        </is>
      </c>
      <c r="J3612" t="n">
        <v>0</v>
      </c>
      <c r="K3612" t="n">
        <v>0</v>
      </c>
      <c r="L3612" t="n">
        <v>0</v>
      </c>
      <c r="M3612" t="inlineStr"/>
      <c r="N3612" t="b">
        <v>1</v>
      </c>
      <c r="O3612" t="b">
        <v>0</v>
      </c>
      <c r="P3612" t="inlineStr">
        <is>
          <t>[34610, 10785, 22509, 35115, 7873, 9591, 20962]</t>
        </is>
      </c>
      <c r="Q3612" t="inlineStr">
        <is>
          <t>[1, 1, 1, 1, 1, 1, 1]</t>
        </is>
      </c>
      <c r="R3612" t="inlineStr">
        <is>
          <t>[0.5356400345703057, 0.6139301642976001, 0.8063217887628363, 1.0, 1.0, 1.0298934714227126, 1.0443565303473357]</t>
        </is>
      </c>
      <c r="S3612" t="inlineStr">
        <is>
          <t>[34610, 10785, 22509, 35115, 7873, 9591, 20962]</t>
        </is>
      </c>
      <c r="T3612" t="inlineStr">
        <is>
          <t>[0.5356400345703057, 0.6139301642976001, 0.8063217887628363, 1.0, 1.0, 1.0298934714227126, 1.0443565303473357]</t>
        </is>
      </c>
      <c r="U3612" t="n">
        <v>5</v>
      </c>
      <c r="V3612" t="n">
        <v>1.014946735711356</v>
      </c>
      <c r="W3612" t="n">
        <v>0</v>
      </c>
      <c r="X3612" t="inlineStr"/>
      <c r="Y3612" t="inlineStr"/>
      <c r="Z3612" t="inlineStr">
        <is>
          <t>2025-11-16T16:59:17.629865</t>
        </is>
      </c>
    </row>
    <row r="3613">
      <c r="A3613" t="inlineStr">
        <is>
          <t>shuttle</t>
        </is>
      </c>
      <c r="B3613" t="n">
        <v>22502</v>
      </c>
      <c r="C3613" t="n">
        <v>4</v>
      </c>
      <c r="D3613" t="b">
        <v>1</v>
      </c>
      <c r="E3613" t="n">
        <v>7</v>
      </c>
      <c r="F3613" t="inlineStr"/>
      <c r="G3613" t="n">
        <v>1</v>
      </c>
      <c r="H3613" t="n">
        <v>0</v>
      </c>
      <c r="I3613" t="inlineStr">
        <is>
          <t>entropia</t>
        </is>
      </c>
      <c r="J3613" t="n">
        <v>0</v>
      </c>
      <c r="K3613" t="n">
        <v>1</v>
      </c>
      <c r="L3613" t="n">
        <v>0</v>
      </c>
      <c r="M3613" t="inlineStr"/>
      <c r="N3613" t="b">
        <v>1</v>
      </c>
      <c r="O3613" t="b">
        <v>1</v>
      </c>
      <c r="P3613" t="inlineStr">
        <is>
          <t>[33598, 13741, 24704, 34049, 39711, 13798, 3874]</t>
        </is>
      </c>
      <c r="Q3613" t="inlineStr">
        <is>
          <t>[1, 1, 1, 1, 1, 1, 1]</t>
        </is>
      </c>
      <c r="R3613" t="inlineStr">
        <is>
          <t>[0.05882354000000001, 0.1, 0.11601814021148418, 0.11601814021148418, 0.19485778234715134, 0.2, 0.20847112236022428]</t>
        </is>
      </c>
      <c r="S3613" t="inlineStr">
        <is>
          <t>[33598, 13741, 34049, 24704, 39711, 13798, 2777]</t>
        </is>
      </c>
      <c r="T3613" t="inlineStr">
        <is>
          <t>[0.05882354000000001, 0.1, 0.11601814021148418, 0.11601814021148418, 0.19485778234715134, 0.2, 0.20847112236022428]</t>
        </is>
      </c>
      <c r="U3613" t="n">
        <v>5</v>
      </c>
      <c r="V3613" t="n">
        <v>0.1974288911735757</v>
      </c>
      <c r="W3613" t="n">
        <v>5</v>
      </c>
      <c r="X3613" t="n">
        <v>0.4069531799054306</v>
      </c>
      <c r="Y3613" t="n">
        <v>39711</v>
      </c>
      <c r="Z3613" t="inlineStr">
        <is>
          <t>2025-11-16T16:59:17.629865</t>
        </is>
      </c>
    </row>
    <row r="3614">
      <c r="A3614" t="inlineStr">
        <is>
          <t>shuttle</t>
        </is>
      </c>
      <c r="B3614" t="n">
        <v>22509</v>
      </c>
      <c r="C3614" t="n">
        <v>4</v>
      </c>
      <c r="D3614" t="b">
        <v>0</v>
      </c>
      <c r="E3614" t="n">
        <v>7</v>
      </c>
      <c r="F3614" t="inlineStr"/>
      <c r="G3614" t="n">
        <v>1</v>
      </c>
      <c r="H3614" t="n">
        <v>0</v>
      </c>
      <c r="I3614" t="inlineStr">
        <is>
          <t>entropia</t>
        </is>
      </c>
      <c r="J3614" t="n">
        <v>0</v>
      </c>
      <c r="K3614" t="n">
        <v>0.1428571428571428</v>
      </c>
      <c r="L3614" t="n">
        <v>0</v>
      </c>
      <c r="M3614" t="inlineStr"/>
      <c r="N3614" t="b">
        <v>1</v>
      </c>
      <c r="O3614" t="b">
        <v>0</v>
      </c>
      <c r="P3614" t="inlineStr">
        <is>
          <t>[10785, 34610, 22501, 17270, 7380, 464, 42520]</t>
        </is>
      </c>
      <c r="Q3614" t="inlineStr">
        <is>
          <t>[1, 1, 1, 1, 1, 1, 1]</t>
        </is>
      </c>
      <c r="R3614" t="inlineStr">
        <is>
          <t>[0.5049120393744798, 0.5700317249989656, 0.8063217887628363, 1.044030650891055, 1.0976958447153276, 1.1175588562338672, 1.118033988749895]</t>
        </is>
      </c>
      <c r="S3614" t="inlineStr">
        <is>
          <t>[10785, 34610, 22501, 17270, 7380, 464, 42520]</t>
        </is>
      </c>
      <c r="T3614" t="inlineStr">
        <is>
          <t>[0.5049120393744798, 0.5700317249989656, 0.8063217887628363, 1.044030650891055, 1.0976958447153276, 1.1175588562338672, 1.118033988749895]</t>
        </is>
      </c>
      <c r="U3614" t="n">
        <v>5</v>
      </c>
      <c r="V3614" t="n">
        <v>1.107627350474597</v>
      </c>
      <c r="W3614" t="n">
        <v>0</v>
      </c>
      <c r="X3614" t="inlineStr"/>
      <c r="Y3614" t="inlineStr"/>
      <c r="Z3614" t="inlineStr">
        <is>
          <t>2025-11-16T16:59:17.629865</t>
        </is>
      </c>
    </row>
    <row r="3615">
      <c r="A3615" t="inlineStr">
        <is>
          <t>shuttle</t>
        </is>
      </c>
      <c r="B3615" t="n">
        <v>22516</v>
      </c>
      <c r="C3615" t="n">
        <v>4</v>
      </c>
      <c r="D3615" t="b">
        <v>1</v>
      </c>
      <c r="E3615" t="n">
        <v>7</v>
      </c>
      <c r="F3615" t="inlineStr"/>
      <c r="G3615" t="n">
        <v>1</v>
      </c>
      <c r="H3615" t="n">
        <v>0</v>
      </c>
      <c r="I3615" t="inlineStr">
        <is>
          <t>entropia</t>
        </is>
      </c>
      <c r="J3615" t="n">
        <v>0</v>
      </c>
      <c r="K3615" t="n">
        <v>1</v>
      </c>
      <c r="L3615" t="n">
        <v>0</v>
      </c>
      <c r="M3615" t="inlineStr"/>
      <c r="N3615" t="b">
        <v>1</v>
      </c>
      <c r="O3615" t="b">
        <v>1</v>
      </c>
      <c r="P3615" t="inlineStr">
        <is>
          <t>[29035, 21696, 26595, 7377, 34204, 10103, 7462]</t>
        </is>
      </c>
      <c r="Q3615" t="inlineStr">
        <is>
          <t>[1, 1, 1, 1, 1, 1, 1]</t>
        </is>
      </c>
      <c r="R3615" t="inlineStr">
        <is>
          <t>[0.15449388298098285, 0.22395267392071916, 0.2956712258333571, 0.3014658896856022, 0.3149507688315457, 0.34943667931111894, 0.3730871034860115]</t>
        </is>
      </c>
      <c r="S3615" t="inlineStr">
        <is>
          <t>[29035, 21696, 26595, 7377, 34204, 10103, 7462]</t>
        </is>
      </c>
      <c r="T3615" t="inlineStr">
        <is>
          <t>[0.15449388298098285, 0.22395267392071916, 0.2956712258333571, 0.3014658896856022, 0.3149507688315457, 0.34943667931111894, 0.3730871034860115]</t>
        </is>
      </c>
      <c r="U3615" t="n">
        <v>5</v>
      </c>
      <c r="V3615" t="n">
        <v>0.3321937240713323</v>
      </c>
      <c r="W3615" t="n">
        <v>12</v>
      </c>
      <c r="X3615" t="n">
        <v>0.5699931295408567</v>
      </c>
      <c r="Y3615" t="n">
        <v>34204</v>
      </c>
      <c r="Z3615" t="inlineStr">
        <is>
          <t>2025-11-16T16:59:17.629865</t>
        </is>
      </c>
    </row>
    <row r="3616">
      <c r="A3616" t="inlineStr">
        <is>
          <t>shuttle</t>
        </is>
      </c>
      <c r="B3616" t="n">
        <v>22526</v>
      </c>
      <c r="C3616" t="n">
        <v>4</v>
      </c>
      <c r="D3616" t="b">
        <v>1</v>
      </c>
      <c r="E3616" t="n">
        <v>7</v>
      </c>
      <c r="F3616" t="inlineStr"/>
      <c r="G3616" t="n">
        <v>1</v>
      </c>
      <c r="H3616" t="n">
        <v>0</v>
      </c>
      <c r="I3616" t="inlineStr">
        <is>
          <t>entropia</t>
        </is>
      </c>
      <c r="J3616" t="n">
        <v>0</v>
      </c>
      <c r="K3616" t="n">
        <v>1</v>
      </c>
      <c r="L3616" t="n">
        <v>0</v>
      </c>
      <c r="M3616" t="inlineStr"/>
      <c r="N3616" t="b">
        <v>1</v>
      </c>
      <c r="O3616" t="b">
        <v>1</v>
      </c>
      <c r="P3616" t="inlineStr">
        <is>
          <t>[31991, 21946, 39627, 34482, 10394, 2950, 5984]</t>
        </is>
      </c>
      <c r="Q3616" t="inlineStr">
        <is>
          <t>[1, 1, 1, 1, 1, 1, 1]</t>
        </is>
      </c>
      <c r="R3616" t="inlineStr">
        <is>
          <t>[0.1840336611872176, 0.24432409290109178, 0.3494751105769645, 0.3855462558739079, 0.39000785155753015, 0.41236040548438513, 0.41665705599290187]</t>
        </is>
      </c>
      <c r="S3616" t="inlineStr">
        <is>
          <t>[31991, 21946, 39627, 34482, 10394, 2950, 5984]</t>
        </is>
      </c>
      <c r="T3616" t="inlineStr">
        <is>
          <t>[0.1840336611872176, 0.24432409290109178, 0.3494751105769645, 0.3855462558739079, 0.39000785155753015, 0.41236040548438513, 0.41665705599290187]</t>
        </is>
      </c>
      <c r="U3616" t="n">
        <v>5</v>
      </c>
      <c r="V3616" t="n">
        <v>0.4011841285209576</v>
      </c>
      <c r="W3616" t="n">
        <v>10</v>
      </c>
      <c r="X3616" t="n">
        <v>0.5259714458841664</v>
      </c>
      <c r="Y3616" t="n">
        <v>34482</v>
      </c>
      <c r="Z3616" t="inlineStr">
        <is>
          <t>2025-11-16T16:59:17.629865</t>
        </is>
      </c>
    </row>
    <row r="3617">
      <c r="A3617" t="inlineStr">
        <is>
          <t>shuttle</t>
        </is>
      </c>
      <c r="B3617" t="n">
        <v>22531</v>
      </c>
      <c r="C3617" t="n">
        <v>4</v>
      </c>
      <c r="D3617" t="b">
        <v>1</v>
      </c>
      <c r="E3617" t="n">
        <v>7</v>
      </c>
      <c r="F3617" t="inlineStr"/>
      <c r="G3617" t="n">
        <v>1</v>
      </c>
      <c r="H3617" t="n">
        <v>0</v>
      </c>
      <c r="I3617" t="inlineStr">
        <is>
          <t>entropia</t>
        </is>
      </c>
      <c r="J3617" t="n">
        <v>0</v>
      </c>
      <c r="K3617" t="n">
        <v>1</v>
      </c>
      <c r="L3617" t="n">
        <v>0</v>
      </c>
      <c r="M3617" t="inlineStr"/>
      <c r="N3617" t="b">
        <v>1</v>
      </c>
      <c r="O3617" t="b">
        <v>1</v>
      </c>
      <c r="P3617" t="inlineStr">
        <is>
          <t>[45910, 31062, 21010, 4400, 43104, 38184, 18528]</t>
        </is>
      </c>
      <c r="Q3617" t="inlineStr">
        <is>
          <t>[1, 1, 1, 1, 1, 1, 1]</t>
        </is>
      </c>
      <c r="R3617" t="inlineStr">
        <is>
          <t>[0.09999999999999998, 0.17113183868933216, 0.19820723047656866, 0.22498723159295056, 0.232428885709676, 0.24432411797633, 0.24620977718169512]</t>
        </is>
      </c>
      <c r="S3617" t="inlineStr">
        <is>
          <t>[45910, 31062, 21010, 4400, 43104, 38184, 18528]</t>
        </is>
      </c>
      <c r="T3617" t="inlineStr">
        <is>
          <t>[0.09999999999999998, 0.17113183868933216, 0.19820723047656866, 0.22498723159295056, 0.232428885709676, 0.24432411797633, 0.24620977718169512]</t>
        </is>
      </c>
      <c r="U3617" t="n">
        <v>5</v>
      </c>
      <c r="V3617" t="n">
        <v>0.238376501843003</v>
      </c>
      <c r="W3617" t="n">
        <v>5</v>
      </c>
      <c r="X3617" t="n">
        <v>0.5742956171588185</v>
      </c>
      <c r="Y3617" t="n">
        <v>45910</v>
      </c>
      <c r="Z3617" t="inlineStr">
        <is>
          <t>2025-11-16T16:59:17.629865</t>
        </is>
      </c>
    </row>
    <row r="3618">
      <c r="A3618" t="inlineStr">
        <is>
          <t>shuttle</t>
        </is>
      </c>
      <c r="B3618" t="n">
        <v>22539</v>
      </c>
      <c r="C3618" t="n">
        <v>4</v>
      </c>
      <c r="D3618" t="b">
        <v>1</v>
      </c>
      <c r="E3618" t="n">
        <v>7</v>
      </c>
      <c r="F3618" t="inlineStr"/>
      <c r="G3618" t="n">
        <v>1</v>
      </c>
      <c r="H3618" t="n">
        <v>0</v>
      </c>
      <c r="I3618" t="inlineStr">
        <is>
          <t>entropia</t>
        </is>
      </c>
      <c r="J3618" t="n">
        <v>0</v>
      </c>
      <c r="K3618" t="n">
        <v>1</v>
      </c>
      <c r="L3618" t="n">
        <v>0</v>
      </c>
      <c r="M3618" t="inlineStr"/>
      <c r="N3618" t="b">
        <v>1</v>
      </c>
      <c r="O3618" t="b">
        <v>1</v>
      </c>
      <c r="P3618" t="inlineStr">
        <is>
          <t>[21354, 15574, 11576, 31080, 3352, 20881, 22877]</t>
        </is>
      </c>
      <c r="Q3618" t="inlineStr">
        <is>
          <t>[1, 1, 1, 1, 1, 1, 1]</t>
        </is>
      </c>
      <c r="R3618" t="inlineStr">
        <is>
          <t>[0.1536719039826786, 0.1833440865522027, 0.194857782347152, 0.19999999999999996, 0.2, 0.21776457855675221, 0.21901953187158918]</t>
        </is>
      </c>
      <c r="S3618" t="inlineStr">
        <is>
          <t>[21354, 15574, 11576, 31080, 3352, 20881, 22877]</t>
        </is>
      </c>
      <c r="T3618" t="inlineStr">
        <is>
          <t>[0.1536719039826786, 0.1833440865522027, 0.194857782347152, 0.19999999999999996, 0.2, 0.21776457855675221, 0.21901953187158918]</t>
        </is>
      </c>
      <c r="U3618" t="n">
        <v>5</v>
      </c>
      <c r="V3618" t="n">
        <v>0.2088822892783761</v>
      </c>
      <c r="W3618" t="n">
        <v>10</v>
      </c>
      <c r="X3618" t="n">
        <v>0.5928872486773866</v>
      </c>
      <c r="Y3618" t="n">
        <v>21354</v>
      </c>
      <c r="Z3618" t="inlineStr">
        <is>
          <t>2025-11-16T16:59:17.629865</t>
        </is>
      </c>
    </row>
    <row r="3619">
      <c r="A3619" t="inlineStr">
        <is>
          <t>shuttle</t>
        </is>
      </c>
      <c r="B3619" t="n">
        <v>22550</v>
      </c>
      <c r="C3619" t="n">
        <v>4</v>
      </c>
      <c r="D3619" t="b">
        <v>1</v>
      </c>
      <c r="E3619" t="n">
        <v>7</v>
      </c>
      <c r="F3619" t="inlineStr"/>
      <c r="G3619" t="n">
        <v>1</v>
      </c>
      <c r="H3619" t="n">
        <v>0</v>
      </c>
      <c r="I3619" t="inlineStr">
        <is>
          <t>entropia</t>
        </is>
      </c>
      <c r="J3619" t="n">
        <v>0</v>
      </c>
      <c r="K3619" t="n">
        <v>1</v>
      </c>
      <c r="L3619" t="n">
        <v>0</v>
      </c>
      <c r="M3619" t="inlineStr"/>
      <c r="N3619" t="b">
        <v>1</v>
      </c>
      <c r="O3619" t="b">
        <v>1</v>
      </c>
      <c r="P3619" t="inlineStr">
        <is>
          <t>[1955, 37684, 25369, 20032, 7062, 44827, 43918]</t>
        </is>
      </c>
      <c r="Q3619" t="inlineStr">
        <is>
          <t>[1, 1, 1, 1, 1, 1, 1]</t>
        </is>
      </c>
      <c r="R3619" t="inlineStr">
        <is>
          <t>[0.2, 0.23962765162954053, 0.23962765162954053, 0.2607097213751538, 0.27923029710171193, 0.27923029710171193, 0.2956711203778422]</t>
        </is>
      </c>
      <c r="S3619" t="inlineStr">
        <is>
          <t>[1955, 37684, 25369, 20032, 44827, 7062, 43918]</t>
        </is>
      </c>
      <c r="T3619" t="inlineStr">
        <is>
          <t>[0.2, 0.23962765162954053, 0.23962765162954053, 0.2607097213751538, 0.27923029710171193, 0.27923029710171193, 0.2956711203778422]</t>
        </is>
      </c>
      <c r="U3619" t="n">
        <v>6</v>
      </c>
      <c r="V3619" t="n">
        <v>0.2792302971017119</v>
      </c>
      <c r="W3619" t="n">
        <v>5</v>
      </c>
      <c r="X3619" t="n">
        <v>0.4953482492022898</v>
      </c>
      <c r="Y3619" t="n">
        <v>1955</v>
      </c>
      <c r="Z3619" t="inlineStr">
        <is>
          <t>2025-11-16T16:59:17.629865</t>
        </is>
      </c>
    </row>
    <row r="3620">
      <c r="A3620" t="inlineStr">
        <is>
          <t>shuttle</t>
        </is>
      </c>
      <c r="B3620" t="n">
        <v>22565</v>
      </c>
      <c r="C3620" t="n">
        <v>4</v>
      </c>
      <c r="D3620" t="b">
        <v>1</v>
      </c>
      <c r="E3620" t="n">
        <v>7</v>
      </c>
      <c r="F3620" t="inlineStr"/>
      <c r="G3620" t="n">
        <v>1</v>
      </c>
      <c r="H3620" t="n">
        <v>0</v>
      </c>
      <c r="I3620" t="inlineStr">
        <is>
          <t>entropia</t>
        </is>
      </c>
      <c r="J3620" t="n">
        <v>0</v>
      </c>
      <c r="K3620" t="n">
        <v>1</v>
      </c>
      <c r="L3620" t="n">
        <v>0</v>
      </c>
      <c r="M3620" t="inlineStr"/>
      <c r="N3620" t="b">
        <v>1</v>
      </c>
      <c r="O3620" t="b">
        <v>1</v>
      </c>
      <c r="P3620" t="inlineStr">
        <is>
          <t>[16596, 3728, 36468, 27123, 25295, 38035, 34101]</t>
        </is>
      </c>
      <c r="Q3620" t="inlineStr">
        <is>
          <t>[1, 1, 1, 1, 1, 1, 1]</t>
        </is>
      </c>
      <c r="R3620" t="inlineStr">
        <is>
          <t>[0.10000000000000009, 0.13514607890955666, 0.14739292154286657, 0.15316725778746462, 0.15316725778746462, 0.16070438958945824, 0.16812038140757393]</t>
        </is>
      </c>
      <c r="S3620" t="inlineStr">
        <is>
          <t>[16596, 3728, 36468, 25295, 27123, 38035, 34101]</t>
        </is>
      </c>
      <c r="T3620" t="inlineStr">
        <is>
          <t>[0.10000000000000009, 0.13514607890955666, 0.14739292154286657, 0.15316725778746462, 0.15316725778746462, 0.16070438958945824, 0.16812038140757393]</t>
        </is>
      </c>
      <c r="U3620" t="n">
        <v>5</v>
      </c>
      <c r="V3620" t="n">
        <v>0.1569358236884614</v>
      </c>
      <c r="W3620" t="n">
        <v>3</v>
      </c>
      <c r="X3620" t="n">
        <v>0.4843545213424821</v>
      </c>
      <c r="Y3620" t="n">
        <v>16596</v>
      </c>
      <c r="Z3620" t="inlineStr">
        <is>
          <t>2025-11-16T16:59:17.629865</t>
        </is>
      </c>
    </row>
    <row r="3621">
      <c r="A3621" t="inlineStr">
        <is>
          <t>shuttle</t>
        </is>
      </c>
      <c r="B3621" t="n">
        <v>22567</v>
      </c>
      <c r="C3621" t="n">
        <v>4</v>
      </c>
      <c r="D3621" t="b">
        <v>1</v>
      </c>
      <c r="E3621" t="n">
        <v>7</v>
      </c>
      <c r="F3621" t="inlineStr"/>
      <c r="G3621" t="n">
        <v>1</v>
      </c>
      <c r="H3621" t="n">
        <v>0</v>
      </c>
      <c r="I3621" t="inlineStr">
        <is>
          <t>entropia</t>
        </is>
      </c>
      <c r="J3621" t="n">
        <v>0</v>
      </c>
      <c r="K3621" t="n">
        <v>1</v>
      </c>
      <c r="L3621" t="n">
        <v>0</v>
      </c>
      <c r="M3621" t="inlineStr"/>
      <c r="N3621" t="b">
        <v>1</v>
      </c>
      <c r="O3621" t="b">
        <v>1</v>
      </c>
      <c r="P3621" t="inlineStr">
        <is>
          <t>[24711, 42169, 12544, 12888, 18085, 20165, 19146]</t>
        </is>
      </c>
      <c r="Q3621" t="inlineStr">
        <is>
          <t>[1, 1, 1, 1, 1, 1, 1]</t>
        </is>
      </c>
      <c r="R3621" t="inlineStr">
        <is>
          <t>[0.14196768796103879, 0.21776455117503996, 0.2359785248942721, 0.23713723043923643, 0.25735979884277094, 0.2656369335381049, 0.2722390918375915]</t>
        </is>
      </c>
      <c r="S3621" t="inlineStr">
        <is>
          <t>[24711, 42169, 12544, 12888, 18085, 20165, 19146]</t>
        </is>
      </c>
      <c r="T3621" t="inlineStr">
        <is>
          <t>[0.14196768796103879, 0.21776455117503996, 0.2359785248942721, 0.23713723043923643, 0.25735979884277094, 0.2656369335381049, 0.2722390918375915]</t>
        </is>
      </c>
      <c r="U3621" t="n">
        <v>5</v>
      </c>
      <c r="V3621" t="n">
        <v>0.2614983661904379</v>
      </c>
      <c r="W3621" t="n">
        <v>2</v>
      </c>
      <c r="X3621" t="n">
        <v>0.4564605773996942</v>
      </c>
      <c r="Y3621" t="n">
        <v>18085</v>
      </c>
      <c r="Z3621" t="inlineStr">
        <is>
          <t>2025-11-16T16:59:17.629865</t>
        </is>
      </c>
    </row>
    <row r="3622">
      <c r="A3622" t="inlineStr">
        <is>
          <t>shuttle</t>
        </is>
      </c>
      <c r="B3622" t="n">
        <v>22573</v>
      </c>
      <c r="C3622" t="n">
        <v>4</v>
      </c>
      <c r="D3622" t="b">
        <v>0</v>
      </c>
      <c r="E3622" t="n">
        <v>7</v>
      </c>
      <c r="F3622" t="inlineStr"/>
      <c r="G3622" t="n">
        <v>1</v>
      </c>
      <c r="H3622" t="n">
        <v>0</v>
      </c>
      <c r="I3622" t="inlineStr">
        <is>
          <t>entropia</t>
        </is>
      </c>
      <c r="J3622" t="n">
        <v>0</v>
      </c>
      <c r="K3622" t="n">
        <v>0</v>
      </c>
      <c r="L3622" t="n">
        <v>0</v>
      </c>
      <c r="M3622" t="inlineStr"/>
      <c r="N3622" t="b">
        <v>1</v>
      </c>
      <c r="O3622" t="b">
        <v>0</v>
      </c>
      <c r="P3622" t="inlineStr">
        <is>
          <t>[10906, 12169, 15984, 13013, 45711, 5787, 44545]</t>
        </is>
      </c>
      <c r="Q3622" t="inlineStr">
        <is>
          <t>[1, 1, 1, 1, 1, 1, 1]</t>
        </is>
      </c>
      <c r="R3622" t="inlineStr">
        <is>
          <t>[0.5401170497103693, 0.8193743811249696, 1.0323884447020264, 1.0468170330837518, 1.074025744628148, 1.087902247503905, 1.087902247503905]</t>
        </is>
      </c>
      <c r="S3622" t="inlineStr">
        <is>
          <t>[10906, 12169, 15984, 13013, 45711, 5787, 44545]</t>
        </is>
      </c>
      <c r="T3622" t="inlineStr">
        <is>
          <t>[0.5401170497103693, 0.8193743811249696, 1.0323884447020264, 1.0468170330837518, 1.074025744628148, 1.087902247503905, 1.087902247503905]</t>
        </is>
      </c>
      <c r="U3622" t="n">
        <v>5</v>
      </c>
      <c r="V3622" t="n">
        <v>1.080963996066027</v>
      </c>
      <c r="W3622" t="n">
        <v>0</v>
      </c>
      <c r="X3622" t="inlineStr"/>
      <c r="Y3622" t="inlineStr"/>
      <c r="Z3622" t="inlineStr">
        <is>
          <t>2025-11-16T16:59:17.629865</t>
        </is>
      </c>
    </row>
    <row r="3623">
      <c r="A3623" t="inlineStr">
        <is>
          <t>shuttle</t>
        </is>
      </c>
      <c r="B3623" t="n">
        <v>22583</v>
      </c>
      <c r="C3623" t="n">
        <v>4</v>
      </c>
      <c r="D3623" t="b">
        <v>1</v>
      </c>
      <c r="E3623" t="n">
        <v>7</v>
      </c>
      <c r="F3623" t="inlineStr"/>
      <c r="G3623" t="n">
        <v>1</v>
      </c>
      <c r="H3623" t="n">
        <v>0</v>
      </c>
      <c r="I3623" t="inlineStr">
        <is>
          <t>entropia</t>
        </is>
      </c>
      <c r="J3623" t="n">
        <v>0</v>
      </c>
      <c r="K3623" t="n">
        <v>1</v>
      </c>
      <c r="L3623" t="n">
        <v>0</v>
      </c>
      <c r="M3623" t="inlineStr"/>
      <c r="N3623" t="b">
        <v>1</v>
      </c>
      <c r="O3623" t="b">
        <v>1</v>
      </c>
      <c r="P3623" t="inlineStr">
        <is>
          <t>[10246, 19801, 45378, 35522, 19595, 43386, 31483]</t>
        </is>
      </c>
      <c r="Q3623" t="inlineStr">
        <is>
          <t>[1, 1, 1, 1, 1, 1, 1]</t>
        </is>
      </c>
      <c r="R3623" t="inlineStr">
        <is>
          <t>[0.10000000000000009, 0.10000000000000009, 0.14795390867641056, 0.1948578776546817, 0.20000000000000018, 0.2190196166650077, 0.2239527261621023]</t>
        </is>
      </c>
      <c r="S3623" t="inlineStr">
        <is>
          <t>[19801, 10246, 45378, 35522, 19595, 43386, 31483]</t>
        </is>
      </c>
      <c r="T3623" t="inlineStr">
        <is>
          <t>[0.10000000000000009, 0.10000000000000009, 0.14795390867641056, 0.1948578776546817, 0.20000000000000018, 0.2190196166650077, 0.2239527261621023]</t>
        </is>
      </c>
      <c r="U3623" t="n">
        <v>5</v>
      </c>
      <c r="V3623" t="n">
        <v>0.2095098083325039</v>
      </c>
      <c r="W3623" t="n">
        <v>11</v>
      </c>
      <c r="X3623" t="n">
        <v>0.5659169445541046</v>
      </c>
      <c r="Y3623" t="n">
        <v>10246</v>
      </c>
      <c r="Z3623" t="inlineStr">
        <is>
          <t>2025-11-16T16:59:17.629865</t>
        </is>
      </c>
    </row>
    <row r="3624">
      <c r="A3624" t="inlineStr">
        <is>
          <t>shuttle</t>
        </is>
      </c>
      <c r="B3624" t="n">
        <v>22592</v>
      </c>
      <c r="C3624" t="n">
        <v>4</v>
      </c>
      <c r="D3624" t="b">
        <v>0</v>
      </c>
      <c r="E3624" t="n">
        <v>7</v>
      </c>
      <c r="F3624" t="inlineStr"/>
      <c r="G3624" t="n">
        <v>1</v>
      </c>
      <c r="H3624" t="n">
        <v>0</v>
      </c>
      <c r="I3624" t="inlineStr">
        <is>
          <t>entropia</t>
        </is>
      </c>
      <c r="J3624" t="n">
        <v>1</v>
      </c>
      <c r="K3624" t="n">
        <v>0</v>
      </c>
      <c r="L3624" t="n">
        <v>0</v>
      </c>
      <c r="M3624" t="inlineStr"/>
      <c r="N3624" t="b">
        <v>1</v>
      </c>
      <c r="O3624" t="b">
        <v>0</v>
      </c>
      <c r="P3624" t="inlineStr">
        <is>
          <t>[17286, 14812, 12342, 12993, 34678, 20466, 10820]</t>
        </is>
      </c>
      <c r="Q3624" t="inlineStr">
        <is>
          <t>[0, 0, 0, 0, 0, 0, 0]</t>
        </is>
      </c>
      <c r="R3624" t="inlineStr">
        <is>
          <t>[6.378114453079084, 6.948133166656, 7.070837864639408, 7.690295598035003, 9.110255106637705, 9.417024157162192, 9.436016328227211]</t>
        </is>
      </c>
      <c r="S3624" t="inlineStr">
        <is>
          <t>[46232, 15156, 40490, 34779, 28071, 38696, 23857]</t>
        </is>
      </c>
      <c r="T3624" t="inlineStr">
        <is>
          <t>[13.522812345564917, 14.0, 14.0933854809507, 14.307379579521365, 15.355308438260627, 15.430065860074231, 16.563301609594966]</t>
        </is>
      </c>
      <c r="U3624" t="n">
        <v>5</v>
      </c>
      <c r="V3624" t="n">
        <v>9.263639631899949</v>
      </c>
      <c r="W3624" t="n">
        <v>0</v>
      </c>
      <c r="X3624" t="inlineStr"/>
      <c r="Y3624" t="inlineStr"/>
      <c r="Z3624" t="inlineStr">
        <is>
          <t>2025-11-16T16:59:17.629865</t>
        </is>
      </c>
    </row>
    <row r="3625">
      <c r="A3625" t="inlineStr">
        <is>
          <t>shuttle</t>
        </is>
      </c>
      <c r="B3625" t="n">
        <v>22595</v>
      </c>
      <c r="C3625" t="n">
        <v>4</v>
      </c>
      <c r="D3625" t="b">
        <v>0</v>
      </c>
      <c r="E3625" t="n">
        <v>7</v>
      </c>
      <c r="F3625" t="inlineStr"/>
      <c r="G3625" t="n">
        <v>1</v>
      </c>
      <c r="H3625" t="n">
        <v>0</v>
      </c>
      <c r="I3625" t="inlineStr">
        <is>
          <t>entropia</t>
        </is>
      </c>
      <c r="J3625" t="n">
        <v>0</v>
      </c>
      <c r="K3625" t="n">
        <v>0.2857142857142857</v>
      </c>
      <c r="L3625" t="n">
        <v>0</v>
      </c>
      <c r="M3625" t="inlineStr"/>
      <c r="N3625" t="b">
        <v>1</v>
      </c>
      <c r="O3625" t="b">
        <v>0</v>
      </c>
      <c r="P3625" t="inlineStr">
        <is>
          <t>[20380, 4602, 6084, 10799, 17842, 2185, 35175]</t>
        </is>
      </c>
      <c r="Q3625" t="inlineStr">
        <is>
          <t>[1, 1, 1, 1, 1, 1, 1]</t>
        </is>
      </c>
      <c r="R3625" t="inlineStr">
        <is>
          <t>[0.32166126982902365, 0.3296146150046077, 0.5845737448468201, 0.5930653110444373, 0.6542368022849582, 0.6703424198217847, 0.7602800756721483]</t>
        </is>
      </c>
      <c r="S3625" t="inlineStr">
        <is>
          <t>[20380, 4602, 6084, 10799, 17842, 2185, 35175]</t>
        </is>
      </c>
      <c r="T3625" t="inlineStr">
        <is>
          <t>[0.32166126982902365, 0.3296146150046077, 0.5845737448468201, 0.5930653110444373, 0.6542368022849582, 0.6703424198217847, 0.7602800756721483]</t>
        </is>
      </c>
      <c r="U3625" t="n">
        <v>5</v>
      </c>
      <c r="V3625" t="n">
        <v>0.6622896110533714</v>
      </c>
      <c r="W3625" t="n">
        <v>0</v>
      </c>
      <c r="X3625" t="inlineStr"/>
      <c r="Y3625" t="inlineStr"/>
      <c r="Z3625" t="inlineStr">
        <is>
          <t>2025-11-16T16:59:17.629865</t>
        </is>
      </c>
    </row>
    <row r="3626">
      <c r="A3626" t="inlineStr">
        <is>
          <t>shuttle</t>
        </is>
      </c>
      <c r="B3626" t="n">
        <v>22606</v>
      </c>
      <c r="C3626" t="n">
        <v>4</v>
      </c>
      <c r="D3626" t="b">
        <v>1</v>
      </c>
      <c r="E3626" t="n">
        <v>7</v>
      </c>
      <c r="F3626" t="inlineStr"/>
      <c r="G3626" t="n">
        <v>1</v>
      </c>
      <c r="H3626" t="n">
        <v>0</v>
      </c>
      <c r="I3626" t="inlineStr">
        <is>
          <t>entropia</t>
        </is>
      </c>
      <c r="J3626" t="n">
        <v>0</v>
      </c>
      <c r="K3626" t="n">
        <v>1</v>
      </c>
      <c r="L3626" t="n">
        <v>0</v>
      </c>
      <c r="M3626" t="inlineStr"/>
      <c r="N3626" t="b">
        <v>1</v>
      </c>
      <c r="O3626" t="b">
        <v>1</v>
      </c>
      <c r="P3626" t="inlineStr">
        <is>
          <t>[2217, 1347, 40707, 9875, 36142, 7856, 9243]</t>
        </is>
      </c>
      <c r="Q3626" t="inlineStr">
        <is>
          <t>[1, 1, 1, 1, 1, 1, 1]</t>
        </is>
      </c>
      <c r="R3626" t="inlineStr">
        <is>
          <t>[0.05882354000000001, 0.09999999999999998, 0.1, 0.11601814021148418, 0.2, 0.20847112236022428, 0.20847112236022428]</t>
        </is>
      </c>
      <c r="S3626" t="inlineStr">
        <is>
          <t>[2217, 1347, 40707, 9875, 36142, 7856, 9243]</t>
        </is>
      </c>
      <c r="T3626" t="inlineStr">
        <is>
          <t>[0.05882354000000001, 0.09999999999999998, 0.1, 0.11601814021148418, 0.2, 0.20847112236022428, 0.20847112236022428]</t>
        </is>
      </c>
      <c r="U3626" t="n">
        <v>5</v>
      </c>
      <c r="V3626" t="n">
        <v>0.2042355611801122</v>
      </c>
      <c r="W3626" t="n">
        <v>4</v>
      </c>
      <c r="X3626" t="n">
        <v>0.4827246509098653</v>
      </c>
      <c r="Y3626" t="n">
        <v>9875</v>
      </c>
      <c r="Z3626" t="inlineStr">
        <is>
          <t>2025-11-16T16:59:17.629865</t>
        </is>
      </c>
    </row>
    <row r="3627">
      <c r="A3627" t="inlineStr">
        <is>
          <t>shuttle</t>
        </is>
      </c>
      <c r="B3627" t="n">
        <v>22614</v>
      </c>
      <c r="C3627" t="n">
        <v>4</v>
      </c>
      <c r="D3627" t="b">
        <v>1</v>
      </c>
      <c r="E3627" t="n">
        <v>7</v>
      </c>
      <c r="F3627" t="inlineStr"/>
      <c r="G3627" t="n">
        <v>1</v>
      </c>
      <c r="H3627" t="n">
        <v>0</v>
      </c>
      <c r="I3627" t="inlineStr">
        <is>
          <t>entropia</t>
        </is>
      </c>
      <c r="J3627" t="n">
        <v>0</v>
      </c>
      <c r="K3627" t="n">
        <v>1</v>
      </c>
      <c r="L3627" t="n">
        <v>0</v>
      </c>
      <c r="M3627" t="inlineStr"/>
      <c r="N3627" t="b">
        <v>1</v>
      </c>
      <c r="O3627" t="b">
        <v>1</v>
      </c>
      <c r="P3627" t="inlineStr">
        <is>
          <t>[14365, 27224, 43482, 9487, 18941, 4863, 41416]</t>
        </is>
      </c>
      <c r="Q3627" t="inlineStr">
        <is>
          <t>[1, 1, 1, 1, 1, 1, 1]</t>
        </is>
      </c>
      <c r="R3627" t="inlineStr">
        <is>
          <t>[0.24526480470096587, 0.2629563937136234, 0.3, 0.3162277660168379, 0.3189430565491928, 0.33189580356642495, 0.3760715482680817]</t>
        </is>
      </c>
      <c r="S3627" t="inlineStr">
        <is>
          <t>[14365, 27224, 43482, 9487, 18941, 4863, 41416]</t>
        </is>
      </c>
      <c r="T3627" t="inlineStr">
        <is>
          <t>[0.24526480470096587, 0.2629563937136234, 0.3, 0.3162277660168379, 0.3189430565491928, 0.33189580356642495, 0.3760715482680817]</t>
        </is>
      </c>
      <c r="U3627" t="n">
        <v>5</v>
      </c>
      <c r="V3627" t="n">
        <v>0.3254194300578089</v>
      </c>
      <c r="W3627" t="n">
        <v>7</v>
      </c>
      <c r="X3627" t="n">
        <v>0.4236718268010753</v>
      </c>
      <c r="Y3627" t="n">
        <v>14365</v>
      </c>
      <c r="Z3627" t="inlineStr">
        <is>
          <t>2025-11-16T16:59:17.629865</t>
        </is>
      </c>
    </row>
    <row r="3628">
      <c r="A3628" t="inlineStr">
        <is>
          <t>shuttle</t>
        </is>
      </c>
      <c r="B3628" t="n">
        <v>22637</v>
      </c>
      <c r="C3628" t="n">
        <v>4</v>
      </c>
      <c r="D3628" t="b">
        <v>0</v>
      </c>
      <c r="E3628" t="n">
        <v>7</v>
      </c>
      <c r="F3628" t="inlineStr"/>
      <c r="G3628" t="n">
        <v>1</v>
      </c>
      <c r="H3628" t="n">
        <v>0</v>
      </c>
      <c r="I3628" t="inlineStr">
        <is>
          <t>entropia</t>
        </is>
      </c>
      <c r="J3628" t="n">
        <v>0</v>
      </c>
      <c r="K3628" t="n">
        <v>0.1428571428571428</v>
      </c>
      <c r="L3628" t="n">
        <v>0</v>
      </c>
      <c r="M3628" t="inlineStr"/>
      <c r="N3628" t="b">
        <v>1</v>
      </c>
      <c r="O3628" t="b">
        <v>0</v>
      </c>
      <c r="P3628" t="inlineStr">
        <is>
          <t>[17750, 37129, 9247, 31039, 13112, 15171, 3638]</t>
        </is>
      </c>
      <c r="Q3628" t="inlineStr">
        <is>
          <t>[1, 1, 1, 1, 1, 1, 1]</t>
        </is>
      </c>
      <c r="R3628" t="inlineStr">
        <is>
          <t>[0.10000000000000009, 1.157236764004613, 1.1958499456517675, 1.2158626335777873, 1.2206555615733703, 1.3487760851838486, 1.3637060762392832]</t>
        </is>
      </c>
      <c r="S3628" t="inlineStr">
        <is>
          <t>[17750, 37129, 9247, 31039, 13112, 15171, 3638]</t>
        </is>
      </c>
      <c r="T3628" t="inlineStr">
        <is>
          <t>[0.10000000000000009, 1.157236764004613, 1.1958499456517675, 1.2158626335777873, 1.2206555615733703, 1.3487760851838486, 1.3637060762392832]</t>
        </is>
      </c>
      <c r="U3628" t="n">
        <v>5</v>
      </c>
      <c r="V3628" t="n">
        <v>1.28471582337861</v>
      </c>
      <c r="W3628" t="n">
        <v>0</v>
      </c>
      <c r="X3628" t="inlineStr"/>
      <c r="Y3628" t="inlineStr"/>
      <c r="Z3628" t="inlineStr">
        <is>
          <t>2025-11-16T16:59:17.629865</t>
        </is>
      </c>
    </row>
    <row r="3629">
      <c r="A3629" t="inlineStr">
        <is>
          <t>shuttle</t>
        </is>
      </c>
      <c r="B3629" t="n">
        <v>22641</v>
      </c>
      <c r="C3629" t="n">
        <v>4</v>
      </c>
      <c r="D3629" t="b">
        <v>1</v>
      </c>
      <c r="E3629" t="n">
        <v>7</v>
      </c>
      <c r="F3629" t="inlineStr"/>
      <c r="G3629" t="n">
        <v>1</v>
      </c>
      <c r="H3629" t="n">
        <v>0</v>
      </c>
      <c r="I3629" t="inlineStr">
        <is>
          <t>entropia</t>
        </is>
      </c>
      <c r="J3629" t="n">
        <v>0</v>
      </c>
      <c r="K3629" t="n">
        <v>1</v>
      </c>
      <c r="L3629" t="n">
        <v>0</v>
      </c>
      <c r="M3629" t="inlineStr"/>
      <c r="N3629" t="b">
        <v>1</v>
      </c>
      <c r="O3629" t="b">
        <v>1</v>
      </c>
      <c r="P3629" t="inlineStr">
        <is>
          <t>[15698, 23067, 11531, 29551, 11300, 23372, 14039]</t>
        </is>
      </c>
      <c r="Q3629" t="inlineStr">
        <is>
          <t>[1, 1, 1, 1, 1, 1, 1]</t>
        </is>
      </c>
      <c r="R3629" t="inlineStr">
        <is>
          <t>[0.09999999999999998, 0.09999999999999998, 0.12389742301202872, 0.14196763311364308, 0.15921862777018767, 0.17365140037411148, 0.19999999999999996]</t>
        </is>
      </c>
      <c r="S3629" t="inlineStr">
        <is>
          <t>[23067, 15698, 11531, 29551, 11300, 23372, 14039]</t>
        </is>
      </c>
      <c r="T3629" t="inlineStr">
        <is>
          <t>[0.09999999999999998, 0.09999999999999998, 0.12389742301202872, 0.14196763311364308, 0.15921862777018767, 0.17365140037411148, 0.19999999999999996]</t>
        </is>
      </c>
      <c r="U3629" t="n">
        <v>5</v>
      </c>
      <c r="V3629" t="n">
        <v>0.1664350140721496</v>
      </c>
      <c r="W3629" t="n">
        <v>8</v>
      </c>
      <c r="X3629" t="n">
        <v>0.4409115465551432</v>
      </c>
      <c r="Y3629" t="n">
        <v>11300</v>
      </c>
      <c r="Z3629" t="inlineStr">
        <is>
          <t>2025-11-16T16:59:17.629865</t>
        </is>
      </c>
    </row>
    <row r="3630">
      <c r="A3630" t="inlineStr">
        <is>
          <t>shuttle</t>
        </is>
      </c>
      <c r="B3630" t="n">
        <v>22651</v>
      </c>
      <c r="C3630" t="n">
        <v>4</v>
      </c>
      <c r="D3630" t="b">
        <v>1</v>
      </c>
      <c r="E3630" t="n">
        <v>7</v>
      </c>
      <c r="F3630" t="inlineStr"/>
      <c r="G3630" t="n">
        <v>1</v>
      </c>
      <c r="H3630" t="n">
        <v>0</v>
      </c>
      <c r="I3630" t="inlineStr">
        <is>
          <t>entropia</t>
        </is>
      </c>
      <c r="J3630" t="n">
        <v>0</v>
      </c>
      <c r="K3630" t="n">
        <v>1</v>
      </c>
      <c r="L3630" t="n">
        <v>0</v>
      </c>
      <c r="M3630" t="inlineStr"/>
      <c r="N3630" t="b">
        <v>1</v>
      </c>
      <c r="O3630" t="b">
        <v>1</v>
      </c>
      <c r="P3630" t="inlineStr">
        <is>
          <t>[22392, 23141, 11624, 15369, 28274, 1317, 13825]</t>
        </is>
      </c>
      <c r="Q3630" t="inlineStr">
        <is>
          <t>[1, 1, 1, 1, 1, 1, 1]</t>
        </is>
      </c>
      <c r="R3630" t="inlineStr">
        <is>
          <t>[0.05882354000000001, 0.14196766930734972, 0.18927731177895837, 0.20354313895769643, 0.22678141329648716, 0.24609547955173952, 0.2565655876267685]</t>
        </is>
      </c>
      <c r="S3630" t="inlineStr">
        <is>
          <t>[22392, 23141, 11624, 15369, 28274, 1317, 13825]</t>
        </is>
      </c>
      <c r="T3630" t="inlineStr">
        <is>
          <t>[0.05882354000000001, 0.14196766930734972, 0.18927731177895837, 0.20354313895769643, 0.22678141329648716, 0.24609547955173952, 0.2565655876267685]</t>
        </is>
      </c>
      <c r="U3630" t="n">
        <v>5</v>
      </c>
      <c r="V3630" t="n">
        <v>0.2364384464241133</v>
      </c>
      <c r="W3630" t="n">
        <v>5</v>
      </c>
      <c r="X3630" t="n">
        <v>0.5535236449929866</v>
      </c>
      <c r="Y3630" t="n">
        <v>23141</v>
      </c>
      <c r="Z3630" t="inlineStr">
        <is>
          <t>2025-11-16T16:59:17.629865</t>
        </is>
      </c>
    </row>
    <row r="3631">
      <c r="A3631" t="inlineStr">
        <is>
          <t>shuttle</t>
        </is>
      </c>
      <c r="B3631" t="n">
        <v>22653</v>
      </c>
      <c r="C3631" t="n">
        <v>4</v>
      </c>
      <c r="D3631" t="b">
        <v>1</v>
      </c>
      <c r="E3631" t="n">
        <v>7</v>
      </c>
      <c r="F3631" t="inlineStr"/>
      <c r="G3631" t="n">
        <v>1</v>
      </c>
      <c r="H3631" t="n">
        <v>0</v>
      </c>
      <c r="I3631" t="inlineStr">
        <is>
          <t>entropia</t>
        </is>
      </c>
      <c r="J3631" t="n">
        <v>0</v>
      </c>
      <c r="K3631" t="n">
        <v>1</v>
      </c>
      <c r="L3631" t="n">
        <v>0</v>
      </c>
      <c r="M3631" t="inlineStr"/>
      <c r="N3631" t="b">
        <v>1</v>
      </c>
      <c r="O3631" t="b">
        <v>1</v>
      </c>
      <c r="P3631" t="inlineStr">
        <is>
          <t>[17174, 3465, 39799, 6172, 14682, 17025, 13298]</t>
        </is>
      </c>
      <c r="Q3631" t="inlineStr">
        <is>
          <t>[1, 1, 1, 1, 1, 1, 1]</t>
        </is>
      </c>
      <c r="R3631" t="inlineStr">
        <is>
          <t>[0.11601814021148425, 0.19999999999999996, 0.2, 0.2177645451853237, 0.2267814157614431, 0.23121463807062828, 0.2396276218213812]</t>
        </is>
      </c>
      <c r="S3631" t="inlineStr">
        <is>
          <t>[17174, 3465, 39799, 6172, 14682, 17025, 13298]</t>
        </is>
      </c>
      <c r="T3631" t="inlineStr">
        <is>
          <t>[0.11601814021148425, 0.19999999999999996, 0.2, 0.2177645451853237, 0.2267814157614431, 0.23121463807062828, 0.2396276218213812]</t>
        </is>
      </c>
      <c r="U3631" t="n">
        <v>5</v>
      </c>
      <c r="V3631" t="n">
        <v>0.2289980269160357</v>
      </c>
      <c r="W3631" t="n">
        <v>7</v>
      </c>
      <c r="X3631" t="n">
        <v>0.4147072064198785</v>
      </c>
      <c r="Y3631" t="n">
        <v>14682</v>
      </c>
      <c r="Z3631" t="inlineStr">
        <is>
          <t>2025-11-16T16:59:17.629865</t>
        </is>
      </c>
    </row>
    <row r="3632">
      <c r="A3632" t="inlineStr">
        <is>
          <t>shuttle</t>
        </is>
      </c>
      <c r="B3632" t="n">
        <v>22654</v>
      </c>
      <c r="C3632" t="n">
        <v>4</v>
      </c>
      <c r="D3632" t="b">
        <v>1</v>
      </c>
      <c r="E3632" t="n">
        <v>7</v>
      </c>
      <c r="F3632" t="inlineStr"/>
      <c r="G3632" t="n">
        <v>1</v>
      </c>
      <c r="H3632" t="n">
        <v>0</v>
      </c>
      <c r="I3632" t="inlineStr">
        <is>
          <t>entropia</t>
        </is>
      </c>
      <c r="J3632" t="n">
        <v>0</v>
      </c>
      <c r="K3632" t="n">
        <v>1</v>
      </c>
      <c r="L3632" t="n">
        <v>0</v>
      </c>
      <c r="M3632" t="inlineStr"/>
      <c r="N3632" t="b">
        <v>1</v>
      </c>
      <c r="O3632" t="b">
        <v>1</v>
      </c>
      <c r="P3632" t="inlineStr">
        <is>
          <t>[12030, 45965, 3269, 35939, 30603, 23799, 2066]</t>
        </is>
      </c>
      <c r="Q3632" t="inlineStr">
        <is>
          <t>[1, 1, 1, 1, 1, 1, 1]</t>
        </is>
      </c>
      <c r="R3632" t="inlineStr">
        <is>
          <t>[0.10000000000000009, 0.11601814021148406, 0.20847112236022422, 0.2315491578318288, 0.24674193254777194, 0.25222016670486347, 0.2662359503850094]</t>
        </is>
      </c>
      <c r="S3632" t="inlineStr">
        <is>
          <t>[12030, 45965, 3269, 35939, 30603, 23799, 2066]</t>
        </is>
      </c>
      <c r="T3632" t="inlineStr">
        <is>
          <t>[0.10000000000000009, 0.11601814021148406, 0.20847112236022422, 0.2315491578318288, 0.24674193254777194, 0.25222016670486347, 0.2662359503850094]</t>
        </is>
      </c>
      <c r="U3632" t="n">
        <v>5</v>
      </c>
      <c r="V3632" t="n">
        <v>0.2494810496263177</v>
      </c>
      <c r="W3632" t="n">
        <v>11</v>
      </c>
      <c r="X3632" t="n">
        <v>0.4969384089114833</v>
      </c>
      <c r="Y3632" t="n">
        <v>12030</v>
      </c>
      <c r="Z3632" t="inlineStr">
        <is>
          <t>2025-11-16T16:59:17.629865</t>
        </is>
      </c>
    </row>
    <row r="3633">
      <c r="A3633" t="inlineStr">
        <is>
          <t>shuttle</t>
        </is>
      </c>
      <c r="B3633" t="n">
        <v>22660</v>
      </c>
      <c r="C3633" t="n">
        <v>4</v>
      </c>
      <c r="D3633" t="b">
        <v>1</v>
      </c>
      <c r="E3633" t="n">
        <v>7</v>
      </c>
      <c r="F3633" t="inlineStr"/>
      <c r="G3633" t="n">
        <v>1</v>
      </c>
      <c r="H3633" t="n">
        <v>0</v>
      </c>
      <c r="I3633" t="inlineStr">
        <is>
          <t>entropia</t>
        </is>
      </c>
      <c r="J3633" t="n">
        <v>0</v>
      </c>
      <c r="K3633" t="n">
        <v>1</v>
      </c>
      <c r="L3633" t="n">
        <v>0</v>
      </c>
      <c r="M3633" t="inlineStr"/>
      <c r="N3633" t="b">
        <v>1</v>
      </c>
      <c r="O3633" t="b">
        <v>1</v>
      </c>
      <c r="P3633" t="inlineStr">
        <is>
          <t>[16478, 35448, 8334, 16945, 5369, 6394, 5128]</t>
        </is>
      </c>
      <c r="Q3633" t="inlineStr">
        <is>
          <t>[1, 1, 1, 1, 1, 1, 1]</t>
        </is>
      </c>
      <c r="R3633" t="inlineStr">
        <is>
          <t>[0.1, 0.11601814021148418, 0.13514608563628472, 0.1473929215428665, 0.15367182759174597, 0.18334402252428983, 0.18334402252428983]</t>
        </is>
      </c>
      <c r="S3633" t="inlineStr">
        <is>
          <t>[16478, 35448, 8334, 16945, 5369, 5128, 6394]</t>
        </is>
      </c>
      <c r="T3633" t="inlineStr">
        <is>
          <t>[0.1, 0.11601814021148418, 0.13514608563628472, 0.1473929215428665, 0.15367182759174597, 0.18334402252428983, 0.18334402252428983]</t>
        </is>
      </c>
      <c r="U3633" t="n">
        <v>5</v>
      </c>
      <c r="V3633" t="n">
        <v>0.1685079250580179</v>
      </c>
      <c r="W3633" t="n">
        <v>6</v>
      </c>
      <c r="X3633" t="n">
        <v>0.5911795078506379</v>
      </c>
      <c r="Y3633" t="n">
        <v>8334</v>
      </c>
      <c r="Z3633" t="inlineStr">
        <is>
          <t>2025-11-16T16:59:17.629865</t>
        </is>
      </c>
    </row>
    <row r="3634">
      <c r="A3634" t="inlineStr">
        <is>
          <t>shuttle</t>
        </is>
      </c>
      <c r="B3634" t="n">
        <v>22669</v>
      </c>
      <c r="C3634" t="n">
        <v>4</v>
      </c>
      <c r="D3634" t="b">
        <v>1</v>
      </c>
      <c r="E3634" t="n">
        <v>7</v>
      </c>
      <c r="F3634" t="inlineStr"/>
      <c r="G3634" t="n">
        <v>1</v>
      </c>
      <c r="H3634" t="n">
        <v>0</v>
      </c>
      <c r="I3634" t="inlineStr">
        <is>
          <t>entropia</t>
        </is>
      </c>
      <c r="J3634" t="n">
        <v>0</v>
      </c>
      <c r="K3634" t="n">
        <v>1</v>
      </c>
      <c r="L3634" t="n">
        <v>0</v>
      </c>
      <c r="M3634" t="inlineStr"/>
      <c r="N3634" t="b">
        <v>1</v>
      </c>
      <c r="O3634" t="b">
        <v>1</v>
      </c>
      <c r="P3634" t="inlineStr">
        <is>
          <t>[23281, 28684, 19173, 16049, 37209, 22743, 37073]</t>
        </is>
      </c>
      <c r="Q3634" t="inlineStr">
        <is>
          <t>[1, 1, 1, 1, 1, 1, 1]</t>
        </is>
      </c>
      <c r="R3634" t="inlineStr">
        <is>
          <t>[0.09999999999999998, 0.09999999999999998, 0.2, 0.24526480470096576, 0.2973355394755235, 0.30000000000000004, 0.31574400231449284]</t>
        </is>
      </c>
      <c r="S3634" t="inlineStr">
        <is>
          <t>[28684, 23281, 19173, 16049, 37209, 22743, 37073]</t>
        </is>
      </c>
      <c r="T3634" t="inlineStr">
        <is>
          <t>[0.09999999999999998, 0.09999999999999998, 0.2, 0.24526480470096576, 0.2973355394755235, 0.30000000000000004, 0.31574400231449284]</t>
        </is>
      </c>
      <c r="U3634" t="n">
        <v>5</v>
      </c>
      <c r="V3634" t="n">
        <v>0.2986677697377618</v>
      </c>
      <c r="W3634" t="n">
        <v>5</v>
      </c>
      <c r="X3634" t="n">
        <v>0.5770404211748318</v>
      </c>
      <c r="Y3634" t="n">
        <v>28684</v>
      </c>
      <c r="Z3634" t="inlineStr">
        <is>
          <t>2025-11-16T16:59:17.629865</t>
        </is>
      </c>
    </row>
    <row r="3635">
      <c r="A3635" t="inlineStr">
        <is>
          <t>shuttle</t>
        </is>
      </c>
      <c r="B3635" t="n">
        <v>22675</v>
      </c>
      <c r="C3635" t="n">
        <v>4</v>
      </c>
      <c r="D3635" t="b">
        <v>1</v>
      </c>
      <c r="E3635" t="n">
        <v>7</v>
      </c>
      <c r="F3635" t="inlineStr"/>
      <c r="G3635" t="n">
        <v>1</v>
      </c>
      <c r="H3635" t="n">
        <v>0</v>
      </c>
      <c r="I3635" t="inlineStr">
        <is>
          <t>entropia</t>
        </is>
      </c>
      <c r="J3635" t="n">
        <v>0</v>
      </c>
      <c r="K3635" t="n">
        <v>1</v>
      </c>
      <c r="L3635" t="n">
        <v>0</v>
      </c>
      <c r="M3635" t="inlineStr"/>
      <c r="N3635" t="b">
        <v>1</v>
      </c>
      <c r="O3635" t="b">
        <v>1</v>
      </c>
      <c r="P3635" t="inlineStr">
        <is>
          <t>[18086, 7064, 6785, 16287, 8982, 43927, 24863]</t>
        </is>
      </c>
      <c r="Q3635" t="inlineStr">
        <is>
          <t>[1, 1, 1, 1, 1, 1, 1]</t>
        </is>
      </c>
      <c r="R3635" t="inlineStr">
        <is>
          <t>[0.14196770939888265, 0.19999999999999998, 0.30000000000000004, 0.30103033291743464, 0.3300279641400027, 0.3427221094325112, 0.3473028380770614]</t>
        </is>
      </c>
      <c r="S3635" t="inlineStr">
        <is>
          <t>[18086, 7064, 6785, 16287, 8982, 43927, 24863]</t>
        </is>
      </c>
      <c r="T3635" t="inlineStr">
        <is>
          <t>[0.14196770939888265, 0.19999999999999998, 0.30000000000000004, 0.30103033291743464, 0.3300279641400027, 0.3427221094325112, 0.3473028380770614]</t>
        </is>
      </c>
      <c r="U3635" t="n">
        <v>5</v>
      </c>
      <c r="V3635" t="n">
        <v>0.3363750367862569</v>
      </c>
      <c r="W3635" t="n">
        <v>3</v>
      </c>
      <c r="X3635" t="n">
        <v>0.4222679550933999</v>
      </c>
      <c r="Y3635" t="n">
        <v>18086</v>
      </c>
      <c r="Z3635" t="inlineStr">
        <is>
          <t>2025-11-16T16:59:17.629865</t>
        </is>
      </c>
    </row>
    <row r="3636">
      <c r="A3636" t="inlineStr">
        <is>
          <t>shuttle</t>
        </is>
      </c>
      <c r="B3636" t="n">
        <v>22679</v>
      </c>
      <c r="C3636" t="n">
        <v>4</v>
      </c>
      <c r="D3636" t="b">
        <v>1</v>
      </c>
      <c r="E3636" t="n">
        <v>7</v>
      </c>
      <c r="F3636" t="inlineStr"/>
      <c r="G3636" t="n">
        <v>1</v>
      </c>
      <c r="H3636" t="n">
        <v>0</v>
      </c>
      <c r="I3636" t="inlineStr">
        <is>
          <t>entropia</t>
        </is>
      </c>
      <c r="J3636" t="n">
        <v>0</v>
      </c>
      <c r="K3636" t="n">
        <v>1</v>
      </c>
      <c r="L3636" t="n">
        <v>0</v>
      </c>
      <c r="M3636" t="inlineStr"/>
      <c r="N3636" t="b">
        <v>1</v>
      </c>
      <c r="O3636" t="b">
        <v>1</v>
      </c>
      <c r="P3636" t="inlineStr">
        <is>
          <t>[26737, 26668, 33365, 45644, 22759, 3032, 12326]</t>
        </is>
      </c>
      <c r="Q3636" t="inlineStr">
        <is>
          <t>[1, 1, 1, 1, 1, 1, 1]</t>
        </is>
      </c>
      <c r="R3636" t="inlineStr">
        <is>
          <t>[0.19999999999999996, 0.22395272016140072, 0.24526479744898305, 0.2562925277576368, 0.27511063189996676, 0.2751106318999668, 0.2800150311317351]</t>
        </is>
      </c>
      <c r="S3636" t="inlineStr">
        <is>
          <t>[26737, 26668, 33365, 45644, 22759, 3032, 12326]</t>
        </is>
      </c>
      <c r="T3636" t="inlineStr">
        <is>
          <t>[0.19999999999999996, 0.22395272016140072, 0.24526479744898305, 0.2562925277576368, 0.27511063189996676, 0.2751106318999668, 0.2800150311317351]</t>
        </is>
      </c>
      <c r="U3636" t="n">
        <v>5</v>
      </c>
      <c r="V3636" t="n">
        <v>0.2751106318999668</v>
      </c>
      <c r="W3636" t="n">
        <v>10</v>
      </c>
      <c r="X3636" t="n">
        <v>0.5092794754948067</v>
      </c>
      <c r="Y3636" t="n">
        <v>22759</v>
      </c>
      <c r="Z3636" t="inlineStr">
        <is>
          <t>2025-11-16T16:59:17.629865</t>
        </is>
      </c>
    </row>
    <row r="3637">
      <c r="A3637" t="inlineStr">
        <is>
          <t>shuttle</t>
        </is>
      </c>
      <c r="B3637" t="n">
        <v>22687</v>
      </c>
      <c r="C3637" t="n">
        <v>4</v>
      </c>
      <c r="D3637" t="b">
        <v>0</v>
      </c>
      <c r="E3637" t="n">
        <v>7</v>
      </c>
      <c r="F3637" t="inlineStr"/>
      <c r="G3637" t="n">
        <v>1</v>
      </c>
      <c r="H3637" t="n">
        <v>0</v>
      </c>
      <c r="I3637" t="inlineStr">
        <is>
          <t>entropia</t>
        </is>
      </c>
      <c r="J3637" t="n">
        <v>0</v>
      </c>
      <c r="K3637" t="n">
        <v>0.7142857142857143</v>
      </c>
      <c r="L3637" t="n">
        <v>0</v>
      </c>
      <c r="M3637" t="inlineStr"/>
      <c r="N3637" t="b">
        <v>1</v>
      </c>
      <c r="O3637" t="b">
        <v>0</v>
      </c>
      <c r="P3637" t="inlineStr">
        <is>
          <t>[17547, 144, 39007, 46112, 6389, 10569, 33100]</t>
        </is>
      </c>
      <c r="Q3637" t="inlineStr">
        <is>
          <t>[1, 1, 1, 1, 1, 1, 1]</t>
        </is>
      </c>
      <c r="R3637" t="inlineStr">
        <is>
          <t>[0.4383295841502736, 0.440304848801988, 0.4403048488019883, 0.45168926308969015, 0.46871550930408923, 0.5494994010050016, 0.560791958942818]</t>
        </is>
      </c>
      <c r="S3637" t="inlineStr">
        <is>
          <t>[17547, 144, 39007, 46112, 6389, 10569, 33100]</t>
        </is>
      </c>
      <c r="T3637" t="inlineStr">
        <is>
          <t>[0.4383295841502736, 0.440304848801988, 0.4403048488019883, 0.45168926308969015, 0.46871550930408923, 0.5494994010050016, 0.560791958942818]</t>
        </is>
      </c>
      <c r="U3637" t="n">
        <v>5</v>
      </c>
      <c r="V3637" t="n">
        <v>0.5091074551545455</v>
      </c>
      <c r="W3637" t="n">
        <v>0</v>
      </c>
      <c r="X3637" t="inlineStr"/>
      <c r="Y3637" t="inlineStr"/>
      <c r="Z3637" t="inlineStr">
        <is>
          <t>2025-11-16T16:59:17.629865</t>
        </is>
      </c>
    </row>
    <row r="3638">
      <c r="A3638" t="inlineStr">
        <is>
          <t>shuttle</t>
        </is>
      </c>
      <c r="B3638" t="n">
        <v>22702</v>
      </c>
      <c r="C3638" t="n">
        <v>4</v>
      </c>
      <c r="D3638" t="b">
        <v>1</v>
      </c>
      <c r="E3638" t="n">
        <v>7</v>
      </c>
      <c r="F3638" t="inlineStr"/>
      <c r="G3638" t="n">
        <v>1</v>
      </c>
      <c r="H3638" t="n">
        <v>0</v>
      </c>
      <c r="I3638" t="inlineStr">
        <is>
          <t>entropia</t>
        </is>
      </c>
      <c r="J3638" t="n">
        <v>0</v>
      </c>
      <c r="K3638" t="n">
        <v>1</v>
      </c>
      <c r="L3638" t="n">
        <v>0</v>
      </c>
      <c r="M3638" t="inlineStr"/>
      <c r="N3638" t="b">
        <v>1</v>
      </c>
      <c r="O3638" t="b">
        <v>1</v>
      </c>
      <c r="P3638" t="inlineStr">
        <is>
          <t>[3251, 5235, 24548, 18382, 20256, 8663, 2438]</t>
        </is>
      </c>
      <c r="Q3638" t="inlineStr">
        <is>
          <t>[1, 1, 1, 1, 1, 1, 1]</t>
        </is>
      </c>
      <c r="R3638" t="inlineStr">
        <is>
          <t>[0.10000000000000003, 0.10000000000000009, 0.14142135623730953, 0.1414213562373096, 0.18403366118721753, 0.2229220993350397, 0.2239527145136892]</t>
        </is>
      </c>
      <c r="S3638" t="inlineStr">
        <is>
          <t>[3251, 5235, 24548, 18382, 20256, 8663, 2438]</t>
        </is>
      </c>
      <c r="T3638" t="inlineStr">
        <is>
          <t>[0.10000000000000003, 0.10000000000000009, 0.14142135623730953, 0.1414213562373096, 0.18403366118721753, 0.2229220993350397, 0.2239527145136892]</t>
        </is>
      </c>
      <c r="U3638" t="n">
        <v>5</v>
      </c>
      <c r="V3638" t="n">
        <v>0.2034778802611286</v>
      </c>
      <c r="W3638" t="n">
        <v>2</v>
      </c>
      <c r="X3638" t="n">
        <v>0.5452313103511519</v>
      </c>
      <c r="Y3638" t="n">
        <v>20256</v>
      </c>
      <c r="Z3638" t="inlineStr">
        <is>
          <t>2025-11-16T16:59:17.629865</t>
        </is>
      </c>
    </row>
    <row r="3639">
      <c r="A3639" t="inlineStr">
        <is>
          <t>shuttle</t>
        </is>
      </c>
      <c r="B3639" t="n">
        <v>22719</v>
      </c>
      <c r="C3639" t="n">
        <v>4</v>
      </c>
      <c r="D3639" t="b">
        <v>0</v>
      </c>
      <c r="E3639" t="n">
        <v>7</v>
      </c>
      <c r="F3639" t="inlineStr"/>
      <c r="G3639" t="n">
        <v>1</v>
      </c>
      <c r="H3639" t="n">
        <v>0</v>
      </c>
      <c r="I3639" t="inlineStr">
        <is>
          <t>entropia</t>
        </is>
      </c>
      <c r="J3639" t="n">
        <v>0</v>
      </c>
      <c r="K3639" t="n">
        <v>0.5714285714285714</v>
      </c>
      <c r="L3639" t="n">
        <v>0</v>
      </c>
      <c r="M3639" t="inlineStr"/>
      <c r="N3639" t="b">
        <v>1</v>
      </c>
      <c r="O3639" t="b">
        <v>0</v>
      </c>
      <c r="P3639" t="inlineStr">
        <is>
          <t>[6470, 26042, 25573, 15240, 39231, 25682, 9684]</t>
        </is>
      </c>
      <c r="Q3639" t="inlineStr">
        <is>
          <t>[1, 1, 1, 1, 1, 1, 1]</t>
        </is>
      </c>
      <c r="R3639" t="inlineStr">
        <is>
          <t>[0.05882350000000003, 0.10828042497723209, 0.3822213709465522, 0.4890778849912984, 0.5590000221837576, 0.5678741276035046, 0.5937011241369191]</t>
        </is>
      </c>
      <c r="S3639" t="inlineStr">
        <is>
          <t>[6470, 26042, 25573, 15240, 39231, 25682, 9684]</t>
        </is>
      </c>
      <c r="T3639" t="inlineStr">
        <is>
          <t>[0.05882350000000003, 0.10828042497723209, 0.3822213709465522, 0.4890778849912984, 0.5590000221837576, 0.5678741276035046, 0.5937011241369191]</t>
        </is>
      </c>
      <c r="U3639" t="n">
        <v>5</v>
      </c>
      <c r="V3639" t="n">
        <v>0.563437074893631</v>
      </c>
      <c r="W3639" t="n">
        <v>0</v>
      </c>
      <c r="X3639" t="inlineStr"/>
      <c r="Y3639" t="inlineStr"/>
      <c r="Z3639" t="inlineStr">
        <is>
          <t>2025-11-16T16:59:17.629865</t>
        </is>
      </c>
    </row>
    <row r="3640">
      <c r="A3640" t="inlineStr">
        <is>
          <t>shuttle</t>
        </is>
      </c>
      <c r="B3640" t="n">
        <v>22720</v>
      </c>
      <c r="C3640" t="n">
        <v>4</v>
      </c>
      <c r="D3640" t="b">
        <v>0</v>
      </c>
      <c r="E3640" t="n">
        <v>7</v>
      </c>
      <c r="F3640" t="inlineStr"/>
      <c r="G3640" t="n">
        <v>1</v>
      </c>
      <c r="H3640" t="n">
        <v>0</v>
      </c>
      <c r="I3640" t="inlineStr">
        <is>
          <t>entropia</t>
        </is>
      </c>
      <c r="J3640" t="n">
        <v>0</v>
      </c>
      <c r="K3640" t="n">
        <v>0.5714285714285714</v>
      </c>
      <c r="L3640" t="n">
        <v>0</v>
      </c>
      <c r="M3640" t="inlineStr"/>
      <c r="N3640" t="b">
        <v>1</v>
      </c>
      <c r="O3640" t="b">
        <v>0</v>
      </c>
      <c r="P3640" t="inlineStr">
        <is>
          <t>[37434, 28493, 40856, 24233, 7736, 12127, 31586]</t>
        </is>
      </c>
      <c r="Q3640" t="inlineStr">
        <is>
          <t>[1, 1, 1, 1, 1, 1, 1]</t>
        </is>
      </c>
      <c r="R3640" t="inlineStr">
        <is>
          <t>[0.20000000000000018, 0.3190412462828275, 0.37654656661520614, 0.5186050003729328, 0.5288531663330569, 0.528853166333057, 0.5467642512196729]</t>
        </is>
      </c>
      <c r="S3640" t="inlineStr">
        <is>
          <t>[37434, 28493, 40856, 24233, 7736, 12127, 31586]</t>
        </is>
      </c>
      <c r="T3640" t="inlineStr">
        <is>
          <t>[0.20000000000000018, 0.3190412462828275, 0.37654656661520614, 0.5186050003729328, 0.5288531663330569, 0.528853166333057, 0.5467642512196729]</t>
        </is>
      </c>
      <c r="U3640" t="n">
        <v>5</v>
      </c>
      <c r="V3640" t="n">
        <v>0.5288531663330569</v>
      </c>
      <c r="W3640" t="n">
        <v>0</v>
      </c>
      <c r="X3640" t="inlineStr"/>
      <c r="Y3640" t="inlineStr"/>
      <c r="Z3640" t="inlineStr">
        <is>
          <t>2025-11-16T16:59:17.629865</t>
        </is>
      </c>
    </row>
    <row r="3641">
      <c r="A3641" t="inlineStr">
        <is>
          <t>shuttle</t>
        </is>
      </c>
      <c r="B3641" t="n">
        <v>22730</v>
      </c>
      <c r="C3641" t="n">
        <v>4</v>
      </c>
      <c r="D3641" t="b">
        <v>1</v>
      </c>
      <c r="E3641" t="n">
        <v>7</v>
      </c>
      <c r="F3641" t="inlineStr"/>
      <c r="G3641" t="n">
        <v>1</v>
      </c>
      <c r="H3641" t="n">
        <v>0</v>
      </c>
      <c r="I3641" t="inlineStr">
        <is>
          <t>entropia</t>
        </is>
      </c>
      <c r="J3641" t="n">
        <v>0</v>
      </c>
      <c r="K3641" t="n">
        <v>1</v>
      </c>
      <c r="L3641" t="n">
        <v>0</v>
      </c>
      <c r="M3641" t="inlineStr"/>
      <c r="N3641" t="b">
        <v>1</v>
      </c>
      <c r="O3641" t="b">
        <v>1</v>
      </c>
      <c r="P3641" t="inlineStr">
        <is>
          <t>[8548, 44696, 44278, 43779, 5900, 37846, 37785]</t>
        </is>
      </c>
      <c r="Q3641" t="inlineStr">
        <is>
          <t>[1, 1, 1, 1, 1, 1, 1]</t>
        </is>
      </c>
      <c r="R3641" t="inlineStr">
        <is>
          <t>[0.10000000000000009, 0.14196768489849235, 0.17365144271049876, 0.18403363789954408, 0.18403363789954408, 0.20000000000000018, 0.24526480292825872]</t>
        </is>
      </c>
      <c r="S3641" t="inlineStr">
        <is>
          <t>[8548, 44696, 44278, 5900, 43779, 37846, 37785]</t>
        </is>
      </c>
      <c r="T3641" t="inlineStr">
        <is>
          <t>[0.10000000000000009, 0.14196768489849235, 0.17365144271049876, 0.18403363789954408, 0.18403363789954408, 0.20000000000000018, 0.24526480292825872]</t>
        </is>
      </c>
      <c r="U3641" t="n">
        <v>5</v>
      </c>
      <c r="V3641" t="n">
        <v>0.1920168189497721</v>
      </c>
      <c r="W3641" t="n">
        <v>10</v>
      </c>
      <c r="X3641" t="n">
        <v>0.54852717621363</v>
      </c>
      <c r="Y3641" t="n">
        <v>43779</v>
      </c>
      <c r="Z3641" t="inlineStr">
        <is>
          <t>2025-11-16T16:59:17.629865</t>
        </is>
      </c>
    </row>
    <row r="3642">
      <c r="A3642" t="inlineStr">
        <is>
          <t>shuttle</t>
        </is>
      </c>
      <c r="B3642" t="n">
        <v>22731</v>
      </c>
      <c r="C3642" t="n">
        <v>4</v>
      </c>
      <c r="D3642" t="b">
        <v>1</v>
      </c>
      <c r="E3642" t="n">
        <v>7</v>
      </c>
      <c r="F3642" t="inlineStr"/>
      <c r="G3642" t="n">
        <v>1</v>
      </c>
      <c r="H3642" t="n">
        <v>0</v>
      </c>
      <c r="I3642" t="inlineStr">
        <is>
          <t>entropia</t>
        </is>
      </c>
      <c r="J3642" t="n">
        <v>0</v>
      </c>
      <c r="K3642" t="n">
        <v>1</v>
      </c>
      <c r="L3642" t="n">
        <v>0</v>
      </c>
      <c r="M3642" t="inlineStr"/>
      <c r="N3642" t="b">
        <v>1</v>
      </c>
      <c r="O3642" t="b">
        <v>1</v>
      </c>
      <c r="P3642" t="inlineStr">
        <is>
          <t>[29149, 46317, 29349, 23200, 18849, 11048, 5507]</t>
        </is>
      </c>
      <c r="Q3642" t="inlineStr">
        <is>
          <t>[1, 1, 1, 1, 1, 1, 1]</t>
        </is>
      </c>
      <c r="R3642" t="inlineStr">
        <is>
          <t>[0.10000000000000009, 0.13514608563628477, 0.16812038681495475, 0.18403366118721753, 0.1840336611872176, 0.20000000000000007, 0.20944781796421655]</t>
        </is>
      </c>
      <c r="S3642" t="inlineStr">
        <is>
          <t>[29149, 46317, 29349, 23200, 18849, 11048, 5507]</t>
        </is>
      </c>
      <c r="T3642" t="inlineStr">
        <is>
          <t>[0.10000000000000009, 0.13514608563628477, 0.16812038681495475, 0.18403366118721753, 0.1840336611872176, 0.20000000000000007, 0.20944781796421655]</t>
        </is>
      </c>
      <c r="U3642" t="n">
        <v>5</v>
      </c>
      <c r="V3642" t="n">
        <v>0.1920168305936088</v>
      </c>
      <c r="W3642" t="n">
        <v>7</v>
      </c>
      <c r="X3642" t="n">
        <v>0.4255148190922309</v>
      </c>
      <c r="Y3642" t="n">
        <v>29349</v>
      </c>
      <c r="Z3642" t="inlineStr">
        <is>
          <t>2025-11-16T16:59:17.636986</t>
        </is>
      </c>
    </row>
    <row r="3643">
      <c r="A3643" t="inlineStr">
        <is>
          <t>shuttle</t>
        </is>
      </c>
      <c r="B3643" t="n">
        <v>22741</v>
      </c>
      <c r="C3643" t="n">
        <v>4</v>
      </c>
      <c r="D3643" t="b">
        <v>1</v>
      </c>
      <c r="E3643" t="n">
        <v>7</v>
      </c>
      <c r="F3643" t="inlineStr"/>
      <c r="G3643" t="n">
        <v>1</v>
      </c>
      <c r="H3643" t="n">
        <v>0</v>
      </c>
      <c r="I3643" t="inlineStr">
        <is>
          <t>entropia</t>
        </is>
      </c>
      <c r="J3643" t="n">
        <v>0</v>
      </c>
      <c r="K3643" t="n">
        <v>1</v>
      </c>
      <c r="L3643" t="n">
        <v>0</v>
      </c>
      <c r="M3643" t="inlineStr"/>
      <c r="N3643" t="b">
        <v>1</v>
      </c>
      <c r="O3643" t="b">
        <v>1</v>
      </c>
      <c r="P3643" t="inlineStr">
        <is>
          <t>[16226, 34784, 46291, 23166, 10191, 7856, 18532]</t>
        </is>
      </c>
      <c r="Q3643" t="inlineStr">
        <is>
          <t>[1, 1, 1, 1, 1, 1, 1]</t>
        </is>
      </c>
      <c r="R3643" t="inlineStr">
        <is>
          <t>[0.09999999999999998, 0.09999999999999998, 0.1419676178009002, 0.15316725778746446, 0.15316725778746446, 0.17365138785527304, 0.17365138785527304]</t>
        </is>
      </c>
      <c r="S3643" t="inlineStr">
        <is>
          <t>[16226, 34784, 46291, 10191, 23166, 18532, 7856]</t>
        </is>
      </c>
      <c r="T3643" t="inlineStr">
        <is>
          <t>[0.09999999999999998, 0.09999999999999998, 0.1419676178009002, 0.15316725778746446, 0.15316725778746446, 0.17365138785527304, 0.17365138785527304]</t>
        </is>
      </c>
      <c r="U3643" t="n">
        <v>5</v>
      </c>
      <c r="V3643" t="n">
        <v>0.1634093228213687</v>
      </c>
      <c r="W3643" t="n">
        <v>5</v>
      </c>
      <c r="X3643" t="n">
        <v>0.5711612094691876</v>
      </c>
      <c r="Y3643" t="n">
        <v>23166</v>
      </c>
      <c r="Z3643" t="inlineStr">
        <is>
          <t>2025-11-16T16:59:17.636986</t>
        </is>
      </c>
    </row>
    <row r="3644">
      <c r="A3644" t="inlineStr">
        <is>
          <t>shuttle</t>
        </is>
      </c>
      <c r="B3644" t="n">
        <v>22743</v>
      </c>
      <c r="C3644" t="n">
        <v>4</v>
      </c>
      <c r="D3644" t="b">
        <v>1</v>
      </c>
      <c r="E3644" t="n">
        <v>7</v>
      </c>
      <c r="F3644" t="inlineStr"/>
      <c r="G3644" t="n">
        <v>1</v>
      </c>
      <c r="H3644" t="n">
        <v>0</v>
      </c>
      <c r="I3644" t="inlineStr">
        <is>
          <t>entropia</t>
        </is>
      </c>
      <c r="J3644" t="n">
        <v>0</v>
      </c>
      <c r="K3644" t="n">
        <v>1</v>
      </c>
      <c r="L3644" t="n">
        <v>0</v>
      </c>
      <c r="M3644" t="inlineStr"/>
      <c r="N3644" t="b">
        <v>1</v>
      </c>
      <c r="O3644" t="b">
        <v>1</v>
      </c>
      <c r="P3644" t="inlineStr">
        <is>
          <t>[23281, 27911, 22669, 28684, 18212, 16579, 19173]</t>
        </is>
      </c>
      <c r="Q3644" t="inlineStr">
        <is>
          <t>[1, 1, 1, 1, 1, 1, 1]</t>
        </is>
      </c>
      <c r="R3644" t="inlineStr">
        <is>
          <t>[0.20000000000000007, 0.23526701415786958, 0.30000000000000004, 0.4, 0.4124837744843067, 0.47662559854708286, 0.5]</t>
        </is>
      </c>
      <c r="S3644" t="inlineStr">
        <is>
          <t>[23281, 27911, 22669, 28684, 18212, 16579, 19173]</t>
        </is>
      </c>
      <c r="T3644" t="inlineStr">
        <is>
          <t>[0.20000000000000007, 0.23526701415786958, 0.30000000000000004, 0.4, 0.4124837744843067, 0.47662559854708286, 0.5]</t>
        </is>
      </c>
      <c r="U3644" t="n">
        <v>5</v>
      </c>
      <c r="V3644" t="n">
        <v>0.4445546865156947</v>
      </c>
      <c r="W3644" t="n">
        <v>8</v>
      </c>
      <c r="X3644" t="n">
        <v>0.5780986303485118</v>
      </c>
      <c r="Y3644" t="n">
        <v>27911</v>
      </c>
      <c r="Z3644" t="inlineStr">
        <is>
          <t>2025-11-16T16:59:17.636986</t>
        </is>
      </c>
    </row>
    <row r="3645">
      <c r="A3645" t="inlineStr">
        <is>
          <t>shuttle</t>
        </is>
      </c>
      <c r="B3645" t="n">
        <v>22752</v>
      </c>
      <c r="C3645" t="n">
        <v>4</v>
      </c>
      <c r="D3645" t="b">
        <v>0</v>
      </c>
      <c r="E3645" t="n">
        <v>7</v>
      </c>
      <c r="F3645" t="inlineStr"/>
      <c r="G3645" t="n">
        <v>1</v>
      </c>
      <c r="H3645" t="n">
        <v>0</v>
      </c>
      <c r="I3645" t="inlineStr">
        <is>
          <t>entropia</t>
        </is>
      </c>
      <c r="J3645" t="n">
        <v>0.5714285714285714</v>
      </c>
      <c r="K3645" t="n">
        <v>0</v>
      </c>
      <c r="L3645" t="n">
        <v>0.9852281360342515</v>
      </c>
      <c r="M3645" t="inlineStr"/>
      <c r="N3645" t="b">
        <v>1</v>
      </c>
      <c r="O3645" t="b">
        <v>0</v>
      </c>
      <c r="P3645" t="inlineStr">
        <is>
          <t>[46340, 29692, 32767, 3241, 29970, 44620, 37500]</t>
        </is>
      </c>
      <c r="Q3645" t="inlineStr">
        <is>
          <t>[0, 0, 0, 1, 1, 0, 1]</t>
        </is>
      </c>
      <c r="R3645" t="inlineStr">
        <is>
          <t>[0.325093619750651, 0.47506406052508426, 0.49794583342156157, 0.5765228376143687, 0.7330903080442863, 0.8673975928656396, 1.0291482260837]</t>
        </is>
      </c>
      <c r="S3645" t="inlineStr">
        <is>
          <t>[3241, 29970, 37500, 6800, 39764, 6199, 32964]</t>
        </is>
      </c>
      <c r="T3645" t="inlineStr">
        <is>
          <t>[0.5765228376143687, 0.7330903080442863, 1.0291482260837, 1.044030650891055, 1.059423702911599, 1.0664996013822352, 1.071982309206279]</t>
        </is>
      </c>
      <c r="U3645" t="n">
        <v>5</v>
      </c>
      <c r="V3645" t="n">
        <v>0.800243950454963</v>
      </c>
      <c r="W3645" t="n">
        <v>0</v>
      </c>
      <c r="X3645" t="inlineStr"/>
      <c r="Y3645" t="inlineStr"/>
      <c r="Z3645" t="inlineStr">
        <is>
          <t>2025-11-16T16:59:17.636986</t>
        </is>
      </c>
    </row>
    <row r="3646">
      <c r="A3646" t="inlineStr">
        <is>
          <t>shuttle</t>
        </is>
      </c>
      <c r="B3646" t="n">
        <v>22753</v>
      </c>
      <c r="C3646" t="n">
        <v>4</v>
      </c>
      <c r="D3646" t="b">
        <v>0</v>
      </c>
      <c r="E3646" t="n">
        <v>7</v>
      </c>
      <c r="F3646" t="inlineStr"/>
      <c r="G3646" t="n">
        <v>1</v>
      </c>
      <c r="H3646" t="n">
        <v>0</v>
      </c>
      <c r="I3646" t="inlineStr">
        <is>
          <t>entropia</t>
        </is>
      </c>
      <c r="J3646" t="n">
        <v>0</v>
      </c>
      <c r="K3646" t="n">
        <v>0.1428571428571428</v>
      </c>
      <c r="L3646" t="n">
        <v>0</v>
      </c>
      <c r="M3646" t="inlineStr"/>
      <c r="N3646" t="b">
        <v>1</v>
      </c>
      <c r="O3646" t="b">
        <v>0</v>
      </c>
      <c r="P3646" t="inlineStr">
        <is>
          <t>[23149, 35424, 30740, 15517, 43103, 1880, 27519]</t>
        </is>
      </c>
      <c r="Q3646" t="inlineStr">
        <is>
          <t>[1, 1, 1, 1, 1, 1, 1]</t>
        </is>
      </c>
      <c r="R3646" t="inlineStr">
        <is>
          <t>[0.10000000000000009, 1.288469953083162, 1.3001681807264422, 1.4010167812917278, 1.4933702889766243, 1.5195874621429855, 1.530419451570427]</t>
        </is>
      </c>
      <c r="S3646" t="inlineStr">
        <is>
          <t>[23149, 35424, 30740, 15517, 43103, 1880, 27519]</t>
        </is>
      </c>
      <c r="T3646" t="inlineStr">
        <is>
          <t>[0.10000000000000009, 1.288469953083162, 1.3001681807264422, 1.4010167812917278, 1.4933702889766243, 1.5195874621429855, 1.530419451570427]</t>
        </is>
      </c>
      <c r="U3646" t="n">
        <v>5</v>
      </c>
      <c r="V3646" t="n">
        <v>1.506478875559805</v>
      </c>
      <c r="W3646" t="n">
        <v>0</v>
      </c>
      <c r="X3646" t="inlineStr"/>
      <c r="Y3646" t="inlineStr"/>
      <c r="Z3646" t="inlineStr">
        <is>
          <t>2025-11-16T16:59:17.637670</t>
        </is>
      </c>
    </row>
    <row r="3647">
      <c r="A3647" t="inlineStr">
        <is>
          <t>shuttle</t>
        </is>
      </c>
      <c r="B3647" t="n">
        <v>22756</v>
      </c>
      <c r="C3647" t="n">
        <v>4</v>
      </c>
      <c r="D3647" t="b">
        <v>0</v>
      </c>
      <c r="E3647" t="n">
        <v>7</v>
      </c>
      <c r="F3647" t="inlineStr"/>
      <c r="G3647" t="n">
        <v>1</v>
      </c>
      <c r="H3647" t="n">
        <v>0</v>
      </c>
      <c r="I3647" t="inlineStr">
        <is>
          <t>entropia</t>
        </is>
      </c>
      <c r="J3647" t="n">
        <v>0</v>
      </c>
      <c r="K3647" t="n">
        <v>0.2857142857142857</v>
      </c>
      <c r="L3647" t="n">
        <v>0</v>
      </c>
      <c r="M3647" t="inlineStr"/>
      <c r="N3647" t="b">
        <v>1</v>
      </c>
      <c r="O3647" t="b">
        <v>0</v>
      </c>
      <c r="P3647" t="inlineStr">
        <is>
          <t>[16161, 7598, 19406, 11187, 18559, 14341, 42476]</t>
        </is>
      </c>
      <c r="Q3647" t="inlineStr">
        <is>
          <t>[1, 1, 1, 1, 1, 1, 1]</t>
        </is>
      </c>
      <c r="R3647" t="inlineStr">
        <is>
          <t>[0.2324288242469754, 0.5091109139355097, 0.6165669688149862, 0.6382956677747705, 0.6625091344754578, 0.7608495791015204, 0.8597638761242823]</t>
        </is>
      </c>
      <c r="S3647" t="inlineStr">
        <is>
          <t>[16161, 7598, 19406, 11187, 18559, 14341, 42476]</t>
        </is>
      </c>
      <c r="T3647" t="inlineStr">
        <is>
          <t>[0.2324288242469754, 0.5091109139355097, 0.6165669688149862, 0.6382956677747705, 0.6625091344754578, 0.7608495791015204, 0.8597638761242823]</t>
        </is>
      </c>
      <c r="U3647" t="n">
        <v>5</v>
      </c>
      <c r="V3647" t="n">
        <v>0.7116793567884891</v>
      </c>
      <c r="W3647" t="n">
        <v>0</v>
      </c>
      <c r="X3647" t="inlineStr"/>
      <c r="Y3647" t="inlineStr"/>
      <c r="Z3647" t="inlineStr">
        <is>
          <t>2025-11-16T16:59:17.637670</t>
        </is>
      </c>
    </row>
    <row r="3648">
      <c r="A3648" t="inlineStr">
        <is>
          <t>shuttle</t>
        </is>
      </c>
      <c r="B3648" t="n">
        <v>22759</v>
      </c>
      <c r="C3648" t="n">
        <v>4</v>
      </c>
      <c r="D3648" t="b">
        <v>1</v>
      </c>
      <c r="E3648" t="n">
        <v>7</v>
      </c>
      <c r="F3648" t="inlineStr"/>
      <c r="G3648" t="n">
        <v>1</v>
      </c>
      <c r="H3648" t="n">
        <v>0</v>
      </c>
      <c r="I3648" t="inlineStr">
        <is>
          <t>entropia</t>
        </is>
      </c>
      <c r="J3648" t="n">
        <v>0</v>
      </c>
      <c r="K3648" t="n">
        <v>1</v>
      </c>
      <c r="L3648" t="n">
        <v>0</v>
      </c>
      <c r="M3648" t="inlineStr"/>
      <c r="N3648" t="b">
        <v>1</v>
      </c>
      <c r="O3648" t="b">
        <v>1</v>
      </c>
      <c r="P3648" t="inlineStr">
        <is>
          <t>[45644, 30650, 7284, 45961, 4385, 40635, 3032]</t>
        </is>
      </c>
      <c r="Q3648" t="inlineStr">
        <is>
          <t>[1, 1, 1, 1, 1, 1, 1]</t>
        </is>
      </c>
      <c r="R3648" t="inlineStr">
        <is>
          <t>[0.09999999999999998, 0.15367182759174605, 0.17365143747535092, 0.17365143747535092, 0.18334402252428988, 0.20000000000000007, 0.20000000000000007]</t>
        </is>
      </c>
      <c r="S3648" t="inlineStr">
        <is>
          <t>[45644, 30650, 45961, 7284, 4385, 40635, 3032]</t>
        </is>
      </c>
      <c r="T3648" t="inlineStr">
        <is>
          <t>[0.09999999999999998, 0.15367182759174605, 0.17365143747535092, 0.17365143747535092, 0.18334402252428988, 0.20000000000000007, 0.20000000000000007]</t>
        </is>
      </c>
      <c r="U3648" t="n">
        <v>5</v>
      </c>
      <c r="V3648" t="n">
        <v>0.191672011262145</v>
      </c>
      <c r="W3648" t="n">
        <v>2</v>
      </c>
      <c r="X3648" t="n">
        <v>0.5156431362746076</v>
      </c>
      <c r="Y3648" t="n">
        <v>45961</v>
      </c>
      <c r="Z3648" t="inlineStr">
        <is>
          <t>2025-11-16T16:59:17.637670</t>
        </is>
      </c>
    </row>
    <row r="3649">
      <c r="A3649" t="inlineStr">
        <is>
          <t>shuttle</t>
        </is>
      </c>
      <c r="B3649" t="n">
        <v>22787</v>
      </c>
      <c r="C3649" t="n">
        <v>4</v>
      </c>
      <c r="D3649" t="b">
        <v>1</v>
      </c>
      <c r="E3649" t="n">
        <v>7</v>
      </c>
      <c r="F3649" t="inlineStr"/>
      <c r="G3649" t="n">
        <v>1</v>
      </c>
      <c r="H3649" t="n">
        <v>0</v>
      </c>
      <c r="I3649" t="inlineStr">
        <is>
          <t>entropia</t>
        </is>
      </c>
      <c r="J3649" t="n">
        <v>0</v>
      </c>
      <c r="K3649" t="n">
        <v>1</v>
      </c>
      <c r="L3649" t="n">
        <v>0</v>
      </c>
      <c r="M3649" t="inlineStr"/>
      <c r="N3649" t="b">
        <v>1</v>
      </c>
      <c r="O3649" t="b">
        <v>1</v>
      </c>
      <c r="P3649" t="inlineStr">
        <is>
          <t>[23394, 19180, 24360, 13885, 10954, 43354, 10455]</t>
        </is>
      </c>
      <c r="Q3649" t="inlineStr">
        <is>
          <t>[1, 1, 1, 1, 1, 1, 1]</t>
        </is>
      </c>
      <c r="R3649" t="inlineStr">
        <is>
          <t>[0.12389740897516469, 0.1473929153750601, 0.1473929153750604, 0.15921861684727434, 0.1736514427104985, 0.17365144271049876, 0.1948579012425026]</t>
        </is>
      </c>
      <c r="S3649" t="inlineStr">
        <is>
          <t>[23394, 19180, 24360, 13885, 10954, 43354, 10455]</t>
        </is>
      </c>
      <c r="T3649" t="inlineStr">
        <is>
          <t>[0.12389740897516469, 0.1473929153750601, 0.1473929153750604, 0.15921861684727434, 0.1736514427104985, 0.17365144271049876, 0.1948579012425026]</t>
        </is>
      </c>
      <c r="U3649" t="n">
        <v>5</v>
      </c>
      <c r="V3649" t="n">
        <v>0.1736514427104986</v>
      </c>
      <c r="W3649" t="n">
        <v>5</v>
      </c>
      <c r="X3649" t="n">
        <v>0.5409239117510091</v>
      </c>
      <c r="Y3649" t="n">
        <v>23394</v>
      </c>
      <c r="Z3649" t="inlineStr">
        <is>
          <t>2025-11-16T16:59:17.637670</t>
        </is>
      </c>
    </row>
    <row r="3650">
      <c r="A3650" t="inlineStr">
        <is>
          <t>shuttle</t>
        </is>
      </c>
      <c r="B3650" t="n">
        <v>22792</v>
      </c>
      <c r="C3650" t="n">
        <v>4</v>
      </c>
      <c r="D3650" t="b">
        <v>1</v>
      </c>
      <c r="E3650" t="n">
        <v>7</v>
      </c>
      <c r="F3650" t="inlineStr"/>
      <c r="G3650" t="n">
        <v>1</v>
      </c>
      <c r="H3650" t="n">
        <v>0</v>
      </c>
      <c r="I3650" t="inlineStr">
        <is>
          <t>entropia</t>
        </is>
      </c>
      <c r="J3650" t="n">
        <v>0</v>
      </c>
      <c r="K3650" t="n">
        <v>1</v>
      </c>
      <c r="L3650" t="n">
        <v>0</v>
      </c>
      <c r="M3650" t="inlineStr"/>
      <c r="N3650" t="b">
        <v>1</v>
      </c>
      <c r="O3650" t="b">
        <v>1</v>
      </c>
      <c r="P3650" t="inlineStr">
        <is>
          <t>[46099, 8285, 39780, 27321, 45592, 42806, 25233]</t>
        </is>
      </c>
      <c r="Q3650" t="inlineStr">
        <is>
          <t>[1, 1, 1, 1, 1, 1, 1]</t>
        </is>
      </c>
      <c r="R3650" t="inlineStr">
        <is>
          <t>[0.09999999999999987, 0.10000000000000009, 0.12389740195673664, 0.14196769714868246, 0.1536718448247161, 0.1833440369682952, 0.18334403696829532]</t>
        </is>
      </c>
      <c r="S3650" t="inlineStr">
        <is>
          <t>[46099, 8285, 39780, 27321, 45592, 42806, 25233]</t>
        </is>
      </c>
      <c r="T3650" t="inlineStr">
        <is>
          <t>[0.09999999999999987, 0.10000000000000009, 0.12389740195673664, 0.14196769714868246, 0.1536718448247161, 0.1833440369682952, 0.18334403696829532]</t>
        </is>
      </c>
      <c r="U3650" t="n">
        <v>5</v>
      </c>
      <c r="V3650" t="n">
        <v>0.1685079408965057</v>
      </c>
      <c r="W3650" t="n">
        <v>4</v>
      </c>
      <c r="X3650" t="n">
        <v>0.5016835040141521</v>
      </c>
      <c r="Y3650" t="n">
        <v>45592</v>
      </c>
      <c r="Z3650" t="inlineStr">
        <is>
          <t>2025-11-16T16:59:17.637670</t>
        </is>
      </c>
    </row>
    <row r="3651">
      <c r="A3651" t="inlineStr">
        <is>
          <t>shuttle</t>
        </is>
      </c>
      <c r="B3651" t="n">
        <v>22795</v>
      </c>
      <c r="C3651" t="n">
        <v>4</v>
      </c>
      <c r="D3651" t="b">
        <v>0</v>
      </c>
      <c r="E3651" t="n">
        <v>7</v>
      </c>
      <c r="F3651" t="inlineStr"/>
      <c r="G3651" t="n">
        <v>1</v>
      </c>
      <c r="H3651" t="n">
        <v>0</v>
      </c>
      <c r="I3651" t="inlineStr">
        <is>
          <t>entropia</t>
        </is>
      </c>
      <c r="J3651" t="n">
        <v>0</v>
      </c>
      <c r="K3651" t="n">
        <v>0.2857142857142857</v>
      </c>
      <c r="L3651" t="n">
        <v>0</v>
      </c>
      <c r="M3651" t="inlineStr"/>
      <c r="N3651" t="b">
        <v>1</v>
      </c>
      <c r="O3651" t="b">
        <v>0</v>
      </c>
      <c r="P3651" t="inlineStr">
        <is>
          <t>[15458, 26761, 12254, 1131, 15154, 26393, 29113]</t>
        </is>
      </c>
      <c r="Q3651" t="inlineStr">
        <is>
          <t>[1, 1, 1, 1, 1, 1, 1]</t>
        </is>
      </c>
      <c r="R3651" t="inlineStr">
        <is>
          <t>[0.22395268168632756, 0.37437254658227487, 0.6082687230025228, 0.8124991099284342, 0.979407896450769, 0.9802716063487965, 0.9806056632527521]</t>
        </is>
      </c>
      <c r="S3651" t="inlineStr">
        <is>
          <t>[15458, 26761, 12254, 1131, 15154, 26393, 29113]</t>
        </is>
      </c>
      <c r="T3651" t="inlineStr">
        <is>
          <t>[0.22395268168632756, 0.37437254658227487, 0.6082687230025228, 0.8124991099284342, 0.979407896450769, 0.9802716063487965, 0.9806056632527521]</t>
        </is>
      </c>
      <c r="U3651" t="n">
        <v>5</v>
      </c>
      <c r="V3651" t="n">
        <v>0.9798397513997827</v>
      </c>
      <c r="W3651" t="n">
        <v>0</v>
      </c>
      <c r="X3651" t="inlineStr"/>
      <c r="Y3651" t="inlineStr"/>
      <c r="Z3651" t="inlineStr">
        <is>
          <t>2025-11-16T16:59:17.637670</t>
        </is>
      </c>
    </row>
    <row r="3652">
      <c r="A3652" t="inlineStr">
        <is>
          <t>shuttle</t>
        </is>
      </c>
      <c r="B3652" t="n">
        <v>22801</v>
      </c>
      <c r="C3652" t="n">
        <v>4</v>
      </c>
      <c r="D3652" t="b">
        <v>1</v>
      </c>
      <c r="E3652" t="n">
        <v>7</v>
      </c>
      <c r="F3652" t="inlineStr"/>
      <c r="G3652" t="n">
        <v>1</v>
      </c>
      <c r="H3652" t="n">
        <v>0</v>
      </c>
      <c r="I3652" t="inlineStr">
        <is>
          <t>entropia</t>
        </is>
      </c>
      <c r="J3652" t="n">
        <v>0</v>
      </c>
      <c r="K3652" t="n">
        <v>1</v>
      </c>
      <c r="L3652" t="n">
        <v>0</v>
      </c>
      <c r="M3652" t="inlineStr"/>
      <c r="N3652" t="b">
        <v>1</v>
      </c>
      <c r="O3652" t="b">
        <v>1</v>
      </c>
      <c r="P3652" t="inlineStr">
        <is>
          <t>[17184, 44361, 24849, 3109, 37797, 5080, 13918]</t>
        </is>
      </c>
      <c r="Q3652" t="inlineStr">
        <is>
          <t>[1, 1, 1, 1, 1, 1, 1]</t>
        </is>
      </c>
      <c r="R3652" t="inlineStr">
        <is>
          <t>[0.09999999999999998, 0.09999999999999998, 0.1414213562373094, 0.1414213562373094, 0.14196768489849235, 0.18403363789954397, 0.19999999999999996]</t>
        </is>
      </c>
      <c r="S3652" t="inlineStr">
        <is>
          <t>[44361, 17184, 3109, 24849, 37797, 5080, 13918]</t>
        </is>
      </c>
      <c r="T3652" t="inlineStr">
        <is>
          <t>[0.09999999999999998, 0.09999999999999998, 0.1414213562373094, 0.1414213562373094, 0.14196768489849235, 0.18403363789954397, 0.19999999999999996]</t>
        </is>
      </c>
      <c r="U3652" t="n">
        <v>5</v>
      </c>
      <c r="V3652" t="n">
        <v>0.1630006613990181</v>
      </c>
      <c r="W3652" t="n">
        <v>9</v>
      </c>
      <c r="X3652" t="n">
        <v>0.5735108386629679</v>
      </c>
      <c r="Y3652" t="n">
        <v>3109</v>
      </c>
      <c r="Z3652" t="inlineStr">
        <is>
          <t>2025-11-16T16:59:17.637670</t>
        </is>
      </c>
    </row>
    <row r="3653">
      <c r="A3653" t="inlineStr">
        <is>
          <t>shuttle</t>
        </is>
      </c>
      <c r="B3653" t="n">
        <v>22814</v>
      </c>
      <c r="C3653" t="n">
        <v>4</v>
      </c>
      <c r="D3653" t="b">
        <v>1</v>
      </c>
      <c r="E3653" t="n">
        <v>7</v>
      </c>
      <c r="F3653" t="inlineStr"/>
      <c r="G3653" t="n">
        <v>1</v>
      </c>
      <c r="H3653" t="n">
        <v>0</v>
      </c>
      <c r="I3653" t="inlineStr">
        <is>
          <t>entropia</t>
        </is>
      </c>
      <c r="J3653" t="n">
        <v>0</v>
      </c>
      <c r="K3653" t="n">
        <v>1</v>
      </c>
      <c r="L3653" t="n">
        <v>0</v>
      </c>
      <c r="M3653" t="inlineStr"/>
      <c r="N3653" t="b">
        <v>1</v>
      </c>
      <c r="O3653" t="b">
        <v>1</v>
      </c>
      <c r="P3653" t="inlineStr">
        <is>
          <t>[31429, 29722, 34119, 28816, 9772, 2556, 7837]</t>
        </is>
      </c>
      <c r="Q3653" t="inlineStr">
        <is>
          <t>[1, 1, 1, 1, 1, 1, 1]</t>
        </is>
      </c>
      <c r="R3653" t="inlineStr">
        <is>
          <t>[0.10077113151465004, 0.14196767571085642, 0.14196767571085647, 0.20000000000000007, 0.22395272033789382, 0.22395272033789393, 0.23597841750479542]</t>
        </is>
      </c>
      <c r="S3653" t="inlineStr">
        <is>
          <t>[31429, 29722, 34119, 28816, 9772, 2556, 7837]</t>
        </is>
      </c>
      <c r="T3653" t="inlineStr">
        <is>
          <t>[0.10077113151465004, 0.14196767571085642, 0.14196767571085647, 0.20000000000000007, 0.22395272033789382, 0.22395272033789393, 0.23597841750479542]</t>
        </is>
      </c>
      <c r="U3653" t="n">
        <v>5</v>
      </c>
      <c r="V3653" t="n">
        <v>0.2239527203378939</v>
      </c>
      <c r="W3653" t="n">
        <v>8</v>
      </c>
      <c r="X3653" t="n">
        <v>0.5958379321417309</v>
      </c>
      <c r="Y3653" t="n">
        <v>9772</v>
      </c>
      <c r="Z3653" t="inlineStr">
        <is>
          <t>2025-11-16T16:59:17.637670</t>
        </is>
      </c>
    </row>
    <row r="3654">
      <c r="A3654" t="inlineStr">
        <is>
          <t>shuttle</t>
        </is>
      </c>
      <c r="B3654" t="n">
        <v>22815</v>
      </c>
      <c r="C3654" t="n">
        <v>4</v>
      </c>
      <c r="D3654" t="b">
        <v>1</v>
      </c>
      <c r="E3654" t="n">
        <v>7</v>
      </c>
      <c r="F3654" t="inlineStr"/>
      <c r="G3654" t="n">
        <v>1</v>
      </c>
      <c r="H3654" t="n">
        <v>0</v>
      </c>
      <c r="I3654" t="inlineStr">
        <is>
          <t>entropia</t>
        </is>
      </c>
      <c r="J3654" t="n">
        <v>0</v>
      </c>
      <c r="K3654" t="n">
        <v>1</v>
      </c>
      <c r="L3654" t="n">
        <v>0</v>
      </c>
      <c r="M3654" t="inlineStr"/>
      <c r="N3654" t="b">
        <v>1</v>
      </c>
      <c r="O3654" t="b">
        <v>1</v>
      </c>
      <c r="P3654" t="inlineStr">
        <is>
          <t>[19349, 23527, 43132, 8133, 14451, 33985, 18013]</t>
        </is>
      </c>
      <c r="Q3654" t="inlineStr">
        <is>
          <t>[1, 1, 1, 1, 1, 1, 1]</t>
        </is>
      </c>
      <c r="R3654" t="inlineStr">
        <is>
          <t>[0.09999999999999998, 0.10000000000000009, 0.10904292715345144, 0.14739292154286648, 0.14739292154286657, 0.15921861957800204, 0.21776453263544207]</t>
        </is>
      </c>
      <c r="S3654" t="inlineStr">
        <is>
          <t>[19349, 23527, 43132, 8133, 14451, 33985, 18013]</t>
        </is>
      </c>
      <c r="T3654" t="inlineStr">
        <is>
          <t>[0.09999999999999998, 0.10000000000000009, 0.10904292715345144, 0.14739292154286648, 0.14739292154286657, 0.15921861957800204, 0.21776453263544207]</t>
        </is>
      </c>
      <c r="U3654" t="n">
        <v>5</v>
      </c>
      <c r="V3654" t="n">
        <v>0.1533057705604343</v>
      </c>
      <c r="W3654" t="n">
        <v>4</v>
      </c>
      <c r="X3654" t="n">
        <v>0.4160231293836845</v>
      </c>
      <c r="Y3654" t="n">
        <v>43132</v>
      </c>
      <c r="Z3654" t="inlineStr">
        <is>
          <t>2025-11-16T16:59:17.637670</t>
        </is>
      </c>
    </row>
    <row r="3655">
      <c r="A3655" t="inlineStr">
        <is>
          <t>shuttle</t>
        </is>
      </c>
      <c r="B3655" t="n">
        <v>22818</v>
      </c>
      <c r="C3655" t="n">
        <v>4</v>
      </c>
      <c r="D3655" t="b">
        <v>1</v>
      </c>
      <c r="E3655" t="n">
        <v>7</v>
      </c>
      <c r="F3655" t="inlineStr"/>
      <c r="G3655" t="n">
        <v>1</v>
      </c>
      <c r="H3655" t="n">
        <v>0</v>
      </c>
      <c r="I3655" t="inlineStr">
        <is>
          <t>entropia</t>
        </is>
      </c>
      <c r="J3655" t="n">
        <v>0</v>
      </c>
      <c r="K3655" t="n">
        <v>1</v>
      </c>
      <c r="L3655" t="n">
        <v>0</v>
      </c>
      <c r="M3655" t="inlineStr"/>
      <c r="N3655" t="b">
        <v>1</v>
      </c>
      <c r="O3655" t="b">
        <v>1</v>
      </c>
      <c r="P3655" t="inlineStr">
        <is>
          <t>[189, 10651, 30188, 40910, 10484, 40123, 33701]</t>
        </is>
      </c>
      <c r="Q3655" t="inlineStr">
        <is>
          <t>[1, 1, 1, 1, 1, 1, 1]</t>
        </is>
      </c>
      <c r="R3655" t="inlineStr">
        <is>
          <t>[0.09090908999999997, 0.283935387893859, 0.30103040460796676, 0.32166132070127146, 0.4583351298623271, 0.4900437810681685, 0.4918836477678374]</t>
        </is>
      </c>
      <c r="S3655" t="inlineStr">
        <is>
          <t>[189, 10651, 30188, 40910, 10484, 40123, 33701]</t>
        </is>
      </c>
      <c r="T3655" t="inlineStr">
        <is>
          <t>[0.09090908999999997, 0.283935387893859, 0.30103040460796676, 0.32166132070127146, 0.4583351298623271, 0.4900437810681685, 0.4918836477678374]</t>
        </is>
      </c>
      <c r="U3655" t="n">
        <v>5</v>
      </c>
      <c r="V3655" t="n">
        <v>0.4741894554652478</v>
      </c>
      <c r="W3655" t="n">
        <v>1</v>
      </c>
      <c r="X3655" t="n">
        <v>0.4926357863548103</v>
      </c>
      <c r="Y3655" t="n">
        <v>10651</v>
      </c>
      <c r="Z3655" t="inlineStr">
        <is>
          <t>2025-11-16T16:59:17.637670</t>
        </is>
      </c>
    </row>
    <row r="3656">
      <c r="A3656" t="inlineStr">
        <is>
          <t>shuttle</t>
        </is>
      </c>
      <c r="B3656" t="n">
        <v>22820</v>
      </c>
      <c r="C3656" t="n">
        <v>4</v>
      </c>
      <c r="D3656" t="b">
        <v>0</v>
      </c>
      <c r="E3656" t="n">
        <v>7</v>
      </c>
      <c r="F3656" t="inlineStr"/>
      <c r="G3656" t="n">
        <v>1</v>
      </c>
      <c r="H3656" t="n">
        <v>0</v>
      </c>
      <c r="I3656" t="inlineStr">
        <is>
          <t>entropia</t>
        </is>
      </c>
      <c r="J3656" t="n">
        <v>0</v>
      </c>
      <c r="K3656" t="n">
        <v>0.5714285714285714</v>
      </c>
      <c r="L3656" t="n">
        <v>0</v>
      </c>
      <c r="M3656" t="inlineStr"/>
      <c r="N3656" t="b">
        <v>1</v>
      </c>
      <c r="O3656" t="b">
        <v>0</v>
      </c>
      <c r="P3656" t="inlineStr">
        <is>
          <t>[16334, 7244, 34491, 44459, 20762, 4310, 28509]</t>
        </is>
      </c>
      <c r="Q3656" t="inlineStr">
        <is>
          <t>[1, 1, 1, 1, 1, 1, 1]</t>
        </is>
      </c>
      <c r="R3656" t="inlineStr">
        <is>
          <t>[0.20000000000000007, 0.30000000000000004, 0.4657367480348639, 0.48725902710985236, 0.5356404750110754, 0.5469893411232439, 0.5722074444640161]</t>
        </is>
      </c>
      <c r="S3656" t="inlineStr">
        <is>
          <t>[16334, 7244, 34491, 44459, 20762, 4310, 28509]</t>
        </is>
      </c>
      <c r="T3656" t="inlineStr">
        <is>
          <t>[0.20000000000000007, 0.30000000000000004, 0.4657367480348639, 0.48725902710985236, 0.5356404750110754, 0.5469893411232439, 0.5722074444640161]</t>
        </is>
      </c>
      <c r="U3656" t="n">
        <v>5</v>
      </c>
      <c r="V3656" t="n">
        <v>0.5413149080671597</v>
      </c>
      <c r="W3656" t="n">
        <v>0</v>
      </c>
      <c r="X3656" t="inlineStr"/>
      <c r="Y3656" t="inlineStr"/>
      <c r="Z3656" t="inlineStr">
        <is>
          <t>2025-11-16T16:59:17.637670</t>
        </is>
      </c>
    </row>
    <row r="3657">
      <c r="A3657" t="inlineStr">
        <is>
          <t>shuttle</t>
        </is>
      </c>
      <c r="B3657" t="n">
        <v>22836</v>
      </c>
      <c r="C3657" t="n">
        <v>4</v>
      </c>
      <c r="D3657" t="b">
        <v>1</v>
      </c>
      <c r="E3657" t="n">
        <v>7</v>
      </c>
      <c r="F3657" t="inlineStr"/>
      <c r="G3657" t="n">
        <v>1</v>
      </c>
      <c r="H3657" t="n">
        <v>0</v>
      </c>
      <c r="I3657" t="inlineStr">
        <is>
          <t>entropia</t>
        </is>
      </c>
      <c r="J3657" t="n">
        <v>0</v>
      </c>
      <c r="K3657" t="n">
        <v>1</v>
      </c>
      <c r="L3657" t="n">
        <v>0</v>
      </c>
      <c r="M3657" t="inlineStr"/>
      <c r="N3657" t="b">
        <v>1</v>
      </c>
      <c r="O3657" t="b">
        <v>1</v>
      </c>
      <c r="P3657" t="inlineStr">
        <is>
          <t>[18969, 30145, 31461, 3624, 36795, 1178, 26550]</t>
        </is>
      </c>
      <c r="Q3657" t="inlineStr">
        <is>
          <t>[1, 1, 1, 1, 1, 1, 1]</t>
        </is>
      </c>
      <c r="R3657" t="inlineStr">
        <is>
          <t>[0.3010303757216638, 0.34266805370207976, 0.3473028751783176, 0.45704662934685664, 0.4766089532387514, 0.5, 0.5018867973492604]</t>
        </is>
      </c>
      <c r="S3657" t="inlineStr">
        <is>
          <t>[18969, 30145, 31461, 3624, 36795, 1178, 26550]</t>
        </is>
      </c>
      <c r="T3657" t="inlineStr">
        <is>
          <t>[0.3010303757216638, 0.34266805370207976, 0.3473028751783176, 0.45704662934685664, 0.4766089532387514, 0.5, 0.5018867973492604]</t>
        </is>
      </c>
      <c r="U3657" t="n">
        <v>5</v>
      </c>
      <c r="V3657" t="n">
        <v>0.4883044766193757</v>
      </c>
      <c r="W3657" t="n">
        <v>9</v>
      </c>
      <c r="X3657" t="n">
        <v>0.431128093247478</v>
      </c>
      <c r="Y3657" t="n">
        <v>18969</v>
      </c>
      <c r="Z3657" t="inlineStr">
        <is>
          <t>2025-11-16T16:59:17.637670</t>
        </is>
      </c>
    </row>
    <row r="3658">
      <c r="A3658" t="inlineStr">
        <is>
          <t>shuttle</t>
        </is>
      </c>
      <c r="B3658" t="n">
        <v>22852</v>
      </c>
      <c r="C3658" t="n">
        <v>4</v>
      </c>
      <c r="D3658" t="b">
        <v>1</v>
      </c>
      <c r="E3658" t="n">
        <v>7</v>
      </c>
      <c r="F3658" t="inlineStr"/>
      <c r="G3658" t="n">
        <v>1</v>
      </c>
      <c r="H3658" t="n">
        <v>0</v>
      </c>
      <c r="I3658" t="inlineStr">
        <is>
          <t>entropia</t>
        </is>
      </c>
      <c r="J3658" t="n">
        <v>0</v>
      </c>
      <c r="K3658" t="n">
        <v>1</v>
      </c>
      <c r="L3658" t="n">
        <v>0</v>
      </c>
      <c r="M3658" t="inlineStr"/>
      <c r="N3658" t="b">
        <v>1</v>
      </c>
      <c r="O3658" t="b">
        <v>1</v>
      </c>
      <c r="P3658" t="inlineStr">
        <is>
          <t>[23190, 46135, 3812, 40381, 28363, 45759, 13312]</t>
        </is>
      </c>
      <c r="Q3658" t="inlineStr">
        <is>
          <t>[1, 1, 1, 1, 1, 1, 1]</t>
        </is>
      </c>
      <c r="R3658" t="inlineStr">
        <is>
          <t>[0.1, 0.10904293911524036, 0.23627505317800476, 0.2565655876267684, 0.30955758875251144, 0.3296553082182433, 0.3444889290477489]</t>
        </is>
      </c>
      <c r="S3658" t="inlineStr">
        <is>
          <t>[23190, 46135, 3812, 40381, 28363, 45759, 13312]</t>
        </is>
      </c>
      <c r="T3658" t="inlineStr">
        <is>
          <t>[0.1, 0.10904293911524036, 0.23627505317800476, 0.2565655876267684, 0.30955758875251144, 0.3296553082182433, 0.3444889290477489]</t>
        </is>
      </c>
      <c r="U3658" t="n">
        <v>5</v>
      </c>
      <c r="V3658" t="n">
        <v>0.3196064484853773</v>
      </c>
      <c r="W3658" t="n">
        <v>6</v>
      </c>
      <c r="X3658" t="n">
        <v>0.4162392835292256</v>
      </c>
      <c r="Y3658" t="n">
        <v>28363</v>
      </c>
      <c r="Z3658" t="inlineStr">
        <is>
          <t>2025-11-16T16:59:17.637670</t>
        </is>
      </c>
    </row>
    <row r="3659">
      <c r="A3659" t="inlineStr">
        <is>
          <t>shuttle</t>
        </is>
      </c>
      <c r="B3659" t="n">
        <v>22855</v>
      </c>
      <c r="C3659" t="n">
        <v>4</v>
      </c>
      <c r="D3659" t="b">
        <v>1</v>
      </c>
      <c r="E3659" t="n">
        <v>7</v>
      </c>
      <c r="F3659" t="inlineStr"/>
      <c r="G3659" t="n">
        <v>1</v>
      </c>
      <c r="H3659" t="n">
        <v>0</v>
      </c>
      <c r="I3659" t="inlineStr">
        <is>
          <t>entropia</t>
        </is>
      </c>
      <c r="J3659" t="n">
        <v>0</v>
      </c>
      <c r="K3659" t="n">
        <v>1</v>
      </c>
      <c r="L3659" t="n">
        <v>0</v>
      </c>
      <c r="M3659" t="inlineStr"/>
      <c r="N3659" t="b">
        <v>1</v>
      </c>
      <c r="O3659" t="b">
        <v>1</v>
      </c>
      <c r="P3659" t="inlineStr">
        <is>
          <t>[9104, 21034, 21441, 8174, 26107, 26564, 369]</t>
        </is>
      </c>
      <c r="Q3659" t="inlineStr">
        <is>
          <t>[1, 1, 1, 1, 1, 1, 1]</t>
        </is>
      </c>
      <c r="R3659" t="inlineStr">
        <is>
          <t>[0.09090909, 0.1238974089751645, 0.13514607890955663, 0.14196767849498587, 0.14196767849498604, 0.14739291537506036, 0.14739291537506036]</t>
        </is>
      </c>
      <c r="S3659" t="inlineStr">
        <is>
          <t>[9104, 21034, 21441, 8174, 26107, 369, 26564]</t>
        </is>
      </c>
      <c r="T3659" t="inlineStr">
        <is>
          <t>[0.09090909, 0.1238974089751645, 0.13514607890955663, 0.14196767849498587, 0.14196767849498604, 0.14739291537506036, 0.14739291537506036]</t>
        </is>
      </c>
      <c r="U3659" t="n">
        <v>5</v>
      </c>
      <c r="V3659" t="n">
        <v>0.1446802969350232</v>
      </c>
      <c r="W3659" t="n">
        <v>9</v>
      </c>
      <c r="X3659" t="n">
        <v>0.4822852943236353</v>
      </c>
      <c r="Y3659" t="n">
        <v>8174</v>
      </c>
      <c r="Z3659" t="inlineStr">
        <is>
          <t>2025-11-16T16:59:17.637670</t>
        </is>
      </c>
    </row>
    <row r="3660">
      <c r="A3660" t="inlineStr">
        <is>
          <t>shuttle</t>
        </is>
      </c>
      <c r="B3660" t="n">
        <v>22856</v>
      </c>
      <c r="C3660" t="n">
        <v>4</v>
      </c>
      <c r="D3660" t="b">
        <v>1</v>
      </c>
      <c r="E3660" t="n">
        <v>7</v>
      </c>
      <c r="F3660" t="inlineStr"/>
      <c r="G3660" t="n">
        <v>1</v>
      </c>
      <c r="H3660" t="n">
        <v>0</v>
      </c>
      <c r="I3660" t="inlineStr">
        <is>
          <t>entropia</t>
        </is>
      </c>
      <c r="J3660" t="n">
        <v>0</v>
      </c>
      <c r="K3660" t="n">
        <v>1</v>
      </c>
      <c r="L3660" t="n">
        <v>0</v>
      </c>
      <c r="M3660" t="inlineStr"/>
      <c r="N3660" t="b">
        <v>1</v>
      </c>
      <c r="O3660" t="b">
        <v>1</v>
      </c>
      <c r="P3660" t="inlineStr">
        <is>
          <t>[1351, 16525, 3823, 35040, 25676, 21322, 17284]</t>
        </is>
      </c>
      <c r="Q3660" t="inlineStr">
        <is>
          <t>[1, 1, 1, 1, 1, 1, 1]</t>
        </is>
      </c>
      <c r="R3660" t="inlineStr">
        <is>
          <t>[0.10000000000000009, 0.19999999999999996, 0.28986753938740223, 0.3245775222512478, 0.40000000000000013, 0.4999999999999998, 0.5]</t>
        </is>
      </c>
      <c r="S3660" t="inlineStr">
        <is>
          <t>[1351, 16525, 3823, 35040, 25676, 21322, 17284]</t>
        </is>
      </c>
      <c r="T3660" t="inlineStr">
        <is>
          <t>[0.10000000000000009, 0.19999999999999996, 0.28986753938740223, 0.3245775222512478, 0.40000000000000013, 0.4999999999999998, 0.5]</t>
        </is>
      </c>
      <c r="U3660" t="n">
        <v>5</v>
      </c>
      <c r="V3660" t="n">
        <v>0.45</v>
      </c>
      <c r="W3660" t="n">
        <v>3</v>
      </c>
      <c r="X3660" t="n">
        <v>0.4088941017943789</v>
      </c>
      <c r="Y3660" t="n">
        <v>25676</v>
      </c>
      <c r="Z3660" t="inlineStr">
        <is>
          <t>2025-11-16T16:59:17.637670</t>
        </is>
      </c>
    </row>
    <row r="3661">
      <c r="A3661" t="inlineStr">
        <is>
          <t>shuttle</t>
        </is>
      </c>
      <c r="B3661" t="n">
        <v>22857</v>
      </c>
      <c r="C3661" t="n">
        <v>4</v>
      </c>
      <c r="D3661" t="b">
        <v>1</v>
      </c>
      <c r="E3661" t="n">
        <v>7</v>
      </c>
      <c r="F3661" t="inlineStr"/>
      <c r="G3661" t="n">
        <v>1</v>
      </c>
      <c r="H3661" t="n">
        <v>0</v>
      </c>
      <c r="I3661" t="inlineStr">
        <is>
          <t>entropia</t>
        </is>
      </c>
      <c r="J3661" t="n">
        <v>0</v>
      </c>
      <c r="K3661" t="n">
        <v>1</v>
      </c>
      <c r="L3661" t="n">
        <v>0</v>
      </c>
      <c r="M3661" t="inlineStr"/>
      <c r="N3661" t="b">
        <v>1</v>
      </c>
      <c r="O3661" t="b">
        <v>1</v>
      </c>
      <c r="P3661" t="inlineStr">
        <is>
          <t>[38789, 34886, 2578, 44660, 3422, 4991, 31354]</t>
        </is>
      </c>
      <c r="Q3661" t="inlineStr">
        <is>
          <t>[1, 1, 1, 1, 1, 1, 1]</t>
        </is>
      </c>
      <c r="R3661" t="inlineStr">
        <is>
          <t>[0.09999999999999998, 0.09999999999999998, 0.14142135623730948, 0.19485778234715115, 0.19999999999999996, 0.22360679774997896, 0.22832607334674174]</t>
        </is>
      </c>
      <c r="S3661" t="inlineStr">
        <is>
          <t>[34886, 38789, 2578, 44660, 3422, 4991, 14810]</t>
        </is>
      </c>
      <c r="T3661" t="inlineStr">
        <is>
          <t>[0.09999999999999998, 0.09999999999999998, 0.14142135623730948, 0.19485778234715115, 0.19999999999999996, 0.22360679774997896, 0.22832607334674174]</t>
        </is>
      </c>
      <c r="U3661" t="n">
        <v>5</v>
      </c>
      <c r="V3661" t="n">
        <v>0.2118033988749894</v>
      </c>
      <c r="W3661" t="n">
        <v>9</v>
      </c>
      <c r="X3661" t="n">
        <v>0.5556318014762658</v>
      </c>
      <c r="Y3661" t="n">
        <v>38789</v>
      </c>
      <c r="Z3661" t="inlineStr">
        <is>
          <t>2025-11-16T16:59:17.637670</t>
        </is>
      </c>
    </row>
    <row r="3662">
      <c r="A3662" t="inlineStr">
        <is>
          <t>shuttle</t>
        </is>
      </c>
      <c r="B3662" t="n">
        <v>22858</v>
      </c>
      <c r="C3662" t="n">
        <v>4</v>
      </c>
      <c r="D3662" t="b">
        <v>1</v>
      </c>
      <c r="E3662" t="n">
        <v>7</v>
      </c>
      <c r="F3662" t="inlineStr"/>
      <c r="G3662" t="n">
        <v>1</v>
      </c>
      <c r="H3662" t="n">
        <v>0</v>
      </c>
      <c r="I3662" t="inlineStr">
        <is>
          <t>entropia</t>
        </is>
      </c>
      <c r="J3662" t="n">
        <v>0</v>
      </c>
      <c r="K3662" t="n">
        <v>1</v>
      </c>
      <c r="L3662" t="n">
        <v>0</v>
      </c>
      <c r="M3662" t="inlineStr"/>
      <c r="N3662" t="b">
        <v>1</v>
      </c>
      <c r="O3662" t="b">
        <v>1</v>
      </c>
      <c r="P3662" t="inlineStr">
        <is>
          <t>[26498, 15324, 38153, 46260, 20204, 26004, 10958]</t>
        </is>
      </c>
      <c r="Q3662" t="inlineStr">
        <is>
          <t>[1, 1, 1, 1, 1, 1, 1]</t>
        </is>
      </c>
      <c r="R3662" t="inlineStr">
        <is>
          <t>[0.4187488104002556, 0.4449377478261521, 0.4554353866636686, 0.4650097472327118, 0.47506405451085787, 0.479732080802566, 0.5185733984082567]</t>
        </is>
      </c>
      <c r="S3662" t="inlineStr">
        <is>
          <t>[26498, 15324, 38153, 46260, 20204, 26004, 10958]</t>
        </is>
      </c>
      <c r="T3662" t="inlineStr">
        <is>
          <t>[0.4187488104002556, 0.4449377478261521, 0.4554353866636686, 0.4650097472327118, 0.47506405451085787, 0.479732080802566, 0.5185733984082567]</t>
        </is>
      </c>
      <c r="U3662" t="n">
        <v>5</v>
      </c>
      <c r="V3662" t="n">
        <v>0.4773980676567119</v>
      </c>
      <c r="W3662" t="n">
        <v>5</v>
      </c>
      <c r="X3662" t="n">
        <v>0.5654441470334376</v>
      </c>
      <c r="Y3662" t="n">
        <v>46260</v>
      </c>
      <c r="Z3662" t="inlineStr">
        <is>
          <t>2025-11-16T16:59:17.637670</t>
        </is>
      </c>
    </row>
    <row r="3663">
      <c r="A3663" t="inlineStr">
        <is>
          <t>shuttle</t>
        </is>
      </c>
      <c r="B3663" t="n">
        <v>22867</v>
      </c>
      <c r="C3663" t="n">
        <v>4</v>
      </c>
      <c r="D3663" t="b">
        <v>1</v>
      </c>
      <c r="E3663" t="n">
        <v>7</v>
      </c>
      <c r="F3663" t="inlineStr"/>
      <c r="G3663" t="n">
        <v>1</v>
      </c>
      <c r="H3663" t="n">
        <v>0</v>
      </c>
      <c r="I3663" t="inlineStr">
        <is>
          <t>entropia</t>
        </is>
      </c>
      <c r="J3663" t="n">
        <v>0</v>
      </c>
      <c r="K3663" t="n">
        <v>1</v>
      </c>
      <c r="L3663" t="n">
        <v>0</v>
      </c>
      <c r="M3663" t="inlineStr"/>
      <c r="N3663" t="b">
        <v>1</v>
      </c>
      <c r="O3663" t="b">
        <v>1</v>
      </c>
      <c r="P3663" t="inlineStr">
        <is>
          <t>[43638, 7914, 4103, 12659, 21462, 4545, 43208]</t>
        </is>
      </c>
      <c r="Q3663" t="inlineStr">
        <is>
          <t>[1, 1, 1, 1, 1, 1, 1]</t>
        </is>
      </c>
      <c r="R3663" t="inlineStr">
        <is>
          <t>[0.1473929215428665, 0.15367182759174602, 0.2434873875034805, 0.28383619755658046, 0.28996464578833464, 0.32166133725493784, 0.3220431158731717]</t>
        </is>
      </c>
      <c r="S3663" t="inlineStr">
        <is>
          <t>[43638, 7914, 4103, 12659, 21462, 4545, 43208]</t>
        </is>
      </c>
      <c r="T3663" t="inlineStr">
        <is>
          <t>[0.1473929215428665, 0.15367182759174602, 0.2434873875034805, 0.28383619755658046, 0.28996464578833464, 0.32166133725493784, 0.3220431158731717]</t>
        </is>
      </c>
      <c r="U3663" t="n">
        <v>5</v>
      </c>
      <c r="V3663" t="n">
        <v>0.3058129915216362</v>
      </c>
      <c r="W3663" t="n">
        <v>8</v>
      </c>
      <c r="X3663" t="n">
        <v>0.4722176374918988</v>
      </c>
      <c r="Y3663" t="n">
        <v>43638</v>
      </c>
      <c r="Z3663" t="inlineStr">
        <is>
          <t>2025-11-16T16:59:17.637670</t>
        </is>
      </c>
    </row>
    <row r="3664">
      <c r="A3664" t="inlineStr">
        <is>
          <t>shuttle</t>
        </is>
      </c>
      <c r="B3664" t="n">
        <v>22875</v>
      </c>
      <c r="C3664" t="n">
        <v>4</v>
      </c>
      <c r="D3664" t="b">
        <v>0</v>
      </c>
      <c r="E3664" t="n">
        <v>7</v>
      </c>
      <c r="F3664" t="inlineStr"/>
      <c r="G3664" t="n">
        <v>1</v>
      </c>
      <c r="H3664" t="n">
        <v>0</v>
      </c>
      <c r="I3664" t="inlineStr">
        <is>
          <t>entropia</t>
        </is>
      </c>
      <c r="J3664" t="n">
        <v>0</v>
      </c>
      <c r="K3664" t="n">
        <v>0</v>
      </c>
      <c r="L3664" t="n">
        <v>0</v>
      </c>
      <c r="M3664" t="inlineStr"/>
      <c r="N3664" t="b">
        <v>1</v>
      </c>
      <c r="O3664" t="b">
        <v>0</v>
      </c>
      <c r="P3664" t="inlineStr">
        <is>
          <t>[6787, 17132, 14641, 19041, 17289, 36802, 27010]</t>
        </is>
      </c>
      <c r="Q3664" t="inlineStr">
        <is>
          <t>[1, 1, 1, 1, 1, 1, 1]</t>
        </is>
      </c>
      <c r="R3664" t="inlineStr">
        <is>
          <t>[0.7729311602205592, 1.0, 1.1077708324778865, 1.2638918381095354, 1.2638918381095354, 1.335502999142163, 1.6654033327448676]</t>
        </is>
      </c>
      <c r="S3664" t="inlineStr">
        <is>
          <t>[6787, 17132, 14641, 19041, 17289, 36802, 27010]</t>
        </is>
      </c>
      <c r="T3664" t="inlineStr">
        <is>
          <t>[0.7729311602205592, 1.0, 1.1077708324778865, 1.2638918381095354, 1.2638918381095354, 1.335502999142163, 1.6654033327448676]</t>
        </is>
      </c>
      <c r="U3664" t="n">
        <v>5</v>
      </c>
      <c r="V3664" t="n">
        <v>1.299697418625849</v>
      </c>
      <c r="W3664" t="n">
        <v>0</v>
      </c>
      <c r="X3664" t="inlineStr"/>
      <c r="Y3664" t="inlineStr"/>
      <c r="Z3664" t="inlineStr">
        <is>
          <t>2025-11-16T16:59:17.637670</t>
        </is>
      </c>
    </row>
    <row r="3665">
      <c r="A3665" t="inlineStr">
        <is>
          <t>shuttle</t>
        </is>
      </c>
      <c r="B3665" t="n">
        <v>22876</v>
      </c>
      <c r="C3665" t="n">
        <v>4</v>
      </c>
      <c r="D3665" t="b">
        <v>0</v>
      </c>
      <c r="E3665" t="n">
        <v>7</v>
      </c>
      <c r="F3665" t="inlineStr"/>
      <c r="G3665" t="n">
        <v>1</v>
      </c>
      <c r="H3665" t="n">
        <v>0</v>
      </c>
      <c r="I3665" t="inlineStr">
        <is>
          <t>entropia</t>
        </is>
      </c>
      <c r="J3665" t="n">
        <v>0</v>
      </c>
      <c r="K3665" t="n">
        <v>0</v>
      </c>
      <c r="L3665" t="n">
        <v>0</v>
      </c>
      <c r="M3665" t="inlineStr"/>
      <c r="N3665" t="b">
        <v>1</v>
      </c>
      <c r="O3665" t="b">
        <v>0</v>
      </c>
      <c r="P3665" t="inlineStr">
        <is>
          <t>[16760, 9496, 29113, 15154, 2639, 22795, 15458]</t>
        </is>
      </c>
      <c r="Q3665" t="inlineStr">
        <is>
          <t>[1, 1, 1, 1, 1, 1, 1]</t>
        </is>
      </c>
      <c r="R3665" t="inlineStr">
        <is>
          <t>[1.0, 1.0, 1.023703844165216, 1.03715273607842, 1.1552339161414205, 1.2638918833526345, 1.2718150887096775]</t>
        </is>
      </c>
      <c r="S3665" t="inlineStr">
        <is>
          <t>[9496, 16760, 29113, 15154, 2639, 22795, 15458]</t>
        </is>
      </c>
      <c r="T3665" t="inlineStr">
        <is>
          <t>[1.0, 1.0, 1.023703844165216, 1.03715273607842, 1.1552339161414205, 1.2638918833526345, 1.2718150887096775]</t>
        </is>
      </c>
      <c r="U3665" t="n">
        <v>5</v>
      </c>
      <c r="V3665" t="n">
        <v>1.209562899747027</v>
      </c>
      <c r="W3665" t="n">
        <v>0</v>
      </c>
      <c r="X3665" t="inlineStr"/>
      <c r="Y3665" t="inlineStr"/>
      <c r="Z3665" t="inlineStr">
        <is>
          <t>2025-11-16T16:59:17.637670</t>
        </is>
      </c>
    </row>
    <row r="3666">
      <c r="A3666" t="inlineStr">
        <is>
          <t>shuttle</t>
        </is>
      </c>
      <c r="B3666" t="n">
        <v>22877</v>
      </c>
      <c r="C3666" t="n">
        <v>4</v>
      </c>
      <c r="D3666" t="b">
        <v>1</v>
      </c>
      <c r="E3666" t="n">
        <v>7</v>
      </c>
      <c r="F3666" t="inlineStr"/>
      <c r="G3666" t="n">
        <v>1</v>
      </c>
      <c r="H3666" t="n">
        <v>0</v>
      </c>
      <c r="I3666" t="inlineStr">
        <is>
          <t>entropia</t>
        </is>
      </c>
      <c r="J3666" t="n">
        <v>0</v>
      </c>
      <c r="K3666" t="n">
        <v>1</v>
      </c>
      <c r="L3666" t="n">
        <v>0</v>
      </c>
      <c r="M3666" t="inlineStr"/>
      <c r="N3666" t="b">
        <v>1</v>
      </c>
      <c r="O3666" t="b">
        <v>1</v>
      </c>
      <c r="P3666" t="inlineStr">
        <is>
          <t>[35309, 11576, 32193, 7732, 3352, 22539, 15574]</t>
        </is>
      </c>
      <c r="Q3666" t="inlineStr">
        <is>
          <t>[1, 1, 1, 1, 1, 1, 1]</t>
        </is>
      </c>
      <c r="R3666" t="inlineStr">
        <is>
          <t>[0.09999999999999998, 0.10000000000000003, 0.14142135623730953, 0.19999999999999998, 0.21901953187158915, 0.21901953187158918, 0.26295636710833165]</t>
        </is>
      </c>
      <c r="S3666" t="inlineStr">
        <is>
          <t>[35309, 11576, 32193, 7732, 3352, 22539, 15574]</t>
        </is>
      </c>
      <c r="T3666" t="inlineStr">
        <is>
          <t>[0.09999999999999998, 0.10000000000000003, 0.14142135623730953, 0.19999999999999998, 0.21901953187158915, 0.21901953187158918, 0.26295636710833165]</t>
        </is>
      </c>
      <c r="U3666" t="n">
        <v>6</v>
      </c>
      <c r="V3666" t="n">
        <v>0.2190195318715892</v>
      </c>
      <c r="W3666" t="n">
        <v>9</v>
      </c>
      <c r="X3666" t="n">
        <v>0.5587658516686769</v>
      </c>
      <c r="Y3666" t="n">
        <v>35309</v>
      </c>
      <c r="Z3666" t="inlineStr">
        <is>
          <t>2025-11-16T16:59:17.637670</t>
        </is>
      </c>
    </row>
    <row r="3667">
      <c r="A3667" t="inlineStr">
        <is>
          <t>shuttle</t>
        </is>
      </c>
      <c r="B3667" t="n">
        <v>22882</v>
      </c>
      <c r="C3667" t="n">
        <v>4</v>
      </c>
      <c r="D3667" t="b">
        <v>1</v>
      </c>
      <c r="E3667" t="n">
        <v>7</v>
      </c>
      <c r="F3667" t="inlineStr"/>
      <c r="G3667" t="n">
        <v>1</v>
      </c>
      <c r="H3667" t="n">
        <v>0</v>
      </c>
      <c r="I3667" t="inlineStr">
        <is>
          <t>entropia</t>
        </is>
      </c>
      <c r="J3667" t="n">
        <v>0</v>
      </c>
      <c r="K3667" t="n">
        <v>1</v>
      </c>
      <c r="L3667" t="n">
        <v>0</v>
      </c>
      <c r="M3667" t="inlineStr"/>
      <c r="N3667" t="b">
        <v>1</v>
      </c>
      <c r="O3667" t="b">
        <v>1</v>
      </c>
      <c r="P3667" t="inlineStr">
        <is>
          <t>[19481, 43921, 23728, 12360, 6901, 45468, 19553]</t>
        </is>
      </c>
      <c r="Q3667" t="inlineStr">
        <is>
          <t>[1, 1, 1, 1, 1, 1, 1]</t>
        </is>
      </c>
      <c r="R3667" t="inlineStr">
        <is>
          <t>[0.10000000000000009, 0.2312146380706284, 0.30000000000000004, 0.4864963009086769, 0.4935616485273564, 0.49969419228667405, 0.5]</t>
        </is>
      </c>
      <c r="S3667" t="inlineStr">
        <is>
          <t>[19481, 43921, 23728, 12360, 6901, 45468, 19553]</t>
        </is>
      </c>
      <c r="T3667" t="inlineStr">
        <is>
          <t>[0.10000000000000009, 0.2312146380706284, 0.30000000000000004, 0.4864963009086769, 0.4935616485273564, 0.49969419228667405, 0.5]</t>
        </is>
      </c>
      <c r="U3667" t="n">
        <v>5</v>
      </c>
      <c r="V3667" t="n">
        <v>0.4966279204070152</v>
      </c>
      <c r="W3667" t="n">
        <v>7</v>
      </c>
      <c r="X3667" t="n">
        <v>0.5127207150071798</v>
      </c>
      <c r="Y3667" t="n">
        <v>19481</v>
      </c>
      <c r="Z3667" t="inlineStr">
        <is>
          <t>2025-11-16T16:59:17.637670</t>
        </is>
      </c>
    </row>
    <row r="3668">
      <c r="A3668" t="inlineStr">
        <is>
          <t>shuttle</t>
        </is>
      </c>
      <c r="B3668" t="n">
        <v>22906</v>
      </c>
      <c r="C3668" t="n">
        <v>4</v>
      </c>
      <c r="D3668" t="b">
        <v>1</v>
      </c>
      <c r="E3668" t="n">
        <v>7</v>
      </c>
      <c r="F3668" t="inlineStr"/>
      <c r="G3668" t="n">
        <v>1</v>
      </c>
      <c r="H3668" t="n">
        <v>0</v>
      </c>
      <c r="I3668" t="inlineStr">
        <is>
          <t>entropia</t>
        </is>
      </c>
      <c r="J3668" t="n">
        <v>0</v>
      </c>
      <c r="K3668" t="n">
        <v>1</v>
      </c>
      <c r="L3668" t="n">
        <v>0</v>
      </c>
      <c r="M3668" t="inlineStr"/>
      <c r="N3668" t="b">
        <v>1</v>
      </c>
      <c r="O3668" t="b">
        <v>1</v>
      </c>
      <c r="P3668" t="inlineStr">
        <is>
          <t>[34686, 29772, 29722, 26773, 22814, 9772, 31429]</t>
        </is>
      </c>
      <c r="Q3668" t="inlineStr">
        <is>
          <t>[1, 1, 1, 1, 1, 1, 1]</t>
        </is>
      </c>
      <c r="R3668" t="inlineStr">
        <is>
          <t>[0.20000000000000007, 0.27207197583503817, 0.2782471123388937, 0.28986748702602294, 0.2936564899501117, 0.29567119495299665, 0.29567119495299665]</t>
        </is>
      </c>
      <c r="S3668" t="inlineStr">
        <is>
          <t>[34686, 29772, 29722, 26773, 22814, 31429, 9772]</t>
        </is>
      </c>
      <c r="T3668" t="inlineStr">
        <is>
          <t>[0.20000000000000007, 0.27207197583503817, 0.2782471123388937, 0.28986748702602294, 0.2936564899501117, 0.29567119495299665, 0.29567119495299665]</t>
        </is>
      </c>
      <c r="U3668" t="n">
        <v>5</v>
      </c>
      <c r="V3668" t="n">
        <v>0.2946638424515542</v>
      </c>
      <c r="W3668" t="n">
        <v>5</v>
      </c>
      <c r="X3668" t="n">
        <v>0.5011243048496912</v>
      </c>
      <c r="Y3668" t="n">
        <v>26773</v>
      </c>
      <c r="Z3668" t="inlineStr">
        <is>
          <t>2025-11-16T16:59:17.637670</t>
        </is>
      </c>
    </row>
    <row r="3669">
      <c r="A3669" t="inlineStr">
        <is>
          <t>shuttle</t>
        </is>
      </c>
      <c r="B3669" t="n">
        <v>22908</v>
      </c>
      <c r="C3669" t="n">
        <v>4</v>
      </c>
      <c r="D3669" t="b">
        <v>1</v>
      </c>
      <c r="E3669" t="n">
        <v>7</v>
      </c>
      <c r="F3669" t="inlineStr"/>
      <c r="G3669" t="n">
        <v>1</v>
      </c>
      <c r="H3669" t="n">
        <v>0</v>
      </c>
      <c r="I3669" t="inlineStr">
        <is>
          <t>entropia</t>
        </is>
      </c>
      <c r="J3669" t="n">
        <v>0</v>
      </c>
      <c r="K3669" t="n">
        <v>1</v>
      </c>
      <c r="L3669" t="n">
        <v>0</v>
      </c>
      <c r="M3669" t="inlineStr"/>
      <c r="N3669" t="b">
        <v>1</v>
      </c>
      <c r="O3669" t="b">
        <v>1</v>
      </c>
      <c r="P3669" t="inlineStr">
        <is>
          <t>[31155, 41594, 37426, 40590, 44068, 3337, 39655]</t>
        </is>
      </c>
      <c r="Q3669" t="inlineStr">
        <is>
          <t>[1, 1, 1, 1, 1, 1, 1]</t>
        </is>
      </c>
      <c r="R3669" t="inlineStr">
        <is>
          <t>[0.10000000000000003, 0.14739292154286646, 0.22743059011694444, 0.22743059011694447, 0.2434873467582691, 0.24432402391535624, 0.2443240239153562]</t>
        </is>
      </c>
      <c r="S3669" t="inlineStr">
        <is>
          <t>[31155, 41594, 37426, 40590, 44068, 39655, 3337]</t>
        </is>
      </c>
      <c r="T3669" t="inlineStr">
        <is>
          <t>[0.10000000000000003, 0.14739292154286646, 0.22743059011694444, 0.22743059011694447, 0.2434873467582691, 0.2443240239153562, 0.24432402391535624]</t>
        </is>
      </c>
      <c r="U3669" t="n">
        <v>5</v>
      </c>
      <c r="V3669" t="n">
        <v>0.2439056853368127</v>
      </c>
      <c r="W3669" t="n">
        <v>3</v>
      </c>
      <c r="X3669" t="n">
        <v>0.4656239714656497</v>
      </c>
      <c r="Y3669" t="n">
        <v>44068</v>
      </c>
      <c r="Z3669" t="inlineStr">
        <is>
          <t>2025-11-16T16:59:17.637670</t>
        </is>
      </c>
    </row>
    <row r="3670">
      <c r="A3670" t="inlineStr">
        <is>
          <t>shuttle</t>
        </is>
      </c>
      <c r="B3670" t="n">
        <v>22909</v>
      </c>
      <c r="C3670" t="n">
        <v>4</v>
      </c>
      <c r="D3670" t="b">
        <v>1</v>
      </c>
      <c r="E3670" t="n">
        <v>7</v>
      </c>
      <c r="F3670" t="inlineStr"/>
      <c r="G3670" t="n">
        <v>1</v>
      </c>
      <c r="H3670" t="n">
        <v>0</v>
      </c>
      <c r="I3670" t="inlineStr">
        <is>
          <t>entropia</t>
        </is>
      </c>
      <c r="J3670" t="n">
        <v>0</v>
      </c>
      <c r="K3670" t="n">
        <v>1</v>
      </c>
      <c r="L3670" t="n">
        <v>0</v>
      </c>
      <c r="M3670" t="inlineStr"/>
      <c r="N3670" t="b">
        <v>1</v>
      </c>
      <c r="O3670" t="b">
        <v>1</v>
      </c>
      <c r="P3670" t="inlineStr">
        <is>
          <t>[32591, 42692, 17638, 42113, 13644, 44557, 40842]</t>
        </is>
      </c>
      <c r="Q3670" t="inlineStr">
        <is>
          <t>[1, 1, 1, 1, 1, 1, 1]</t>
        </is>
      </c>
      <c r="R3670" t="inlineStr">
        <is>
          <t>[0.05882354000000001, 0.10000000000000009, 0.11601814021148425, 0.20847112236022422, 0.20847112236022433, 0.23962765214807757, 0.2853590093187553]</t>
        </is>
      </c>
      <c r="S3670" t="inlineStr">
        <is>
          <t>[32591, 42692, 17638, 42113, 13644, 44557, 40842]</t>
        </is>
      </c>
      <c r="T3670" t="inlineStr">
        <is>
          <t>[0.05882354000000001, 0.10000000000000009, 0.11601814021148425, 0.20847112236022422, 0.20847112236022433, 0.23962765214807757, 0.2853590093187553]</t>
        </is>
      </c>
      <c r="U3670" t="n">
        <v>5</v>
      </c>
      <c r="V3670" t="n">
        <v>0.224049387254151</v>
      </c>
      <c r="W3670" t="n">
        <v>2</v>
      </c>
      <c r="X3670" t="n">
        <v>0.4479219664056411</v>
      </c>
      <c r="Y3670" t="n">
        <v>17638</v>
      </c>
      <c r="Z3670" t="inlineStr">
        <is>
          <t>2025-11-16T16:59:17.637670</t>
        </is>
      </c>
    </row>
    <row r="3671">
      <c r="A3671" t="inlineStr">
        <is>
          <t>shuttle</t>
        </is>
      </c>
      <c r="B3671" t="n">
        <v>22934</v>
      </c>
      <c r="C3671" t="n">
        <v>4</v>
      </c>
      <c r="D3671" t="b">
        <v>0</v>
      </c>
      <c r="E3671" t="n">
        <v>7</v>
      </c>
      <c r="F3671" t="inlineStr"/>
      <c r="G3671" t="n">
        <v>1</v>
      </c>
      <c r="H3671" t="n">
        <v>0</v>
      </c>
      <c r="I3671" t="inlineStr">
        <is>
          <t>entropia</t>
        </is>
      </c>
      <c r="J3671" t="n">
        <v>1</v>
      </c>
      <c r="K3671" t="n">
        <v>0</v>
      </c>
      <c r="L3671" t="n">
        <v>0</v>
      </c>
      <c r="M3671" t="inlineStr"/>
      <c r="N3671" t="b">
        <v>1</v>
      </c>
      <c r="O3671" t="b">
        <v>0</v>
      </c>
      <c r="P3671" t="inlineStr">
        <is>
          <t>[26104, 15663, 32130, 32416, 6942, 15831, 2738]</t>
        </is>
      </c>
      <c r="Q3671" t="inlineStr">
        <is>
          <t>[0, 0, 0, 0, 0, 0, 0]</t>
        </is>
      </c>
      <c r="R3671" t="inlineStr">
        <is>
          <t>[15.791300571556206, 23.109038650537098, 24.74451783739777, 24.7826564252598, 26.72486311742656, 30.489908575527622, 32.41728134927349]</t>
        </is>
      </c>
      <c r="S3671" t="inlineStr">
        <is>
          <t>[21207, 26741, 7752, 2620, 24371, 38487, 33471]</t>
        </is>
      </c>
      <c r="T3671" t="inlineStr">
        <is>
          <t>[53.2, 77.2, 94.82681811141235, 98.4, 105.30000000000001, 110.14560373958801, 110.80000000000001]</t>
        </is>
      </c>
      <c r="U3671" t="n">
        <v>5</v>
      </c>
      <c r="V3671" t="n">
        <v>28.60738584647709</v>
      </c>
      <c r="W3671" t="n">
        <v>0</v>
      </c>
      <c r="X3671" t="inlineStr"/>
      <c r="Y3671" t="inlineStr"/>
      <c r="Z3671" t="inlineStr">
        <is>
          <t>2025-11-16T16:59:17.637670</t>
        </is>
      </c>
    </row>
    <row r="3672">
      <c r="A3672" t="inlineStr">
        <is>
          <t>shuttle</t>
        </is>
      </c>
      <c r="B3672" t="n">
        <v>22946</v>
      </c>
      <c r="C3672" t="n">
        <v>4</v>
      </c>
      <c r="D3672" t="b">
        <v>1</v>
      </c>
      <c r="E3672" t="n">
        <v>7</v>
      </c>
      <c r="F3672" t="inlineStr"/>
      <c r="G3672" t="n">
        <v>1</v>
      </c>
      <c r="H3672" t="n">
        <v>0</v>
      </c>
      <c r="I3672" t="inlineStr">
        <is>
          <t>entropia</t>
        </is>
      </c>
      <c r="J3672" t="n">
        <v>0</v>
      </c>
      <c r="K3672" t="n">
        <v>1</v>
      </c>
      <c r="L3672" t="n">
        <v>0</v>
      </c>
      <c r="M3672" t="inlineStr"/>
      <c r="N3672" t="b">
        <v>1</v>
      </c>
      <c r="O3672" t="b">
        <v>1</v>
      </c>
      <c r="P3672" t="inlineStr">
        <is>
          <t>[13799, 26854, 37766, 12594, 6901, 3737, 4767]</t>
        </is>
      </c>
      <c r="Q3672" t="inlineStr">
        <is>
          <t>[1, 1, 1, 1, 1, 1, 1]</t>
        </is>
      </c>
      <c r="R3672" t="inlineStr">
        <is>
          <t>[0.10000000000000009, 0.19999999999999996, 0.24138033155750283, 0.26070979594460547, 0.2752430604487814, 0.27923036672517876, 0.27923036672517876]</t>
        </is>
      </c>
      <c r="S3672" t="inlineStr">
        <is>
          <t>[13799, 26854, 37766, 12594, 6901, 3737, 4767]</t>
        </is>
      </c>
      <c r="T3672" t="inlineStr">
        <is>
          <t>[0.10000000000000009, 0.19999999999999996, 0.24138033155750283, 0.26070979594460547, 0.2752430604487814, 0.27923036672517876, 0.27923036672517876]</t>
        </is>
      </c>
      <c r="U3672" t="n">
        <v>5</v>
      </c>
      <c r="V3672" t="n">
        <v>0.2772367135869801</v>
      </c>
      <c r="W3672" t="n">
        <v>5</v>
      </c>
      <c r="X3672" t="n">
        <v>0.5196478722350077</v>
      </c>
      <c r="Y3672" t="n">
        <v>6901</v>
      </c>
      <c r="Z3672" t="inlineStr">
        <is>
          <t>2025-11-16T16:59:17.637670</t>
        </is>
      </c>
    </row>
    <row r="3673">
      <c r="A3673" t="inlineStr">
        <is>
          <t>shuttle</t>
        </is>
      </c>
      <c r="B3673" t="n">
        <v>22953</v>
      </c>
      <c r="C3673" t="n">
        <v>4</v>
      </c>
      <c r="D3673" t="b">
        <v>0</v>
      </c>
      <c r="E3673" t="n">
        <v>7</v>
      </c>
      <c r="F3673" t="inlineStr"/>
      <c r="G3673" t="n">
        <v>1</v>
      </c>
      <c r="H3673" t="n">
        <v>0</v>
      </c>
      <c r="I3673" t="inlineStr">
        <is>
          <t>entropia</t>
        </is>
      </c>
      <c r="J3673" t="n">
        <v>0</v>
      </c>
      <c r="K3673" t="n">
        <v>0.1428571428571428</v>
      </c>
      <c r="L3673" t="n">
        <v>0</v>
      </c>
      <c r="M3673" t="inlineStr"/>
      <c r="N3673" t="b">
        <v>1</v>
      </c>
      <c r="O3673" t="b">
        <v>0</v>
      </c>
      <c r="P3673" t="inlineStr">
        <is>
          <t>[28467, 5705, 34153, 46128, 23656, 24999, 10916]</t>
        </is>
      </c>
      <c r="Q3673" t="inlineStr">
        <is>
          <t>[1, 1, 1, 1, 1, 1, 1]</t>
        </is>
      </c>
      <c r="R3673" t="inlineStr">
        <is>
          <t>[0.20000000000000007, 0.7083252467187172, 0.7084422052807571, 0.7793961566297654, 0.7812620443783067, 0.9099591757786396, 1.0076460524813236]</t>
        </is>
      </c>
      <c r="S3673" t="inlineStr">
        <is>
          <t>[28467, 5705, 34153, 46128, 23656, 24999, 10916]</t>
        </is>
      </c>
      <c r="T3673" t="inlineStr">
        <is>
          <t>[0.20000000000000007, 0.7083252467187172, 0.7084422052807571, 0.7793961566297654, 0.7812620443783067, 0.9099591757786396, 1.0076460524813236]</t>
        </is>
      </c>
      <c r="U3673" t="n">
        <v>5</v>
      </c>
      <c r="V3673" t="n">
        <v>0.8456106100784732</v>
      </c>
      <c r="W3673" t="n">
        <v>0</v>
      </c>
      <c r="X3673" t="inlineStr"/>
      <c r="Y3673" t="inlineStr"/>
      <c r="Z3673" t="inlineStr">
        <is>
          <t>2025-11-16T16:59:17.637670</t>
        </is>
      </c>
    </row>
    <row r="3674">
      <c r="A3674" t="inlineStr">
        <is>
          <t>shuttle</t>
        </is>
      </c>
      <c r="B3674" t="n">
        <v>22960</v>
      </c>
      <c r="C3674" t="n">
        <v>4</v>
      </c>
      <c r="D3674" t="b">
        <v>1</v>
      </c>
      <c r="E3674" t="n">
        <v>7</v>
      </c>
      <c r="F3674" t="inlineStr"/>
      <c r="G3674" t="n">
        <v>1</v>
      </c>
      <c r="H3674" t="n">
        <v>0</v>
      </c>
      <c r="I3674" t="inlineStr">
        <is>
          <t>entropia</t>
        </is>
      </c>
      <c r="J3674" t="n">
        <v>0</v>
      </c>
      <c r="K3674" t="n">
        <v>1</v>
      </c>
      <c r="L3674" t="n">
        <v>0</v>
      </c>
      <c r="M3674" t="inlineStr"/>
      <c r="N3674" t="b">
        <v>1</v>
      </c>
      <c r="O3674" t="b">
        <v>1</v>
      </c>
      <c r="P3674" t="inlineStr">
        <is>
          <t>[9006, 14704, 24360, 15155, 44842, 45597, 43354]</t>
        </is>
      </c>
      <c r="Q3674" t="inlineStr">
        <is>
          <t>[1, 1, 1, 1, 1, 1, 1]</t>
        </is>
      </c>
      <c r="R3674" t="inlineStr">
        <is>
          <t>[0.11601814021148425, 0.14196768489849235, 0.1473929153750604, 0.1473929153750604, 0.1592186168472746, 0.17365144271049876, 0.17365144271049876]</t>
        </is>
      </c>
      <c r="S3674" t="inlineStr">
        <is>
          <t>[9006, 14704, 15155, 24360, 44842, 45597, 43354]</t>
        </is>
      </c>
      <c r="T3674" t="inlineStr">
        <is>
          <t>[0.11601814021148425, 0.14196768489849235, 0.1473929153750604, 0.1473929153750604, 0.1592186168472746, 0.17365144271049876, 0.17365144271049876]</t>
        </is>
      </c>
      <c r="U3674" t="n">
        <v>5</v>
      </c>
      <c r="V3674" t="n">
        <v>0.1664350297788867</v>
      </c>
      <c r="W3674" t="n">
        <v>8</v>
      </c>
      <c r="X3674" t="n">
        <v>0.4297814574014259</v>
      </c>
      <c r="Y3674" t="n">
        <v>9006</v>
      </c>
      <c r="Z3674" t="inlineStr">
        <is>
          <t>2025-11-16T16:59:17.637670</t>
        </is>
      </c>
    </row>
    <row r="3675">
      <c r="A3675" t="inlineStr">
        <is>
          <t>shuttle</t>
        </is>
      </c>
      <c r="B3675" t="n">
        <v>22962</v>
      </c>
      <c r="C3675" t="n">
        <v>4</v>
      </c>
      <c r="D3675" t="b">
        <v>1</v>
      </c>
      <c r="E3675" t="n">
        <v>7</v>
      </c>
      <c r="F3675" t="inlineStr"/>
      <c r="G3675" t="n">
        <v>1</v>
      </c>
      <c r="H3675" t="n">
        <v>0</v>
      </c>
      <c r="I3675" t="inlineStr">
        <is>
          <t>entropia</t>
        </is>
      </c>
      <c r="J3675" t="n">
        <v>0</v>
      </c>
      <c r="K3675" t="n">
        <v>1</v>
      </c>
      <c r="L3675" t="n">
        <v>0</v>
      </c>
      <c r="M3675" t="inlineStr"/>
      <c r="N3675" t="b">
        <v>1</v>
      </c>
      <c r="O3675" t="b">
        <v>1</v>
      </c>
      <c r="P3675" t="inlineStr">
        <is>
          <t>[9165, 45981, 41080, 4533, 39498, 2004, 24341]</t>
        </is>
      </c>
      <c r="Q3675" t="inlineStr">
        <is>
          <t>[1, 1, 1, 1, 1, 1, 1]</t>
        </is>
      </c>
      <c r="R3675" t="inlineStr">
        <is>
          <t>[0.05882354000000001, 0.09999999999999998, 0.10904292316618991, 0.11601814021148414, 0.11601814021148414, 0.14196767849498604, 0.1419676848984922]</t>
        </is>
      </c>
      <c r="S3675" t="inlineStr">
        <is>
          <t>[9165, 45981, 41080, 39498, 4533, 2004, 24341]</t>
        </is>
      </c>
      <c r="T3675" t="inlineStr">
        <is>
          <t>[0.05882354000000001, 0.09999999999999998, 0.10904292316618991, 0.11601814021148414, 0.11601814021148414, 0.14196767849498604, 0.1419676848984922]</t>
        </is>
      </c>
      <c r="U3675" t="n">
        <v>5</v>
      </c>
      <c r="V3675" t="n">
        <v>0.1289929093532351</v>
      </c>
      <c r="W3675" t="n">
        <v>2</v>
      </c>
      <c r="X3675" t="n">
        <v>0.5013551209923736</v>
      </c>
      <c r="Y3675" t="n">
        <v>9165</v>
      </c>
      <c r="Z3675" t="inlineStr">
        <is>
          <t>2025-11-16T16:59:17.637670</t>
        </is>
      </c>
    </row>
    <row r="3676">
      <c r="A3676" t="inlineStr">
        <is>
          <t>shuttle</t>
        </is>
      </c>
      <c r="B3676" t="n">
        <v>22970</v>
      </c>
      <c r="C3676" t="n">
        <v>4</v>
      </c>
      <c r="D3676" t="b">
        <v>0</v>
      </c>
      <c r="E3676" t="n">
        <v>7</v>
      </c>
      <c r="F3676" t="inlineStr"/>
      <c r="G3676" t="n">
        <v>1</v>
      </c>
      <c r="H3676" t="n">
        <v>0</v>
      </c>
      <c r="I3676" t="inlineStr">
        <is>
          <t>entropia</t>
        </is>
      </c>
      <c r="J3676" t="n">
        <v>0</v>
      </c>
      <c r="K3676" t="n">
        <v>0.4285714285714285</v>
      </c>
      <c r="L3676" t="n">
        <v>0</v>
      </c>
      <c r="M3676" t="inlineStr"/>
      <c r="N3676" t="b">
        <v>1</v>
      </c>
      <c r="O3676" t="b">
        <v>0</v>
      </c>
      <c r="P3676" t="inlineStr">
        <is>
          <t>[36404, 8702, 21468, 24002, 3794, 19919, 2242]</t>
        </is>
      </c>
      <c r="Q3676" t="inlineStr">
        <is>
          <t>[1, 1, 1, 1, 1, 1, 1]</t>
        </is>
      </c>
      <c r="R3676" t="inlineStr">
        <is>
          <t>[0.29567151573163114, 0.30000000000000004, 0.3999999999999999, 0.5722076941242927, 0.8057273653648421, 0.9490279973388563, 0.9639484360160402]</t>
        </is>
      </c>
      <c r="S3676" t="inlineStr">
        <is>
          <t>[36404, 8702, 21468, 24002, 3794, 19919, 2242]</t>
        </is>
      </c>
      <c r="T3676" t="inlineStr">
        <is>
          <t>[0.29567151573163114, 0.30000000000000004, 0.3999999999999999, 0.5722076941242927, 0.8057273653648421, 0.9490279973388563, 0.9639484360160402]</t>
        </is>
      </c>
      <c r="U3676" t="n">
        <v>5</v>
      </c>
      <c r="V3676" t="n">
        <v>0.8773776813518492</v>
      </c>
      <c r="W3676" t="n">
        <v>0</v>
      </c>
      <c r="X3676" t="inlineStr"/>
      <c r="Y3676" t="inlineStr"/>
      <c r="Z3676" t="inlineStr">
        <is>
          <t>2025-11-16T16:59:17.637670</t>
        </is>
      </c>
    </row>
    <row r="3677">
      <c r="A3677" t="inlineStr">
        <is>
          <t>shuttle</t>
        </is>
      </c>
      <c r="B3677" t="n">
        <v>22980</v>
      </c>
      <c r="C3677" t="n">
        <v>4</v>
      </c>
      <c r="D3677" t="b">
        <v>1</v>
      </c>
      <c r="E3677" t="n">
        <v>7</v>
      </c>
      <c r="F3677" t="inlineStr"/>
      <c r="G3677" t="n">
        <v>1</v>
      </c>
      <c r="H3677" t="n">
        <v>0</v>
      </c>
      <c r="I3677" t="inlineStr">
        <is>
          <t>entropia</t>
        </is>
      </c>
      <c r="J3677" t="n">
        <v>0</v>
      </c>
      <c r="K3677" t="n">
        <v>1</v>
      </c>
      <c r="L3677" t="n">
        <v>0</v>
      </c>
      <c r="M3677" t="inlineStr"/>
      <c r="N3677" t="b">
        <v>1</v>
      </c>
      <c r="O3677" t="b">
        <v>1</v>
      </c>
      <c r="P3677" t="inlineStr">
        <is>
          <t>[762, 15256, 44938, 7171, 14877, 15864, 19030]</t>
        </is>
      </c>
      <c r="Q3677" t="inlineStr">
        <is>
          <t>[1, 1, 1, 1, 1, 1, 1]</t>
        </is>
      </c>
      <c r="R3677" t="inlineStr">
        <is>
          <t>[0.31647247436973075, 0.3372116543855427, 0.3656661043266586, 0.37070387036021063, 0.37070387036021096, 0.3790932601002487, 0.4554353516142987]</t>
        </is>
      </c>
      <c r="S3677" t="inlineStr">
        <is>
          <t>[762, 15256, 44938, 7171, 14877, 15864, 19030]</t>
        </is>
      </c>
      <c r="T3677" t="inlineStr">
        <is>
          <t>[0.31647247436973075, 0.3372116543855427, 0.3656661043266586, 0.37070387036021063, 0.37070387036021096, 0.3790932601002487, 0.4554353516142987]</t>
        </is>
      </c>
      <c r="U3677" t="n">
        <v>5</v>
      </c>
      <c r="V3677" t="n">
        <v>0.3748985652302298</v>
      </c>
      <c r="W3677" t="n">
        <v>5</v>
      </c>
      <c r="X3677" t="n">
        <v>0.5194386620226754</v>
      </c>
      <c r="Y3677" t="n">
        <v>15256</v>
      </c>
      <c r="Z3677" t="inlineStr">
        <is>
          <t>2025-11-16T16:59:17.637670</t>
        </is>
      </c>
    </row>
    <row r="3678">
      <c r="A3678" t="inlineStr">
        <is>
          <t>shuttle</t>
        </is>
      </c>
      <c r="B3678" t="n">
        <v>22981</v>
      </c>
      <c r="C3678" t="n">
        <v>4</v>
      </c>
      <c r="D3678" t="b">
        <v>1</v>
      </c>
      <c r="E3678" t="n">
        <v>7</v>
      </c>
      <c r="F3678" t="inlineStr"/>
      <c r="G3678" t="n">
        <v>1</v>
      </c>
      <c r="H3678" t="n">
        <v>0</v>
      </c>
      <c r="I3678" t="inlineStr">
        <is>
          <t>entropia</t>
        </is>
      </c>
      <c r="J3678" t="n">
        <v>0</v>
      </c>
      <c r="K3678" t="n">
        <v>1</v>
      </c>
      <c r="L3678" t="n">
        <v>0</v>
      </c>
      <c r="M3678" t="inlineStr"/>
      <c r="N3678" t="b">
        <v>1</v>
      </c>
      <c r="O3678" t="b">
        <v>1</v>
      </c>
      <c r="P3678" t="inlineStr">
        <is>
          <t>[36881, 43763, 27990, 44034, 32415, 206, 7651]</t>
        </is>
      </c>
      <c r="Q3678" t="inlineStr">
        <is>
          <t>[1, 1, 1, 1, 1, 1, 1]</t>
        </is>
      </c>
      <c r="R3678" t="inlineStr">
        <is>
          <t>[0.10828053066429626, 0.1536718448247161, 0.21391290522279968, 0.21776453263544207, 0.222922122638266, 0.2371372172478197, 0.23962761041652209]</t>
        </is>
      </c>
      <c r="S3678" t="inlineStr">
        <is>
          <t>[36881, 43763, 27990, 44034, 32415, 206, 7651]</t>
        </is>
      </c>
      <c r="T3678" t="inlineStr">
        <is>
          <t>[0.10828053066429626, 0.1536718448247161, 0.21391290522279968, 0.21776453263544207, 0.222922122638266, 0.2371372172478197, 0.23962761041652209]</t>
        </is>
      </c>
      <c r="U3678" t="n">
        <v>5</v>
      </c>
      <c r="V3678" t="n">
        <v>0.2300296699430429</v>
      </c>
      <c r="W3678" t="n">
        <v>6</v>
      </c>
      <c r="X3678" t="n">
        <v>0.5686494794471112</v>
      </c>
      <c r="Y3678" t="n">
        <v>43763</v>
      </c>
      <c r="Z3678" t="inlineStr">
        <is>
          <t>2025-11-16T16:59:17.637670</t>
        </is>
      </c>
    </row>
    <row r="3679">
      <c r="A3679" t="inlineStr">
        <is>
          <t>shuttle</t>
        </is>
      </c>
      <c r="B3679" t="n">
        <v>23007</v>
      </c>
      <c r="C3679" t="n">
        <v>4</v>
      </c>
      <c r="D3679" t="b">
        <v>1</v>
      </c>
      <c r="E3679" t="n">
        <v>7</v>
      </c>
      <c r="F3679" t="inlineStr"/>
      <c r="G3679" t="n">
        <v>1</v>
      </c>
      <c r="H3679" t="n">
        <v>0</v>
      </c>
      <c r="I3679" t="inlineStr">
        <is>
          <t>entropia</t>
        </is>
      </c>
      <c r="J3679" t="n">
        <v>0</v>
      </c>
      <c r="K3679" t="n">
        <v>1</v>
      </c>
      <c r="L3679" t="n">
        <v>0</v>
      </c>
      <c r="M3679" t="inlineStr"/>
      <c r="N3679" t="b">
        <v>1</v>
      </c>
      <c r="O3679" t="b">
        <v>1</v>
      </c>
      <c r="P3679" t="inlineStr">
        <is>
          <t>[29140, 32925, 34817, 27798, 35535, 17946, 45280]</t>
        </is>
      </c>
      <c r="Q3679" t="inlineStr">
        <is>
          <t>[1, 1, 1, 1, 1, 1, 1]</t>
        </is>
      </c>
      <c r="R3679" t="inlineStr">
        <is>
          <t>[0.10000000000000009, 0.11601814021148414, 0.15316725778746446, 0.1531672577874645, 0.19999999999999996, 0.20354309806719467, 0.20847112236022433]</t>
        </is>
      </c>
      <c r="S3679" t="inlineStr">
        <is>
          <t>[29140, 32925, 34817, 27798, 35535, 17946, 45280]</t>
        </is>
      </c>
      <c r="T3679" t="inlineStr">
        <is>
          <t>[0.10000000000000009, 0.11601814021148414, 0.15316725778746446, 0.1531672577874645, 0.19999999999999996, 0.20354309806719467, 0.20847112236022433]</t>
        </is>
      </c>
      <c r="U3679" t="n">
        <v>5</v>
      </c>
      <c r="V3679" t="n">
        <v>0.2017715490335973</v>
      </c>
      <c r="W3679" t="n">
        <v>4</v>
      </c>
      <c r="X3679" t="n">
        <v>0.5744022359277596</v>
      </c>
      <c r="Y3679" t="n">
        <v>35535</v>
      </c>
      <c r="Z3679" t="inlineStr">
        <is>
          <t>2025-11-16T16:59:17.637670</t>
        </is>
      </c>
    </row>
    <row r="3680">
      <c r="A3680" t="inlineStr">
        <is>
          <t>shuttle</t>
        </is>
      </c>
      <c r="B3680" t="n">
        <v>23008</v>
      </c>
      <c r="C3680" t="n">
        <v>4</v>
      </c>
      <c r="D3680" t="b">
        <v>1</v>
      </c>
      <c r="E3680" t="n">
        <v>7</v>
      </c>
      <c r="F3680" t="inlineStr"/>
      <c r="G3680" t="n">
        <v>1</v>
      </c>
      <c r="H3680" t="n">
        <v>0</v>
      </c>
      <c r="I3680" t="inlineStr">
        <is>
          <t>entropia</t>
        </is>
      </c>
      <c r="J3680" t="n">
        <v>0</v>
      </c>
      <c r="K3680" t="n">
        <v>1</v>
      </c>
      <c r="L3680" t="n">
        <v>0</v>
      </c>
      <c r="M3680" t="inlineStr"/>
      <c r="N3680" t="b">
        <v>1</v>
      </c>
      <c r="O3680" t="b">
        <v>1</v>
      </c>
      <c r="P3680" t="inlineStr">
        <is>
          <t>[12486, 24676, 16019, 18050, 25913, 6878, 30640]</t>
        </is>
      </c>
      <c r="Q3680" t="inlineStr">
        <is>
          <t>[1, 1, 1, 1, 1, 1, 1]</t>
        </is>
      </c>
      <c r="R3680" t="inlineStr">
        <is>
          <t>[0.10000000000000003, 0.1781141632187951, 0.18334402985408196, 0.19999999999999996, 0.2277945564805992, 0.24844447093693106, 0.2522202079198542]</t>
        </is>
      </c>
      <c r="S3680" t="inlineStr">
        <is>
          <t>[12486, 24676, 16019, 18050, 25913, 6878, 30640]</t>
        </is>
      </c>
      <c r="T3680" t="inlineStr">
        <is>
          <t>[0.10000000000000003, 0.1781141632187951, 0.18334402985408196, 0.19999999999999996, 0.2277945564805992, 0.24844447093693106, 0.2522202079198542]</t>
        </is>
      </c>
      <c r="U3680" t="n">
        <v>5</v>
      </c>
      <c r="V3680" t="n">
        <v>0.2381195137087651</v>
      </c>
      <c r="W3680" t="n">
        <v>4</v>
      </c>
      <c r="X3680" t="n">
        <v>0.4626724191836906</v>
      </c>
      <c r="Y3680" t="n">
        <v>18050</v>
      </c>
      <c r="Z3680" t="inlineStr">
        <is>
          <t>2025-11-16T16:59:17.637670</t>
        </is>
      </c>
    </row>
    <row r="3681">
      <c r="A3681" t="inlineStr">
        <is>
          <t>shuttle</t>
        </is>
      </c>
      <c r="B3681" t="n">
        <v>23017</v>
      </c>
      <c r="C3681" t="n">
        <v>4</v>
      </c>
      <c r="D3681" t="b">
        <v>0</v>
      </c>
      <c r="E3681" t="n">
        <v>7</v>
      </c>
      <c r="F3681" t="inlineStr"/>
      <c r="G3681" t="n">
        <v>1</v>
      </c>
      <c r="H3681" t="n">
        <v>0</v>
      </c>
      <c r="I3681" t="inlineStr">
        <is>
          <t>entropia</t>
        </is>
      </c>
      <c r="J3681" t="n">
        <v>0</v>
      </c>
      <c r="K3681" t="n">
        <v>0</v>
      </c>
      <c r="L3681" t="n">
        <v>0</v>
      </c>
      <c r="M3681" t="inlineStr"/>
      <c r="N3681" t="b">
        <v>1</v>
      </c>
      <c r="O3681" t="b">
        <v>0</v>
      </c>
      <c r="P3681" t="inlineStr">
        <is>
          <t>[27742, 14434, 45506, 32559, 19017, 29086, 43467]</t>
        </is>
      </c>
      <c r="Q3681" t="inlineStr">
        <is>
          <t>[1, 1, 1, 1, 1, 1, 1]</t>
        </is>
      </c>
      <c r="R3681" t="inlineStr">
        <is>
          <t>[0.5769238633468805, 0.5821951458551851, 0.6176721136386684, 0.683896132003844, 0.6866722944511887, 0.7817751346264471, 0.788144885868201]</t>
        </is>
      </c>
      <c r="S3681" t="inlineStr">
        <is>
          <t>[27742, 14434, 45506, 32559, 19017, 29086, 43467]</t>
        </is>
      </c>
      <c r="T3681" t="inlineStr">
        <is>
          <t>[0.5769238633468805, 0.5821951458551851, 0.6176721136386684, 0.683896132003844, 0.6866722944511887, 0.7817751346264471, 0.788144885868201]</t>
        </is>
      </c>
      <c r="U3681" t="n">
        <v>5</v>
      </c>
      <c r="V3681" t="n">
        <v>0.734223714538818</v>
      </c>
      <c r="W3681" t="n">
        <v>0</v>
      </c>
      <c r="X3681" t="inlineStr"/>
      <c r="Y3681" t="inlineStr"/>
      <c r="Z3681" t="inlineStr">
        <is>
          <t>2025-11-16T16:59:17.637670</t>
        </is>
      </c>
    </row>
    <row r="3682">
      <c r="A3682" t="inlineStr">
        <is>
          <t>shuttle</t>
        </is>
      </c>
      <c r="B3682" t="n">
        <v>23018</v>
      </c>
      <c r="C3682" t="n">
        <v>4</v>
      </c>
      <c r="D3682" t="b">
        <v>1</v>
      </c>
      <c r="E3682" t="n">
        <v>7</v>
      </c>
      <c r="F3682" t="inlineStr"/>
      <c r="G3682" t="n">
        <v>1</v>
      </c>
      <c r="H3682" t="n">
        <v>0</v>
      </c>
      <c r="I3682" t="inlineStr">
        <is>
          <t>entropia</t>
        </is>
      </c>
      <c r="J3682" t="n">
        <v>0</v>
      </c>
      <c r="K3682" t="n">
        <v>1</v>
      </c>
      <c r="L3682" t="n">
        <v>0</v>
      </c>
      <c r="M3682" t="inlineStr"/>
      <c r="N3682" t="b">
        <v>1</v>
      </c>
      <c r="O3682" t="b">
        <v>1</v>
      </c>
      <c r="P3682" t="inlineStr">
        <is>
          <t>[40819, 9861, 6371, 5234, 40205, 37339, 20406]</t>
        </is>
      </c>
      <c r="Q3682" t="inlineStr">
        <is>
          <t>[1, 1, 1, 1, 1, 1, 1]</t>
        </is>
      </c>
      <c r="R3682" t="inlineStr">
        <is>
          <t>[0.04347826, 0.07314757652006798, 0.10904292316618994, 0.13514607890955668, 0.16070438958945824, 0.19485790570506345, 0.21391291044927996]</t>
        </is>
      </c>
      <c r="S3682" t="inlineStr">
        <is>
          <t>[40819, 9861, 6371, 5234, 40205, 37339, 20406]</t>
        </is>
      </c>
      <c r="T3682" t="inlineStr">
        <is>
          <t>[0.04347826, 0.07314757652006798, 0.10904292316618994, 0.13514607890955668, 0.16070438958945824, 0.19485790570506345, 0.21391291044927996]</t>
        </is>
      </c>
      <c r="U3682" t="n">
        <v>5</v>
      </c>
      <c r="V3682" t="n">
        <v>0.1777811476472608</v>
      </c>
      <c r="W3682" t="n">
        <v>2</v>
      </c>
      <c r="X3682" t="n">
        <v>0.5455110470841776</v>
      </c>
      <c r="Y3682" t="n">
        <v>5234</v>
      </c>
      <c r="Z3682" t="inlineStr">
        <is>
          <t>2025-11-16T16:59:17.637670</t>
        </is>
      </c>
    </row>
    <row r="3683">
      <c r="A3683" t="inlineStr">
        <is>
          <t>shuttle</t>
        </is>
      </c>
      <c r="B3683" t="n">
        <v>23019</v>
      </c>
      <c r="C3683" t="n">
        <v>4</v>
      </c>
      <c r="D3683" t="b">
        <v>1</v>
      </c>
      <c r="E3683" t="n">
        <v>7</v>
      </c>
      <c r="F3683" t="inlineStr"/>
      <c r="G3683" t="n">
        <v>1</v>
      </c>
      <c r="H3683" t="n">
        <v>0</v>
      </c>
      <c r="I3683" t="inlineStr">
        <is>
          <t>entropia</t>
        </is>
      </c>
      <c r="J3683" t="n">
        <v>0</v>
      </c>
      <c r="K3683" t="n">
        <v>1</v>
      </c>
      <c r="L3683" t="n">
        <v>0</v>
      </c>
      <c r="M3683" t="inlineStr"/>
      <c r="N3683" t="b">
        <v>1</v>
      </c>
      <c r="O3683" t="b">
        <v>1</v>
      </c>
      <c r="P3683" t="inlineStr">
        <is>
          <t>[21317, 30499, 19370, 21845, 11178, 18380, 40093]</t>
        </is>
      </c>
      <c r="Q3683" t="inlineStr">
        <is>
          <t>[1, 1, 1, 1, 1, 1, 1]</t>
        </is>
      </c>
      <c r="R3683" t="inlineStr">
        <is>
          <t>[0.1948579012425026, 0.2761051618951687, 0.2792303738432352, 0.27923037384323524, 0.2839353569899719, 0.28996464578833464, 0.2936563645234976]</t>
        </is>
      </c>
      <c r="S3683" t="inlineStr">
        <is>
          <t>[21317, 30499, 19370, 21845, 11178, 18380, 40093]</t>
        </is>
      </c>
      <c r="T3683" t="inlineStr">
        <is>
          <t>[0.1948579012425026, 0.2761051618951687, 0.2792303738432352, 0.27923037384323524, 0.2839353569899719, 0.28996464578833464, 0.2936563645234976]</t>
        </is>
      </c>
      <c r="U3683" t="n">
        <v>5</v>
      </c>
      <c r="V3683" t="n">
        <v>0.2869500013891533</v>
      </c>
      <c r="W3683" t="n">
        <v>4</v>
      </c>
      <c r="X3683" t="n">
        <v>0.5714597924166294</v>
      </c>
      <c r="Y3683" t="n">
        <v>21845</v>
      </c>
      <c r="Z3683" t="inlineStr">
        <is>
          <t>2025-11-16T16:59:17.637670</t>
        </is>
      </c>
    </row>
    <row r="3684">
      <c r="A3684" t="inlineStr">
        <is>
          <t>shuttle</t>
        </is>
      </c>
      <c r="B3684" t="n">
        <v>23021</v>
      </c>
      <c r="C3684" t="n">
        <v>4</v>
      </c>
      <c r="D3684" t="b">
        <v>0</v>
      </c>
      <c r="E3684" t="n">
        <v>7</v>
      </c>
      <c r="F3684" t="inlineStr"/>
      <c r="G3684" t="n">
        <v>1</v>
      </c>
      <c r="H3684" t="n">
        <v>0</v>
      </c>
      <c r="I3684" t="inlineStr">
        <is>
          <t>entropia</t>
        </is>
      </c>
      <c r="J3684" t="n">
        <v>0</v>
      </c>
      <c r="K3684" t="n">
        <v>0.4285714285714285</v>
      </c>
      <c r="L3684" t="n">
        <v>0</v>
      </c>
      <c r="M3684" t="inlineStr"/>
      <c r="N3684" t="b">
        <v>1</v>
      </c>
      <c r="O3684" t="b">
        <v>0</v>
      </c>
      <c r="P3684" t="inlineStr">
        <is>
          <t>[42509, 15676, 7355, 33602, 45782, 37040, 12498]</t>
        </is>
      </c>
      <c r="Q3684" t="inlineStr">
        <is>
          <t>[1, 1, 1, 1, 1, 1, 1]</t>
        </is>
      </c>
      <c r="R3684" t="inlineStr">
        <is>
          <t>[0.30000000000000004, 0.3192026914408187, 0.3974539974157935, 0.5409778898927212, 0.5680291166417274, 0.7634448484961858, 0.9084880665595966]</t>
        </is>
      </c>
      <c r="S3684" t="inlineStr">
        <is>
          <t>[42509, 15676, 7355, 33602, 45782, 37040, 12498]</t>
        </is>
      </c>
      <c r="T3684" t="inlineStr">
        <is>
          <t>[0.30000000000000004, 0.3192026914408187, 0.3974539974157935, 0.5409778898927212, 0.5680291166417274, 0.7634448484961858, 0.9084880665595966]</t>
        </is>
      </c>
      <c r="U3684" t="n">
        <v>5</v>
      </c>
      <c r="V3684" t="n">
        <v>0.6657369825689565</v>
      </c>
      <c r="W3684" t="n">
        <v>0</v>
      </c>
      <c r="X3684" t="inlineStr"/>
      <c r="Y3684" t="inlineStr"/>
      <c r="Z3684" t="inlineStr">
        <is>
          <t>2025-11-16T16:59:17.637670</t>
        </is>
      </c>
    </row>
    <row r="3685">
      <c r="A3685" t="inlineStr">
        <is>
          <t>shuttle</t>
        </is>
      </c>
      <c r="B3685" t="n">
        <v>23028</v>
      </c>
      <c r="C3685" t="n">
        <v>4</v>
      </c>
      <c r="D3685" t="b">
        <v>1</v>
      </c>
      <c r="E3685" t="n">
        <v>7</v>
      </c>
      <c r="F3685" t="inlineStr"/>
      <c r="G3685" t="n">
        <v>1</v>
      </c>
      <c r="H3685" t="n">
        <v>0</v>
      </c>
      <c r="I3685" t="inlineStr">
        <is>
          <t>entropia</t>
        </is>
      </c>
      <c r="J3685" t="n">
        <v>0</v>
      </c>
      <c r="K3685" t="n">
        <v>1</v>
      </c>
      <c r="L3685" t="n">
        <v>0</v>
      </c>
      <c r="M3685" t="inlineStr"/>
      <c r="N3685" t="b">
        <v>1</v>
      </c>
      <c r="O3685" t="b">
        <v>1</v>
      </c>
      <c r="P3685" t="inlineStr">
        <is>
          <t>[24879, 41506, 42391, 29135, 26546, 39101, 15322]</t>
        </is>
      </c>
      <c r="Q3685" t="inlineStr">
        <is>
          <t>[1, 1, 1, 1, 1, 1, 1]</t>
        </is>
      </c>
      <c r="R3685" t="inlineStr">
        <is>
          <t>[0.1, 0.1, 0.1479539086764105, 0.18403363789954405, 0.18403363789954405, 0.1948578776546817, 0.19999999999999998]</t>
        </is>
      </c>
      <c r="S3685" t="inlineStr">
        <is>
          <t>[24879, 41506, 42391, 29135, 26546, 39101, 15322]</t>
        </is>
      </c>
      <c r="T3685" t="inlineStr">
        <is>
          <t>[0.1, 0.1, 0.1479539086764105, 0.18403363789954405, 0.18403363789954405, 0.1948578776546817, 0.19999999999999998]</t>
        </is>
      </c>
      <c r="U3685" t="n">
        <v>5</v>
      </c>
      <c r="V3685" t="n">
        <v>0.1894457577771129</v>
      </c>
      <c r="W3685" t="n">
        <v>10</v>
      </c>
      <c r="X3685" t="n">
        <v>0.5809139148438972</v>
      </c>
      <c r="Y3685" t="n">
        <v>26546</v>
      </c>
      <c r="Z3685" t="inlineStr">
        <is>
          <t>2025-11-16T16:59:17.637670</t>
        </is>
      </c>
    </row>
    <row r="3686">
      <c r="A3686" t="inlineStr">
        <is>
          <t>shuttle</t>
        </is>
      </c>
      <c r="B3686" t="n">
        <v>23029</v>
      </c>
      <c r="C3686" t="n">
        <v>4</v>
      </c>
      <c r="D3686" t="b">
        <v>1</v>
      </c>
      <c r="E3686" t="n">
        <v>7</v>
      </c>
      <c r="F3686" t="inlineStr"/>
      <c r="G3686" t="n">
        <v>1</v>
      </c>
      <c r="H3686" t="n">
        <v>0</v>
      </c>
      <c r="I3686" t="inlineStr">
        <is>
          <t>entropia</t>
        </is>
      </c>
      <c r="J3686" t="n">
        <v>0</v>
      </c>
      <c r="K3686" t="n">
        <v>1</v>
      </c>
      <c r="L3686" t="n">
        <v>0</v>
      </c>
      <c r="M3686" t="inlineStr"/>
      <c r="N3686" t="b">
        <v>1</v>
      </c>
      <c r="O3686" t="b">
        <v>1</v>
      </c>
      <c r="P3686" t="inlineStr">
        <is>
          <t>[21664, 5312, 27870, 39297, 8790, 41936, 21068]</t>
        </is>
      </c>
      <c r="Q3686" t="inlineStr">
        <is>
          <t>[1, 1, 1, 1, 1, 1, 1]</t>
        </is>
      </c>
      <c r="R3686" t="inlineStr">
        <is>
          <t>[0.05882354000000001, 0.09999999999999998, 0.1, 0.1, 0.11601814021148418, 0.11601814021148418, 0.1414213562373095]</t>
        </is>
      </c>
      <c r="S3686" t="inlineStr">
        <is>
          <t>[21664, 5312, 27870, 39297, 41936, 8790, 21068]</t>
        </is>
      </c>
      <c r="T3686" t="inlineStr">
        <is>
          <t>[0.05882354000000001, 0.09999999999999998, 0.1, 0.1, 0.11601814021148418, 0.11601814021148418, 0.1414213562373095]</t>
        </is>
      </c>
      <c r="U3686" t="n">
        <v>6</v>
      </c>
      <c r="V3686" t="n">
        <v>0.1160181402114842</v>
      </c>
      <c r="W3686" t="n">
        <v>6</v>
      </c>
      <c r="X3686" t="n">
        <v>0.4856476848237667</v>
      </c>
      <c r="Y3686" t="n">
        <v>27870</v>
      </c>
      <c r="Z3686" t="inlineStr">
        <is>
          <t>2025-11-16T16:59:17.637670</t>
        </is>
      </c>
    </row>
    <row r="3687">
      <c r="A3687" t="inlineStr">
        <is>
          <t>shuttle</t>
        </is>
      </c>
      <c r="B3687" t="n">
        <v>23039</v>
      </c>
      <c r="C3687" t="n">
        <v>4</v>
      </c>
      <c r="D3687" t="b">
        <v>0</v>
      </c>
      <c r="E3687" t="n">
        <v>7</v>
      </c>
      <c r="F3687" t="inlineStr"/>
      <c r="G3687" t="n">
        <v>1</v>
      </c>
      <c r="H3687" t="n">
        <v>0</v>
      </c>
      <c r="I3687" t="inlineStr">
        <is>
          <t>entropia</t>
        </is>
      </c>
      <c r="J3687" t="n">
        <v>0</v>
      </c>
      <c r="K3687" t="n">
        <v>0.5714285714285714</v>
      </c>
      <c r="L3687" t="n">
        <v>0</v>
      </c>
      <c r="M3687" t="inlineStr"/>
      <c r="N3687" t="b">
        <v>1</v>
      </c>
      <c r="O3687" t="b">
        <v>0</v>
      </c>
      <c r="P3687" t="inlineStr">
        <is>
          <t>[23632, 24537, 23725, 42784, 31632, 27512, 23146]</t>
        </is>
      </c>
      <c r="Q3687" t="inlineStr">
        <is>
          <t>[1, 1, 1, 1, 1, 1, 1]</t>
        </is>
      </c>
      <c r="R3687" t="inlineStr">
        <is>
          <t>[0.1840335059360969, 0.272071972721983, 0.29948997654930226, 0.40046273255820125, 0.525685701095656, 0.5649190348916838, 0.5649906370044652]</t>
        </is>
      </c>
      <c r="S3687" t="inlineStr">
        <is>
          <t>[23632, 24537, 23725, 42784, 31632, 27512, 23146]</t>
        </is>
      </c>
      <c r="T3687" t="inlineStr">
        <is>
          <t>[0.1840335059360969, 0.272071972721983, 0.29948997654930226, 0.40046273255820125, 0.525685701095656, 0.5649190348916838, 0.5649906370044652]</t>
        </is>
      </c>
      <c r="U3687" t="n">
        <v>5</v>
      </c>
      <c r="V3687" t="n">
        <v>0.5453023679936699</v>
      </c>
      <c r="W3687" t="n">
        <v>0</v>
      </c>
      <c r="X3687" t="inlineStr"/>
      <c r="Y3687" t="inlineStr"/>
      <c r="Z3687" t="inlineStr">
        <is>
          <t>2025-11-16T16:59:17.637670</t>
        </is>
      </c>
    </row>
    <row r="3688">
      <c r="A3688" t="inlineStr">
        <is>
          <t>shuttle</t>
        </is>
      </c>
      <c r="B3688" t="n">
        <v>23041</v>
      </c>
      <c r="C3688" t="n">
        <v>4</v>
      </c>
      <c r="D3688" t="b">
        <v>1</v>
      </c>
      <c r="E3688" t="n">
        <v>7</v>
      </c>
      <c r="F3688" t="inlineStr"/>
      <c r="G3688" t="n">
        <v>1</v>
      </c>
      <c r="H3688" t="n">
        <v>0</v>
      </c>
      <c r="I3688" t="inlineStr">
        <is>
          <t>entropia</t>
        </is>
      </c>
      <c r="J3688" t="n">
        <v>0</v>
      </c>
      <c r="K3688" t="n">
        <v>1</v>
      </c>
      <c r="L3688" t="n">
        <v>0</v>
      </c>
      <c r="M3688" t="inlineStr"/>
      <c r="N3688" t="b">
        <v>1</v>
      </c>
      <c r="O3688" t="b">
        <v>1</v>
      </c>
      <c r="P3688" t="inlineStr">
        <is>
          <t>[37828, 16347, 31401, 36520, 37247, 19090, 36963]</t>
        </is>
      </c>
      <c r="Q3688" t="inlineStr">
        <is>
          <t>[1, 1, 1, 1, 1, 1, 1]</t>
        </is>
      </c>
      <c r="R3688" t="inlineStr">
        <is>
          <t>[0.1948578776546817, 0.19999999999999996, 0.2, 0.34730287517831765, 0.4, 0.41020051516865275, 0.41875575632861156]</t>
        </is>
      </c>
      <c r="S3688" t="inlineStr">
        <is>
          <t>[37828, 16347, 31401, 36520, 37247, 19090, 36963]</t>
        </is>
      </c>
      <c r="T3688" t="inlineStr">
        <is>
          <t>[0.1948578776546817, 0.19999999999999996, 0.2, 0.34730287517831765, 0.4, 0.41020051516865275, 0.41875575632861156]</t>
        </is>
      </c>
      <c r="U3688" t="n">
        <v>5</v>
      </c>
      <c r="V3688" t="n">
        <v>0.4051002575843264</v>
      </c>
      <c r="W3688" t="n">
        <v>2</v>
      </c>
      <c r="X3688" t="n">
        <v>0.5498023705528046</v>
      </c>
      <c r="Y3688" t="n">
        <v>36520</v>
      </c>
      <c r="Z3688" t="inlineStr">
        <is>
          <t>2025-11-16T16:59:17.637670</t>
        </is>
      </c>
    </row>
    <row r="3689">
      <c r="A3689" t="inlineStr">
        <is>
          <t>shuttle</t>
        </is>
      </c>
      <c r="B3689" t="n">
        <v>23044</v>
      </c>
      <c r="C3689" t="n">
        <v>4</v>
      </c>
      <c r="D3689" t="b">
        <v>0</v>
      </c>
      <c r="E3689" t="n">
        <v>7</v>
      </c>
      <c r="F3689" t="inlineStr"/>
      <c r="G3689" t="n">
        <v>1</v>
      </c>
      <c r="H3689" t="n">
        <v>0</v>
      </c>
      <c r="I3689" t="inlineStr">
        <is>
          <t>entropia</t>
        </is>
      </c>
      <c r="J3689" t="n">
        <v>0</v>
      </c>
      <c r="K3689" t="n">
        <v>0.2857142857142857</v>
      </c>
      <c r="L3689" t="n">
        <v>0</v>
      </c>
      <c r="M3689" t="inlineStr"/>
      <c r="N3689" t="b">
        <v>1</v>
      </c>
      <c r="O3689" t="b">
        <v>0</v>
      </c>
      <c r="P3689" t="inlineStr">
        <is>
          <t>[11660, 30278, 16439, 9530, 26205, 27213, 25459]</t>
        </is>
      </c>
      <c r="Q3689" t="inlineStr">
        <is>
          <t>[1, 1, 1, 1, 1, 1, 1]</t>
        </is>
      </c>
      <c r="R3689" t="inlineStr">
        <is>
          <t>[0.4113321264089646, 0.4243478423014733, 0.5377677177147401, 0.6502624700144842, 0.6625091527912437, 0.7330903078748345, 0.7892029396228438]</t>
        </is>
      </c>
      <c r="S3689" t="inlineStr">
        <is>
          <t>[11660, 30278, 16439, 9530, 26205, 27213, 25459]</t>
        </is>
      </c>
      <c r="T3689" t="inlineStr">
        <is>
          <t>[0.4113321264089646, 0.4243478423014733, 0.5377677177147401, 0.6502624700144842, 0.6625091527912437, 0.7330903078748345, 0.7892029396228438]</t>
        </is>
      </c>
      <c r="U3689" t="n">
        <v>5</v>
      </c>
      <c r="V3689" t="n">
        <v>0.6977997303330391</v>
      </c>
      <c r="W3689" t="n">
        <v>0</v>
      </c>
      <c r="X3689" t="inlineStr"/>
      <c r="Y3689" t="inlineStr"/>
      <c r="Z3689" t="inlineStr">
        <is>
          <t>2025-11-16T16:59:17.637670</t>
        </is>
      </c>
    </row>
    <row r="3690">
      <c r="A3690" t="inlineStr">
        <is>
          <t>shuttle</t>
        </is>
      </c>
      <c r="B3690" t="n">
        <v>23053</v>
      </c>
      <c r="C3690" t="n">
        <v>4</v>
      </c>
      <c r="D3690" t="b">
        <v>1</v>
      </c>
      <c r="E3690" t="n">
        <v>7</v>
      </c>
      <c r="F3690" t="inlineStr"/>
      <c r="G3690" t="n">
        <v>1</v>
      </c>
      <c r="H3690" t="n">
        <v>0</v>
      </c>
      <c r="I3690" t="inlineStr">
        <is>
          <t>entropia</t>
        </is>
      </c>
      <c r="J3690" t="n">
        <v>0</v>
      </c>
      <c r="K3690" t="n">
        <v>1</v>
      </c>
      <c r="L3690" t="n">
        <v>0</v>
      </c>
      <c r="M3690" t="inlineStr"/>
      <c r="N3690" t="b">
        <v>1</v>
      </c>
      <c r="O3690" t="b">
        <v>1</v>
      </c>
      <c r="P3690" t="inlineStr">
        <is>
          <t>[40916, 32131, 45361, 35227, 13367, 41944, 20730]</t>
        </is>
      </c>
      <c r="Q3690" t="inlineStr">
        <is>
          <t>[1, 1, 1, 1, 1, 1, 1]</t>
        </is>
      </c>
      <c r="R3690" t="inlineStr">
        <is>
          <t>[0.05882354000000001, 0.09999999999999998, 0.11601814021148414, 0.19999999999999996, 0.20354302788202155, 0.20847112236022422, 0.21901953187158857]</t>
        </is>
      </c>
      <c r="S3690" t="inlineStr">
        <is>
          <t>[40916, 32131, 45361, 35227, 13367, 41944, 20730]</t>
        </is>
      </c>
      <c r="T3690" t="inlineStr">
        <is>
          <t>[0.05882354000000001, 0.09999999999999998, 0.11601814021148414, 0.19999999999999996, 0.20354302788202155, 0.20847112236022422, 0.21901953187158857]</t>
        </is>
      </c>
      <c r="U3690" t="n">
        <v>5</v>
      </c>
      <c r="V3690" t="n">
        <v>0.2060070751211229</v>
      </c>
      <c r="W3690" t="n">
        <v>5</v>
      </c>
      <c r="X3690" t="n">
        <v>0.4093835901911</v>
      </c>
      <c r="Y3690" t="n">
        <v>35227</v>
      </c>
      <c r="Z3690" t="inlineStr">
        <is>
          <t>2025-11-16T16:59:17.637670</t>
        </is>
      </c>
    </row>
    <row r="3691">
      <c r="A3691" t="inlineStr">
        <is>
          <t>shuttle</t>
        </is>
      </c>
      <c r="B3691" t="n">
        <v>23056</v>
      </c>
      <c r="C3691" t="n">
        <v>4</v>
      </c>
      <c r="D3691" t="b">
        <v>1</v>
      </c>
      <c r="E3691" t="n">
        <v>7</v>
      </c>
      <c r="F3691" t="inlineStr"/>
      <c r="G3691" t="n">
        <v>1</v>
      </c>
      <c r="H3691" t="n">
        <v>0</v>
      </c>
      <c r="I3691" t="inlineStr">
        <is>
          <t>entropia</t>
        </is>
      </c>
      <c r="J3691" t="n">
        <v>0</v>
      </c>
      <c r="K3691" t="n">
        <v>1</v>
      </c>
      <c r="L3691" t="n">
        <v>0</v>
      </c>
      <c r="M3691" t="inlineStr"/>
      <c r="N3691" t="b">
        <v>1</v>
      </c>
      <c r="O3691" t="b">
        <v>1</v>
      </c>
      <c r="P3691" t="inlineStr">
        <is>
          <t>[30571, 190, 31953, 21420, 30622, 38798, 7842]</t>
        </is>
      </c>
      <c r="Q3691" t="inlineStr">
        <is>
          <t>[1, 1, 1, 1, 1, 1, 1]</t>
        </is>
      </c>
      <c r="R3691" t="inlineStr">
        <is>
          <t>[0.1536718756897682, 0.20000000000000007, 0.2522202318966731, 0.2522202318966732, 0.26295641671155584, 0.2792302908734117, 0.29999999999999993]</t>
        </is>
      </c>
      <c r="S3691" t="inlineStr">
        <is>
          <t>[30571, 190, 31953, 21420, 30622, 38798, 7842]</t>
        </is>
      </c>
      <c r="T3691" t="inlineStr">
        <is>
          <t>[0.1536718756897682, 0.20000000000000007, 0.2522202318966731, 0.2522202318966732, 0.26295641671155584, 0.2792302908734117, 0.29999999999999993]</t>
        </is>
      </c>
      <c r="U3691" t="n">
        <v>5</v>
      </c>
      <c r="V3691" t="n">
        <v>0.2710933537924838</v>
      </c>
      <c r="W3691" t="n">
        <v>7</v>
      </c>
      <c r="X3691" t="n">
        <v>0.5721205959756246</v>
      </c>
      <c r="Y3691" t="n">
        <v>190</v>
      </c>
      <c r="Z3691" t="inlineStr">
        <is>
          <t>2025-11-16T16:59:17.637670</t>
        </is>
      </c>
    </row>
    <row r="3692">
      <c r="A3692" t="inlineStr">
        <is>
          <t>shuttle</t>
        </is>
      </c>
      <c r="B3692" t="n">
        <v>23067</v>
      </c>
      <c r="C3692" t="n">
        <v>4</v>
      </c>
      <c r="D3692" t="b">
        <v>1</v>
      </c>
      <c r="E3692" t="n">
        <v>7</v>
      </c>
      <c r="F3692" t="inlineStr"/>
      <c r="G3692" t="n">
        <v>1</v>
      </c>
      <c r="H3692" t="n">
        <v>0</v>
      </c>
      <c r="I3692" t="inlineStr">
        <is>
          <t>entropia</t>
        </is>
      </c>
      <c r="J3692" t="n">
        <v>0</v>
      </c>
      <c r="K3692" t="n">
        <v>1</v>
      </c>
      <c r="L3692" t="n">
        <v>0</v>
      </c>
      <c r="M3692" t="inlineStr"/>
      <c r="N3692" t="b">
        <v>1</v>
      </c>
      <c r="O3692" t="b">
        <v>1</v>
      </c>
      <c r="P3692" t="inlineStr">
        <is>
          <t>[22641, 15604, 11300, 23372, 11531, 29551, 39605]</t>
        </is>
      </c>
      <c r="Q3692" t="inlineStr">
        <is>
          <t>[1, 1, 1, 1, 1, 1, 1]</t>
        </is>
      </c>
      <c r="R3692" t="inlineStr">
        <is>
          <t>[0.09999999999999998, 0.10000000000000003, 0.12389742301202872, 0.14196763311364308, 0.15921862777018767, 0.17365140037411148, 0.1736514003741115]</t>
        </is>
      </c>
      <c r="S3692" t="inlineStr">
        <is>
          <t>[22641, 15604, 11300, 23372, 11531, 29551, 39605]</t>
        </is>
      </c>
      <c r="T3692" t="inlineStr">
        <is>
          <t>[0.09999999999999998, 0.10000000000000003, 0.12389742301202872, 0.14196763311364308, 0.15921862777018767, 0.17365140037411148, 0.1736514003741115]</t>
        </is>
      </c>
      <c r="U3692" t="n">
        <v>5</v>
      </c>
      <c r="V3692" t="n">
        <v>0.1664350140721496</v>
      </c>
      <c r="W3692" t="n">
        <v>3</v>
      </c>
      <c r="X3692" t="n">
        <v>0.5103751652549469</v>
      </c>
      <c r="Y3692" t="n">
        <v>22641</v>
      </c>
      <c r="Z3692" t="inlineStr">
        <is>
          <t>2025-11-16T16:59:17.637670</t>
        </is>
      </c>
    </row>
    <row r="3693">
      <c r="A3693" t="inlineStr">
        <is>
          <t>shuttle</t>
        </is>
      </c>
      <c r="B3693" t="n">
        <v>23072</v>
      </c>
      <c r="C3693" t="n">
        <v>4</v>
      </c>
      <c r="D3693" t="b">
        <v>0</v>
      </c>
      <c r="E3693" t="n">
        <v>7</v>
      </c>
      <c r="F3693" t="inlineStr"/>
      <c r="G3693" t="n">
        <v>1</v>
      </c>
      <c r="H3693" t="n">
        <v>0</v>
      </c>
      <c r="I3693" t="inlineStr">
        <is>
          <t>entropia</t>
        </is>
      </c>
      <c r="J3693" t="n">
        <v>0</v>
      </c>
      <c r="K3693" t="n">
        <v>0.1428571428571428</v>
      </c>
      <c r="L3693" t="n">
        <v>0</v>
      </c>
      <c r="M3693" t="inlineStr"/>
      <c r="N3693" t="b">
        <v>1</v>
      </c>
      <c r="O3693" t="b">
        <v>0</v>
      </c>
      <c r="P3693" t="inlineStr">
        <is>
          <t>[39433, 2151, 45736, 20932, 17582, 26500, 9348]</t>
        </is>
      </c>
      <c r="Q3693" t="inlineStr">
        <is>
          <t>[1, 1, 1, 1, 1, 1, 1]</t>
        </is>
      </c>
      <c r="R3693" t="inlineStr">
        <is>
          <t>[0.2, 0.6244928645380106, 0.6515873120261628, 0.7862850000898208, 0.8648206277286637, 0.9801545815056418, 0.994604975577887]</t>
        </is>
      </c>
      <c r="S3693" t="inlineStr">
        <is>
          <t>[39433, 2151, 45736, 20932, 17582, 26500, 9348]</t>
        </is>
      </c>
      <c r="T3693" t="inlineStr">
        <is>
          <t>[0.2, 0.6244928645380106, 0.6515873120261628, 0.7862850000898208, 0.8648206277286637, 0.9801545815056418, 0.994604975577887]</t>
        </is>
      </c>
      <c r="U3693" t="n">
        <v>5</v>
      </c>
      <c r="V3693" t="n">
        <v>0.9224876046171528</v>
      </c>
      <c r="W3693" t="n">
        <v>0</v>
      </c>
      <c r="X3693" t="inlineStr"/>
      <c r="Y3693" t="inlineStr"/>
      <c r="Z3693" t="inlineStr">
        <is>
          <t>2025-11-16T16:59:17.637670</t>
        </is>
      </c>
    </row>
    <row r="3694">
      <c r="A3694" t="inlineStr">
        <is>
          <t>shuttle</t>
        </is>
      </c>
      <c r="B3694" t="n">
        <v>23078</v>
      </c>
      <c r="C3694" t="n">
        <v>4</v>
      </c>
      <c r="D3694" t="b">
        <v>1</v>
      </c>
      <c r="E3694" t="n">
        <v>7</v>
      </c>
      <c r="F3694" t="inlineStr"/>
      <c r="G3694" t="n">
        <v>1</v>
      </c>
      <c r="H3694" t="n">
        <v>0</v>
      </c>
      <c r="I3694" t="inlineStr">
        <is>
          <t>entropia</t>
        </is>
      </c>
      <c r="J3694" t="n">
        <v>0</v>
      </c>
      <c r="K3694" t="n">
        <v>1</v>
      </c>
      <c r="L3694" t="n">
        <v>0</v>
      </c>
      <c r="M3694" t="inlineStr"/>
      <c r="N3694" t="b">
        <v>1</v>
      </c>
      <c r="O3694" t="b">
        <v>1</v>
      </c>
      <c r="P3694" t="inlineStr">
        <is>
          <t>[3137, 21364, 27930, 27236, 40974, 27299, 17733]</t>
        </is>
      </c>
      <c r="Q3694" t="inlineStr">
        <is>
          <t>[1, 1, 1, 1, 1, 1, 1]</t>
        </is>
      </c>
      <c r="R3694" t="inlineStr">
        <is>
          <t>[0.1, 0.1, 0.1473929215428665, 0.18334403696829527, 0.19999999999999998, 0.22678141083153197, 0.23613286730325891]</t>
        </is>
      </c>
      <c r="S3694" t="inlineStr">
        <is>
          <t>[3137, 21364, 27930, 27236, 40974, 27299, 17733]</t>
        </is>
      </c>
      <c r="T3694" t="inlineStr">
        <is>
          <t>[0.1, 0.1, 0.1473929215428665, 0.18334403696829527, 0.19999999999999998, 0.22678141083153197, 0.23613286730325891]</t>
        </is>
      </c>
      <c r="U3694" t="n">
        <v>5</v>
      </c>
      <c r="V3694" t="n">
        <v>0.213390705415766</v>
      </c>
      <c r="W3694" t="n">
        <v>7</v>
      </c>
      <c r="X3694" t="n">
        <v>0.4229745635982778</v>
      </c>
      <c r="Y3694" t="n">
        <v>21364</v>
      </c>
      <c r="Z3694" t="inlineStr">
        <is>
          <t>2025-11-16T16:59:17.637670</t>
        </is>
      </c>
    </row>
    <row r="3695">
      <c r="A3695" t="inlineStr">
        <is>
          <t>shuttle</t>
        </is>
      </c>
      <c r="B3695" t="n">
        <v>23080</v>
      </c>
      <c r="C3695" t="n">
        <v>4</v>
      </c>
      <c r="D3695" t="b">
        <v>0</v>
      </c>
      <c r="E3695" t="n">
        <v>7</v>
      </c>
      <c r="F3695" t="inlineStr"/>
      <c r="G3695" t="n">
        <v>1</v>
      </c>
      <c r="H3695" t="n">
        <v>0</v>
      </c>
      <c r="I3695" t="inlineStr">
        <is>
          <t>entropia</t>
        </is>
      </c>
      <c r="J3695" t="n">
        <v>0</v>
      </c>
      <c r="K3695" t="n">
        <v>0.4285714285714285</v>
      </c>
      <c r="L3695" t="n">
        <v>0</v>
      </c>
      <c r="M3695" t="inlineStr"/>
      <c r="N3695" t="b">
        <v>1</v>
      </c>
      <c r="O3695" t="b">
        <v>0</v>
      </c>
      <c r="P3695" t="inlineStr">
        <is>
          <t>[18555, 19973, 1628, 26849, 36155, 26134, 15561]</t>
        </is>
      </c>
      <c r="Q3695" t="inlineStr">
        <is>
          <t>[1, 1, 1, 1, 1, 1, 1]</t>
        </is>
      </c>
      <c r="R3695" t="inlineStr">
        <is>
          <t>[0.22678131360273387, 0.28535900931875535, 0.41299264863024804, 0.5749460216599707, 0.7576431459999879, 0.7880189398721975, 0.8132492769993268]</t>
        </is>
      </c>
      <c r="S3695" t="inlineStr">
        <is>
          <t>[18555, 19973, 1628, 26849, 36155, 26134, 15561]</t>
        </is>
      </c>
      <c r="T3695" t="inlineStr">
        <is>
          <t>[0.22678131360273387, 0.28535900931875535, 0.41299264863024804, 0.5749460216599707, 0.7576431459999879, 0.7880189398721975, 0.8132492769993268]</t>
        </is>
      </c>
      <c r="U3695" t="n">
        <v>5</v>
      </c>
      <c r="V3695" t="n">
        <v>0.7728310429360927</v>
      </c>
      <c r="W3695" t="n">
        <v>0</v>
      </c>
      <c r="X3695" t="inlineStr"/>
      <c r="Y3695" t="inlineStr"/>
      <c r="Z3695" t="inlineStr">
        <is>
          <t>2025-11-16T16:59:17.637670</t>
        </is>
      </c>
    </row>
    <row r="3696">
      <c r="A3696" t="inlineStr">
        <is>
          <t>shuttle</t>
        </is>
      </c>
      <c r="B3696" t="n">
        <v>23082</v>
      </c>
      <c r="C3696" t="n">
        <v>4</v>
      </c>
      <c r="D3696" t="b">
        <v>1</v>
      </c>
      <c r="E3696" t="n">
        <v>7</v>
      </c>
      <c r="F3696" t="inlineStr"/>
      <c r="G3696" t="n">
        <v>1</v>
      </c>
      <c r="H3696" t="n">
        <v>0</v>
      </c>
      <c r="I3696" t="inlineStr">
        <is>
          <t>entropia</t>
        </is>
      </c>
      <c r="J3696" t="n">
        <v>0</v>
      </c>
      <c r="K3696" t="n">
        <v>1</v>
      </c>
      <c r="L3696" t="n">
        <v>0</v>
      </c>
      <c r="M3696" t="inlineStr"/>
      <c r="N3696" t="b">
        <v>1</v>
      </c>
      <c r="O3696" t="b">
        <v>1</v>
      </c>
      <c r="P3696" t="inlineStr">
        <is>
          <t>[2267, 19595, 35522, 22160, 10246, 30228, 31793]</t>
        </is>
      </c>
      <c r="Q3696" t="inlineStr">
        <is>
          <t>[1, 1, 1, 1, 1, 1, 1]</t>
        </is>
      </c>
      <c r="R3696" t="inlineStr">
        <is>
          <t>[0.17365145272556734, 0.20354311912275125, 0.20847112236022444, 0.22678139549402732, 0.22678139549402748, 0.2396276267462071, 0.2632225544472075]</t>
        </is>
      </c>
      <c r="S3696" t="inlineStr">
        <is>
          <t>[2267, 19595, 35522, 22160, 10246, 30228, 31793]</t>
        </is>
      </c>
      <c r="T3696" t="inlineStr">
        <is>
          <t>[0.17365145272556734, 0.20354311912275125, 0.20847112236022444, 0.22678139549402732, 0.22678139549402748, 0.2396276267462071, 0.2632225544472075]</t>
        </is>
      </c>
      <c r="U3696" t="n">
        <v>5</v>
      </c>
      <c r="V3696" t="n">
        <v>0.2332045111201173</v>
      </c>
      <c r="W3696" t="n">
        <v>7</v>
      </c>
      <c r="X3696" t="n">
        <v>0.5590289917593919</v>
      </c>
      <c r="Y3696" t="n">
        <v>10246</v>
      </c>
      <c r="Z3696" t="inlineStr">
        <is>
          <t>2025-11-16T16:59:17.637670</t>
        </is>
      </c>
    </row>
    <row r="3697">
      <c r="A3697" t="inlineStr">
        <is>
          <t>shuttle</t>
        </is>
      </c>
      <c r="B3697" t="n">
        <v>23091</v>
      </c>
      <c r="C3697" t="n">
        <v>4</v>
      </c>
      <c r="D3697" t="b">
        <v>0</v>
      </c>
      <c r="E3697" t="n">
        <v>7</v>
      </c>
      <c r="F3697" t="inlineStr"/>
      <c r="G3697" t="n">
        <v>1</v>
      </c>
      <c r="H3697" t="n">
        <v>0</v>
      </c>
      <c r="I3697" t="inlineStr">
        <is>
          <t>entropia</t>
        </is>
      </c>
      <c r="J3697" t="n">
        <v>0.2857142857142857</v>
      </c>
      <c r="K3697" t="n">
        <v>0</v>
      </c>
      <c r="L3697" t="n">
        <v>0.8631205685666311</v>
      </c>
      <c r="M3697" t="inlineStr"/>
      <c r="N3697" t="b">
        <v>1</v>
      </c>
      <c r="O3697" t="b">
        <v>0</v>
      </c>
      <c r="P3697" t="inlineStr">
        <is>
          <t>[18788, 30720, 40473, 44709, 40741, 32018, 3740]</t>
        </is>
      </c>
      <c r="Q3697" t="inlineStr">
        <is>
          <t>[1, 0, 1, 0, 1, 1, 1]</t>
        </is>
      </c>
      <c r="R3697" t="inlineStr">
        <is>
          <t>[0.644704500444575, 0.8144464865350758, 0.828036166416352, 1.0015716662499026, 1.0960975377556028, 1.221016629127793, 1.2898120133282303]</t>
        </is>
      </c>
      <c r="S3697" t="inlineStr">
        <is>
          <t>[18788, 40473, 40741, 32018, 3740, 28610, 45896]</t>
        </is>
      </c>
      <c r="T3697" t="inlineStr">
        <is>
          <t>[0.644704500444575, 0.828036166416352, 1.0960975377556028, 1.221016629127793, 1.2898120133282303, 1.4, 1.401235243939479]</t>
        </is>
      </c>
      <c r="U3697" t="n">
        <v>5</v>
      </c>
      <c r="V3697" t="n">
        <v>1.158557083441698</v>
      </c>
      <c r="W3697" t="n">
        <v>0</v>
      </c>
      <c r="X3697" t="inlineStr"/>
      <c r="Y3697" t="inlineStr"/>
      <c r="Z3697" t="inlineStr">
        <is>
          <t>2025-11-16T16:59:17.637670</t>
        </is>
      </c>
    </row>
    <row r="3698">
      <c r="A3698" t="inlineStr">
        <is>
          <t>shuttle</t>
        </is>
      </c>
      <c r="B3698" t="n">
        <v>23093</v>
      </c>
      <c r="C3698" t="n">
        <v>4</v>
      </c>
      <c r="D3698" t="b">
        <v>1</v>
      </c>
      <c r="E3698" t="n">
        <v>7</v>
      </c>
      <c r="F3698" t="inlineStr"/>
      <c r="G3698" t="n">
        <v>1</v>
      </c>
      <c r="H3698" t="n">
        <v>0</v>
      </c>
      <c r="I3698" t="inlineStr">
        <is>
          <t>entropia</t>
        </is>
      </c>
      <c r="J3698" t="n">
        <v>0</v>
      </c>
      <c r="K3698" t="n">
        <v>1</v>
      </c>
      <c r="L3698" t="n">
        <v>0</v>
      </c>
      <c r="M3698" t="inlineStr"/>
      <c r="N3698" t="b">
        <v>1</v>
      </c>
      <c r="O3698" t="b">
        <v>1</v>
      </c>
      <c r="P3698" t="inlineStr">
        <is>
          <t>[17814, 25961, 36622, 5594, 34386, 3191, 42050]</t>
        </is>
      </c>
      <c r="Q3698" t="inlineStr">
        <is>
          <t>[1, 1, 1, 1, 1, 1, 1]</t>
        </is>
      </c>
      <c r="R3698" t="inlineStr">
        <is>
          <t>[0.09999999999999964, 0.19999999999999973, 0.309331210639825, 0.30933121063982516, 0.35452192862487353, 0.40000000000000013, 0.4191488970233606]</t>
        </is>
      </c>
      <c r="S3698" t="inlineStr">
        <is>
          <t>[17814, 25961, 36622, 5594, 34386, 3191, 42050]</t>
        </is>
      </c>
      <c r="T3698" t="inlineStr">
        <is>
          <t>[0.09999999999999964, 0.19999999999999973, 0.309331210639825, 0.30933121063982516, 0.35452192862487353, 0.40000000000000013, 0.4191488970233606]</t>
        </is>
      </c>
      <c r="U3698" t="n">
        <v>5</v>
      </c>
      <c r="V3698" t="n">
        <v>0.3772609643124368</v>
      </c>
      <c r="W3698" t="n">
        <v>9</v>
      </c>
      <c r="X3698" t="n">
        <v>0.4796819569093335</v>
      </c>
      <c r="Y3698" t="n">
        <v>34386</v>
      </c>
      <c r="Z3698" t="inlineStr">
        <is>
          <t>2025-11-16T16:59:17.637670</t>
        </is>
      </c>
    </row>
    <row r="3699">
      <c r="A3699" t="inlineStr">
        <is>
          <t>shuttle</t>
        </is>
      </c>
      <c r="B3699" t="n">
        <v>23108</v>
      </c>
      <c r="C3699" t="n">
        <v>4</v>
      </c>
      <c r="D3699" t="b">
        <v>1</v>
      </c>
      <c r="E3699" t="n">
        <v>7</v>
      </c>
      <c r="F3699" t="inlineStr"/>
      <c r="G3699" t="n">
        <v>1</v>
      </c>
      <c r="H3699" t="n">
        <v>0</v>
      </c>
      <c r="I3699" t="inlineStr">
        <is>
          <t>entropia</t>
        </is>
      </c>
      <c r="J3699" t="n">
        <v>0</v>
      </c>
      <c r="K3699" t="n">
        <v>1</v>
      </c>
      <c r="L3699" t="n">
        <v>0</v>
      </c>
      <c r="M3699" t="inlineStr"/>
      <c r="N3699" t="b">
        <v>1</v>
      </c>
      <c r="O3699" t="b">
        <v>1</v>
      </c>
      <c r="P3699" t="inlineStr">
        <is>
          <t>[39991, 6002, 17837, 32143, 45723, 14157, 21794]</t>
        </is>
      </c>
      <c r="Q3699" t="inlineStr">
        <is>
          <t>[1, 1, 1, 1, 1, 1, 1]</t>
        </is>
      </c>
      <c r="R3699" t="inlineStr">
        <is>
          <t>[0.2573597911198185, 0.2792303778471442, 0.3, 0.31920269825126796, 0.3290356555825343, 0.33189579689734805, 0.3318958047573336]</t>
        </is>
      </c>
      <c r="S3699" t="inlineStr">
        <is>
          <t>[39991, 6002, 17837, 32143, 45723, 14157, 21794]</t>
        </is>
      </c>
      <c r="T3699" t="inlineStr">
        <is>
          <t>[0.2573597911198185, 0.2792303778471442, 0.3, 0.31920269825126796, 0.3290356555825343, 0.33189579689734805, 0.3318958047573336]</t>
        </is>
      </c>
      <c r="U3699" t="n">
        <v>5</v>
      </c>
      <c r="V3699" t="n">
        <v>0.3304657262399412</v>
      </c>
      <c r="W3699" t="n">
        <v>9</v>
      </c>
      <c r="X3699" t="n">
        <v>0.582558688519734</v>
      </c>
      <c r="Y3699" t="n">
        <v>45723</v>
      </c>
      <c r="Z3699" t="inlineStr">
        <is>
          <t>2025-11-16T16:59:17.637670</t>
        </is>
      </c>
    </row>
    <row r="3700">
      <c r="A3700" t="inlineStr">
        <is>
          <t>shuttle</t>
        </is>
      </c>
      <c r="B3700" t="n">
        <v>23113</v>
      </c>
      <c r="C3700" t="n">
        <v>4</v>
      </c>
      <c r="D3700" t="b">
        <v>0</v>
      </c>
      <c r="E3700" t="n">
        <v>7</v>
      </c>
      <c r="F3700" t="inlineStr"/>
      <c r="G3700" t="n">
        <v>1</v>
      </c>
      <c r="H3700" t="n">
        <v>0</v>
      </c>
      <c r="I3700" t="inlineStr">
        <is>
          <t>entropia</t>
        </is>
      </c>
      <c r="J3700" t="n">
        <v>0</v>
      </c>
      <c r="K3700" t="n">
        <v>0</v>
      </c>
      <c r="L3700" t="n">
        <v>0</v>
      </c>
      <c r="M3700" t="inlineStr"/>
      <c r="N3700" t="b">
        <v>1</v>
      </c>
      <c r="O3700" t="b">
        <v>0</v>
      </c>
      <c r="P3700" t="inlineStr">
        <is>
          <t>[26736, 2611, 21970, 9793, 15448, 20480, 8145]</t>
        </is>
      </c>
      <c r="Q3700" t="inlineStr">
        <is>
          <t>[1, 1, 1, 1, 1, 1, 1]</t>
        </is>
      </c>
      <c r="R3700" t="inlineStr">
        <is>
          <t>[1.5016445344313678, 2.0928819385841835, 2.0928819385841835, 2.1444453724491095, 2.8793337881823393, 2.9007159061725125, 2.9433436557507755]</t>
        </is>
      </c>
      <c r="S3700" t="inlineStr">
        <is>
          <t>[26736, 21970, 2611, 9793, 15448, 20480, 8145]</t>
        </is>
      </c>
      <c r="T3700" t="inlineStr">
        <is>
          <t>[1.5016445344313678, 2.0928819385841835, 2.0928819385841835, 2.1444453724491095, 2.8793337881823393, 2.9007159061725125, 2.9433436557507755]</t>
        </is>
      </c>
      <c r="U3700" t="n">
        <v>5</v>
      </c>
      <c r="V3700" t="n">
        <v>2.890024847177426</v>
      </c>
      <c r="W3700" t="n">
        <v>0</v>
      </c>
      <c r="X3700" t="inlineStr"/>
      <c r="Y3700" t="inlineStr"/>
      <c r="Z3700" t="inlineStr">
        <is>
          <t>2025-11-16T16:59:17.637670</t>
        </is>
      </c>
    </row>
    <row r="3701">
      <c r="A3701" t="inlineStr">
        <is>
          <t>shuttle</t>
        </is>
      </c>
      <c r="B3701" t="n">
        <v>23130</v>
      </c>
      <c r="C3701" t="n">
        <v>4</v>
      </c>
      <c r="D3701" t="b">
        <v>1</v>
      </c>
      <c r="E3701" t="n">
        <v>7</v>
      </c>
      <c r="F3701" t="inlineStr"/>
      <c r="G3701" t="n">
        <v>1</v>
      </c>
      <c r="H3701" t="n">
        <v>0</v>
      </c>
      <c r="I3701" t="inlineStr">
        <is>
          <t>entropia</t>
        </is>
      </c>
      <c r="J3701" t="n">
        <v>0</v>
      </c>
      <c r="K3701" t="n">
        <v>1</v>
      </c>
      <c r="L3701" t="n">
        <v>0</v>
      </c>
      <c r="M3701" t="inlineStr"/>
      <c r="N3701" t="b">
        <v>1</v>
      </c>
      <c r="O3701" t="b">
        <v>1</v>
      </c>
      <c r="P3701" t="inlineStr">
        <is>
          <t>[9575, 8404, 17016, 6447, 306, 19636, 36197]</t>
        </is>
      </c>
      <c r="Q3701" t="inlineStr">
        <is>
          <t>[1, 1, 1, 1, 1, 1, 1]</t>
        </is>
      </c>
      <c r="R3701" t="inlineStr">
        <is>
          <t>[0.09999999999999998, 0.16932992663627686, 0.19665356354423608, 0.19999999999999998, 0.2, 0.2098170461973273, 0.23242889853667373]</t>
        </is>
      </c>
      <c r="S3701" t="inlineStr">
        <is>
          <t>[9575, 8404, 17016, 6447, 306, 19636, 36197]</t>
        </is>
      </c>
      <c r="T3701" t="inlineStr">
        <is>
          <t>[0.09999999999999998, 0.16932992663627686, 0.19665356354423608, 0.19999999999999998, 0.2, 0.2098170461973273, 0.23242889853667373]</t>
        </is>
      </c>
      <c r="U3701" t="n">
        <v>5</v>
      </c>
      <c r="V3701" t="n">
        <v>0.2049085230986636</v>
      </c>
      <c r="W3701" t="n">
        <v>6</v>
      </c>
      <c r="X3701" t="n">
        <v>0.5228384939339263</v>
      </c>
      <c r="Y3701" t="n">
        <v>17016</v>
      </c>
      <c r="Z3701" t="inlineStr">
        <is>
          <t>2025-11-16T16:59:17.637670</t>
        </is>
      </c>
    </row>
    <row r="3702">
      <c r="A3702" t="inlineStr">
        <is>
          <t>shuttle</t>
        </is>
      </c>
      <c r="B3702" t="n">
        <v>23137</v>
      </c>
      <c r="C3702" t="n">
        <v>4</v>
      </c>
      <c r="D3702" t="b">
        <v>1</v>
      </c>
      <c r="E3702" t="n">
        <v>7</v>
      </c>
      <c r="F3702" t="inlineStr"/>
      <c r="G3702" t="n">
        <v>1</v>
      </c>
      <c r="H3702" t="n">
        <v>0</v>
      </c>
      <c r="I3702" t="inlineStr">
        <is>
          <t>entropia</t>
        </is>
      </c>
      <c r="J3702" t="n">
        <v>0</v>
      </c>
      <c r="K3702" t="n">
        <v>1</v>
      </c>
      <c r="L3702" t="n">
        <v>0</v>
      </c>
      <c r="M3702" t="inlineStr"/>
      <c r="N3702" t="b">
        <v>1</v>
      </c>
      <c r="O3702" t="b">
        <v>1</v>
      </c>
      <c r="P3702" t="inlineStr">
        <is>
          <t>[43386, 16521, 35522, 13491, 43098, 8850, 32428]</t>
        </is>
      </c>
      <c r="Q3702" t="inlineStr">
        <is>
          <t>[1, 1, 1, 1, 1, 1, 1]</t>
        </is>
      </c>
      <c r="R3702" t="inlineStr">
        <is>
          <t>[0.21776455060459135, 0.223952728103506, 0.23962762674620727, 0.3370682917201419, 0.3459685881504948, 0.3472218109572284, 0.374372574349408]</t>
        </is>
      </c>
      <c r="S3702" t="inlineStr">
        <is>
          <t>[43386, 16521, 35522, 13491, 43098, 8850, 32428]</t>
        </is>
      </c>
      <c r="T3702" t="inlineStr">
        <is>
          <t>[0.21776455060459135, 0.223952728103506, 0.23962762674620727, 0.3370682917201419, 0.3459685881504948, 0.3472218109572284, 0.374372574349408]</t>
        </is>
      </c>
      <c r="U3702" t="n">
        <v>5</v>
      </c>
      <c r="V3702" t="n">
        <v>0.3465951995538616</v>
      </c>
      <c r="W3702" t="n">
        <v>7</v>
      </c>
      <c r="X3702" t="n">
        <v>0.5640677194444201</v>
      </c>
      <c r="Y3702" t="n">
        <v>43098</v>
      </c>
      <c r="Z3702" t="inlineStr">
        <is>
          <t>2025-11-16T16:59:17.637670</t>
        </is>
      </c>
    </row>
    <row r="3703">
      <c r="A3703" t="inlineStr">
        <is>
          <t>shuttle</t>
        </is>
      </c>
      <c r="B3703" t="n">
        <v>23141</v>
      </c>
      <c r="C3703" t="n">
        <v>4</v>
      </c>
      <c r="D3703" t="b">
        <v>1</v>
      </c>
      <c r="E3703" t="n">
        <v>7</v>
      </c>
      <c r="F3703" t="inlineStr"/>
      <c r="G3703" t="n">
        <v>1</v>
      </c>
      <c r="H3703" t="n">
        <v>0</v>
      </c>
      <c r="I3703" t="inlineStr">
        <is>
          <t>entropia</t>
        </is>
      </c>
      <c r="J3703" t="n">
        <v>0</v>
      </c>
      <c r="K3703" t="n">
        <v>1</v>
      </c>
      <c r="L3703" t="n">
        <v>0</v>
      </c>
      <c r="M3703" t="inlineStr"/>
      <c r="N3703" t="b">
        <v>1</v>
      </c>
      <c r="O3703" t="b">
        <v>1</v>
      </c>
      <c r="P3703" t="inlineStr">
        <is>
          <t>[11624, 22651, 13825, 22392, 1317, 21725, 9515]</t>
        </is>
      </c>
      <c r="Q3703" t="inlineStr">
        <is>
          <t>[1, 1, 1, 1, 1, 1, 1]</t>
        </is>
      </c>
      <c r="R3703" t="inlineStr">
        <is>
          <t>[0.10904293911524036, 0.14196766930734972, 0.1479539204309572, 0.1536718191038702, 0.21901962318758023, 0.22779456220658562, 0.24526480631252046]</t>
        </is>
      </c>
      <c r="S3703" t="inlineStr">
        <is>
          <t>[11624, 22651, 13825, 22392, 1317, 21725, 9515]</t>
        </is>
      </c>
      <c r="T3703" t="inlineStr">
        <is>
          <t>[0.10904293911524036, 0.14196766930734972, 0.1479539204309572, 0.1536718191038702, 0.21901962318758023, 0.22779456220658562, 0.24526480631252046]</t>
        </is>
      </c>
      <c r="U3703" t="n">
        <v>5</v>
      </c>
      <c r="V3703" t="n">
        <v>0.2234070926970829</v>
      </c>
      <c r="W3703" t="n">
        <v>8</v>
      </c>
      <c r="X3703" t="n">
        <v>0.5127383794333467</v>
      </c>
      <c r="Y3703" t="n">
        <v>22651</v>
      </c>
      <c r="Z3703" t="inlineStr">
        <is>
          <t>2025-11-16T16:59:17.637670</t>
        </is>
      </c>
    </row>
    <row r="3704">
      <c r="A3704" t="inlineStr">
        <is>
          <t>shuttle</t>
        </is>
      </c>
      <c r="B3704" t="n">
        <v>23143</v>
      </c>
      <c r="C3704" t="n">
        <v>4</v>
      </c>
      <c r="D3704" t="b">
        <v>0</v>
      </c>
      <c r="E3704" t="n">
        <v>7</v>
      </c>
      <c r="F3704" t="inlineStr"/>
      <c r="G3704" t="n">
        <v>1</v>
      </c>
      <c r="H3704" t="n">
        <v>0</v>
      </c>
      <c r="I3704" t="inlineStr">
        <is>
          <t>entropia</t>
        </is>
      </c>
      <c r="J3704" t="n">
        <v>0</v>
      </c>
      <c r="K3704" t="n">
        <v>0.1428571428571428</v>
      </c>
      <c r="L3704" t="n">
        <v>0</v>
      </c>
      <c r="M3704" t="inlineStr"/>
      <c r="N3704" t="b">
        <v>1</v>
      </c>
      <c r="O3704" t="b">
        <v>0</v>
      </c>
      <c r="P3704" t="inlineStr">
        <is>
          <t>[26178, 39885, 6624, 40561, 17877, 21123, 28155]</t>
        </is>
      </c>
      <c r="Q3704" t="inlineStr">
        <is>
          <t>[1, 1, 1, 1, 1, 1, 1]</t>
        </is>
      </c>
      <c r="R3704" t="inlineStr">
        <is>
          <t>[0.5, 0.6193666366502053, 0.8364772943641963, 0.8672281097707708, 0.9005178776281653, 1.0, 1.1444187462830155]</t>
        </is>
      </c>
      <c r="S3704" t="inlineStr">
        <is>
          <t>[26178, 39885, 6624, 40561, 17877, 21123, 28155]</t>
        </is>
      </c>
      <c r="T3704" t="inlineStr">
        <is>
          <t>[0.5, 0.6193666366502053, 0.8364772943641963, 0.8672281097707708, 0.9005178776281653, 1.0, 1.1444187462830155]</t>
        </is>
      </c>
      <c r="U3704" t="n">
        <v>5</v>
      </c>
      <c r="V3704" t="n">
        <v>0.9502589388140826</v>
      </c>
      <c r="W3704" t="n">
        <v>0</v>
      </c>
      <c r="X3704" t="inlineStr"/>
      <c r="Y3704" t="inlineStr"/>
      <c r="Z3704" t="inlineStr">
        <is>
          <t>2025-11-16T16:59:17.637670</t>
        </is>
      </c>
    </row>
    <row r="3705">
      <c r="A3705" t="inlineStr">
        <is>
          <t>shuttle</t>
        </is>
      </c>
      <c r="B3705" t="n">
        <v>23146</v>
      </c>
      <c r="C3705" t="n">
        <v>4</v>
      </c>
      <c r="D3705" t="b">
        <v>0</v>
      </c>
      <c r="E3705" t="n">
        <v>7</v>
      </c>
      <c r="F3705" t="inlineStr"/>
      <c r="G3705" t="n">
        <v>1</v>
      </c>
      <c r="H3705" t="n">
        <v>0</v>
      </c>
      <c r="I3705" t="inlineStr">
        <is>
          <t>entropia</t>
        </is>
      </c>
      <c r="J3705" t="n">
        <v>0</v>
      </c>
      <c r="K3705" t="n">
        <v>0.1428571428571428</v>
      </c>
      <c r="L3705" t="n">
        <v>0</v>
      </c>
      <c r="M3705" t="inlineStr"/>
      <c r="N3705" t="b">
        <v>1</v>
      </c>
      <c r="O3705" t="b">
        <v>0</v>
      </c>
      <c r="P3705" t="inlineStr">
        <is>
          <t>[31632, 20496, 23039, 23632, 23165, 42784, 24537]</t>
        </is>
      </c>
      <c r="Q3705" t="inlineStr">
        <is>
          <t>[1, 1, 1, 1, 1, 1, 1]</t>
        </is>
      </c>
      <c r="R3705" t="inlineStr">
        <is>
          <t>[0.21776445876230613, 0.5205113633309938, 0.5649906370044652, 0.569675208954699, 0.648608290916675, 0.697751594059641, 0.703264597000105]</t>
        </is>
      </c>
      <c r="S3705" t="inlineStr">
        <is>
          <t>[31632, 20496, 23039, 23632, 23165, 42784, 24537]</t>
        </is>
      </c>
      <c r="T3705" t="inlineStr">
        <is>
          <t>[0.21776445876230613, 0.5205113633309938, 0.5649906370044652, 0.569675208954699, 0.648608290916675, 0.697751594059641, 0.703264597000105]</t>
        </is>
      </c>
      <c r="U3705" t="n">
        <v>5</v>
      </c>
      <c r="V3705" t="n">
        <v>0.673179942488158</v>
      </c>
      <c r="W3705" t="n">
        <v>0</v>
      </c>
      <c r="X3705" t="inlineStr"/>
      <c r="Y3705" t="inlineStr"/>
      <c r="Z3705" t="inlineStr">
        <is>
          <t>2025-11-16T16:59:17.637670</t>
        </is>
      </c>
    </row>
    <row r="3706">
      <c r="A3706" t="inlineStr">
        <is>
          <t>shuttle</t>
        </is>
      </c>
      <c r="B3706" t="n">
        <v>23149</v>
      </c>
      <c r="C3706" t="n">
        <v>4</v>
      </c>
      <c r="D3706" t="b">
        <v>0</v>
      </c>
      <c r="E3706" t="n">
        <v>7</v>
      </c>
      <c r="F3706" t="inlineStr"/>
      <c r="G3706" t="n">
        <v>1</v>
      </c>
      <c r="H3706" t="n">
        <v>0</v>
      </c>
      <c r="I3706" t="inlineStr">
        <is>
          <t>entropia</t>
        </is>
      </c>
      <c r="J3706" t="n">
        <v>0</v>
      </c>
      <c r="K3706" t="n">
        <v>0.1428571428571428</v>
      </c>
      <c r="L3706" t="n">
        <v>0</v>
      </c>
      <c r="M3706" t="inlineStr"/>
      <c r="N3706" t="b">
        <v>1</v>
      </c>
      <c r="O3706" t="b">
        <v>0</v>
      </c>
      <c r="P3706" t="inlineStr">
        <is>
          <t>[22753, 35424, 30740, 15517, 43103, 1880, 24308]</t>
        </is>
      </c>
      <c r="Q3706" t="inlineStr">
        <is>
          <t>[1, 1, 1, 1, 1, 1, 1]</t>
        </is>
      </c>
      <c r="R3706" t="inlineStr">
        <is>
          <t>[0.10000000000000009, 1.2288835664936388, 1.2571544448370322, 1.3611936017558388, 1.4213215047969006, 1.4488430056780337, 1.5030455931548314]</t>
        </is>
      </c>
      <c r="S3706" t="inlineStr">
        <is>
          <t>[22753, 35424, 30740, 15517, 43103, 1880, 24308]</t>
        </is>
      </c>
      <c r="T3706" t="inlineStr">
        <is>
          <t>[0.10000000000000009, 1.2288835664936388, 1.2571544448370322, 1.3611936017558388, 1.4213215047969006, 1.4488430056780337, 1.5030455931548314]</t>
        </is>
      </c>
      <c r="U3706" t="n">
        <v>5</v>
      </c>
      <c r="V3706" t="n">
        <v>1.435082255237467</v>
      </c>
      <c r="W3706" t="n">
        <v>0</v>
      </c>
      <c r="X3706" t="inlineStr"/>
      <c r="Y3706" t="inlineStr"/>
      <c r="Z3706" t="inlineStr">
        <is>
          <t>2025-11-16T16:59:17.637670</t>
        </is>
      </c>
    </row>
    <row r="3707">
      <c r="A3707" t="inlineStr">
        <is>
          <t>shuttle</t>
        </is>
      </c>
      <c r="B3707" t="n">
        <v>23150</v>
      </c>
      <c r="C3707" t="n">
        <v>4</v>
      </c>
      <c r="D3707" t="b">
        <v>0</v>
      </c>
      <c r="E3707" t="n">
        <v>7</v>
      </c>
      <c r="F3707" t="inlineStr"/>
      <c r="G3707" t="n">
        <v>1</v>
      </c>
      <c r="H3707" t="n">
        <v>0</v>
      </c>
      <c r="I3707" t="inlineStr">
        <is>
          <t>entropia</t>
        </is>
      </c>
      <c r="J3707" t="n">
        <v>0</v>
      </c>
      <c r="K3707" t="n">
        <v>0</v>
      </c>
      <c r="L3707" t="n">
        <v>0</v>
      </c>
      <c r="M3707" t="inlineStr"/>
      <c r="N3707" t="b">
        <v>1</v>
      </c>
      <c r="O3707" t="b">
        <v>0</v>
      </c>
      <c r="P3707" t="inlineStr">
        <is>
          <t>[30635, 12669, 42990, 7465, 31958, 43245, 4897]</t>
        </is>
      </c>
      <c r="Q3707" t="inlineStr">
        <is>
          <t>[1, 1, 1, 1, 1, 1, 1]</t>
        </is>
      </c>
      <c r="R3707" t="inlineStr">
        <is>
          <t>[1.0827518995456997, 1.2083686674686165, 1.2210166126462703, 1.2697841060470954, 1.2702171258163, 1.3003390205474001, 1.3030542735818376]</t>
        </is>
      </c>
      <c r="S3707" t="inlineStr">
        <is>
          <t>[30635, 12669, 42990, 7465, 31958, 43245, 4897]</t>
        </is>
      </c>
      <c r="T3707" t="inlineStr">
        <is>
          <t>[1.0827518995456997, 1.2083686674686165, 1.2210166126462703, 1.2697841060470954, 1.2702171258163, 1.3003390205474001, 1.3030542735818376]</t>
        </is>
      </c>
      <c r="U3707" t="n">
        <v>5</v>
      </c>
      <c r="V3707" t="n">
        <v>1.28527807318185</v>
      </c>
      <c r="W3707" t="n">
        <v>0</v>
      </c>
      <c r="X3707" t="inlineStr"/>
      <c r="Y3707" t="inlineStr"/>
      <c r="Z3707" t="inlineStr">
        <is>
          <t>2025-11-16T16:59:17.637670</t>
        </is>
      </c>
    </row>
    <row r="3708">
      <c r="A3708" t="inlineStr">
        <is>
          <t>shuttle</t>
        </is>
      </c>
      <c r="B3708" t="n">
        <v>23152</v>
      </c>
      <c r="C3708" t="n">
        <v>4</v>
      </c>
      <c r="D3708" t="b">
        <v>1</v>
      </c>
      <c r="E3708" t="n">
        <v>7</v>
      </c>
      <c r="F3708" t="inlineStr"/>
      <c r="G3708" t="n">
        <v>1</v>
      </c>
      <c r="H3708" t="n">
        <v>0</v>
      </c>
      <c r="I3708" t="inlineStr">
        <is>
          <t>entropia</t>
        </is>
      </c>
      <c r="J3708" t="n">
        <v>0</v>
      </c>
      <c r="K3708" t="n">
        <v>1</v>
      </c>
      <c r="L3708" t="n">
        <v>0</v>
      </c>
      <c r="M3708" t="inlineStr"/>
      <c r="N3708" t="b">
        <v>1</v>
      </c>
      <c r="O3708" t="b">
        <v>1</v>
      </c>
      <c r="P3708" t="inlineStr">
        <is>
          <t>[45190, 33818, 36922, 29523, 11953, 25624, 11909]</t>
        </is>
      </c>
      <c r="Q3708" t="inlineStr">
        <is>
          <t>[1, 1, 1, 1, 1, 1, 1]</t>
        </is>
      </c>
      <c r="R3708" t="inlineStr">
        <is>
          <t>[0.09999999999999964, 0.11601814021148425, 0.15921861138582102, 0.1592186113858213, 0.19999999999999973, 0.20000000000000018, 0.20847112236022444]</t>
        </is>
      </c>
      <c r="S3708" t="inlineStr">
        <is>
          <t>[45190, 33818, 36922, 29523, 11953, 25624, 11909]</t>
        </is>
      </c>
      <c r="T3708" t="inlineStr">
        <is>
          <t>[0.09999999999999964, 0.11601814021148425, 0.15921861138582102, 0.1592186113858213, 0.19999999999999973, 0.20000000000000018, 0.20847112236022444]</t>
        </is>
      </c>
      <c r="U3708" t="n">
        <v>5</v>
      </c>
      <c r="V3708" t="n">
        <v>0.2</v>
      </c>
      <c r="W3708" t="n">
        <v>6</v>
      </c>
      <c r="X3708" t="n">
        <v>0.5526952008026275</v>
      </c>
      <c r="Y3708" t="n">
        <v>11953</v>
      </c>
      <c r="Z3708" t="inlineStr">
        <is>
          <t>2025-11-16T16:59:17.637670</t>
        </is>
      </c>
    </row>
    <row r="3709">
      <c r="A3709" t="inlineStr">
        <is>
          <t>shuttle</t>
        </is>
      </c>
      <c r="B3709" t="n">
        <v>23158</v>
      </c>
      <c r="C3709" t="n">
        <v>4</v>
      </c>
      <c r="D3709" t="b">
        <v>0</v>
      </c>
      <c r="E3709" t="n">
        <v>7</v>
      </c>
      <c r="F3709" t="inlineStr"/>
      <c r="G3709" t="n">
        <v>1</v>
      </c>
      <c r="H3709" t="n">
        <v>0</v>
      </c>
      <c r="I3709" t="inlineStr">
        <is>
          <t>entropia</t>
        </is>
      </c>
      <c r="J3709" t="n">
        <v>0</v>
      </c>
      <c r="K3709" t="n">
        <v>0.2857142857142857</v>
      </c>
      <c r="L3709" t="n">
        <v>0</v>
      </c>
      <c r="M3709" t="inlineStr"/>
      <c r="N3709" t="b">
        <v>1</v>
      </c>
      <c r="O3709" t="b">
        <v>0</v>
      </c>
      <c r="P3709" t="inlineStr">
        <is>
          <t>[18921, 36774, 6595, 32807, 19397, 20889, 1861]</t>
        </is>
      </c>
      <c r="Q3709" t="inlineStr">
        <is>
          <t>[1, 1, 1, 1, 1, 1, 1]</t>
        </is>
      </c>
      <c r="R3709" t="inlineStr">
        <is>
          <t>[0.3491108852281643, 0.3655175243651698, 0.7890616878185426, 0.8079722573644822, 0.8201331277195472, 0.8618695775293713, 0.9760635412145318]</t>
        </is>
      </c>
      <c r="S3709" t="inlineStr">
        <is>
          <t>[18921, 36774, 6595, 32807, 19397, 20889, 1861]</t>
        </is>
      </c>
      <c r="T3709" t="inlineStr">
        <is>
          <t>[0.3491108852281643, 0.3655175243651698, 0.7890616878185426, 0.8079722573644822, 0.8201331277195472, 0.8618695775293713, 0.9760635412145318]</t>
        </is>
      </c>
      <c r="U3709" t="n">
        <v>5</v>
      </c>
      <c r="V3709" t="n">
        <v>0.8410013526244593</v>
      </c>
      <c r="W3709" t="n">
        <v>0</v>
      </c>
      <c r="X3709" t="inlineStr"/>
      <c r="Y3709" t="inlineStr"/>
      <c r="Z3709" t="inlineStr">
        <is>
          <t>2025-11-16T16:59:17.637670</t>
        </is>
      </c>
    </row>
    <row r="3710">
      <c r="A3710" t="inlineStr">
        <is>
          <t>shuttle</t>
        </is>
      </c>
      <c r="B3710" t="n">
        <v>23162</v>
      </c>
      <c r="C3710" t="n">
        <v>4</v>
      </c>
      <c r="D3710" t="b">
        <v>1</v>
      </c>
      <c r="E3710" t="n">
        <v>7</v>
      </c>
      <c r="F3710" t="inlineStr"/>
      <c r="G3710" t="n">
        <v>1</v>
      </c>
      <c r="H3710" t="n">
        <v>0</v>
      </c>
      <c r="I3710" t="inlineStr">
        <is>
          <t>entropia</t>
        </is>
      </c>
      <c r="J3710" t="n">
        <v>0</v>
      </c>
      <c r="K3710" t="n">
        <v>1</v>
      </c>
      <c r="L3710" t="n">
        <v>0</v>
      </c>
      <c r="M3710" t="inlineStr"/>
      <c r="N3710" t="b">
        <v>1</v>
      </c>
      <c r="O3710" t="b">
        <v>1</v>
      </c>
      <c r="P3710" t="inlineStr">
        <is>
          <t>[43300, 31205, 25447, 23293, 15408, 12687, 11244]</t>
        </is>
      </c>
      <c r="Q3710" t="inlineStr">
        <is>
          <t>[1, 1, 1, 1, 1, 1, 1]</t>
        </is>
      </c>
      <c r="R3710" t="inlineStr">
        <is>
          <t>[0.10077116171653472, 0.1351460183690218, 0.14196769714868235, 0.1419676971486824, 0.1681203327411648, 0.1681203327411649, 0.20000000000000007]</t>
        </is>
      </c>
      <c r="S3710" t="inlineStr">
        <is>
          <t>[43300, 31205, 25447, 23293, 15408, 12687, 11244]</t>
        </is>
      </c>
      <c r="T3710" t="inlineStr">
        <is>
          <t>[0.10077116171653472, 0.1351460183690218, 0.14196769714868235, 0.1419676971486824, 0.1681203327411648, 0.1681203327411649, 0.20000000000000007]</t>
        </is>
      </c>
      <c r="U3710" t="n">
        <v>5</v>
      </c>
      <c r="V3710" t="n">
        <v>0.1681203327411648</v>
      </c>
      <c r="W3710" t="n">
        <v>8</v>
      </c>
      <c r="X3710" t="n">
        <v>0.5665958863250327</v>
      </c>
      <c r="Y3710" t="n">
        <v>23293</v>
      </c>
      <c r="Z3710" t="inlineStr">
        <is>
          <t>2025-11-16T16:59:17.637670</t>
        </is>
      </c>
    </row>
    <row r="3711">
      <c r="A3711" t="inlineStr">
        <is>
          <t>shuttle</t>
        </is>
      </c>
      <c r="B3711" t="n">
        <v>23165</v>
      </c>
      <c r="C3711" t="n">
        <v>4</v>
      </c>
      <c r="D3711" t="b">
        <v>1</v>
      </c>
      <c r="E3711" t="n">
        <v>7</v>
      </c>
      <c r="F3711" t="inlineStr"/>
      <c r="G3711" t="n">
        <v>1</v>
      </c>
      <c r="H3711" t="n">
        <v>0</v>
      </c>
      <c r="I3711" t="inlineStr">
        <is>
          <t>entropia</t>
        </is>
      </c>
      <c r="J3711" t="n">
        <v>0</v>
      </c>
      <c r="K3711" t="n">
        <v>1</v>
      </c>
      <c r="L3711" t="n">
        <v>0</v>
      </c>
      <c r="M3711" t="inlineStr"/>
      <c r="N3711" t="b">
        <v>1</v>
      </c>
      <c r="O3711" t="b">
        <v>1</v>
      </c>
      <c r="P3711" t="inlineStr">
        <is>
          <t>[4810, 42784, 29093, 851, 23632, 24537, 23]</t>
        </is>
      </c>
      <c r="Q3711" t="inlineStr">
        <is>
          <t>[1, 1, 1, 1, 1, 1, 1]</t>
        </is>
      </c>
      <c r="R3711" t="inlineStr">
        <is>
          <t>[0.10828053066429641, 0.2936567818373351, 0.32737128324124853, 0.4109967377982582, 0.4678589942928217, 0.4691942638788443, 0.5106644458290212]</t>
        </is>
      </c>
      <c r="S3711" t="inlineStr">
        <is>
          <t>[4810, 42784, 29093, 851, 23632, 24537, 23]</t>
        </is>
      </c>
      <c r="T3711" t="inlineStr">
        <is>
          <t>[0.10828053066429641, 0.2936567818373351, 0.32737128324124853, 0.4109967377982582, 0.4678589942928217, 0.4691942638788443, 0.5106644458290212]</t>
        </is>
      </c>
      <c r="U3711" t="n">
        <v>5</v>
      </c>
      <c r="V3711" t="n">
        <v>0.468526629085833</v>
      </c>
      <c r="W3711" t="n">
        <v>7</v>
      </c>
      <c r="X3711" t="n">
        <v>0.5130352731886908</v>
      </c>
      <c r="Y3711" t="n">
        <v>42784</v>
      </c>
      <c r="Z3711" t="inlineStr">
        <is>
          <t>2025-11-16T16:59:17.637670</t>
        </is>
      </c>
    </row>
    <row r="3712">
      <c r="A3712" t="inlineStr">
        <is>
          <t>shuttle</t>
        </is>
      </c>
      <c r="B3712" t="n">
        <v>23166</v>
      </c>
      <c r="C3712" t="n">
        <v>4</v>
      </c>
      <c r="D3712" t="b">
        <v>1</v>
      </c>
      <c r="E3712" t="n">
        <v>7</v>
      </c>
      <c r="F3712" t="inlineStr"/>
      <c r="G3712" t="n">
        <v>1</v>
      </c>
      <c r="H3712" t="n">
        <v>0</v>
      </c>
      <c r="I3712" t="inlineStr">
        <is>
          <t>entropia</t>
        </is>
      </c>
      <c r="J3712" t="n">
        <v>0</v>
      </c>
      <c r="K3712" t="n">
        <v>1</v>
      </c>
      <c r="L3712" t="n">
        <v>0</v>
      </c>
      <c r="M3712" t="inlineStr"/>
      <c r="N3712" t="b">
        <v>1</v>
      </c>
      <c r="O3712" t="b">
        <v>1</v>
      </c>
      <c r="P3712" t="inlineStr">
        <is>
          <t>[38461, 34784, 22741, 10191, 36142, 16226, 7856]</t>
        </is>
      </c>
      <c r="Q3712" t="inlineStr">
        <is>
          <t>[1, 1, 1, 1, 1, 1, 1]</t>
        </is>
      </c>
      <c r="R3712" t="inlineStr">
        <is>
          <t>[0.10000000000000003, 0.11601814021148414, 0.15316725778746446, 0.19999999999999996, 0.22395268362773074, 0.23121463807062817, 0.23154915970954]</t>
        </is>
      </c>
      <c r="S3712" t="inlineStr">
        <is>
          <t>[38461, 34784, 22741, 10191, 36142, 16226, 7856]</t>
        </is>
      </c>
      <c r="T3712" t="inlineStr">
        <is>
          <t>[0.10000000000000003, 0.11601814021148414, 0.15316725778746446, 0.19999999999999996, 0.22395268362773074, 0.23121463807062817, 0.23154915970954]</t>
        </is>
      </c>
      <c r="U3712" t="n">
        <v>5</v>
      </c>
      <c r="V3712" t="n">
        <v>0.2275836608491795</v>
      </c>
      <c r="W3712" t="n">
        <v>6</v>
      </c>
      <c r="X3712" t="n">
        <v>0.5861407898218558</v>
      </c>
      <c r="Y3712" t="n">
        <v>10191</v>
      </c>
      <c r="Z3712" t="inlineStr">
        <is>
          <t>2025-11-16T16:59:17.637670</t>
        </is>
      </c>
    </row>
    <row r="3713">
      <c r="A3713" t="inlineStr">
        <is>
          <t>shuttle</t>
        </is>
      </c>
      <c r="B3713" t="n">
        <v>23167</v>
      </c>
      <c r="C3713" t="n">
        <v>4</v>
      </c>
      <c r="D3713" t="b">
        <v>0</v>
      </c>
      <c r="E3713" t="n">
        <v>7</v>
      </c>
      <c r="F3713" t="inlineStr"/>
      <c r="G3713" t="n">
        <v>1</v>
      </c>
      <c r="H3713" t="n">
        <v>0</v>
      </c>
      <c r="I3713" t="inlineStr">
        <is>
          <t>entropia</t>
        </is>
      </c>
      <c r="J3713" t="n">
        <v>0</v>
      </c>
      <c r="K3713" t="n">
        <v>0</v>
      </c>
      <c r="L3713" t="n">
        <v>0</v>
      </c>
      <c r="M3713" t="inlineStr"/>
      <c r="N3713" t="b">
        <v>1</v>
      </c>
      <c r="O3713" t="b">
        <v>0</v>
      </c>
      <c r="P3713" t="inlineStr">
        <is>
          <t>[42487, 22980, 6972, 14877, 15864, 15256, 44938]</t>
        </is>
      </c>
      <c r="Q3713" t="inlineStr">
        <is>
          <t>[1, 1, 1, 1, 1, 1, 1]</t>
        </is>
      </c>
      <c r="R3713" t="inlineStr">
        <is>
          <t>[0.6142622593158479, 1.004987562112089, 1.023436076948337, 1.0427949748152991, 1.0647589867446223, 1.0694445754004434, 1.0694445754004436]</t>
        </is>
      </c>
      <c r="S3713" t="inlineStr">
        <is>
          <t>[42487, 22980, 6972, 14877, 15864, 15256, 44938]</t>
        </is>
      </c>
      <c r="T3713" t="inlineStr">
        <is>
          <t>[0.6142622593158479, 1.004987562112089, 1.023436076948337, 1.0427949748152991, 1.0647589867446223, 1.0694445754004434, 1.0694445754004436]</t>
        </is>
      </c>
      <c r="U3713" t="n">
        <v>5</v>
      </c>
      <c r="V3713" t="n">
        <v>1.067101781072533</v>
      </c>
      <c r="W3713" t="n">
        <v>0</v>
      </c>
      <c r="X3713" t="inlineStr"/>
      <c r="Y3713" t="inlineStr"/>
      <c r="Z3713" t="inlineStr">
        <is>
          <t>2025-11-16T16:59:17.637670</t>
        </is>
      </c>
    </row>
    <row r="3714">
      <c r="A3714" t="inlineStr">
        <is>
          <t>shuttle</t>
        </is>
      </c>
      <c r="B3714" t="n">
        <v>23172</v>
      </c>
      <c r="C3714" t="n">
        <v>4</v>
      </c>
      <c r="D3714" t="b">
        <v>1</v>
      </c>
      <c r="E3714" t="n">
        <v>7</v>
      </c>
      <c r="F3714" t="inlineStr"/>
      <c r="G3714" t="n">
        <v>1</v>
      </c>
      <c r="H3714" t="n">
        <v>0</v>
      </c>
      <c r="I3714" t="inlineStr">
        <is>
          <t>entropia</t>
        </is>
      </c>
      <c r="J3714" t="n">
        <v>0</v>
      </c>
      <c r="K3714" t="n">
        <v>1</v>
      </c>
      <c r="L3714" t="n">
        <v>0</v>
      </c>
      <c r="M3714" t="inlineStr"/>
      <c r="N3714" t="b">
        <v>1</v>
      </c>
      <c r="O3714" t="b">
        <v>1</v>
      </c>
      <c r="P3714" t="inlineStr">
        <is>
          <t>[37615, 1191, 13697, 7152, 16916, 44522, 43960]</t>
        </is>
      </c>
      <c r="Q3714" t="inlineStr">
        <is>
          <t>[1, 1, 1, 1, 1, 1, 1]</t>
        </is>
      </c>
      <c r="R3714" t="inlineStr">
        <is>
          <t>[0.10000000000000009, 0.20000000000000018, 0.2607097147044009, 0.30000000000000004, 0.37302282090491695, 0.39745384051641774, 0.3999999999999999]</t>
        </is>
      </c>
      <c r="S3714" t="inlineStr">
        <is>
          <t>[37615, 1191, 13697, 7152, 16916, 44522, 43960]</t>
        </is>
      </c>
      <c r="T3714" t="inlineStr">
        <is>
          <t>[0.10000000000000009, 0.20000000000000018, 0.2607097147044009, 0.30000000000000004, 0.37302282090491695, 0.39745384051641774, 0.3999999999999999]</t>
        </is>
      </c>
      <c r="U3714" t="n">
        <v>5</v>
      </c>
      <c r="V3714" t="n">
        <v>0.3852383307106674</v>
      </c>
      <c r="W3714" t="n">
        <v>4</v>
      </c>
      <c r="X3714" t="n">
        <v>0.5211589024650911</v>
      </c>
      <c r="Y3714" t="n">
        <v>16916</v>
      </c>
      <c r="Z3714" t="inlineStr">
        <is>
          <t>2025-11-16T16:59:17.637670</t>
        </is>
      </c>
    </row>
    <row r="3715">
      <c r="A3715" t="inlineStr">
        <is>
          <t>shuttle</t>
        </is>
      </c>
      <c r="B3715" t="n">
        <v>23174</v>
      </c>
      <c r="C3715" t="n">
        <v>4</v>
      </c>
      <c r="D3715" t="b">
        <v>0</v>
      </c>
      <c r="E3715" t="n">
        <v>7</v>
      </c>
      <c r="F3715" t="inlineStr"/>
      <c r="G3715" t="n">
        <v>1</v>
      </c>
      <c r="H3715" t="n">
        <v>0</v>
      </c>
      <c r="I3715" t="inlineStr">
        <is>
          <t>entropia</t>
        </is>
      </c>
      <c r="J3715" t="n">
        <v>0</v>
      </c>
      <c r="K3715" t="n">
        <v>0.4285714285714285</v>
      </c>
      <c r="L3715" t="n">
        <v>0</v>
      </c>
      <c r="M3715" t="inlineStr"/>
      <c r="N3715" t="b">
        <v>1</v>
      </c>
      <c r="O3715" t="b">
        <v>0</v>
      </c>
      <c r="P3715" t="inlineStr">
        <is>
          <t>[20889, 32807, 1585, 18373, 41428, 42344, 1861]</t>
        </is>
      </c>
      <c r="Q3715" t="inlineStr">
        <is>
          <t>[1, 1, 1, 1, 1, 1, 1]</t>
        </is>
      </c>
      <c r="R3715" t="inlineStr">
        <is>
          <t>[0.19999999999999996, 0.29999999999999993, 0.484702073438334, 0.7884818292406476, 0.812491687939403, 0.8455389405553242, 0.8670084169387732]</t>
        </is>
      </c>
      <c r="S3715" t="inlineStr">
        <is>
          <t>[20889, 32807, 1585, 18373, 41428, 42344, 1861]</t>
        </is>
      </c>
      <c r="T3715" t="inlineStr">
        <is>
          <t>[0.19999999999999996, 0.29999999999999993, 0.484702073438334, 0.7884818292406476, 0.812491687939403, 0.8455389405553242, 0.8670084169387732]</t>
        </is>
      </c>
      <c r="U3715" t="n">
        <v>5</v>
      </c>
      <c r="V3715" t="n">
        <v>0.8290153142473635</v>
      </c>
      <c r="W3715" t="n">
        <v>0</v>
      </c>
      <c r="X3715" t="inlineStr"/>
      <c r="Y3715" t="inlineStr"/>
      <c r="Z3715" t="inlineStr">
        <is>
          <t>2025-11-16T16:59:17.637670</t>
        </is>
      </c>
    </row>
    <row r="3716">
      <c r="A3716" t="inlineStr">
        <is>
          <t>shuttle</t>
        </is>
      </c>
      <c r="B3716" t="n">
        <v>23175</v>
      </c>
      <c r="C3716" t="n">
        <v>4</v>
      </c>
      <c r="D3716" t="b">
        <v>0</v>
      </c>
      <c r="E3716" t="n">
        <v>7</v>
      </c>
      <c r="F3716" t="inlineStr"/>
      <c r="G3716" t="n">
        <v>1</v>
      </c>
      <c r="H3716" t="n">
        <v>0</v>
      </c>
      <c r="I3716" t="inlineStr">
        <is>
          <t>entropia</t>
        </is>
      </c>
      <c r="J3716" t="n">
        <v>0</v>
      </c>
      <c r="K3716" t="n">
        <v>0.4285714285714285</v>
      </c>
      <c r="L3716" t="n">
        <v>0</v>
      </c>
      <c r="M3716" t="inlineStr"/>
      <c r="N3716" t="b">
        <v>1</v>
      </c>
      <c r="O3716" t="b">
        <v>0</v>
      </c>
      <c r="P3716" t="inlineStr">
        <is>
          <t>[27283, 2076, 12647, 25450, 19162, 24620, 17059]</t>
        </is>
      </c>
      <c r="Q3716" t="inlineStr">
        <is>
          <t>[1, 1, 1, 1, 1, 1, 1]</t>
        </is>
      </c>
      <c r="R3716" t="inlineStr">
        <is>
          <t>[0.10000000000000003, 0.382405552835783, 0.5134228879254051, 0.584303294439165, 0.6335848557350251, 0.6767760200318375, 1.019803902718557]</t>
        </is>
      </c>
      <c r="S3716" t="inlineStr">
        <is>
          <t>[27283, 2076, 12647, 25450, 19162, 24620, 17059]</t>
        </is>
      </c>
      <c r="T3716" t="inlineStr">
        <is>
          <t>[0.10000000000000003, 0.382405552835783, 0.5134228879254051, 0.584303294439165, 0.6335848557350251, 0.6767760200318375, 1.019803902718557]</t>
        </is>
      </c>
      <c r="U3716" t="n">
        <v>5</v>
      </c>
      <c r="V3716" t="n">
        <v>0.6551804378834313</v>
      </c>
      <c r="W3716" t="n">
        <v>0</v>
      </c>
      <c r="X3716" t="inlineStr"/>
      <c r="Y3716" t="inlineStr"/>
      <c r="Z3716" t="inlineStr">
        <is>
          <t>2025-11-16T16:59:17.637670</t>
        </is>
      </c>
    </row>
    <row r="3717">
      <c r="A3717" t="inlineStr">
        <is>
          <t>shuttle</t>
        </is>
      </c>
      <c r="B3717" t="n">
        <v>23190</v>
      </c>
      <c r="C3717" t="n">
        <v>4</v>
      </c>
      <c r="D3717" t="b">
        <v>1</v>
      </c>
      <c r="E3717" t="n">
        <v>7</v>
      </c>
      <c r="F3717" t="inlineStr"/>
      <c r="G3717" t="n">
        <v>1</v>
      </c>
      <c r="H3717" t="n">
        <v>0</v>
      </c>
      <c r="I3717" t="inlineStr">
        <is>
          <t>entropia</t>
        </is>
      </c>
      <c r="J3717" t="n">
        <v>0</v>
      </c>
      <c r="K3717" t="n">
        <v>1</v>
      </c>
      <c r="L3717" t="n">
        <v>0</v>
      </c>
      <c r="M3717" t="inlineStr"/>
      <c r="N3717" t="b">
        <v>1</v>
      </c>
      <c r="O3717" t="b">
        <v>1</v>
      </c>
      <c r="P3717" t="inlineStr">
        <is>
          <t>[22852, 46135, 40381, 28363, 3812, 13312, 28189]</t>
        </is>
      </c>
      <c r="Q3717" t="inlineStr">
        <is>
          <t>[1, 1, 1, 1, 1, 1, 1]</t>
        </is>
      </c>
      <c r="R3717" t="inlineStr">
        <is>
          <t>[0.1, 0.1479539204309572, 0.23627505317800476, 0.2565655876267684, 0.2565655876267684, 0.3296553082182433, 0.3444889290477489]</t>
        </is>
      </c>
      <c r="S3717" t="inlineStr">
        <is>
          <t>[22852, 46135, 40381, 3812, 28363, 13312, 28189]</t>
        </is>
      </c>
      <c r="T3717" t="inlineStr">
        <is>
          <t>[0.1, 0.1479539204309572, 0.23627505317800476, 0.2565655876267684, 0.2565655876267684, 0.3296553082182433, 0.3444889290477489]</t>
        </is>
      </c>
      <c r="U3717" t="n">
        <v>5</v>
      </c>
      <c r="V3717" t="n">
        <v>0.2931104479225058</v>
      </c>
      <c r="W3717" t="n">
        <v>2</v>
      </c>
      <c r="X3717" t="n">
        <v>0.5282528554377772</v>
      </c>
      <c r="Y3717" t="n">
        <v>40381</v>
      </c>
      <c r="Z3717" t="inlineStr">
        <is>
          <t>2025-11-16T16:59:17.637670</t>
        </is>
      </c>
    </row>
    <row r="3718">
      <c r="A3718" t="inlineStr">
        <is>
          <t>shuttle</t>
        </is>
      </c>
      <c r="B3718" t="n">
        <v>23197</v>
      </c>
      <c r="C3718" t="n">
        <v>4</v>
      </c>
      <c r="D3718" t="b">
        <v>0</v>
      </c>
      <c r="E3718" t="n">
        <v>7</v>
      </c>
      <c r="F3718" t="inlineStr"/>
      <c r="G3718" t="n">
        <v>1</v>
      </c>
      <c r="H3718" t="n">
        <v>0</v>
      </c>
      <c r="I3718" t="inlineStr">
        <is>
          <t>entropia</t>
        </is>
      </c>
      <c r="J3718" t="n">
        <v>0.4285714285714285</v>
      </c>
      <c r="K3718" t="n">
        <v>0.2857142857142857</v>
      </c>
      <c r="L3718" t="n">
        <v>0.9852281360342515</v>
      </c>
      <c r="M3718" t="inlineStr"/>
      <c r="N3718" t="b">
        <v>1</v>
      </c>
      <c r="O3718" t="b">
        <v>0</v>
      </c>
      <c r="P3718" t="inlineStr">
        <is>
          <t>[31709, 33463, 20462, 1228, 10358, 10931, 7751]</t>
        </is>
      </c>
      <c r="Q3718" t="inlineStr">
        <is>
          <t>[1, 1, 0, 1, 0, 1, 0]</t>
        </is>
      </c>
      <c r="R3718" t="inlineStr">
        <is>
          <t>[0.3372117509859943, 0.4644199222807701, 0.829108796925814, 0.850122086972529, 0.9240814808765191, 0.9262664852387961, 0.9301973825117182]</t>
        </is>
      </c>
      <c r="S3718" t="inlineStr">
        <is>
          <t>[31709, 33463, 1228, 10931, 11644, 32942, 31568]</t>
        </is>
      </c>
      <c r="T3718" t="inlineStr">
        <is>
          <t>[0.3372117509859943, 0.4644199222807701, 0.850122086972529, 0.9262664852387961, 1.0100271400093355, 1.0207303067375963, 1.0224238690243685]</t>
        </is>
      </c>
      <c r="U3718" t="n">
        <v>5</v>
      </c>
      <c r="V3718" t="n">
        <v>0.9251739830576575</v>
      </c>
      <c r="W3718" t="n">
        <v>0</v>
      </c>
      <c r="X3718" t="inlineStr"/>
      <c r="Y3718" t="inlineStr"/>
      <c r="Z3718" t="inlineStr">
        <is>
          <t>2025-11-16T16:59:17.637670</t>
        </is>
      </c>
    </row>
    <row r="3719">
      <c r="A3719" t="inlineStr">
        <is>
          <t>shuttle</t>
        </is>
      </c>
      <c r="B3719" t="n">
        <v>23199</v>
      </c>
      <c r="C3719" t="n">
        <v>4</v>
      </c>
      <c r="D3719" t="b">
        <v>1</v>
      </c>
      <c r="E3719" t="n">
        <v>7</v>
      </c>
      <c r="F3719" t="inlineStr"/>
      <c r="G3719" t="n">
        <v>1</v>
      </c>
      <c r="H3719" t="n">
        <v>0</v>
      </c>
      <c r="I3719" t="inlineStr">
        <is>
          <t>entropia</t>
        </is>
      </c>
      <c r="J3719" t="n">
        <v>0</v>
      </c>
      <c r="K3719" t="n">
        <v>1</v>
      </c>
      <c r="L3719" t="n">
        <v>0</v>
      </c>
      <c r="M3719" t="inlineStr"/>
      <c r="N3719" t="b">
        <v>1</v>
      </c>
      <c r="O3719" t="b">
        <v>1</v>
      </c>
      <c r="P3719" t="inlineStr">
        <is>
          <t>[18800, 5896, 6177, 23907, 17344, 37260, 19825]</t>
        </is>
      </c>
      <c r="Q3719" t="inlineStr">
        <is>
          <t>[1, 1, 1, 1, 1, 1, 1]</t>
        </is>
      </c>
      <c r="R3719" t="inlineStr">
        <is>
          <t>[0.10000000000000009, 0.21776450040506526, 0.2255694715487875, 0.23627500750872907, 0.23962758112677196, 0.24674194312033632, 0.25656554556925604]</t>
        </is>
      </c>
      <c r="S3719" t="inlineStr">
        <is>
          <t>[18800, 5896, 6177, 23907, 17344, 37260, 19825]</t>
        </is>
      </c>
      <c r="T3719" t="inlineStr">
        <is>
          <t>[0.10000000000000009, 0.21776450040506526, 0.2255694715487875, 0.23627500750872907, 0.23962758112677196, 0.24674194312033632, 0.25656554556925604]</t>
        </is>
      </c>
      <c r="U3719" t="n">
        <v>5</v>
      </c>
      <c r="V3719" t="n">
        <v>0.2431847621235541</v>
      </c>
      <c r="W3719" t="n">
        <v>10</v>
      </c>
      <c r="X3719" t="n">
        <v>0.5925724789176072</v>
      </c>
      <c r="Y3719" t="n">
        <v>5896</v>
      </c>
      <c r="Z3719" t="inlineStr">
        <is>
          <t>2025-11-16T16:59:17.637670</t>
        </is>
      </c>
    </row>
    <row r="3720">
      <c r="A3720" t="inlineStr">
        <is>
          <t>shuttle</t>
        </is>
      </c>
      <c r="B3720" t="n">
        <v>23200</v>
      </c>
      <c r="C3720" t="n">
        <v>4</v>
      </c>
      <c r="D3720" t="b">
        <v>1</v>
      </c>
      <c r="E3720" t="n">
        <v>7</v>
      </c>
      <c r="F3720" t="inlineStr"/>
      <c r="G3720" t="n">
        <v>1</v>
      </c>
      <c r="H3720" t="n">
        <v>0</v>
      </c>
      <c r="I3720" t="inlineStr">
        <is>
          <t>entropia</t>
        </is>
      </c>
      <c r="J3720" t="n">
        <v>0</v>
      </c>
      <c r="K3720" t="n">
        <v>1</v>
      </c>
      <c r="L3720" t="n">
        <v>0</v>
      </c>
      <c r="M3720" t="inlineStr"/>
      <c r="N3720" t="b">
        <v>1</v>
      </c>
      <c r="O3720" t="b">
        <v>1</v>
      </c>
      <c r="P3720" t="inlineStr">
        <is>
          <t>[5507, 22731, 6440, 18849, 29349, 39656, 23337]</t>
        </is>
      </c>
      <c r="Q3720" t="inlineStr">
        <is>
          <t>[1, 1, 1, 1, 1, 1, 1]</t>
        </is>
      </c>
      <c r="R3720" t="inlineStr">
        <is>
          <t>[0.10000000000000009, 0.18403366118721753, 0.20000000000000007, 0.20000000000000007, 0.20526288732447862, 0.22360679774997907, 0.22832619848099253]</t>
        </is>
      </c>
      <c r="S3720" t="inlineStr">
        <is>
          <t>[5507, 22731, 6440, 18849, 29349, 39656, 23337]</t>
        </is>
      </c>
      <c r="T3720" t="inlineStr">
        <is>
          <t>[0.10000000000000009, 0.18403366118721753, 0.20000000000000007, 0.20000000000000007, 0.20526288732447862, 0.22360679774997907, 0.22832619848099253]</t>
        </is>
      </c>
      <c r="U3720" t="n">
        <v>5</v>
      </c>
      <c r="V3720" t="n">
        <v>0.2144348425372288</v>
      </c>
      <c r="W3720" t="n">
        <v>10</v>
      </c>
      <c r="X3720" t="n">
        <v>0.4646030952529553</v>
      </c>
      <c r="Y3720" t="n">
        <v>18849</v>
      </c>
      <c r="Z3720" t="inlineStr">
        <is>
          <t>2025-11-16T16:59:17.637670</t>
        </is>
      </c>
    </row>
    <row r="3721">
      <c r="A3721" t="inlineStr">
        <is>
          <t>shuttle</t>
        </is>
      </c>
      <c r="B3721" t="n">
        <v>23209</v>
      </c>
      <c r="C3721" t="n">
        <v>4</v>
      </c>
      <c r="D3721" t="b">
        <v>0</v>
      </c>
      <c r="E3721" t="n">
        <v>7</v>
      </c>
      <c r="F3721" t="inlineStr"/>
      <c r="G3721" t="n">
        <v>1</v>
      </c>
      <c r="H3721" t="n">
        <v>0</v>
      </c>
      <c r="I3721" t="inlineStr">
        <is>
          <t>entropia</t>
        </is>
      </c>
      <c r="J3721" t="n">
        <v>0</v>
      </c>
      <c r="K3721" t="n">
        <v>0</v>
      </c>
      <c r="L3721" t="n">
        <v>0</v>
      </c>
      <c r="M3721" t="inlineStr"/>
      <c r="N3721" t="b">
        <v>1</v>
      </c>
      <c r="O3721" t="b">
        <v>0</v>
      </c>
      <c r="P3721" t="inlineStr">
        <is>
          <t>[3091, 39594, 25137, 6490, 45278, 33491, 24391]</t>
        </is>
      </c>
      <c r="Q3721" t="inlineStr">
        <is>
          <t>[1, 1, 1, 1, 1, 1, 1]</t>
        </is>
      </c>
      <c r="R3721" t="inlineStr">
        <is>
          <t>[1.4142135623730951, 1.5294134518633742, 1.651978743396095, 1.6550026491315781, 1.6633006946455535, 1.6748150508300017, 1.785096412188535]</t>
        </is>
      </c>
      <c r="S3721" t="inlineStr">
        <is>
          <t>[3091, 39594, 25137, 6490, 45278, 33491, 24391]</t>
        </is>
      </c>
      <c r="T3721" t="inlineStr">
        <is>
          <t>[1.4142135623730951, 1.5294134518633742, 1.651978743396095, 1.6550026491315781, 1.6633006946455535, 1.6748150508300017, 1.785096412188535]</t>
        </is>
      </c>
      <c r="U3721" t="n">
        <v>5</v>
      </c>
      <c r="V3721" t="n">
        <v>1.669057872737777</v>
      </c>
      <c r="W3721" t="n">
        <v>0</v>
      </c>
      <c r="X3721" t="inlineStr"/>
      <c r="Y3721" t="inlineStr"/>
      <c r="Z3721" t="inlineStr">
        <is>
          <t>2025-11-16T16:59:17.637670</t>
        </is>
      </c>
    </row>
    <row r="3722">
      <c r="A3722" t="inlineStr">
        <is>
          <t>shuttle</t>
        </is>
      </c>
      <c r="B3722" t="n">
        <v>23212</v>
      </c>
      <c r="C3722" t="n">
        <v>4</v>
      </c>
      <c r="D3722" t="b">
        <v>0</v>
      </c>
      <c r="E3722" t="n">
        <v>7</v>
      </c>
      <c r="F3722" t="inlineStr"/>
      <c r="G3722" t="n">
        <v>1</v>
      </c>
      <c r="H3722" t="n">
        <v>0</v>
      </c>
      <c r="I3722" t="inlineStr">
        <is>
          <t>entropia</t>
        </is>
      </c>
      <c r="J3722" t="n">
        <v>0</v>
      </c>
      <c r="K3722" t="n">
        <v>0</v>
      </c>
      <c r="L3722" t="n">
        <v>0</v>
      </c>
      <c r="M3722" t="inlineStr"/>
      <c r="N3722" t="b">
        <v>1</v>
      </c>
      <c r="O3722" t="b">
        <v>0</v>
      </c>
      <c r="P3722" t="inlineStr">
        <is>
          <t>[33065, 43275, 211, 16036, 40820, 22795, 17553]</t>
        </is>
      </c>
      <c r="Q3722" t="inlineStr">
        <is>
          <t>[1, 1, 1, 1, 1, 1, 1]</t>
        </is>
      </c>
      <c r="R3722" t="inlineStr">
        <is>
          <t>[1.0, 1.0100271301477488, 1.1704660778438303, 1.3766141891269095, 1.3961517924746294, 1.4142135623730951, 1.4142135623730951]</t>
        </is>
      </c>
      <c r="S3722" t="inlineStr">
        <is>
          <t>[33065, 43275, 211, 16036, 40820, 22795, 17553]</t>
        </is>
      </c>
      <c r="T3722" t="inlineStr">
        <is>
          <t>[1.0, 1.0100271301477488, 1.1704660778438303, 1.3766141891269095, 1.3961517924746294, 1.4142135623730951, 1.4142135623730951]</t>
        </is>
      </c>
      <c r="U3722" t="n">
        <v>5</v>
      </c>
      <c r="V3722" t="n">
        <v>1.405182677423862</v>
      </c>
      <c r="W3722" t="n">
        <v>0</v>
      </c>
      <c r="X3722" t="inlineStr"/>
      <c r="Y3722" t="inlineStr"/>
      <c r="Z3722" t="inlineStr">
        <is>
          <t>2025-11-16T16:59:17.637670</t>
        </is>
      </c>
    </row>
    <row r="3723">
      <c r="A3723" t="inlineStr">
        <is>
          <t>shuttle</t>
        </is>
      </c>
      <c r="B3723" t="n">
        <v>23232</v>
      </c>
      <c r="C3723" t="n">
        <v>4</v>
      </c>
      <c r="D3723" t="b">
        <v>1</v>
      </c>
      <c r="E3723" t="n">
        <v>7</v>
      </c>
      <c r="F3723" t="inlineStr"/>
      <c r="G3723" t="n">
        <v>1</v>
      </c>
      <c r="H3723" t="n">
        <v>0</v>
      </c>
      <c r="I3723" t="inlineStr">
        <is>
          <t>entropia</t>
        </is>
      </c>
      <c r="J3723" t="n">
        <v>0</v>
      </c>
      <c r="K3723" t="n">
        <v>1</v>
      </c>
      <c r="L3723" t="n">
        <v>0</v>
      </c>
      <c r="M3723" t="inlineStr"/>
      <c r="N3723" t="b">
        <v>1</v>
      </c>
      <c r="O3723" t="b">
        <v>1</v>
      </c>
      <c r="P3723" t="inlineStr">
        <is>
          <t>[10390, 12637, 3895, 13933, 18464, 20064, 9644]</t>
        </is>
      </c>
      <c r="Q3723" t="inlineStr">
        <is>
          <t>[1, 1, 1, 1, 1, 1, 1]</t>
        </is>
      </c>
      <c r="R3723" t="inlineStr">
        <is>
          <t>[0.09999999999999998, 0.19999999999999996, 0.21502108301151052, 0.23154919692235443, 0.23254999716759536, 0.23713723060591496, 0.237137230605915]</t>
        </is>
      </c>
      <c r="S3723" t="inlineStr">
        <is>
          <t>[10390, 12637, 3895, 13933, 18464, 20064, 9644]</t>
        </is>
      </c>
      <c r="T3723" t="inlineStr">
        <is>
          <t>[0.09999999999999998, 0.19999999999999996, 0.21502108301151052, 0.23154919692235443, 0.23254999716759536, 0.23713723060591496, 0.237137230605915]</t>
        </is>
      </c>
      <c r="U3723" t="n">
        <v>5</v>
      </c>
      <c r="V3723" t="n">
        <v>0.2348436138867552</v>
      </c>
      <c r="W3723" t="n">
        <v>7</v>
      </c>
      <c r="X3723" t="n">
        <v>0.4112172890263746</v>
      </c>
      <c r="Y3723" t="n">
        <v>3895</v>
      </c>
      <c r="Z3723" t="inlineStr">
        <is>
          <t>2025-11-16T16:59:17.637670</t>
        </is>
      </c>
    </row>
    <row r="3724">
      <c r="A3724" t="inlineStr">
        <is>
          <t>shuttle</t>
        </is>
      </c>
      <c r="B3724" t="n">
        <v>23241</v>
      </c>
      <c r="C3724" t="n">
        <v>4</v>
      </c>
      <c r="D3724" t="b">
        <v>1</v>
      </c>
      <c r="E3724" t="n">
        <v>7</v>
      </c>
      <c r="F3724" t="inlineStr"/>
      <c r="G3724" t="n">
        <v>1</v>
      </c>
      <c r="H3724" t="n">
        <v>0</v>
      </c>
      <c r="I3724" t="inlineStr">
        <is>
          <t>entropia</t>
        </is>
      </c>
      <c r="J3724" t="n">
        <v>0</v>
      </c>
      <c r="K3724" t="n">
        <v>1</v>
      </c>
      <c r="L3724" t="n">
        <v>0</v>
      </c>
      <c r="M3724" t="inlineStr"/>
      <c r="N3724" t="b">
        <v>1</v>
      </c>
      <c r="O3724" t="b">
        <v>1</v>
      </c>
      <c r="P3724" t="inlineStr">
        <is>
          <t>[15896, 26931, 1730, 274, 15211, 15269, 18855]</t>
        </is>
      </c>
      <c r="Q3724" t="inlineStr">
        <is>
          <t>[1, 1, 1, 1, 1, 1, 1]</t>
        </is>
      </c>
      <c r="R3724" t="inlineStr">
        <is>
          <t>[0.2190195318715892, 0.27923029087341145, 0.28535900931875574, 0.2956709884535342, 0.2999999999999998, 0.33744381948278634, 0.3444499280505219]</t>
        </is>
      </c>
      <c r="S3724" t="inlineStr">
        <is>
          <t>[15896, 26931, 1730, 274, 15211, 15269, 18855]</t>
        </is>
      </c>
      <c r="T3724" t="inlineStr">
        <is>
          <t>[0.2190195318715892, 0.27923029087341145, 0.28535900931875574, 0.2956709884535342, 0.2999999999999998, 0.33744381948278634, 0.3444499280505219]</t>
        </is>
      </c>
      <c r="U3724" t="n">
        <v>5</v>
      </c>
      <c r="V3724" t="n">
        <v>0.3187219097413931</v>
      </c>
      <c r="W3724" t="n">
        <v>14</v>
      </c>
      <c r="X3724" t="n">
        <v>0.4648218659501043</v>
      </c>
      <c r="Y3724" t="n">
        <v>1730</v>
      </c>
      <c r="Z3724" t="inlineStr">
        <is>
          <t>2025-11-16T16:59:17.637670</t>
        </is>
      </c>
    </row>
    <row r="3725">
      <c r="A3725" t="inlineStr">
        <is>
          <t>shuttle</t>
        </is>
      </c>
      <c r="B3725" t="n">
        <v>23245</v>
      </c>
      <c r="C3725" t="n">
        <v>4</v>
      </c>
      <c r="D3725" t="b">
        <v>1</v>
      </c>
      <c r="E3725" t="n">
        <v>7</v>
      </c>
      <c r="F3725" t="inlineStr"/>
      <c r="G3725" t="n">
        <v>1</v>
      </c>
      <c r="H3725" t="n">
        <v>0</v>
      </c>
      <c r="I3725" t="inlineStr">
        <is>
          <t>entropia</t>
        </is>
      </c>
      <c r="J3725" t="n">
        <v>0</v>
      </c>
      <c r="K3725" t="n">
        <v>1</v>
      </c>
      <c r="L3725" t="n">
        <v>0</v>
      </c>
      <c r="M3725" t="inlineStr"/>
      <c r="N3725" t="b">
        <v>1</v>
      </c>
      <c r="O3725" t="b">
        <v>1</v>
      </c>
      <c r="P3725" t="inlineStr">
        <is>
          <t>[27165, 4077, 26492, 15180, 29593, 6736, 43188]</t>
        </is>
      </c>
      <c r="Q3725" t="inlineStr">
        <is>
          <t>[1, 1, 1, 1, 1, 1, 1]</t>
        </is>
      </c>
      <c r="R3725" t="inlineStr">
        <is>
          <t>[0.09999999999999998, 0.10000000000000003, 0.19999999999999998, 0.2, 0.25302804965839704, 0.3370682877331941, 0.3714425868707433]</t>
        </is>
      </c>
      <c r="S3725" t="inlineStr">
        <is>
          <t>[27165, 4077, 26492, 15180, 29593, 6736, 43188]</t>
        </is>
      </c>
      <c r="T3725" t="inlineStr">
        <is>
          <t>[0.09999999999999998, 0.10000000000000003, 0.19999999999999998, 0.2, 0.25302804965839704, 0.3370682877331941, 0.3714425868707433]</t>
        </is>
      </c>
      <c r="U3725" t="n">
        <v>5</v>
      </c>
      <c r="V3725" t="n">
        <v>0.2950481686957955</v>
      </c>
      <c r="W3725" t="n">
        <v>8</v>
      </c>
      <c r="X3725" t="n">
        <v>0.5499132277131318</v>
      </c>
      <c r="Y3725" t="n">
        <v>27165</v>
      </c>
      <c r="Z3725" t="inlineStr">
        <is>
          <t>2025-11-16T16:59:17.637670</t>
        </is>
      </c>
    </row>
    <row r="3726">
      <c r="A3726" t="inlineStr">
        <is>
          <t>shuttle</t>
        </is>
      </c>
      <c r="B3726" t="n">
        <v>23248</v>
      </c>
      <c r="C3726" t="n">
        <v>4</v>
      </c>
      <c r="D3726" t="b">
        <v>1</v>
      </c>
      <c r="E3726" t="n">
        <v>7</v>
      </c>
      <c r="F3726" t="inlineStr"/>
      <c r="G3726" t="n">
        <v>1</v>
      </c>
      <c r="H3726" t="n">
        <v>0</v>
      </c>
      <c r="I3726" t="inlineStr">
        <is>
          <t>entropia</t>
        </is>
      </c>
      <c r="J3726" t="n">
        <v>0</v>
      </c>
      <c r="K3726" t="n">
        <v>1</v>
      </c>
      <c r="L3726" t="n">
        <v>0</v>
      </c>
      <c r="M3726" t="inlineStr"/>
      <c r="N3726" t="b">
        <v>1</v>
      </c>
      <c r="O3726" t="b">
        <v>1</v>
      </c>
      <c r="P3726" t="inlineStr">
        <is>
          <t>[40294, 2757, 21516, 35798, 33669, 4718, 26593]</t>
        </is>
      </c>
      <c r="Q3726" t="inlineStr">
        <is>
          <t>[1, 1, 1, 1, 1, 1, 1]</t>
        </is>
      </c>
      <c r="R3726" t="inlineStr">
        <is>
          <t>[0.09999999999999987, 0.1238974089751645, 0.17365144271049862, 0.18334402252428983, 0.21776455117503996, 0.21969174873629183, 0.2315492008484788]</t>
        </is>
      </c>
      <c r="S3726" t="inlineStr">
        <is>
          <t>[40294, 2757, 21516, 35798, 33669, 4718, 26593]</t>
        </is>
      </c>
      <c r="T3726" t="inlineStr">
        <is>
          <t>[0.09999999999999987, 0.1238974089751645, 0.17365144271049862, 0.18334402252428983, 0.21776455117503996, 0.21969174873629183, 0.2315492008484788]</t>
        </is>
      </c>
      <c r="U3726" t="n">
        <v>5</v>
      </c>
      <c r="V3726" t="n">
        <v>0.2187281499556659</v>
      </c>
      <c r="W3726" t="n">
        <v>8</v>
      </c>
      <c r="X3726" t="n">
        <v>0.5912762314464665</v>
      </c>
      <c r="Y3726" t="n">
        <v>40294</v>
      </c>
      <c r="Z3726" t="inlineStr">
        <is>
          <t>2025-11-16T16:59:17.637670</t>
        </is>
      </c>
    </row>
    <row r="3727">
      <c r="A3727" t="inlineStr">
        <is>
          <t>shuttle</t>
        </is>
      </c>
      <c r="B3727" t="n">
        <v>23251</v>
      </c>
      <c r="C3727" t="n">
        <v>4</v>
      </c>
      <c r="D3727" t="b">
        <v>0</v>
      </c>
      <c r="E3727" t="n">
        <v>7</v>
      </c>
      <c r="F3727" t="inlineStr"/>
      <c r="G3727" t="n">
        <v>1</v>
      </c>
      <c r="H3727" t="n">
        <v>0</v>
      </c>
      <c r="I3727" t="inlineStr">
        <is>
          <t>entropia</t>
        </is>
      </c>
      <c r="J3727" t="n">
        <v>0</v>
      </c>
      <c r="K3727" t="n">
        <v>0</v>
      </c>
      <c r="L3727" t="n">
        <v>0</v>
      </c>
      <c r="M3727" t="inlineStr"/>
      <c r="N3727" t="b">
        <v>1</v>
      </c>
      <c r="O3727" t="b">
        <v>0</v>
      </c>
      <c r="P3727" t="inlineStr">
        <is>
          <t>[26281, 39159, 18177, 35004, 22438, 10747, 29283]</t>
        </is>
      </c>
      <c r="Q3727" t="inlineStr">
        <is>
          <t>[1, 1, 1, 1, 1, 1, 1]</t>
        </is>
      </c>
      <c r="R3727" t="inlineStr">
        <is>
          <t>[1.2785399754662816, 1.3410445849559145, 1.3724461609341152, 1.4395192952246914, 1.5107004340120487, 1.5438197766920367, 1.5438197766920367]</t>
        </is>
      </c>
      <c r="S3727" t="inlineStr">
        <is>
          <t>[26281, 39159, 18177, 35004, 22438, 29283, 10747]</t>
        </is>
      </c>
      <c r="T3727" t="inlineStr">
        <is>
          <t>[1.2785399754662816, 1.3410445849559145, 1.3724461609341152, 1.4395192952246914, 1.5107004340120487, 1.5438197766920367, 1.5438197766920367]</t>
        </is>
      </c>
      <c r="U3727" t="n">
        <v>5</v>
      </c>
      <c r="V3727" t="n">
        <v>1.527260105352043</v>
      </c>
      <c r="W3727" t="n">
        <v>0</v>
      </c>
      <c r="X3727" t="inlineStr"/>
      <c r="Y3727" t="inlineStr"/>
      <c r="Z3727" t="inlineStr">
        <is>
          <t>2025-11-16T16:59:17.637670</t>
        </is>
      </c>
    </row>
    <row r="3728">
      <c r="A3728" t="inlineStr">
        <is>
          <t>shuttle</t>
        </is>
      </c>
      <c r="B3728" t="n">
        <v>23254</v>
      </c>
      <c r="C3728" t="n">
        <v>4</v>
      </c>
      <c r="D3728" t="b">
        <v>0</v>
      </c>
      <c r="E3728" t="n">
        <v>7</v>
      </c>
      <c r="F3728" t="inlineStr"/>
      <c r="G3728" t="n">
        <v>1</v>
      </c>
      <c r="H3728" t="n">
        <v>0</v>
      </c>
      <c r="I3728" t="inlineStr">
        <is>
          <t>entropia</t>
        </is>
      </c>
      <c r="J3728" t="n">
        <v>0</v>
      </c>
      <c r="K3728" t="n">
        <v>0.4285714285714285</v>
      </c>
      <c r="L3728" t="n">
        <v>0</v>
      </c>
      <c r="M3728" t="inlineStr"/>
      <c r="N3728" t="b">
        <v>1</v>
      </c>
      <c r="O3728" t="b">
        <v>0</v>
      </c>
      <c r="P3728" t="inlineStr">
        <is>
          <t>[26161, 5135, 42136, 26184, 39452, 32495, 14161]</t>
        </is>
      </c>
      <c r="Q3728" t="inlineStr">
        <is>
          <t>[1, 1, 1, 1, 1, 1, 1]</t>
        </is>
      </c>
      <c r="R3728" t="inlineStr">
        <is>
          <t>[0.2431995205856385, 0.38619426046108507, 0.5151218945178211, 0.5567682773494073, 0.5807909984936626, 1.0, 1.0011980614758487]</t>
        </is>
      </c>
      <c r="S3728" t="inlineStr">
        <is>
          <t>[26161, 5135, 42136, 26184, 39452, 32495, 14161]</t>
        </is>
      </c>
      <c r="T3728" t="inlineStr">
        <is>
          <t>[0.2431995205856385, 0.38619426046108507, 0.5151218945178211, 0.5567682773494073, 0.5807909984936626, 1.0, 1.0011980614758487]</t>
        </is>
      </c>
      <c r="U3728" t="n">
        <v>5</v>
      </c>
      <c r="V3728" t="n">
        <v>0.7903954992468313</v>
      </c>
      <c r="W3728" t="n">
        <v>0</v>
      </c>
      <c r="X3728" t="inlineStr"/>
      <c r="Y3728" t="inlineStr"/>
      <c r="Z3728" t="inlineStr">
        <is>
          <t>2025-11-16T16:59:17.637670</t>
        </is>
      </c>
    </row>
    <row r="3729">
      <c r="A3729" t="inlineStr">
        <is>
          <t>shuttle</t>
        </is>
      </c>
      <c r="B3729" t="n">
        <v>23257</v>
      </c>
      <c r="C3729" t="n">
        <v>4</v>
      </c>
      <c r="D3729" t="b">
        <v>0</v>
      </c>
      <c r="E3729" t="n">
        <v>7</v>
      </c>
      <c r="F3729" t="inlineStr"/>
      <c r="G3729" t="n">
        <v>1</v>
      </c>
      <c r="H3729" t="n">
        <v>0</v>
      </c>
      <c r="I3729" t="inlineStr">
        <is>
          <t>entropia</t>
        </is>
      </c>
      <c r="J3729" t="n">
        <v>0</v>
      </c>
      <c r="K3729" t="n">
        <v>0.1428571428571428</v>
      </c>
      <c r="L3729" t="n">
        <v>0</v>
      </c>
      <c r="M3729" t="inlineStr"/>
      <c r="N3729" t="b">
        <v>1</v>
      </c>
      <c r="O3729" t="b">
        <v>0</v>
      </c>
      <c r="P3729" t="inlineStr">
        <is>
          <t>[27020, 6877, 27534, 9, 20834, 42358, 3560]</t>
        </is>
      </c>
      <c r="Q3729" t="inlineStr">
        <is>
          <t>[1, 1, 1, 1, 1, 1, 1]</t>
        </is>
      </c>
      <c r="R3729" t="inlineStr">
        <is>
          <t>[0.33189579963643345, 0.5930461638779954, 0.6, 0.6096922775638064, 0.6098281418325084, 0.6382956929777394, 0.6414279415486678]</t>
        </is>
      </c>
      <c r="S3729" t="inlineStr">
        <is>
          <t>[27020, 6877, 27534, 9, 20834, 42358, 3560]</t>
        </is>
      </c>
      <c r="T3729" t="inlineStr">
        <is>
          <t>[0.33189579963643345, 0.5930461638779954, 0.6, 0.6096922775638064, 0.6098281418325084, 0.6382956929777394, 0.6414279415486678]</t>
        </is>
      </c>
      <c r="U3729" t="n">
        <v>5</v>
      </c>
      <c r="V3729" t="n">
        <v>0.6240619174051238</v>
      </c>
      <c r="W3729" t="n">
        <v>0</v>
      </c>
      <c r="X3729" t="inlineStr"/>
      <c r="Y3729" t="inlineStr"/>
      <c r="Z3729" t="inlineStr">
        <is>
          <t>2025-11-16T16:59:17.637670</t>
        </is>
      </c>
    </row>
    <row r="3730">
      <c r="A3730" t="inlineStr">
        <is>
          <t>shuttle</t>
        </is>
      </c>
      <c r="B3730" t="n">
        <v>23261</v>
      </c>
      <c r="C3730" t="n">
        <v>4</v>
      </c>
      <c r="D3730" t="b">
        <v>1</v>
      </c>
      <c r="E3730" t="n">
        <v>7</v>
      </c>
      <c r="F3730" t="inlineStr"/>
      <c r="G3730" t="n">
        <v>1</v>
      </c>
      <c r="H3730" t="n">
        <v>0</v>
      </c>
      <c r="I3730" t="inlineStr">
        <is>
          <t>entropia</t>
        </is>
      </c>
      <c r="J3730" t="n">
        <v>0</v>
      </c>
      <c r="K3730" t="n">
        <v>1</v>
      </c>
      <c r="L3730" t="n">
        <v>0</v>
      </c>
      <c r="M3730" t="inlineStr"/>
      <c r="N3730" t="b">
        <v>1</v>
      </c>
      <c r="O3730" t="b">
        <v>1</v>
      </c>
      <c r="P3730" t="inlineStr">
        <is>
          <t>[829, 34708, 42229, 12705, 28822, 45220, 32670]</t>
        </is>
      </c>
      <c r="Q3730" t="inlineStr">
        <is>
          <t>[1, 1, 1, 1, 1, 1, 1]</t>
        </is>
      </c>
      <c r="R3730" t="inlineStr">
        <is>
          <t>[0.1, 0.1, 0.2562924288799624, 0.30000000000000004, 0.30933122878427677, 0.31212413201449196, 0.3448455705807746]</t>
        </is>
      </c>
      <c r="S3730" t="inlineStr">
        <is>
          <t>[34708, 829, 42229, 12705, 28822, 45220, 32670]</t>
        </is>
      </c>
      <c r="T3730" t="inlineStr">
        <is>
          <t>[0.1, 0.1, 0.2562924288799624, 0.30000000000000004, 0.30933122878427677, 0.31212413201449196, 0.3448455705807746]</t>
        </is>
      </c>
      <c r="U3730" t="n">
        <v>5</v>
      </c>
      <c r="V3730" t="n">
        <v>0.3107276803993844</v>
      </c>
      <c r="W3730" t="n">
        <v>4</v>
      </c>
      <c r="X3730" t="n">
        <v>0.4939574665598343</v>
      </c>
      <c r="Y3730" t="n">
        <v>829</v>
      </c>
      <c r="Z3730" t="inlineStr">
        <is>
          <t>2025-11-16T16:59:17.637670</t>
        </is>
      </c>
    </row>
    <row r="3731">
      <c r="A3731" t="inlineStr">
        <is>
          <t>shuttle</t>
        </is>
      </c>
      <c r="B3731" t="n">
        <v>23267</v>
      </c>
      <c r="C3731" t="n">
        <v>4</v>
      </c>
      <c r="D3731" t="b">
        <v>1</v>
      </c>
      <c r="E3731" t="n">
        <v>7</v>
      </c>
      <c r="F3731" t="inlineStr"/>
      <c r="G3731" t="n">
        <v>1</v>
      </c>
      <c r="H3731" t="n">
        <v>0</v>
      </c>
      <c r="I3731" t="inlineStr">
        <is>
          <t>entropia</t>
        </is>
      </c>
      <c r="J3731" t="n">
        <v>0</v>
      </c>
      <c r="K3731" t="n">
        <v>1</v>
      </c>
      <c r="L3731" t="n">
        <v>0</v>
      </c>
      <c r="M3731" t="inlineStr"/>
      <c r="N3731" t="b">
        <v>1</v>
      </c>
      <c r="O3731" t="b">
        <v>1</v>
      </c>
      <c r="P3731" t="inlineStr">
        <is>
          <t>[31745, 8186, 19459, 37409, 1380, 29030, 35822]</t>
        </is>
      </c>
      <c r="Q3731" t="inlineStr">
        <is>
          <t>[1, 1, 1, 1, 1, 1, 1]</t>
        </is>
      </c>
      <c r="R3731" t="inlineStr">
        <is>
          <t>[0.1351460183690218, 0.14739285986482376, 0.16812033274116484, 0.282301851217673, 0.2914587175887864, 0.3656662558412158, 0.4554759806721423]</t>
        </is>
      </c>
      <c r="S3731" t="inlineStr">
        <is>
          <t>[31745, 8186, 19459, 37409, 1380, 29030, 35822]</t>
        </is>
      </c>
      <c r="T3731" t="inlineStr">
        <is>
          <t>[0.1351460183690218, 0.14739285986482376, 0.16812033274116484, 0.282301851217673, 0.2914587175887864, 0.3656662558412158, 0.4554759806721423]</t>
        </is>
      </c>
      <c r="U3731" t="n">
        <v>5</v>
      </c>
      <c r="V3731" t="n">
        <v>0.3285624867150011</v>
      </c>
      <c r="W3731" t="n">
        <v>9</v>
      </c>
      <c r="X3731" t="n">
        <v>0.5547632296226501</v>
      </c>
      <c r="Y3731" t="n">
        <v>31745</v>
      </c>
      <c r="Z3731" t="inlineStr">
        <is>
          <t>2025-11-16T16:59:17.637670</t>
        </is>
      </c>
    </row>
    <row r="3732">
      <c r="A3732" t="inlineStr">
        <is>
          <t>shuttle</t>
        </is>
      </c>
      <c r="B3732" t="n">
        <v>23272</v>
      </c>
      <c r="C3732" t="n">
        <v>4</v>
      </c>
      <c r="D3732" t="b">
        <v>1</v>
      </c>
      <c r="E3732" t="n">
        <v>7</v>
      </c>
      <c r="F3732" t="inlineStr"/>
      <c r="G3732" t="n">
        <v>1</v>
      </c>
      <c r="H3732" t="n">
        <v>0</v>
      </c>
      <c r="I3732" t="inlineStr">
        <is>
          <t>entropia</t>
        </is>
      </c>
      <c r="J3732" t="n">
        <v>0</v>
      </c>
      <c r="K3732" t="n">
        <v>1</v>
      </c>
      <c r="L3732" t="n">
        <v>0</v>
      </c>
      <c r="M3732" t="inlineStr"/>
      <c r="N3732" t="b">
        <v>1</v>
      </c>
      <c r="O3732" t="b">
        <v>1</v>
      </c>
      <c r="P3732" t="inlineStr">
        <is>
          <t>[34695, 4941, 45450, 32861, 28485, 29369, 43197]</t>
        </is>
      </c>
      <c r="Q3732" t="inlineStr">
        <is>
          <t>[1, 1, 1, 1, 1, 1, 1]</t>
        </is>
      </c>
      <c r="R3732" t="inlineStr">
        <is>
          <t>[0.09999999999999987, 0.1536718448247161, 0.18334403696829532, 0.22678141083153197, 0.24785037482065678, 0.2522202130913214, 0.2565655774590155]</t>
        </is>
      </c>
      <c r="S3732" t="inlineStr">
        <is>
          <t>[34695, 4941, 45450, 32861, 28485, 29369, 43197]</t>
        </is>
      </c>
      <c r="T3732" t="inlineStr">
        <is>
          <t>[0.09999999999999987, 0.1536718448247161, 0.18334403696829532, 0.22678141083153197, 0.24785037482065678, 0.2522202130913214, 0.2565655774590155]</t>
        </is>
      </c>
      <c r="U3732" t="n">
        <v>5</v>
      </c>
      <c r="V3732" t="n">
        <v>0.2500352939559891</v>
      </c>
      <c r="W3732" t="n">
        <v>6</v>
      </c>
      <c r="X3732" t="n">
        <v>0.476313738658007</v>
      </c>
      <c r="Y3732" t="n">
        <v>28485</v>
      </c>
      <c r="Z3732" t="inlineStr">
        <is>
          <t>2025-11-16T16:59:17.637670</t>
        </is>
      </c>
    </row>
    <row r="3733">
      <c r="A3733" t="inlineStr">
        <is>
          <t>shuttle</t>
        </is>
      </c>
      <c r="B3733" t="n">
        <v>23281</v>
      </c>
      <c r="C3733" t="n">
        <v>4</v>
      </c>
      <c r="D3733" t="b">
        <v>1</v>
      </c>
      <c r="E3733" t="n">
        <v>7</v>
      </c>
      <c r="F3733" t="inlineStr"/>
      <c r="G3733" t="n">
        <v>1</v>
      </c>
      <c r="H3733" t="n">
        <v>0</v>
      </c>
      <c r="I3733" t="inlineStr">
        <is>
          <t>entropia</t>
        </is>
      </c>
      <c r="J3733" t="n">
        <v>0</v>
      </c>
      <c r="K3733" t="n">
        <v>1</v>
      </c>
      <c r="L3733" t="n">
        <v>0</v>
      </c>
      <c r="M3733" t="inlineStr"/>
      <c r="N3733" t="b">
        <v>1</v>
      </c>
      <c r="O3733" t="b">
        <v>1</v>
      </c>
      <c r="P3733" t="inlineStr">
        <is>
          <t>[22669, 28684, 22743, 19173, 16049, 37209, 42222]</t>
        </is>
      </c>
      <c r="Q3733" t="inlineStr">
        <is>
          <t>[1, 1, 1, 1, 1, 1, 1]</t>
        </is>
      </c>
      <c r="R3733" t="inlineStr">
        <is>
          <t>[0.09999999999999998, 0.19999999999999996, 0.20000000000000007, 0.3, 0.33189580356642484, 0.37203282521197045, 0.37302287429382514]</t>
        </is>
      </c>
      <c r="S3733" t="inlineStr">
        <is>
          <t>[22669, 28684, 22743, 19173, 16049, 37209, 42222]</t>
        </is>
      </c>
      <c r="T3733" t="inlineStr">
        <is>
          <t>[0.09999999999999998, 0.19999999999999996, 0.20000000000000007, 0.3, 0.33189580356642484, 0.37203282521197045, 0.37302287429382514]</t>
        </is>
      </c>
      <c r="U3733" t="n">
        <v>5</v>
      </c>
      <c r="V3733" t="n">
        <v>0.3519643143891976</v>
      </c>
      <c r="W3733" t="n">
        <v>5</v>
      </c>
      <c r="X3733" t="n">
        <v>0.4238250838019759</v>
      </c>
      <c r="Y3733" t="n">
        <v>19173</v>
      </c>
      <c r="Z3733" t="inlineStr">
        <is>
          <t>2025-11-16T16:59:17.637670</t>
        </is>
      </c>
    </row>
    <row r="3734">
      <c r="A3734" t="inlineStr">
        <is>
          <t>shuttle</t>
        </is>
      </c>
      <c r="B3734" t="n">
        <v>23290</v>
      </c>
      <c r="C3734" t="n">
        <v>4</v>
      </c>
      <c r="D3734" t="b">
        <v>0</v>
      </c>
      <c r="E3734" t="n">
        <v>7</v>
      </c>
      <c r="F3734" t="inlineStr"/>
      <c r="G3734" t="n">
        <v>1</v>
      </c>
      <c r="H3734" t="n">
        <v>0</v>
      </c>
      <c r="I3734" t="inlineStr">
        <is>
          <t>entropia</t>
        </is>
      </c>
      <c r="J3734" t="n">
        <v>0</v>
      </c>
      <c r="K3734" t="n">
        <v>0</v>
      </c>
      <c r="L3734" t="n">
        <v>0</v>
      </c>
      <c r="M3734" t="inlineStr"/>
      <c r="N3734" t="b">
        <v>1</v>
      </c>
      <c r="O3734" t="b">
        <v>0</v>
      </c>
      <c r="P3734" t="inlineStr">
        <is>
          <t>[16382, 30050, 46374, 8074, 6681, 2474, 36661]</t>
        </is>
      </c>
      <c r="Q3734" t="inlineStr">
        <is>
          <t>[1, 1, 1, 1, 1, 1, 1]</t>
        </is>
      </c>
      <c r="R3734" t="inlineStr">
        <is>
          <t>[0.5477138509605717, 1.0108859295543142, 1.1906779242808776, 1.5155780057328752, 2.0020650500078188, 2.002970384846189, 2.0139081109060686]</t>
        </is>
      </c>
      <c r="S3734" t="inlineStr">
        <is>
          <t>[16382, 30050, 46374, 8074, 6681, 2474, 36661]</t>
        </is>
      </c>
      <c r="T3734" t="inlineStr">
        <is>
          <t>[0.5477138509605717, 1.0108859295543142, 1.1906779242808776, 1.5155780057328752, 2.0020650500078188, 2.002970384846189, 2.0139081109060686]</t>
        </is>
      </c>
      <c r="U3734" t="n">
        <v>5</v>
      </c>
      <c r="V3734" t="n">
        <v>2.002517717427004</v>
      </c>
      <c r="W3734" t="n">
        <v>0</v>
      </c>
      <c r="X3734" t="inlineStr"/>
      <c r="Y3734" t="inlineStr"/>
      <c r="Z3734" t="inlineStr">
        <is>
          <t>2025-11-16T16:59:17.637670</t>
        </is>
      </c>
    </row>
    <row r="3735">
      <c r="A3735" t="inlineStr">
        <is>
          <t>shuttle</t>
        </is>
      </c>
      <c r="B3735" t="n">
        <v>23293</v>
      </c>
      <c r="C3735" t="n">
        <v>4</v>
      </c>
      <c r="D3735" t="b">
        <v>1</v>
      </c>
      <c r="E3735" t="n">
        <v>7</v>
      </c>
      <c r="F3735" t="inlineStr"/>
      <c r="G3735" t="n">
        <v>1</v>
      </c>
      <c r="H3735" t="n">
        <v>0</v>
      </c>
      <c r="I3735" t="inlineStr">
        <is>
          <t>entropia</t>
        </is>
      </c>
      <c r="J3735" t="n">
        <v>0</v>
      </c>
      <c r="K3735" t="n">
        <v>1</v>
      </c>
      <c r="L3735" t="n">
        <v>0</v>
      </c>
      <c r="M3735" t="inlineStr"/>
      <c r="N3735" t="b">
        <v>1</v>
      </c>
      <c r="O3735" t="b">
        <v>1</v>
      </c>
      <c r="P3735" t="inlineStr">
        <is>
          <t>[2988, 43300, 11244, 23162, 16032, 18383, 25447]</t>
        </is>
      </c>
      <c r="Q3735" t="inlineStr">
        <is>
          <t>[1, 1, 1, 1, 1, 1, 1]</t>
        </is>
      </c>
      <c r="R3735" t="inlineStr">
        <is>
          <t>[0.09999999999999998, 0.10000000000000009, 0.14196769714868235, 0.1419676971486824, 0.18334403696829515, 0.19999999999999996, 0.20000000000000007]</t>
        </is>
      </c>
      <c r="S3735" t="inlineStr">
        <is>
          <t>[2988, 43300, 11244, 23162, 16032, 18383, 25447]</t>
        </is>
      </c>
      <c r="T3735" t="inlineStr">
        <is>
          <t>[0.09999999999999998, 0.10000000000000009, 0.14196769714868235, 0.1419676971486824, 0.18334403696829515, 0.19999999999999996, 0.20000000000000007]</t>
        </is>
      </c>
      <c r="U3735" t="n">
        <v>5</v>
      </c>
      <c r="V3735" t="n">
        <v>0.1916720184841476</v>
      </c>
      <c r="W3735" t="n">
        <v>7</v>
      </c>
      <c r="X3735" t="n">
        <v>0.4233936929223991</v>
      </c>
      <c r="Y3735" t="n">
        <v>23162</v>
      </c>
      <c r="Z3735" t="inlineStr">
        <is>
          <t>2025-11-16T16:59:17.637670</t>
        </is>
      </c>
    </row>
    <row r="3736">
      <c r="A3736" t="inlineStr">
        <is>
          <t>shuttle</t>
        </is>
      </c>
      <c r="B3736" t="n">
        <v>23302</v>
      </c>
      <c r="C3736" t="n">
        <v>4</v>
      </c>
      <c r="D3736" t="b">
        <v>1</v>
      </c>
      <c r="E3736" t="n">
        <v>7</v>
      </c>
      <c r="F3736" t="inlineStr"/>
      <c r="G3736" t="n">
        <v>1</v>
      </c>
      <c r="H3736" t="n">
        <v>0</v>
      </c>
      <c r="I3736" t="inlineStr">
        <is>
          <t>entropia</t>
        </is>
      </c>
      <c r="J3736" t="n">
        <v>0</v>
      </c>
      <c r="K3736" t="n">
        <v>1</v>
      </c>
      <c r="L3736" t="n">
        <v>0</v>
      </c>
      <c r="M3736" t="inlineStr"/>
      <c r="N3736" t="b">
        <v>1</v>
      </c>
      <c r="O3736" t="b">
        <v>1</v>
      </c>
      <c r="P3736" t="inlineStr">
        <is>
          <t>[27753, 41904, 28214, 30200, 24341, 15070, 32234]</t>
        </is>
      </c>
      <c r="Q3736" t="inlineStr">
        <is>
          <t>[1, 1, 1, 1, 1, 1, 1]</t>
        </is>
      </c>
      <c r="R3736" t="inlineStr">
        <is>
          <t>[0.09999999999999998, 0.10077113543696775, 0.11668346324731409, 0.14196767849498595, 0.14196767849498604, 0.15367182759174597, 0.17365143747535092]</t>
        </is>
      </c>
      <c r="S3736" t="inlineStr">
        <is>
          <t>[27753, 41904, 28214, 30200, 24341, 15070, 32234]</t>
        </is>
      </c>
      <c r="T3736" t="inlineStr">
        <is>
          <t>[0.09999999999999998, 0.10077113543696775, 0.11668346324731409, 0.14196767849498595, 0.14196767849498604, 0.15367182759174597, 0.17365143747535092]</t>
        </is>
      </c>
      <c r="U3736" t="n">
        <v>5</v>
      </c>
      <c r="V3736" t="n">
        <v>0.147819753043366</v>
      </c>
      <c r="W3736" t="n">
        <v>5</v>
      </c>
      <c r="X3736" t="n">
        <v>0.5501823053543239</v>
      </c>
      <c r="Y3736" t="n">
        <v>24341</v>
      </c>
      <c r="Z3736" t="inlineStr">
        <is>
          <t>2025-11-16T16:59:17.637670</t>
        </is>
      </c>
    </row>
    <row r="3737">
      <c r="A3737" t="inlineStr">
        <is>
          <t>shuttle</t>
        </is>
      </c>
      <c r="B3737" t="n">
        <v>23304</v>
      </c>
      <c r="C3737" t="n">
        <v>4</v>
      </c>
      <c r="D3737" t="b">
        <v>1</v>
      </c>
      <c r="E3737" t="n">
        <v>7</v>
      </c>
      <c r="F3737" t="inlineStr"/>
      <c r="G3737" t="n">
        <v>1</v>
      </c>
      <c r="H3737" t="n">
        <v>0</v>
      </c>
      <c r="I3737" t="inlineStr">
        <is>
          <t>entropia</t>
        </is>
      </c>
      <c r="J3737" t="n">
        <v>0</v>
      </c>
      <c r="K3737" t="n">
        <v>1</v>
      </c>
      <c r="L3737" t="n">
        <v>0</v>
      </c>
      <c r="M3737" t="inlineStr"/>
      <c r="N3737" t="b">
        <v>1</v>
      </c>
      <c r="O3737" t="b">
        <v>1</v>
      </c>
      <c r="P3737" t="inlineStr">
        <is>
          <t>[35578, 12564, 33311, 30200, 9893, 15070, 14255]</t>
        </is>
      </c>
      <c r="Q3737" t="inlineStr">
        <is>
          <t>[1, 1, 1, 1, 1, 1, 1]</t>
        </is>
      </c>
      <c r="R3737" t="inlineStr">
        <is>
          <t>[0.09999999999999998, 0.10077113543696775, 0.14196767849498595, 0.14196767849498598, 0.15367182759174597, 0.153671827591746, 0.17365143747535092]</t>
        </is>
      </c>
      <c r="S3737" t="inlineStr">
        <is>
          <t>[35578, 12564, 33311, 30200, 9893, 15070, 14255]</t>
        </is>
      </c>
      <c r="T3737" t="inlineStr">
        <is>
          <t>[0.09999999999999998, 0.10077113543696775, 0.14196767849498595, 0.14196767849498598, 0.15367182759174597, 0.153671827591746, 0.17365143747535092]</t>
        </is>
      </c>
      <c r="U3737" t="n">
        <v>5</v>
      </c>
      <c r="V3737" t="n">
        <v>0.153671827591746</v>
      </c>
      <c r="W3737" t="n">
        <v>15</v>
      </c>
      <c r="X3737" t="n">
        <v>0.542892415608879</v>
      </c>
      <c r="Y3737" t="n">
        <v>30200</v>
      </c>
      <c r="Z3737" t="inlineStr">
        <is>
          <t>2025-11-16T16:59:17.637670</t>
        </is>
      </c>
    </row>
    <row r="3738">
      <c r="A3738" t="inlineStr">
        <is>
          <t>shuttle</t>
        </is>
      </c>
      <c r="B3738" t="n">
        <v>23311</v>
      </c>
      <c r="C3738" t="n">
        <v>4</v>
      </c>
      <c r="D3738" t="b">
        <v>0</v>
      </c>
      <c r="E3738" t="n">
        <v>7</v>
      </c>
      <c r="F3738" t="inlineStr"/>
      <c r="G3738" t="n">
        <v>1</v>
      </c>
      <c r="H3738" t="n">
        <v>0</v>
      </c>
      <c r="I3738" t="inlineStr">
        <is>
          <t>entropia</t>
        </is>
      </c>
      <c r="J3738" t="n">
        <v>0</v>
      </c>
      <c r="K3738" t="n">
        <v>0</v>
      </c>
      <c r="L3738" t="n">
        <v>0</v>
      </c>
      <c r="M3738" t="inlineStr"/>
      <c r="N3738" t="b">
        <v>1</v>
      </c>
      <c r="O3738" t="b">
        <v>0</v>
      </c>
      <c r="P3738" t="inlineStr">
        <is>
          <t>[35850, 4889, 24215, 15681, 16894, 15438, 23318]</t>
        </is>
      </c>
      <c r="Q3738" t="inlineStr">
        <is>
          <t>[1, 1, 1, 1, 1, 1, 1]</t>
        </is>
      </c>
      <c r="R3738" t="inlineStr">
        <is>
          <t>[1.0, 1.0184085074744071, 1.0770329614269007, 1.118033988749895, 1.1748004097872329, 1.2206555615733703, 1.2851953001633996]</t>
        </is>
      </c>
      <c r="S3738" t="inlineStr">
        <is>
          <t>[35850, 4889, 24215, 15681, 16894, 15438, 23318]</t>
        </is>
      </c>
      <c r="T3738" t="inlineStr">
        <is>
          <t>[1.0, 1.0184085074744071, 1.0770329614269007, 1.118033988749895, 1.1748004097872329, 1.2206555615733703, 1.2851953001633996]</t>
        </is>
      </c>
      <c r="U3738" t="n">
        <v>5</v>
      </c>
      <c r="V3738" t="n">
        <v>1.197727985680302</v>
      </c>
      <c r="W3738" t="n">
        <v>0</v>
      </c>
      <c r="X3738" t="inlineStr"/>
      <c r="Y3738" t="inlineStr"/>
      <c r="Z3738" t="inlineStr">
        <is>
          <t>2025-11-16T16:59:17.637670</t>
        </is>
      </c>
    </row>
    <row r="3739">
      <c r="A3739" t="inlineStr">
        <is>
          <t>shuttle</t>
        </is>
      </c>
      <c r="B3739" t="n">
        <v>23315</v>
      </c>
      <c r="C3739" t="n">
        <v>4</v>
      </c>
      <c r="D3739" t="b">
        <v>1</v>
      </c>
      <c r="E3739" t="n">
        <v>7</v>
      </c>
      <c r="F3739" t="inlineStr"/>
      <c r="G3739" t="n">
        <v>1</v>
      </c>
      <c r="H3739" t="n">
        <v>0</v>
      </c>
      <c r="I3739" t="inlineStr">
        <is>
          <t>entropia</t>
        </is>
      </c>
      <c r="J3739" t="n">
        <v>0</v>
      </c>
      <c r="K3739" t="n">
        <v>1</v>
      </c>
      <c r="L3739" t="n">
        <v>0</v>
      </c>
      <c r="M3739" t="inlineStr"/>
      <c r="N3739" t="b">
        <v>1</v>
      </c>
      <c r="O3739" t="b">
        <v>1</v>
      </c>
      <c r="P3739" t="inlineStr">
        <is>
          <t>[41590, 27253, 12949, 23353, 21140, 26886, 43590]</t>
        </is>
      </c>
      <c r="Q3739" t="inlineStr">
        <is>
          <t>[1, 1, 1, 1, 1, 1, 1]</t>
        </is>
      </c>
      <c r="R3739" t="inlineStr">
        <is>
          <t>[0.14196767543244, 0.21776454518532373, 0.25564892338864936, 0.28092414177637387, 0.3178481558499646, 0.3332078183014669, 0.34458366667096707]</t>
        </is>
      </c>
      <c r="S3739" t="inlineStr">
        <is>
          <t>[41590, 27253, 12949, 23353, 21140, 26886, 43590]</t>
        </is>
      </c>
      <c r="T3739" t="inlineStr">
        <is>
          <t>[0.14196767543244, 0.21776454518532373, 0.25564892338864936, 0.28092414177637387, 0.3178481558499646, 0.3332078183014669, 0.34458366667096707]</t>
        </is>
      </c>
      <c r="U3739" t="n">
        <v>5</v>
      </c>
      <c r="V3739" t="n">
        <v>0.3255279870757158</v>
      </c>
      <c r="W3739" t="n">
        <v>6</v>
      </c>
      <c r="X3739" t="n">
        <v>0.5092646593871757</v>
      </c>
      <c r="Y3739" t="n">
        <v>27253</v>
      </c>
      <c r="Z3739" t="inlineStr">
        <is>
          <t>2025-11-16T16:59:17.637670</t>
        </is>
      </c>
    </row>
    <row r="3740">
      <c r="A3740" t="inlineStr">
        <is>
          <t>shuttle</t>
        </is>
      </c>
      <c r="B3740" t="n">
        <v>23316</v>
      </c>
      <c r="C3740" t="n">
        <v>4</v>
      </c>
      <c r="D3740" t="b">
        <v>0</v>
      </c>
      <c r="E3740" t="n">
        <v>7</v>
      </c>
      <c r="F3740" t="inlineStr"/>
      <c r="G3740" t="n">
        <v>1</v>
      </c>
      <c r="H3740" t="n">
        <v>0</v>
      </c>
      <c r="I3740" t="inlineStr">
        <is>
          <t>entropia</t>
        </is>
      </c>
      <c r="J3740" t="n">
        <v>0</v>
      </c>
      <c r="K3740" t="n">
        <v>0.2857142857142857</v>
      </c>
      <c r="L3740" t="n">
        <v>0</v>
      </c>
      <c r="M3740" t="inlineStr"/>
      <c r="N3740" t="b">
        <v>1</v>
      </c>
      <c r="O3740" t="b">
        <v>0</v>
      </c>
      <c r="P3740" t="inlineStr">
        <is>
          <t>[3153, 1267, 43578, 1271, 26849, 13441, 26973]</t>
        </is>
      </c>
      <c r="Q3740" t="inlineStr">
        <is>
          <t>[1, 1, 1, 1, 1, 1, 1]</t>
        </is>
      </c>
      <c r="R3740" t="inlineStr">
        <is>
          <t>[0.30596570476546736, 0.3789657141386661, 0.5510127153638372, 1.0253654335183222, 1.044030650891055, 1.0595754038709335, 1.1016419620242455]</t>
        </is>
      </c>
      <c r="S3740" t="inlineStr">
        <is>
          <t>[3153, 1267, 43578, 1271, 26849, 13441, 26973]</t>
        </is>
      </c>
      <c r="T3740" t="inlineStr">
        <is>
          <t>[0.30596570476546736, 0.3789657141386661, 0.5510127153638372, 1.0253654335183222, 1.044030650891055, 1.0595754038709335, 1.1016419620242455]</t>
        </is>
      </c>
      <c r="U3740" t="n">
        <v>5</v>
      </c>
      <c r="V3740" t="n">
        <v>1.051803027380994</v>
      </c>
      <c r="W3740" t="n">
        <v>0</v>
      </c>
      <c r="X3740" t="inlineStr"/>
      <c r="Y3740" t="inlineStr"/>
      <c r="Z3740" t="inlineStr">
        <is>
          <t>2025-11-16T16:59:17.637670</t>
        </is>
      </c>
    </row>
    <row r="3741">
      <c r="A3741" t="inlineStr">
        <is>
          <t>shuttle</t>
        </is>
      </c>
      <c r="B3741" t="n">
        <v>23318</v>
      </c>
      <c r="C3741" t="n">
        <v>4</v>
      </c>
      <c r="D3741" t="b">
        <v>0</v>
      </c>
      <c r="E3741" t="n">
        <v>7</v>
      </c>
      <c r="F3741" t="inlineStr"/>
      <c r="G3741" t="n">
        <v>1</v>
      </c>
      <c r="H3741" t="n">
        <v>0</v>
      </c>
      <c r="I3741" t="inlineStr">
        <is>
          <t>entropia</t>
        </is>
      </c>
      <c r="J3741" t="n">
        <v>0</v>
      </c>
      <c r="K3741" t="n">
        <v>0</v>
      </c>
      <c r="L3741" t="n">
        <v>0</v>
      </c>
      <c r="M3741" t="inlineStr"/>
      <c r="N3741" t="b">
        <v>1</v>
      </c>
      <c r="O3741" t="b">
        <v>0</v>
      </c>
      <c r="P3741" t="inlineStr">
        <is>
          <t>[6270, 35850, 45231, 24770, 1176, 19083, 25941]</t>
        </is>
      </c>
      <c r="Q3741" t="inlineStr">
        <is>
          <t>[1, 1, 1, 1, 1, 1, 1]</t>
        </is>
      </c>
      <c r="R3741" t="inlineStr">
        <is>
          <t>[0.5458658766961442, 0.8072960792436011, 0.9953406470382382, 1.0017286103821392, 1.028309940345366, 1.0285764703420208, 1.0339951802697058]</t>
        </is>
      </c>
      <c r="S3741" t="inlineStr">
        <is>
          <t>[6270, 35850, 45231, 24770, 1176, 19083, 25941]</t>
        </is>
      </c>
      <c r="T3741" t="inlineStr">
        <is>
          <t>[0.5458658766961442, 0.8072960792436011, 0.9953406470382382, 1.0017286103821392, 1.028309940345366, 1.0285764703420208, 1.0339951802697058]</t>
        </is>
      </c>
      <c r="U3741" t="n">
        <v>5</v>
      </c>
      <c r="V3741" t="n">
        <v>1.028443205343693</v>
      </c>
      <c r="W3741" t="n">
        <v>0</v>
      </c>
      <c r="X3741" t="inlineStr"/>
      <c r="Y3741" t="inlineStr"/>
      <c r="Z3741" t="inlineStr">
        <is>
          <t>2025-11-16T16:59:17.637670</t>
        </is>
      </c>
    </row>
    <row r="3742">
      <c r="A3742" t="inlineStr">
        <is>
          <t>shuttle</t>
        </is>
      </c>
      <c r="B3742" t="n">
        <v>23324</v>
      </c>
      <c r="C3742" t="n">
        <v>4</v>
      </c>
      <c r="D3742" t="b">
        <v>1</v>
      </c>
      <c r="E3742" t="n">
        <v>7</v>
      </c>
      <c r="F3742" t="inlineStr"/>
      <c r="G3742" t="n">
        <v>1</v>
      </c>
      <c r="H3742" t="n">
        <v>0</v>
      </c>
      <c r="I3742" t="inlineStr">
        <is>
          <t>entropia</t>
        </is>
      </c>
      <c r="J3742" t="n">
        <v>0</v>
      </c>
      <c r="K3742" t="n">
        <v>1</v>
      </c>
      <c r="L3742" t="n">
        <v>0</v>
      </c>
      <c r="M3742" t="inlineStr"/>
      <c r="N3742" t="b">
        <v>1</v>
      </c>
      <c r="O3742" t="b">
        <v>1</v>
      </c>
      <c r="P3742" t="inlineStr">
        <is>
          <t>[1331, 1955, 44761, 43918, 3232, 25369, 44827]</t>
        </is>
      </c>
      <c r="Q3742" t="inlineStr">
        <is>
          <t>[1, 1, 1, 1, 1, 1, 1]</t>
        </is>
      </c>
      <c r="R3742" t="inlineStr">
        <is>
          <t>[0.09999999999999998, 0.2, 0.23962765162954053, 0.2956711203778422, 0.3, 0.37070394039649546, 0.39745384489209606]</t>
        </is>
      </c>
      <c r="S3742" t="inlineStr">
        <is>
          <t>[1331, 1955, 44761, 43918, 3232, 25369, 44827]</t>
        </is>
      </c>
      <c r="T3742" t="inlineStr">
        <is>
          <t>[0.09999999999999998, 0.2, 0.23962765162954053, 0.2956711203778422, 0.3, 0.37070394039649546, 0.39745384489209606]</t>
        </is>
      </c>
      <c r="U3742" t="n">
        <v>5</v>
      </c>
      <c r="V3742" t="n">
        <v>0.3353519701982477</v>
      </c>
      <c r="W3742" t="n">
        <v>7</v>
      </c>
      <c r="X3742" t="n">
        <v>0.5228546074364349</v>
      </c>
      <c r="Y3742" t="n">
        <v>1955</v>
      </c>
      <c r="Z3742" t="inlineStr">
        <is>
          <t>2025-11-16T16:59:17.637670</t>
        </is>
      </c>
    </row>
    <row r="3743">
      <c r="A3743" t="inlineStr">
        <is>
          <t>shuttle</t>
        </is>
      </c>
      <c r="B3743" t="n">
        <v>23325</v>
      </c>
      <c r="C3743" t="n">
        <v>4</v>
      </c>
      <c r="D3743" t="b">
        <v>0</v>
      </c>
      <c r="E3743" t="n">
        <v>7</v>
      </c>
      <c r="F3743" t="inlineStr"/>
      <c r="G3743" t="n">
        <v>1</v>
      </c>
      <c r="H3743" t="n">
        <v>0</v>
      </c>
      <c r="I3743" t="inlineStr">
        <is>
          <t>entropia</t>
        </is>
      </c>
      <c r="J3743" t="n">
        <v>0</v>
      </c>
      <c r="K3743" t="n">
        <v>0.2857142857142857</v>
      </c>
      <c r="L3743" t="n">
        <v>0</v>
      </c>
      <c r="M3743" t="inlineStr"/>
      <c r="N3743" t="b">
        <v>1</v>
      </c>
      <c r="O3743" t="b">
        <v>0</v>
      </c>
      <c r="P3743" t="inlineStr">
        <is>
          <t>[35093, 1252, 11100, 16491, 9735, 37129, 38151]</t>
        </is>
      </c>
      <c r="Q3743" t="inlineStr">
        <is>
          <t>[1, 1, 1, 1, 1, 1, 1]</t>
        </is>
      </c>
      <c r="R3743" t="inlineStr">
        <is>
          <t>[0.10000000000000009, 0.30000000000000004, 0.9844779977043004, 1.077032961426901, 1.1525285001815413, 1.1913005195851585, 1.283869909192794]</t>
        </is>
      </c>
      <c r="S3743" t="inlineStr">
        <is>
          <t>[35093, 1252, 11100, 16491, 9735, 37129, 38151]</t>
        </is>
      </c>
      <c r="T3743" t="inlineStr">
        <is>
          <t>[0.10000000000000009, 0.30000000000000004, 0.9844779977043004, 1.077032961426901, 1.1525285001815413, 1.1913005195851585, 1.283869909192794]</t>
        </is>
      </c>
      <c r="U3743" t="n">
        <v>5</v>
      </c>
      <c r="V3743" t="n">
        <v>1.17191450988335</v>
      </c>
      <c r="W3743" t="n">
        <v>0</v>
      </c>
      <c r="X3743" t="inlineStr"/>
      <c r="Y3743" t="inlineStr"/>
      <c r="Z3743" t="inlineStr">
        <is>
          <t>2025-11-16T16:59:17.637670</t>
        </is>
      </c>
    </row>
    <row r="3744">
      <c r="A3744" t="inlineStr">
        <is>
          <t>shuttle</t>
        </is>
      </c>
      <c r="B3744" t="n">
        <v>23333</v>
      </c>
      <c r="C3744" t="n">
        <v>4</v>
      </c>
      <c r="D3744" t="b">
        <v>0</v>
      </c>
      <c r="E3744" t="n">
        <v>7</v>
      </c>
      <c r="F3744" t="inlineStr"/>
      <c r="G3744" t="n">
        <v>1</v>
      </c>
      <c r="H3744" t="n">
        <v>0</v>
      </c>
      <c r="I3744" t="inlineStr">
        <is>
          <t>entropia</t>
        </is>
      </c>
      <c r="J3744" t="n">
        <v>0</v>
      </c>
      <c r="K3744" t="n">
        <v>0.4285714285714285</v>
      </c>
      <c r="L3744" t="n">
        <v>0</v>
      </c>
      <c r="M3744" t="inlineStr"/>
      <c r="N3744" t="b">
        <v>1</v>
      </c>
      <c r="O3744" t="b">
        <v>0</v>
      </c>
      <c r="P3744" t="inlineStr">
        <is>
          <t>[37443, 19486, 40353, 8307, 43198, 17240, 27369]</t>
        </is>
      </c>
      <c r="Q3744" t="inlineStr">
        <is>
          <t>[1, 1, 1, 1, 1, 1, 1]</t>
        </is>
      </c>
      <c r="R3744" t="inlineStr">
        <is>
          <t>[0.04347829999999986, 0.24319957031787623, 0.4592184320758168, 0.7753073517744483, 0.9669786166553066, 1.0009447350233127, 1.0237038416169248]</t>
        </is>
      </c>
      <c r="S3744" t="inlineStr">
        <is>
          <t>[37443, 19486, 40353, 8307, 43198, 17240, 27369]</t>
        </is>
      </c>
      <c r="T3744" t="inlineStr">
        <is>
          <t>[0.04347829999999986, 0.24319957031787623, 0.4592184320758168, 0.7753073517744483, 0.9669786166553066, 1.0009447350233127, 1.0237038416169248]</t>
        </is>
      </c>
      <c r="U3744" t="n">
        <v>5</v>
      </c>
      <c r="V3744" t="n">
        <v>0.9839616758393097</v>
      </c>
      <c r="W3744" t="n">
        <v>0</v>
      </c>
      <c r="X3744" t="inlineStr"/>
      <c r="Y3744" t="inlineStr"/>
      <c r="Z3744" t="inlineStr">
        <is>
          <t>2025-11-16T16:59:17.637670</t>
        </is>
      </c>
    </row>
    <row r="3745">
      <c r="A3745" t="inlineStr">
        <is>
          <t>shuttle</t>
        </is>
      </c>
      <c r="B3745" t="n">
        <v>23336</v>
      </c>
      <c r="C3745" t="n">
        <v>4</v>
      </c>
      <c r="D3745" t="b">
        <v>0</v>
      </c>
      <c r="E3745" t="n">
        <v>7</v>
      </c>
      <c r="F3745" t="inlineStr"/>
      <c r="G3745" t="n">
        <v>1</v>
      </c>
      <c r="H3745" t="n">
        <v>0</v>
      </c>
      <c r="I3745" t="inlineStr">
        <is>
          <t>entropia</t>
        </is>
      </c>
      <c r="J3745" t="n">
        <v>0</v>
      </c>
      <c r="K3745" t="n">
        <v>0.7142857142857143</v>
      </c>
      <c r="L3745" t="n">
        <v>0</v>
      </c>
      <c r="M3745" t="inlineStr"/>
      <c r="N3745" t="b">
        <v>1</v>
      </c>
      <c r="O3745" t="b">
        <v>0</v>
      </c>
      <c r="P3745" t="inlineStr">
        <is>
          <t>[851, 29295, 23, 1057, 29093, 4810, 3539]</t>
        </is>
      </c>
      <c r="Q3745" t="inlineStr">
        <is>
          <t>[1, 1, 1, 1, 1, 1, 1]</t>
        </is>
      </c>
      <c r="R3745" t="inlineStr">
        <is>
          <t>[0.2629563671083308, 0.3148746591944344, 0.4, 0.43832957229894, 0.4554353516142985, 0.6265178016668637, 0.6474148986568128]</t>
        </is>
      </c>
      <c r="S3745" t="inlineStr">
        <is>
          <t>[851, 29295, 23, 1057, 29093, 4810, 3539]</t>
        </is>
      </c>
      <c r="T3745" t="inlineStr">
        <is>
          <t>[0.2629563671083308, 0.3148746591944344, 0.4, 0.43832957229894, 0.4554353516142985, 0.6265178016668637, 0.6474148986568128]</t>
        </is>
      </c>
      <c r="U3745" t="n">
        <v>5</v>
      </c>
      <c r="V3745" t="n">
        <v>0.5409765766405811</v>
      </c>
      <c r="W3745" t="n">
        <v>0</v>
      </c>
      <c r="X3745" t="inlineStr"/>
      <c r="Y3745" t="inlineStr"/>
      <c r="Z3745" t="inlineStr">
        <is>
          <t>2025-11-16T16:59:17.637670</t>
        </is>
      </c>
    </row>
    <row r="3746">
      <c r="A3746" t="inlineStr">
        <is>
          <t>shuttle</t>
        </is>
      </c>
      <c r="B3746" t="n">
        <v>23337</v>
      </c>
      <c r="C3746" t="n">
        <v>4</v>
      </c>
      <c r="D3746" t="b">
        <v>1</v>
      </c>
      <c r="E3746" t="n">
        <v>7</v>
      </c>
      <c r="F3746" t="inlineStr"/>
      <c r="G3746" t="n">
        <v>1</v>
      </c>
      <c r="H3746" t="n">
        <v>0</v>
      </c>
      <c r="I3746" t="inlineStr">
        <is>
          <t>entropia</t>
        </is>
      </c>
      <c r="J3746" t="n">
        <v>0</v>
      </c>
      <c r="K3746" t="n">
        <v>1</v>
      </c>
      <c r="L3746" t="n">
        <v>0</v>
      </c>
      <c r="M3746" t="inlineStr"/>
      <c r="N3746" t="b">
        <v>1</v>
      </c>
      <c r="O3746" t="b">
        <v>1</v>
      </c>
      <c r="P3746" t="inlineStr">
        <is>
          <t>[29349, 16964, 46317, 5507, 23200, 6440, 22731]</t>
        </is>
      </c>
      <c r="Q3746" t="inlineStr">
        <is>
          <t>[1, 1, 1, 1, 1, 1, 1]</t>
        </is>
      </c>
      <c r="R3746" t="inlineStr">
        <is>
          <t>[0.09999999999999998, 0.10000000000000009, 0.19999999999999996, 0.20526288732447853, 0.22832619848099253, 0.22832619848099256, 0.24138033155750283]</t>
        </is>
      </c>
      <c r="S3746" t="inlineStr">
        <is>
          <t>[29349, 16964, 46317, 5507, 23200, 6440, 22731]</t>
        </is>
      </c>
      <c r="T3746" t="inlineStr">
        <is>
          <t>[0.09999999999999998, 0.10000000000000009, 0.19999999999999996, 0.20526288732447853, 0.22832619848099253, 0.22832619848099256, 0.24138033155750283]</t>
        </is>
      </c>
      <c r="U3746" t="n">
        <v>6</v>
      </c>
      <c r="V3746" t="n">
        <v>0.2283261984809926</v>
      </c>
      <c r="W3746" t="n">
        <v>9</v>
      </c>
      <c r="X3746" t="n">
        <v>0.4319711457692113</v>
      </c>
      <c r="Y3746" t="n">
        <v>29349</v>
      </c>
      <c r="Z3746" t="inlineStr">
        <is>
          <t>2025-11-16T16:59:17.637670</t>
        </is>
      </c>
    </row>
    <row r="3747">
      <c r="A3747" t="inlineStr">
        <is>
          <t>shuttle</t>
        </is>
      </c>
      <c r="B3747" t="n">
        <v>23344</v>
      </c>
      <c r="C3747" t="n">
        <v>4</v>
      </c>
      <c r="D3747" t="b">
        <v>0</v>
      </c>
      <c r="E3747" t="n">
        <v>7</v>
      </c>
      <c r="F3747" t="inlineStr"/>
      <c r="G3747" t="n">
        <v>1</v>
      </c>
      <c r="H3747" t="n">
        <v>0</v>
      </c>
      <c r="I3747" t="inlineStr">
        <is>
          <t>entropia</t>
        </is>
      </c>
      <c r="J3747" t="n">
        <v>0</v>
      </c>
      <c r="K3747" t="n">
        <v>0.2857142857142857</v>
      </c>
      <c r="L3747" t="n">
        <v>0</v>
      </c>
      <c r="M3747" t="inlineStr"/>
      <c r="N3747" t="b">
        <v>1</v>
      </c>
      <c r="O3747" t="b">
        <v>0</v>
      </c>
      <c r="P3747" t="inlineStr">
        <is>
          <t>[18141, 46244, 6839, 39412, 19892, 35117, 45555]</t>
        </is>
      </c>
      <c r="Q3747" t="inlineStr">
        <is>
          <t>[1, 1, 1, 1, 1, 1, 1]</t>
        </is>
      </c>
      <c r="R3747" t="inlineStr">
        <is>
          <t>[0.38739010217856124, 0.4, 0.5477874508109108, 0.5821951211429184, 0.6549436304619027, 0.7, 0.7063647493205032]</t>
        </is>
      </c>
      <c r="S3747" t="inlineStr">
        <is>
          <t>[18141, 46244, 6839, 39412, 19892, 35117, 45555]</t>
        </is>
      </c>
      <c r="T3747" t="inlineStr">
        <is>
          <t>[0.38739010217856124, 0.4, 0.5477874508109108, 0.5821951211429184, 0.6549436304619027, 0.7, 0.7063647493205032]</t>
        </is>
      </c>
      <c r="U3747" t="n">
        <v>5</v>
      </c>
      <c r="V3747" t="n">
        <v>0.6774718152309513</v>
      </c>
      <c r="W3747" t="n">
        <v>0</v>
      </c>
      <c r="X3747" t="inlineStr"/>
      <c r="Y3747" t="inlineStr"/>
      <c r="Z3747" t="inlineStr">
        <is>
          <t>2025-11-16T16:59:17.637670</t>
        </is>
      </c>
    </row>
    <row r="3748">
      <c r="A3748" t="inlineStr">
        <is>
          <t>shuttle</t>
        </is>
      </c>
      <c r="B3748" t="n">
        <v>23345</v>
      </c>
      <c r="C3748" t="n">
        <v>4</v>
      </c>
      <c r="D3748" t="b">
        <v>1</v>
      </c>
      <c r="E3748" t="n">
        <v>7</v>
      </c>
      <c r="F3748" t="inlineStr"/>
      <c r="G3748" t="n">
        <v>1</v>
      </c>
      <c r="H3748" t="n">
        <v>0</v>
      </c>
      <c r="I3748" t="inlineStr">
        <is>
          <t>entropia</t>
        </is>
      </c>
      <c r="J3748" t="n">
        <v>0</v>
      </c>
      <c r="K3748" t="n">
        <v>1</v>
      </c>
      <c r="L3748" t="n">
        <v>0</v>
      </c>
      <c r="M3748" t="inlineStr"/>
      <c r="N3748" t="b">
        <v>1</v>
      </c>
      <c r="O3748" t="b">
        <v>1</v>
      </c>
      <c r="P3748" t="inlineStr">
        <is>
          <t>[28547, 25894, 15591, 25205, 8573, 16408, 30845]</t>
        </is>
      </c>
      <c r="Q3748" t="inlineStr">
        <is>
          <t>[1, 1, 1, 1, 1, 1, 1]</t>
        </is>
      </c>
      <c r="R3748" t="inlineStr">
        <is>
          <t>[0.09999999999999998, 0.2, 0.2809242441449084, 0.3, 0.34484551751239, 0.34484551751239007, 0.4]</t>
        </is>
      </c>
      <c r="S3748" t="inlineStr">
        <is>
          <t>[28547, 25894, 15591, 25205, 8573, 16408, 30845]</t>
        </is>
      </c>
      <c r="T3748" t="inlineStr">
        <is>
          <t>[0.09999999999999998, 0.2, 0.2809242441449084, 0.3, 0.34484551751239, 0.34484551751239007, 0.4]</t>
        </is>
      </c>
      <c r="U3748" t="n">
        <v>5</v>
      </c>
      <c r="V3748" t="n">
        <v>0.34484551751239</v>
      </c>
      <c r="W3748" t="n">
        <v>5</v>
      </c>
      <c r="X3748" t="n">
        <v>0.5740281411494801</v>
      </c>
      <c r="Y3748" t="n">
        <v>8573</v>
      </c>
      <c r="Z3748" t="inlineStr">
        <is>
          <t>2025-11-16T16:59:17.637670</t>
        </is>
      </c>
    </row>
    <row r="3749">
      <c r="A3749" t="inlineStr">
        <is>
          <t>shuttle</t>
        </is>
      </c>
      <c r="B3749" t="n">
        <v>23346</v>
      </c>
      <c r="C3749" t="n">
        <v>4</v>
      </c>
      <c r="D3749" t="b">
        <v>1</v>
      </c>
      <c r="E3749" t="n">
        <v>7</v>
      </c>
      <c r="F3749" t="inlineStr"/>
      <c r="G3749" t="n">
        <v>1</v>
      </c>
      <c r="H3749" t="n">
        <v>0</v>
      </c>
      <c r="I3749" t="inlineStr">
        <is>
          <t>entropia</t>
        </is>
      </c>
      <c r="J3749" t="n">
        <v>0</v>
      </c>
      <c r="K3749" t="n">
        <v>1</v>
      </c>
      <c r="L3749" t="n">
        <v>0</v>
      </c>
      <c r="M3749" t="inlineStr"/>
      <c r="N3749" t="b">
        <v>1</v>
      </c>
      <c r="O3749" t="b">
        <v>1</v>
      </c>
      <c r="P3749" t="inlineStr">
        <is>
          <t>[44155, 5080, 20264, 3109, 11997, 44361, 24818]</t>
        </is>
      </c>
      <c r="Q3749" t="inlineStr">
        <is>
          <t>[1, 1, 1, 1, 1, 1, 1]</t>
        </is>
      </c>
      <c r="R3749" t="inlineStr">
        <is>
          <t>[0.04347824, 0.10904291519166935, 0.10904291519166946, 0.16049528725803164, 0.16812038140757396, 0.18909980759386846, 0.19999999999999996]</t>
        </is>
      </c>
      <c r="S3749" t="inlineStr">
        <is>
          <t>[44155, 5080, 20264, 3109, 11997, 44361, 24818]</t>
        </is>
      </c>
      <c r="T3749" t="inlineStr">
        <is>
          <t>[0.04347824, 0.10904291519166935, 0.10904291519166946, 0.16049528725803164, 0.16812038140757396, 0.18909980759386846, 0.19999999999999996]</t>
        </is>
      </c>
      <c r="U3749" t="n">
        <v>5</v>
      </c>
      <c r="V3749" t="n">
        <v>0.1786100945007212</v>
      </c>
      <c r="W3749" t="n">
        <v>6</v>
      </c>
      <c r="X3749" t="n">
        <v>0.5274589600321876</v>
      </c>
      <c r="Y3749" t="n">
        <v>3109</v>
      </c>
      <c r="Z3749" t="inlineStr">
        <is>
          <t>2025-11-16T16:59:17.637670</t>
        </is>
      </c>
    </row>
    <row r="3750">
      <c r="A3750" t="inlineStr">
        <is>
          <t>shuttle</t>
        </is>
      </c>
      <c r="B3750" t="n">
        <v>23351</v>
      </c>
      <c r="C3750" t="n">
        <v>4</v>
      </c>
      <c r="D3750" t="b">
        <v>1</v>
      </c>
      <c r="E3750" t="n">
        <v>7</v>
      </c>
      <c r="F3750" t="inlineStr"/>
      <c r="G3750" t="n">
        <v>1</v>
      </c>
      <c r="H3750" t="n">
        <v>0</v>
      </c>
      <c r="I3750" t="inlineStr">
        <is>
          <t>entropia</t>
        </is>
      </c>
      <c r="J3750" t="n">
        <v>0</v>
      </c>
      <c r="K3750" t="n">
        <v>1</v>
      </c>
      <c r="L3750" t="n">
        <v>0</v>
      </c>
      <c r="M3750" t="inlineStr"/>
      <c r="N3750" t="b">
        <v>1</v>
      </c>
      <c r="O3750" t="b">
        <v>1</v>
      </c>
      <c r="P3750" t="inlineStr">
        <is>
          <t>[42778, 29650, 44969, 19253, 30585, 34587, 68]</t>
        </is>
      </c>
      <c r="Q3750" t="inlineStr">
        <is>
          <t>[1, 1, 1, 1, 1, 1, 1]</t>
        </is>
      </c>
      <c r="R3750" t="inlineStr">
        <is>
          <t>[0.09999999999999998, 0.14196767849498604, 0.15367182759174608, 0.17365143747535094, 0.1833440225242899, 0.2, 0.2460954795517395]</t>
        </is>
      </c>
      <c r="S3750" t="inlineStr">
        <is>
          <t>[42778, 29650, 44969, 19253, 30585, 34587, 68]</t>
        </is>
      </c>
      <c r="T3750" t="inlineStr">
        <is>
          <t>[0.09999999999999998, 0.14196767849498604, 0.15367182759174608, 0.17365143747535094, 0.1833440225242899, 0.2, 0.2460954795517395]</t>
        </is>
      </c>
      <c r="U3750" t="n">
        <v>5</v>
      </c>
      <c r="V3750" t="n">
        <v>0.1916720112621449</v>
      </c>
      <c r="W3750" t="n">
        <v>5</v>
      </c>
      <c r="X3750" t="n">
        <v>0.5755996756479562</v>
      </c>
      <c r="Y3750" t="n">
        <v>30585</v>
      </c>
      <c r="Z3750" t="inlineStr">
        <is>
          <t>2025-11-16T16:59:17.637670</t>
        </is>
      </c>
    </row>
    <row r="3751">
      <c r="A3751" t="inlineStr">
        <is>
          <t>shuttle</t>
        </is>
      </c>
      <c r="B3751" t="n">
        <v>23353</v>
      </c>
      <c r="C3751" t="n">
        <v>4</v>
      </c>
      <c r="D3751" t="b">
        <v>1</v>
      </c>
      <c r="E3751" t="n">
        <v>7</v>
      </c>
      <c r="F3751" t="inlineStr"/>
      <c r="G3751" t="n">
        <v>1</v>
      </c>
      <c r="H3751" t="n">
        <v>0</v>
      </c>
      <c r="I3751" t="inlineStr">
        <is>
          <t>entropia</t>
        </is>
      </c>
      <c r="J3751" t="n">
        <v>0.1428571428571428</v>
      </c>
      <c r="K3751" t="n">
        <v>1</v>
      </c>
      <c r="L3751" t="n">
        <v>0.5916727785823274</v>
      </c>
      <c r="M3751" t="inlineStr"/>
      <c r="N3751" t="b">
        <v>1</v>
      </c>
      <c r="O3751" t="b">
        <v>1</v>
      </c>
      <c r="P3751" t="inlineStr">
        <is>
          <t>[13075, 27253, 32364, 43804, 28527, 20603, 41590]</t>
        </is>
      </c>
      <c r="Q3751" t="inlineStr">
        <is>
          <t>[1, 1, 1, 1, 1, 0, 1]</t>
        </is>
      </c>
      <c r="R3751" t="inlineStr">
        <is>
          <t>[0.1238974089751645, 0.14196767849498604, 0.1419676848984922, 0.1736514427104986, 0.1736514427104986, 0.2177645451853237, 0.21776455117503996]</t>
        </is>
      </c>
      <c r="S3751" t="inlineStr">
        <is>
          <t>[13075, 27253, 32364, 28527, 43804, 41590, 19429]</t>
        </is>
      </c>
      <c r="T3751" t="inlineStr">
        <is>
          <t>[0.1238974089751645, 0.14196767849498604, 0.1419676848984922, 0.1736514427104986, 0.1736514427104986, 0.21776455117503996, 0.2239527261621023]</t>
        </is>
      </c>
      <c r="U3751" t="n">
        <v>5</v>
      </c>
      <c r="V3751" t="n">
        <v>0.1957079939479112</v>
      </c>
      <c r="W3751" t="n">
        <v>5</v>
      </c>
      <c r="X3751" t="n">
        <v>0.5198932978133635</v>
      </c>
      <c r="Y3751" t="n">
        <v>28527</v>
      </c>
      <c r="Z3751" t="inlineStr">
        <is>
          <t>2025-11-16T16:59:17.637670</t>
        </is>
      </c>
    </row>
    <row r="3752">
      <c r="A3752" t="inlineStr">
        <is>
          <t>shuttle</t>
        </is>
      </c>
      <c r="B3752" t="n">
        <v>23372</v>
      </c>
      <c r="C3752" t="n">
        <v>4</v>
      </c>
      <c r="D3752" t="b">
        <v>1</v>
      </c>
      <c r="E3752" t="n">
        <v>7</v>
      </c>
      <c r="F3752" t="inlineStr"/>
      <c r="G3752" t="n">
        <v>1</v>
      </c>
      <c r="H3752" t="n">
        <v>0</v>
      </c>
      <c r="I3752" t="inlineStr">
        <is>
          <t>entropia</t>
        </is>
      </c>
      <c r="J3752" t="n">
        <v>0</v>
      </c>
      <c r="K3752" t="n">
        <v>1</v>
      </c>
      <c r="L3752" t="n">
        <v>0</v>
      </c>
      <c r="M3752" t="inlineStr"/>
      <c r="N3752" t="b">
        <v>1</v>
      </c>
      <c r="O3752" t="b">
        <v>1</v>
      </c>
      <c r="P3752" t="inlineStr">
        <is>
          <t>[29551, 39605, 11300, 23067, 11531, 22641, 15604]</t>
        </is>
      </c>
      <c r="Q3752" t="inlineStr">
        <is>
          <t>[1, 1, 1, 1, 1, 1, 1]</t>
        </is>
      </c>
      <c r="R3752" t="inlineStr">
        <is>
          <t>[0.09999999999999998, 0.10000000000000003, 0.10828044670729607, 0.14196763311364308, 0.14739285986482376, 0.17365140037411148, 0.1736514003741115]</t>
        </is>
      </c>
      <c r="S3752" t="inlineStr">
        <is>
          <t>[29551, 39605, 11300, 23067, 11531, 22641, 15604]</t>
        </is>
      </c>
      <c r="T3752" t="inlineStr">
        <is>
          <t>[0.09999999999999998, 0.10000000000000003, 0.10828044670729607, 0.14196763311364308, 0.14739285986482376, 0.17365140037411148, 0.1736514003741115]</t>
        </is>
      </c>
      <c r="U3752" t="n">
        <v>5</v>
      </c>
      <c r="V3752" t="n">
        <v>0.1605221301194676</v>
      </c>
      <c r="W3752" t="n">
        <v>7</v>
      </c>
      <c r="X3752" t="n">
        <v>0.4302680774365244</v>
      </c>
      <c r="Y3752" t="n">
        <v>11300</v>
      </c>
      <c r="Z3752" t="inlineStr">
        <is>
          <t>2025-11-16T16:59:17.637670</t>
        </is>
      </c>
    </row>
    <row r="3753">
      <c r="A3753" t="inlineStr">
        <is>
          <t>shuttle</t>
        </is>
      </c>
      <c r="B3753" t="n">
        <v>23373</v>
      </c>
      <c r="C3753" t="n">
        <v>4</v>
      </c>
      <c r="D3753" t="b">
        <v>1</v>
      </c>
      <c r="E3753" t="n">
        <v>7</v>
      </c>
      <c r="F3753" t="inlineStr"/>
      <c r="G3753" t="n">
        <v>1</v>
      </c>
      <c r="H3753" t="n">
        <v>0</v>
      </c>
      <c r="I3753" t="inlineStr">
        <is>
          <t>entropia</t>
        </is>
      </c>
      <c r="J3753" t="n">
        <v>0</v>
      </c>
      <c r="K3753" t="n">
        <v>1</v>
      </c>
      <c r="L3753" t="n">
        <v>0</v>
      </c>
      <c r="M3753" t="inlineStr"/>
      <c r="N3753" t="b">
        <v>1</v>
      </c>
      <c r="O3753" t="b">
        <v>1</v>
      </c>
      <c r="P3753" t="inlineStr">
        <is>
          <t>[11810, 42300, 39017, 28006, 16553, 21428, 24276]</t>
        </is>
      </c>
      <c r="Q3753" t="inlineStr">
        <is>
          <t>[1, 1, 1, 1, 1, 1, 1]</t>
        </is>
      </c>
      <c r="R3753" t="inlineStr">
        <is>
          <t>[0.14285713, 0.22395272016140075, 0.24526479744898302, 0.26070981119203973, 0.2761051794418189, 0.2782470036280201, 0.2823017375476449]</t>
        </is>
      </c>
      <c r="S3753" t="inlineStr">
        <is>
          <t>[11810, 42300, 39017, 28006, 16553, 21428, 24276]</t>
        </is>
      </c>
      <c r="T3753" t="inlineStr">
        <is>
          <t>[0.14285713, 0.22395272016140075, 0.24526479744898302, 0.26070981119203973, 0.2761051794418189, 0.2782470036280201, 0.2823017375476449]</t>
        </is>
      </c>
      <c r="U3753" t="n">
        <v>5</v>
      </c>
      <c r="V3753" t="n">
        <v>0.2771760915349195</v>
      </c>
      <c r="W3753" t="n">
        <v>10</v>
      </c>
      <c r="X3753" t="n">
        <v>0.541180402874069</v>
      </c>
      <c r="Y3753" t="n">
        <v>28006</v>
      </c>
      <c r="Z3753" t="inlineStr">
        <is>
          <t>2025-11-16T16:59:17.637670</t>
        </is>
      </c>
    </row>
    <row r="3754">
      <c r="A3754" t="inlineStr">
        <is>
          <t>shuttle</t>
        </is>
      </c>
      <c r="B3754" t="n">
        <v>23374</v>
      </c>
      <c r="C3754" t="n">
        <v>4</v>
      </c>
      <c r="D3754" t="b">
        <v>1</v>
      </c>
      <c r="E3754" t="n">
        <v>7</v>
      </c>
      <c r="F3754" t="inlineStr"/>
      <c r="G3754" t="n">
        <v>1</v>
      </c>
      <c r="H3754" t="n">
        <v>0</v>
      </c>
      <c r="I3754" t="inlineStr">
        <is>
          <t>entropia</t>
        </is>
      </c>
      <c r="J3754" t="n">
        <v>0</v>
      </c>
      <c r="K3754" t="n">
        <v>1</v>
      </c>
      <c r="L3754" t="n">
        <v>0</v>
      </c>
      <c r="M3754" t="inlineStr"/>
      <c r="N3754" t="b">
        <v>1</v>
      </c>
      <c r="O3754" t="b">
        <v>1</v>
      </c>
      <c r="P3754" t="inlineStr">
        <is>
          <t>[22237, 17254, 22439, 13558, 14940, 32613, 43909]</t>
        </is>
      </c>
      <c r="Q3754" t="inlineStr">
        <is>
          <t>[1, 1, 1, 1, 1, 1, 1]</t>
        </is>
      </c>
      <c r="R3754" t="inlineStr">
        <is>
          <t>[0.30000000000000004, 0.3010882590420958, 0.31726036584010964, 0.36621625932108987, 0.36621625932108987, 0.4091719017907268, 0.42908547935246166]</t>
        </is>
      </c>
      <c r="S3754" t="inlineStr">
        <is>
          <t>[22237, 17254, 22439, 13558, 14940, 32613, 43909]</t>
        </is>
      </c>
      <c r="T3754" t="inlineStr">
        <is>
          <t>[0.30000000000000004, 0.3010882590420958, 0.31726036584010964, 0.36621625932108987, 0.36621625932108987, 0.4091719017907268, 0.42908547935246166]</t>
        </is>
      </c>
      <c r="U3754" t="n">
        <v>5</v>
      </c>
      <c r="V3754" t="n">
        <v>0.3876940805559084</v>
      </c>
      <c r="W3754" t="n">
        <v>9</v>
      </c>
      <c r="X3754" t="n">
        <v>0.5071840911803944</v>
      </c>
      <c r="Y3754" t="n">
        <v>22237</v>
      </c>
      <c r="Z3754" t="inlineStr">
        <is>
          <t>2025-11-16T16:59:17.637670</t>
        </is>
      </c>
    </row>
    <row r="3755">
      <c r="A3755" t="inlineStr">
        <is>
          <t>shuttle</t>
        </is>
      </c>
      <c r="B3755" t="n">
        <v>23377</v>
      </c>
      <c r="C3755" t="n">
        <v>4</v>
      </c>
      <c r="D3755" t="b">
        <v>1</v>
      </c>
      <c r="E3755" t="n">
        <v>7</v>
      </c>
      <c r="F3755" t="inlineStr"/>
      <c r="G3755" t="n">
        <v>1</v>
      </c>
      <c r="H3755" t="n">
        <v>0</v>
      </c>
      <c r="I3755" t="inlineStr">
        <is>
          <t>entropia</t>
        </is>
      </c>
      <c r="J3755" t="n">
        <v>0</v>
      </c>
      <c r="K3755" t="n">
        <v>1</v>
      </c>
      <c r="L3755" t="n">
        <v>0</v>
      </c>
      <c r="M3755" t="inlineStr"/>
      <c r="N3755" t="b">
        <v>1</v>
      </c>
      <c r="O3755" t="b">
        <v>1</v>
      </c>
      <c r="P3755" t="inlineStr">
        <is>
          <t>[26820, 29585, 45004, 26233, 23712, 16295, 10462]</t>
        </is>
      </c>
      <c r="Q3755" t="inlineStr">
        <is>
          <t>[1, 1, 1, 1, 1, 1, 1]</t>
        </is>
      </c>
      <c r="R3755" t="inlineStr">
        <is>
          <t>[0.20000000000000007, 0.20000000000000007, 0.24526476408987585, 0.24526476408987585, 0.25222016842868467, 0.25222016842868467, 0.2782471451530096]</t>
        </is>
      </c>
      <c r="S3755" t="inlineStr">
        <is>
          <t>[26820, 29585, 26233, 45004, 16295, 23712, 10462]</t>
        </is>
      </c>
      <c r="T3755" t="inlineStr">
        <is>
          <t>[0.20000000000000007, 0.20000000000000007, 0.24526476408987585, 0.24526476408987585, 0.25222016842868467, 0.25222016842868467, 0.2782471451530096]</t>
        </is>
      </c>
      <c r="U3755" t="n">
        <v>6</v>
      </c>
      <c r="V3755" t="n">
        <v>0.2522201684286847</v>
      </c>
      <c r="W3755" t="n">
        <v>6</v>
      </c>
      <c r="X3755" t="n">
        <v>0.4906578149340529</v>
      </c>
      <c r="Y3755" t="n">
        <v>45004</v>
      </c>
      <c r="Z3755" t="inlineStr">
        <is>
          <t>2025-11-16T16:59:17.637670</t>
        </is>
      </c>
    </row>
    <row r="3756">
      <c r="A3756" t="inlineStr">
        <is>
          <t>shuttle</t>
        </is>
      </c>
      <c r="B3756" t="n">
        <v>23378</v>
      </c>
      <c r="C3756" t="n">
        <v>4</v>
      </c>
      <c r="D3756" t="b">
        <v>1</v>
      </c>
      <c r="E3756" t="n">
        <v>7</v>
      </c>
      <c r="F3756" t="inlineStr"/>
      <c r="G3756" t="n">
        <v>1</v>
      </c>
      <c r="H3756" t="n">
        <v>0</v>
      </c>
      <c r="I3756" t="inlineStr">
        <is>
          <t>entropia</t>
        </is>
      </c>
      <c r="J3756" t="n">
        <v>0</v>
      </c>
      <c r="K3756" t="n">
        <v>1</v>
      </c>
      <c r="L3756" t="n">
        <v>0</v>
      </c>
      <c r="M3756" t="inlineStr"/>
      <c r="N3756" t="b">
        <v>1</v>
      </c>
      <c r="O3756" t="b">
        <v>1</v>
      </c>
      <c r="P3756" t="inlineStr">
        <is>
          <t>[9364, 30900, 36632, 27236, 27930, 21364, 40105]</t>
        </is>
      </c>
      <c r="Q3756" t="inlineStr">
        <is>
          <t>[1, 1, 1, 1, 1, 1, 1]</t>
        </is>
      </c>
      <c r="R3756" t="inlineStr">
        <is>
          <t>[0.14196768796103892, 0.17365144521426512, 0.223952728103506, 0.2255695200113509, 0.22678140179335965, 0.2371372172478197, 0.24526480470096587]</t>
        </is>
      </c>
      <c r="S3756" t="inlineStr">
        <is>
          <t>[9364, 30900, 36632, 27236, 27930, 21364, 40105]</t>
        </is>
      </c>
      <c r="T3756" t="inlineStr">
        <is>
          <t>[0.14196768796103892, 0.17365144521426512, 0.223952728103506, 0.2255695200113509, 0.22678140179335965, 0.2371372172478197, 0.24526480470096587]</t>
        </is>
      </c>
      <c r="U3756" t="n">
        <v>5</v>
      </c>
      <c r="V3756" t="n">
        <v>0.2319593095205897</v>
      </c>
      <c r="W3756" t="n">
        <v>3</v>
      </c>
      <c r="X3756" t="n">
        <v>0.5932384241853087</v>
      </c>
      <c r="Y3756" t="n">
        <v>27236</v>
      </c>
      <c r="Z3756" t="inlineStr">
        <is>
          <t>2025-11-16T16:59:17.637670</t>
        </is>
      </c>
    </row>
    <row r="3757">
      <c r="A3757" t="inlineStr">
        <is>
          <t>shuttle</t>
        </is>
      </c>
      <c r="B3757" t="n">
        <v>23384</v>
      </c>
      <c r="C3757" t="n">
        <v>4</v>
      </c>
      <c r="D3757" t="b">
        <v>1</v>
      </c>
      <c r="E3757" t="n">
        <v>7</v>
      </c>
      <c r="F3757" t="inlineStr"/>
      <c r="G3757" t="n">
        <v>1</v>
      </c>
      <c r="H3757" t="n">
        <v>0</v>
      </c>
      <c r="I3757" t="inlineStr">
        <is>
          <t>entropia</t>
        </is>
      </c>
      <c r="J3757" t="n">
        <v>0</v>
      </c>
      <c r="K3757" t="n">
        <v>1</v>
      </c>
      <c r="L3757" t="n">
        <v>0</v>
      </c>
      <c r="M3757" t="inlineStr"/>
      <c r="N3757" t="b">
        <v>1</v>
      </c>
      <c r="O3757" t="b">
        <v>1</v>
      </c>
      <c r="P3757" t="inlineStr">
        <is>
          <t>[27775, 10312, 365, 20352, 646, 8667, 8479]</t>
        </is>
      </c>
      <c r="Q3757" t="inlineStr">
        <is>
          <t>[1, 1, 1, 1, 1, 1, 1]</t>
        </is>
      </c>
      <c r="R3757" t="inlineStr">
        <is>
          <t>[0.14196769714868235, 0.22395273392771972, 0.23713713290849225, 0.24674189050926157, 0.2662359114245943, 0.29365629535914933, 0.3093312107676055]</t>
        </is>
      </c>
      <c r="S3757" t="inlineStr">
        <is>
          <t>[27775, 10312, 365, 20352, 646, 8667, 8479]</t>
        </is>
      </c>
      <c r="T3757" t="inlineStr">
        <is>
          <t>[0.14196769714868235, 0.22395273392771972, 0.23713713290849225, 0.24674189050926157, 0.2662359114245943, 0.29365629535914933, 0.3093312107676055]</t>
        </is>
      </c>
      <c r="U3757" t="n">
        <v>5</v>
      </c>
      <c r="V3757" t="n">
        <v>0.2799461033918718</v>
      </c>
      <c r="W3757" t="n">
        <v>8</v>
      </c>
      <c r="X3757" t="n">
        <v>0.5403862084887753</v>
      </c>
      <c r="Y3757" t="n">
        <v>20352</v>
      </c>
      <c r="Z3757" t="inlineStr">
        <is>
          <t>2025-11-16T16:59:17.637670</t>
        </is>
      </c>
    </row>
    <row r="3758">
      <c r="A3758" t="inlineStr">
        <is>
          <t>shuttle</t>
        </is>
      </c>
      <c r="B3758" t="n">
        <v>23394</v>
      </c>
      <c r="C3758" t="n">
        <v>4</v>
      </c>
      <c r="D3758" t="b">
        <v>1</v>
      </c>
      <c r="E3758" t="n">
        <v>7</v>
      </c>
      <c r="F3758" t="inlineStr"/>
      <c r="G3758" t="n">
        <v>1</v>
      </c>
      <c r="H3758" t="n">
        <v>0</v>
      </c>
      <c r="I3758" t="inlineStr">
        <is>
          <t>entropia</t>
        </is>
      </c>
      <c r="J3758" t="n">
        <v>0</v>
      </c>
      <c r="K3758" t="n">
        <v>1</v>
      </c>
      <c r="L3758" t="n">
        <v>0</v>
      </c>
      <c r="M3758" t="inlineStr"/>
      <c r="N3758" t="b">
        <v>1</v>
      </c>
      <c r="O3758" t="b">
        <v>1</v>
      </c>
      <c r="P3758" t="inlineStr">
        <is>
          <t>[13885, 22787, 10954, 43354, 26819, 19180, 24360]</t>
        </is>
      </c>
      <c r="Q3758" t="inlineStr">
        <is>
          <t>[1, 1, 1, 1, 1, 1, 1]</t>
        </is>
      </c>
      <c r="R3758" t="inlineStr">
        <is>
          <t>[0.09999999999999964, 0.12389740897516469, 0.14739292154286626, 0.14739292154286657, 0.1536718363368333, 0.17365143747535072, 0.173651437475351]</t>
        </is>
      </c>
      <c r="S3758" t="inlineStr">
        <is>
          <t>[13885, 22787, 10954, 43354, 26819, 19180, 24360]</t>
        </is>
      </c>
      <c r="T3758" t="inlineStr">
        <is>
          <t>[0.09999999999999964, 0.12389740897516469, 0.14739292154286626, 0.14739292154286657, 0.1536718363368333, 0.17365143747535072, 0.173651437475351]</t>
        </is>
      </c>
      <c r="U3758" t="n">
        <v>5</v>
      </c>
      <c r="V3758" t="n">
        <v>0.163661636906092</v>
      </c>
      <c r="W3758" t="n">
        <v>6</v>
      </c>
      <c r="X3758" t="n">
        <v>0.5595083176037634</v>
      </c>
      <c r="Y3758" t="n">
        <v>22787</v>
      </c>
      <c r="Z3758" t="inlineStr">
        <is>
          <t>2025-11-16T16:59:17.637670</t>
        </is>
      </c>
    </row>
    <row r="3759">
      <c r="A3759" t="inlineStr">
        <is>
          <t>shuttle</t>
        </is>
      </c>
      <c r="B3759" t="n">
        <v>23401</v>
      </c>
      <c r="C3759" t="n">
        <v>4</v>
      </c>
      <c r="D3759" t="b">
        <v>1</v>
      </c>
      <c r="E3759" t="n">
        <v>7</v>
      </c>
      <c r="F3759" t="inlineStr"/>
      <c r="G3759" t="n">
        <v>1</v>
      </c>
      <c r="H3759" t="n">
        <v>0</v>
      </c>
      <c r="I3759" t="inlineStr">
        <is>
          <t>entropia</t>
        </is>
      </c>
      <c r="J3759" t="n">
        <v>0</v>
      </c>
      <c r="K3759" t="n">
        <v>1</v>
      </c>
      <c r="L3759" t="n">
        <v>0</v>
      </c>
      <c r="M3759" t="inlineStr"/>
      <c r="N3759" t="b">
        <v>1</v>
      </c>
      <c r="O3759" t="b">
        <v>1</v>
      </c>
      <c r="P3759" t="inlineStr">
        <is>
          <t>[7718, 25010, 5710, 7462, 33695, 5149, 42948]</t>
        </is>
      </c>
      <c r="Q3759" t="inlineStr">
        <is>
          <t>[1, 1, 1, 1, 1, 1, 1]</t>
        </is>
      </c>
      <c r="R3759" t="inlineStr">
        <is>
          <t>[0.10000000000000009, 0.11601814021148386, 0.11601814021148425, 0.19999999999999973, 0.22678132894024422, 0.245264765862583, 0.2900242945815774]</t>
        </is>
      </c>
      <c r="S3759" t="inlineStr">
        <is>
          <t>[7718, 25010, 5710, 7462, 33695, 5149, 42948]</t>
        </is>
      </c>
      <c r="T3759" t="inlineStr">
        <is>
          <t>[0.10000000000000009, 0.11601814021148386, 0.11601814021148425, 0.19999999999999973, 0.22678132894024422, 0.245264765862583, 0.2900242945815774]</t>
        </is>
      </c>
      <c r="U3759" t="n">
        <v>5</v>
      </c>
      <c r="V3759" t="n">
        <v>0.2360230474014136</v>
      </c>
      <c r="W3759" t="n">
        <v>4</v>
      </c>
      <c r="X3759" t="n">
        <v>0.5894992130881396</v>
      </c>
      <c r="Y3759" t="n">
        <v>5710</v>
      </c>
      <c r="Z3759" t="inlineStr">
        <is>
          <t>2025-11-16T16:59:17.637670</t>
        </is>
      </c>
    </row>
    <row r="3760">
      <c r="A3760" t="inlineStr">
        <is>
          <t>shuttle</t>
        </is>
      </c>
      <c r="B3760" t="n">
        <v>23412</v>
      </c>
      <c r="C3760" t="n">
        <v>4</v>
      </c>
      <c r="D3760" t="b">
        <v>0</v>
      </c>
      <c r="E3760" t="n">
        <v>7</v>
      </c>
      <c r="F3760" t="inlineStr"/>
      <c r="G3760" t="n">
        <v>1</v>
      </c>
      <c r="H3760" t="n">
        <v>0</v>
      </c>
      <c r="I3760" t="inlineStr">
        <is>
          <t>entropia</t>
        </is>
      </c>
      <c r="J3760" t="n">
        <v>0</v>
      </c>
      <c r="K3760" t="n">
        <v>0.1428571428571428</v>
      </c>
      <c r="L3760" t="n">
        <v>0</v>
      </c>
      <c r="M3760" t="inlineStr"/>
      <c r="N3760" t="b">
        <v>1</v>
      </c>
      <c r="O3760" t="b">
        <v>0</v>
      </c>
      <c r="P3760" t="inlineStr">
        <is>
          <t>[44098, 7718, 5710, 23401, 5149, 33695, 25010]</t>
        </is>
      </c>
      <c r="Q3760" t="inlineStr">
        <is>
          <t>[1, 1, 1, 1, 1, 1, 1]</t>
        </is>
      </c>
      <c r="R3760" t="inlineStr">
        <is>
          <t>[0.3318957748655856, 1.0, 1.0017286103821392, 1.004987562112089, 1.0149654207772931, 1.020504664935885, 1.0214990009090226]</t>
        </is>
      </c>
      <c r="S3760" t="inlineStr">
        <is>
          <t>[44098, 7718, 5710, 23401, 5149, 33695, 25010]</t>
        </is>
      </c>
      <c r="T3760" t="inlineStr">
        <is>
          <t>[0.3318957748655856, 1.0, 1.0017286103821392, 1.004987562112089, 1.0149654207772931, 1.020504664935885, 1.0214990009090226]</t>
        </is>
      </c>
      <c r="U3760" t="n">
        <v>5</v>
      </c>
      <c r="V3760" t="n">
        <v>1.017735042856589</v>
      </c>
      <c r="W3760" t="n">
        <v>0</v>
      </c>
      <c r="X3760" t="inlineStr"/>
      <c r="Y3760" t="inlineStr"/>
      <c r="Z3760" t="inlineStr">
        <is>
          <t>2025-11-16T16:59:17.637670</t>
        </is>
      </c>
    </row>
    <row r="3761">
      <c r="A3761" t="inlineStr">
        <is>
          <t>shuttle</t>
        </is>
      </c>
      <c r="B3761" t="n">
        <v>23422</v>
      </c>
      <c r="C3761" t="n">
        <v>4</v>
      </c>
      <c r="D3761" t="b">
        <v>1</v>
      </c>
      <c r="E3761" t="n">
        <v>7</v>
      </c>
      <c r="F3761" t="inlineStr"/>
      <c r="G3761" t="n">
        <v>1</v>
      </c>
      <c r="H3761" t="n">
        <v>0</v>
      </c>
      <c r="I3761" t="inlineStr">
        <is>
          <t>entropia</t>
        </is>
      </c>
      <c r="J3761" t="n">
        <v>0</v>
      </c>
      <c r="K3761" t="n">
        <v>1</v>
      </c>
      <c r="L3761" t="n">
        <v>0</v>
      </c>
      <c r="M3761" t="inlineStr"/>
      <c r="N3761" t="b">
        <v>1</v>
      </c>
      <c r="O3761" t="b">
        <v>1</v>
      </c>
      <c r="P3761" t="inlineStr">
        <is>
          <t>[14269, 33965, 13321, 37306, 35174, 38198, 10452]</t>
        </is>
      </c>
      <c r="Q3761" t="inlineStr">
        <is>
          <t>[1, 1, 1, 1, 1, 1, 1]</t>
        </is>
      </c>
      <c r="R3761" t="inlineStr">
        <is>
          <t>[0.09999999999999987, 0.14196767849498604, 0.15367182759174605, 0.17365143747535086, 0.18334402252428983, 0.20000000000000018, 0.20847112236022422]</t>
        </is>
      </c>
      <c r="S3761" t="inlineStr">
        <is>
          <t>[14269, 33965, 13321, 37306, 35174, 38198, 10452]</t>
        </is>
      </c>
      <c r="T3761" t="inlineStr">
        <is>
          <t>[0.09999999999999987, 0.14196767849498604, 0.15367182759174605, 0.17365143747535086, 0.18334402252428983, 0.20000000000000018, 0.20847112236022422]</t>
        </is>
      </c>
      <c r="U3761" t="n">
        <v>5</v>
      </c>
      <c r="V3761" t="n">
        <v>0.191672011262145</v>
      </c>
      <c r="W3761" t="n">
        <v>6</v>
      </c>
      <c r="X3761" t="n">
        <v>0.4942634841024937</v>
      </c>
      <c r="Y3761" t="n">
        <v>33965</v>
      </c>
      <c r="Z3761" t="inlineStr">
        <is>
          <t>2025-11-16T16:59:17.637670</t>
        </is>
      </c>
    </row>
    <row r="3762">
      <c r="A3762" t="inlineStr">
        <is>
          <t>shuttle</t>
        </is>
      </c>
      <c r="B3762" t="n">
        <v>23436</v>
      </c>
      <c r="C3762" t="n">
        <v>4</v>
      </c>
      <c r="D3762" t="b">
        <v>1</v>
      </c>
      <c r="E3762" t="n">
        <v>7</v>
      </c>
      <c r="F3762" t="inlineStr"/>
      <c r="G3762" t="n">
        <v>1</v>
      </c>
      <c r="H3762" t="n">
        <v>0</v>
      </c>
      <c r="I3762" t="inlineStr">
        <is>
          <t>entropia</t>
        </is>
      </c>
      <c r="J3762" t="n">
        <v>0</v>
      </c>
      <c r="K3762" t="n">
        <v>1</v>
      </c>
      <c r="L3762" t="n">
        <v>0</v>
      </c>
      <c r="M3762" t="inlineStr"/>
      <c r="N3762" t="b">
        <v>1</v>
      </c>
      <c r="O3762" t="b">
        <v>1</v>
      </c>
      <c r="P3762" t="inlineStr">
        <is>
          <t>[45665, 22055, 33617, 14345, 38360, 27238, 20375]</t>
        </is>
      </c>
      <c r="Q3762" t="inlineStr">
        <is>
          <t>[1, 1, 1, 1, 1, 1, 1]</t>
        </is>
      </c>
      <c r="R3762" t="inlineStr">
        <is>
          <t>[0.09999999999999998, 0.20000000000000007, 0.20000000000000007, 0.25735979827234085, 0.30000000000000004, 0.30663201135971957, 0.31021615974474964]</t>
        </is>
      </c>
      <c r="S3762" t="inlineStr">
        <is>
          <t>[45665, 33617, 22055, 14345, 38360, 27238, 20375]</t>
        </is>
      </c>
      <c r="T3762" t="inlineStr">
        <is>
          <t>[0.09999999999999998, 0.20000000000000007, 0.20000000000000007, 0.25735979827234085, 0.30000000000000004, 0.30663201135971957, 0.31021615974474964]</t>
        </is>
      </c>
      <c r="U3762" t="n">
        <v>5</v>
      </c>
      <c r="V3762" t="n">
        <v>0.3033160056798598</v>
      </c>
      <c r="W3762" t="n">
        <v>2</v>
      </c>
      <c r="X3762" t="n">
        <v>0.5238863439701962</v>
      </c>
      <c r="Y3762" t="n">
        <v>45665</v>
      </c>
      <c r="Z3762" t="inlineStr">
        <is>
          <t>2025-11-16T16:59:17.637670</t>
        </is>
      </c>
    </row>
    <row r="3763">
      <c r="A3763" t="inlineStr">
        <is>
          <t>shuttle</t>
        </is>
      </c>
      <c r="B3763" t="n">
        <v>23454</v>
      </c>
      <c r="C3763" t="n">
        <v>4</v>
      </c>
      <c r="D3763" t="b">
        <v>1</v>
      </c>
      <c r="E3763" t="n">
        <v>7</v>
      </c>
      <c r="F3763" t="inlineStr"/>
      <c r="G3763" t="n">
        <v>1</v>
      </c>
      <c r="H3763" t="n">
        <v>0</v>
      </c>
      <c r="I3763" t="inlineStr">
        <is>
          <t>entropia</t>
        </is>
      </c>
      <c r="J3763" t="n">
        <v>0</v>
      </c>
      <c r="K3763" t="n">
        <v>1</v>
      </c>
      <c r="L3763" t="n">
        <v>0</v>
      </c>
      <c r="M3763" t="inlineStr"/>
      <c r="N3763" t="b">
        <v>1</v>
      </c>
      <c r="O3763" t="b">
        <v>1</v>
      </c>
      <c r="P3763" t="inlineStr">
        <is>
          <t>[37951, 19469, 12156, 23714, 16683, 34414, 30517]</t>
        </is>
      </c>
      <c r="Q3763" t="inlineStr">
        <is>
          <t>[1, 1, 1, 1, 1, 1, 1]</t>
        </is>
      </c>
      <c r="R3763" t="inlineStr">
        <is>
          <t>[0.34982642458645347, 0.3850304623363864, 0.39266414416194345, 0.3978045461366317, 0.41399681480765016, 0.4181549611436069, 0.41815496114360706]</t>
        </is>
      </c>
      <c r="S3763" t="inlineStr">
        <is>
          <t>[37951, 19469, 12156, 23714, 16683, 34414, 30517]</t>
        </is>
      </c>
      <c r="T3763" t="inlineStr">
        <is>
          <t>[0.34982642458645347, 0.3850304623363864, 0.39266414416194345, 0.3978045461366317, 0.41399681480765016, 0.4181549611436069, 0.41815496114360706]</t>
        </is>
      </c>
      <c r="U3763" t="n">
        <v>5</v>
      </c>
      <c r="V3763" t="n">
        <v>0.4160758879756286</v>
      </c>
      <c r="W3763" t="n">
        <v>7</v>
      </c>
      <c r="X3763" t="n">
        <v>0.466300873734839</v>
      </c>
      <c r="Y3763" t="n">
        <v>12156</v>
      </c>
      <c r="Z3763" t="inlineStr">
        <is>
          <t>2025-11-16T16:59:17.637670</t>
        </is>
      </c>
    </row>
    <row r="3764">
      <c r="A3764" t="inlineStr">
        <is>
          <t>shuttle</t>
        </is>
      </c>
      <c r="B3764" t="n">
        <v>23480</v>
      </c>
      <c r="C3764" t="n">
        <v>4</v>
      </c>
      <c r="D3764" t="b">
        <v>0</v>
      </c>
      <c r="E3764" t="n">
        <v>7</v>
      </c>
      <c r="F3764" t="inlineStr"/>
      <c r="G3764" t="n">
        <v>1</v>
      </c>
      <c r="H3764" t="n">
        <v>0</v>
      </c>
      <c r="I3764" t="inlineStr">
        <is>
          <t>entropia</t>
        </is>
      </c>
      <c r="J3764" t="n">
        <v>0</v>
      </c>
      <c r="K3764" t="n">
        <v>0</v>
      </c>
      <c r="L3764" t="n">
        <v>0</v>
      </c>
      <c r="M3764" t="inlineStr"/>
      <c r="N3764" t="b">
        <v>1</v>
      </c>
      <c r="O3764" t="b">
        <v>0</v>
      </c>
      <c r="P3764" t="inlineStr">
        <is>
          <t>[1789, 16185, 37663, 15947, 16754, 30443, 10090]</t>
        </is>
      </c>
      <c r="Q3764" t="inlineStr">
        <is>
          <t>[1, 1, 1, 1, 1, 1, 1]</t>
        </is>
      </c>
      <c r="R3764" t="inlineStr">
        <is>
          <t>[0.7587847413936643, 1.2906410359863234, 1.3136108859835205, 1.5042742915103913, 2.0646648987424303, 2.0774198677987123, 2.1947655025667436]</t>
        </is>
      </c>
      <c r="S3764" t="inlineStr">
        <is>
          <t>[1789, 16185, 37663, 15947, 16754, 30443, 10090]</t>
        </is>
      </c>
      <c r="T3764" t="inlineStr">
        <is>
          <t>[0.7587847413936643, 1.2906410359863234, 1.3136108859835205, 1.5042742915103913, 2.0646648987424303, 2.0774198677987123, 2.1947655025667436]</t>
        </is>
      </c>
      <c r="U3764" t="n">
        <v>5</v>
      </c>
      <c r="V3764" t="n">
        <v>2.071042383270571</v>
      </c>
      <c r="W3764" t="n">
        <v>0</v>
      </c>
      <c r="X3764" t="inlineStr"/>
      <c r="Y3764" t="inlineStr"/>
      <c r="Z3764" t="inlineStr">
        <is>
          <t>2025-11-16T16:59:17.637670</t>
        </is>
      </c>
    </row>
    <row r="3765">
      <c r="A3765" t="inlineStr">
        <is>
          <t>shuttle</t>
        </is>
      </c>
      <c r="B3765" t="n">
        <v>23486</v>
      </c>
      <c r="C3765" t="n">
        <v>4</v>
      </c>
      <c r="D3765" t="b">
        <v>1</v>
      </c>
      <c r="E3765" t="n">
        <v>7</v>
      </c>
      <c r="F3765" t="inlineStr"/>
      <c r="G3765" t="n">
        <v>1</v>
      </c>
      <c r="H3765" t="n">
        <v>0</v>
      </c>
      <c r="I3765" t="inlineStr">
        <is>
          <t>entropia</t>
        </is>
      </c>
      <c r="J3765" t="n">
        <v>0</v>
      </c>
      <c r="K3765" t="n">
        <v>1</v>
      </c>
      <c r="L3765" t="n">
        <v>0</v>
      </c>
      <c r="M3765" t="inlineStr"/>
      <c r="N3765" t="b">
        <v>1</v>
      </c>
      <c r="O3765" t="b">
        <v>1</v>
      </c>
      <c r="P3765" t="inlineStr">
        <is>
          <t>[32346, 23947, 7108, 15768, 14681, 36528, 44520]</t>
        </is>
      </c>
      <c r="Q3765" t="inlineStr">
        <is>
          <t>[1, 1, 1, 1, 1, 1, 1]</t>
        </is>
      </c>
      <c r="R3765" t="inlineStr">
        <is>
          <t>[0.05882354000000001, 0.11601814021148418, 0.14196767849498604, 0.15367182759174605, 0.20847112236022428, 0.2267814195958192, 0.23713723043923643]</t>
        </is>
      </c>
      <c r="S3765" t="inlineStr">
        <is>
          <t>[32346, 23947, 7108, 15768, 14681, 36528, 44520]</t>
        </is>
      </c>
      <c r="T3765" t="inlineStr">
        <is>
          <t>[0.05882354000000001, 0.11601814021148418, 0.14196767849498604, 0.15367182759174605, 0.20847112236022428, 0.2267814195958192, 0.23713723043923643]</t>
        </is>
      </c>
      <c r="U3765" t="n">
        <v>5</v>
      </c>
      <c r="V3765" t="n">
        <v>0.2176262709780217</v>
      </c>
      <c r="W3765" t="n">
        <v>6</v>
      </c>
      <c r="X3765" t="n">
        <v>0.4478036483892762</v>
      </c>
      <c r="Y3765" t="n">
        <v>32346</v>
      </c>
      <c r="Z3765" t="inlineStr">
        <is>
          <t>2025-11-16T16:59:17.637670</t>
        </is>
      </c>
    </row>
    <row r="3766">
      <c r="A3766" t="inlineStr">
        <is>
          <t>shuttle</t>
        </is>
      </c>
      <c r="B3766" t="n">
        <v>23491</v>
      </c>
      <c r="C3766" t="n">
        <v>4</v>
      </c>
      <c r="D3766" t="b">
        <v>0</v>
      </c>
      <c r="E3766" t="n">
        <v>7</v>
      </c>
      <c r="F3766" t="inlineStr"/>
      <c r="G3766" t="n">
        <v>1</v>
      </c>
      <c r="H3766" t="n">
        <v>0</v>
      </c>
      <c r="I3766" t="inlineStr">
        <is>
          <t>entropia</t>
        </is>
      </c>
      <c r="J3766" t="n">
        <v>0</v>
      </c>
      <c r="K3766" t="n">
        <v>0.8571428571428571</v>
      </c>
      <c r="L3766" t="n">
        <v>0</v>
      </c>
      <c r="M3766" t="inlineStr"/>
      <c r="N3766" t="b">
        <v>1</v>
      </c>
      <c r="O3766" t="b">
        <v>0</v>
      </c>
      <c r="P3766" t="inlineStr">
        <is>
          <t>[28198, 9805, 16248, 41098, 34722, 26291, 25196]</t>
        </is>
      </c>
      <c r="Q3766" t="inlineStr">
        <is>
          <t>[1, 1, 1, 1, 1, 1, 1]</t>
        </is>
      </c>
      <c r="R3766" t="inlineStr">
        <is>
          <t>[0.11601814021148425, 0.20847112236022422, 0.20847112236022444, 0.3873901021785612, 0.4043021257155739, 0.4554353955283007, 0.6141699921908603]</t>
        </is>
      </c>
      <c r="S3766" t="inlineStr">
        <is>
          <t>[28198, 9805, 16248, 41098, 34722, 26291, 25196]</t>
        </is>
      </c>
      <c r="T3766" t="inlineStr">
        <is>
          <t>[0.11601814021148425, 0.20847112236022422, 0.20847112236022444, 0.3873901021785612, 0.4043021257155739, 0.4554353955283007, 0.6141699921908603]</t>
        </is>
      </c>
      <c r="U3766" t="n">
        <v>5</v>
      </c>
      <c r="V3766" t="n">
        <v>0.4298687606219373</v>
      </c>
      <c r="W3766" t="n">
        <v>0</v>
      </c>
      <c r="X3766" t="inlineStr"/>
      <c r="Y3766" t="inlineStr"/>
      <c r="Z3766" t="inlineStr">
        <is>
          <t>2025-11-16T16:59:17.637670</t>
        </is>
      </c>
    </row>
    <row r="3767">
      <c r="A3767" t="inlineStr">
        <is>
          <t>shuttle</t>
        </is>
      </c>
      <c r="B3767" t="n">
        <v>23507</v>
      </c>
      <c r="C3767" t="n">
        <v>4</v>
      </c>
      <c r="D3767" t="b">
        <v>0</v>
      </c>
      <c r="E3767" t="n">
        <v>7</v>
      </c>
      <c r="F3767" t="inlineStr"/>
      <c r="G3767" t="n">
        <v>1</v>
      </c>
      <c r="H3767" t="n">
        <v>0</v>
      </c>
      <c r="I3767" t="inlineStr">
        <is>
          <t>entropia</t>
        </is>
      </c>
      <c r="J3767" t="n">
        <v>0.1428571428571428</v>
      </c>
      <c r="K3767" t="n">
        <v>0</v>
      </c>
      <c r="L3767" t="n">
        <v>0.5916727785823274</v>
      </c>
      <c r="M3767" t="inlineStr"/>
      <c r="N3767" t="b">
        <v>1</v>
      </c>
      <c r="O3767" t="b">
        <v>0</v>
      </c>
      <c r="P3767" t="inlineStr">
        <is>
          <t>[46351, 24581, 1984, 9108, 30796, 32358, 11329]</t>
        </is>
      </c>
      <c r="Q3767" t="inlineStr">
        <is>
          <t>[1, 1, 1, 1, 0, 1, 1]</t>
        </is>
      </c>
      <c r="R3767" t="inlineStr">
        <is>
          <t>[1.3287240225364092, 1.4177446878757824, 1.5117895118254183, 1.6542499124249306, 1.9142558932165104, 1.9330139090958167, 1.9749572192929075]</t>
        </is>
      </c>
      <c r="S3767" t="inlineStr">
        <is>
          <t>[46351, 24581, 1984, 9108, 32358, 11329, 2505]</t>
        </is>
      </c>
      <c r="T3767" t="inlineStr">
        <is>
          <t>[1.3287240225364092, 1.4177446878757824, 1.5117895118254183, 1.6542499124249306, 1.9330139090958167, 1.9749572192929075, 2.0192625873429333]</t>
        </is>
      </c>
      <c r="U3767" t="n">
        <v>5</v>
      </c>
      <c r="V3767" t="n">
        <v>1.923634901156163</v>
      </c>
      <c r="W3767" t="n">
        <v>0</v>
      </c>
      <c r="X3767" t="inlineStr"/>
      <c r="Y3767" t="inlineStr"/>
      <c r="Z3767" t="inlineStr">
        <is>
          <t>2025-11-16T16:59:17.637670</t>
        </is>
      </c>
    </row>
    <row r="3768">
      <c r="A3768" t="inlineStr">
        <is>
          <t>shuttle</t>
        </is>
      </c>
      <c r="B3768" t="n">
        <v>23513</v>
      </c>
      <c r="C3768" t="n">
        <v>4</v>
      </c>
      <c r="D3768" t="b">
        <v>1</v>
      </c>
      <c r="E3768" t="n">
        <v>7</v>
      </c>
      <c r="F3768" t="inlineStr"/>
      <c r="G3768" t="n">
        <v>1</v>
      </c>
      <c r="H3768" t="n">
        <v>0</v>
      </c>
      <c r="I3768" t="inlineStr">
        <is>
          <t>entropia</t>
        </is>
      </c>
      <c r="J3768" t="n">
        <v>0</v>
      </c>
      <c r="K3768" t="n">
        <v>1</v>
      </c>
      <c r="L3768" t="n">
        <v>0</v>
      </c>
      <c r="M3768" t="inlineStr"/>
      <c r="N3768" t="b">
        <v>1</v>
      </c>
      <c r="O3768" t="b">
        <v>1</v>
      </c>
      <c r="P3768" t="inlineStr">
        <is>
          <t>[43248, 37397, 33668, 37436, 17167, 8105, 37954]</t>
        </is>
      </c>
      <c r="Q3768" t="inlineStr">
        <is>
          <t>[1, 1, 1, 1, 1, 1, 1]</t>
        </is>
      </c>
      <c r="R3768" t="inlineStr">
        <is>
          <t>[0.10000000000000009, 0.17365145272556745, 0.23962754328340502, 0.2792308336261599, 0.31021608566297815, 0.32509400129477967, 0.3824055697869214]</t>
        </is>
      </c>
      <c r="S3768" t="inlineStr">
        <is>
          <t>[43248, 37397, 33668, 37436, 17167, 8105, 37954]</t>
        </is>
      </c>
      <c r="T3768" t="inlineStr">
        <is>
          <t>[0.10000000000000009, 0.17365145272556745, 0.23962754328340502, 0.2792308336261599, 0.31021608566297815, 0.32509400129477967, 0.3824055697869214]</t>
        </is>
      </c>
      <c r="U3768" t="n">
        <v>5</v>
      </c>
      <c r="V3768" t="n">
        <v>0.3176550434788789</v>
      </c>
      <c r="W3768" t="n">
        <v>6</v>
      </c>
      <c r="X3768" t="n">
        <v>0.4830690546328542</v>
      </c>
      <c r="Y3768" t="n">
        <v>17167</v>
      </c>
      <c r="Z3768" t="inlineStr">
        <is>
          <t>2025-11-16T16:59:17.637670</t>
        </is>
      </c>
    </row>
    <row r="3769">
      <c r="A3769" t="inlineStr">
        <is>
          <t>shuttle</t>
        </is>
      </c>
      <c r="B3769" t="n">
        <v>23516</v>
      </c>
      <c r="C3769" t="n">
        <v>4</v>
      </c>
      <c r="D3769" t="b">
        <v>0</v>
      </c>
      <c r="E3769" t="n">
        <v>7</v>
      </c>
      <c r="F3769" t="inlineStr"/>
      <c r="G3769" t="n">
        <v>1</v>
      </c>
      <c r="H3769" t="n">
        <v>0</v>
      </c>
      <c r="I3769" t="inlineStr">
        <is>
          <t>entropia</t>
        </is>
      </c>
      <c r="J3769" t="n">
        <v>0</v>
      </c>
      <c r="K3769" t="n">
        <v>0.2857142857142857</v>
      </c>
      <c r="L3769" t="n">
        <v>0</v>
      </c>
      <c r="M3769" t="inlineStr"/>
      <c r="N3769" t="b">
        <v>1</v>
      </c>
      <c r="O3769" t="b">
        <v>0</v>
      </c>
      <c r="P3769" t="inlineStr">
        <is>
          <t>[14368, 8718, 17478, 30741, 262, 37048, 12309]</t>
        </is>
      </c>
      <c r="Q3769" t="inlineStr">
        <is>
          <t>[1, 1, 1, 1, 1, 1, 1]</t>
        </is>
      </c>
      <c r="R3769" t="inlineStr">
        <is>
          <t>[0.1948577823471522, 0.3577283261656114, 0.6308482823478639, 0.9379157516830872, 1.052922469532795, 1.0576604969682093, 1.071748910354958]</t>
        </is>
      </c>
      <c r="S3769" t="inlineStr">
        <is>
          <t>[14368, 8718, 17478, 30741, 262, 37048, 12309]</t>
        </is>
      </c>
      <c r="T3769" t="inlineStr">
        <is>
          <t>[0.1948577823471522, 0.3577283261656114, 0.6308482823478639, 0.9379157516830872, 1.052922469532795, 1.0576604969682093, 1.071748910354958]</t>
        </is>
      </c>
      <c r="U3769" t="n">
        <v>5</v>
      </c>
      <c r="V3769" t="n">
        <v>1.055291483250502</v>
      </c>
      <c r="W3769" t="n">
        <v>0</v>
      </c>
      <c r="X3769" t="inlineStr"/>
      <c r="Y3769" t="inlineStr"/>
      <c r="Z3769" t="inlineStr">
        <is>
          <t>2025-11-16T16:59:17.637670</t>
        </is>
      </c>
    </row>
    <row r="3770">
      <c r="A3770" t="inlineStr">
        <is>
          <t>shuttle</t>
        </is>
      </c>
      <c r="B3770" t="n">
        <v>23517</v>
      </c>
      <c r="C3770" t="n">
        <v>4</v>
      </c>
      <c r="D3770" t="b">
        <v>1</v>
      </c>
      <c r="E3770" t="n">
        <v>7</v>
      </c>
      <c r="F3770" t="inlineStr"/>
      <c r="G3770" t="n">
        <v>1</v>
      </c>
      <c r="H3770" t="n">
        <v>0</v>
      </c>
      <c r="I3770" t="inlineStr">
        <is>
          <t>entropia</t>
        </is>
      </c>
      <c r="J3770" t="n">
        <v>0</v>
      </c>
      <c r="K3770" t="n">
        <v>1</v>
      </c>
      <c r="L3770" t="n">
        <v>0</v>
      </c>
      <c r="M3770" t="inlineStr"/>
      <c r="N3770" t="b">
        <v>1</v>
      </c>
      <c r="O3770" t="b">
        <v>1</v>
      </c>
      <c r="P3770" t="inlineStr">
        <is>
          <t>[36563, 26593, 24491, 32782, 2757, 27969, 37992]</t>
        </is>
      </c>
      <c r="Q3770" t="inlineStr">
        <is>
          <t>[1, 1, 1, 1, 1, 1, 1]</t>
        </is>
      </c>
      <c r="R3770" t="inlineStr">
        <is>
          <t>[0.05882354000000001, 0.11601814021148406, 0.11601814021148425, 0.14142135623730964, 0.17811421425855262, 0.17811421425855276, 0.20354314170407337]</t>
        </is>
      </c>
      <c r="S3770" t="inlineStr">
        <is>
          <t>[36563, 26593, 24491, 32782, 2757, 27969, 37992]</t>
        </is>
      </c>
      <c r="T3770" t="inlineStr">
        <is>
          <t>[0.05882354000000001, 0.11601814021148406, 0.11601814021148425, 0.14142135623730964, 0.17811421425855262, 0.17811421425855276, 0.20354314170407337]</t>
        </is>
      </c>
      <c r="U3770" t="n">
        <v>5</v>
      </c>
      <c r="V3770" t="n">
        <v>0.1781142142585527</v>
      </c>
      <c r="W3770" t="n">
        <v>8</v>
      </c>
      <c r="X3770" t="n">
        <v>0.4572304536078584</v>
      </c>
      <c r="Y3770" t="n">
        <v>36563</v>
      </c>
      <c r="Z3770" t="inlineStr">
        <is>
          <t>2025-11-16T16:59:17.637670</t>
        </is>
      </c>
    </row>
    <row r="3771">
      <c r="A3771" t="inlineStr">
        <is>
          <t>shuttle</t>
        </is>
      </c>
      <c r="B3771" t="n">
        <v>23526</v>
      </c>
      <c r="C3771" t="n">
        <v>4</v>
      </c>
      <c r="D3771" t="b">
        <v>1</v>
      </c>
      <c r="E3771" t="n">
        <v>7</v>
      </c>
      <c r="F3771" t="inlineStr"/>
      <c r="G3771" t="n">
        <v>1</v>
      </c>
      <c r="H3771" t="n">
        <v>0</v>
      </c>
      <c r="I3771" t="inlineStr">
        <is>
          <t>entropia</t>
        </is>
      </c>
      <c r="J3771" t="n">
        <v>0</v>
      </c>
      <c r="K3771" t="n">
        <v>1</v>
      </c>
      <c r="L3771" t="n">
        <v>0</v>
      </c>
      <c r="M3771" t="inlineStr"/>
      <c r="N3771" t="b">
        <v>1</v>
      </c>
      <c r="O3771" t="b">
        <v>1</v>
      </c>
      <c r="P3771" t="inlineStr">
        <is>
          <t>[14185, 21626, 92, 19845, 31814, 32419, 16858]</t>
        </is>
      </c>
      <c r="Q3771" t="inlineStr">
        <is>
          <t>[1, 1, 1, 1, 1, 1, 1]</t>
        </is>
      </c>
      <c r="R3771" t="inlineStr">
        <is>
          <t>[0.09090909999999999, 0.09999999999999998, 0.1419676848984922, 0.17365144271049857, 0.17365144271049857, 0.18334402252428988, 0.18334402252428988]</t>
        </is>
      </c>
      <c r="S3771" t="inlineStr">
        <is>
          <t>[14185, 21626, 92, 19845, 31814, 16858, 32419]</t>
        </is>
      </c>
      <c r="T3771" t="inlineStr">
        <is>
          <t>[0.09090909999999999, 0.09999999999999998, 0.1419676848984922, 0.17365144271049857, 0.17365144271049857, 0.18334402252428988, 0.18334402252428988]</t>
        </is>
      </c>
      <c r="U3771" t="n">
        <v>5</v>
      </c>
      <c r="V3771" t="n">
        <v>0.1784977326173942</v>
      </c>
      <c r="W3771" t="n">
        <v>9</v>
      </c>
      <c r="X3771" t="n">
        <v>0.5145522272026714</v>
      </c>
      <c r="Y3771" t="n">
        <v>92</v>
      </c>
      <c r="Z3771" t="inlineStr">
        <is>
          <t>2025-11-16T16:59:17.637670</t>
        </is>
      </c>
    </row>
    <row r="3772">
      <c r="A3772" t="inlineStr">
        <is>
          <t>shuttle</t>
        </is>
      </c>
      <c r="B3772" t="n">
        <v>23527</v>
      </c>
      <c r="C3772" t="n">
        <v>4</v>
      </c>
      <c r="D3772" t="b">
        <v>1</v>
      </c>
      <c r="E3772" t="n">
        <v>7</v>
      </c>
      <c r="F3772" t="inlineStr"/>
      <c r="G3772" t="n">
        <v>1</v>
      </c>
      <c r="H3772" t="n">
        <v>0</v>
      </c>
      <c r="I3772" t="inlineStr">
        <is>
          <t>entropia</t>
        </is>
      </c>
      <c r="J3772" t="n">
        <v>0</v>
      </c>
      <c r="K3772" t="n">
        <v>1</v>
      </c>
      <c r="L3772" t="n">
        <v>0</v>
      </c>
      <c r="M3772" t="inlineStr"/>
      <c r="N3772" t="b">
        <v>1</v>
      </c>
      <c r="O3772" t="b">
        <v>1</v>
      </c>
      <c r="P3772" t="inlineStr">
        <is>
          <t>[22815, 14451, 33985, 8022, 43132, 15891, 19349]</t>
        </is>
      </c>
      <c r="Q3772" t="inlineStr">
        <is>
          <t>[1, 1, 1, 1, 1, 1, 1]</t>
        </is>
      </c>
      <c r="R3772" t="inlineStr">
        <is>
          <t>[0.10000000000000009, 0.10828053066429626, 0.12389741248437967, 0.14795391161504623, 0.1479539116150463, 0.15921861957800199, 0.20000000000000007]</t>
        </is>
      </c>
      <c r="S3772" t="inlineStr">
        <is>
          <t>[22815, 14451, 33985, 8022, 43132, 15891, 19349]</t>
        </is>
      </c>
      <c r="T3772" t="inlineStr">
        <is>
          <t>[0.10000000000000009, 0.10828053066429626, 0.12389741248437967, 0.14795391161504623, 0.1479539116150463, 0.15921861957800199, 0.20000000000000007]</t>
        </is>
      </c>
      <c r="U3772" t="n">
        <v>5</v>
      </c>
      <c r="V3772" t="n">
        <v>0.1535862655965242</v>
      </c>
      <c r="W3772" t="n">
        <v>8</v>
      </c>
      <c r="X3772" t="n">
        <v>0.4613105127285931</v>
      </c>
      <c r="Y3772" t="n">
        <v>43132</v>
      </c>
      <c r="Z3772" t="inlineStr">
        <is>
          <t>2025-11-16T16:59:17.637670</t>
        </is>
      </c>
    </row>
    <row r="3773">
      <c r="A3773" t="inlineStr">
        <is>
          <t>shuttle</t>
        </is>
      </c>
      <c r="B3773" t="n">
        <v>23540</v>
      </c>
      <c r="C3773" t="n">
        <v>4</v>
      </c>
      <c r="D3773" t="b">
        <v>1</v>
      </c>
      <c r="E3773" t="n">
        <v>7</v>
      </c>
      <c r="F3773" t="inlineStr"/>
      <c r="G3773" t="n">
        <v>1</v>
      </c>
      <c r="H3773" t="n">
        <v>0</v>
      </c>
      <c r="I3773" t="inlineStr">
        <is>
          <t>entropia</t>
        </is>
      </c>
      <c r="J3773" t="n">
        <v>0</v>
      </c>
      <c r="K3773" t="n">
        <v>1</v>
      </c>
      <c r="L3773" t="n">
        <v>0</v>
      </c>
      <c r="M3773" t="inlineStr"/>
      <c r="N3773" t="b">
        <v>1</v>
      </c>
      <c r="O3773" t="b">
        <v>1</v>
      </c>
      <c r="P3773" t="inlineStr">
        <is>
          <t>[11023, 20838, 43442, 27744, 34861, 33319, 8693]</t>
        </is>
      </c>
      <c r="Q3773" t="inlineStr">
        <is>
          <t>[1, 1, 1, 1, 1, 1, 1]</t>
        </is>
      </c>
      <c r="R3773" t="inlineStr">
        <is>
          <t>[0.10000000000000009, 0.15449394770844743, 0.1948578776546817, 0.19999999999999996, 0.19999999999999996, 0.21901961666500766, 0.22678139549402745]</t>
        </is>
      </c>
      <c r="S3773" t="inlineStr">
        <is>
          <t>[11023, 20838, 43442, 27744, 34861, 33319, 8693]</t>
        </is>
      </c>
      <c r="T3773" t="inlineStr">
        <is>
          <t>[0.10000000000000009, 0.15449394770844743, 0.1948578776546817, 0.19999999999999996, 0.19999999999999996, 0.21901961666500766, 0.22678139549402745]</t>
        </is>
      </c>
      <c r="U3773" t="n">
        <v>5</v>
      </c>
      <c r="V3773" t="n">
        <v>0.2095098083325038</v>
      </c>
      <c r="W3773" t="n">
        <v>4</v>
      </c>
      <c r="X3773" t="n">
        <v>0.5729131632519751</v>
      </c>
      <c r="Y3773" t="n">
        <v>20838</v>
      </c>
      <c r="Z3773" t="inlineStr">
        <is>
          <t>2025-11-16T16:59:17.637670</t>
        </is>
      </c>
    </row>
    <row r="3774">
      <c r="A3774" t="inlineStr">
        <is>
          <t>shuttle</t>
        </is>
      </c>
      <c r="B3774" t="n">
        <v>23562</v>
      </c>
      <c r="C3774" t="n">
        <v>4</v>
      </c>
      <c r="D3774" t="b">
        <v>1</v>
      </c>
      <c r="E3774" t="n">
        <v>7</v>
      </c>
      <c r="F3774" t="inlineStr"/>
      <c r="G3774" t="n">
        <v>1</v>
      </c>
      <c r="H3774" t="n">
        <v>0</v>
      </c>
      <c r="I3774" t="inlineStr">
        <is>
          <t>entropia</t>
        </is>
      </c>
      <c r="J3774" t="n">
        <v>0</v>
      </c>
      <c r="K3774" t="n">
        <v>1</v>
      </c>
      <c r="L3774" t="n">
        <v>0</v>
      </c>
      <c r="M3774" t="inlineStr"/>
      <c r="N3774" t="b">
        <v>1</v>
      </c>
      <c r="O3774" t="b">
        <v>1</v>
      </c>
      <c r="P3774" t="inlineStr">
        <is>
          <t>[960, 29227, 38375, 18411, 13525, 40884, 31796]</t>
        </is>
      </c>
      <c r="Q3774" t="inlineStr">
        <is>
          <t>[1, 1, 1, 1, 1, 1, 1]</t>
        </is>
      </c>
      <c r="R3774" t="inlineStr">
        <is>
          <t>[0.07314760029571434, 0.19999999999999996, 0.21295673604988777, 0.22678131360273396, 0.29066753931985184, 0.2981917447928901, 0.3073883836683775]</t>
        </is>
      </c>
      <c r="S3774" t="inlineStr">
        <is>
          <t>[960, 29227, 38375, 18411, 13525, 40884, 31796]</t>
        </is>
      </c>
      <c r="T3774" t="inlineStr">
        <is>
          <t>[0.07314760029571434, 0.19999999999999996, 0.21295673604988777, 0.22678131360273396, 0.29066753931985184, 0.2981917447928901, 0.3073883836683775]</t>
        </is>
      </c>
      <c r="U3774" t="n">
        <v>5</v>
      </c>
      <c r="V3774" t="n">
        <v>0.294429642056371</v>
      </c>
      <c r="W3774" t="n">
        <v>6</v>
      </c>
      <c r="X3774" t="n">
        <v>0.5913270363173819</v>
      </c>
      <c r="Y3774" t="n">
        <v>29227</v>
      </c>
      <c r="Z3774" t="inlineStr">
        <is>
          <t>2025-11-16T16:59:17.637670</t>
        </is>
      </c>
    </row>
    <row r="3775">
      <c r="A3775" t="inlineStr">
        <is>
          <t>shuttle</t>
        </is>
      </c>
      <c r="B3775" t="n">
        <v>23567</v>
      </c>
      <c r="C3775" t="n">
        <v>4</v>
      </c>
      <c r="D3775" t="b">
        <v>1</v>
      </c>
      <c r="E3775" t="n">
        <v>7</v>
      </c>
      <c r="F3775" t="inlineStr"/>
      <c r="G3775" t="n">
        <v>1</v>
      </c>
      <c r="H3775" t="n">
        <v>0</v>
      </c>
      <c r="I3775" t="inlineStr">
        <is>
          <t>entropia</t>
        </is>
      </c>
      <c r="J3775" t="n">
        <v>0</v>
      </c>
      <c r="K3775" t="n">
        <v>1</v>
      </c>
      <c r="L3775" t="n">
        <v>0</v>
      </c>
      <c r="M3775" t="inlineStr"/>
      <c r="N3775" t="b">
        <v>1</v>
      </c>
      <c r="O3775" t="b">
        <v>1</v>
      </c>
      <c r="P3775" t="inlineStr">
        <is>
          <t>[24286, 42449, 2789, 45323, 35497, 21409, 1170]</t>
        </is>
      </c>
      <c r="Q3775" t="inlineStr">
        <is>
          <t>[1, 1, 1, 1, 1, 1, 1]</t>
        </is>
      </c>
      <c r="R3775" t="inlineStr">
        <is>
          <t>[0.10000000000000009, 0.1840336611872176, 0.20000000000000018, 0.24138033155750302, 0.29365636748466367, 0.2956710953794383, 0.2999999999999998]</t>
        </is>
      </c>
      <c r="S3775" t="inlineStr">
        <is>
          <t>[24286, 42449, 2789, 45323, 35497, 21409, 1170]</t>
        </is>
      </c>
      <c r="T3775" t="inlineStr">
        <is>
          <t>[0.10000000000000009, 0.1840336611872176, 0.20000000000000018, 0.24138033155750302, 0.29365636748466367, 0.2956710953794383, 0.2999999999999998]</t>
        </is>
      </c>
      <c r="U3775" t="n">
        <v>5</v>
      </c>
      <c r="V3775" t="n">
        <v>0.2946637314320509</v>
      </c>
      <c r="W3775" t="n">
        <v>4</v>
      </c>
      <c r="X3775" t="n">
        <v>0.5824953044827417</v>
      </c>
      <c r="Y3775" t="n">
        <v>2789</v>
      </c>
      <c r="Z3775" t="inlineStr">
        <is>
          <t>2025-11-16T16:59:17.637670</t>
        </is>
      </c>
    </row>
    <row r="3776">
      <c r="A3776" t="inlineStr">
        <is>
          <t>shuttle</t>
        </is>
      </c>
      <c r="B3776" t="n">
        <v>23595</v>
      </c>
      <c r="C3776" t="n">
        <v>4</v>
      </c>
      <c r="D3776" t="b">
        <v>1</v>
      </c>
      <c r="E3776" t="n">
        <v>7</v>
      </c>
      <c r="F3776" t="inlineStr"/>
      <c r="G3776" t="n">
        <v>1</v>
      </c>
      <c r="H3776" t="n">
        <v>0</v>
      </c>
      <c r="I3776" t="inlineStr">
        <is>
          <t>entropia</t>
        </is>
      </c>
      <c r="J3776" t="n">
        <v>0</v>
      </c>
      <c r="K3776" t="n">
        <v>1</v>
      </c>
      <c r="L3776" t="n">
        <v>0</v>
      </c>
      <c r="M3776" t="inlineStr"/>
      <c r="N3776" t="b">
        <v>1</v>
      </c>
      <c r="O3776" t="b">
        <v>1</v>
      </c>
      <c r="P3776" t="inlineStr">
        <is>
          <t>[32308, 42553, 29342, 31, 10708, 34842, 41615]</t>
        </is>
      </c>
      <c r="Q3776" t="inlineStr">
        <is>
          <t>[1, 1, 1, 1, 1, 1, 1]</t>
        </is>
      </c>
      <c r="R3776" t="inlineStr">
        <is>
          <t>[0.1238974124843795, 0.2, 0.21391291044927996, 0.21901963765067475, 0.226781415761443, 0.2431996514403598, 0.2782469971544802]</t>
        </is>
      </c>
      <c r="S3776" t="inlineStr">
        <is>
          <t>[32308, 42553, 29342, 31, 10708, 34842, 41615]</t>
        </is>
      </c>
      <c r="T3776" t="inlineStr">
        <is>
          <t>[0.1238974124843795, 0.2, 0.21391291044927996, 0.21901963765067475, 0.226781415761443, 0.2431996514403598, 0.2782469971544802]</t>
        </is>
      </c>
      <c r="U3776" t="n">
        <v>5</v>
      </c>
      <c r="V3776" t="n">
        <v>0.2349905336009014</v>
      </c>
      <c r="W3776" t="n">
        <v>5</v>
      </c>
      <c r="X3776" t="n">
        <v>0.533116312558078</v>
      </c>
      <c r="Y3776" t="n">
        <v>10708</v>
      </c>
      <c r="Z3776" t="inlineStr">
        <is>
          <t>2025-11-16T16:59:17.637670</t>
        </is>
      </c>
    </row>
    <row r="3777">
      <c r="A3777" t="inlineStr">
        <is>
          <t>shuttle</t>
        </is>
      </c>
      <c r="B3777" t="n">
        <v>23606</v>
      </c>
      <c r="C3777" t="n">
        <v>4</v>
      </c>
      <c r="D3777" t="b">
        <v>1</v>
      </c>
      <c r="E3777" t="n">
        <v>7</v>
      </c>
      <c r="F3777" t="inlineStr"/>
      <c r="G3777" t="n">
        <v>1</v>
      </c>
      <c r="H3777" t="n">
        <v>0</v>
      </c>
      <c r="I3777" t="inlineStr">
        <is>
          <t>entropia</t>
        </is>
      </c>
      <c r="J3777" t="n">
        <v>0</v>
      </c>
      <c r="K3777" t="n">
        <v>1</v>
      </c>
      <c r="L3777" t="n">
        <v>0</v>
      </c>
      <c r="M3777" t="inlineStr"/>
      <c r="N3777" t="b">
        <v>1</v>
      </c>
      <c r="O3777" t="b">
        <v>1</v>
      </c>
      <c r="P3777" t="inlineStr">
        <is>
          <t>[29098, 41623, 46208, 35937, 30112, 31907, 13442]</t>
        </is>
      </c>
      <c r="Q3777" t="inlineStr">
        <is>
          <t>[1, 1, 1, 1, 1, 1, 1]</t>
        </is>
      </c>
      <c r="R3777" t="inlineStr">
        <is>
          <t>[0.10000000000000003, 0.10828053066429641, 0.11601814021148414, 0.15316725778746446, 0.15316725778746448, 0.19999999999999996, 0.2]</t>
        </is>
      </c>
      <c r="S3777" t="inlineStr">
        <is>
          <t>[29098, 41623, 46208, 35937, 30112, 31907, 13442]</t>
        </is>
      </c>
      <c r="T3777" t="inlineStr">
        <is>
          <t>[0.10000000000000003, 0.10828053066429641, 0.11601814021148414, 0.15316725778746446, 0.15316725778746448, 0.19999999999999996, 0.2]</t>
        </is>
      </c>
      <c r="U3777" t="n">
        <v>5</v>
      </c>
      <c r="V3777" t="n">
        <v>0.1765836288937322</v>
      </c>
      <c r="W3777" t="n">
        <v>6</v>
      </c>
      <c r="X3777" t="n">
        <v>0.5592863597002549</v>
      </c>
      <c r="Y3777" t="n">
        <v>29098</v>
      </c>
      <c r="Z3777" t="inlineStr">
        <is>
          <t>2025-11-16T16:59:17.637670</t>
        </is>
      </c>
    </row>
    <row r="3778">
      <c r="A3778" t="inlineStr">
        <is>
          <t>shuttle</t>
        </is>
      </c>
      <c r="B3778" t="n">
        <v>23610</v>
      </c>
      <c r="C3778" t="n">
        <v>4</v>
      </c>
      <c r="D3778" t="b">
        <v>1</v>
      </c>
      <c r="E3778" t="n">
        <v>7</v>
      </c>
      <c r="F3778" t="inlineStr"/>
      <c r="G3778" t="n">
        <v>1</v>
      </c>
      <c r="H3778" t="n">
        <v>0</v>
      </c>
      <c r="I3778" t="inlineStr">
        <is>
          <t>entropia</t>
        </is>
      </c>
      <c r="J3778" t="n">
        <v>0</v>
      </c>
      <c r="K3778" t="n">
        <v>1</v>
      </c>
      <c r="L3778" t="n">
        <v>0</v>
      </c>
      <c r="M3778" t="inlineStr"/>
      <c r="N3778" t="b">
        <v>1</v>
      </c>
      <c r="O3778" t="b">
        <v>1</v>
      </c>
      <c r="P3778" t="inlineStr">
        <is>
          <t>[28933, 32476, 46120, 16644, 14602, 35159, 13546]</t>
        </is>
      </c>
      <c r="Q3778" t="inlineStr">
        <is>
          <t>[1, 1, 1, 1, 1, 1, 1]</t>
        </is>
      </c>
      <c r="R3778" t="inlineStr">
        <is>
          <t>[0.1, 0.13514608563628486, 0.1792562293755546, 0.18909969296120344, 0.1948578269727957, 0.2, 0.213912818405119]</t>
        </is>
      </c>
      <c r="S3778" t="inlineStr">
        <is>
          <t>[28933, 32476, 46120, 16644, 14602, 35159, 13546]</t>
        </is>
      </c>
      <c r="T3778" t="inlineStr">
        <is>
          <t>[0.1, 0.13514608563628486, 0.1792562293755546, 0.18909969296120344, 0.1948578269727957, 0.2, 0.213912818405119]</t>
        </is>
      </c>
      <c r="U3778" t="n">
        <v>5</v>
      </c>
      <c r="V3778" t="n">
        <v>0.1974289134863979</v>
      </c>
      <c r="W3778" t="n">
        <v>8</v>
      </c>
      <c r="X3778" t="n">
        <v>0.5104023081146032</v>
      </c>
      <c r="Y3778" t="n">
        <v>14602</v>
      </c>
      <c r="Z3778" t="inlineStr">
        <is>
          <t>2025-11-16T16:59:17.637670</t>
        </is>
      </c>
    </row>
    <row r="3779">
      <c r="A3779" t="inlineStr">
        <is>
          <t>shuttle</t>
        </is>
      </c>
      <c r="B3779" t="n">
        <v>23616</v>
      </c>
      <c r="C3779" t="n">
        <v>4</v>
      </c>
      <c r="D3779" t="b">
        <v>1</v>
      </c>
      <c r="E3779" t="n">
        <v>7</v>
      </c>
      <c r="F3779" t="inlineStr"/>
      <c r="G3779" t="n">
        <v>1</v>
      </c>
      <c r="H3779" t="n">
        <v>0</v>
      </c>
      <c r="I3779" t="inlineStr">
        <is>
          <t>entropia</t>
        </is>
      </c>
      <c r="J3779" t="n">
        <v>0</v>
      </c>
      <c r="K3779" t="n">
        <v>1</v>
      </c>
      <c r="L3779" t="n">
        <v>0</v>
      </c>
      <c r="M3779" t="inlineStr"/>
      <c r="N3779" t="b">
        <v>1</v>
      </c>
      <c r="O3779" t="b">
        <v>1</v>
      </c>
      <c r="P3779" t="inlineStr">
        <is>
          <t>[15038, 8101, 20162, 26374, 26043, 27613, 1080]</t>
        </is>
      </c>
      <c r="Q3779" t="inlineStr">
        <is>
          <t>[1, 1, 1, 1, 1, 1, 1]</t>
        </is>
      </c>
      <c r="R3779" t="inlineStr">
        <is>
          <t>[0.05882354000000001, 0.07314757652006798, 0.10000000000000009, 0.11601814021148425, 0.12389740897516467, 0.15367183350754027, 0.173651437475351]</t>
        </is>
      </c>
      <c r="S3779" t="inlineStr">
        <is>
          <t>[15038, 8101, 20162, 26374, 26043, 27613, 1080]</t>
        </is>
      </c>
      <c r="T3779" t="inlineStr">
        <is>
          <t>[0.05882354000000001, 0.07314757652006798, 0.10000000000000009, 0.11601814021148425, 0.12389740897516467, 0.15367183350754027, 0.173651437475351]</t>
        </is>
      </c>
      <c r="U3779" t="n">
        <v>5</v>
      </c>
      <c r="V3779" t="n">
        <v>0.1387846212413525</v>
      </c>
      <c r="W3779" t="n">
        <v>4</v>
      </c>
      <c r="X3779" t="n">
        <v>0.4322129026608451</v>
      </c>
      <c r="Y3779" t="n">
        <v>26043</v>
      </c>
      <c r="Z3779" t="inlineStr">
        <is>
          <t>2025-11-16T16:59:17.637670</t>
        </is>
      </c>
    </row>
    <row r="3780">
      <c r="A3780" t="inlineStr">
        <is>
          <t>shuttle</t>
        </is>
      </c>
      <c r="B3780" t="n">
        <v>23626</v>
      </c>
      <c r="C3780" t="n">
        <v>4</v>
      </c>
      <c r="D3780" t="b">
        <v>1</v>
      </c>
      <c r="E3780" t="n">
        <v>7</v>
      </c>
      <c r="F3780" t="inlineStr"/>
      <c r="G3780" t="n">
        <v>1</v>
      </c>
      <c r="H3780" t="n">
        <v>0</v>
      </c>
      <c r="I3780" t="inlineStr">
        <is>
          <t>entropia</t>
        </is>
      </c>
      <c r="J3780" t="n">
        <v>0</v>
      </c>
      <c r="K3780" t="n">
        <v>1</v>
      </c>
      <c r="L3780" t="n">
        <v>0</v>
      </c>
      <c r="M3780" t="inlineStr"/>
      <c r="N3780" t="b">
        <v>1</v>
      </c>
      <c r="O3780" t="b">
        <v>1</v>
      </c>
      <c r="P3780" t="inlineStr">
        <is>
          <t>[3661, 19071, 18685, 13525, 31796, 38354, 6052]</t>
        </is>
      </c>
      <c r="Q3780" t="inlineStr">
        <is>
          <t>[1, 1, 1, 1, 1, 1, 1]</t>
        </is>
      </c>
      <c r="R3780" t="inlineStr">
        <is>
          <t>[0.19999999999999996, 0.30933125280651813, 0.3093312528065182, 0.3149511206560474, 0.3304454696353093, 0.3545219654166015, 0.373087400487473]</t>
        </is>
      </c>
      <c r="S3780" t="inlineStr">
        <is>
          <t>[3661, 19071, 18685, 13525, 31796, 38354, 6052]</t>
        </is>
      </c>
      <c r="T3780" t="inlineStr">
        <is>
          <t>[0.19999999999999996, 0.30933125280651813, 0.3093312528065182, 0.3149511206560474, 0.3304454696353093, 0.3545219654166015, 0.373087400487473]</t>
        </is>
      </c>
      <c r="U3780" t="n">
        <v>5</v>
      </c>
      <c r="V3780" t="n">
        <v>0.3424837175259554</v>
      </c>
      <c r="W3780" t="n">
        <v>2</v>
      </c>
      <c r="X3780" t="n">
        <v>0.5122817475643178</v>
      </c>
      <c r="Y3780" t="n">
        <v>19071</v>
      </c>
      <c r="Z3780" t="inlineStr">
        <is>
          <t>2025-11-16T16:59:17.637670</t>
        </is>
      </c>
    </row>
    <row r="3781">
      <c r="A3781" t="inlineStr">
        <is>
          <t>shuttle</t>
        </is>
      </c>
      <c r="B3781" t="n">
        <v>23632</v>
      </c>
      <c r="C3781" t="n">
        <v>4</v>
      </c>
      <c r="D3781" t="b">
        <v>0</v>
      </c>
      <c r="E3781" t="n">
        <v>7</v>
      </c>
      <c r="F3781" t="inlineStr"/>
      <c r="G3781" t="n">
        <v>1</v>
      </c>
      <c r="H3781" t="n">
        <v>0</v>
      </c>
      <c r="I3781" t="inlineStr">
        <is>
          <t>entropia</t>
        </is>
      </c>
      <c r="J3781" t="n">
        <v>0</v>
      </c>
      <c r="K3781" t="n">
        <v>0.8571428571428571</v>
      </c>
      <c r="L3781" t="n">
        <v>0</v>
      </c>
      <c r="M3781" t="inlineStr"/>
      <c r="N3781" t="b">
        <v>1</v>
      </c>
      <c r="O3781" t="b">
        <v>0</v>
      </c>
      <c r="P3781" t="inlineStr">
        <is>
          <t>[24537, 23039, 42784, 23725, 23165, 4810, 31632]</t>
        </is>
      </c>
      <c r="Q3781" t="inlineStr">
        <is>
          <t>[1, 1, 1, 1, 1, 1, 1]</t>
        </is>
      </c>
      <c r="R3781" t="inlineStr">
        <is>
          <t>[0.14196769714868251, 0.1840335059360969, 0.2562924578735202, 0.3427220514387274, 0.4678589942928217, 0.48022568846494684, 0.5678706939341913]</t>
        </is>
      </c>
      <c r="S3781" t="inlineStr">
        <is>
          <t>[24537, 23039, 42784, 23725, 23165, 4810, 31632]</t>
        </is>
      </c>
      <c r="T3781" t="inlineStr">
        <is>
          <t>[0.14196769714868251, 0.1840335059360969, 0.2562924578735202, 0.3427220514387274, 0.4678589942928217, 0.48022568846494684, 0.5678706939341913]</t>
        </is>
      </c>
      <c r="U3781" t="n">
        <v>5</v>
      </c>
      <c r="V3781" t="n">
        <v>0.4740423413788842</v>
      </c>
      <c r="W3781" t="n">
        <v>0</v>
      </c>
      <c r="X3781" t="inlineStr"/>
      <c r="Y3781" t="inlineStr"/>
      <c r="Z3781" t="inlineStr">
        <is>
          <t>2025-11-16T16:59:17.637670</t>
        </is>
      </c>
    </row>
    <row r="3782">
      <c r="A3782" t="inlineStr">
        <is>
          <t>shuttle</t>
        </is>
      </c>
      <c r="B3782" t="n">
        <v>23636</v>
      </c>
      <c r="C3782" t="n">
        <v>4</v>
      </c>
      <c r="D3782" t="b">
        <v>0</v>
      </c>
      <c r="E3782" t="n">
        <v>7</v>
      </c>
      <c r="F3782" t="inlineStr"/>
      <c r="G3782" t="n">
        <v>1</v>
      </c>
      <c r="H3782" t="n">
        <v>0</v>
      </c>
      <c r="I3782" t="inlineStr">
        <is>
          <t>entropia</t>
        </is>
      </c>
      <c r="J3782" t="n">
        <v>0</v>
      </c>
      <c r="K3782" t="n">
        <v>0.2857142857142857</v>
      </c>
      <c r="L3782" t="n">
        <v>0</v>
      </c>
      <c r="M3782" t="inlineStr"/>
      <c r="N3782" t="b">
        <v>1</v>
      </c>
      <c r="O3782" t="b">
        <v>0</v>
      </c>
      <c r="P3782" t="inlineStr">
        <is>
          <t>[6379, 29085, 33420, 1517, 6767, 15217, 3073]</t>
        </is>
      </c>
      <c r="Q3782" t="inlineStr">
        <is>
          <t>[1, 1, 1, 1, 1, 1, 1]</t>
        </is>
      </c>
      <c r="R3782" t="inlineStr">
        <is>
          <t>[0.09999999999999987, 0.5000000000000001, 0.7006657179430211, 0.7076569971281721, 1.0, 1.0058452441300956, 1.0602550879791863]</t>
        </is>
      </c>
      <c r="S3782" t="inlineStr">
        <is>
          <t>[6379, 29085, 33420, 1517, 6767, 15217, 3073]</t>
        </is>
      </c>
      <c r="T3782" t="inlineStr">
        <is>
          <t>[0.09999999999999987, 0.5000000000000001, 0.7006657179430211, 0.7076569971281721, 1.0, 1.0058452441300956, 1.0602550879791863]</t>
        </is>
      </c>
      <c r="U3782" t="n">
        <v>5</v>
      </c>
      <c r="V3782" t="n">
        <v>1.002922622065048</v>
      </c>
      <c r="W3782" t="n">
        <v>0</v>
      </c>
      <c r="X3782" t="inlineStr"/>
      <c r="Y3782" t="inlineStr"/>
      <c r="Z3782" t="inlineStr">
        <is>
          <t>2025-11-16T16:59:17.637670</t>
        </is>
      </c>
    </row>
    <row r="3783">
      <c r="A3783" t="inlineStr">
        <is>
          <t>shuttle</t>
        </is>
      </c>
      <c r="B3783" t="n">
        <v>23646</v>
      </c>
      <c r="C3783" t="n">
        <v>4</v>
      </c>
      <c r="D3783" t="b">
        <v>1</v>
      </c>
      <c r="E3783" t="n">
        <v>7</v>
      </c>
      <c r="F3783" t="inlineStr"/>
      <c r="G3783" t="n">
        <v>1</v>
      </c>
      <c r="H3783" t="n">
        <v>0</v>
      </c>
      <c r="I3783" t="inlineStr">
        <is>
          <t>entropia</t>
        </is>
      </c>
      <c r="J3783" t="n">
        <v>0</v>
      </c>
      <c r="K3783" t="n">
        <v>1</v>
      </c>
      <c r="L3783" t="n">
        <v>0</v>
      </c>
      <c r="M3783" t="inlineStr"/>
      <c r="N3783" t="b">
        <v>1</v>
      </c>
      <c r="O3783" t="b">
        <v>1</v>
      </c>
      <c r="P3783" t="inlineStr">
        <is>
          <t>[3990, 13493, 14397, 8474, 25961, 42050, 17814]</t>
        </is>
      </c>
      <c r="Q3783" t="inlineStr">
        <is>
          <t>[1, 1, 1, 1, 1, 1, 1]</t>
        </is>
      </c>
      <c r="R3783" t="inlineStr">
        <is>
          <t>[0.09999999999999964, 0.20000000000000018, 0.3545219286248733, 0.35452192862487353, 0.3999999999999999, 0.4191488970233606, 0.5]</t>
        </is>
      </c>
      <c r="S3783" t="inlineStr">
        <is>
          <t>[3990, 13493, 14397, 8474, 25961, 42050, 17814]</t>
        </is>
      </c>
      <c r="T3783" t="inlineStr">
        <is>
          <t>[0.09999999999999964, 0.20000000000000018, 0.3545219286248733, 0.35452192862487353, 0.3999999999999999, 0.4191488970233606, 0.5]</t>
        </is>
      </c>
      <c r="U3783" t="n">
        <v>5</v>
      </c>
      <c r="V3783" t="n">
        <v>0.4095744485116802</v>
      </c>
      <c r="W3783" t="n">
        <v>7</v>
      </c>
      <c r="X3783" t="n">
        <v>0.5350842072316158</v>
      </c>
      <c r="Y3783" t="n">
        <v>13493</v>
      </c>
      <c r="Z3783" t="inlineStr">
        <is>
          <t>2025-11-16T16:59:17.637670</t>
        </is>
      </c>
    </row>
    <row r="3784">
      <c r="A3784" t="inlineStr">
        <is>
          <t>shuttle</t>
        </is>
      </c>
      <c r="B3784" t="n">
        <v>23651</v>
      </c>
      <c r="C3784" t="n">
        <v>4</v>
      </c>
      <c r="D3784" t="b">
        <v>1</v>
      </c>
      <c r="E3784" t="n">
        <v>7</v>
      </c>
      <c r="F3784" t="inlineStr"/>
      <c r="G3784" t="n">
        <v>1</v>
      </c>
      <c r="H3784" t="n">
        <v>0</v>
      </c>
      <c r="I3784" t="inlineStr">
        <is>
          <t>entropia</t>
        </is>
      </c>
      <c r="J3784" t="n">
        <v>0</v>
      </c>
      <c r="K3784" t="n">
        <v>1</v>
      </c>
      <c r="L3784" t="n">
        <v>0</v>
      </c>
      <c r="M3784" t="inlineStr"/>
      <c r="N3784" t="b">
        <v>1</v>
      </c>
      <c r="O3784" t="b">
        <v>1</v>
      </c>
      <c r="P3784" t="inlineStr">
        <is>
          <t>[15329, 1456, 21854, 13555, 43281, 19088, 25509]</t>
        </is>
      </c>
      <c r="Q3784" t="inlineStr">
        <is>
          <t>[1, 1, 1, 1, 1, 1, 1]</t>
        </is>
      </c>
      <c r="R3784" t="inlineStr">
        <is>
          <t>[0.10000000000000003, 0.11601814021148414, 0.11601814021148421, 0.1351460183690218, 0.15316725778746446, 0.19999999999999996, 0.2]</t>
        </is>
      </c>
      <c r="S3784" t="inlineStr">
        <is>
          <t>[15329, 1456, 21854, 13555, 43281, 19088, 25509]</t>
        </is>
      </c>
      <c r="T3784" t="inlineStr">
        <is>
          <t>[0.10000000000000003, 0.11601814021148414, 0.11601814021148421, 0.1351460183690218, 0.15316725778746446, 0.19999999999999996, 0.2]</t>
        </is>
      </c>
      <c r="U3784" t="n">
        <v>5</v>
      </c>
      <c r="V3784" t="n">
        <v>0.1765836288937322</v>
      </c>
      <c r="W3784" t="n">
        <v>3</v>
      </c>
      <c r="X3784" t="n">
        <v>0.441919873043385</v>
      </c>
      <c r="Y3784" t="n">
        <v>15329</v>
      </c>
      <c r="Z3784" t="inlineStr">
        <is>
          <t>2025-11-16T16:59:17.637670</t>
        </is>
      </c>
    </row>
    <row r="3785">
      <c r="A3785" t="inlineStr">
        <is>
          <t>shuttle</t>
        </is>
      </c>
      <c r="B3785" t="n">
        <v>23653</v>
      </c>
      <c r="C3785" t="n">
        <v>4</v>
      </c>
      <c r="D3785" t="b">
        <v>0</v>
      </c>
      <c r="E3785" t="n">
        <v>7</v>
      </c>
      <c r="F3785" t="inlineStr"/>
      <c r="G3785" t="n">
        <v>1</v>
      </c>
      <c r="H3785" t="n">
        <v>0</v>
      </c>
      <c r="I3785" t="inlineStr">
        <is>
          <t>entropia</t>
        </is>
      </c>
      <c r="J3785" t="n">
        <v>0.4285714285714285</v>
      </c>
      <c r="K3785" t="n">
        <v>0.2857142857142857</v>
      </c>
      <c r="L3785" t="n">
        <v>0.9852281360342515</v>
      </c>
      <c r="M3785" t="inlineStr"/>
      <c r="N3785" t="b">
        <v>1</v>
      </c>
      <c r="O3785" t="b">
        <v>0</v>
      </c>
      <c r="P3785" t="inlineStr">
        <is>
          <t>[5607, 36556, 3021, 1108, 24239, 5286, 3532]</t>
        </is>
      </c>
      <c r="Q3785" t="inlineStr">
        <is>
          <t>[1, 1, 0, 1, 1, 0, 0]</t>
        </is>
      </c>
      <c r="R3785" t="inlineStr">
        <is>
          <t>[0.13514607890955668, 0.4742744503062904, 1.413946483829187, 1.4142135623730951, 1.4916220212283453, 1.5045016673636302, 1.525173807370211]</t>
        </is>
      </c>
      <c r="S3785" t="inlineStr">
        <is>
          <t>[5607, 36556, 1108, 24239, 38103, 11521, 3370]</t>
        </is>
      </c>
      <c r="T3785" t="inlineStr">
        <is>
          <t>[0.13514607890955668, 0.4742744503062904, 1.4142135623730951, 1.4916220212283453, 2.018650096368455, 2.1069786247930518, 2.2802819107044185]</t>
        </is>
      </c>
      <c r="U3785" t="n">
        <v>5</v>
      </c>
      <c r="V3785" t="n">
        <v>1.498061844295988</v>
      </c>
      <c r="W3785" t="n">
        <v>0</v>
      </c>
      <c r="X3785" t="inlineStr"/>
      <c r="Y3785" t="inlineStr"/>
      <c r="Z3785" t="inlineStr">
        <is>
          <t>2025-11-16T16:59:17.637670</t>
        </is>
      </c>
    </row>
    <row r="3786">
      <c r="A3786" t="inlineStr">
        <is>
          <t>shuttle</t>
        </is>
      </c>
      <c r="B3786" t="n">
        <v>23656</v>
      </c>
      <c r="C3786" t="n">
        <v>4</v>
      </c>
      <c r="D3786" t="b">
        <v>0</v>
      </c>
      <c r="E3786" t="n">
        <v>7</v>
      </c>
      <c r="F3786" t="inlineStr"/>
      <c r="G3786" t="n">
        <v>1</v>
      </c>
      <c r="H3786" t="n">
        <v>0</v>
      </c>
      <c r="I3786" t="inlineStr">
        <is>
          <t>entropia</t>
        </is>
      </c>
      <c r="J3786" t="n">
        <v>0</v>
      </c>
      <c r="K3786" t="n">
        <v>0.7142857142857143</v>
      </c>
      <c r="L3786" t="n">
        <v>0</v>
      </c>
      <c r="M3786" t="inlineStr"/>
      <c r="N3786" t="b">
        <v>1</v>
      </c>
      <c r="O3786" t="b">
        <v>0</v>
      </c>
      <c r="P3786" t="inlineStr">
        <is>
          <t>[46128, 24999, 5705, 34153, 42145, 26226, 22953]</t>
        </is>
      </c>
      <c r="Q3786" t="inlineStr">
        <is>
          <t>[1, 1, 1, 1, 1, 1, 1]</t>
        </is>
      </c>
      <c r="R3786" t="inlineStr">
        <is>
          <t>[0.12389742301202879, 0.32204314895890884, 0.32961451249458024, 0.3477334992821857, 0.5115903196300059, 0.7018953650222666, 0.7812620443783067]</t>
        </is>
      </c>
      <c r="S3786" t="inlineStr">
        <is>
          <t>[46128, 24999, 5705, 34153, 42145, 26226, 22953]</t>
        </is>
      </c>
      <c r="T3786" t="inlineStr">
        <is>
          <t>[0.12389742301202879, 0.32204314895890884, 0.32961451249458024, 0.3477334992821857, 0.5115903196300059, 0.7018953650222666, 0.7812620443783067]</t>
        </is>
      </c>
      <c r="U3786" t="n">
        <v>5</v>
      </c>
      <c r="V3786" t="n">
        <v>0.6067428423261363</v>
      </c>
      <c r="W3786" t="n">
        <v>0</v>
      </c>
      <c r="X3786" t="inlineStr"/>
      <c r="Y3786" t="inlineStr"/>
      <c r="Z3786" t="inlineStr">
        <is>
          <t>2025-11-16T16:59:17.637670</t>
        </is>
      </c>
    </row>
    <row r="3787">
      <c r="A3787" t="inlineStr">
        <is>
          <t>shuttle</t>
        </is>
      </c>
      <c r="B3787" t="n">
        <v>23672</v>
      </c>
      <c r="C3787" t="n">
        <v>4</v>
      </c>
      <c r="D3787" t="b">
        <v>0</v>
      </c>
      <c r="E3787" t="n">
        <v>7</v>
      </c>
      <c r="F3787" t="inlineStr"/>
      <c r="G3787" t="n">
        <v>1</v>
      </c>
      <c r="H3787" t="n">
        <v>0</v>
      </c>
      <c r="I3787" t="inlineStr">
        <is>
          <t>entropia</t>
        </is>
      </c>
      <c r="J3787" t="n">
        <v>0</v>
      </c>
      <c r="K3787" t="n">
        <v>0.4285714285714285</v>
      </c>
      <c r="L3787" t="n">
        <v>0</v>
      </c>
      <c r="M3787" t="inlineStr"/>
      <c r="N3787" t="b">
        <v>1</v>
      </c>
      <c r="O3787" t="b">
        <v>0</v>
      </c>
      <c r="P3787" t="inlineStr">
        <is>
          <t>[25653, 1927, 41572, 563, 36456, 27350, 36612]</t>
        </is>
      </c>
      <c r="Q3787" t="inlineStr">
        <is>
          <t>[1, 1, 1, 1, 1, 1, 1]</t>
        </is>
      </c>
      <c r="R3787" t="inlineStr">
        <is>
          <t>[0.2277945564805992, 0.29215813633381604, 0.5017008346828437, 0.6404333084770193, 0.6598154110249689, 0.6794878420703803, 0.7065367056827194]</t>
        </is>
      </c>
      <c r="S3787" t="inlineStr">
        <is>
          <t>[25653, 1927, 41572, 563, 36456, 27350, 36612]</t>
        </is>
      </c>
      <c r="T3787" t="inlineStr">
        <is>
          <t>[0.2277945564805992, 0.29215813633381604, 0.5017008346828437, 0.6404333084770193, 0.6598154110249689, 0.6794878420703803, 0.7065367056827194]</t>
        </is>
      </c>
      <c r="U3787" t="n">
        <v>5</v>
      </c>
      <c r="V3787" t="n">
        <v>0.6696516265476746</v>
      </c>
      <c r="W3787" t="n">
        <v>0</v>
      </c>
      <c r="X3787" t="inlineStr"/>
      <c r="Y3787" t="inlineStr"/>
      <c r="Z3787" t="inlineStr">
        <is>
          <t>2025-11-16T16:59:17.637670</t>
        </is>
      </c>
    </row>
    <row r="3788">
      <c r="A3788" t="inlineStr">
        <is>
          <t>shuttle</t>
        </is>
      </c>
      <c r="B3788" t="n">
        <v>23678</v>
      </c>
      <c r="C3788" t="n">
        <v>4</v>
      </c>
      <c r="D3788" t="b">
        <v>1</v>
      </c>
      <c r="E3788" t="n">
        <v>7</v>
      </c>
      <c r="F3788" t="inlineStr"/>
      <c r="G3788" t="n">
        <v>1</v>
      </c>
      <c r="H3788" t="n">
        <v>0</v>
      </c>
      <c r="I3788" t="inlineStr">
        <is>
          <t>entropia</t>
        </is>
      </c>
      <c r="J3788" t="n">
        <v>0</v>
      </c>
      <c r="K3788" t="n">
        <v>1</v>
      </c>
      <c r="L3788" t="n">
        <v>0</v>
      </c>
      <c r="M3788" t="inlineStr"/>
      <c r="N3788" t="b">
        <v>1</v>
      </c>
      <c r="O3788" t="b">
        <v>1</v>
      </c>
      <c r="P3788" t="inlineStr">
        <is>
          <t>[17702, 12727, 24613, 12606, 11921, 31355, 8643]</t>
        </is>
      </c>
      <c r="Q3788" t="inlineStr">
        <is>
          <t>[1, 1, 1, 1, 1, 1, 1]</t>
        </is>
      </c>
      <c r="R3788" t="inlineStr">
        <is>
          <t>[0.1, 0.2, 0.20981704027677833, 0.23242889319210558, 0.2344103749845464, 0.27207197583503817, 0.2782471123388937]</t>
        </is>
      </c>
      <c r="S3788" t="inlineStr">
        <is>
          <t>[17702, 12727, 24613, 12606, 11921, 31355, 8643]</t>
        </is>
      </c>
      <c r="T3788" t="inlineStr">
        <is>
          <t>[0.1, 0.2, 0.20981704027677833, 0.23242889319210558, 0.2344103749845464, 0.27207197583503817, 0.2782471123388937]</t>
        </is>
      </c>
      <c r="U3788" t="n">
        <v>5</v>
      </c>
      <c r="V3788" t="n">
        <v>0.2532411754097923</v>
      </c>
      <c r="W3788" t="n">
        <v>6</v>
      </c>
      <c r="X3788" t="n">
        <v>0.5504970857894003</v>
      </c>
      <c r="Y3788" t="n">
        <v>12727</v>
      </c>
      <c r="Z3788" t="inlineStr">
        <is>
          <t>2025-11-16T16:59:17.637670</t>
        </is>
      </c>
    </row>
    <row r="3789">
      <c r="A3789" t="inlineStr">
        <is>
          <t>shuttle</t>
        </is>
      </c>
      <c r="B3789" t="n">
        <v>23687</v>
      </c>
      <c r="C3789" t="n">
        <v>4</v>
      </c>
      <c r="D3789" t="b">
        <v>1</v>
      </c>
      <c r="E3789" t="n">
        <v>7</v>
      </c>
      <c r="F3789" t="inlineStr"/>
      <c r="G3789" t="n">
        <v>1</v>
      </c>
      <c r="H3789" t="n">
        <v>0</v>
      </c>
      <c r="I3789" t="inlineStr">
        <is>
          <t>entropia</t>
        </is>
      </c>
      <c r="J3789" t="n">
        <v>0</v>
      </c>
      <c r="K3789" t="n">
        <v>1</v>
      </c>
      <c r="L3789" t="n">
        <v>0</v>
      </c>
      <c r="M3789" t="inlineStr"/>
      <c r="N3789" t="b">
        <v>1</v>
      </c>
      <c r="O3789" t="b">
        <v>1</v>
      </c>
      <c r="P3789" t="inlineStr">
        <is>
          <t>[1784, 30268, 2001, 15888, 4713, 6736, 10979]</t>
        </is>
      </c>
      <c r="Q3789" t="inlineStr">
        <is>
          <t>[1, 1, 1, 1, 1, 1, 1]</t>
        </is>
      </c>
      <c r="R3789" t="inlineStr">
        <is>
          <t>[0.30000000000000004, 0.34773376680446394, 0.3577283878036639, 0.36182699260284784, 0.38589942930339827, 0.4, 0.4011468217199549]</t>
        </is>
      </c>
      <c r="S3789" t="inlineStr">
        <is>
          <t>[1784, 30268, 2001, 15888, 4713, 6736, 10979]</t>
        </is>
      </c>
      <c r="T3789" t="inlineStr">
        <is>
          <t>[0.30000000000000004, 0.34773376680446394, 0.3577283878036639, 0.36182699260284784, 0.38589942930339827, 0.4, 0.4011468217199549]</t>
        </is>
      </c>
      <c r="U3789" t="n">
        <v>5</v>
      </c>
      <c r="V3789" t="n">
        <v>0.3929497146516991</v>
      </c>
      <c r="W3789" t="n">
        <v>4</v>
      </c>
      <c r="X3789" t="n">
        <v>0.4418668270540216</v>
      </c>
      <c r="Y3789" t="n">
        <v>2001</v>
      </c>
      <c r="Z3789" t="inlineStr">
        <is>
          <t>2025-11-16T16:59:17.637670</t>
        </is>
      </c>
    </row>
    <row r="3790">
      <c r="A3790" t="inlineStr">
        <is>
          <t>shuttle</t>
        </is>
      </c>
      <c r="B3790" t="n">
        <v>23690</v>
      </c>
      <c r="C3790" t="n">
        <v>4</v>
      </c>
      <c r="D3790" t="b">
        <v>0</v>
      </c>
      <c r="E3790" t="n">
        <v>7</v>
      </c>
      <c r="F3790" t="inlineStr"/>
      <c r="G3790" t="n">
        <v>1</v>
      </c>
      <c r="H3790" t="n">
        <v>0</v>
      </c>
      <c r="I3790" t="inlineStr">
        <is>
          <t>entropia</t>
        </is>
      </c>
      <c r="J3790" t="n">
        <v>0</v>
      </c>
      <c r="K3790" t="n">
        <v>0</v>
      </c>
      <c r="L3790" t="n">
        <v>0</v>
      </c>
      <c r="M3790" t="inlineStr"/>
      <c r="N3790" t="b">
        <v>1</v>
      </c>
      <c r="O3790" t="b">
        <v>0</v>
      </c>
      <c r="P3790" t="inlineStr">
        <is>
          <t>[14712, 17156, 29245, 41361, 31813, 23892, 27345]</t>
        </is>
      </c>
      <c r="Q3790" t="inlineStr">
        <is>
          <t>[1, 1, 1, 1, 1, 1, 1]</t>
        </is>
      </c>
      <c r="R3790" t="inlineStr">
        <is>
          <t>[1.4142135623730951, 2.097464780846975, 2.5959993508027654, 2.7717647009744115, 2.829038742905111, 3.1622776601683795, 3.162824719907528]</t>
        </is>
      </c>
      <c r="S3790" t="inlineStr">
        <is>
          <t>[14712, 17156, 29245, 41361, 31813, 23892, 27345]</t>
        </is>
      </c>
      <c r="T3790" t="inlineStr">
        <is>
          <t>[1.4142135623730951, 2.097464780846975, 2.5959993508027654, 2.7717647009744115, 2.829038742905111, 3.1622776601683795, 3.162824719907528]</t>
        </is>
      </c>
      <c r="U3790" t="n">
        <v>5</v>
      </c>
      <c r="V3790" t="n">
        <v>2.995658201536745</v>
      </c>
      <c r="W3790" t="n">
        <v>0</v>
      </c>
      <c r="X3790" t="inlineStr"/>
      <c r="Y3790" t="inlineStr"/>
      <c r="Z3790" t="inlineStr">
        <is>
          <t>2025-11-16T16:59:17.637670</t>
        </is>
      </c>
    </row>
    <row r="3791">
      <c r="A3791" t="inlineStr">
        <is>
          <t>shuttle</t>
        </is>
      </c>
      <c r="B3791" t="n">
        <v>23698</v>
      </c>
      <c r="C3791" t="n">
        <v>4</v>
      </c>
      <c r="D3791" t="b">
        <v>1</v>
      </c>
      <c r="E3791" t="n">
        <v>7</v>
      </c>
      <c r="F3791" t="inlineStr"/>
      <c r="G3791" t="n">
        <v>1</v>
      </c>
      <c r="H3791" t="n">
        <v>0</v>
      </c>
      <c r="I3791" t="inlineStr">
        <is>
          <t>entropia</t>
        </is>
      </c>
      <c r="J3791" t="n">
        <v>0</v>
      </c>
      <c r="K3791" t="n">
        <v>1</v>
      </c>
      <c r="L3791" t="n">
        <v>0</v>
      </c>
      <c r="M3791" t="inlineStr"/>
      <c r="N3791" t="b">
        <v>1</v>
      </c>
      <c r="O3791" t="b">
        <v>1</v>
      </c>
      <c r="P3791" t="inlineStr">
        <is>
          <t>[25795, 44009, 41322, 34854, 34414, 44323, 16683]</t>
        </is>
      </c>
      <c r="Q3791" t="inlineStr">
        <is>
          <t>[1, 1, 1, 1, 1, 1, 1]</t>
        </is>
      </c>
      <c r="R3791" t="inlineStr">
        <is>
          <t>[0.2324288242469754, 0.2999999999999998, 0.3014657001354742, 0.3707038703602107, 0.370703870360211, 0.3753419352512739, 0.37534193525127424]</t>
        </is>
      </c>
      <c r="S3791" t="inlineStr">
        <is>
          <t>[25795, 44009, 41322, 34854, 34414, 44323, 16683]</t>
        </is>
      </c>
      <c r="T3791" t="inlineStr">
        <is>
          <t>[0.2324288242469754, 0.2999999999999998, 0.3014657001354742, 0.3707038703602107, 0.370703870360211, 0.3753419352512739, 0.37534193525127424]</t>
        </is>
      </c>
      <c r="U3791" t="n">
        <v>5</v>
      </c>
      <c r="V3791" t="n">
        <v>0.3730229028057425</v>
      </c>
      <c r="W3791" t="n">
        <v>6</v>
      </c>
      <c r="X3791" t="n">
        <v>0.5562360301991152</v>
      </c>
      <c r="Y3791" t="n">
        <v>41322</v>
      </c>
      <c r="Z3791" t="inlineStr">
        <is>
          <t>2025-11-16T16:59:17.637670</t>
        </is>
      </c>
    </row>
    <row r="3792">
      <c r="A3792" t="inlineStr">
        <is>
          <t>shuttle</t>
        </is>
      </c>
      <c r="B3792" t="n">
        <v>23700</v>
      </c>
      <c r="C3792" t="n">
        <v>4</v>
      </c>
      <c r="D3792" t="b">
        <v>0</v>
      </c>
      <c r="E3792" t="n">
        <v>7</v>
      </c>
      <c r="F3792" t="inlineStr"/>
      <c r="G3792" t="n">
        <v>1</v>
      </c>
      <c r="H3792" t="n">
        <v>0</v>
      </c>
      <c r="I3792" t="inlineStr">
        <is>
          <t>entropia</t>
        </is>
      </c>
      <c r="J3792" t="n">
        <v>0</v>
      </c>
      <c r="K3792" t="n">
        <v>0.4285714285714285</v>
      </c>
      <c r="L3792" t="n">
        <v>0</v>
      </c>
      <c r="M3792" t="inlineStr"/>
      <c r="N3792" t="b">
        <v>1</v>
      </c>
      <c r="O3792" t="b">
        <v>0</v>
      </c>
      <c r="P3792" t="inlineStr">
        <is>
          <t>[4887, 1435, 9063, 39171, 16486, 32342, 43223]</t>
        </is>
      </c>
      <c r="Q3792" t="inlineStr">
        <is>
          <t>[1, 1, 1, 1, 1, 1, 1]</t>
        </is>
      </c>
      <c r="R3792" t="inlineStr">
        <is>
          <t>[0.09999999999999998, 0.4, 0.5117522447065502, 0.5212721507419436, 0.7451083817766422, 0.8322602814688147, 0.9127485052298382]</t>
        </is>
      </c>
      <c r="S3792" t="inlineStr">
        <is>
          <t>[4887, 1435, 9063, 39171, 16486, 32342, 43223]</t>
        </is>
      </c>
      <c r="T3792" t="inlineStr">
        <is>
          <t>[0.09999999999999998, 0.4, 0.5117522447065502, 0.5212721507419436, 0.7451083817766422, 0.8322602814688147, 0.9127485052298382]</t>
        </is>
      </c>
      <c r="U3792" t="n">
        <v>5</v>
      </c>
      <c r="V3792" t="n">
        <v>0.7886843316227284</v>
      </c>
      <c r="W3792" t="n">
        <v>0</v>
      </c>
      <c r="X3792" t="inlineStr"/>
      <c r="Y3792" t="inlineStr"/>
      <c r="Z3792" t="inlineStr">
        <is>
          <t>2025-11-16T16:59:17.637670</t>
        </is>
      </c>
    </row>
    <row r="3793">
      <c r="A3793" t="inlineStr">
        <is>
          <t>shuttle</t>
        </is>
      </c>
      <c r="B3793" t="n">
        <v>23704</v>
      </c>
      <c r="C3793" t="n">
        <v>4</v>
      </c>
      <c r="D3793" t="b">
        <v>1</v>
      </c>
      <c r="E3793" t="n">
        <v>7</v>
      </c>
      <c r="F3793" t="inlineStr"/>
      <c r="G3793" t="n">
        <v>1</v>
      </c>
      <c r="H3793" t="n">
        <v>0</v>
      </c>
      <c r="I3793" t="inlineStr">
        <is>
          <t>entropia</t>
        </is>
      </c>
      <c r="J3793" t="n">
        <v>0</v>
      </c>
      <c r="K3793" t="n">
        <v>1</v>
      </c>
      <c r="L3793" t="n">
        <v>0</v>
      </c>
      <c r="M3793" t="inlineStr"/>
      <c r="N3793" t="b">
        <v>1</v>
      </c>
      <c r="O3793" t="b">
        <v>1</v>
      </c>
      <c r="P3793" t="inlineStr">
        <is>
          <t>[3223, 10728, 25936, 9917, 4238, 2300, 36047]</t>
        </is>
      </c>
      <c r="Q3793" t="inlineStr">
        <is>
          <t>[1, 1, 1, 1, 1, 1, 1]</t>
        </is>
      </c>
      <c r="R3793" t="inlineStr">
        <is>
          <t>[0.1, 0.1, 0.19999999999999998, 0.23962762078457667, 0.2396276207845767, 0.259656304839449, 0.28132908093904635]</t>
        </is>
      </c>
      <c r="S3793" t="inlineStr">
        <is>
          <t>[10728, 3223, 25936, 9917, 4238, 2300, 36047]</t>
        </is>
      </c>
      <c r="T3793" t="inlineStr">
        <is>
          <t>[0.1, 0.1, 0.19999999999999998, 0.23962762078457667, 0.2396276207845767, 0.259656304839449, 0.28132908093904635]</t>
        </is>
      </c>
      <c r="U3793" t="n">
        <v>5</v>
      </c>
      <c r="V3793" t="n">
        <v>0.2496419628120128</v>
      </c>
      <c r="W3793" t="n">
        <v>7</v>
      </c>
      <c r="X3793" t="n">
        <v>0.4159213534133414</v>
      </c>
      <c r="Y3793" t="n">
        <v>25936</v>
      </c>
      <c r="Z3793" t="inlineStr">
        <is>
          <t>2025-11-16T16:59:17.637670</t>
        </is>
      </c>
    </row>
    <row r="3794">
      <c r="A3794" t="inlineStr">
        <is>
          <t>shuttle</t>
        </is>
      </c>
      <c r="B3794" t="n">
        <v>23712</v>
      </c>
      <c r="C3794" t="n">
        <v>4</v>
      </c>
      <c r="D3794" t="b">
        <v>1</v>
      </c>
      <c r="E3794" t="n">
        <v>7</v>
      </c>
      <c r="F3794" t="inlineStr"/>
      <c r="G3794" t="n">
        <v>1</v>
      </c>
      <c r="H3794" t="n">
        <v>0</v>
      </c>
      <c r="I3794" t="inlineStr">
        <is>
          <t>entropia</t>
        </is>
      </c>
      <c r="J3794" t="n">
        <v>0</v>
      </c>
      <c r="K3794" t="n">
        <v>1</v>
      </c>
      <c r="L3794" t="n">
        <v>0</v>
      </c>
      <c r="M3794" t="inlineStr"/>
      <c r="N3794" t="b">
        <v>1</v>
      </c>
      <c r="O3794" t="b">
        <v>1</v>
      </c>
      <c r="P3794" t="inlineStr">
        <is>
          <t>[26233, 3839, 5378, 16295, 45004, 37803, 23377]</t>
        </is>
      </c>
      <c r="Q3794" t="inlineStr">
        <is>
          <t>[1, 1, 1, 1, 1, 1, 1]</t>
        </is>
      </c>
      <c r="R3794" t="inlineStr">
        <is>
          <t>[0.05882354000000001, 0.11601814021148425, 0.19999999999999996, 0.19999999999999996, 0.20847112236022422, 0.20847112236022422, 0.25222016842868467]</t>
        </is>
      </c>
      <c r="S3794" t="inlineStr">
        <is>
          <t>[26233, 3839, 16295, 5378, 37803, 45004, 23377]</t>
        </is>
      </c>
      <c r="T3794" t="inlineStr">
        <is>
          <t>[0.05882354000000001, 0.11601814021148425, 0.19999999999999996, 0.19999999999999996, 0.20847112236022422, 0.20847112236022422, 0.25222016842868467]</t>
        </is>
      </c>
      <c r="U3794" t="n">
        <v>6</v>
      </c>
      <c r="V3794" t="n">
        <v>0.2084711223602242</v>
      </c>
      <c r="W3794" t="n">
        <v>11</v>
      </c>
      <c r="X3794" t="n">
        <v>0.5160148810052239</v>
      </c>
      <c r="Y3794" t="n">
        <v>16295</v>
      </c>
      <c r="Z3794" t="inlineStr">
        <is>
          <t>2025-11-16T16:59:17.637670</t>
        </is>
      </c>
    </row>
    <row r="3795">
      <c r="A3795" t="inlineStr">
        <is>
          <t>shuttle</t>
        </is>
      </c>
      <c r="B3795" t="n">
        <v>23714</v>
      </c>
      <c r="C3795" t="n">
        <v>4</v>
      </c>
      <c r="D3795" t="b">
        <v>1</v>
      </c>
      <c r="E3795" t="n">
        <v>7</v>
      </c>
      <c r="F3795" t="inlineStr"/>
      <c r="G3795" t="n">
        <v>1</v>
      </c>
      <c r="H3795" t="n">
        <v>0</v>
      </c>
      <c r="I3795" t="inlineStr">
        <is>
          <t>entropia</t>
        </is>
      </c>
      <c r="J3795" t="n">
        <v>0</v>
      </c>
      <c r="K3795" t="n">
        <v>1</v>
      </c>
      <c r="L3795" t="n">
        <v>0</v>
      </c>
      <c r="M3795" t="inlineStr"/>
      <c r="N3795" t="b">
        <v>1</v>
      </c>
      <c r="O3795" t="b">
        <v>1</v>
      </c>
      <c r="P3795" t="inlineStr">
        <is>
          <t>[19469, 12126, 30517, 2712, 44379, 40017, 3501]</t>
        </is>
      </c>
      <c r="Q3795" t="inlineStr">
        <is>
          <t>[1, 1, 1, 1, 1, 1, 1]</t>
        </is>
      </c>
      <c r="R3795" t="inlineStr">
        <is>
          <t>[0.10000000000000009, 0.20000000000000018, 0.23962754328340474, 0.25272184572595124, 0.30000000000000004, 0.3014657001354742, 0.34444989018294053]</t>
        </is>
      </c>
      <c r="S3795" t="inlineStr">
        <is>
          <t>[19469, 12126, 30517, 2712, 44379, 40017, 3501]</t>
        </is>
      </c>
      <c r="T3795" t="inlineStr">
        <is>
          <t>[0.10000000000000009, 0.20000000000000018, 0.23962754328340474, 0.25272184572595124, 0.30000000000000004, 0.3014657001354742, 0.34444989018294053]</t>
        </is>
      </c>
      <c r="U3795" t="n">
        <v>5</v>
      </c>
      <c r="V3795" t="n">
        <v>0.3007328500677371</v>
      </c>
      <c r="W3795" t="n">
        <v>14</v>
      </c>
      <c r="X3795" t="n">
        <v>0.4222064127927478</v>
      </c>
      <c r="Y3795" t="n">
        <v>12126</v>
      </c>
      <c r="Z3795" t="inlineStr">
        <is>
          <t>2025-11-16T16:59:17.637670</t>
        </is>
      </c>
    </row>
    <row r="3796">
      <c r="A3796" t="inlineStr">
        <is>
          <t>shuttle</t>
        </is>
      </c>
      <c r="B3796" t="n">
        <v>23719</v>
      </c>
      <c r="C3796" t="n">
        <v>4</v>
      </c>
      <c r="D3796" t="b">
        <v>1</v>
      </c>
      <c r="E3796" t="n">
        <v>7</v>
      </c>
      <c r="F3796" t="inlineStr"/>
      <c r="G3796" t="n">
        <v>1</v>
      </c>
      <c r="H3796" t="n">
        <v>0</v>
      </c>
      <c r="I3796" t="inlineStr">
        <is>
          <t>entropia</t>
        </is>
      </c>
      <c r="J3796" t="n">
        <v>0</v>
      </c>
      <c r="K3796" t="n">
        <v>1</v>
      </c>
      <c r="L3796" t="n">
        <v>0</v>
      </c>
      <c r="M3796" t="inlineStr"/>
      <c r="N3796" t="b">
        <v>1</v>
      </c>
      <c r="O3796" t="b">
        <v>1</v>
      </c>
      <c r="P3796" t="inlineStr">
        <is>
          <t>[45365, 32104, 14817, 16482, 46382, 9483, 825]</t>
        </is>
      </c>
      <c r="Q3796" t="inlineStr">
        <is>
          <t>[1, 1, 1, 1, 1, 1, 1]</t>
        </is>
      </c>
      <c r="R3796" t="inlineStr">
        <is>
          <t>[0.10000000000000003, 0.11601814021148421, 0.12389742301202879, 0.14196763311364313, 0.15921862777018778, 0.17365140037411153, 0.17365140037411156]</t>
        </is>
      </c>
      <c r="S3796" t="inlineStr">
        <is>
          <t>[45365, 32104, 14817, 16482, 46382, 9483, 825]</t>
        </is>
      </c>
      <c r="T3796" t="inlineStr">
        <is>
          <t>[0.10000000000000003, 0.11601814021148421, 0.12389742301202879, 0.14196763311364313, 0.15921862777018778, 0.17365140037411153, 0.17365140037411156]</t>
        </is>
      </c>
      <c r="U3796" t="n">
        <v>5</v>
      </c>
      <c r="V3796" t="n">
        <v>0.1664350140721497</v>
      </c>
      <c r="W3796" t="n">
        <v>3</v>
      </c>
      <c r="X3796" t="n">
        <v>0.5003434838955675</v>
      </c>
      <c r="Y3796" t="n">
        <v>45365</v>
      </c>
      <c r="Z3796" t="inlineStr">
        <is>
          <t>2025-11-16T16:59:17.637670</t>
        </is>
      </c>
    </row>
    <row r="3797">
      <c r="A3797" t="inlineStr">
        <is>
          <t>shuttle</t>
        </is>
      </c>
      <c r="B3797" t="n">
        <v>23725</v>
      </c>
      <c r="C3797" t="n">
        <v>4</v>
      </c>
      <c r="D3797" t="b">
        <v>0</v>
      </c>
      <c r="E3797" t="n">
        <v>7</v>
      </c>
      <c r="F3797" t="inlineStr"/>
      <c r="G3797" t="n">
        <v>1</v>
      </c>
      <c r="H3797" t="n">
        <v>0</v>
      </c>
      <c r="I3797" t="inlineStr">
        <is>
          <t>entropia</t>
        </is>
      </c>
      <c r="J3797" t="n">
        <v>0</v>
      </c>
      <c r="K3797" t="n">
        <v>0.4285714285714285</v>
      </c>
      <c r="L3797" t="n">
        <v>0</v>
      </c>
      <c r="M3797" t="inlineStr"/>
      <c r="N3797" t="b">
        <v>1</v>
      </c>
      <c r="O3797" t="b">
        <v>0</v>
      </c>
      <c r="P3797" t="inlineStr">
        <is>
          <t>[23039, 24537, 23632, 42784, 27512, 19, 20496]</t>
        </is>
      </c>
      <c r="Q3797" t="inlineStr">
        <is>
          <t>[1, 1, 1, 1, 1, 1, 1]</t>
        </is>
      </c>
      <c r="R3797" t="inlineStr">
        <is>
          <t>[0.29948997654930226, 0.3296145520665155, 0.3427220514387274, 0.5205114050959496, 0.5769238633468805, 0.6278157261610062, 0.6977515691348606]</t>
        </is>
      </c>
      <c r="S3797" t="inlineStr">
        <is>
          <t>[23039, 24537, 23632, 42784, 27512, 19, 20496]</t>
        </is>
      </c>
      <c r="T3797" t="inlineStr">
        <is>
          <t>[0.29948997654930226, 0.3296145520665155, 0.3427220514387274, 0.5205114050959496, 0.5769238633468805, 0.6278157261610062, 0.6977515691348606]</t>
        </is>
      </c>
      <c r="U3797" t="n">
        <v>5</v>
      </c>
      <c r="V3797" t="n">
        <v>0.6023697947539434</v>
      </c>
      <c r="W3797" t="n">
        <v>0</v>
      </c>
      <c r="X3797" t="inlineStr"/>
      <c r="Y3797" t="inlineStr"/>
      <c r="Z3797" t="inlineStr">
        <is>
          <t>2025-11-16T16:59:17.637670</t>
        </is>
      </c>
    </row>
    <row r="3798">
      <c r="A3798" t="inlineStr">
        <is>
          <t>shuttle</t>
        </is>
      </c>
      <c r="B3798" t="n">
        <v>23727</v>
      </c>
      <c r="C3798" t="n">
        <v>4</v>
      </c>
      <c r="D3798" t="b">
        <v>0</v>
      </c>
      <c r="E3798" t="n">
        <v>7</v>
      </c>
      <c r="F3798" t="inlineStr"/>
      <c r="G3798" t="n">
        <v>1</v>
      </c>
      <c r="H3798" t="n">
        <v>0</v>
      </c>
      <c r="I3798" t="inlineStr">
        <is>
          <t>entropia</t>
        </is>
      </c>
      <c r="J3798" t="n">
        <v>0</v>
      </c>
      <c r="K3798" t="n">
        <v>0</v>
      </c>
      <c r="L3798" t="n">
        <v>0</v>
      </c>
      <c r="M3798" t="inlineStr"/>
      <c r="N3798" t="b">
        <v>1</v>
      </c>
      <c r="O3798" t="b">
        <v>0</v>
      </c>
      <c r="P3798" t="inlineStr">
        <is>
          <t>[4821, 35653, 43560, 38549, 37737, 6565, 20018]</t>
        </is>
      </c>
      <c r="Q3798" t="inlineStr">
        <is>
          <t>[1, 1, 1, 1, 1, 1, 1]</t>
        </is>
      </c>
      <c r="R3798" t="inlineStr">
        <is>
          <t>[0.5205117256117903, 0.9770605743370441, 1.0, 1.127356401720132, 1.157919823193829, 1.18982078323403, 1.206518072507621]</t>
        </is>
      </c>
      <c r="S3798" t="inlineStr">
        <is>
          <t>[4821, 35653, 43560, 38549, 37737, 6565, 20018]</t>
        </is>
      </c>
      <c r="T3798" t="inlineStr">
        <is>
          <t>[0.5205117256117903, 0.9770605743370441, 1.0, 1.127356401720132, 1.157919823193829, 1.18982078323403, 1.206518072507621]</t>
        </is>
      </c>
      <c r="U3798" t="n">
        <v>5</v>
      </c>
      <c r="V3798" t="n">
        <v>1.173870303213929</v>
      </c>
      <c r="W3798" t="n">
        <v>0</v>
      </c>
      <c r="X3798" t="inlineStr"/>
      <c r="Y3798" t="inlineStr"/>
      <c r="Z3798" t="inlineStr">
        <is>
          <t>2025-11-16T16:59:17.637670</t>
        </is>
      </c>
    </row>
    <row r="3799">
      <c r="A3799" t="inlineStr">
        <is>
          <t>shuttle</t>
        </is>
      </c>
      <c r="B3799" t="n">
        <v>23728</v>
      </c>
      <c r="C3799" t="n">
        <v>4</v>
      </c>
      <c r="D3799" t="b">
        <v>1</v>
      </c>
      <c r="E3799" t="n">
        <v>7</v>
      </c>
      <c r="F3799" t="inlineStr"/>
      <c r="G3799" t="n">
        <v>1</v>
      </c>
      <c r="H3799" t="n">
        <v>0</v>
      </c>
      <c r="I3799" t="inlineStr">
        <is>
          <t>entropia</t>
        </is>
      </c>
      <c r="J3799" t="n">
        <v>0</v>
      </c>
      <c r="K3799" t="n">
        <v>1</v>
      </c>
      <c r="L3799" t="n">
        <v>0</v>
      </c>
      <c r="M3799" t="inlineStr"/>
      <c r="N3799" t="b">
        <v>1</v>
      </c>
      <c r="O3799" t="b">
        <v>1</v>
      </c>
      <c r="P3799" t="inlineStr">
        <is>
          <t>[19553, 19481, 22882, 45468, 8502, 6901, 8507]</t>
        </is>
      </c>
      <c r="Q3799" t="inlineStr">
        <is>
          <t>[1, 1, 1, 1, 1, 1, 1]</t>
        </is>
      </c>
      <c r="R3799" t="inlineStr">
        <is>
          <t>[0.19999999999999996, 0.19999999999999996, 0.30000000000000004, 0.31574401942876384, 0.3999999999999999, 0.4621721550429469, 0.4715419890087327]</t>
        </is>
      </c>
      <c r="S3799" t="inlineStr">
        <is>
          <t>[19553, 19481, 22882, 45468, 8502, 6901, 8507]</t>
        </is>
      </c>
      <c r="T3799" t="inlineStr">
        <is>
          <t>[0.19999999999999996, 0.19999999999999996, 0.30000000000000004, 0.31574401942876384, 0.3999999999999999, 0.4621721550429469, 0.4715419890087327]</t>
        </is>
      </c>
      <c r="U3799" t="n">
        <v>5</v>
      </c>
      <c r="V3799" t="n">
        <v>0.4310860775214734</v>
      </c>
      <c r="W3799" t="n">
        <v>6</v>
      </c>
      <c r="X3799" t="n">
        <v>0.4349753001944879</v>
      </c>
      <c r="Y3799" t="n">
        <v>8502</v>
      </c>
      <c r="Z3799" t="inlineStr">
        <is>
          <t>2025-11-16T16:59:17.637670</t>
        </is>
      </c>
    </row>
    <row r="3800">
      <c r="A3800" t="inlineStr">
        <is>
          <t>shuttle</t>
        </is>
      </c>
      <c r="B3800" t="n">
        <v>23730</v>
      </c>
      <c r="C3800" t="n">
        <v>4</v>
      </c>
      <c r="D3800" t="b">
        <v>1</v>
      </c>
      <c r="E3800" t="n">
        <v>7</v>
      </c>
      <c r="F3800" t="inlineStr"/>
      <c r="G3800" t="n">
        <v>1</v>
      </c>
      <c r="H3800" t="n">
        <v>0</v>
      </c>
      <c r="I3800" t="inlineStr">
        <is>
          <t>entropia</t>
        </is>
      </c>
      <c r="J3800" t="n">
        <v>0</v>
      </c>
      <c r="K3800" t="n">
        <v>1</v>
      </c>
      <c r="L3800" t="n">
        <v>0</v>
      </c>
      <c r="M3800" t="inlineStr"/>
      <c r="N3800" t="b">
        <v>1</v>
      </c>
      <c r="O3800" t="b">
        <v>1</v>
      </c>
      <c r="P3800" t="inlineStr">
        <is>
          <t>[36541, 36973, 10197, 31550, 10968, 7432, 13838]</t>
        </is>
      </c>
      <c r="Q3800" t="inlineStr">
        <is>
          <t>[1, 1, 1, 1, 1, 1, 1]</t>
        </is>
      </c>
      <c r="R3800" t="inlineStr">
        <is>
          <t>[0.14196770939888262, 0.20000000000000007, 0.23242889319210555, 0.23242889319210555, 0.2452647552263471, 0.2452647552263471, 0.27207197583503817]</t>
        </is>
      </c>
      <c r="S3800" t="inlineStr">
        <is>
          <t>[36541, 36973, 10197, 31550, 7432, 10968, 13838]</t>
        </is>
      </c>
      <c r="T3800" t="inlineStr">
        <is>
          <t>[0.14196770939888262, 0.20000000000000007, 0.23242889319210555, 0.23242889319210555, 0.2452647552263471, 0.2452647552263471, 0.27207197583503817]</t>
        </is>
      </c>
      <c r="U3800" t="n">
        <v>6</v>
      </c>
      <c r="V3800" t="n">
        <v>0.2452647552263471</v>
      </c>
      <c r="W3800" t="n">
        <v>7</v>
      </c>
      <c r="X3800" t="n">
        <v>0.5544324414496998</v>
      </c>
      <c r="Y3800" t="n">
        <v>7432</v>
      </c>
      <c r="Z3800" t="inlineStr">
        <is>
          <t>2025-11-16T16:59:17.637670</t>
        </is>
      </c>
    </row>
    <row r="3801">
      <c r="A3801" t="inlineStr">
        <is>
          <t>shuttle</t>
        </is>
      </c>
      <c r="B3801" t="n">
        <v>23765</v>
      </c>
      <c r="C3801" t="n">
        <v>4</v>
      </c>
      <c r="D3801" t="b">
        <v>1</v>
      </c>
      <c r="E3801" t="n">
        <v>7</v>
      </c>
      <c r="F3801" t="inlineStr"/>
      <c r="G3801" t="n">
        <v>1</v>
      </c>
      <c r="H3801" t="n">
        <v>0</v>
      </c>
      <c r="I3801" t="inlineStr">
        <is>
          <t>entropia</t>
        </is>
      </c>
      <c r="J3801" t="n">
        <v>0</v>
      </c>
      <c r="K3801" t="n">
        <v>1</v>
      </c>
      <c r="L3801" t="n">
        <v>0</v>
      </c>
      <c r="M3801" t="inlineStr"/>
      <c r="N3801" t="b">
        <v>1</v>
      </c>
      <c r="O3801" t="b">
        <v>1</v>
      </c>
      <c r="P3801" t="inlineStr">
        <is>
          <t>[35733, 7614, 25948, 17460, 1147, 13570, 6158]</t>
        </is>
      </c>
      <c r="Q3801" t="inlineStr">
        <is>
          <t>[1, 1, 1, 1, 1, 1, 1]</t>
        </is>
      </c>
      <c r="R3801" t="inlineStr">
        <is>
          <t>[0.10000000000000009, 0.17365142768791145, 0.20000000000000018, 0.3250935217378222, 0.33189579439644934, 0.38240571921693356, 0.394570396603572]</t>
        </is>
      </c>
      <c r="S3801" t="inlineStr">
        <is>
          <t>[35733, 7614, 25948, 17460, 1147, 13570, 6158]</t>
        </is>
      </c>
      <c r="T3801" t="inlineStr">
        <is>
          <t>[0.10000000000000009, 0.17365142768791145, 0.20000000000000018, 0.3250935217378222, 0.33189579439644934, 0.38240571921693356, 0.394570396603572]</t>
        </is>
      </c>
      <c r="U3801" t="n">
        <v>5</v>
      </c>
      <c r="V3801" t="n">
        <v>0.3571507568066915</v>
      </c>
      <c r="W3801" t="n">
        <v>16</v>
      </c>
      <c r="X3801" t="n">
        <v>0.4494110723158929</v>
      </c>
      <c r="Y3801" t="n">
        <v>7614</v>
      </c>
      <c r="Z3801" t="inlineStr">
        <is>
          <t>2025-11-16T16:59:17.637670</t>
        </is>
      </c>
    </row>
    <row r="3802">
      <c r="A3802" t="inlineStr">
        <is>
          <t>shuttle</t>
        </is>
      </c>
      <c r="B3802" t="n">
        <v>23770</v>
      </c>
      <c r="C3802" t="n">
        <v>4</v>
      </c>
      <c r="D3802" t="b">
        <v>0</v>
      </c>
      <c r="E3802" t="n">
        <v>7</v>
      </c>
      <c r="F3802" t="inlineStr"/>
      <c r="G3802" t="n">
        <v>1</v>
      </c>
      <c r="H3802" t="n">
        <v>0</v>
      </c>
      <c r="I3802" t="inlineStr">
        <is>
          <t>entropia</t>
        </is>
      </c>
      <c r="J3802" t="n">
        <v>0</v>
      </c>
      <c r="K3802" t="n">
        <v>0.4285714285714285</v>
      </c>
      <c r="L3802" t="n">
        <v>0</v>
      </c>
      <c r="M3802" t="inlineStr"/>
      <c r="N3802" t="b">
        <v>1</v>
      </c>
      <c r="O3802" t="b">
        <v>0</v>
      </c>
      <c r="P3802" t="inlineStr">
        <is>
          <t>[37429, 21909, 16539, 31535, 40809, 21344, 18901]</t>
        </is>
      </c>
      <c r="Q3802" t="inlineStr">
        <is>
          <t>[1, 1, 1, 1, 1, 1, 1]</t>
        </is>
      </c>
      <c r="R3802" t="inlineStr">
        <is>
          <t>[0.09999999999999987, 0.2999999999999998, 0.40000000000000013, 1.034680131106364, 1.0570991242923011, 1.0570991242923011, 1.0640047495822853]</t>
        </is>
      </c>
      <c r="S3802" t="inlineStr">
        <is>
          <t>[37429, 21909, 16539, 31535, 40809, 21344, 18901]</t>
        </is>
      </c>
      <c r="T3802" t="inlineStr">
        <is>
          <t>[0.09999999999999987, 0.2999999999999998, 0.40000000000000013, 1.034680131106364, 1.0570991242923011, 1.0570991242923011, 1.0640047495822853]</t>
        </is>
      </c>
      <c r="U3802" t="n">
        <v>6</v>
      </c>
      <c r="V3802" t="n">
        <v>1.057099124292301</v>
      </c>
      <c r="W3802" t="n">
        <v>0</v>
      </c>
      <c r="X3802" t="inlineStr"/>
      <c r="Y3802" t="inlineStr"/>
      <c r="Z3802" t="inlineStr">
        <is>
          <t>2025-11-16T16:59:17.637670</t>
        </is>
      </c>
    </row>
    <row r="3803">
      <c r="A3803" t="inlineStr">
        <is>
          <t>shuttle</t>
        </is>
      </c>
      <c r="B3803" t="n">
        <v>23793</v>
      </c>
      <c r="C3803" t="n">
        <v>4</v>
      </c>
      <c r="D3803" t="b">
        <v>0</v>
      </c>
      <c r="E3803" t="n">
        <v>7</v>
      </c>
      <c r="F3803" t="inlineStr"/>
      <c r="G3803" t="n">
        <v>1</v>
      </c>
      <c r="H3803" t="n">
        <v>0</v>
      </c>
      <c r="I3803" t="inlineStr">
        <is>
          <t>entropia</t>
        </is>
      </c>
      <c r="J3803" t="n">
        <v>0</v>
      </c>
      <c r="K3803" t="n">
        <v>0</v>
      </c>
      <c r="L3803" t="n">
        <v>0</v>
      </c>
      <c r="M3803" t="inlineStr"/>
      <c r="N3803" t="b">
        <v>1</v>
      </c>
      <c r="O3803" t="b">
        <v>0</v>
      </c>
      <c r="P3803" t="inlineStr">
        <is>
          <t>[18458, 20544, 24655, 24231, 43532, 31380, 29877]</t>
        </is>
      </c>
      <c r="Q3803" t="inlineStr">
        <is>
          <t>[1, 1, 1, 1, 1, 1, 1]</t>
        </is>
      </c>
      <c r="R3803" t="inlineStr">
        <is>
          <t>[0.7793732701448594, 0.7983875589062569, 0.9205556442802857, 1.005845253168171, 1.0706232128547457, 1.118033988749895, 1.1799795889147635]</t>
        </is>
      </c>
      <c r="S3803" t="inlineStr">
        <is>
          <t>[18458, 20544, 24655, 24231, 43532, 31380, 29877]</t>
        </is>
      </c>
      <c r="T3803" t="inlineStr">
        <is>
          <t>[0.7793732701448594, 0.7983875589062569, 0.9205556442802857, 1.005845253168171, 1.0706232128547457, 1.118033988749895, 1.1799795889147635]</t>
        </is>
      </c>
      <c r="U3803" t="n">
        <v>5</v>
      </c>
      <c r="V3803" t="n">
        <v>1.09432860080232</v>
      </c>
      <c r="W3803" t="n">
        <v>0</v>
      </c>
      <c r="X3803" t="inlineStr"/>
      <c r="Y3803" t="inlineStr"/>
      <c r="Z3803" t="inlineStr">
        <is>
          <t>2025-11-16T16:59:17.637670</t>
        </is>
      </c>
    </row>
    <row r="3804">
      <c r="A3804" t="inlineStr">
        <is>
          <t>shuttle</t>
        </is>
      </c>
      <c r="B3804" t="n">
        <v>23799</v>
      </c>
      <c r="C3804" t="n">
        <v>4</v>
      </c>
      <c r="D3804" t="b">
        <v>1</v>
      </c>
      <c r="E3804" t="n">
        <v>7</v>
      </c>
      <c r="F3804" t="inlineStr"/>
      <c r="G3804" t="n">
        <v>1</v>
      </c>
      <c r="H3804" t="n">
        <v>0</v>
      </c>
      <c r="I3804" t="inlineStr">
        <is>
          <t>entropia</t>
        </is>
      </c>
      <c r="J3804" t="n">
        <v>0</v>
      </c>
      <c r="K3804" t="n">
        <v>1</v>
      </c>
      <c r="L3804" t="n">
        <v>0</v>
      </c>
      <c r="M3804" t="inlineStr"/>
      <c r="N3804" t="b">
        <v>1</v>
      </c>
      <c r="O3804" t="b">
        <v>1</v>
      </c>
      <c r="P3804" t="inlineStr">
        <is>
          <t>[35939, 14108, 45965, 2066, 3269, 35567, 22210]</t>
        </is>
      </c>
      <c r="Q3804" t="inlineStr">
        <is>
          <t>[1, 1, 1, 1, 1, 1, 1]</t>
        </is>
      </c>
      <c r="R3804" t="inlineStr">
        <is>
          <t>[0.09999999999999987, 0.21776450040506526, 0.22395268168632756, 0.23713715481480335, 0.24526476231716937, 0.2467419431203362, 0.24674194312033632]</t>
        </is>
      </c>
      <c r="S3804" t="inlineStr">
        <is>
          <t>[35939, 14108, 45965, 2066, 3269, 35567, 22210]</t>
        </is>
      </c>
      <c r="T3804" t="inlineStr">
        <is>
          <t>[0.09999999999999987, 0.21776450040506526, 0.22395268168632756, 0.23713715481480335, 0.24526476231716937, 0.2467419431203362, 0.24674194312033632]</t>
        </is>
      </c>
      <c r="U3804" t="n">
        <v>5</v>
      </c>
      <c r="V3804" t="n">
        <v>0.2460033527187528</v>
      </c>
      <c r="W3804" t="n">
        <v>8</v>
      </c>
      <c r="X3804" t="n">
        <v>0.4468315460306896</v>
      </c>
      <c r="Y3804" t="n">
        <v>45965</v>
      </c>
      <c r="Z3804" t="inlineStr">
        <is>
          <t>2025-11-16T16:59:17.653644</t>
        </is>
      </c>
    </row>
    <row r="3805">
      <c r="A3805" t="inlineStr">
        <is>
          <t>shuttle</t>
        </is>
      </c>
      <c r="B3805" t="n">
        <v>23800</v>
      </c>
      <c r="C3805" t="n">
        <v>4</v>
      </c>
      <c r="D3805" t="b">
        <v>0</v>
      </c>
      <c r="E3805" t="n">
        <v>7</v>
      </c>
      <c r="F3805" t="inlineStr"/>
      <c r="G3805" t="n">
        <v>1</v>
      </c>
      <c r="H3805" t="n">
        <v>0</v>
      </c>
      <c r="I3805" t="inlineStr">
        <is>
          <t>entropia</t>
        </is>
      </c>
      <c r="J3805" t="n">
        <v>0</v>
      </c>
      <c r="K3805" t="n">
        <v>0.8571428571428571</v>
      </c>
      <c r="L3805" t="n">
        <v>0</v>
      </c>
      <c r="M3805" t="inlineStr"/>
      <c r="N3805" t="b">
        <v>1</v>
      </c>
      <c r="O3805" t="b">
        <v>0</v>
      </c>
      <c r="P3805" t="inlineStr">
        <is>
          <t>[38898, 46355, 23875, 41809, 4611, 36689, 4602]</t>
        </is>
      </c>
      <c r="Q3805" t="inlineStr">
        <is>
          <t>[1, 1, 1, 1, 1, 1, 1]</t>
        </is>
      </c>
      <c r="R3805" t="inlineStr">
        <is>
          <t>[0.10000000000000009, 0.30000000000000004, 0.4091716699930885, 0.42298748750377946, 0.4513444247926077, 0.47842625167495517, 1.004987562112089]</t>
        </is>
      </c>
      <c r="S3805" t="inlineStr">
        <is>
          <t>[38898, 46355, 23875, 41809, 4611, 36689, 4602]</t>
        </is>
      </c>
      <c r="T3805" t="inlineStr">
        <is>
          <t>[0.10000000000000009, 0.30000000000000004, 0.4091716699930885, 0.42298748750377946, 0.4513444247926077, 0.47842625167495517, 1.004987562112089]</t>
        </is>
      </c>
      <c r="U3805" t="n">
        <v>5</v>
      </c>
      <c r="V3805" t="n">
        <v>0.4648853382337814</v>
      </c>
      <c r="W3805" t="n">
        <v>0</v>
      </c>
      <c r="X3805" t="inlineStr"/>
      <c r="Y3805" t="inlineStr"/>
      <c r="Z3805" t="inlineStr">
        <is>
          <t>2025-11-16T16:59:17.653644</t>
        </is>
      </c>
    </row>
    <row r="3806">
      <c r="A3806" t="inlineStr">
        <is>
          <t>shuttle</t>
        </is>
      </c>
      <c r="B3806" t="n">
        <v>23806</v>
      </c>
      <c r="C3806" t="n">
        <v>4</v>
      </c>
      <c r="D3806" t="b">
        <v>1</v>
      </c>
      <c r="E3806" t="n">
        <v>7</v>
      </c>
      <c r="F3806" t="inlineStr"/>
      <c r="G3806" t="n">
        <v>1</v>
      </c>
      <c r="H3806" t="n">
        <v>0</v>
      </c>
      <c r="I3806" t="inlineStr">
        <is>
          <t>entropia</t>
        </is>
      </c>
      <c r="J3806" t="n">
        <v>0</v>
      </c>
      <c r="K3806" t="n">
        <v>1</v>
      </c>
      <c r="L3806" t="n">
        <v>0</v>
      </c>
      <c r="M3806" t="inlineStr"/>
      <c r="N3806" t="b">
        <v>1</v>
      </c>
      <c r="O3806" t="b">
        <v>1</v>
      </c>
      <c r="P3806" t="inlineStr">
        <is>
          <t>[1312, 19095, 27390, 16082, 10863, 14051, 31866]</t>
        </is>
      </c>
      <c r="Q3806" t="inlineStr">
        <is>
          <t>[1, 1, 1, 1, 1, 1, 1]</t>
        </is>
      </c>
      <c r="R3806" t="inlineStr">
        <is>
          <t>[0.09999999999999987, 0.11601814021148406, 0.11601814021148425, 0.14196768796103892, 0.17365144521426504, 0.17365144521426515, 0.20000000000000007]</t>
        </is>
      </c>
      <c r="S3806" t="inlineStr">
        <is>
          <t>[1312, 19095, 27390, 16082, 10863, 14051, 31866]</t>
        </is>
      </c>
      <c r="T3806" t="inlineStr">
        <is>
          <t>[0.09999999999999987, 0.11601814021148406, 0.11601814021148425, 0.14196768796103892, 0.17365144521426504, 0.17365144521426515, 0.20000000000000007]</t>
        </is>
      </c>
      <c r="U3806" t="n">
        <v>5</v>
      </c>
      <c r="V3806" t="n">
        <v>0.1736514452142651</v>
      </c>
      <c r="W3806" t="n">
        <v>15</v>
      </c>
      <c r="X3806" t="n">
        <v>0.5767231976689963</v>
      </c>
      <c r="Y3806" t="n">
        <v>27390</v>
      </c>
      <c r="Z3806" t="inlineStr">
        <is>
          <t>2025-11-16T16:59:17.653644</t>
        </is>
      </c>
    </row>
    <row r="3807">
      <c r="A3807" t="inlineStr">
        <is>
          <t>shuttle</t>
        </is>
      </c>
      <c r="B3807" t="n">
        <v>23807</v>
      </c>
      <c r="C3807" t="n">
        <v>4</v>
      </c>
      <c r="D3807" t="b">
        <v>1</v>
      </c>
      <c r="E3807" t="n">
        <v>7</v>
      </c>
      <c r="F3807" t="inlineStr"/>
      <c r="G3807" t="n">
        <v>1</v>
      </c>
      <c r="H3807" t="n">
        <v>0</v>
      </c>
      <c r="I3807" t="inlineStr">
        <is>
          <t>entropia</t>
        </is>
      </c>
      <c r="J3807" t="n">
        <v>0</v>
      </c>
      <c r="K3807" t="n">
        <v>1</v>
      </c>
      <c r="L3807" t="n">
        <v>0</v>
      </c>
      <c r="M3807" t="inlineStr"/>
      <c r="N3807" t="b">
        <v>1</v>
      </c>
      <c r="O3807" t="b">
        <v>1</v>
      </c>
      <c r="P3807" t="inlineStr">
        <is>
          <t>[11609, 25099, 1035, 19527, 11171, 14051, 34550]</t>
        </is>
      </c>
      <c r="Q3807" t="inlineStr">
        <is>
          <t>[1, 1, 1, 1, 1, 1, 1]</t>
        </is>
      </c>
      <c r="R3807" t="inlineStr">
        <is>
          <t>[0.11601814021148414, 0.16070438934350553, 0.18927731177895837, 0.19999999999999996, 0.22556952001135083, 0.24348739107477532, 0.25656558762676845]</t>
        </is>
      </c>
      <c r="S3807" t="inlineStr">
        <is>
          <t>[11609, 25099, 1035, 19527, 11171, 14051, 34550]</t>
        </is>
      </c>
      <c r="T3807" t="inlineStr">
        <is>
          <t>[0.11601814021148414, 0.16070438934350553, 0.18927731177895837, 0.19999999999999996, 0.22556952001135083, 0.24348739107477532, 0.25656558762676845]</t>
        </is>
      </c>
      <c r="U3807" t="n">
        <v>5</v>
      </c>
      <c r="V3807" t="n">
        <v>0.2345284555430631</v>
      </c>
      <c r="W3807" t="n">
        <v>13</v>
      </c>
      <c r="X3807" t="n">
        <v>0.4187972691040062</v>
      </c>
      <c r="Y3807" t="n">
        <v>19527</v>
      </c>
      <c r="Z3807" t="inlineStr">
        <is>
          <t>2025-11-16T16:59:17.653644</t>
        </is>
      </c>
    </row>
    <row r="3808">
      <c r="A3808" t="inlineStr">
        <is>
          <t>shuttle</t>
        </is>
      </c>
      <c r="B3808" t="n">
        <v>23809</v>
      </c>
      <c r="C3808" t="n">
        <v>4</v>
      </c>
      <c r="D3808" t="b">
        <v>1</v>
      </c>
      <c r="E3808" t="n">
        <v>7</v>
      </c>
      <c r="F3808" t="inlineStr"/>
      <c r="G3808" t="n">
        <v>1</v>
      </c>
      <c r="H3808" t="n">
        <v>0</v>
      </c>
      <c r="I3808" t="inlineStr">
        <is>
          <t>entropia</t>
        </is>
      </c>
      <c r="J3808" t="n">
        <v>0</v>
      </c>
      <c r="K3808" t="n">
        <v>1</v>
      </c>
      <c r="L3808" t="n">
        <v>0</v>
      </c>
      <c r="M3808" t="inlineStr"/>
      <c r="N3808" t="b">
        <v>1</v>
      </c>
      <c r="O3808" t="b">
        <v>1</v>
      </c>
      <c r="P3808" t="inlineStr">
        <is>
          <t>[31727, 3956, 4507, 8643, 34776, 16012, 8380]</t>
        </is>
      </c>
      <c r="Q3808" t="inlineStr">
        <is>
          <t>[1, 1, 1, 1, 1, 1, 1]</t>
        </is>
      </c>
      <c r="R3808" t="inlineStr">
        <is>
          <t>[0.05882354000000001, 0.11601814021148418, 0.18334397315600306, 0.19485779573484055, 0.21901954378237765, 0.24432399738415467, 0.2522201667048636]</t>
        </is>
      </c>
      <c r="S3808" t="inlineStr">
        <is>
          <t>[31727, 3956, 4507, 8643, 34776, 16012, 8380]</t>
        </is>
      </c>
      <c r="T3808" t="inlineStr">
        <is>
          <t>[0.05882354000000001, 0.11601814021148418, 0.18334397315600306, 0.19485779573484055, 0.21901954378237765, 0.24432399738415467, 0.2522201667048636]</t>
        </is>
      </c>
      <c r="U3808" t="n">
        <v>5</v>
      </c>
      <c r="V3808" t="n">
        <v>0.2316717705832662</v>
      </c>
      <c r="W3808" t="n">
        <v>13</v>
      </c>
      <c r="X3808" t="n">
        <v>0.5240549888794747</v>
      </c>
      <c r="Y3808" t="n">
        <v>31727</v>
      </c>
      <c r="Z3808" t="inlineStr">
        <is>
          <t>2025-11-16T16:59:17.654373</t>
        </is>
      </c>
    </row>
    <row r="3809">
      <c r="A3809" t="inlineStr">
        <is>
          <t>shuttle</t>
        </is>
      </c>
      <c r="B3809" t="n">
        <v>23812</v>
      </c>
      <c r="C3809" t="n">
        <v>4</v>
      </c>
      <c r="D3809" t="b">
        <v>1</v>
      </c>
      <c r="E3809" t="n">
        <v>7</v>
      </c>
      <c r="F3809" t="inlineStr"/>
      <c r="G3809" t="n">
        <v>1</v>
      </c>
      <c r="H3809" t="n">
        <v>0</v>
      </c>
      <c r="I3809" t="inlineStr">
        <is>
          <t>entropia</t>
        </is>
      </c>
      <c r="J3809" t="n">
        <v>0</v>
      </c>
      <c r="K3809" t="n">
        <v>1</v>
      </c>
      <c r="L3809" t="n">
        <v>0</v>
      </c>
      <c r="M3809" t="inlineStr"/>
      <c r="N3809" t="b">
        <v>1</v>
      </c>
      <c r="O3809" t="b">
        <v>1</v>
      </c>
      <c r="P3809" t="inlineStr">
        <is>
          <t>[32003, 5477, 45117, 22152, 35548, 31806, 39195]</t>
        </is>
      </c>
      <c r="Q3809" t="inlineStr">
        <is>
          <t>[1, 1, 1, 1, 1, 1, 1]</t>
        </is>
      </c>
      <c r="R3809" t="inlineStr">
        <is>
          <t>[0.2413803315575027, 0.24138033155750305, 0.2999999999999998, 0.31495066707065356, 0.3700137717840374, 0.3824055697869216, 0.39893111287662375]</t>
        </is>
      </c>
      <c r="S3809" t="inlineStr">
        <is>
          <t>[32003, 5477, 45117, 22152, 35548, 31806, 39195]</t>
        </is>
      </c>
      <c r="T3809" t="inlineStr">
        <is>
          <t>[0.2413803315575027, 0.24138033155750305, 0.2999999999999998, 0.31495066707065356, 0.3700137717840374, 0.3824055697869216, 0.39893111287662375]</t>
        </is>
      </c>
      <c r="U3809" t="n">
        <v>5</v>
      </c>
      <c r="V3809" t="n">
        <v>0.3762096707854795</v>
      </c>
      <c r="W3809" t="n">
        <v>5</v>
      </c>
      <c r="X3809" t="n">
        <v>0.5162826492221315</v>
      </c>
      <c r="Y3809" t="n">
        <v>32003</v>
      </c>
      <c r="Z3809" t="inlineStr">
        <is>
          <t>2025-11-16T16:59:17.654373</t>
        </is>
      </c>
    </row>
    <row r="3810">
      <c r="A3810" t="inlineStr">
        <is>
          <t>shuttle</t>
        </is>
      </c>
      <c r="B3810" t="n">
        <v>23813</v>
      </c>
      <c r="C3810" t="n">
        <v>4</v>
      </c>
      <c r="D3810" t="b">
        <v>1</v>
      </c>
      <c r="E3810" t="n">
        <v>7</v>
      </c>
      <c r="F3810" t="inlineStr"/>
      <c r="G3810" t="n">
        <v>1</v>
      </c>
      <c r="H3810" t="n">
        <v>0</v>
      </c>
      <c r="I3810" t="inlineStr">
        <is>
          <t>entropia</t>
        </is>
      </c>
      <c r="J3810" t="n">
        <v>0</v>
      </c>
      <c r="K3810" t="n">
        <v>1</v>
      </c>
      <c r="L3810" t="n">
        <v>0</v>
      </c>
      <c r="M3810" t="inlineStr"/>
      <c r="N3810" t="b">
        <v>1</v>
      </c>
      <c r="O3810" t="b">
        <v>1</v>
      </c>
      <c r="P3810" t="inlineStr">
        <is>
          <t>[45148, 1171, 29044, 3019, 28432, 43739, 40062]</t>
        </is>
      </c>
      <c r="Q3810" t="inlineStr">
        <is>
          <t>[1, 1, 1, 1, 1, 1, 1]</t>
        </is>
      </c>
      <c r="R3810" t="inlineStr">
        <is>
          <t>[0.05882354000000001, 0.07314754085662485, 0.11601814021148406, 0.11601814021148425, 0.19999999999999996, 0.20847112236022422, 0.21295671563341595]</t>
        </is>
      </c>
      <c r="S3810" t="inlineStr">
        <is>
          <t>[45148, 1171, 29044, 3019, 28432, 43739, 40062]</t>
        </is>
      </c>
      <c r="T3810" t="inlineStr">
        <is>
          <t>[0.05882354000000001, 0.07314754085662485, 0.11601814021148406, 0.11601814021148425, 0.19999999999999996, 0.20847112236022422, 0.21295671563341595]</t>
        </is>
      </c>
      <c r="U3810" t="n">
        <v>5</v>
      </c>
      <c r="V3810" t="n">
        <v>0.2042355611801121</v>
      </c>
      <c r="W3810" t="n">
        <v>5</v>
      </c>
      <c r="X3810" t="n">
        <v>0.5214970077288397</v>
      </c>
      <c r="Y3810" t="n">
        <v>29044</v>
      </c>
      <c r="Z3810" t="inlineStr">
        <is>
          <t>2025-11-16T16:59:17.654373</t>
        </is>
      </c>
    </row>
    <row r="3811">
      <c r="A3811" t="inlineStr">
        <is>
          <t>shuttle</t>
        </is>
      </c>
      <c r="B3811" t="n">
        <v>23820</v>
      </c>
      <c r="C3811" t="n">
        <v>4</v>
      </c>
      <c r="D3811" t="b">
        <v>1</v>
      </c>
      <c r="E3811" t="n">
        <v>7</v>
      </c>
      <c r="F3811" t="inlineStr"/>
      <c r="G3811" t="n">
        <v>1</v>
      </c>
      <c r="H3811" t="n">
        <v>0</v>
      </c>
      <c r="I3811" t="inlineStr">
        <is>
          <t>entropia</t>
        </is>
      </c>
      <c r="J3811" t="n">
        <v>0</v>
      </c>
      <c r="K3811" t="n">
        <v>1</v>
      </c>
      <c r="L3811" t="n">
        <v>0</v>
      </c>
      <c r="M3811" t="inlineStr"/>
      <c r="N3811" t="b">
        <v>1</v>
      </c>
      <c r="O3811" t="b">
        <v>1</v>
      </c>
      <c r="P3811" t="inlineStr">
        <is>
          <t>[19503, 5985, 24739, 7193, 25709, 27860, 7215]</t>
        </is>
      </c>
      <c r="Q3811" t="inlineStr">
        <is>
          <t>[1, 1, 1, 1, 1, 1, 1]</t>
        </is>
      </c>
      <c r="R3811" t="inlineStr">
        <is>
          <t>[0.1, 0.13514607890955668, 0.14196767236989455, 0.1681203814075739, 0.1736514324678196, 0.2, 0.22779456220658567]</t>
        </is>
      </c>
      <c r="S3811" t="inlineStr">
        <is>
          <t>[19503, 5985, 24739, 7193, 25709, 27860, 7215]</t>
        </is>
      </c>
      <c r="T3811" t="inlineStr">
        <is>
          <t>[0.1, 0.13514607890955668, 0.14196767236989455, 0.1681203814075739, 0.1736514324678196, 0.2, 0.22779456220658567]</t>
        </is>
      </c>
      <c r="U3811" t="n">
        <v>5</v>
      </c>
      <c r="V3811" t="n">
        <v>0.1868257162339098</v>
      </c>
      <c r="W3811" t="n">
        <v>5</v>
      </c>
      <c r="X3811" t="n">
        <v>0.4007913860432102</v>
      </c>
      <c r="Y3811" t="n">
        <v>7193</v>
      </c>
      <c r="Z3811" t="inlineStr">
        <is>
          <t>2025-11-16T16:59:17.654373</t>
        </is>
      </c>
    </row>
    <row r="3812">
      <c r="A3812" t="inlineStr">
        <is>
          <t>shuttle</t>
        </is>
      </c>
      <c r="B3812" t="n">
        <v>23826</v>
      </c>
      <c r="C3812" t="n">
        <v>4</v>
      </c>
      <c r="D3812" t="b">
        <v>0</v>
      </c>
      <c r="E3812" t="n">
        <v>7</v>
      </c>
      <c r="F3812" t="inlineStr"/>
      <c r="G3812" t="n">
        <v>1</v>
      </c>
      <c r="H3812" t="n">
        <v>0</v>
      </c>
      <c r="I3812" t="inlineStr">
        <is>
          <t>entropia</t>
        </is>
      </c>
      <c r="J3812" t="n">
        <v>0</v>
      </c>
      <c r="K3812" t="n">
        <v>0.4285714285714285</v>
      </c>
      <c r="L3812" t="n">
        <v>0</v>
      </c>
      <c r="M3812" t="inlineStr"/>
      <c r="N3812" t="b">
        <v>1</v>
      </c>
      <c r="O3812" t="b">
        <v>0</v>
      </c>
      <c r="P3812" t="inlineStr">
        <is>
          <t>[18122, 28194, 5485, 34390, 42412, 4768, 42497]</t>
        </is>
      </c>
      <c r="Q3812" t="inlineStr">
        <is>
          <t>[1, 1, 1, 1, 1, 1, 1]</t>
        </is>
      </c>
      <c r="R3812" t="inlineStr">
        <is>
          <t>[0.21776445876230602, 0.28393529963683617, 0.5014086983191477, 0.5205113633309933, 0.5283905220757649, 0.5601287000142461, 0.5678706939341913]</t>
        </is>
      </c>
      <c r="S3812" t="inlineStr">
        <is>
          <t>[18122, 28194, 5485, 34390, 42412, 4768, 42497]</t>
        </is>
      </c>
      <c r="T3812" t="inlineStr">
        <is>
          <t>[0.21776445876230602, 0.28393529963683617, 0.5014086983191477, 0.5205113633309933, 0.5283905220757649, 0.5601287000142461, 0.5678706939341913]</t>
        </is>
      </c>
      <c r="U3812" t="n">
        <v>5</v>
      </c>
      <c r="V3812" t="n">
        <v>0.5442596110450055</v>
      </c>
      <c r="W3812" t="n">
        <v>0</v>
      </c>
      <c r="X3812" t="inlineStr"/>
      <c r="Y3812" t="inlineStr"/>
      <c r="Z3812" t="inlineStr">
        <is>
          <t>2025-11-16T16:59:17.654373</t>
        </is>
      </c>
    </row>
    <row r="3813">
      <c r="A3813" t="inlineStr">
        <is>
          <t>shuttle</t>
        </is>
      </c>
      <c r="B3813" t="n">
        <v>23857</v>
      </c>
      <c r="C3813" t="n">
        <v>4</v>
      </c>
      <c r="D3813" t="b">
        <v>0</v>
      </c>
      <c r="E3813" t="n">
        <v>7</v>
      </c>
      <c r="F3813" t="inlineStr"/>
      <c r="G3813" t="n">
        <v>1</v>
      </c>
      <c r="H3813" t="n">
        <v>0</v>
      </c>
      <c r="I3813" t="inlineStr">
        <is>
          <t>entropia</t>
        </is>
      </c>
      <c r="J3813" t="n">
        <v>0</v>
      </c>
      <c r="K3813" t="n">
        <v>0</v>
      </c>
      <c r="L3813" t="n">
        <v>0</v>
      </c>
      <c r="M3813" t="inlineStr"/>
      <c r="N3813" t="b">
        <v>1</v>
      </c>
      <c r="O3813" t="b">
        <v>0</v>
      </c>
      <c r="P3813" t="inlineStr">
        <is>
          <t>[38696, 28071, 40013, 45303, 38206, 132, 14933]</t>
        </is>
      </c>
      <c r="Q3813" t="inlineStr">
        <is>
          <t>[1, 1, 1, 1, 1, 1, 1]</t>
        </is>
      </c>
      <c r="R3813" t="inlineStr">
        <is>
          <t>[2.013790101719135, 2.172826284132186, 4.245200190508343, 4.554526503985415, 5.07126353582661, 5.071604683038267, 6.135092379654396]</t>
        </is>
      </c>
      <c r="S3813" t="inlineStr">
        <is>
          <t>[38696, 28071, 40013, 45303, 38206, 132, 14933]</t>
        </is>
      </c>
      <c r="T3813" t="inlineStr">
        <is>
          <t>[2.013790101719135, 2.172826284132186, 4.245200190508343, 4.554526503985415, 5.07126353582661, 5.071604683038267, 6.135092379654396]</t>
        </is>
      </c>
      <c r="U3813" t="n">
        <v>5</v>
      </c>
      <c r="V3813" t="n">
        <v>5.071434109432438</v>
      </c>
      <c r="W3813" t="n">
        <v>0</v>
      </c>
      <c r="X3813" t="inlineStr"/>
      <c r="Y3813" t="inlineStr"/>
      <c r="Z3813" t="inlineStr">
        <is>
          <t>2025-11-16T16:59:17.654373</t>
        </is>
      </c>
    </row>
    <row r="3814">
      <c r="A3814" t="inlineStr">
        <is>
          <t>shuttle</t>
        </is>
      </c>
      <c r="B3814" t="n">
        <v>23859</v>
      </c>
      <c r="C3814" t="n">
        <v>4</v>
      </c>
      <c r="D3814" t="b">
        <v>0</v>
      </c>
      <c r="E3814" t="n">
        <v>7</v>
      </c>
      <c r="F3814" t="inlineStr"/>
      <c r="G3814" t="n">
        <v>1</v>
      </c>
      <c r="H3814" t="n">
        <v>0</v>
      </c>
      <c r="I3814" t="inlineStr">
        <is>
          <t>entropia</t>
        </is>
      </c>
      <c r="J3814" t="n">
        <v>0</v>
      </c>
      <c r="K3814" t="n">
        <v>0.2857142857142857</v>
      </c>
      <c r="L3814" t="n">
        <v>0</v>
      </c>
      <c r="M3814" t="inlineStr"/>
      <c r="N3814" t="b">
        <v>1</v>
      </c>
      <c r="O3814" t="b">
        <v>0</v>
      </c>
      <c r="P3814" t="inlineStr">
        <is>
          <t>[24483, 26500, 1370, 20932, 21481, 24565, 9348]</t>
        </is>
      </c>
      <c r="Q3814" t="inlineStr">
        <is>
          <t>[1, 1, 1, 1, 1, 1, 1]</t>
        </is>
      </c>
      <c r="R3814" t="inlineStr">
        <is>
          <t>[0.19999999999999996, 0.5, 0.6, 0.6994239935034045, 0.903868179264681, 0.9693556178004283, 0.9838713327593651]</t>
        </is>
      </c>
      <c r="S3814" t="inlineStr">
        <is>
          <t>[24483, 26500, 1370, 20932, 21481, 24565, 9348]</t>
        </is>
      </c>
      <c r="T3814" t="inlineStr">
        <is>
          <t>[0.19999999999999996, 0.5, 0.6, 0.6994239935034045, 0.903868179264681, 0.9693556178004283, 0.9838713327593651]</t>
        </is>
      </c>
      <c r="U3814" t="n">
        <v>5</v>
      </c>
      <c r="V3814" t="n">
        <v>0.9366118985325547</v>
      </c>
      <c r="W3814" t="n">
        <v>0</v>
      </c>
      <c r="X3814" t="inlineStr"/>
      <c r="Y3814" t="inlineStr"/>
      <c r="Z3814" t="inlineStr">
        <is>
          <t>2025-11-16T16:59:17.654373</t>
        </is>
      </c>
    </row>
    <row r="3815">
      <c r="A3815" t="inlineStr">
        <is>
          <t>shuttle</t>
        </is>
      </c>
      <c r="B3815" t="n">
        <v>23875</v>
      </c>
      <c r="C3815" t="n">
        <v>4</v>
      </c>
      <c r="D3815" t="b">
        <v>0</v>
      </c>
      <c r="E3815" t="n">
        <v>7</v>
      </c>
      <c r="F3815" t="inlineStr"/>
      <c r="G3815" t="n">
        <v>1</v>
      </c>
      <c r="H3815" t="n">
        <v>0</v>
      </c>
      <c r="I3815" t="inlineStr">
        <is>
          <t>entropia</t>
        </is>
      </c>
      <c r="J3815" t="n">
        <v>0</v>
      </c>
      <c r="K3815" t="n">
        <v>0.8571428571428571</v>
      </c>
      <c r="L3815" t="n">
        <v>0</v>
      </c>
      <c r="M3815" t="inlineStr"/>
      <c r="N3815" t="b">
        <v>1</v>
      </c>
      <c r="O3815" t="b">
        <v>0</v>
      </c>
      <c r="P3815" t="inlineStr">
        <is>
          <t>[41809, 46355, 36689, 4611, 23800, 38898, 34330]</t>
        </is>
      </c>
      <c r="Q3815" t="inlineStr">
        <is>
          <t>[1, 1, 1, 1, 1, 1, 1]</t>
        </is>
      </c>
      <c r="R3815" t="inlineStr">
        <is>
          <t>[0.24526476763529018, 0.2782471123388937, 0.2792303002158628, 0.2914587131135435, 0.4091716699930885, 0.4872591256456189, 0.9019995591728504]</t>
        </is>
      </c>
      <c r="S3815" t="inlineStr">
        <is>
          <t>[41809, 46355, 36689, 4611, 23800, 38898, 34330]</t>
        </is>
      </c>
      <c r="T3815" t="inlineStr">
        <is>
          <t>[0.24526476763529018, 0.2782471123388937, 0.2792303002158628, 0.2914587131135435, 0.4091716699930885, 0.4872591256456189, 0.9019995591728504]</t>
        </is>
      </c>
      <c r="U3815" t="n">
        <v>5</v>
      </c>
      <c r="V3815" t="n">
        <v>0.4482153978193537</v>
      </c>
      <c r="W3815" t="n">
        <v>0</v>
      </c>
      <c r="X3815" t="inlineStr"/>
      <c r="Y3815" t="inlineStr"/>
      <c r="Z3815" t="inlineStr">
        <is>
          <t>2025-11-16T16:59:17.654373</t>
        </is>
      </c>
    </row>
    <row r="3816">
      <c r="A3816" t="inlineStr">
        <is>
          <t>shuttle</t>
        </is>
      </c>
      <c r="B3816" t="n">
        <v>23882</v>
      </c>
      <c r="C3816" t="n">
        <v>4</v>
      </c>
      <c r="D3816" t="b">
        <v>0</v>
      </c>
      <c r="E3816" t="n">
        <v>7</v>
      </c>
      <c r="F3816" t="inlineStr"/>
      <c r="G3816" t="n">
        <v>1</v>
      </c>
      <c r="H3816" t="n">
        <v>0</v>
      </c>
      <c r="I3816" t="inlineStr">
        <is>
          <t>entropia</t>
        </is>
      </c>
      <c r="J3816" t="n">
        <v>0</v>
      </c>
      <c r="K3816" t="n">
        <v>0</v>
      </c>
      <c r="L3816" t="n">
        <v>0</v>
      </c>
      <c r="M3816" t="inlineStr"/>
      <c r="N3816" t="b">
        <v>1</v>
      </c>
      <c r="O3816" t="b">
        <v>0</v>
      </c>
      <c r="P3816" t="inlineStr">
        <is>
          <t>[20590, 9847, 37837, 27466, 29381, 34338, 1685]</t>
        </is>
      </c>
      <c r="Q3816" t="inlineStr">
        <is>
          <t>[1, 1, 1, 1, 1, 1, 1]</t>
        </is>
      </c>
      <c r="R3816" t="inlineStr">
        <is>
          <t>[1.0, 1.0, 1.0100271417312012, 1.0100271417312012, 1.0869192070576728, 1.4142135623730951, 1.476954082790281]</t>
        </is>
      </c>
      <c r="S3816" t="inlineStr">
        <is>
          <t>[20590, 9847, 27466, 37837, 29381, 34338, 1685]</t>
        </is>
      </c>
      <c r="T3816" t="inlineStr">
        <is>
          <t>[1.0, 1.0, 1.0100271417312012, 1.0100271417312012, 1.0869192070576728, 1.4142135623730951, 1.476954082790281]</t>
        </is>
      </c>
      <c r="U3816" t="n">
        <v>5</v>
      </c>
      <c r="V3816" t="n">
        <v>1.250566384715384</v>
      </c>
      <c r="W3816" t="n">
        <v>0</v>
      </c>
      <c r="X3816" t="inlineStr"/>
      <c r="Y3816" t="inlineStr"/>
      <c r="Z3816" t="inlineStr">
        <is>
          <t>2025-11-16T16:59:17.654373</t>
        </is>
      </c>
    </row>
    <row r="3817">
      <c r="A3817" t="inlineStr">
        <is>
          <t>shuttle</t>
        </is>
      </c>
      <c r="B3817" t="n">
        <v>23888</v>
      </c>
      <c r="C3817" t="n">
        <v>4</v>
      </c>
      <c r="D3817" t="b">
        <v>0</v>
      </c>
      <c r="E3817" t="n">
        <v>7</v>
      </c>
      <c r="F3817" t="inlineStr"/>
      <c r="G3817" t="n">
        <v>1</v>
      </c>
      <c r="H3817" t="n">
        <v>0</v>
      </c>
      <c r="I3817" t="inlineStr">
        <is>
          <t>entropia</t>
        </is>
      </c>
      <c r="J3817" t="n">
        <v>0</v>
      </c>
      <c r="K3817" t="n">
        <v>0</v>
      </c>
      <c r="L3817" t="n">
        <v>0</v>
      </c>
      <c r="M3817" t="inlineStr"/>
      <c r="N3817" t="b">
        <v>1</v>
      </c>
      <c r="O3817" t="b">
        <v>0</v>
      </c>
      <c r="P3817" t="inlineStr">
        <is>
          <t>[13815, 45311, 17863, 31797, 10737, 38832, 41307]</t>
        </is>
      </c>
      <c r="Q3817" t="inlineStr">
        <is>
          <t>[1, 1, 1, 1, 1, 1, 1]</t>
        </is>
      </c>
      <c r="R3817" t="inlineStr">
        <is>
          <t>[0.9481601582438847, 1.004987562112089, 1.019803902718557, 1.044030650891055, 1.2647571795054733, 1.276406902159357, 1.319685587677221]</t>
        </is>
      </c>
      <c r="S3817" t="inlineStr">
        <is>
          <t>[13815, 45311, 17863, 31797, 10737, 38832, 41307]</t>
        </is>
      </c>
      <c r="T3817" t="inlineStr">
        <is>
          <t>[0.9481601582438847, 1.004987562112089, 1.019803902718557, 1.044030650891055, 1.2647571795054733, 1.276406902159357, 1.319685587677221]</t>
        </is>
      </c>
      <c r="U3817" t="n">
        <v>5</v>
      </c>
      <c r="V3817" t="n">
        <v>1.270582040832415</v>
      </c>
      <c r="W3817" t="n">
        <v>0</v>
      </c>
      <c r="X3817" t="inlineStr"/>
      <c r="Y3817" t="inlineStr"/>
      <c r="Z3817" t="inlineStr">
        <is>
          <t>2025-11-16T16:59:17.654373</t>
        </is>
      </c>
    </row>
    <row r="3818">
      <c r="A3818" t="inlineStr">
        <is>
          <t>shuttle</t>
        </is>
      </c>
      <c r="B3818" t="n">
        <v>23892</v>
      </c>
      <c r="C3818" t="n">
        <v>4</v>
      </c>
      <c r="D3818" t="b">
        <v>0</v>
      </c>
      <c r="E3818" t="n">
        <v>7</v>
      </c>
      <c r="F3818" t="inlineStr"/>
      <c r="G3818" t="n">
        <v>1</v>
      </c>
      <c r="H3818" t="n">
        <v>0</v>
      </c>
      <c r="I3818" t="inlineStr">
        <is>
          <t>entropia</t>
        </is>
      </c>
      <c r="J3818" t="n">
        <v>0</v>
      </c>
      <c r="K3818" t="n">
        <v>0</v>
      </c>
      <c r="L3818" t="n">
        <v>0</v>
      </c>
      <c r="M3818" t="inlineStr"/>
      <c r="N3818" t="b">
        <v>1</v>
      </c>
      <c r="O3818" t="b">
        <v>0</v>
      </c>
      <c r="P3818" t="inlineStr">
        <is>
          <t>[36580, 9847, 37837, 23882, 27345, 33778, 13518]</t>
        </is>
      </c>
      <c r="Q3818" t="inlineStr">
        <is>
          <t>[1, 1, 1, 1, 1, 1, 1]</t>
        </is>
      </c>
      <c r="R3818" t="inlineStr">
        <is>
          <t>[1.4154364022654398, 1.6468361321074174, 1.753169943688968, 1.9266731030495337, 2.000864865216572, 2.1639499896180063, 2.206653695522911]</t>
        </is>
      </c>
      <c r="S3818" t="inlineStr">
        <is>
          <t>[36580, 9847, 37837, 23882, 27345, 33778, 13518]</t>
        </is>
      </c>
      <c r="T3818" t="inlineStr">
        <is>
          <t>[1.4154364022654398, 1.6468361321074174, 1.753169943688968, 1.9266731030495337, 2.000864865216572, 2.1639499896180063, 2.206653695522911]</t>
        </is>
      </c>
      <c r="U3818" t="n">
        <v>5</v>
      </c>
      <c r="V3818" t="n">
        <v>2.082407427417289</v>
      </c>
      <c r="W3818" t="n">
        <v>0</v>
      </c>
      <c r="X3818" t="inlineStr"/>
      <c r="Y3818" t="inlineStr"/>
      <c r="Z3818" t="inlineStr">
        <is>
          <t>2025-11-16T16:59:17.654373</t>
        </is>
      </c>
    </row>
    <row r="3819">
      <c r="A3819" t="inlineStr">
        <is>
          <t>shuttle</t>
        </is>
      </c>
      <c r="B3819" t="n">
        <v>23907</v>
      </c>
      <c r="C3819" t="n">
        <v>4</v>
      </c>
      <c r="D3819" t="b">
        <v>1</v>
      </c>
      <c r="E3819" t="n">
        <v>7</v>
      </c>
      <c r="F3819" t="inlineStr"/>
      <c r="G3819" t="n">
        <v>1</v>
      </c>
      <c r="H3819" t="n">
        <v>0</v>
      </c>
      <c r="I3819" t="inlineStr">
        <is>
          <t>entropia</t>
        </is>
      </c>
      <c r="J3819" t="n">
        <v>0</v>
      </c>
      <c r="K3819" t="n">
        <v>1</v>
      </c>
      <c r="L3819" t="n">
        <v>0</v>
      </c>
      <c r="M3819" t="inlineStr"/>
      <c r="N3819" t="b">
        <v>1</v>
      </c>
      <c r="O3819" t="b">
        <v>1</v>
      </c>
      <c r="P3819" t="inlineStr">
        <is>
          <t>[19825, 30533, 29680, 39512, 23199, 25262, 18800]</t>
        </is>
      </c>
      <c r="Q3819" t="inlineStr">
        <is>
          <t>[1, 1, 1, 1, 1, 1, 1]</t>
        </is>
      </c>
      <c r="R3819" t="inlineStr">
        <is>
          <t>[0.10000000000000009, 0.19485785566063288, 0.19999999999999996, 0.2190195970972918, 0.23627500750872907, 0.24076873533052429, 0.25656554556925604]</t>
        </is>
      </c>
      <c r="S3819" t="inlineStr">
        <is>
          <t>[19825, 30533, 29680, 39512, 23199, 25262, 18800]</t>
        </is>
      </c>
      <c r="T3819" t="inlineStr">
        <is>
          <t>[0.10000000000000009, 0.19485785566063288, 0.19999999999999996, 0.2190195970972918, 0.23627500750872907, 0.24076873533052429, 0.25656554556925604]</t>
        </is>
      </c>
      <c r="U3819" t="n">
        <v>5</v>
      </c>
      <c r="V3819" t="n">
        <v>0.2385218714196267</v>
      </c>
      <c r="W3819" t="n">
        <v>9</v>
      </c>
      <c r="X3819" t="n">
        <v>0.5667103613526375</v>
      </c>
      <c r="Y3819" t="n">
        <v>23199</v>
      </c>
      <c r="Z3819" t="inlineStr">
        <is>
          <t>2025-11-16T16:59:17.654373</t>
        </is>
      </c>
    </row>
    <row r="3820">
      <c r="A3820" t="inlineStr">
        <is>
          <t>shuttle</t>
        </is>
      </c>
      <c r="B3820" t="n">
        <v>23910</v>
      </c>
      <c r="C3820" t="n">
        <v>4</v>
      </c>
      <c r="D3820" t="b">
        <v>1</v>
      </c>
      <c r="E3820" t="n">
        <v>7</v>
      </c>
      <c r="F3820" t="inlineStr"/>
      <c r="G3820" t="n">
        <v>1</v>
      </c>
      <c r="H3820" t="n">
        <v>0</v>
      </c>
      <c r="I3820" t="inlineStr">
        <is>
          <t>entropia</t>
        </is>
      </c>
      <c r="J3820" t="n">
        <v>0</v>
      </c>
      <c r="K3820" t="n">
        <v>1</v>
      </c>
      <c r="L3820" t="n">
        <v>0</v>
      </c>
      <c r="M3820" t="inlineStr"/>
      <c r="N3820" t="b">
        <v>1</v>
      </c>
      <c r="O3820" t="b">
        <v>1</v>
      </c>
      <c r="P3820" t="inlineStr">
        <is>
          <t>[39515, 27731, 2002, 42316, 43812, 8363, 9347]</t>
        </is>
      </c>
      <c r="Q3820" t="inlineStr">
        <is>
          <t>[1, 1, 1, 1, 1, 1, 1]</t>
        </is>
      </c>
      <c r="R3820" t="inlineStr">
        <is>
          <t>[0.10000000000000009, 0.1833440369682952, 0.1833440369682952, 0.24526476408987585, 0.24526476408987605, 0.25222016842868467, 0.301465889685602]</t>
        </is>
      </c>
      <c r="S3820" t="inlineStr">
        <is>
          <t>[39515, 27731, 2002, 42316, 43812, 8363, 9347]</t>
        </is>
      </c>
      <c r="T3820" t="inlineStr">
        <is>
          <t>[0.10000000000000009, 0.1833440369682952, 0.1833440369682952, 0.24526476408987585, 0.24526476408987605, 0.25222016842868467, 0.301465889685602]</t>
        </is>
      </c>
      <c r="U3820" t="n">
        <v>5</v>
      </c>
      <c r="V3820" t="n">
        <v>0.2487424662592803</v>
      </c>
      <c r="W3820" t="n">
        <v>15</v>
      </c>
      <c r="X3820" t="n">
        <v>0.5699443744023578</v>
      </c>
      <c r="Y3820" t="n">
        <v>43812</v>
      </c>
      <c r="Z3820" t="inlineStr">
        <is>
          <t>2025-11-16T16:59:17.654373</t>
        </is>
      </c>
    </row>
    <row r="3821">
      <c r="A3821" t="inlineStr">
        <is>
          <t>shuttle</t>
        </is>
      </c>
      <c r="B3821" t="n">
        <v>23919</v>
      </c>
      <c r="C3821" t="n">
        <v>4</v>
      </c>
      <c r="D3821" t="b">
        <v>0</v>
      </c>
      <c r="E3821" t="n">
        <v>7</v>
      </c>
      <c r="F3821" t="inlineStr"/>
      <c r="G3821" t="n">
        <v>1</v>
      </c>
      <c r="H3821" t="n">
        <v>0</v>
      </c>
      <c r="I3821" t="inlineStr">
        <is>
          <t>entropia</t>
        </is>
      </c>
      <c r="J3821" t="n">
        <v>0</v>
      </c>
      <c r="K3821" t="n">
        <v>0.7142857142857143</v>
      </c>
      <c r="L3821" t="n">
        <v>0</v>
      </c>
      <c r="M3821" t="inlineStr"/>
      <c r="N3821" t="b">
        <v>1</v>
      </c>
      <c r="O3821" t="b">
        <v>0</v>
      </c>
      <c r="P3821" t="inlineStr">
        <is>
          <t>[21322, 12001, 38096, 29167, 35040, 7056, 11375]</t>
        </is>
      </c>
      <c r="Q3821" t="inlineStr">
        <is>
          <t>[1, 1, 1, 1, 1, 1, 1]</t>
        </is>
      </c>
      <c r="R3821" t="inlineStr">
        <is>
          <t>[0.10000000000000009, 0.10000000000000009, 0.20000000000000018, 0.30663201135971957, 0.3245775222512476, 0.5633643895270639, 0.5763537897783616]</t>
        </is>
      </c>
      <c r="S3821" t="inlineStr">
        <is>
          <t>[12001, 21322, 38096, 29167, 35040, 7056, 11375]</t>
        </is>
      </c>
      <c r="T3821" t="inlineStr">
        <is>
          <t>[0.10000000000000009, 0.10000000000000009, 0.20000000000000018, 0.30663201135971957, 0.3245775222512476, 0.5633643895270639, 0.5763537897783616]</t>
        </is>
      </c>
      <c r="U3821" t="n">
        <v>5</v>
      </c>
      <c r="V3821" t="n">
        <v>0.4439709558891557</v>
      </c>
      <c r="W3821" t="n">
        <v>0</v>
      </c>
      <c r="X3821" t="inlineStr"/>
      <c r="Y3821" t="inlineStr"/>
      <c r="Z3821" t="inlineStr">
        <is>
          <t>2025-11-16T16:59:17.654373</t>
        </is>
      </c>
    </row>
    <row r="3822">
      <c r="A3822" t="inlineStr">
        <is>
          <t>shuttle</t>
        </is>
      </c>
      <c r="B3822" t="n">
        <v>23923</v>
      </c>
      <c r="C3822" t="n">
        <v>4</v>
      </c>
      <c r="D3822" t="b">
        <v>0</v>
      </c>
      <c r="E3822" t="n">
        <v>7</v>
      </c>
      <c r="F3822" t="inlineStr"/>
      <c r="G3822" t="n">
        <v>1</v>
      </c>
      <c r="H3822" t="n">
        <v>0</v>
      </c>
      <c r="I3822" t="inlineStr">
        <is>
          <t>entropia</t>
        </is>
      </c>
      <c r="J3822" t="n">
        <v>0</v>
      </c>
      <c r="K3822" t="n">
        <v>0.1428571428571428</v>
      </c>
      <c r="L3822" t="n">
        <v>0</v>
      </c>
      <c r="M3822" t="inlineStr"/>
      <c r="N3822" t="b">
        <v>1</v>
      </c>
      <c r="O3822" t="b">
        <v>0</v>
      </c>
      <c r="P3822" t="inlineStr">
        <is>
          <t>[1297, 27686, 1695, 10660, 20339, 24524, 31667]</t>
        </is>
      </c>
      <c r="Q3822" t="inlineStr">
        <is>
          <t>[1, 1, 1, 1, 1, 1, 1]</t>
        </is>
      </c>
      <c r="R3822" t="inlineStr">
        <is>
          <t>[0.45601541084750746, 1.0907270934041167, 1.104171235912311, 1.1270114574464263, 1.2203254148857674, 1.2766559551137777, 1.4672193609932889]</t>
        </is>
      </c>
      <c r="S3822" t="inlineStr">
        <is>
          <t>[1297, 27686, 1695, 10660, 20339, 24524, 31667]</t>
        </is>
      </c>
      <c r="T3822" t="inlineStr">
        <is>
          <t>[0.45601541084750746, 1.0907270934041167, 1.104171235912311, 1.1270114574464263, 1.2203254148857674, 1.2766559551137777, 1.4672193609932889]</t>
        </is>
      </c>
      <c r="U3822" t="n">
        <v>5</v>
      </c>
      <c r="V3822" t="n">
        <v>1.248490684999773</v>
      </c>
      <c r="W3822" t="n">
        <v>0</v>
      </c>
      <c r="X3822" t="inlineStr"/>
      <c r="Y3822" t="inlineStr"/>
      <c r="Z3822" t="inlineStr">
        <is>
          <t>2025-11-16T16:59:17.654373</t>
        </is>
      </c>
    </row>
    <row r="3823">
      <c r="A3823" t="inlineStr">
        <is>
          <t>shuttle</t>
        </is>
      </c>
      <c r="B3823" t="n">
        <v>23933</v>
      </c>
      <c r="C3823" t="n">
        <v>4</v>
      </c>
      <c r="D3823" t="b">
        <v>1</v>
      </c>
      <c r="E3823" t="n">
        <v>7</v>
      </c>
      <c r="F3823" t="inlineStr"/>
      <c r="G3823" t="n">
        <v>1</v>
      </c>
      <c r="H3823" t="n">
        <v>0</v>
      </c>
      <c r="I3823" t="inlineStr">
        <is>
          <t>entropia</t>
        </is>
      </c>
      <c r="J3823" t="n">
        <v>0</v>
      </c>
      <c r="K3823" t="n">
        <v>1</v>
      </c>
      <c r="L3823" t="n">
        <v>0</v>
      </c>
      <c r="M3823" t="inlineStr"/>
      <c r="N3823" t="b">
        <v>1</v>
      </c>
      <c r="O3823" t="b">
        <v>1</v>
      </c>
      <c r="P3823" t="inlineStr">
        <is>
          <t>[31859, 7586, 35967, 39286, 10282, 5771, 25911]</t>
        </is>
      </c>
      <c r="Q3823" t="inlineStr">
        <is>
          <t>[1, 1, 1, 1, 1, 1, 1]</t>
        </is>
      </c>
      <c r="R3823" t="inlineStr">
        <is>
          <t>[0.10000000000000009, 0.1351460183690218, 0.1681203327411648, 0.1681203327411649, 0.19999999999999996, 0.20000000000000007, 0.24138029389533852]</t>
        </is>
      </c>
      <c r="S3823" t="inlineStr">
        <is>
          <t>[31859, 7586, 35967, 39286, 10282, 5771, 25911]</t>
        </is>
      </c>
      <c r="T3823" t="inlineStr">
        <is>
          <t>[0.10000000000000009, 0.1351460183690218, 0.1681203327411648, 0.1681203327411649, 0.19999999999999996, 0.20000000000000007, 0.24138029389533852]</t>
        </is>
      </c>
      <c r="U3823" t="n">
        <v>5</v>
      </c>
      <c r="V3823" t="n">
        <v>0.2</v>
      </c>
      <c r="W3823" t="n">
        <v>5</v>
      </c>
      <c r="X3823" t="n">
        <v>0.4445249750443215</v>
      </c>
      <c r="Y3823" t="n">
        <v>35967</v>
      </c>
      <c r="Z3823" t="inlineStr">
        <is>
          <t>2025-11-16T16:59:17.654373</t>
        </is>
      </c>
    </row>
    <row r="3824">
      <c r="A3824" t="inlineStr">
        <is>
          <t>shuttle</t>
        </is>
      </c>
      <c r="B3824" t="n">
        <v>23943</v>
      </c>
      <c r="C3824" t="n">
        <v>4</v>
      </c>
      <c r="D3824" t="b">
        <v>0</v>
      </c>
      <c r="E3824" t="n">
        <v>7</v>
      </c>
      <c r="F3824" t="inlineStr"/>
      <c r="G3824" t="n">
        <v>1</v>
      </c>
      <c r="H3824" t="n">
        <v>0</v>
      </c>
      <c r="I3824" t="inlineStr">
        <is>
          <t>entropia</t>
        </is>
      </c>
      <c r="J3824" t="n">
        <v>0</v>
      </c>
      <c r="K3824" t="n">
        <v>0.5714285714285714</v>
      </c>
      <c r="L3824" t="n">
        <v>0</v>
      </c>
      <c r="M3824" t="inlineStr"/>
      <c r="N3824" t="b">
        <v>1</v>
      </c>
      <c r="O3824" t="b">
        <v>0</v>
      </c>
      <c r="P3824" t="inlineStr">
        <is>
          <t>[33207, 34142, 10162, 26327, 14767, 27704, 37699]</t>
        </is>
      </c>
      <c r="Q3824" t="inlineStr">
        <is>
          <t>[1, 1, 1, 1, 1, 1, 1]</t>
        </is>
      </c>
      <c r="R3824" t="inlineStr">
        <is>
          <t>[0.09999999999999998, 0.2396275977157264, 0.3250936299462817, 0.5126803527531458, 0.5300303036949489, 1.0188079174861961, 1.0283099657141372]</t>
        </is>
      </c>
      <c r="S3824" t="inlineStr">
        <is>
          <t>[33207, 34142, 10162, 26327, 14767, 27704, 37699]</t>
        </is>
      </c>
      <c r="T3824" t="inlineStr">
        <is>
          <t>[0.09999999999999998, 0.2396275977157264, 0.3250936299462817, 0.5126803527531458, 0.5300303036949489, 1.0188079174861961, 1.0283099657141372]</t>
        </is>
      </c>
      <c r="U3824" t="n">
        <v>5</v>
      </c>
      <c r="V3824" t="n">
        <v>0.7744191105905724</v>
      </c>
      <c r="W3824" t="n">
        <v>0</v>
      </c>
      <c r="X3824" t="inlineStr"/>
      <c r="Y3824" t="inlineStr"/>
      <c r="Z3824" t="inlineStr">
        <is>
          <t>2025-11-16T16:59:17.654373</t>
        </is>
      </c>
    </row>
    <row r="3825">
      <c r="A3825" t="inlineStr">
        <is>
          <t>shuttle</t>
        </is>
      </c>
      <c r="B3825" t="n">
        <v>23946</v>
      </c>
      <c r="C3825" t="n">
        <v>4</v>
      </c>
      <c r="D3825" t="b">
        <v>1</v>
      </c>
      <c r="E3825" t="n">
        <v>7</v>
      </c>
      <c r="F3825" t="inlineStr"/>
      <c r="G3825" t="n">
        <v>1</v>
      </c>
      <c r="H3825" t="n">
        <v>0</v>
      </c>
      <c r="I3825" t="inlineStr">
        <is>
          <t>entropia</t>
        </is>
      </c>
      <c r="J3825" t="n">
        <v>0</v>
      </c>
      <c r="K3825" t="n">
        <v>1</v>
      </c>
      <c r="L3825" t="n">
        <v>0</v>
      </c>
      <c r="M3825" t="inlineStr"/>
      <c r="N3825" t="b">
        <v>1</v>
      </c>
      <c r="O3825" t="b">
        <v>1</v>
      </c>
      <c r="P3825" t="inlineStr">
        <is>
          <t>[17260, 4179, 14106, 18180, 36074, 9644, 10328]</t>
        </is>
      </c>
      <c r="Q3825" t="inlineStr">
        <is>
          <t>[1, 1, 1, 1, 1, 1, 1]</t>
        </is>
      </c>
      <c r="R3825" t="inlineStr">
        <is>
          <t>[0.09999999999999998, 0.10000000000000009, 0.19999999999999996, 0.23962762726460943, 0.23962762726460946, 0.2522202025916784, 0.30000000000000004]</t>
        </is>
      </c>
      <c r="S3825" t="inlineStr">
        <is>
          <t>[17260, 4179, 14106, 18180, 36074, 9644, 10328]</t>
        </is>
      </c>
      <c r="T3825" t="inlineStr">
        <is>
          <t>[0.09999999999999998, 0.10000000000000009, 0.19999999999999996, 0.23962762726460943, 0.23962762726460946, 0.2522202025916784, 0.30000000000000004]</t>
        </is>
      </c>
      <c r="U3825" t="n">
        <v>5</v>
      </c>
      <c r="V3825" t="n">
        <v>0.2459239149281439</v>
      </c>
      <c r="W3825" t="n">
        <v>3</v>
      </c>
      <c r="X3825" t="n">
        <v>0.5506263402115754</v>
      </c>
      <c r="Y3825" t="n">
        <v>18180</v>
      </c>
      <c r="Z3825" t="inlineStr">
        <is>
          <t>2025-11-16T16:59:17.654373</t>
        </is>
      </c>
    </row>
    <row r="3826">
      <c r="A3826" t="inlineStr">
        <is>
          <t>shuttle</t>
        </is>
      </c>
      <c r="B3826" t="n">
        <v>23947</v>
      </c>
      <c r="C3826" t="n">
        <v>4</v>
      </c>
      <c r="D3826" t="b">
        <v>1</v>
      </c>
      <c r="E3826" t="n">
        <v>7</v>
      </c>
      <c r="F3826" t="inlineStr"/>
      <c r="G3826" t="n">
        <v>1</v>
      </c>
      <c r="H3826" t="n">
        <v>0</v>
      </c>
      <c r="I3826" t="inlineStr">
        <is>
          <t>entropia</t>
        </is>
      </c>
      <c r="J3826" t="n">
        <v>0</v>
      </c>
      <c r="K3826" t="n">
        <v>1</v>
      </c>
      <c r="L3826" t="n">
        <v>0</v>
      </c>
      <c r="M3826" t="inlineStr"/>
      <c r="N3826" t="b">
        <v>1</v>
      </c>
      <c r="O3826" t="b">
        <v>1</v>
      </c>
      <c r="P3826" t="inlineStr">
        <is>
          <t>[14681, 32346, 23486, 15768, 7108, 32977, 36528]</t>
        </is>
      </c>
      <c r="Q3826" t="inlineStr">
        <is>
          <t>[1, 1, 1, 1, 1, 1, 1]</t>
        </is>
      </c>
      <c r="R3826" t="inlineStr">
        <is>
          <t>[0.1, 0.1, 0.11601814021148418, 0.17365143747535094, 0.1833440225242899, 0.1833440225242899, 0.2407687758322566]</t>
        </is>
      </c>
      <c r="S3826" t="inlineStr">
        <is>
          <t>[14681, 32346, 23486, 15768, 7108, 32977, 36528]</t>
        </is>
      </c>
      <c r="T3826" t="inlineStr">
        <is>
          <t>[0.1, 0.1, 0.11601814021148418, 0.17365143747535094, 0.1833440225242899, 0.1833440225242899, 0.2407687758322566]</t>
        </is>
      </c>
      <c r="U3826" t="n">
        <v>6</v>
      </c>
      <c r="V3826" t="n">
        <v>0.1833440225242899</v>
      </c>
      <c r="W3826" t="n">
        <v>9</v>
      </c>
      <c r="X3826" t="n">
        <v>0.5321337591599735</v>
      </c>
      <c r="Y3826" t="n">
        <v>32346</v>
      </c>
      <c r="Z3826" t="inlineStr">
        <is>
          <t>2025-11-16T16:59:17.654373</t>
        </is>
      </c>
    </row>
    <row r="3827">
      <c r="A3827" t="inlineStr">
        <is>
          <t>shuttle</t>
        </is>
      </c>
      <c r="B3827" t="n">
        <v>23953</v>
      </c>
      <c r="C3827" t="n">
        <v>4</v>
      </c>
      <c r="D3827" t="b">
        <v>0</v>
      </c>
      <c r="E3827" t="n">
        <v>7</v>
      </c>
      <c r="F3827" t="inlineStr"/>
      <c r="G3827" t="n">
        <v>1</v>
      </c>
      <c r="H3827" t="n">
        <v>0</v>
      </c>
      <c r="I3827" t="inlineStr">
        <is>
          <t>entropia</t>
        </is>
      </c>
      <c r="J3827" t="n">
        <v>0</v>
      </c>
      <c r="K3827" t="n">
        <v>0.8571428571428571</v>
      </c>
      <c r="L3827" t="n">
        <v>0</v>
      </c>
      <c r="M3827" t="inlineStr"/>
      <c r="N3827" t="b">
        <v>1</v>
      </c>
      <c r="O3827" t="b">
        <v>0</v>
      </c>
      <c r="P3827" t="inlineStr">
        <is>
          <t>[21805, 42348, 42017, 2798, 16314, 32641, 8312]</t>
        </is>
      </c>
      <c r="Q3827" t="inlineStr">
        <is>
          <t>[1, 1, 1, 1, 1, 1, 1]</t>
        </is>
      </c>
      <c r="R3827" t="inlineStr">
        <is>
          <t>[0.19999999999999996, 0.21901979277455724, 0.2658080461009786, 0.30000000000000004, 0.45603691695630316, 0.45603691695630316, 0.5408554849828464]</t>
        </is>
      </c>
      <c r="S3827" t="inlineStr">
        <is>
          <t>[21805, 42348, 42017, 2798, 16314, 32641, 8312]</t>
        </is>
      </c>
      <c r="T3827" t="inlineStr">
        <is>
          <t>[0.19999999999999996, 0.21901979277455724, 0.2658080461009786, 0.30000000000000004, 0.45603691695630316, 0.45603691695630316, 0.5408554849828464]</t>
        </is>
      </c>
      <c r="U3827" t="n">
        <v>6</v>
      </c>
      <c r="V3827" t="n">
        <v>0.4560369169563031</v>
      </c>
      <c r="W3827" t="n">
        <v>0</v>
      </c>
      <c r="X3827" t="inlineStr"/>
      <c r="Y3827" t="inlineStr"/>
      <c r="Z3827" t="inlineStr">
        <is>
          <t>2025-11-16T16:59:17.654373</t>
        </is>
      </c>
    </row>
    <row r="3828">
      <c r="A3828" t="inlineStr">
        <is>
          <t>shuttle</t>
        </is>
      </c>
      <c r="B3828" t="n">
        <v>23955</v>
      </c>
      <c r="C3828" t="n">
        <v>4</v>
      </c>
      <c r="D3828" t="b">
        <v>1</v>
      </c>
      <c r="E3828" t="n">
        <v>7</v>
      </c>
      <c r="F3828" t="inlineStr"/>
      <c r="G3828" t="n">
        <v>1</v>
      </c>
      <c r="H3828" t="n">
        <v>0</v>
      </c>
      <c r="I3828" t="inlineStr">
        <is>
          <t>entropia</t>
        </is>
      </c>
      <c r="J3828" t="n">
        <v>0</v>
      </c>
      <c r="K3828" t="n">
        <v>1</v>
      </c>
      <c r="L3828" t="n">
        <v>0</v>
      </c>
      <c r="M3828" t="inlineStr"/>
      <c r="N3828" t="b">
        <v>1</v>
      </c>
      <c r="O3828" t="b">
        <v>1</v>
      </c>
      <c r="P3828" t="inlineStr">
        <is>
          <t>[40837, 3683, 18323, 8746, 4345, 9612, 21349]</t>
        </is>
      </c>
      <c r="Q3828" t="inlineStr">
        <is>
          <t>[1, 1, 1, 1, 1, 1, 1]</t>
        </is>
      </c>
      <c r="R3828" t="inlineStr">
        <is>
          <t>[0.04347826, 0.10904292316619, 0.14196768489849235, 0.14498843136140888, 0.16070438958945824, 0.1892773119877826, 0.19485790570506345]</t>
        </is>
      </c>
      <c r="S3828" t="inlineStr">
        <is>
          <t>[40837, 3683, 18323, 8746, 4345, 9612, 21349]</t>
        </is>
      </c>
      <c r="T3828" t="inlineStr">
        <is>
          <t>[0.04347826, 0.10904292316619, 0.14196768489849235, 0.14498843136140888, 0.16070438958945824, 0.1892773119877826, 0.19485790570506345]</t>
        </is>
      </c>
      <c r="U3828" t="n">
        <v>5</v>
      </c>
      <c r="V3828" t="n">
        <v>0.1749908507886204</v>
      </c>
      <c r="W3828" t="n">
        <v>3</v>
      </c>
      <c r="X3828" t="n">
        <v>0.4492666063531697</v>
      </c>
      <c r="Y3828" t="n">
        <v>8746</v>
      </c>
      <c r="Z3828" t="inlineStr">
        <is>
          <t>2025-11-16T16:59:17.654373</t>
        </is>
      </c>
    </row>
    <row r="3829">
      <c r="A3829" t="inlineStr">
        <is>
          <t>shuttle</t>
        </is>
      </c>
      <c r="B3829" t="n">
        <v>23968</v>
      </c>
      <c r="C3829" t="n">
        <v>4</v>
      </c>
      <c r="D3829" t="b">
        <v>1</v>
      </c>
      <c r="E3829" t="n">
        <v>7</v>
      </c>
      <c r="F3829" t="inlineStr"/>
      <c r="G3829" t="n">
        <v>1</v>
      </c>
      <c r="H3829" t="n">
        <v>0</v>
      </c>
      <c r="I3829" t="inlineStr">
        <is>
          <t>entropia</t>
        </is>
      </c>
      <c r="J3829" t="n">
        <v>0</v>
      </c>
      <c r="K3829" t="n">
        <v>1</v>
      </c>
      <c r="L3829" t="n">
        <v>0</v>
      </c>
      <c r="M3829" t="inlineStr"/>
      <c r="N3829" t="b">
        <v>1</v>
      </c>
      <c r="O3829" t="b">
        <v>1</v>
      </c>
      <c r="P3829" t="inlineStr">
        <is>
          <t>[39072, 10656, 24603, 13207, 17211, 34861, 27927]</t>
        </is>
      </c>
      <c r="Q3829" t="inlineStr">
        <is>
          <t>[1, 1, 1, 1, 1, 1, 1]</t>
        </is>
      </c>
      <c r="R3829" t="inlineStr">
        <is>
          <t>[0.09999999999999987, 0.10000000000000009, 0.17365144271049862, 0.17365144271049876, 0.18403363789954397, 0.18403363789954408, 0.19999999999999996]</t>
        </is>
      </c>
      <c r="S3829" t="inlineStr">
        <is>
          <t>[39072, 10656, 24603, 13207, 17211, 34861, 27927]</t>
        </is>
      </c>
      <c r="T3829" t="inlineStr">
        <is>
          <t>[0.09999999999999987, 0.10000000000000009, 0.17365144271049862, 0.17365144271049876, 0.18403363789954397, 0.18403363789954408, 0.19999999999999996]</t>
        </is>
      </c>
      <c r="U3829" t="n">
        <v>5</v>
      </c>
      <c r="V3829" t="n">
        <v>0.184033637899544</v>
      </c>
      <c r="W3829" t="n">
        <v>6</v>
      </c>
      <c r="X3829" t="n">
        <v>0.5871048443513917</v>
      </c>
      <c r="Y3829" t="n">
        <v>39072</v>
      </c>
      <c r="Z3829" t="inlineStr">
        <is>
          <t>2025-11-16T16:59:17.654373</t>
        </is>
      </c>
    </row>
    <row r="3830">
      <c r="A3830" t="inlineStr">
        <is>
          <t>shuttle</t>
        </is>
      </c>
      <c r="B3830" t="n">
        <v>23979</v>
      </c>
      <c r="C3830" t="n">
        <v>4</v>
      </c>
      <c r="D3830" t="b">
        <v>0</v>
      </c>
      <c r="E3830" t="n">
        <v>7</v>
      </c>
      <c r="F3830" t="inlineStr"/>
      <c r="G3830" t="n">
        <v>1</v>
      </c>
      <c r="H3830" t="n">
        <v>0</v>
      </c>
      <c r="I3830" t="inlineStr">
        <is>
          <t>entropia</t>
        </is>
      </c>
      <c r="J3830" t="n">
        <v>0</v>
      </c>
      <c r="K3830" t="n">
        <v>0.5714285714285714</v>
      </c>
      <c r="L3830" t="n">
        <v>0</v>
      </c>
      <c r="M3830" t="inlineStr"/>
      <c r="N3830" t="b">
        <v>1</v>
      </c>
      <c r="O3830" t="b">
        <v>0</v>
      </c>
      <c r="P3830" t="inlineStr">
        <is>
          <t>[20140, 6138, 45232, 34513, 30893, 45754, 3135]</t>
        </is>
      </c>
      <c r="Q3830" t="inlineStr">
        <is>
          <t>[1, 1, 1, 1, 1, 1, 1]</t>
        </is>
      </c>
      <c r="R3830" t="inlineStr">
        <is>
          <t>[0.10000000000000009, 0.20000000000000018, 0.2999999999999998, 0.44493769826937557, 0.5999999999999999, 0.7266151356400786, 0.7447529022837039]</t>
        </is>
      </c>
      <c r="S3830" t="inlineStr">
        <is>
          <t>[20140, 6138, 45232, 34513, 30893, 45754, 3135]</t>
        </is>
      </c>
      <c r="T3830" t="inlineStr">
        <is>
          <t>[0.10000000000000009, 0.20000000000000018, 0.2999999999999998, 0.44493769826937557, 0.5999999999999999, 0.7266151356400786, 0.7447529022837039]</t>
        </is>
      </c>
      <c r="U3830" t="n">
        <v>5</v>
      </c>
      <c r="V3830" t="n">
        <v>0.6633075678200393</v>
      </c>
      <c r="W3830" t="n">
        <v>0</v>
      </c>
      <c r="X3830" t="inlineStr"/>
      <c r="Y3830" t="inlineStr"/>
      <c r="Z3830" t="inlineStr">
        <is>
          <t>2025-11-16T16:59:17.654373</t>
        </is>
      </c>
    </row>
    <row r="3831">
      <c r="A3831" t="inlineStr">
        <is>
          <t>shuttle</t>
        </is>
      </c>
      <c r="B3831" t="n">
        <v>23980</v>
      </c>
      <c r="C3831" t="n">
        <v>4</v>
      </c>
      <c r="D3831" t="b">
        <v>1</v>
      </c>
      <c r="E3831" t="n">
        <v>7</v>
      </c>
      <c r="F3831" t="inlineStr"/>
      <c r="G3831" t="n">
        <v>1</v>
      </c>
      <c r="H3831" t="n">
        <v>0</v>
      </c>
      <c r="I3831" t="inlineStr">
        <is>
          <t>entropia</t>
        </is>
      </c>
      <c r="J3831" t="n">
        <v>0</v>
      </c>
      <c r="K3831" t="n">
        <v>1</v>
      </c>
      <c r="L3831" t="n">
        <v>0</v>
      </c>
      <c r="M3831" t="inlineStr"/>
      <c r="N3831" t="b">
        <v>1</v>
      </c>
      <c r="O3831" t="b">
        <v>1</v>
      </c>
      <c r="P3831" t="inlineStr">
        <is>
          <t>[36087, 34960, 28483, 769, 42586, 9072, 6567]</t>
        </is>
      </c>
      <c r="Q3831" t="inlineStr">
        <is>
          <t>[1, 1, 1, 1, 1, 1, 1]</t>
        </is>
      </c>
      <c r="R3831" t="inlineStr">
        <is>
          <t>[0.10077113112241322, 0.15449394770844743, 0.2239527261621023, 0.22678139549402745, 0.23627504598467436, 0.23962762078457675, 0.3232455212151695]</t>
        </is>
      </c>
      <c r="S3831" t="inlineStr">
        <is>
          <t>[36087, 34960, 28483, 769, 42586, 9072, 6567]</t>
        </is>
      </c>
      <c r="T3831" t="inlineStr">
        <is>
          <t>[0.10077113112241322, 0.15449394770844743, 0.2239527261621023, 0.22678139549402745, 0.23627504598467436, 0.23962762078457675, 0.3232455212151695]</t>
        </is>
      </c>
      <c r="U3831" t="n">
        <v>5</v>
      </c>
      <c r="V3831" t="n">
        <v>0.2379513333846255</v>
      </c>
      <c r="W3831" t="n">
        <v>4</v>
      </c>
      <c r="X3831" t="n">
        <v>0.5958928899411025</v>
      </c>
      <c r="Y3831" t="n">
        <v>36087</v>
      </c>
      <c r="Z3831" t="inlineStr">
        <is>
          <t>2025-11-16T16:59:17.654373</t>
        </is>
      </c>
    </row>
    <row r="3832">
      <c r="A3832" t="inlineStr">
        <is>
          <t>shuttle</t>
        </is>
      </c>
      <c r="B3832" t="n">
        <v>23993</v>
      </c>
      <c r="C3832" t="n">
        <v>4</v>
      </c>
      <c r="D3832" t="b">
        <v>1</v>
      </c>
      <c r="E3832" t="n">
        <v>7</v>
      </c>
      <c r="F3832" t="inlineStr"/>
      <c r="G3832" t="n">
        <v>1</v>
      </c>
      <c r="H3832" t="n">
        <v>0</v>
      </c>
      <c r="I3832" t="inlineStr">
        <is>
          <t>entropia</t>
        </is>
      </c>
      <c r="J3832" t="n">
        <v>0</v>
      </c>
      <c r="K3832" t="n">
        <v>1</v>
      </c>
      <c r="L3832" t="n">
        <v>0</v>
      </c>
      <c r="M3832" t="inlineStr"/>
      <c r="N3832" t="b">
        <v>1</v>
      </c>
      <c r="O3832" t="b">
        <v>1</v>
      </c>
      <c r="P3832" t="inlineStr">
        <is>
          <t>[26202, 42680, 1721, 28344, 7819, 11861, 28822]</t>
        </is>
      </c>
      <c r="Q3832" t="inlineStr">
        <is>
          <t>[1, 1, 1, 1, 1, 1, 1]</t>
        </is>
      </c>
      <c r="R3832" t="inlineStr">
        <is>
          <t>[0.09999999999999998, 0.21776459595530231, 0.2396276679592239, 0.25629242887996234, 0.29567113361228897, 0.2956711336122891, 0.3]</t>
        </is>
      </c>
      <c r="S3832" t="inlineStr">
        <is>
          <t>[26202, 42680, 1721, 28344, 7819, 11861, 28822]</t>
        </is>
      </c>
      <c r="T3832" t="inlineStr">
        <is>
          <t>[0.09999999999999998, 0.21776459595530231, 0.2396276679592239, 0.25629242887996234, 0.29567113361228897, 0.2956711336122891, 0.3]</t>
        </is>
      </c>
      <c r="U3832" t="n">
        <v>5</v>
      </c>
      <c r="V3832" t="n">
        <v>0.295671133612289</v>
      </c>
      <c r="W3832" t="n">
        <v>9</v>
      </c>
      <c r="X3832" t="n">
        <v>0.5115095600107793</v>
      </c>
      <c r="Y3832" t="n">
        <v>7819</v>
      </c>
      <c r="Z3832" t="inlineStr">
        <is>
          <t>2025-11-16T16:59:17.654373</t>
        </is>
      </c>
    </row>
    <row r="3833">
      <c r="A3833" t="inlineStr">
        <is>
          <t>shuttle</t>
        </is>
      </c>
      <c r="B3833" t="n">
        <v>23995</v>
      </c>
      <c r="C3833" t="n">
        <v>4</v>
      </c>
      <c r="D3833" t="b">
        <v>1</v>
      </c>
      <c r="E3833" t="n">
        <v>7</v>
      </c>
      <c r="F3833" t="inlineStr"/>
      <c r="G3833" t="n">
        <v>1</v>
      </c>
      <c r="H3833" t="n">
        <v>0</v>
      </c>
      <c r="I3833" t="inlineStr">
        <is>
          <t>entropia</t>
        </is>
      </c>
      <c r="J3833" t="n">
        <v>0</v>
      </c>
      <c r="K3833" t="n">
        <v>1</v>
      </c>
      <c r="L3833" t="n">
        <v>0</v>
      </c>
      <c r="M3833" t="inlineStr"/>
      <c r="N3833" t="b">
        <v>1</v>
      </c>
      <c r="O3833" t="b">
        <v>1</v>
      </c>
      <c r="P3833" t="inlineStr">
        <is>
          <t>[8435, 43537, 17903, 7094, 14913, 24766, 16985]</t>
        </is>
      </c>
      <c r="Q3833" t="inlineStr">
        <is>
          <t>[1, 1, 1, 1, 1, 1, 1]</t>
        </is>
      </c>
      <c r="R3833" t="inlineStr">
        <is>
          <t>[0.19485778234715134, 0.20000000000000007, 0.20354302788202155, 0.21901953187158857, 0.21901953187158857, 0.2267813136027336, 0.2267813136027336]</t>
        </is>
      </c>
      <c r="S3833" t="inlineStr">
        <is>
          <t>[8435, 43537, 17903, 14913, 7094, 16985, 24766]</t>
        </is>
      </c>
      <c r="T3833" t="inlineStr">
        <is>
          <t>[0.19485778234715134, 0.20000000000000007, 0.20354302788202155, 0.21901953187158857, 0.21901953187158857, 0.2267813136027336, 0.2267813136027336]</t>
        </is>
      </c>
      <c r="U3833" t="n">
        <v>5</v>
      </c>
      <c r="V3833" t="n">
        <v>0.2229004227371611</v>
      </c>
      <c r="W3833" t="n">
        <v>4</v>
      </c>
      <c r="X3833" t="n">
        <v>0.5944110355076027</v>
      </c>
      <c r="Y3833" t="n">
        <v>8435</v>
      </c>
      <c r="Z3833" t="inlineStr">
        <is>
          <t>2025-11-16T16:59:17.654373</t>
        </is>
      </c>
    </row>
    <row r="3834">
      <c r="A3834" t="inlineStr">
        <is>
          <t>shuttle</t>
        </is>
      </c>
      <c r="B3834" t="n">
        <v>23998</v>
      </c>
      <c r="C3834" t="n">
        <v>4</v>
      </c>
      <c r="D3834" t="b">
        <v>1</v>
      </c>
      <c r="E3834" t="n">
        <v>7</v>
      </c>
      <c r="F3834" t="inlineStr"/>
      <c r="G3834" t="n">
        <v>1</v>
      </c>
      <c r="H3834" t="n">
        <v>0</v>
      </c>
      <c r="I3834" t="inlineStr">
        <is>
          <t>entropia</t>
        </is>
      </c>
      <c r="J3834" t="n">
        <v>0</v>
      </c>
      <c r="K3834" t="n">
        <v>1</v>
      </c>
      <c r="L3834" t="n">
        <v>0</v>
      </c>
      <c r="M3834" t="inlineStr"/>
      <c r="N3834" t="b">
        <v>1</v>
      </c>
      <c r="O3834" t="b">
        <v>1</v>
      </c>
      <c r="P3834" t="inlineStr">
        <is>
          <t>[34527, 43844, 1733, 6560, 22731, 29149, 45193]</t>
        </is>
      </c>
      <c r="Q3834" t="inlineStr">
        <is>
          <t>[1, 1, 1, 1, 1, 1, 1]</t>
        </is>
      </c>
      <c r="R3834" t="inlineStr">
        <is>
          <t>[0.09999999999999998, 0.10000000000000009, 0.278247006529948, 0.30000000000000004, 0.3624822841288087, 0.3760231459727425, 0.4]</t>
        </is>
      </c>
      <c r="S3834" t="inlineStr">
        <is>
          <t>[34527, 43844, 1733, 6560, 22731, 29149, 45193]</t>
        </is>
      </c>
      <c r="T3834" t="inlineStr">
        <is>
          <t>[0.09999999999999998, 0.10000000000000009, 0.278247006529948, 0.30000000000000004, 0.3624822841288087, 0.3760231459727425, 0.4]</t>
        </is>
      </c>
      <c r="U3834" t="n">
        <v>5</v>
      </c>
      <c r="V3834" t="n">
        <v>0.3692527150507756</v>
      </c>
      <c r="W3834" t="n">
        <v>12</v>
      </c>
      <c r="X3834" t="n">
        <v>0.4829463141971369</v>
      </c>
      <c r="Y3834" t="n">
        <v>6560</v>
      </c>
      <c r="Z3834" t="inlineStr">
        <is>
          <t>2025-11-16T16:59:17.654373</t>
        </is>
      </c>
    </row>
    <row r="3835">
      <c r="A3835" t="inlineStr">
        <is>
          <t>shuttle</t>
        </is>
      </c>
      <c r="B3835" t="n">
        <v>24002</v>
      </c>
      <c r="C3835" t="n">
        <v>4</v>
      </c>
      <c r="D3835" t="b">
        <v>0</v>
      </c>
      <c r="E3835" t="n">
        <v>7</v>
      </c>
      <c r="F3835" t="inlineStr"/>
      <c r="G3835" t="n">
        <v>1</v>
      </c>
      <c r="H3835" t="n">
        <v>0</v>
      </c>
      <c r="I3835" t="inlineStr">
        <is>
          <t>entropia</t>
        </is>
      </c>
      <c r="J3835" t="n">
        <v>0</v>
      </c>
      <c r="K3835" t="n">
        <v>0.2857142857142857</v>
      </c>
      <c r="L3835" t="n">
        <v>0</v>
      </c>
      <c r="M3835" t="inlineStr"/>
      <c r="N3835" t="b">
        <v>1</v>
      </c>
      <c r="O3835" t="b">
        <v>0</v>
      </c>
      <c r="P3835" t="inlineStr">
        <is>
          <t>[21468, 36404, 22970, 8702, 27618, 21695, 4323]</t>
        </is>
      </c>
      <c r="Q3835" t="inlineStr">
        <is>
          <t>[1, 1, 1, 1, 1, 1, 1]</t>
        </is>
      </c>
      <c r="R3835" t="inlineStr">
        <is>
          <t>[0.29567151573163114, 0.3999999999999999, 0.5722076941242927, 0.8470074646749226, 0.8999999999999999, 1.004987562112089, 1.019803902718557]</t>
        </is>
      </c>
      <c r="S3835" t="inlineStr">
        <is>
          <t>[21468, 36404, 22970, 8702, 27618, 21695, 4323]</t>
        </is>
      </c>
      <c r="T3835" t="inlineStr">
        <is>
          <t>[0.29567151573163114, 0.3999999999999999, 0.5722076941242927, 0.8470074646749226, 0.8999999999999999, 1.004987562112089, 1.019803902718557]</t>
        </is>
      </c>
      <c r="U3835" t="n">
        <v>5</v>
      </c>
      <c r="V3835" t="n">
        <v>0.9524937810560444</v>
      </c>
      <c r="W3835" t="n">
        <v>0</v>
      </c>
      <c r="X3835" t="inlineStr"/>
      <c r="Y3835" t="inlineStr"/>
      <c r="Z3835" t="inlineStr">
        <is>
          <t>2025-11-16T16:59:17.654373</t>
        </is>
      </c>
    </row>
    <row r="3836">
      <c r="A3836" t="inlineStr">
        <is>
          <t>shuttle</t>
        </is>
      </c>
      <c r="B3836" t="n">
        <v>24006</v>
      </c>
      <c r="C3836" t="n">
        <v>4</v>
      </c>
      <c r="D3836" t="b">
        <v>1</v>
      </c>
      <c r="E3836" t="n">
        <v>7</v>
      </c>
      <c r="F3836" t="inlineStr"/>
      <c r="G3836" t="n">
        <v>1</v>
      </c>
      <c r="H3836" t="n">
        <v>0</v>
      </c>
      <c r="I3836" t="inlineStr">
        <is>
          <t>entropia</t>
        </is>
      </c>
      <c r="J3836" t="n">
        <v>0</v>
      </c>
      <c r="K3836" t="n">
        <v>1</v>
      </c>
      <c r="L3836" t="n">
        <v>0</v>
      </c>
      <c r="M3836" t="inlineStr"/>
      <c r="N3836" t="b">
        <v>1</v>
      </c>
      <c r="O3836" t="b">
        <v>1</v>
      </c>
      <c r="P3836" t="inlineStr">
        <is>
          <t>[46108, 7576, 16986, 45678, 43251, 14637, 21142]</t>
        </is>
      </c>
      <c r="Q3836" t="inlineStr">
        <is>
          <t>[1, 1, 1, 1, 1, 1, 1]</t>
        </is>
      </c>
      <c r="R3836" t="inlineStr">
        <is>
          <t>[0.09999999999999998, 0.19999999999999996, 0.23962808501527966, 0.27923029087341145, 0.2956714716168776, 0.3, 0.3577283261656113]</t>
        </is>
      </c>
      <c r="S3836" t="inlineStr">
        <is>
          <t>[46108, 7576, 16986, 45678, 43251, 14637, 21142]</t>
        </is>
      </c>
      <c r="T3836" t="inlineStr">
        <is>
          <t>[0.09999999999999998, 0.19999999999999996, 0.23962808501527966, 0.27923029087341145, 0.2956714716168776, 0.3, 0.3577283261656113]</t>
        </is>
      </c>
      <c r="U3836" t="n">
        <v>5</v>
      </c>
      <c r="V3836" t="n">
        <v>0.2978357358084388</v>
      </c>
      <c r="W3836" t="n">
        <v>6</v>
      </c>
      <c r="X3836" t="n">
        <v>0.439422263297522</v>
      </c>
      <c r="Y3836" t="n">
        <v>45678</v>
      </c>
      <c r="Z3836" t="inlineStr">
        <is>
          <t>2025-11-16T16:59:17.654373</t>
        </is>
      </c>
    </row>
    <row r="3837">
      <c r="A3837" t="inlineStr">
        <is>
          <t>shuttle</t>
        </is>
      </c>
      <c r="B3837" t="n">
        <v>24009</v>
      </c>
      <c r="C3837" t="n">
        <v>4</v>
      </c>
      <c r="D3837" t="b">
        <v>1</v>
      </c>
      <c r="E3837" t="n">
        <v>7</v>
      </c>
      <c r="F3837" t="inlineStr"/>
      <c r="G3837" t="n">
        <v>1</v>
      </c>
      <c r="H3837" t="n">
        <v>0</v>
      </c>
      <c r="I3837" t="inlineStr">
        <is>
          <t>entropia</t>
        </is>
      </c>
      <c r="J3837" t="n">
        <v>0</v>
      </c>
      <c r="K3837" t="n">
        <v>1</v>
      </c>
      <c r="L3837" t="n">
        <v>0</v>
      </c>
      <c r="M3837" t="inlineStr"/>
      <c r="N3837" t="b">
        <v>1</v>
      </c>
      <c r="O3837" t="b">
        <v>1</v>
      </c>
      <c r="P3837" t="inlineStr">
        <is>
          <t>[7900, 32634, 16362, 28634, 30826, 42120, 42002]</t>
        </is>
      </c>
      <c r="Q3837" t="inlineStr">
        <is>
          <t>[1, 1, 1, 1, 1, 1, 1]</t>
        </is>
      </c>
      <c r="R3837" t="inlineStr">
        <is>
          <t>[0.19999999999999998, 0.3, 0.3419213232745945, 0.3562445667092338, 0.39457055144397174, 0.43892383342258984, 0.4554759806721423]</t>
        </is>
      </c>
      <c r="S3837" t="inlineStr">
        <is>
          <t>[7900, 32634, 16362, 28634, 30826, 42120, 42002]</t>
        </is>
      </c>
      <c r="T3837" t="inlineStr">
        <is>
          <t>[0.19999999999999998, 0.3, 0.3419213232745945, 0.3562445667092338, 0.39457055144397174, 0.43892383342258984, 0.4554759806721423]</t>
        </is>
      </c>
      <c r="U3837" t="n">
        <v>5</v>
      </c>
      <c r="V3837" t="n">
        <v>0.4167471924332808</v>
      </c>
      <c r="W3837" t="n">
        <v>7</v>
      </c>
      <c r="X3837" t="n">
        <v>0.5730581571381806</v>
      </c>
      <c r="Y3837" t="n">
        <v>16362</v>
      </c>
      <c r="Z3837" t="inlineStr">
        <is>
          <t>2025-11-16T16:59:17.654373</t>
        </is>
      </c>
    </row>
    <row r="3838">
      <c r="A3838" t="inlineStr">
        <is>
          <t>shuttle</t>
        </is>
      </c>
      <c r="B3838" t="n">
        <v>24013</v>
      </c>
      <c r="C3838" t="n">
        <v>4</v>
      </c>
      <c r="D3838" t="b">
        <v>0</v>
      </c>
      <c r="E3838" t="n">
        <v>7</v>
      </c>
      <c r="F3838" t="inlineStr"/>
      <c r="G3838" t="n">
        <v>1</v>
      </c>
      <c r="H3838" t="n">
        <v>0</v>
      </c>
      <c r="I3838" t="inlineStr">
        <is>
          <t>entropia</t>
        </is>
      </c>
      <c r="J3838" t="n">
        <v>0</v>
      </c>
      <c r="K3838" t="n">
        <v>0.4285714285714285</v>
      </c>
      <c r="L3838" t="n">
        <v>0</v>
      </c>
      <c r="M3838" t="inlineStr"/>
      <c r="N3838" t="b">
        <v>1</v>
      </c>
      <c r="O3838" t="b">
        <v>0</v>
      </c>
      <c r="P3838" t="inlineStr">
        <is>
          <t>[42264, 26641, 21706, 9983, 21723, 44815, 12569]</t>
        </is>
      </c>
      <c r="Q3838" t="inlineStr">
        <is>
          <t>[1, 1, 1, 1, 1, 1, 1]</t>
        </is>
      </c>
      <c r="R3838" t="inlineStr">
        <is>
          <t>[0.14196769074517662, 0.31487466570392597, 0.3245864617635964, 0.7500164636895555, 1.0, 1.0, 1.004987562112089]</t>
        </is>
      </c>
      <c r="S3838" t="inlineStr">
        <is>
          <t>[42264, 26641, 21706, 9983, 44815, 21723, 12569]</t>
        </is>
      </c>
      <c r="T3838" t="inlineStr">
        <is>
          <t>[0.14196769074517662, 0.31487466570392597, 0.3245864617635964, 0.7500164636895555, 1.0, 1.0, 1.004987562112089]</t>
        </is>
      </c>
      <c r="U3838" t="n">
        <v>6</v>
      </c>
      <c r="V3838" t="n">
        <v>1</v>
      </c>
      <c r="W3838" t="n">
        <v>0</v>
      </c>
      <c r="X3838" t="inlineStr"/>
      <c r="Y3838" t="inlineStr"/>
      <c r="Z3838" t="inlineStr">
        <is>
          <t>2025-11-16T16:59:17.654373</t>
        </is>
      </c>
    </row>
    <row r="3839">
      <c r="A3839" t="inlineStr">
        <is>
          <t>shuttle</t>
        </is>
      </c>
      <c r="B3839" t="n">
        <v>24018</v>
      </c>
      <c r="C3839" t="n">
        <v>4</v>
      </c>
      <c r="D3839" t="b">
        <v>1</v>
      </c>
      <c r="E3839" t="n">
        <v>7</v>
      </c>
      <c r="F3839" t="inlineStr"/>
      <c r="G3839" t="n">
        <v>1</v>
      </c>
      <c r="H3839" t="n">
        <v>0</v>
      </c>
      <c r="I3839" t="inlineStr">
        <is>
          <t>entropia</t>
        </is>
      </c>
      <c r="J3839" t="n">
        <v>0</v>
      </c>
      <c r="K3839" t="n">
        <v>1</v>
      </c>
      <c r="L3839" t="n">
        <v>0</v>
      </c>
      <c r="M3839" t="inlineStr"/>
      <c r="N3839" t="b">
        <v>1</v>
      </c>
      <c r="O3839" t="b">
        <v>1</v>
      </c>
      <c r="P3839" t="inlineStr">
        <is>
          <t>[36082, 16004, 16738, 10781, 25482, 9000, 22166]</t>
        </is>
      </c>
      <c r="Q3839" t="inlineStr">
        <is>
          <t>[1, 1, 1, 1, 1, 1, 1]</t>
        </is>
      </c>
      <c r="R3839" t="inlineStr">
        <is>
          <t>[0.05882354000000001, 0.09999999999999987, 0.11601814021148406, 0.11601814021148425, 0.14196768796103879, 0.15367182476245353, 0.1592186195780019]</t>
        </is>
      </c>
      <c r="S3839" t="inlineStr">
        <is>
          <t>[36082, 16004, 16738, 10781, 25482, 9000, 22166]</t>
        </is>
      </c>
      <c r="T3839" t="inlineStr">
        <is>
          <t>[0.05882354000000001, 0.09999999999999987, 0.11601814021148406, 0.11601814021148425, 0.14196768796103879, 0.15367182476245353, 0.1592186195780019]</t>
        </is>
      </c>
      <c r="U3839" t="n">
        <v>5</v>
      </c>
      <c r="V3839" t="n">
        <v>0.1478197563617462</v>
      </c>
      <c r="W3839" t="n">
        <v>7</v>
      </c>
      <c r="X3839" t="n">
        <v>0.4753867047365268</v>
      </c>
      <c r="Y3839" t="n">
        <v>25482</v>
      </c>
      <c r="Z3839" t="inlineStr">
        <is>
          <t>2025-11-16T16:59:17.654373</t>
        </is>
      </c>
    </row>
    <row r="3840">
      <c r="A3840" t="inlineStr">
        <is>
          <t>shuttle</t>
        </is>
      </c>
      <c r="B3840" t="n">
        <v>24024</v>
      </c>
      <c r="C3840" t="n">
        <v>4</v>
      </c>
      <c r="D3840" t="b">
        <v>1</v>
      </c>
      <c r="E3840" t="n">
        <v>7</v>
      </c>
      <c r="F3840" t="inlineStr"/>
      <c r="G3840" t="n">
        <v>1</v>
      </c>
      <c r="H3840" t="n">
        <v>0</v>
      </c>
      <c r="I3840" t="inlineStr">
        <is>
          <t>entropia</t>
        </is>
      </c>
      <c r="J3840" t="n">
        <v>0</v>
      </c>
      <c r="K3840" t="n">
        <v>1</v>
      </c>
      <c r="L3840" t="n">
        <v>0</v>
      </c>
      <c r="M3840" t="inlineStr"/>
      <c r="N3840" t="b">
        <v>1</v>
      </c>
      <c r="O3840" t="b">
        <v>1</v>
      </c>
      <c r="P3840" t="inlineStr">
        <is>
          <t>[9143, 19111, 18048, 19636, 36197, 18563, 26564]</t>
        </is>
      </c>
      <c r="Q3840" t="inlineStr">
        <is>
          <t>[1, 1, 1, 1, 1, 1, 1]</t>
        </is>
      </c>
      <c r="R3840" t="inlineStr">
        <is>
          <t>[0.10000000000000003, 0.11601814021148414, 0.11601814021148421, 0.14196768489849235, 0.1736514427104987, 0.17365144271049873, 0.19999999999999998]</t>
        </is>
      </c>
      <c r="S3840" t="inlineStr">
        <is>
          <t>[9143, 19111, 18048, 19636, 36197, 18563, 26564]</t>
        </is>
      </c>
      <c r="T3840" t="inlineStr">
        <is>
          <t>[0.10000000000000003, 0.11601814021148414, 0.11601814021148421, 0.14196768489849235, 0.1736514427104987, 0.17365144271049873, 0.19999999999999998]</t>
        </is>
      </c>
      <c r="U3840" t="n">
        <v>5</v>
      </c>
      <c r="V3840" t="n">
        <v>0.1736514427104987</v>
      </c>
      <c r="W3840" t="n">
        <v>12</v>
      </c>
      <c r="X3840" t="n">
        <v>0.5999504461914831</v>
      </c>
      <c r="Y3840" t="n">
        <v>9143</v>
      </c>
      <c r="Z3840" t="inlineStr">
        <is>
          <t>2025-11-16T16:59:17.654373</t>
        </is>
      </c>
    </row>
    <row r="3841">
      <c r="A3841" t="inlineStr">
        <is>
          <t>shuttle</t>
        </is>
      </c>
      <c r="B3841" t="n">
        <v>24033</v>
      </c>
      <c r="C3841" t="n">
        <v>4</v>
      </c>
      <c r="D3841" t="b">
        <v>1</v>
      </c>
      <c r="E3841" t="n">
        <v>7</v>
      </c>
      <c r="F3841" t="inlineStr"/>
      <c r="G3841" t="n">
        <v>1</v>
      </c>
      <c r="H3841" t="n">
        <v>0</v>
      </c>
      <c r="I3841" t="inlineStr">
        <is>
          <t>entropia</t>
        </is>
      </c>
      <c r="J3841" t="n">
        <v>0</v>
      </c>
      <c r="K3841" t="n">
        <v>1</v>
      </c>
      <c r="L3841" t="n">
        <v>0</v>
      </c>
      <c r="M3841" t="inlineStr"/>
      <c r="N3841" t="b">
        <v>1</v>
      </c>
      <c r="O3841" t="b">
        <v>1</v>
      </c>
      <c r="P3841" t="inlineStr">
        <is>
          <t>[17857, 25265, 33082, 2263, 28051, 29115, 1951]</t>
        </is>
      </c>
      <c r="Q3841" t="inlineStr">
        <is>
          <t>[1, 1, 1, 1, 1, 1, 1]</t>
        </is>
      </c>
      <c r="R3841" t="inlineStr">
        <is>
          <t>[0.11601814021148425, 0.20354302788202155, 0.2190195318715885, 0.2236067977499789, 0.22678131360273365, 0.23962748885111257, 0.2792302908734111]</t>
        </is>
      </c>
      <c r="S3841" t="inlineStr">
        <is>
          <t>[17857, 25265, 33082, 2263, 28051, 29115, 1951]</t>
        </is>
      </c>
      <c r="T3841" t="inlineStr">
        <is>
          <t>[0.11601814021148425, 0.20354302788202155, 0.2190195318715885, 0.2236067977499789, 0.22678131360273365, 0.23962748885111257, 0.2792302908734111]</t>
        </is>
      </c>
      <c r="U3841" t="n">
        <v>5</v>
      </c>
      <c r="V3841" t="n">
        <v>0.2332044012269231</v>
      </c>
      <c r="W3841" t="n">
        <v>8</v>
      </c>
      <c r="X3841" t="n">
        <v>0.5923145369578149</v>
      </c>
      <c r="Y3841" t="n">
        <v>33082</v>
      </c>
      <c r="Z3841" t="inlineStr">
        <is>
          <t>2025-11-16T16:59:17.654373</t>
        </is>
      </c>
    </row>
    <row r="3842">
      <c r="A3842" t="inlineStr">
        <is>
          <t>shuttle</t>
        </is>
      </c>
      <c r="B3842" t="n">
        <v>24034</v>
      </c>
      <c r="C3842" t="n">
        <v>4</v>
      </c>
      <c r="D3842" t="b">
        <v>1</v>
      </c>
      <c r="E3842" t="n">
        <v>7</v>
      </c>
      <c r="F3842" t="inlineStr"/>
      <c r="G3842" t="n">
        <v>1</v>
      </c>
      <c r="H3842" t="n">
        <v>0</v>
      </c>
      <c r="I3842" t="inlineStr">
        <is>
          <t>entropia</t>
        </is>
      </c>
      <c r="J3842" t="n">
        <v>0</v>
      </c>
      <c r="K3842" t="n">
        <v>1</v>
      </c>
      <c r="L3842" t="n">
        <v>0</v>
      </c>
      <c r="M3842" t="inlineStr"/>
      <c r="N3842" t="b">
        <v>1</v>
      </c>
      <c r="O3842" t="b">
        <v>1</v>
      </c>
      <c r="P3842" t="inlineStr">
        <is>
          <t>[42876, 2284, 16693, 10889, 9279, 6465, 2117]</t>
        </is>
      </c>
      <c r="Q3842" t="inlineStr">
        <is>
          <t>[1, 1, 1, 1, 1, 1, 1]</t>
        </is>
      </c>
      <c r="R3842" t="inlineStr">
        <is>
          <t>[0.14196766652322645, 0.1536718165317949, 0.18334401325426916, 0.18334401325426916, 0.19999999999999996, 0.20000000000000007, 0.21776439886512686]</t>
        </is>
      </c>
      <c r="S3842" t="inlineStr">
        <is>
          <t>[42876, 2284, 16693, 10889, 9279, 6465, 2117]</t>
        </is>
      </c>
      <c r="T3842" t="inlineStr">
        <is>
          <t>[0.14196766652322645, 0.1536718165317949, 0.18334401325426916, 0.18334401325426916, 0.19999999999999996, 0.20000000000000007, 0.21776439886512686]</t>
        </is>
      </c>
      <c r="U3842" t="n">
        <v>5</v>
      </c>
      <c r="V3842" t="n">
        <v>0.2</v>
      </c>
      <c r="W3842" t="n">
        <v>8</v>
      </c>
      <c r="X3842" t="n">
        <v>0.5028593044196669</v>
      </c>
      <c r="Y3842" t="n">
        <v>16693</v>
      </c>
      <c r="Z3842" t="inlineStr">
        <is>
          <t>2025-11-16T16:59:17.654373</t>
        </is>
      </c>
    </row>
    <row r="3843">
      <c r="A3843" t="inlineStr">
        <is>
          <t>shuttle</t>
        </is>
      </c>
      <c r="B3843" t="n">
        <v>24047</v>
      </c>
      <c r="C3843" t="n">
        <v>4</v>
      </c>
      <c r="D3843" t="b">
        <v>1</v>
      </c>
      <c r="E3843" t="n">
        <v>7</v>
      </c>
      <c r="F3843" t="inlineStr"/>
      <c r="G3843" t="n">
        <v>1</v>
      </c>
      <c r="H3843" t="n">
        <v>0</v>
      </c>
      <c r="I3843" t="inlineStr">
        <is>
          <t>entropia</t>
        </is>
      </c>
      <c r="J3843" t="n">
        <v>0</v>
      </c>
      <c r="K3843" t="n">
        <v>1</v>
      </c>
      <c r="L3843" t="n">
        <v>0</v>
      </c>
      <c r="M3843" t="inlineStr"/>
      <c r="N3843" t="b">
        <v>1</v>
      </c>
      <c r="O3843" t="b">
        <v>1</v>
      </c>
      <c r="P3843" t="inlineStr">
        <is>
          <t>[13551, 32875, 8634, 9299, 26112, 26552, 2171]</t>
        </is>
      </c>
      <c r="Q3843" t="inlineStr">
        <is>
          <t>[1, 1, 1, 1, 1, 1, 1]</t>
        </is>
      </c>
      <c r="R3843" t="inlineStr">
        <is>
          <t>[0.23627505317800476, 0.354868429716279, 0.3742607263204571, 0.3788552495664376, 0.3918307033963109, 0.4451412600965637, 0.4597937187354266]</t>
        </is>
      </c>
      <c r="S3843" t="inlineStr">
        <is>
          <t>[13551, 32875, 8634, 9299, 26112, 26552, 2171]</t>
        </is>
      </c>
      <c r="T3843" t="inlineStr">
        <is>
          <t>[0.23627505317800476, 0.354868429716279, 0.3742607263204571, 0.3788552495664376, 0.3918307033963109, 0.4451412600965637, 0.4597937187354266]</t>
        </is>
      </c>
      <c r="U3843" t="n">
        <v>5</v>
      </c>
      <c r="V3843" t="n">
        <v>0.4184859817464373</v>
      </c>
      <c r="W3843" t="n">
        <v>6</v>
      </c>
      <c r="X3843" t="n">
        <v>0.4735270452037214</v>
      </c>
      <c r="Y3843" t="n">
        <v>9299</v>
      </c>
      <c r="Z3843" t="inlineStr">
        <is>
          <t>2025-11-16T16:59:17.654373</t>
        </is>
      </c>
    </row>
    <row r="3844">
      <c r="A3844" t="inlineStr">
        <is>
          <t>shuttle</t>
        </is>
      </c>
      <c r="B3844" t="n">
        <v>24053</v>
      </c>
      <c r="C3844" t="n">
        <v>4</v>
      </c>
      <c r="D3844" t="b">
        <v>0</v>
      </c>
      <c r="E3844" t="n">
        <v>7</v>
      </c>
      <c r="F3844" t="inlineStr"/>
      <c r="G3844" t="n">
        <v>1</v>
      </c>
      <c r="H3844" t="n">
        <v>0</v>
      </c>
      <c r="I3844" t="inlineStr">
        <is>
          <t>entropia</t>
        </is>
      </c>
      <c r="J3844" t="n">
        <v>0</v>
      </c>
      <c r="K3844" t="n">
        <v>0.5714285714285714</v>
      </c>
      <c r="L3844" t="n">
        <v>0</v>
      </c>
      <c r="M3844" t="inlineStr"/>
      <c r="N3844" t="b">
        <v>1</v>
      </c>
      <c r="O3844" t="b">
        <v>0</v>
      </c>
      <c r="P3844" t="inlineStr">
        <is>
          <t>[25411, 17059, 37317, 18301, 31117, 17484, 10698]</t>
        </is>
      </c>
      <c r="Q3844" t="inlineStr">
        <is>
          <t>[1, 1, 1, 1, 1, 1, 1]</t>
        </is>
      </c>
      <c r="R3844" t="inlineStr">
        <is>
          <t>[0.2431995205856385, 0.25735968378835256, 0.3703674162197944, 0.46743376763939143, 0.6474148645289853, 0.7675664443705635, 0.8134645998069809]</t>
        </is>
      </c>
      <c r="S3844" t="inlineStr">
        <is>
          <t>[25411, 17059, 37317, 18301, 31117, 17484, 10698]</t>
        </is>
      </c>
      <c r="T3844" t="inlineStr">
        <is>
          <t>[0.2431995205856385, 0.25735968378835256, 0.3703674162197944, 0.46743376763939143, 0.6474148645289853, 0.7675664443705635, 0.8134645998069809]</t>
        </is>
      </c>
      <c r="U3844" t="n">
        <v>5</v>
      </c>
      <c r="V3844" t="n">
        <v>0.7074906544497744</v>
      </c>
      <c r="W3844" t="n">
        <v>0</v>
      </c>
      <c r="X3844" t="inlineStr"/>
      <c r="Y3844" t="inlineStr"/>
      <c r="Z3844" t="inlineStr">
        <is>
          <t>2025-11-16T16:59:17.654373</t>
        </is>
      </c>
    </row>
    <row r="3845">
      <c r="A3845" t="inlineStr">
        <is>
          <t>shuttle</t>
        </is>
      </c>
      <c r="B3845" t="n">
        <v>24062</v>
      </c>
      <c r="C3845" t="n">
        <v>4</v>
      </c>
      <c r="D3845" t="b">
        <v>1</v>
      </c>
      <c r="E3845" t="n">
        <v>7</v>
      </c>
      <c r="F3845" t="inlineStr"/>
      <c r="G3845" t="n">
        <v>1</v>
      </c>
      <c r="H3845" t="n">
        <v>0</v>
      </c>
      <c r="I3845" t="inlineStr">
        <is>
          <t>entropia</t>
        </is>
      </c>
      <c r="J3845" t="n">
        <v>0</v>
      </c>
      <c r="K3845" t="n">
        <v>1</v>
      </c>
      <c r="L3845" t="n">
        <v>0</v>
      </c>
      <c r="M3845" t="inlineStr"/>
      <c r="N3845" t="b">
        <v>1</v>
      </c>
      <c r="O3845" t="b">
        <v>1</v>
      </c>
      <c r="P3845" t="inlineStr">
        <is>
          <t>[923, 37426, 32647, 35629, 3824, 41594, 31475]</t>
        </is>
      </c>
      <c r="Q3845" t="inlineStr">
        <is>
          <t>[1, 1, 1, 1, 1, 1, 1]</t>
        </is>
      </c>
      <c r="R3845" t="inlineStr">
        <is>
          <t>[0.05882354000000001, 0.1, 0.14196769714868238, 0.14739292154286648, 0.1948577823471518, 0.2, 0.20354302788202197]</t>
        </is>
      </c>
      <c r="S3845" t="inlineStr">
        <is>
          <t>[923, 37426, 32647, 35629, 3824, 41594, 31475]</t>
        </is>
      </c>
      <c r="T3845" t="inlineStr">
        <is>
          <t>[0.05882354000000001, 0.1, 0.14196769714868238, 0.14739292154286648, 0.1948577823471518, 0.2, 0.20354302788202197]</t>
        </is>
      </c>
      <c r="U3845" t="n">
        <v>5</v>
      </c>
      <c r="V3845" t="n">
        <v>0.1974288911735759</v>
      </c>
      <c r="W3845" t="n">
        <v>1</v>
      </c>
      <c r="X3845" t="n">
        <v>0.5351490510328366</v>
      </c>
      <c r="Y3845" t="n">
        <v>37426</v>
      </c>
      <c r="Z3845" t="inlineStr">
        <is>
          <t>2025-11-16T16:59:17.654373</t>
        </is>
      </c>
    </row>
    <row r="3846">
      <c r="A3846" t="inlineStr">
        <is>
          <t>shuttle</t>
        </is>
      </c>
      <c r="B3846" t="n">
        <v>24068</v>
      </c>
      <c r="C3846" t="n">
        <v>4</v>
      </c>
      <c r="D3846" t="b">
        <v>1</v>
      </c>
      <c r="E3846" t="n">
        <v>7</v>
      </c>
      <c r="F3846" t="inlineStr"/>
      <c r="G3846" t="n">
        <v>1</v>
      </c>
      <c r="H3846" t="n">
        <v>0</v>
      </c>
      <c r="I3846" t="inlineStr">
        <is>
          <t>entropia</t>
        </is>
      </c>
      <c r="J3846" t="n">
        <v>0</v>
      </c>
      <c r="K3846" t="n">
        <v>1</v>
      </c>
      <c r="L3846" t="n">
        <v>0</v>
      </c>
      <c r="M3846" t="inlineStr"/>
      <c r="N3846" t="b">
        <v>1</v>
      </c>
      <c r="O3846" t="b">
        <v>1</v>
      </c>
      <c r="P3846" t="inlineStr">
        <is>
          <t>[15526, 12701, 4539, 25454, 833, 34292, 39710]</t>
        </is>
      </c>
      <c r="Q3846" t="inlineStr">
        <is>
          <t>[1, 1, 1, 1, 1, 1, 1]</t>
        </is>
      </c>
      <c r="R3846" t="inlineStr">
        <is>
          <t>[0.10000000000000009, 0.14196768489849235, 0.14498843136140888, 0.17612962620934047, 0.17811420915457515, 0.1892773119877826, 0.19485790570506345]</t>
        </is>
      </c>
      <c r="S3846" t="inlineStr">
        <is>
          <t>[15526, 12701, 4539, 25454, 833, 34292, 39710]</t>
        </is>
      </c>
      <c r="T3846" t="inlineStr">
        <is>
          <t>[0.10000000000000009, 0.14196768489849235, 0.14498843136140888, 0.17612962620934047, 0.17811420915457515, 0.1892773119877826, 0.19485790570506345]</t>
        </is>
      </c>
      <c r="U3846" t="n">
        <v>5</v>
      </c>
      <c r="V3846" t="n">
        <v>0.1836957605711789</v>
      </c>
      <c r="W3846" t="n">
        <v>11</v>
      </c>
      <c r="X3846" t="n">
        <v>0.4337236399341678</v>
      </c>
      <c r="Y3846" t="n">
        <v>12701</v>
      </c>
      <c r="Z3846" t="inlineStr">
        <is>
          <t>2025-11-16T16:59:17.654373</t>
        </is>
      </c>
    </row>
    <row r="3847">
      <c r="A3847" t="inlineStr">
        <is>
          <t>shuttle</t>
        </is>
      </c>
      <c r="B3847" t="n">
        <v>24082</v>
      </c>
      <c r="C3847" t="n">
        <v>4</v>
      </c>
      <c r="D3847" t="b">
        <v>1</v>
      </c>
      <c r="E3847" t="n">
        <v>7</v>
      </c>
      <c r="F3847" t="inlineStr"/>
      <c r="G3847" t="n">
        <v>1</v>
      </c>
      <c r="H3847" t="n">
        <v>0</v>
      </c>
      <c r="I3847" t="inlineStr">
        <is>
          <t>entropia</t>
        </is>
      </c>
      <c r="J3847" t="n">
        <v>0</v>
      </c>
      <c r="K3847" t="n">
        <v>1</v>
      </c>
      <c r="L3847" t="n">
        <v>0</v>
      </c>
      <c r="M3847" t="inlineStr"/>
      <c r="N3847" t="b">
        <v>1</v>
      </c>
      <c r="O3847" t="b">
        <v>1</v>
      </c>
      <c r="P3847" t="inlineStr">
        <is>
          <t>[37200, 5965, 3105, 34221, 36519, 14925, 26324]</t>
        </is>
      </c>
      <c r="Q3847" t="inlineStr">
        <is>
          <t>[1, 1, 1, 1, 1, 1, 1]</t>
        </is>
      </c>
      <c r="R3847" t="inlineStr">
        <is>
          <t>[0.09999999999999998, 0.11601814021148414, 0.14196769714868246, 0.19999999999999996, 0.20000000000000007, 0.20354311912275125, 0.20847112236022433]</t>
        </is>
      </c>
      <c r="S3847" t="inlineStr">
        <is>
          <t>[37200, 5965, 3105, 34221, 36519, 14925, 26324]</t>
        </is>
      </c>
      <c r="T3847" t="inlineStr">
        <is>
          <t>[0.09999999999999998, 0.11601814021148414, 0.14196769714868246, 0.19999999999999996, 0.20000000000000007, 0.20354311912275125, 0.20847112236022433]</t>
        </is>
      </c>
      <c r="U3847" t="n">
        <v>5</v>
      </c>
      <c r="V3847" t="n">
        <v>0.2017715595613757</v>
      </c>
      <c r="W3847" t="n">
        <v>7</v>
      </c>
      <c r="X3847" t="n">
        <v>0.5480347640376971</v>
      </c>
      <c r="Y3847" t="n">
        <v>36519</v>
      </c>
      <c r="Z3847" t="inlineStr">
        <is>
          <t>2025-11-16T16:59:17.654373</t>
        </is>
      </c>
    </row>
    <row r="3848">
      <c r="A3848" t="inlineStr">
        <is>
          <t>shuttle</t>
        </is>
      </c>
      <c r="B3848" t="n">
        <v>24085</v>
      </c>
      <c r="C3848" t="n">
        <v>4</v>
      </c>
      <c r="D3848" t="b">
        <v>0</v>
      </c>
      <c r="E3848" t="n">
        <v>7</v>
      </c>
      <c r="F3848" t="inlineStr"/>
      <c r="G3848" t="n">
        <v>1</v>
      </c>
      <c r="H3848" t="n">
        <v>0</v>
      </c>
      <c r="I3848" t="inlineStr">
        <is>
          <t>entropia</t>
        </is>
      </c>
      <c r="J3848" t="n">
        <v>0</v>
      </c>
      <c r="K3848" t="n">
        <v>0.2857142857142857</v>
      </c>
      <c r="L3848" t="n">
        <v>0</v>
      </c>
      <c r="M3848" t="inlineStr"/>
      <c r="N3848" t="b">
        <v>1</v>
      </c>
      <c r="O3848" t="b">
        <v>0</v>
      </c>
      <c r="P3848" t="inlineStr">
        <is>
          <t>[42920, 44298, 1706, 206, 44034, 38908, 31086]</t>
        </is>
      </c>
      <c r="Q3848" t="inlineStr">
        <is>
          <t>[1, 1, 1, 1, 1, 1, 1]</t>
        </is>
      </c>
      <c r="R3848" t="inlineStr">
        <is>
          <t>[0.23154920084847883, 0.37654679886629705, 0.5633643895270639, 0.5665090160970436, 0.5676122717065583, 0.5721708096252389, 0.5726283171249184]</t>
        </is>
      </c>
      <c r="S3848" t="inlineStr">
        <is>
          <t>[42920, 44298, 1706, 206, 44034, 38908, 31086]</t>
        </is>
      </c>
      <c r="T3848" t="inlineStr">
        <is>
          <t>[0.23154920084847883, 0.37654679886629705, 0.5633643895270639, 0.5665090160970436, 0.5676122717065583, 0.5721708096252389, 0.5726283171249184]</t>
        </is>
      </c>
      <c r="U3848" t="n">
        <v>5</v>
      </c>
      <c r="V3848" t="n">
        <v>0.5698915406658986</v>
      </c>
      <c r="W3848" t="n">
        <v>0</v>
      </c>
      <c r="X3848" t="inlineStr"/>
      <c r="Y3848" t="inlineStr"/>
      <c r="Z3848" t="inlineStr">
        <is>
          <t>2025-11-16T16:59:17.654373</t>
        </is>
      </c>
    </row>
    <row r="3849">
      <c r="A3849" t="inlineStr">
        <is>
          <t>shuttle</t>
        </is>
      </c>
      <c r="B3849" t="n">
        <v>24103</v>
      </c>
      <c r="C3849" t="n">
        <v>4</v>
      </c>
      <c r="D3849" t="b">
        <v>1</v>
      </c>
      <c r="E3849" t="n">
        <v>7</v>
      </c>
      <c r="F3849" t="inlineStr"/>
      <c r="G3849" t="n">
        <v>1</v>
      </c>
      <c r="H3849" t="n">
        <v>0</v>
      </c>
      <c r="I3849" t="inlineStr">
        <is>
          <t>entropia</t>
        </is>
      </c>
      <c r="J3849" t="n">
        <v>0.2857142857142857</v>
      </c>
      <c r="K3849" t="n">
        <v>1</v>
      </c>
      <c r="L3849" t="n">
        <v>0.8631205685666311</v>
      </c>
      <c r="M3849" t="inlineStr"/>
      <c r="N3849" t="b">
        <v>1</v>
      </c>
      <c r="O3849" t="b">
        <v>1</v>
      </c>
      <c r="P3849" t="inlineStr">
        <is>
          <t>[9484, 16753, 3835, 39965, 1805, 3549, 33682]</t>
        </is>
      </c>
      <c r="Q3849" t="inlineStr">
        <is>
          <t>[1, 1, 1, 0, 1, 0, 1]</t>
        </is>
      </c>
      <c r="R3849" t="inlineStr">
        <is>
          <t>[0.10828053066429626, 0.1238974089751645, 0.1473929215428665, 0.22292212765352498, 0.24432411873897042, 0.2562925313047201, 0.2573597989963524]</t>
        </is>
      </c>
      <c r="S3849" t="inlineStr">
        <is>
          <t>[9484, 16753, 3835, 1805, 33682, 26978, 25992]</t>
        </is>
      </c>
      <c r="T3849" t="inlineStr">
        <is>
          <t>[0.10828053066429626, 0.1238974089751645, 0.1473929215428665, 0.24432411873897042, 0.2573597989963524, 0.2629564041066741, 0.26580804025917837]</t>
        </is>
      </c>
      <c r="U3849" t="n">
        <v>5</v>
      </c>
      <c r="V3849" t="n">
        <v>0.2503083250218452</v>
      </c>
      <c r="W3849" t="n">
        <v>7</v>
      </c>
      <c r="X3849" t="n">
        <v>0.4627928975803927</v>
      </c>
      <c r="Y3849" t="n">
        <v>3835</v>
      </c>
      <c r="Z3849" t="inlineStr">
        <is>
          <t>2025-11-16T16:59:17.654373</t>
        </is>
      </c>
    </row>
    <row r="3850">
      <c r="A3850" t="inlineStr">
        <is>
          <t>shuttle</t>
        </is>
      </c>
      <c r="B3850" t="n">
        <v>24111</v>
      </c>
      <c r="C3850" t="n">
        <v>4</v>
      </c>
      <c r="D3850" t="b">
        <v>1</v>
      </c>
      <c r="E3850" t="n">
        <v>7</v>
      </c>
      <c r="F3850" t="inlineStr"/>
      <c r="G3850" t="n">
        <v>1</v>
      </c>
      <c r="H3850" t="n">
        <v>0</v>
      </c>
      <c r="I3850" t="inlineStr">
        <is>
          <t>entropia</t>
        </is>
      </c>
      <c r="J3850" t="n">
        <v>0</v>
      </c>
      <c r="K3850" t="n">
        <v>1</v>
      </c>
      <c r="L3850" t="n">
        <v>0</v>
      </c>
      <c r="M3850" t="inlineStr"/>
      <c r="N3850" t="b">
        <v>1</v>
      </c>
      <c r="O3850" t="b">
        <v>1</v>
      </c>
      <c r="P3850" t="inlineStr">
        <is>
          <t>[16501, 18341, 14298, 161, 25825, 27281, 25724]</t>
        </is>
      </c>
      <c r="Q3850" t="inlineStr">
        <is>
          <t>[1, 1, 1, 1, 1, 1, 1]</t>
        </is>
      </c>
      <c r="R3850" t="inlineStr">
        <is>
          <t>[0.10904291917892935, 0.14196767543244, 0.17365143497158508, 0.18334402015288678, 0.21776454518532373, 0.22779455266327725, 0.23627504949769557]</t>
        </is>
      </c>
      <c r="S3850" t="inlineStr">
        <is>
          <t>[16501, 18341, 14298, 161, 25825, 27281, 25724]</t>
        </is>
      </c>
      <c r="T3850" t="inlineStr">
        <is>
          <t>[0.10904291917892935, 0.14196767543244, 0.17365143497158508, 0.18334402015288678, 0.21776454518532373, 0.22779455266327725, 0.23627504949769557]</t>
        </is>
      </c>
      <c r="U3850" t="n">
        <v>5</v>
      </c>
      <c r="V3850" t="n">
        <v>0.2227795489243005</v>
      </c>
      <c r="W3850" t="n">
        <v>6</v>
      </c>
      <c r="X3850" t="n">
        <v>0.4315215034309175</v>
      </c>
      <c r="Y3850" t="n">
        <v>25825</v>
      </c>
      <c r="Z3850" t="inlineStr">
        <is>
          <t>2025-11-16T16:59:17.654373</t>
        </is>
      </c>
    </row>
    <row r="3851">
      <c r="A3851" t="inlineStr">
        <is>
          <t>shuttle</t>
        </is>
      </c>
      <c r="B3851" t="n">
        <v>24113</v>
      </c>
      <c r="C3851" t="n">
        <v>4</v>
      </c>
      <c r="D3851" t="b">
        <v>1</v>
      </c>
      <c r="E3851" t="n">
        <v>7</v>
      </c>
      <c r="F3851" t="inlineStr"/>
      <c r="G3851" t="n">
        <v>1</v>
      </c>
      <c r="H3851" t="n">
        <v>0</v>
      </c>
      <c r="I3851" t="inlineStr">
        <is>
          <t>entropia</t>
        </is>
      </c>
      <c r="J3851" t="n">
        <v>0</v>
      </c>
      <c r="K3851" t="n">
        <v>1</v>
      </c>
      <c r="L3851" t="n">
        <v>0</v>
      </c>
      <c r="M3851" t="inlineStr"/>
      <c r="N3851" t="b">
        <v>1</v>
      </c>
      <c r="O3851" t="b">
        <v>1</v>
      </c>
      <c r="P3851" t="inlineStr">
        <is>
          <t>[12798, 8474, 41798, 18186, 39939, 13493, 3772]</t>
        </is>
      </c>
      <c r="Q3851" t="inlineStr">
        <is>
          <t>[1, 1, 1, 1, 1, 1, 1]</t>
        </is>
      </c>
      <c r="R3851" t="inlineStr">
        <is>
          <t>[0.10000000000000009, 0.2467420120938704, 0.30000000000000027, 0.38554671855572886, 0.4456975119844069, 0.5112828605527779, 0.5183109801934455]</t>
        </is>
      </c>
      <c r="S3851" t="inlineStr">
        <is>
          <t>[12798, 8474, 41798, 18186, 39939, 13493, 3772]</t>
        </is>
      </c>
      <c r="T3851" t="inlineStr">
        <is>
          <t>[0.10000000000000009, 0.2467420120938704, 0.30000000000000027, 0.38554671855572886, 0.4456975119844069, 0.5112828605527779, 0.5183109801934455]</t>
        </is>
      </c>
      <c r="U3851" t="n">
        <v>5</v>
      </c>
      <c r="V3851" t="n">
        <v>0.4784901862685924</v>
      </c>
      <c r="W3851" t="n">
        <v>3</v>
      </c>
      <c r="X3851" t="n">
        <v>0.4517955239963788</v>
      </c>
      <c r="Y3851" t="n">
        <v>41798</v>
      </c>
      <c r="Z3851" t="inlineStr">
        <is>
          <t>2025-11-16T16:59:17.654373</t>
        </is>
      </c>
    </row>
    <row r="3852">
      <c r="A3852" t="inlineStr">
        <is>
          <t>shuttle</t>
        </is>
      </c>
      <c r="B3852" t="n">
        <v>24116</v>
      </c>
      <c r="C3852" t="n">
        <v>4</v>
      </c>
      <c r="D3852" t="b">
        <v>1</v>
      </c>
      <c r="E3852" t="n">
        <v>7</v>
      </c>
      <c r="F3852" t="inlineStr"/>
      <c r="G3852" t="n">
        <v>1</v>
      </c>
      <c r="H3852" t="n">
        <v>0</v>
      </c>
      <c r="I3852" t="inlineStr">
        <is>
          <t>entropia</t>
        </is>
      </c>
      <c r="J3852" t="n">
        <v>0</v>
      </c>
      <c r="K3852" t="n">
        <v>1</v>
      </c>
      <c r="L3852" t="n">
        <v>0</v>
      </c>
      <c r="M3852" t="inlineStr"/>
      <c r="N3852" t="b">
        <v>1</v>
      </c>
      <c r="O3852" t="b">
        <v>1</v>
      </c>
      <c r="P3852" t="inlineStr">
        <is>
          <t>[32470, 34262, 37594, 26523, 40347, 7194, 1599]</t>
        </is>
      </c>
      <c r="Q3852" t="inlineStr">
        <is>
          <t>[1, 1, 1, 1, 1, 1, 1]</t>
        </is>
      </c>
      <c r="R3852" t="inlineStr">
        <is>
          <t>[0.3577283261656113, 0.36909892956233287, 0.3737569111898689, 0.3855460113229544, 0.44569690019904745, 0.4541299591571338, 0.4845495310789598]</t>
        </is>
      </c>
      <c r="S3852" t="inlineStr">
        <is>
          <t>[32470, 34262, 37594, 26523, 40347, 7194, 1599]</t>
        </is>
      </c>
      <c r="T3852" t="inlineStr">
        <is>
          <t>[0.3577283261656113, 0.36909892956233287, 0.3737569111898689, 0.3855460113229544, 0.44569690019904745, 0.4541299591571338, 0.4845495310789598]</t>
        </is>
      </c>
      <c r="U3852" t="n">
        <v>5</v>
      </c>
      <c r="V3852" t="n">
        <v>0.4499134296780906</v>
      </c>
      <c r="W3852" t="n">
        <v>6</v>
      </c>
      <c r="X3852" t="n">
        <v>0.5182388288253283</v>
      </c>
      <c r="Y3852" t="n">
        <v>32470</v>
      </c>
      <c r="Z3852" t="inlineStr">
        <is>
          <t>2025-11-16T16:59:17.654373</t>
        </is>
      </c>
    </row>
    <row r="3853">
      <c r="A3853" t="inlineStr">
        <is>
          <t>shuttle</t>
        </is>
      </c>
      <c r="B3853" t="n">
        <v>24118</v>
      </c>
      <c r="C3853" t="n">
        <v>4</v>
      </c>
      <c r="D3853" t="b">
        <v>0</v>
      </c>
      <c r="E3853" t="n">
        <v>7</v>
      </c>
      <c r="F3853" t="inlineStr"/>
      <c r="G3853" t="n">
        <v>1</v>
      </c>
      <c r="H3853" t="n">
        <v>0</v>
      </c>
      <c r="I3853" t="inlineStr">
        <is>
          <t>entropia</t>
        </is>
      </c>
      <c r="J3853" t="n">
        <v>0</v>
      </c>
      <c r="K3853" t="n">
        <v>0</v>
      </c>
      <c r="L3853" t="n">
        <v>0</v>
      </c>
      <c r="M3853" t="inlineStr"/>
      <c r="N3853" t="b">
        <v>1</v>
      </c>
      <c r="O3853" t="b">
        <v>0</v>
      </c>
      <c r="P3853" t="inlineStr">
        <is>
          <t>[10248, 18759, 9061, 31264, 29432, 18901, 25144]</t>
        </is>
      </c>
      <c r="Q3853" t="inlineStr">
        <is>
          <t>[1, 1, 1, 1, 1, 1, 1]</t>
        </is>
      </c>
      <c r="R3853" t="inlineStr">
        <is>
          <t>[0.800452980534968, 1.0, 1.0, 1.004987562112089, 1.0108859269737103, 1.0166685853770783, 1.019803902718557]</t>
        </is>
      </c>
      <c r="S3853" t="inlineStr">
        <is>
          <t>[10248, 18759, 9061, 31264, 29432, 18901, 25144]</t>
        </is>
      </c>
      <c r="T3853" t="inlineStr">
        <is>
          <t>[0.800452980534968, 1.0, 1.0, 1.004987562112089, 1.0108859269737103, 1.0166685853770783, 1.019803902718557]</t>
        </is>
      </c>
      <c r="U3853" t="n">
        <v>5</v>
      </c>
      <c r="V3853" t="n">
        <v>1.013777256175394</v>
      </c>
      <c r="W3853" t="n">
        <v>0</v>
      </c>
      <c r="X3853" t="inlineStr"/>
      <c r="Y3853" t="inlineStr"/>
      <c r="Z3853" t="inlineStr">
        <is>
          <t>2025-11-16T16:59:17.654373</t>
        </is>
      </c>
    </row>
    <row r="3854">
      <c r="A3854" t="inlineStr">
        <is>
          <t>shuttle</t>
        </is>
      </c>
      <c r="B3854" t="n">
        <v>24125</v>
      </c>
      <c r="C3854" t="n">
        <v>4</v>
      </c>
      <c r="D3854" t="b">
        <v>0</v>
      </c>
      <c r="E3854" t="n">
        <v>7</v>
      </c>
      <c r="F3854" t="inlineStr"/>
      <c r="G3854" t="n">
        <v>1</v>
      </c>
      <c r="H3854" t="n">
        <v>0</v>
      </c>
      <c r="I3854" t="inlineStr">
        <is>
          <t>entropia</t>
        </is>
      </c>
      <c r="J3854" t="n">
        <v>0</v>
      </c>
      <c r="K3854" t="n">
        <v>0.5714285714285714</v>
      </c>
      <c r="L3854" t="n">
        <v>0</v>
      </c>
      <c r="M3854" t="inlineStr"/>
      <c r="N3854" t="b">
        <v>1</v>
      </c>
      <c r="O3854" t="b">
        <v>0</v>
      </c>
      <c r="P3854" t="inlineStr">
        <is>
          <t>[1329, 39440, 32833, 3766, 1121, 6029, 35767]</t>
        </is>
      </c>
      <c r="Q3854" t="inlineStr">
        <is>
          <t>[1, 1, 1, 1, 1, 1, 1]</t>
        </is>
      </c>
      <c r="R3854" t="inlineStr">
        <is>
          <t>[0.10000000000000003, 0.10077116171653466, 0.22395273392771978, 0.3840031309017802, 0.5366101693892602, 0.5398086352318568, 0.5398246777890967]</t>
        </is>
      </c>
      <c r="S3854" t="inlineStr">
        <is>
          <t>[1329, 39440, 32833, 3766, 1121, 6029, 35767]</t>
        </is>
      </c>
      <c r="T3854" t="inlineStr">
        <is>
          <t>[0.10000000000000003, 0.10077116171653466, 0.22395273392771978, 0.3840031309017802, 0.5366101693892602, 0.5398086352318568, 0.5398246777890967]</t>
        </is>
      </c>
      <c r="U3854" t="n">
        <v>5</v>
      </c>
      <c r="V3854" t="n">
        <v>0.5382094023105586</v>
      </c>
      <c r="W3854" t="n">
        <v>0</v>
      </c>
      <c r="X3854" t="inlineStr"/>
      <c r="Y3854" t="inlineStr"/>
      <c r="Z3854" t="inlineStr">
        <is>
          <t>2025-11-16T16:59:17.654373</t>
        </is>
      </c>
    </row>
    <row r="3855">
      <c r="A3855" t="inlineStr">
        <is>
          <t>shuttle</t>
        </is>
      </c>
      <c r="B3855" t="n">
        <v>24130</v>
      </c>
      <c r="C3855" t="n">
        <v>4</v>
      </c>
      <c r="D3855" t="b">
        <v>0</v>
      </c>
      <c r="E3855" t="n">
        <v>7</v>
      </c>
      <c r="F3855" t="inlineStr"/>
      <c r="G3855" t="n">
        <v>1</v>
      </c>
      <c r="H3855" t="n">
        <v>0</v>
      </c>
      <c r="I3855" t="inlineStr">
        <is>
          <t>entropia</t>
        </is>
      </c>
      <c r="J3855" t="n">
        <v>0.5714285714285714</v>
      </c>
      <c r="K3855" t="n">
        <v>0</v>
      </c>
      <c r="L3855" t="n">
        <v>0.9852281360342515</v>
      </c>
      <c r="M3855" t="inlineStr"/>
      <c r="N3855" t="b">
        <v>1</v>
      </c>
      <c r="O3855" t="b">
        <v>0</v>
      </c>
      <c r="P3855" t="inlineStr">
        <is>
          <t>[1984, 14464, 22701, 45040, 30149, 23139, 31356]</t>
        </is>
      </c>
      <c r="Q3855" t="inlineStr">
        <is>
          <t>[1, 1, 0, 1, 0, 0, 0]</t>
        </is>
      </c>
      <c r="R3855" t="inlineStr">
        <is>
          <t>[1.1868138381915492, 1.4142135623730951, 1.472104547538737, 1.554243705541586, 1.5744735340768115, 1.7921032886030823, 1.8141382395676706]</t>
        </is>
      </c>
      <c r="S3855" t="inlineStr">
        <is>
          <t>[1984, 14464, 45040, 9108, 26553, 8936, 23507]</t>
        </is>
      </c>
      <c r="T3855" t="inlineStr">
        <is>
          <t>[1.1868138381915492, 1.4142135623730951, 1.554243705541586, 2.0834534592702636, 2.3110124008635755, 2.3256240208862127, 2.370129449303024]</t>
        </is>
      </c>
      <c r="U3855" t="n">
        <v>5</v>
      </c>
      <c r="V3855" t="n">
        <v>1.683288411339947</v>
      </c>
      <c r="W3855" t="n">
        <v>0</v>
      </c>
      <c r="X3855" t="inlineStr"/>
      <c r="Y3855" t="inlineStr"/>
      <c r="Z3855" t="inlineStr">
        <is>
          <t>2025-11-16T16:59:17.654373</t>
        </is>
      </c>
    </row>
    <row r="3856">
      <c r="A3856" t="inlineStr">
        <is>
          <t>shuttle</t>
        </is>
      </c>
      <c r="B3856" t="n">
        <v>24138</v>
      </c>
      <c r="C3856" t="n">
        <v>4</v>
      </c>
      <c r="D3856" t="b">
        <v>0</v>
      </c>
      <c r="E3856" t="n">
        <v>7</v>
      </c>
      <c r="F3856" t="inlineStr"/>
      <c r="G3856" t="n">
        <v>1</v>
      </c>
      <c r="H3856" t="n">
        <v>0</v>
      </c>
      <c r="I3856" t="inlineStr">
        <is>
          <t>entropia</t>
        </is>
      </c>
      <c r="J3856" t="n">
        <v>0</v>
      </c>
      <c r="K3856" t="n">
        <v>0.2857142857142857</v>
      </c>
      <c r="L3856" t="n">
        <v>0</v>
      </c>
      <c r="M3856" t="inlineStr"/>
      <c r="N3856" t="b">
        <v>1</v>
      </c>
      <c r="O3856" t="b">
        <v>0</v>
      </c>
      <c r="P3856" t="inlineStr">
        <is>
          <t>[32460, 15084, 9247, 31039, 31893, 38038, 36931]</t>
        </is>
      </c>
      <c r="Q3856" t="inlineStr">
        <is>
          <t>[1, 1, 1, 1, 1, 1, 1]</t>
        </is>
      </c>
      <c r="R3856" t="inlineStr">
        <is>
          <t>[0.17365144521426504, 0.4244464918278898, 0.859736038038513, 0.9051878790228474, 0.91112832489447, 1.019803902718557, 1.05942370541128]</t>
        </is>
      </c>
      <c r="S3856" t="inlineStr">
        <is>
          <t>[32460, 15084, 9247, 31039, 31893, 38038, 36931]</t>
        </is>
      </c>
      <c r="T3856" t="inlineStr">
        <is>
          <t>[0.17365144521426504, 0.4244464918278898, 0.859736038038513, 0.9051878790228474, 0.91112832489447, 1.019803902718557, 1.05942370541128]</t>
        </is>
      </c>
      <c r="U3856" t="n">
        <v>5</v>
      </c>
      <c r="V3856" t="n">
        <v>0.9654661138065135</v>
      </c>
      <c r="W3856" t="n">
        <v>0</v>
      </c>
      <c r="X3856" t="inlineStr"/>
      <c r="Y3856" t="inlineStr"/>
      <c r="Z3856" t="inlineStr">
        <is>
          <t>2025-11-16T16:59:17.654373</t>
        </is>
      </c>
    </row>
    <row r="3857">
      <c r="A3857" t="inlineStr">
        <is>
          <t>shuttle</t>
        </is>
      </c>
      <c r="B3857" t="n">
        <v>24151</v>
      </c>
      <c r="C3857" t="n">
        <v>4</v>
      </c>
      <c r="D3857" t="b">
        <v>0</v>
      </c>
      <c r="E3857" t="n">
        <v>7</v>
      </c>
      <c r="F3857" t="inlineStr"/>
      <c r="G3857" t="n">
        <v>1</v>
      </c>
      <c r="H3857" t="n">
        <v>0</v>
      </c>
      <c r="I3857" t="inlineStr">
        <is>
          <t>entropia</t>
        </is>
      </c>
      <c r="J3857" t="n">
        <v>0</v>
      </c>
      <c r="K3857" t="n">
        <v>0</v>
      </c>
      <c r="L3857" t="n">
        <v>0</v>
      </c>
      <c r="M3857" t="inlineStr"/>
      <c r="N3857" t="b">
        <v>1</v>
      </c>
      <c r="O3857" t="b">
        <v>0</v>
      </c>
      <c r="P3857" t="inlineStr">
        <is>
          <t>[36226, 30253, 32336, 9855, 38512, 35524, 9160]</t>
        </is>
      </c>
      <c r="Q3857" t="inlineStr">
        <is>
          <t>[1, 1, 1, 1, 1, 1, 1]</t>
        </is>
      </c>
      <c r="R3857" t="inlineStr">
        <is>
          <t>[0.9, 1.0048311916508217, 1.004987562112089, 1.004987562112089, 1.0059276129875796, 1.0108859295543142, 1.019803902718557]</t>
        </is>
      </c>
      <c r="S3857" t="inlineStr">
        <is>
          <t>[36226, 30253, 9855, 32336, 38512, 35524, 9160]</t>
        </is>
      </c>
      <c r="T3857" t="inlineStr">
        <is>
          <t>[0.9, 1.0048311916508217, 1.004987562112089, 1.004987562112089, 1.0059276129875796, 1.0108859295543142, 1.019803902718557]</t>
        </is>
      </c>
      <c r="U3857" t="n">
        <v>5</v>
      </c>
      <c r="V3857" t="n">
        <v>1.008406771270947</v>
      </c>
      <c r="W3857" t="n">
        <v>0</v>
      </c>
      <c r="X3857" t="inlineStr"/>
      <c r="Y3857" t="inlineStr"/>
      <c r="Z3857" t="inlineStr">
        <is>
          <t>2025-11-16T16:59:17.654373</t>
        </is>
      </c>
    </row>
    <row r="3858">
      <c r="A3858" t="inlineStr">
        <is>
          <t>shuttle</t>
        </is>
      </c>
      <c r="B3858" t="n">
        <v>24156</v>
      </c>
      <c r="C3858" t="n">
        <v>4</v>
      </c>
      <c r="D3858" t="b">
        <v>0</v>
      </c>
      <c r="E3858" t="n">
        <v>7</v>
      </c>
      <c r="F3858" t="inlineStr"/>
      <c r="G3858" t="n">
        <v>1</v>
      </c>
      <c r="H3858" t="n">
        <v>0</v>
      </c>
      <c r="I3858" t="inlineStr">
        <is>
          <t>entropia</t>
        </is>
      </c>
      <c r="J3858" t="n">
        <v>0.1428571428571428</v>
      </c>
      <c r="K3858" t="n">
        <v>0.1428571428571428</v>
      </c>
      <c r="L3858" t="n">
        <v>0.5916727785823274</v>
      </c>
      <c r="M3858" t="inlineStr"/>
      <c r="N3858" t="b">
        <v>1</v>
      </c>
      <c r="O3858" t="b">
        <v>0</v>
      </c>
      <c r="P3858" t="inlineStr">
        <is>
          <t>[24308, 8234, 32509, 26547, 7768, 5037, 10284]</t>
        </is>
      </c>
      <c r="Q3858" t="inlineStr">
        <is>
          <t>[1, 1, 1, 0, 1, 1, 1]</t>
        </is>
      </c>
      <c r="R3858" t="inlineStr">
        <is>
          <t>[0.40000000000000013, 0.7793732550028948, 0.795373129423624, 0.8003710896259463, 0.8703003335710077, 0.8999999999999999, 0.9259705177533821]</t>
        </is>
      </c>
      <c r="S3858" t="inlineStr">
        <is>
          <t>[24308, 8234, 32509, 7768, 5037, 10284, 44424]</t>
        </is>
      </c>
      <c r="T3858" t="inlineStr">
        <is>
          <t>[0.40000000000000013, 0.7793732550028948, 0.795373129423624, 0.8703003335710077, 0.8999999999999999, 0.9259705177533821, 1.0]</t>
        </is>
      </c>
      <c r="U3858" t="n">
        <v>5</v>
      </c>
      <c r="V3858" t="n">
        <v>0.8851501667855037</v>
      </c>
      <c r="W3858" t="n">
        <v>0</v>
      </c>
      <c r="X3858" t="inlineStr"/>
      <c r="Y3858" t="inlineStr"/>
      <c r="Z3858" t="inlineStr">
        <is>
          <t>2025-11-16T16:59:17.654373</t>
        </is>
      </c>
    </row>
    <row r="3859">
      <c r="A3859" t="inlineStr">
        <is>
          <t>shuttle</t>
        </is>
      </c>
      <c r="B3859" t="n">
        <v>24166</v>
      </c>
      <c r="C3859" t="n">
        <v>4</v>
      </c>
      <c r="D3859" t="b">
        <v>1</v>
      </c>
      <c r="E3859" t="n">
        <v>7</v>
      </c>
      <c r="F3859" t="inlineStr"/>
      <c r="G3859" t="n">
        <v>1</v>
      </c>
      <c r="H3859" t="n">
        <v>0</v>
      </c>
      <c r="I3859" t="inlineStr">
        <is>
          <t>entropia</t>
        </is>
      </c>
      <c r="J3859" t="n">
        <v>0</v>
      </c>
      <c r="K3859" t="n">
        <v>1</v>
      </c>
      <c r="L3859" t="n">
        <v>0</v>
      </c>
      <c r="M3859" t="inlineStr"/>
      <c r="N3859" t="b">
        <v>1</v>
      </c>
      <c r="O3859" t="b">
        <v>1</v>
      </c>
      <c r="P3859" t="inlineStr">
        <is>
          <t>[3854, 45718, 32703, 5906, 41204, 20067, 14296]</t>
        </is>
      </c>
      <c r="Q3859" t="inlineStr">
        <is>
          <t>[1, 1, 1, 1, 1, 1, 1]</t>
        </is>
      </c>
      <c r="R3859" t="inlineStr">
        <is>
          <t>[0.09999999999999998, 0.2, 0.30000000000000004, 0.3010882590420958, 0.3067806196472192, 0.3172603658401096, 0.3172603658401096]</t>
        </is>
      </c>
      <c r="S3859" t="inlineStr">
        <is>
          <t>[3854, 45718, 32703, 5906, 41204, 14296, 20067]</t>
        </is>
      </c>
      <c r="T3859" t="inlineStr">
        <is>
          <t>[0.09999999999999998, 0.2, 0.30000000000000004, 0.3010882590420958, 0.3067806196472192, 0.3172603658401096, 0.3172603658401096]</t>
        </is>
      </c>
      <c r="U3859" t="n">
        <v>5</v>
      </c>
      <c r="V3859" t="n">
        <v>0.3120204927436644</v>
      </c>
      <c r="W3859" t="n">
        <v>4</v>
      </c>
      <c r="X3859" t="n">
        <v>0.4801948274897156</v>
      </c>
      <c r="Y3859" t="n">
        <v>5906</v>
      </c>
      <c r="Z3859" t="inlineStr">
        <is>
          <t>2025-11-16T16:59:17.654373</t>
        </is>
      </c>
    </row>
    <row r="3860">
      <c r="A3860" t="inlineStr">
        <is>
          <t>shuttle</t>
        </is>
      </c>
      <c r="B3860" t="n">
        <v>24169</v>
      </c>
      <c r="C3860" t="n">
        <v>4</v>
      </c>
      <c r="D3860" t="b">
        <v>1</v>
      </c>
      <c r="E3860" t="n">
        <v>7</v>
      </c>
      <c r="F3860" t="inlineStr"/>
      <c r="G3860" t="n">
        <v>1</v>
      </c>
      <c r="H3860" t="n">
        <v>0</v>
      </c>
      <c r="I3860" t="inlineStr">
        <is>
          <t>entropia</t>
        </is>
      </c>
      <c r="J3860" t="n">
        <v>0</v>
      </c>
      <c r="K3860" t="n">
        <v>1</v>
      </c>
      <c r="L3860" t="n">
        <v>0</v>
      </c>
      <c r="M3860" t="inlineStr"/>
      <c r="N3860" t="b">
        <v>1</v>
      </c>
      <c r="O3860" t="b">
        <v>1</v>
      </c>
      <c r="P3860" t="inlineStr">
        <is>
          <t>[19081, 5769, 27714, 24673, 6646, 36557, 35295]</t>
        </is>
      </c>
      <c r="Q3860" t="inlineStr">
        <is>
          <t>[1, 1, 1, 1, 1, 1, 1]</t>
        </is>
      </c>
      <c r="R3860" t="inlineStr">
        <is>
          <t>[0.10904289924263752, 0.1351460183690218, 0.14739285986482378, 0.14795389104460888, 0.15921860046292205, 0.16812033274116484, 0.1948580756012179]</t>
        </is>
      </c>
      <c r="S3860" t="inlineStr">
        <is>
          <t>[19081, 5769, 27714, 24673, 6646, 36557, 35295]</t>
        </is>
      </c>
      <c r="T3860" t="inlineStr">
        <is>
          <t>[0.10904289924263752, 0.1351460183690218, 0.14739285986482378, 0.14795389104460888, 0.15921860046292205, 0.16812033274116484, 0.1948580756012179]</t>
        </is>
      </c>
      <c r="U3860" t="n">
        <v>5</v>
      </c>
      <c r="V3860" t="n">
        <v>0.1636694666020435</v>
      </c>
      <c r="W3860" t="n">
        <v>7</v>
      </c>
      <c r="X3860" t="n">
        <v>0.4219706649593546</v>
      </c>
      <c r="Y3860" t="n">
        <v>19081</v>
      </c>
      <c r="Z3860" t="inlineStr">
        <is>
          <t>2025-11-16T16:59:17.654373</t>
        </is>
      </c>
    </row>
    <row r="3861">
      <c r="A3861" t="inlineStr">
        <is>
          <t>shuttle</t>
        </is>
      </c>
      <c r="B3861" t="n">
        <v>24180</v>
      </c>
      <c r="C3861" t="n">
        <v>4</v>
      </c>
      <c r="D3861" t="b">
        <v>1</v>
      </c>
      <c r="E3861" t="n">
        <v>7</v>
      </c>
      <c r="F3861" t="inlineStr"/>
      <c r="G3861" t="n">
        <v>1</v>
      </c>
      <c r="H3861" t="n">
        <v>0</v>
      </c>
      <c r="I3861" t="inlineStr">
        <is>
          <t>entropia</t>
        </is>
      </c>
      <c r="J3861" t="n">
        <v>0</v>
      </c>
      <c r="K3861" t="n">
        <v>1</v>
      </c>
      <c r="L3861" t="n">
        <v>0</v>
      </c>
      <c r="M3861" t="inlineStr"/>
      <c r="N3861" t="b">
        <v>1</v>
      </c>
      <c r="O3861" t="b">
        <v>1</v>
      </c>
      <c r="P3861" t="inlineStr">
        <is>
          <t>[14067, 11053, 24476, 25889, 3602, 21081, 14753]</t>
        </is>
      </c>
      <c r="Q3861" t="inlineStr">
        <is>
          <t>[1, 1, 1, 1, 1, 1, 1]</t>
        </is>
      </c>
      <c r="R3861" t="inlineStr">
        <is>
          <t>[0.10828053066429641, 0.12389742301202879, 0.1479539204309572, 0.2396275432834042, 0.24076867599679588, 0.2629562829331744, 0.2956710325683592]</t>
        </is>
      </c>
      <c r="S3861" t="inlineStr">
        <is>
          <t>[14067, 11053, 24476, 25889, 3602, 21081, 14753]</t>
        </is>
      </c>
      <c r="T3861" t="inlineStr">
        <is>
          <t>[0.10828053066429641, 0.12389742301202879, 0.1479539204309572, 0.2396275432834042, 0.24076867599679588, 0.2629562829331744, 0.2956710325683592]</t>
        </is>
      </c>
      <c r="U3861" t="n">
        <v>5</v>
      </c>
      <c r="V3861" t="n">
        <v>0.2518624794649851</v>
      </c>
      <c r="W3861" t="n">
        <v>5</v>
      </c>
      <c r="X3861" t="n">
        <v>0.528208400291277</v>
      </c>
      <c r="Y3861" t="n">
        <v>24476</v>
      </c>
      <c r="Z3861" t="inlineStr">
        <is>
          <t>2025-11-16T16:59:17.654373</t>
        </is>
      </c>
    </row>
    <row r="3862">
      <c r="A3862" t="inlineStr">
        <is>
          <t>shuttle</t>
        </is>
      </c>
      <c r="B3862" t="n">
        <v>24182</v>
      </c>
      <c r="C3862" t="n">
        <v>4</v>
      </c>
      <c r="D3862" t="b">
        <v>1</v>
      </c>
      <c r="E3862" t="n">
        <v>7</v>
      </c>
      <c r="F3862" t="inlineStr"/>
      <c r="G3862" t="n">
        <v>1</v>
      </c>
      <c r="H3862" t="n">
        <v>0</v>
      </c>
      <c r="I3862" t="inlineStr">
        <is>
          <t>entropia</t>
        </is>
      </c>
      <c r="J3862" t="n">
        <v>0</v>
      </c>
      <c r="K3862" t="n">
        <v>1</v>
      </c>
      <c r="L3862" t="n">
        <v>0</v>
      </c>
      <c r="M3862" t="inlineStr"/>
      <c r="N3862" t="b">
        <v>1</v>
      </c>
      <c r="O3862" t="b">
        <v>1</v>
      </c>
      <c r="P3862" t="inlineStr">
        <is>
          <t>[10467, 41070, 10718, 4401, 30162, 10164, 18328]</t>
        </is>
      </c>
      <c r="Q3862" t="inlineStr">
        <is>
          <t>[1, 1, 1, 1, 1, 1, 1]</t>
        </is>
      </c>
      <c r="R3862" t="inlineStr">
        <is>
          <t>[0.15449379051318426, 0.19485778234715115, 0.2236067977499789, 0.22360679774997902, 0.279230290873411, 0.30000000000000004, 0.31622776601683794]</t>
        </is>
      </c>
      <c r="S3862" t="inlineStr">
        <is>
          <t>[10467, 41070, 10718, 4401, 30162, 10164, 18328]</t>
        </is>
      </c>
      <c r="T3862" t="inlineStr">
        <is>
          <t>[0.15449379051318426, 0.19485778234715115, 0.2236067977499789, 0.22360679774997902, 0.279230290873411, 0.30000000000000004, 0.31622776601683794]</t>
        </is>
      </c>
      <c r="U3862" t="n">
        <v>5</v>
      </c>
      <c r="V3862" t="n">
        <v>0.2896151454367055</v>
      </c>
      <c r="W3862" t="n">
        <v>4</v>
      </c>
      <c r="X3862" t="n">
        <v>0.5189812068524429</v>
      </c>
      <c r="Y3862" t="n">
        <v>41070</v>
      </c>
      <c r="Z3862" t="inlineStr">
        <is>
          <t>2025-11-16T16:59:17.654373</t>
        </is>
      </c>
    </row>
    <row r="3863">
      <c r="A3863" t="inlineStr">
        <is>
          <t>shuttle</t>
        </is>
      </c>
      <c r="B3863" t="n">
        <v>24183</v>
      </c>
      <c r="C3863" t="n">
        <v>4</v>
      </c>
      <c r="D3863" t="b">
        <v>1</v>
      </c>
      <c r="E3863" t="n">
        <v>7</v>
      </c>
      <c r="F3863" t="inlineStr"/>
      <c r="G3863" t="n">
        <v>1</v>
      </c>
      <c r="H3863" t="n">
        <v>0</v>
      </c>
      <c r="I3863" t="inlineStr">
        <is>
          <t>entropia</t>
        </is>
      </c>
      <c r="J3863" t="n">
        <v>0</v>
      </c>
      <c r="K3863" t="n">
        <v>1</v>
      </c>
      <c r="L3863" t="n">
        <v>0</v>
      </c>
      <c r="M3863" t="inlineStr"/>
      <c r="N3863" t="b">
        <v>1</v>
      </c>
      <c r="O3863" t="b">
        <v>1</v>
      </c>
      <c r="P3863" t="inlineStr">
        <is>
          <t>[36604, 34524, 42142, 16342, 40164, 44043, 9049]</t>
        </is>
      </c>
      <c r="Q3863" t="inlineStr">
        <is>
          <t>[1, 1, 1, 1, 1, 1, 1]</t>
        </is>
      </c>
      <c r="R3863" t="inlineStr">
        <is>
          <t>[0.14196767543244, 0.15367182476245353, 0.17365143497158508, 0.183344020152887, 0.23627504949769557, 0.25222020086785735, 0.25656558423751713]</t>
        </is>
      </c>
      <c r="S3863" t="inlineStr">
        <is>
          <t>[36604, 34524, 42142, 16342, 40164, 44043, 9049]</t>
        </is>
      </c>
      <c r="T3863" t="inlineStr">
        <is>
          <t>[0.14196767543244, 0.15367182476245353, 0.17365143497158508, 0.183344020152887, 0.23627504949769557, 0.25222020086785735, 0.25656558423751713]</t>
        </is>
      </c>
      <c r="U3863" t="n">
        <v>5</v>
      </c>
      <c r="V3863" t="n">
        <v>0.2442476251827764</v>
      </c>
      <c r="W3863" t="n">
        <v>4</v>
      </c>
      <c r="X3863" t="n">
        <v>0.5411048380155686</v>
      </c>
      <c r="Y3863" t="n">
        <v>16342</v>
      </c>
      <c r="Z3863" t="inlineStr">
        <is>
          <t>2025-11-16T16:59:17.654373</t>
        </is>
      </c>
    </row>
    <row r="3864">
      <c r="A3864" t="inlineStr">
        <is>
          <t>shuttle</t>
        </is>
      </c>
      <c r="B3864" t="n">
        <v>24191</v>
      </c>
      <c r="C3864" t="n">
        <v>4</v>
      </c>
      <c r="D3864" t="b">
        <v>0</v>
      </c>
      <c r="E3864" t="n">
        <v>7</v>
      </c>
      <c r="F3864" t="inlineStr"/>
      <c r="G3864" t="n">
        <v>1</v>
      </c>
      <c r="H3864" t="n">
        <v>0</v>
      </c>
      <c r="I3864" t="inlineStr">
        <is>
          <t>entropia</t>
        </is>
      </c>
      <c r="J3864" t="n">
        <v>0</v>
      </c>
      <c r="K3864" t="n">
        <v>0.1428571428571428</v>
      </c>
      <c r="L3864" t="n">
        <v>0</v>
      </c>
      <c r="M3864" t="inlineStr"/>
      <c r="N3864" t="b">
        <v>1</v>
      </c>
      <c r="O3864" t="b">
        <v>0</v>
      </c>
      <c r="P3864" t="inlineStr">
        <is>
          <t>[26825, 9318, 30497, 43257, 25861, 1097, 33496]</t>
        </is>
      </c>
      <c r="Q3864" t="inlineStr">
        <is>
          <t>[1, 1, 1, 1, 1, 1, 1]</t>
        </is>
      </c>
      <c r="R3864" t="inlineStr">
        <is>
          <t>[0.10000000000000009, 0.6019788929749669, 0.7411383888522999, 0.7674315338078161, 0.7761305222624392, 1.0, 1.004987562112089]</t>
        </is>
      </c>
      <c r="S3864" t="inlineStr">
        <is>
          <t>[26825, 9318, 30497, 43257, 25861, 1097, 33496]</t>
        </is>
      </c>
      <c r="T3864" t="inlineStr">
        <is>
          <t>[0.10000000000000009, 0.6019788929749669, 0.7411383888522999, 0.7674315338078161, 0.7761305222624392, 1.0, 1.004987562112089]</t>
        </is>
      </c>
      <c r="U3864" t="n">
        <v>5</v>
      </c>
      <c r="V3864" t="n">
        <v>0.8880652611312196</v>
      </c>
      <c r="W3864" t="n">
        <v>0</v>
      </c>
      <c r="X3864" t="inlineStr"/>
      <c r="Y3864" t="inlineStr"/>
      <c r="Z3864" t="inlineStr">
        <is>
          <t>2025-11-16T16:59:17.654373</t>
        </is>
      </c>
    </row>
    <row r="3865">
      <c r="A3865" t="inlineStr">
        <is>
          <t>shuttle</t>
        </is>
      </c>
      <c r="B3865" t="n">
        <v>24195</v>
      </c>
      <c r="C3865" t="n">
        <v>4</v>
      </c>
      <c r="D3865" t="b">
        <v>1</v>
      </c>
      <c r="E3865" t="n">
        <v>7</v>
      </c>
      <c r="F3865" t="inlineStr"/>
      <c r="G3865" t="n">
        <v>1</v>
      </c>
      <c r="H3865" t="n">
        <v>0</v>
      </c>
      <c r="I3865" t="inlineStr">
        <is>
          <t>entropia</t>
        </is>
      </c>
      <c r="J3865" t="n">
        <v>0</v>
      </c>
      <c r="K3865" t="n">
        <v>1</v>
      </c>
      <c r="L3865" t="n">
        <v>0</v>
      </c>
      <c r="M3865" t="inlineStr"/>
      <c r="N3865" t="b">
        <v>1</v>
      </c>
      <c r="O3865" t="b">
        <v>1</v>
      </c>
      <c r="P3865" t="inlineStr">
        <is>
          <t>[15861, 42261, 8880, 4654, 41362, 35603, 21102]</t>
        </is>
      </c>
      <c r="Q3865" t="inlineStr">
        <is>
          <t>[1, 1, 1, 1, 1, 1, 1]</t>
        </is>
      </c>
      <c r="R3865" t="inlineStr">
        <is>
          <t>[0.10904293911524036, 0.260709799279982, 0.3742607263204571, 0.3788552495664376, 0.42832932867912865, 0.439483561858603, 0.44116427971308153]</t>
        </is>
      </c>
      <c r="S3865" t="inlineStr">
        <is>
          <t>[15861, 42261, 8880, 4654, 41362, 35603, 21102]</t>
        </is>
      </c>
      <c r="T3865" t="inlineStr">
        <is>
          <t>[0.10904293911524036, 0.260709799279982, 0.3742607263204571, 0.3788552495664376, 0.42832932867912865, 0.439483561858603, 0.44116427971308153]</t>
        </is>
      </c>
      <c r="U3865" t="n">
        <v>5</v>
      </c>
      <c r="V3865" t="n">
        <v>0.4339064452688658</v>
      </c>
      <c r="W3865" t="n">
        <v>6</v>
      </c>
      <c r="X3865" t="n">
        <v>0.5168080340535735</v>
      </c>
      <c r="Y3865" t="n">
        <v>42261</v>
      </c>
      <c r="Z3865" t="inlineStr">
        <is>
          <t>2025-11-16T16:59:17.654373</t>
        </is>
      </c>
    </row>
    <row r="3866">
      <c r="A3866" t="inlineStr">
        <is>
          <t>shuttle</t>
        </is>
      </c>
      <c r="B3866" t="n">
        <v>24196</v>
      </c>
      <c r="C3866" t="n">
        <v>4</v>
      </c>
      <c r="D3866" t="b">
        <v>1</v>
      </c>
      <c r="E3866" t="n">
        <v>7</v>
      </c>
      <c r="F3866" t="inlineStr"/>
      <c r="G3866" t="n">
        <v>1</v>
      </c>
      <c r="H3866" t="n">
        <v>0</v>
      </c>
      <c r="I3866" t="inlineStr">
        <is>
          <t>entropia</t>
        </is>
      </c>
      <c r="J3866" t="n">
        <v>0</v>
      </c>
      <c r="K3866" t="n">
        <v>1</v>
      </c>
      <c r="L3866" t="n">
        <v>0</v>
      </c>
      <c r="M3866" t="inlineStr"/>
      <c r="N3866" t="b">
        <v>1</v>
      </c>
      <c r="O3866" t="b">
        <v>1</v>
      </c>
      <c r="P3866" t="inlineStr">
        <is>
          <t>[2314, 39711, 43468, 33136, 13741, 39943, 24704]</t>
        </is>
      </c>
      <c r="Q3866" t="inlineStr">
        <is>
          <t>[1, 1, 1, 1, 1, 1, 1]</t>
        </is>
      </c>
      <c r="R3866" t="inlineStr">
        <is>
          <t>[0.1, 0.1, 0.1479539204309571, 0.18334403696829527, 0.19485778234715134, 0.19999999999999998, 0.20354302788202155]</t>
        </is>
      </c>
      <c r="S3866" t="inlineStr">
        <is>
          <t>[2314, 39711, 43468, 33136, 13741, 39943, 24704]</t>
        </is>
      </c>
      <c r="T3866" t="inlineStr">
        <is>
          <t>[0.1, 0.1, 0.1479539204309571, 0.18334403696829527, 0.19485778234715134, 0.19999999999999998, 0.20354302788202155]</t>
        </is>
      </c>
      <c r="U3866" t="n">
        <v>5</v>
      </c>
      <c r="V3866" t="n">
        <v>0.1974288911735756</v>
      </c>
      <c r="W3866" t="n">
        <v>5</v>
      </c>
      <c r="X3866" t="n">
        <v>0.5921172580689914</v>
      </c>
      <c r="Y3866" t="n">
        <v>13741</v>
      </c>
      <c r="Z3866" t="inlineStr">
        <is>
          <t>2025-11-16T16:59:17.654373</t>
        </is>
      </c>
    </row>
    <row r="3867">
      <c r="A3867" t="inlineStr">
        <is>
          <t>shuttle</t>
        </is>
      </c>
      <c r="B3867" t="n">
        <v>24198</v>
      </c>
      <c r="C3867" t="n">
        <v>4</v>
      </c>
      <c r="D3867" t="b">
        <v>1</v>
      </c>
      <c r="E3867" t="n">
        <v>7</v>
      </c>
      <c r="F3867" t="inlineStr"/>
      <c r="G3867" t="n">
        <v>1</v>
      </c>
      <c r="H3867" t="n">
        <v>0</v>
      </c>
      <c r="I3867" t="inlineStr">
        <is>
          <t>entropia</t>
        </is>
      </c>
      <c r="J3867" t="n">
        <v>0</v>
      </c>
      <c r="K3867" t="n">
        <v>1</v>
      </c>
      <c r="L3867" t="n">
        <v>0</v>
      </c>
      <c r="M3867" t="inlineStr"/>
      <c r="N3867" t="b">
        <v>1</v>
      </c>
      <c r="O3867" t="b">
        <v>1</v>
      </c>
      <c r="P3867" t="inlineStr">
        <is>
          <t>[42966, 33211, 8165, 16304, 17519, 25710, 21025]</t>
        </is>
      </c>
      <c r="Q3867" t="inlineStr">
        <is>
          <t>[1, 1, 1, 1, 1, 1, 1]</t>
        </is>
      </c>
      <c r="R3867" t="inlineStr">
        <is>
          <t>[0.18403428219256243, 0.2249873088920794, 0.22678139029034455, 0.2823021685662222, 0.30103037913556163, 0.37895047976607976, 0.4259030274109942]</t>
        </is>
      </c>
      <c r="S3867" t="inlineStr">
        <is>
          <t>[42966, 33211, 8165, 16304, 17519, 25710, 21025]</t>
        </is>
      </c>
      <c r="T3867" t="inlineStr">
        <is>
          <t>[0.18403428219256243, 0.2249873088920794, 0.22678139029034455, 0.2823021685662222, 0.30103037913556163, 0.37895047976607976, 0.4259030274109942]</t>
        </is>
      </c>
      <c r="U3867" t="n">
        <v>5</v>
      </c>
      <c r="V3867" t="n">
        <v>0.3399904294508207</v>
      </c>
      <c r="W3867" t="n">
        <v>4</v>
      </c>
      <c r="X3867" t="n">
        <v>0.4173030264498972</v>
      </c>
      <c r="Y3867" t="n">
        <v>16304</v>
      </c>
      <c r="Z3867" t="inlineStr">
        <is>
          <t>2025-11-16T16:59:17.654373</t>
        </is>
      </c>
    </row>
    <row r="3868">
      <c r="A3868" t="inlineStr">
        <is>
          <t>shuttle</t>
        </is>
      </c>
      <c r="B3868" t="n">
        <v>24215</v>
      </c>
      <c r="C3868" t="n">
        <v>4</v>
      </c>
      <c r="D3868" t="b">
        <v>0</v>
      </c>
      <c r="E3868" t="n">
        <v>7</v>
      </c>
      <c r="F3868" t="inlineStr"/>
      <c r="G3868" t="n">
        <v>1</v>
      </c>
      <c r="H3868" t="n">
        <v>0</v>
      </c>
      <c r="I3868" t="inlineStr">
        <is>
          <t>entropia</t>
        </is>
      </c>
      <c r="J3868" t="n">
        <v>0</v>
      </c>
      <c r="K3868" t="n">
        <v>0.2857142857142857</v>
      </c>
      <c r="L3868" t="n">
        <v>0</v>
      </c>
      <c r="M3868" t="inlineStr"/>
      <c r="N3868" t="b">
        <v>1</v>
      </c>
      <c r="O3868" t="b">
        <v>0</v>
      </c>
      <c r="P3868" t="inlineStr">
        <is>
          <t>[15438, 35850, 2730, 41997, 42584, 5963, 7961]</t>
        </is>
      </c>
      <c r="Q3868" t="inlineStr">
        <is>
          <t>[1, 1, 1, 1, 1, 1, 1]</t>
        </is>
      </c>
      <c r="R3868" t="inlineStr">
        <is>
          <t>[0.30000000000000004, 0.3999999999999999, 0.5631659507607414, 1.004987562112089, 1.019803902718557, 1.0247711953583833, 1.033426124762312]</t>
        </is>
      </c>
      <c r="S3868" t="inlineStr">
        <is>
          <t>[15438, 35850, 2730, 41997, 42584, 5963, 7961]</t>
        </is>
      </c>
      <c r="T3868" t="inlineStr">
        <is>
          <t>[0.30000000000000004, 0.3999999999999999, 0.5631659507607414, 1.004987562112089, 1.019803902718557, 1.0247711953583833, 1.033426124762312]</t>
        </is>
      </c>
      <c r="U3868" t="n">
        <v>5</v>
      </c>
      <c r="V3868" t="n">
        <v>1.02228754903847</v>
      </c>
      <c r="W3868" t="n">
        <v>0</v>
      </c>
      <c r="X3868" t="inlineStr"/>
      <c r="Y3868" t="inlineStr"/>
      <c r="Z3868" t="inlineStr">
        <is>
          <t>2025-11-16T16:59:17.654373</t>
        </is>
      </c>
    </row>
    <row r="3869">
      <c r="A3869" t="inlineStr">
        <is>
          <t>shuttle</t>
        </is>
      </c>
      <c r="B3869" t="n">
        <v>24226</v>
      </c>
      <c r="C3869" t="n">
        <v>4</v>
      </c>
      <c r="D3869" t="b">
        <v>1</v>
      </c>
      <c r="E3869" t="n">
        <v>7</v>
      </c>
      <c r="F3869" t="inlineStr"/>
      <c r="G3869" t="n">
        <v>1</v>
      </c>
      <c r="H3869" t="n">
        <v>0</v>
      </c>
      <c r="I3869" t="inlineStr">
        <is>
          <t>entropia</t>
        </is>
      </c>
      <c r="J3869" t="n">
        <v>0.2857142857142857</v>
      </c>
      <c r="K3869" t="n">
        <v>1</v>
      </c>
      <c r="L3869" t="n">
        <v>0.8631205685666311</v>
      </c>
      <c r="M3869" t="inlineStr"/>
      <c r="N3869" t="b">
        <v>1</v>
      </c>
      <c r="O3869" t="b">
        <v>1</v>
      </c>
      <c r="P3869" t="inlineStr">
        <is>
          <t>[19370, 40784, 812, 21317, 14557, 6290, 45840]</t>
        </is>
      </c>
      <c r="Q3869" t="inlineStr">
        <is>
          <t>[1, 1, 1, 1, 1, 0, 0]</t>
        </is>
      </c>
      <c r="R3869" t="inlineStr">
        <is>
          <t>[0.09999999999999998, 0.20000000000000007, 0.2839353569899719, 0.29999999999999993, 0.30103037545906025, 0.32987358765956704, 0.34230392031230344]</t>
        </is>
      </c>
      <c r="S3869" t="inlineStr">
        <is>
          <t>[19370, 40784, 812, 21317, 14557, 1785, 23019]</t>
        </is>
      </c>
      <c r="T3869" t="inlineStr">
        <is>
          <t>[0.09999999999999998, 0.20000000000000007, 0.2839353569899719, 0.29999999999999993, 0.30103037545906025, 0.3473028749507018, 0.357728390928974]</t>
        </is>
      </c>
      <c r="U3869" t="n">
        <v>5</v>
      </c>
      <c r="V3869" t="n">
        <v>0.3154519815593136</v>
      </c>
      <c r="W3869" t="n">
        <v>9</v>
      </c>
      <c r="X3869" t="n">
        <v>0.524980591670634</v>
      </c>
      <c r="Y3869" t="n">
        <v>21317</v>
      </c>
      <c r="Z3869" t="inlineStr">
        <is>
          <t>2025-11-16T16:59:17.654373</t>
        </is>
      </c>
    </row>
    <row r="3870">
      <c r="A3870" t="inlineStr">
        <is>
          <t>shuttle</t>
        </is>
      </c>
      <c r="B3870" t="n">
        <v>24231</v>
      </c>
      <c r="C3870" t="n">
        <v>4</v>
      </c>
      <c r="D3870" t="b">
        <v>0</v>
      </c>
      <c r="E3870" t="n">
        <v>7</v>
      </c>
      <c r="F3870" t="inlineStr"/>
      <c r="G3870" t="n">
        <v>1</v>
      </c>
      <c r="H3870" t="n">
        <v>0</v>
      </c>
      <c r="I3870" t="inlineStr">
        <is>
          <t>entropia</t>
        </is>
      </c>
      <c r="J3870" t="n">
        <v>0.1428571428571428</v>
      </c>
      <c r="K3870" t="n">
        <v>0.2857142857142857</v>
      </c>
      <c r="L3870" t="n">
        <v>0.5916727785823274</v>
      </c>
      <c r="M3870" t="inlineStr"/>
      <c r="N3870" t="b">
        <v>1</v>
      </c>
      <c r="O3870" t="b">
        <v>0</v>
      </c>
      <c r="P3870" t="inlineStr">
        <is>
          <t>[43532, 31380, 29877, 23793, 35644, 30008, 14498]</t>
        </is>
      </c>
      <c r="Q3870" t="inlineStr">
        <is>
          <t>[1, 1, 1, 1, 0, 1, 1]</t>
        </is>
      </c>
      <c r="R3870" t="inlineStr">
        <is>
          <t>[0.3760715467816463, 0.5115903373998981, 0.6302032099728887, 1.005845253168171, 1.128683242010765, 1.1863479218483644, 1.2029780072221326]</t>
        </is>
      </c>
      <c r="S3870" t="inlineStr">
        <is>
          <t>[43532, 31380, 29877, 23793, 30008, 14498, 18458]</t>
        </is>
      </c>
      <c r="T3870" t="inlineStr">
        <is>
          <t>[0.3760715467816463, 0.5115903373998981, 0.6302032099728887, 1.005845253168171, 1.1863479218483644, 1.2029780072221326, 1.2659456696918765]</t>
        </is>
      </c>
      <c r="U3870" t="n">
        <v>5</v>
      </c>
      <c r="V3870" t="n">
        <v>1.157515581929565</v>
      </c>
      <c r="W3870" t="n">
        <v>0</v>
      </c>
      <c r="X3870" t="inlineStr"/>
      <c r="Y3870" t="inlineStr"/>
      <c r="Z3870" t="inlineStr">
        <is>
          <t>2025-11-16T16:59:17.654373</t>
        </is>
      </c>
    </row>
    <row r="3871">
      <c r="A3871" t="inlineStr">
        <is>
          <t>shuttle</t>
        </is>
      </c>
      <c r="B3871" t="n">
        <v>24233</v>
      </c>
      <c r="C3871" t="n">
        <v>4</v>
      </c>
      <c r="D3871" t="b">
        <v>1</v>
      </c>
      <c r="E3871" t="n">
        <v>7</v>
      </c>
      <c r="F3871" t="inlineStr"/>
      <c r="G3871" t="n">
        <v>1</v>
      </c>
      <c r="H3871" t="n">
        <v>0</v>
      </c>
      <c r="I3871" t="inlineStr">
        <is>
          <t>entropia</t>
        </is>
      </c>
      <c r="J3871" t="n">
        <v>0</v>
      </c>
      <c r="K3871" t="n">
        <v>1</v>
      </c>
      <c r="L3871" t="n">
        <v>0</v>
      </c>
      <c r="M3871" t="inlineStr"/>
      <c r="N3871" t="b">
        <v>1</v>
      </c>
      <c r="O3871" t="b">
        <v>1</v>
      </c>
      <c r="P3871" t="inlineStr">
        <is>
          <t>[31586, 28493, 3741, 40856, 3206, 45139, 22720]</t>
        </is>
      </c>
      <c r="Q3871" t="inlineStr">
        <is>
          <t>[1, 1, 1, 1, 1, 1, 1]</t>
        </is>
      </c>
      <c r="R3871" t="inlineStr">
        <is>
          <t>[0.10000000000000009, 0.24076891333187084, 0.2839963333777743, 0.3714426868670453, 0.4008165632456072, 0.48026442442889755, 0.5186050003729328]</t>
        </is>
      </c>
      <c r="S3871" t="inlineStr">
        <is>
          <t>[31586, 28493, 3741, 40856, 3206, 45139, 22720]</t>
        </is>
      </c>
      <c r="T3871" t="inlineStr">
        <is>
          <t>[0.10000000000000009, 0.24076891333187084, 0.2839963333777743, 0.3714426868670453, 0.4008165632456072, 0.48026442442889755, 0.5186050003729328]</t>
        </is>
      </c>
      <c r="U3871" t="n">
        <v>5</v>
      </c>
      <c r="V3871" t="n">
        <v>0.4405404938372524</v>
      </c>
      <c r="W3871" t="n">
        <v>9</v>
      </c>
      <c r="X3871" t="n">
        <v>0.408829641438852</v>
      </c>
      <c r="Y3871" t="n">
        <v>3206</v>
      </c>
      <c r="Z3871" t="inlineStr">
        <is>
          <t>2025-11-16T16:59:17.654373</t>
        </is>
      </c>
    </row>
    <row r="3872">
      <c r="A3872" t="inlineStr">
        <is>
          <t>shuttle</t>
        </is>
      </c>
      <c r="B3872" t="n">
        <v>24239</v>
      </c>
      <c r="C3872" t="n">
        <v>4</v>
      </c>
      <c r="D3872" t="b">
        <v>0</v>
      </c>
      <c r="E3872" t="n">
        <v>7</v>
      </c>
      <c r="F3872" t="inlineStr"/>
      <c r="G3872" t="n">
        <v>1</v>
      </c>
      <c r="H3872" t="n">
        <v>0</v>
      </c>
      <c r="I3872" t="inlineStr">
        <is>
          <t>entropia</t>
        </is>
      </c>
      <c r="J3872" t="n">
        <v>0.2857142857142857</v>
      </c>
      <c r="K3872" t="n">
        <v>0</v>
      </c>
      <c r="L3872" t="n">
        <v>0.8631205685666311</v>
      </c>
      <c r="M3872" t="inlineStr"/>
      <c r="N3872" t="b">
        <v>1</v>
      </c>
      <c r="O3872" t="b">
        <v>0</v>
      </c>
      <c r="P3872" t="inlineStr">
        <is>
          <t>[3370, 36556, 5607, 23653, 45065, 3021, 23570]</t>
        </is>
      </c>
      <c r="Q3872" t="inlineStr">
        <is>
          <t>[1, 1, 1, 1, 1, 0, 0]</t>
        </is>
      </c>
      <c r="R3872" t="inlineStr">
        <is>
          <t>[1.0443271960092377, 1.4142135623730951, 1.4731404768253664, 1.4916220212283453, 1.5267391594412627, 1.6733768079679308, 1.719191056624175]</t>
        </is>
      </c>
      <c r="S3872" t="inlineStr">
        <is>
          <t>[3370, 36556, 5607, 23653, 45065, 24891, 42922]</t>
        </is>
      </c>
      <c r="T3872" t="inlineStr">
        <is>
          <t>[1.0443271960092377, 1.4142135623730951, 1.4731404768253664, 1.4916220212283453, 1.5267391594412627, 1.795810751224453, 1.945491262949627]</t>
        </is>
      </c>
      <c r="U3872" t="n">
        <v>5</v>
      </c>
      <c r="V3872" t="n">
        <v>1.600057983704597</v>
      </c>
      <c r="W3872" t="n">
        <v>0</v>
      </c>
      <c r="X3872" t="inlineStr"/>
      <c r="Y3872" t="inlineStr"/>
      <c r="Z3872" t="inlineStr">
        <is>
          <t>2025-11-16T16:59:17.654373</t>
        </is>
      </c>
    </row>
    <row r="3873">
      <c r="A3873" t="inlineStr">
        <is>
          <t>shuttle</t>
        </is>
      </c>
      <c r="B3873" t="n">
        <v>24240</v>
      </c>
      <c r="C3873" t="n">
        <v>4</v>
      </c>
      <c r="D3873" t="b">
        <v>1</v>
      </c>
      <c r="E3873" t="n">
        <v>7</v>
      </c>
      <c r="F3873" t="inlineStr"/>
      <c r="G3873" t="n">
        <v>1</v>
      </c>
      <c r="H3873" t="n">
        <v>0</v>
      </c>
      <c r="I3873" t="inlineStr">
        <is>
          <t>entropia</t>
        </is>
      </c>
      <c r="J3873" t="n">
        <v>0</v>
      </c>
      <c r="K3873" t="n">
        <v>1</v>
      </c>
      <c r="L3873" t="n">
        <v>0</v>
      </c>
      <c r="M3873" t="inlineStr"/>
      <c r="N3873" t="b">
        <v>1</v>
      </c>
      <c r="O3873" t="b">
        <v>1</v>
      </c>
      <c r="P3873" t="inlineStr">
        <is>
          <t>[20195, 40451, 26888, 38481, 21383, 42610, 5644]</t>
        </is>
      </c>
      <c r="Q3873" t="inlineStr">
        <is>
          <t>[1, 1, 1, 1, 1, 1, 1]</t>
        </is>
      </c>
      <c r="R3873" t="inlineStr">
        <is>
          <t>[0.09999999999999998, 0.2, 0.24526479922168964, 0.29215813633381604, 0.32509361619002153, 0.3707039204579268, 0.3790933384916631]</t>
        </is>
      </c>
      <c r="S3873" t="inlineStr">
        <is>
          <t>[20195, 40451, 26888, 38481, 21383, 42610, 5644]</t>
        </is>
      </c>
      <c r="T3873" t="inlineStr">
        <is>
          <t>[0.09999999999999998, 0.2, 0.24526479922168964, 0.29215813633381604, 0.32509361619002153, 0.3707039204579268, 0.3790933384916631]</t>
        </is>
      </c>
      <c r="U3873" t="n">
        <v>5</v>
      </c>
      <c r="V3873" t="n">
        <v>0.3478987683239742</v>
      </c>
      <c r="W3873" t="n">
        <v>11</v>
      </c>
      <c r="X3873" t="n">
        <v>0.5241232066304176</v>
      </c>
      <c r="Y3873" t="n">
        <v>26888</v>
      </c>
      <c r="Z3873" t="inlineStr">
        <is>
          <t>2025-11-16T16:59:17.654373</t>
        </is>
      </c>
    </row>
    <row r="3874">
      <c r="A3874" t="inlineStr">
        <is>
          <t>shuttle</t>
        </is>
      </c>
      <c r="B3874" t="n">
        <v>24257</v>
      </c>
      <c r="C3874" t="n">
        <v>4</v>
      </c>
      <c r="D3874" t="b">
        <v>1</v>
      </c>
      <c r="E3874" t="n">
        <v>7</v>
      </c>
      <c r="F3874" t="inlineStr"/>
      <c r="G3874" t="n">
        <v>1</v>
      </c>
      <c r="H3874" t="n">
        <v>0</v>
      </c>
      <c r="I3874" t="inlineStr">
        <is>
          <t>entropia</t>
        </is>
      </c>
      <c r="J3874" t="n">
        <v>0</v>
      </c>
      <c r="K3874" t="n">
        <v>1</v>
      </c>
      <c r="L3874" t="n">
        <v>0</v>
      </c>
      <c r="M3874" t="inlineStr"/>
      <c r="N3874" t="b">
        <v>1</v>
      </c>
      <c r="O3874" t="b">
        <v>1</v>
      </c>
      <c r="P3874" t="inlineStr">
        <is>
          <t>[1733, 19667, 15694, 1141, 37550, 36519, 26324]</t>
        </is>
      </c>
      <c r="Q3874" t="inlineStr">
        <is>
          <t>[1, 1, 1, 1, 1, 1, 1]</t>
        </is>
      </c>
      <c r="R3874" t="inlineStr">
        <is>
          <t>[0.19485788498603185, 0.2813291007490072, 0.3296147646240053, 0.33037261225507936, 0.3444501314532169, 0.34920137764397263, 0.3541211812453189]</t>
        </is>
      </c>
      <c r="S3874" t="inlineStr">
        <is>
          <t>[1733, 19667, 15694, 1141, 37550, 36519, 26324]</t>
        </is>
      </c>
      <c r="T3874" t="inlineStr">
        <is>
          <t>[0.19485788498603185, 0.2813291007490072, 0.3296147646240053, 0.33037261225507936, 0.3444501314532169, 0.34920137764397263, 0.3541211812453189]</t>
        </is>
      </c>
      <c r="U3874" t="n">
        <v>5</v>
      </c>
      <c r="V3874" t="n">
        <v>0.3468257545485948</v>
      </c>
      <c r="W3874" t="n">
        <v>8</v>
      </c>
      <c r="X3874" t="n">
        <v>0.4587514727249393</v>
      </c>
      <c r="Y3874" t="n">
        <v>37550</v>
      </c>
      <c r="Z3874" t="inlineStr">
        <is>
          <t>2025-11-16T16:59:17.654373</t>
        </is>
      </c>
    </row>
    <row r="3875">
      <c r="A3875" t="inlineStr">
        <is>
          <t>shuttle</t>
        </is>
      </c>
      <c r="B3875" t="n">
        <v>24273</v>
      </c>
      <c r="C3875" t="n">
        <v>4</v>
      </c>
      <c r="D3875" t="b">
        <v>1</v>
      </c>
      <c r="E3875" t="n">
        <v>7</v>
      </c>
      <c r="F3875" t="inlineStr"/>
      <c r="G3875" t="n">
        <v>1</v>
      </c>
      <c r="H3875" t="n">
        <v>0</v>
      </c>
      <c r="I3875" t="inlineStr">
        <is>
          <t>entropia</t>
        </is>
      </c>
      <c r="J3875" t="n">
        <v>0</v>
      </c>
      <c r="K3875" t="n">
        <v>1</v>
      </c>
      <c r="L3875" t="n">
        <v>0</v>
      </c>
      <c r="M3875" t="inlineStr"/>
      <c r="N3875" t="b">
        <v>1</v>
      </c>
      <c r="O3875" t="b">
        <v>1</v>
      </c>
      <c r="P3875" t="inlineStr">
        <is>
          <t>[5974, 821, 6480, 38018, 1109, 35113, 2892]</t>
        </is>
      </c>
      <c r="Q3875" t="inlineStr">
        <is>
          <t>[1, 1, 1, 1, 1, 1, 1]</t>
        </is>
      </c>
      <c r="R3875" t="inlineStr">
        <is>
          <t>[0.22001913218916117, 0.2839353569899719, 0.28986754217298305, 0.3245864676434655, 0.3376732029720542, 0.35412118615643484, 0.40017359047428414]</t>
        </is>
      </c>
      <c r="S3875" t="inlineStr">
        <is>
          <t>[5974, 821, 6480, 38018, 1109, 35113, 2892]</t>
        </is>
      </c>
      <c r="T3875" t="inlineStr">
        <is>
          <t>[0.22001913218916117, 0.2839353569899719, 0.28986754217298305, 0.3245864676434655, 0.3376732029720542, 0.35412118615643484, 0.40017359047428414]</t>
        </is>
      </c>
      <c r="U3875" t="n">
        <v>5</v>
      </c>
      <c r="V3875" t="n">
        <v>0.3458971945642445</v>
      </c>
      <c r="W3875" t="n">
        <v>6</v>
      </c>
      <c r="X3875" t="n">
        <v>0.4295311051625403</v>
      </c>
      <c r="Y3875" t="n">
        <v>38018</v>
      </c>
      <c r="Z3875" t="inlineStr">
        <is>
          <t>2025-11-16T16:59:17.654373</t>
        </is>
      </c>
    </row>
    <row r="3876">
      <c r="A3876" t="inlineStr">
        <is>
          <t>shuttle</t>
        </is>
      </c>
      <c r="B3876" t="n">
        <v>24276</v>
      </c>
      <c r="C3876" t="n">
        <v>4</v>
      </c>
      <c r="D3876" t="b">
        <v>1</v>
      </c>
      <c r="E3876" t="n">
        <v>7</v>
      </c>
      <c r="F3876" t="inlineStr"/>
      <c r="G3876" t="n">
        <v>1</v>
      </c>
      <c r="H3876" t="n">
        <v>0</v>
      </c>
      <c r="I3876" t="inlineStr">
        <is>
          <t>entropia</t>
        </is>
      </c>
      <c r="J3876" t="n">
        <v>0</v>
      </c>
      <c r="K3876" t="n">
        <v>1</v>
      </c>
      <c r="L3876" t="n">
        <v>0</v>
      </c>
      <c r="M3876" t="inlineStr"/>
      <c r="N3876" t="b">
        <v>1</v>
      </c>
      <c r="O3876" t="b">
        <v>1</v>
      </c>
      <c r="P3876" t="inlineStr">
        <is>
          <t>[31605, 11810, 302, 23373, 36890, 13053, 37008]</t>
        </is>
      </c>
      <c r="Q3876" t="inlineStr">
        <is>
          <t>[1, 1, 1, 1, 1, 1, 1]</t>
        </is>
      </c>
      <c r="R3876" t="inlineStr">
        <is>
          <t>[0.23713723060591502, 0.2434873948084017, 0.2752430439754685, 0.2823017375476449, 0.28658827370823126, 0.28986755202970144, 0.30237362737971135]</t>
        </is>
      </c>
      <c r="S3876" t="inlineStr">
        <is>
          <t>[31605, 11810, 302, 23373, 36890, 13053, 37008]</t>
        </is>
      </c>
      <c r="T3876" t="inlineStr">
        <is>
          <t>[0.23713723060591502, 0.2434873948084017, 0.2752430439754685, 0.2823017375476449, 0.28658827370823126, 0.28986755202970144, 0.30237362737971135]</t>
        </is>
      </c>
      <c r="U3876" t="n">
        <v>5</v>
      </c>
      <c r="V3876" t="n">
        <v>0.2882279128689663</v>
      </c>
      <c r="W3876" t="n">
        <v>3</v>
      </c>
      <c r="X3876" t="n">
        <v>0.4345582409702414</v>
      </c>
      <c r="Y3876" t="n">
        <v>23373</v>
      </c>
      <c r="Z3876" t="inlineStr">
        <is>
          <t>2025-11-16T16:59:17.654373</t>
        </is>
      </c>
    </row>
    <row r="3877">
      <c r="A3877" t="inlineStr">
        <is>
          <t>shuttle</t>
        </is>
      </c>
      <c r="B3877" t="n">
        <v>24279</v>
      </c>
      <c r="C3877" t="n">
        <v>4</v>
      </c>
      <c r="D3877" t="b">
        <v>1</v>
      </c>
      <c r="E3877" t="n">
        <v>7</v>
      </c>
      <c r="F3877" t="inlineStr"/>
      <c r="G3877" t="n">
        <v>1</v>
      </c>
      <c r="H3877" t="n">
        <v>0</v>
      </c>
      <c r="I3877" t="inlineStr">
        <is>
          <t>entropia</t>
        </is>
      </c>
      <c r="J3877" t="n">
        <v>0</v>
      </c>
      <c r="K3877" t="n">
        <v>1</v>
      </c>
      <c r="L3877" t="n">
        <v>0</v>
      </c>
      <c r="M3877" t="inlineStr"/>
      <c r="N3877" t="b">
        <v>1</v>
      </c>
      <c r="O3877" t="b">
        <v>1</v>
      </c>
      <c r="P3877" t="inlineStr">
        <is>
          <t>[6657, 10095, 31925, 42595, 17782, 5810, 3643]</t>
        </is>
      </c>
      <c r="Q3877" t="inlineStr">
        <is>
          <t>[1, 1, 1, 1, 1, 1, 1]</t>
        </is>
      </c>
      <c r="R3877" t="inlineStr">
        <is>
          <t>[0.09090909999999999, 0.15367182759174602, 0.23627504949769554, 0.28996464578833464, 0.29949001533154473, 0.32166133725493784, 0.3298735845099941]</t>
        </is>
      </c>
      <c r="S3877" t="inlineStr">
        <is>
          <t>[6657, 10095, 31925, 42595, 17782, 5810, 3643]</t>
        </is>
      </c>
      <c r="T3877" t="inlineStr">
        <is>
          <t>[0.09090909999999999, 0.15367182759174602, 0.23627504949769554, 0.28996464578833464, 0.29949001533154473, 0.32166133725493784, 0.3298735845099941]</t>
        </is>
      </c>
      <c r="U3877" t="n">
        <v>5</v>
      </c>
      <c r="V3877" t="n">
        <v>0.3105756762932413</v>
      </c>
      <c r="W3877" t="n">
        <v>8</v>
      </c>
      <c r="X3877" t="n">
        <v>0.4898212886633509</v>
      </c>
      <c r="Y3877" t="n">
        <v>42595</v>
      </c>
      <c r="Z3877" t="inlineStr">
        <is>
          <t>2025-11-16T16:59:17.654373</t>
        </is>
      </c>
    </row>
    <row r="3878">
      <c r="A3878" t="inlineStr">
        <is>
          <t>shuttle</t>
        </is>
      </c>
      <c r="B3878" t="n">
        <v>24286</v>
      </c>
      <c r="C3878" t="n">
        <v>4</v>
      </c>
      <c r="D3878" t="b">
        <v>1</v>
      </c>
      <c r="E3878" t="n">
        <v>7</v>
      </c>
      <c r="F3878" t="inlineStr"/>
      <c r="G3878" t="n">
        <v>1</v>
      </c>
      <c r="H3878" t="n">
        <v>0</v>
      </c>
      <c r="I3878" t="inlineStr">
        <is>
          <t>entropia</t>
        </is>
      </c>
      <c r="J3878" t="n">
        <v>0</v>
      </c>
      <c r="K3878" t="n">
        <v>1</v>
      </c>
      <c r="L3878" t="n">
        <v>0</v>
      </c>
      <c r="M3878" t="inlineStr"/>
      <c r="N3878" t="b">
        <v>1</v>
      </c>
      <c r="O3878" t="b">
        <v>1</v>
      </c>
      <c r="P3878" t="inlineStr">
        <is>
          <t>[23567, 2789, 42449, 21409, 46228, 31707, 35497]</t>
        </is>
      </c>
      <c r="Q3878" t="inlineStr">
        <is>
          <t>[1, 1, 1, 1, 1, 1, 1]</t>
        </is>
      </c>
      <c r="R3878" t="inlineStr">
        <is>
          <t>[0.10000000000000009, 0.10000000000000009, 0.2094478179642166, 0.27824700652994794, 0.28986756767189664, 0.29365636748466367, 0.3102161539383271]</t>
        </is>
      </c>
      <c r="S3878" t="inlineStr">
        <is>
          <t>[2789, 23567, 42449, 21409, 46228, 31707, 35497]</t>
        </is>
      </c>
      <c r="T3878" t="inlineStr">
        <is>
          <t>[0.10000000000000009, 0.10000000000000009, 0.2094478179642166, 0.27824700652994794, 0.28986756767189664, 0.29365636748466367, 0.3102161539383271]</t>
        </is>
      </c>
      <c r="U3878" t="n">
        <v>5</v>
      </c>
      <c r="V3878" t="n">
        <v>0.2917619675782801</v>
      </c>
      <c r="W3878" t="n">
        <v>3</v>
      </c>
      <c r="X3878" t="n">
        <v>0.4347622259065216</v>
      </c>
      <c r="Y3878" t="n">
        <v>46228</v>
      </c>
      <c r="Z3878" t="inlineStr">
        <is>
          <t>2025-11-16T16:59:17.654373</t>
        </is>
      </c>
    </row>
    <row r="3879">
      <c r="A3879" t="inlineStr">
        <is>
          <t>shuttle</t>
        </is>
      </c>
      <c r="B3879" t="n">
        <v>24288</v>
      </c>
      <c r="C3879" t="n">
        <v>4</v>
      </c>
      <c r="D3879" t="b">
        <v>1</v>
      </c>
      <c r="E3879" t="n">
        <v>7</v>
      </c>
      <c r="F3879" t="inlineStr"/>
      <c r="G3879" t="n">
        <v>1</v>
      </c>
      <c r="H3879" t="n">
        <v>0</v>
      </c>
      <c r="I3879" t="inlineStr">
        <is>
          <t>entropia</t>
        </is>
      </c>
      <c r="J3879" t="n">
        <v>0.2857142857142857</v>
      </c>
      <c r="K3879" t="n">
        <v>1</v>
      </c>
      <c r="L3879" t="n">
        <v>0.8631205685666311</v>
      </c>
      <c r="M3879" t="inlineStr"/>
      <c r="N3879" t="b">
        <v>1</v>
      </c>
      <c r="O3879" t="b">
        <v>1</v>
      </c>
      <c r="P3879" t="inlineStr">
        <is>
          <t>[36851, 13180, 40922, 22458, 40158, 7323, 44580]</t>
        </is>
      </c>
      <c r="Q3879" t="inlineStr">
        <is>
          <t>[1, 1, 1, 1, 1, 0, 0]</t>
        </is>
      </c>
      <c r="R3879" t="inlineStr">
        <is>
          <t>[0.1, 0.10828053066429626, 0.10904292316618981, 0.1238974089751645, 0.14739292154286657, 0.1948579012425026, 0.21391291044927996]</t>
        </is>
      </c>
      <c r="S3879" t="inlineStr">
        <is>
          <t>[36851, 13180, 40922, 22458, 40158, 40984, 6094]</t>
        </is>
      </c>
      <c r="T3879" t="inlineStr">
        <is>
          <t>[0.1, 0.10828053066429626, 0.10904292316618981, 0.1238974089751645, 0.14739292154286657, 0.2431996514403598, 0.24348738750348053]</t>
        </is>
      </c>
      <c r="U3879" t="n">
        <v>5</v>
      </c>
      <c r="V3879" t="n">
        <v>0.1711254113926846</v>
      </c>
      <c r="W3879" t="n">
        <v>5</v>
      </c>
      <c r="X3879" t="n">
        <v>0.4179406774077743</v>
      </c>
      <c r="Y3879" t="n">
        <v>36851</v>
      </c>
      <c r="Z3879" t="inlineStr">
        <is>
          <t>2025-11-16T16:59:17.654373</t>
        </is>
      </c>
    </row>
    <row r="3880">
      <c r="A3880" t="inlineStr">
        <is>
          <t>shuttle</t>
        </is>
      </c>
      <c r="B3880" t="n">
        <v>24289</v>
      </c>
      <c r="C3880" t="n">
        <v>4</v>
      </c>
      <c r="D3880" t="b">
        <v>0</v>
      </c>
      <c r="E3880" t="n">
        <v>7</v>
      </c>
      <c r="F3880" t="inlineStr"/>
      <c r="G3880" t="n">
        <v>1</v>
      </c>
      <c r="H3880" t="n">
        <v>0</v>
      </c>
      <c r="I3880" t="inlineStr">
        <is>
          <t>entropia</t>
        </is>
      </c>
      <c r="J3880" t="n">
        <v>0.7142857142857143</v>
      </c>
      <c r="K3880" t="n">
        <v>0</v>
      </c>
      <c r="L3880" t="n">
        <v>0.8631205685666311</v>
      </c>
      <c r="M3880" t="inlineStr"/>
      <c r="N3880" t="b">
        <v>1</v>
      </c>
      <c r="O3880" t="b">
        <v>0</v>
      </c>
      <c r="P3880" t="inlineStr">
        <is>
          <t>[11463, 5232, 36697, 24302, 31489, 43225, 6325]</t>
        </is>
      </c>
      <c r="Q3880" t="inlineStr">
        <is>
          <t>[1, 0, 0, 0, 0, 1, 0]</t>
        </is>
      </c>
      <c r="R3880" t="inlineStr">
        <is>
          <t>[1.9528466382639844, 2.1986184829778037, 2.207304683847868, 2.223493475072868, 2.418139899957504, 2.574293597986061, 2.592602833181636]</t>
        </is>
      </c>
      <c r="S3880" t="inlineStr">
        <is>
          <t>[11463, 43225, 25240, 31498, 45844, 33207, 10162]</t>
        </is>
      </c>
      <c r="T3880" t="inlineStr">
        <is>
          <t>[1.9528466382639844, 2.574293597986061, 2.820749411167277, 3.9809646628111324, 4.00103292446396, 4.274451145048474, 4.276743864497004]</t>
        </is>
      </c>
      <c r="U3880" t="n">
        <v>5</v>
      </c>
      <c r="V3880" t="n">
        <v>2.496216748971783</v>
      </c>
      <c r="W3880" t="n">
        <v>0</v>
      </c>
      <c r="X3880" t="inlineStr"/>
      <c r="Y3880" t="inlineStr"/>
      <c r="Z3880" t="inlineStr">
        <is>
          <t>2025-11-16T16:59:17.654373</t>
        </is>
      </c>
    </row>
    <row r="3881">
      <c r="A3881" t="inlineStr">
        <is>
          <t>shuttle</t>
        </is>
      </c>
      <c r="B3881" t="n">
        <v>24294</v>
      </c>
      <c r="C3881" t="n">
        <v>4</v>
      </c>
      <c r="D3881" t="b">
        <v>1</v>
      </c>
      <c r="E3881" t="n">
        <v>7</v>
      </c>
      <c r="F3881" t="inlineStr"/>
      <c r="G3881" t="n">
        <v>1</v>
      </c>
      <c r="H3881" t="n">
        <v>0</v>
      </c>
      <c r="I3881" t="inlineStr">
        <is>
          <t>entropia</t>
        </is>
      </c>
      <c r="J3881" t="n">
        <v>0</v>
      </c>
      <c r="K3881" t="n">
        <v>1</v>
      </c>
      <c r="L3881" t="n">
        <v>0</v>
      </c>
      <c r="M3881" t="inlineStr"/>
      <c r="N3881" t="b">
        <v>1</v>
      </c>
      <c r="O3881" t="b">
        <v>1</v>
      </c>
      <c r="P3881" t="inlineStr">
        <is>
          <t>[35159, 2169, 28933, 32476, 35470, 18793, 23610]</t>
        </is>
      </c>
      <c r="Q3881" t="inlineStr">
        <is>
          <t>[1, 1, 1, 1, 1, 1, 1]</t>
        </is>
      </c>
      <c r="R3881" t="inlineStr">
        <is>
          <t>[0.13514608563628486, 0.16812038681495484, 0.16812038681495484, 0.2, 0.2, 0.22395273392771978, 0.24138033155750294]</t>
        </is>
      </c>
      <c r="S3881" t="inlineStr">
        <is>
          <t>[35159, 2169, 28933, 35470, 32476, 18793, 14875]</t>
        </is>
      </c>
      <c r="T3881" t="inlineStr">
        <is>
          <t>[0.13514608563628486, 0.16812038681495484, 0.16812038681495484, 0.2, 0.2, 0.22395273392771978, 0.24138033155750294]</t>
        </is>
      </c>
      <c r="U3881" t="n">
        <v>5</v>
      </c>
      <c r="V3881" t="n">
        <v>0.2119763669638599</v>
      </c>
      <c r="W3881" t="n">
        <v>3</v>
      </c>
      <c r="X3881" t="n">
        <v>0.4877813340929916</v>
      </c>
      <c r="Y3881" t="n">
        <v>2169</v>
      </c>
      <c r="Z3881" t="inlineStr">
        <is>
          <t>2025-11-16T16:59:17.654373</t>
        </is>
      </c>
    </row>
    <row r="3882">
      <c r="A3882" t="inlineStr">
        <is>
          <t>shuttle</t>
        </is>
      </c>
      <c r="B3882" t="n">
        <v>24303</v>
      </c>
      <c r="C3882" t="n">
        <v>4</v>
      </c>
      <c r="D3882" t="b">
        <v>1</v>
      </c>
      <c r="E3882" t="n">
        <v>7</v>
      </c>
      <c r="F3882" t="inlineStr"/>
      <c r="G3882" t="n">
        <v>1</v>
      </c>
      <c r="H3882" t="n">
        <v>0</v>
      </c>
      <c r="I3882" t="inlineStr">
        <is>
          <t>entropia</t>
        </is>
      </c>
      <c r="J3882" t="n">
        <v>0</v>
      </c>
      <c r="K3882" t="n">
        <v>1</v>
      </c>
      <c r="L3882" t="n">
        <v>0</v>
      </c>
      <c r="M3882" t="inlineStr"/>
      <c r="N3882" t="b">
        <v>1</v>
      </c>
      <c r="O3882" t="b">
        <v>1</v>
      </c>
      <c r="P3882" t="inlineStr">
        <is>
          <t>[6945, 33974, 4723, 10809, 33183, 26534, 38299]</t>
        </is>
      </c>
      <c r="Q3882" t="inlineStr">
        <is>
          <t>[1, 1, 1, 1, 1, 1, 1]</t>
        </is>
      </c>
      <c r="R3882" t="inlineStr">
        <is>
          <t>[0.04347820000000002, 0.05882354000000001, 0.10904289924263752, 0.10904289924263752, 0.11601814021148414, 0.11601814021148414, 0.19999999999999996]</t>
        </is>
      </c>
      <c r="S3882" t="inlineStr">
        <is>
          <t>[6945, 33974, 10809, 4723, 26534, 33183, 38299]</t>
        </is>
      </c>
      <c r="T3882" t="inlineStr">
        <is>
          <t>[0.04347820000000002, 0.05882354000000001, 0.10904289924263752, 0.10904289924263752, 0.11601814021148414, 0.11601814021148414, 0.19999999999999996]</t>
        </is>
      </c>
      <c r="U3882" t="n">
        <v>6</v>
      </c>
      <c r="V3882" t="n">
        <v>0.1160181402114841</v>
      </c>
      <c r="W3882" t="n">
        <v>3</v>
      </c>
      <c r="X3882" t="n">
        <v>0.5682625982516043</v>
      </c>
      <c r="Y3882" t="n">
        <v>4723</v>
      </c>
      <c r="Z3882" t="inlineStr">
        <is>
          <t>2025-11-16T16:59:17.654373</t>
        </is>
      </c>
    </row>
    <row r="3883">
      <c r="A3883" t="inlineStr">
        <is>
          <t>shuttle</t>
        </is>
      </c>
      <c r="B3883" t="n">
        <v>24305</v>
      </c>
      <c r="C3883" t="n">
        <v>4</v>
      </c>
      <c r="D3883" t="b">
        <v>1</v>
      </c>
      <c r="E3883" t="n">
        <v>7</v>
      </c>
      <c r="F3883" t="inlineStr"/>
      <c r="G3883" t="n">
        <v>1</v>
      </c>
      <c r="H3883" t="n">
        <v>0</v>
      </c>
      <c r="I3883" t="inlineStr">
        <is>
          <t>entropia</t>
        </is>
      </c>
      <c r="J3883" t="n">
        <v>0</v>
      </c>
      <c r="K3883" t="n">
        <v>1</v>
      </c>
      <c r="L3883" t="n">
        <v>0</v>
      </c>
      <c r="M3883" t="inlineStr"/>
      <c r="N3883" t="b">
        <v>1</v>
      </c>
      <c r="O3883" t="b">
        <v>1</v>
      </c>
      <c r="P3883" t="inlineStr">
        <is>
          <t>[41523, 7135, 23378, 9364, 30900, 36632, 40105]</t>
        </is>
      </c>
      <c r="Q3883" t="inlineStr">
        <is>
          <t>[1, 1, 1, 1, 1, 1, 1]</t>
        </is>
      </c>
      <c r="R3883" t="inlineStr">
        <is>
          <t>[0.1, 0.2239527145136892, 0.27824700652994794, 0.29365636748466367, 0.3102161539383271, 0.34093116924723643, 0.3552943317367839]</t>
        </is>
      </c>
      <c r="S3883" t="inlineStr">
        <is>
          <t>[41523, 7135, 23378, 9364, 30900, 36632, 40105]</t>
        </is>
      </c>
      <c r="T3883" t="inlineStr">
        <is>
          <t>[0.1, 0.2239527145136892, 0.27824700652994794, 0.29365636748466367, 0.3102161539383271, 0.34093116924723643, 0.3552943317367839]</t>
        </is>
      </c>
      <c r="U3883" t="n">
        <v>5</v>
      </c>
      <c r="V3883" t="n">
        <v>0.3255736615927817</v>
      </c>
      <c r="W3883" t="n">
        <v>4</v>
      </c>
      <c r="X3883" t="n">
        <v>0.5994643095445846</v>
      </c>
      <c r="Y3883" t="n">
        <v>23378</v>
      </c>
      <c r="Z3883" t="inlineStr">
        <is>
          <t>2025-11-16T16:59:17.654373</t>
        </is>
      </c>
    </row>
    <row r="3884">
      <c r="A3884" t="inlineStr">
        <is>
          <t>shuttle</t>
        </is>
      </c>
      <c r="B3884" t="n">
        <v>24308</v>
      </c>
      <c r="C3884" t="n">
        <v>4</v>
      </c>
      <c r="D3884" t="b">
        <v>0</v>
      </c>
      <c r="E3884" t="n">
        <v>7</v>
      </c>
      <c r="F3884" t="inlineStr"/>
      <c r="G3884" t="n">
        <v>1</v>
      </c>
      <c r="H3884" t="n">
        <v>0</v>
      </c>
      <c r="I3884" t="inlineStr">
        <is>
          <t>entropia</t>
        </is>
      </c>
      <c r="J3884" t="n">
        <v>0.2857142857142857</v>
      </c>
      <c r="K3884" t="n">
        <v>0.1428571428571428</v>
      </c>
      <c r="L3884" t="n">
        <v>0.8631205685666311</v>
      </c>
      <c r="M3884" t="inlineStr"/>
      <c r="N3884" t="b">
        <v>1</v>
      </c>
      <c r="O3884" t="b">
        <v>0</v>
      </c>
      <c r="P3884" t="inlineStr">
        <is>
          <t>[24156, 32509, 27519, 26547, 8234, 11843, 30631]</t>
        </is>
      </c>
      <c r="Q3884" t="inlineStr">
        <is>
          <t>[1, 1, 1, 0, 1, 0, 1]</t>
        </is>
      </c>
      <c r="R3884" t="inlineStr">
        <is>
          <t>[0.40000000000000013, 0.795373129423624, 0.8262072470083573, 0.8488780130908237, 0.9205556314605909, 1.0067278740956107, 1.0440306508910548]</t>
        </is>
      </c>
      <c r="S3884" t="inlineStr">
        <is>
          <t>[24156, 32509, 27519, 8234, 30631, 35424, 7768]</t>
        </is>
      </c>
      <c r="T3884" t="inlineStr">
        <is>
          <t>[0.40000000000000013, 0.795373129423624, 0.8262072470083573, 0.9205556314605909, 1.0440306508910548, 1.0776965264309561, 1.1123950155469986]</t>
        </is>
      </c>
      <c r="U3884" t="n">
        <v>5</v>
      </c>
      <c r="V3884" t="n">
        <v>0.9636417527781008</v>
      </c>
      <c r="W3884" t="n">
        <v>0</v>
      </c>
      <c r="X3884" t="inlineStr"/>
      <c r="Y3884" t="inlineStr"/>
      <c r="Z3884" t="inlineStr">
        <is>
          <t>2025-11-16T16:59:17.654373</t>
        </is>
      </c>
    </row>
    <row r="3885">
      <c r="A3885" t="inlineStr">
        <is>
          <t>shuttle</t>
        </is>
      </c>
      <c r="B3885" t="n">
        <v>24309</v>
      </c>
      <c r="C3885" t="n">
        <v>4</v>
      </c>
      <c r="D3885" t="b">
        <v>0</v>
      </c>
      <c r="E3885" t="n">
        <v>7</v>
      </c>
      <c r="F3885" t="inlineStr"/>
      <c r="G3885" t="n">
        <v>1</v>
      </c>
      <c r="H3885" t="n">
        <v>0</v>
      </c>
      <c r="I3885" t="inlineStr">
        <is>
          <t>entropia</t>
        </is>
      </c>
      <c r="J3885" t="n">
        <v>0</v>
      </c>
      <c r="K3885" t="n">
        <v>0</v>
      </c>
      <c r="L3885" t="n">
        <v>0</v>
      </c>
      <c r="M3885" t="inlineStr"/>
      <c r="N3885" t="b">
        <v>1</v>
      </c>
      <c r="O3885" t="b">
        <v>0</v>
      </c>
      <c r="P3885" t="inlineStr">
        <is>
          <t>[20034, 39946, 6448, 5987, 194, 29284, 43188]</t>
        </is>
      </c>
      <c r="Q3885" t="inlineStr">
        <is>
          <t>[1, 1, 1, 1, 1, 1, 1]</t>
        </is>
      </c>
      <c r="R3885" t="inlineStr">
        <is>
          <t>[0.7794315919010821, 1.0, 1.0100271391092697, 1.0149654288384682, 1.0379891120059386, 1.0379891120059386, 1.0672011940529653]</t>
        </is>
      </c>
      <c r="S3885" t="inlineStr">
        <is>
          <t>[20034, 39946, 6448, 5987, 194, 29284, 43188]</t>
        </is>
      </c>
      <c r="T3885" t="inlineStr">
        <is>
          <t>[0.7794315919010821, 1.0, 1.0100271391092697, 1.0149654288384682, 1.0379891120059386, 1.0379891120059386, 1.0672011940529653]</t>
        </is>
      </c>
      <c r="U3885" t="n">
        <v>6</v>
      </c>
      <c r="V3885" t="n">
        <v>1.037989112005939</v>
      </c>
      <c r="W3885" t="n">
        <v>0</v>
      </c>
      <c r="X3885" t="inlineStr"/>
      <c r="Y3885" t="inlineStr"/>
      <c r="Z3885" t="inlineStr">
        <is>
          <t>2025-11-16T16:59:17.654373</t>
        </is>
      </c>
    </row>
    <row r="3886">
      <c r="A3886" t="inlineStr">
        <is>
          <t>shuttle</t>
        </is>
      </c>
      <c r="B3886" t="n">
        <v>24317</v>
      </c>
      <c r="C3886" t="n">
        <v>4</v>
      </c>
      <c r="D3886" t="b">
        <v>0</v>
      </c>
      <c r="E3886" t="n">
        <v>7</v>
      </c>
      <c r="F3886" t="inlineStr"/>
      <c r="G3886" t="n">
        <v>1</v>
      </c>
      <c r="H3886" t="n">
        <v>0</v>
      </c>
      <c r="I3886" t="inlineStr">
        <is>
          <t>entropia</t>
        </is>
      </c>
      <c r="J3886" t="n">
        <v>1</v>
      </c>
      <c r="K3886" t="n">
        <v>0</v>
      </c>
      <c r="L3886" t="n">
        <v>0</v>
      </c>
      <c r="M3886" t="inlineStr"/>
      <c r="N3886" t="b">
        <v>1</v>
      </c>
      <c r="O3886" t="b">
        <v>0</v>
      </c>
      <c r="P3886" t="inlineStr">
        <is>
          <t>[37702, 39776, 13122, 8905, 9317, 25874, 5035]</t>
        </is>
      </c>
      <c r="Q3886" t="inlineStr">
        <is>
          <t>[0, 0, 0, 0, 0, 0, 0]</t>
        </is>
      </c>
      <c r="R3886" t="inlineStr">
        <is>
          <t>[1.1046482953153896, 1.1780381450230215, 1.1928195984549155, 1.3354244410140543, 1.436153864932541, 1.4900496153964793, 1.5020433886321558]</t>
        </is>
      </c>
      <c r="S3886" t="inlineStr">
        <is>
          <t>[16742, 7413, 12583, 29102, 805, 43223, 41124]</t>
        </is>
      </c>
      <c r="T3886" t="inlineStr">
        <is>
          <t>[2.238688154955739, 2.260734117329119, 2.260734117329119, 2.2768266139180997, 2.5268385953891728, 2.5515418174820845, 2.6463087255508273]</t>
        </is>
      </c>
      <c r="U3886" t="n">
        <v>5</v>
      </c>
      <c r="V3886" t="n">
        <v>1.46310174016451</v>
      </c>
      <c r="W3886" t="n">
        <v>0</v>
      </c>
      <c r="X3886" t="inlineStr"/>
      <c r="Y3886" t="inlineStr"/>
      <c r="Z3886" t="inlineStr">
        <is>
          <t>2025-11-16T16:59:17.654373</t>
        </is>
      </c>
    </row>
    <row r="3887">
      <c r="A3887" t="inlineStr">
        <is>
          <t>shuttle</t>
        </is>
      </c>
      <c r="B3887" t="n">
        <v>24321</v>
      </c>
      <c r="C3887" t="n">
        <v>4</v>
      </c>
      <c r="D3887" t="b">
        <v>0</v>
      </c>
      <c r="E3887" t="n">
        <v>7</v>
      </c>
      <c r="F3887" t="inlineStr"/>
      <c r="G3887" t="n">
        <v>1</v>
      </c>
      <c r="H3887" t="n">
        <v>0</v>
      </c>
      <c r="I3887" t="inlineStr">
        <is>
          <t>entropia</t>
        </is>
      </c>
      <c r="J3887" t="n">
        <v>0</v>
      </c>
      <c r="K3887" t="n">
        <v>0.4285714285714285</v>
      </c>
      <c r="L3887" t="n">
        <v>0</v>
      </c>
      <c r="M3887" t="inlineStr"/>
      <c r="N3887" t="b">
        <v>1</v>
      </c>
      <c r="O3887" t="b">
        <v>0</v>
      </c>
      <c r="P3887" t="inlineStr">
        <is>
          <t>[25261, 7498, 5402, 25183, 19901, 25137, 6490]</t>
        </is>
      </c>
      <c r="Q3887" t="inlineStr">
        <is>
          <t>[1, 1, 1, 1, 1, 1, 1]</t>
        </is>
      </c>
      <c r="R3887" t="inlineStr">
        <is>
          <t>[0.10000000000000003, 0.4349642974768845, 0.4678589942928217, 0.5315309107217101, 0.6, 0.683896132003844, 0.6911685173456755]</t>
        </is>
      </c>
      <c r="S3887" t="inlineStr">
        <is>
          <t>[25261, 7498, 5402, 25183, 19901, 25137, 6490]</t>
        </is>
      </c>
      <c r="T3887" t="inlineStr">
        <is>
          <t>[0.10000000000000003, 0.4349642974768845, 0.4678589942928217, 0.5315309107217101, 0.6, 0.683896132003844, 0.6911685173456755]</t>
        </is>
      </c>
      <c r="U3887" t="n">
        <v>5</v>
      </c>
      <c r="V3887" t="n">
        <v>0.641948066001922</v>
      </c>
      <c r="W3887" t="n">
        <v>0</v>
      </c>
      <c r="X3887" t="inlineStr"/>
      <c r="Y3887" t="inlineStr"/>
      <c r="Z3887" t="inlineStr">
        <is>
          <t>2025-11-16T16:59:17.654373</t>
        </is>
      </c>
    </row>
    <row r="3888">
      <c r="A3888" t="inlineStr">
        <is>
          <t>shuttle</t>
        </is>
      </c>
      <c r="B3888" t="n">
        <v>24332</v>
      </c>
      <c r="C3888" t="n">
        <v>4</v>
      </c>
      <c r="D3888" t="b">
        <v>0</v>
      </c>
      <c r="E3888" t="n">
        <v>7</v>
      </c>
      <c r="F3888" t="inlineStr"/>
      <c r="G3888" t="n">
        <v>1</v>
      </c>
      <c r="H3888" t="n">
        <v>0</v>
      </c>
      <c r="I3888" t="inlineStr">
        <is>
          <t>entropia</t>
        </is>
      </c>
      <c r="J3888" t="n">
        <v>0</v>
      </c>
      <c r="K3888" t="n">
        <v>0.1428571428571428</v>
      </c>
      <c r="L3888" t="n">
        <v>0</v>
      </c>
      <c r="M3888" t="inlineStr"/>
      <c r="N3888" t="b">
        <v>1</v>
      </c>
      <c r="O3888" t="b">
        <v>0</v>
      </c>
      <c r="P3888" t="inlineStr">
        <is>
          <t>[33448, 33546, 13615, 16814, 45720, 36058, 36878]</t>
        </is>
      </c>
      <c r="Q3888" t="inlineStr">
        <is>
          <t>[1, 1, 1, 1, 1, 1, 1]</t>
        </is>
      </c>
      <c r="R3888" t="inlineStr">
        <is>
          <t>[0.26857558065313497, 0.5583246612749911, 0.5663729303504592, 0.592265393412249, 0.597666110221854, 0.6000000000000001, 0.6381259901521966]</t>
        </is>
      </c>
      <c r="S3888" t="inlineStr">
        <is>
          <t>[33448, 33546, 13615, 16814, 45720, 36058, 36878]</t>
        </is>
      </c>
      <c r="T3888" t="inlineStr">
        <is>
          <t>[0.26857558065313497, 0.5583246612749911, 0.5663729303504592, 0.592265393412249, 0.597666110221854, 0.6000000000000001, 0.6381259901521966]</t>
        </is>
      </c>
      <c r="U3888" t="n">
        <v>5</v>
      </c>
      <c r="V3888" t="n">
        <v>0.5988330551109271</v>
      </c>
      <c r="W3888" t="n">
        <v>0</v>
      </c>
      <c r="X3888" t="inlineStr"/>
      <c r="Y3888" t="inlineStr"/>
      <c r="Z3888" t="inlineStr">
        <is>
          <t>2025-11-16T16:59:17.654373</t>
        </is>
      </c>
    </row>
    <row r="3889">
      <c r="A3889" t="inlineStr">
        <is>
          <t>shuttle</t>
        </is>
      </c>
      <c r="B3889" t="n">
        <v>24337</v>
      </c>
      <c r="C3889" t="n">
        <v>4</v>
      </c>
      <c r="D3889" t="b">
        <v>0</v>
      </c>
      <c r="E3889" t="n">
        <v>7</v>
      </c>
      <c r="F3889" t="inlineStr"/>
      <c r="G3889" t="n">
        <v>1</v>
      </c>
      <c r="H3889" t="n">
        <v>0</v>
      </c>
      <c r="I3889" t="inlineStr">
        <is>
          <t>entropia</t>
        </is>
      </c>
      <c r="J3889" t="n">
        <v>0</v>
      </c>
      <c r="K3889" t="n">
        <v>0</v>
      </c>
      <c r="L3889" t="n">
        <v>0</v>
      </c>
      <c r="M3889" t="inlineStr"/>
      <c r="N3889" t="b">
        <v>1</v>
      </c>
      <c r="O3889" t="b">
        <v>0</v>
      </c>
      <c r="P3889" t="inlineStr">
        <is>
          <t>[19810, 32666, 22438, 10747, 9957, 5629, 32655]</t>
        </is>
      </c>
      <c r="Q3889" t="inlineStr">
        <is>
          <t>[1, 1, 1, 1, 1, 1, 1]</t>
        </is>
      </c>
      <c r="R3889" t="inlineStr">
        <is>
          <t>[1.044030650891055, 1.171604525028421, 1.2217434931552007, 1.362906321336566, 1.7279404176707513, 1.8151992133257715, 1.8372266510613822]</t>
        </is>
      </c>
      <c r="S3889" t="inlineStr">
        <is>
          <t>[19810, 32666, 22438, 10747, 9957, 5629, 32655]</t>
        </is>
      </c>
      <c r="T3889" t="inlineStr">
        <is>
          <t>[1.044030650891055, 1.171604525028421, 1.2217434931552007, 1.362906321336566, 1.7279404176707513, 1.8151992133257715, 1.8372266510613822]</t>
        </is>
      </c>
      <c r="U3889" t="n">
        <v>5</v>
      </c>
      <c r="V3889" t="n">
        <v>1.771569815498261</v>
      </c>
      <c r="W3889" t="n">
        <v>0</v>
      </c>
      <c r="X3889" t="inlineStr"/>
      <c r="Y3889" t="inlineStr"/>
      <c r="Z3889" t="inlineStr">
        <is>
          <t>2025-11-16T16:59:17.654373</t>
        </is>
      </c>
    </row>
    <row r="3890">
      <c r="A3890" t="inlineStr">
        <is>
          <t>shuttle</t>
        </is>
      </c>
      <c r="B3890" t="n">
        <v>24340</v>
      </c>
      <c r="C3890" t="n">
        <v>4</v>
      </c>
      <c r="D3890" t="b">
        <v>1</v>
      </c>
      <c r="E3890" t="n">
        <v>7</v>
      </c>
      <c r="F3890" t="inlineStr"/>
      <c r="G3890" t="n">
        <v>1</v>
      </c>
      <c r="H3890" t="n">
        <v>0</v>
      </c>
      <c r="I3890" t="inlineStr">
        <is>
          <t>entropia</t>
        </is>
      </c>
      <c r="J3890" t="n">
        <v>0</v>
      </c>
      <c r="K3890" t="n">
        <v>1</v>
      </c>
      <c r="L3890" t="n">
        <v>0</v>
      </c>
      <c r="M3890" t="inlineStr"/>
      <c r="N3890" t="b">
        <v>1</v>
      </c>
      <c r="O3890" t="b">
        <v>1</v>
      </c>
      <c r="P3890" t="inlineStr">
        <is>
          <t>[10200, 45669, 24699, 27714, 32068, 6646, 36557]</t>
        </is>
      </c>
      <c r="Q3890" t="inlineStr">
        <is>
          <t>[1, 1, 1, 1, 1, 1, 1]</t>
        </is>
      </c>
      <c r="R3890" t="inlineStr">
        <is>
          <t>[0.10828044670729607, 0.10904289924263752, 0.12389738791988957, 0.14739285986482378, 0.14739285986482378, 0.15921860046292205, 0.16812033274116484]</t>
        </is>
      </c>
      <c r="S3890" t="inlineStr">
        <is>
          <t>[10200, 45669, 24699, 27714, 32068, 6646, 36557]</t>
        </is>
      </c>
      <c r="T3890" t="inlineStr">
        <is>
          <t>[0.10828044670729607, 0.10904289924263752, 0.12389738791988957, 0.14739285986482378, 0.14739285986482378, 0.15921860046292205, 0.16812033274116484]</t>
        </is>
      </c>
      <c r="U3890" t="n">
        <v>5</v>
      </c>
      <c r="V3890" t="n">
        <v>0.1533057301638729</v>
      </c>
      <c r="W3890" t="n">
        <v>11</v>
      </c>
      <c r="X3890" t="n">
        <v>0.5289910150186146</v>
      </c>
      <c r="Y3890" t="n">
        <v>10200</v>
      </c>
      <c r="Z3890" t="inlineStr">
        <is>
          <t>2025-11-16T16:59:17.654373</t>
        </is>
      </c>
    </row>
    <row r="3891">
      <c r="A3891" t="inlineStr">
        <is>
          <t>shuttle</t>
        </is>
      </c>
      <c r="B3891" t="n">
        <v>24341</v>
      </c>
      <c r="C3891" t="n">
        <v>4</v>
      </c>
      <c r="D3891" t="b">
        <v>1</v>
      </c>
      <c r="E3891" t="n">
        <v>7</v>
      </c>
      <c r="F3891" t="inlineStr"/>
      <c r="G3891" t="n">
        <v>1</v>
      </c>
      <c r="H3891" t="n">
        <v>0</v>
      </c>
      <c r="I3891" t="inlineStr">
        <is>
          <t>entropia</t>
        </is>
      </c>
      <c r="J3891" t="n">
        <v>0</v>
      </c>
      <c r="K3891" t="n">
        <v>1</v>
      </c>
      <c r="L3891" t="n">
        <v>0</v>
      </c>
      <c r="M3891" t="inlineStr"/>
      <c r="N3891" t="b">
        <v>1</v>
      </c>
      <c r="O3891" t="b">
        <v>1</v>
      </c>
      <c r="P3891" t="inlineStr">
        <is>
          <t>[32234, 41904, 28214, 30200, 23302, 22962, 15070]</t>
        </is>
      </c>
      <c r="Q3891" t="inlineStr">
        <is>
          <t>[1, 1, 1, 1, 1, 1, 1]</t>
        </is>
      </c>
      <c r="R3891" t="inlineStr">
        <is>
          <t>[0.09999999999999998, 0.10000000000000009, 0.11601814021148425, 0.14142135623730953, 0.14196767849498604, 0.1419676848984922, 0.15316725778746454]</t>
        </is>
      </c>
      <c r="S3891" t="inlineStr">
        <is>
          <t>[32234, 41904, 28214, 30200, 23302, 22962, 15070]</t>
        </is>
      </c>
      <c r="T3891" t="inlineStr">
        <is>
          <t>[0.09999999999999998, 0.10000000000000009, 0.11601814021148425, 0.14142135623730953, 0.14196767849498604, 0.1419676848984922, 0.15316725778746454]</t>
        </is>
      </c>
      <c r="U3891" t="n">
        <v>5</v>
      </c>
      <c r="V3891" t="n">
        <v>0.1419676816967391</v>
      </c>
      <c r="W3891" t="n">
        <v>2</v>
      </c>
      <c r="X3891" t="n">
        <v>0.4875700327771852</v>
      </c>
      <c r="Y3891" t="n">
        <v>23302</v>
      </c>
      <c r="Z3891" t="inlineStr">
        <is>
          <t>2025-11-16T16:59:17.654373</t>
        </is>
      </c>
    </row>
    <row r="3892">
      <c r="A3892" t="inlineStr">
        <is>
          <t>shuttle</t>
        </is>
      </c>
      <c r="B3892" t="n">
        <v>24356</v>
      </c>
      <c r="C3892" t="n">
        <v>4</v>
      </c>
      <c r="D3892" t="b">
        <v>1</v>
      </c>
      <c r="E3892" t="n">
        <v>7</v>
      </c>
      <c r="F3892" t="inlineStr"/>
      <c r="G3892" t="n">
        <v>1</v>
      </c>
      <c r="H3892" t="n">
        <v>0</v>
      </c>
      <c r="I3892" t="inlineStr">
        <is>
          <t>entropia</t>
        </is>
      </c>
      <c r="J3892" t="n">
        <v>0</v>
      </c>
      <c r="K3892" t="n">
        <v>1</v>
      </c>
      <c r="L3892" t="n">
        <v>0</v>
      </c>
      <c r="M3892" t="inlineStr"/>
      <c r="N3892" t="b">
        <v>1</v>
      </c>
      <c r="O3892" t="b">
        <v>1</v>
      </c>
      <c r="P3892" t="inlineStr">
        <is>
          <t>[32441, 8350, 15369, 28274, 5104, 34042, 26640]</t>
        </is>
      </c>
      <c r="Q3892" t="inlineStr">
        <is>
          <t>[1, 1, 1, 1, 1, 1, 1]</t>
        </is>
      </c>
      <c r="R3892" t="inlineStr">
        <is>
          <t>[0.1, 0.1948578776546817, 0.23627506070591026, 0.2565655945593282, 0.2792303573827296, 0.2956711002110616, 0.29777948897573]</t>
        </is>
      </c>
      <c r="S3892" t="inlineStr">
        <is>
          <t>[32441, 8350, 15369, 28274, 5104, 34042, 26640]</t>
        </is>
      </c>
      <c r="T3892" t="inlineStr">
        <is>
          <t>[0.1, 0.1948578776546817, 0.23627506070591026, 0.2565655945593282, 0.2792303573827296, 0.2956711002110616, 0.29777948897573]</t>
        </is>
      </c>
      <c r="U3892" t="n">
        <v>5</v>
      </c>
      <c r="V3892" t="n">
        <v>0.2874507287968956</v>
      </c>
      <c r="W3892" t="n">
        <v>5</v>
      </c>
      <c r="X3892" t="n">
        <v>0.4063199868160022</v>
      </c>
      <c r="Y3892" t="n">
        <v>8350</v>
      </c>
      <c r="Z3892" t="inlineStr">
        <is>
          <t>2025-11-16T16:59:17.654373</t>
        </is>
      </c>
    </row>
    <row r="3893">
      <c r="A3893" t="inlineStr">
        <is>
          <t>shuttle</t>
        </is>
      </c>
      <c r="B3893" t="n">
        <v>24360</v>
      </c>
      <c r="C3893" t="n">
        <v>4</v>
      </c>
      <c r="D3893" t="b">
        <v>1</v>
      </c>
      <c r="E3893" t="n">
        <v>7</v>
      </c>
      <c r="F3893" t="inlineStr"/>
      <c r="G3893" t="n">
        <v>1</v>
      </c>
      <c r="H3893" t="n">
        <v>0</v>
      </c>
      <c r="I3893" t="inlineStr">
        <is>
          <t>entropia</t>
        </is>
      </c>
      <c r="J3893" t="n">
        <v>0</v>
      </c>
      <c r="K3893" t="n">
        <v>1</v>
      </c>
      <c r="L3893" t="n">
        <v>0</v>
      </c>
      <c r="M3893" t="inlineStr"/>
      <c r="N3893" t="b">
        <v>1</v>
      </c>
      <c r="O3893" t="b">
        <v>1</v>
      </c>
      <c r="P3893" t="inlineStr">
        <is>
          <t>[22960, 22787, 23394, 34101, 19180, 15155, 3728]</t>
        </is>
      </c>
      <c r="Q3893" t="inlineStr">
        <is>
          <t>[1, 1, 1, 1, 1, 1, 1]</t>
        </is>
      </c>
      <c r="R3893" t="inlineStr">
        <is>
          <t>[0.1473929153750604, 0.1473929153750604, 0.173651437475351, 0.1948579012425026, 0.19999999999999973, 0.20000000000000018, 0.21901963765067484]</t>
        </is>
      </c>
      <c r="S3893" t="inlineStr">
        <is>
          <t>[22787, 22960, 23394, 34101, 19180, 15155, 3728]</t>
        </is>
      </c>
      <c r="T3893" t="inlineStr">
        <is>
          <t>[0.1473929153750604, 0.1473929153750604, 0.173651437475351, 0.1948579012425026, 0.19999999999999973, 0.20000000000000018, 0.21901963765067484]</t>
        </is>
      </c>
      <c r="U3893" t="n">
        <v>5</v>
      </c>
      <c r="V3893" t="n">
        <v>0.2</v>
      </c>
      <c r="W3893" t="n">
        <v>7</v>
      </c>
      <c r="X3893" t="n">
        <v>0.5107202304213687</v>
      </c>
      <c r="Y3893" t="n">
        <v>34101</v>
      </c>
      <c r="Z3893" t="inlineStr">
        <is>
          <t>2025-11-16T16:59:17.654373</t>
        </is>
      </c>
    </row>
    <row r="3894">
      <c r="A3894" t="inlineStr">
        <is>
          <t>shuttle</t>
        </is>
      </c>
      <c r="B3894" t="n">
        <v>24361</v>
      </c>
      <c r="C3894" t="n">
        <v>4</v>
      </c>
      <c r="D3894" t="b">
        <v>0</v>
      </c>
      <c r="E3894" t="n">
        <v>7</v>
      </c>
      <c r="F3894" t="inlineStr"/>
      <c r="G3894" t="n">
        <v>1</v>
      </c>
      <c r="H3894" t="n">
        <v>0</v>
      </c>
      <c r="I3894" t="inlineStr">
        <is>
          <t>entropia</t>
        </is>
      </c>
      <c r="J3894" t="n">
        <v>0</v>
      </c>
      <c r="K3894" t="n">
        <v>0.4285714285714285</v>
      </c>
      <c r="L3894" t="n">
        <v>0</v>
      </c>
      <c r="M3894" t="inlineStr"/>
      <c r="N3894" t="b">
        <v>1</v>
      </c>
      <c r="O3894" t="b">
        <v>0</v>
      </c>
      <c r="P3894" t="inlineStr">
        <is>
          <t>[6873, 29516, 18268, 25557, 198, 20382, 22010]</t>
        </is>
      </c>
      <c r="Q3894" t="inlineStr">
        <is>
          <t>[1, 1, 1, 1, 1, 1, 1]</t>
        </is>
      </c>
      <c r="R3894" t="inlineStr">
        <is>
          <t>[0.27207248036082526, 0.300118468112644, 0.4048946796980069, 0.6267532479087375, 0.8355658906069111, 0.8591684104677735, 1.0149654314476428]</t>
        </is>
      </c>
      <c r="S3894" t="inlineStr">
        <is>
          <t>[6873, 29516, 18268, 25557, 198, 20382, 22010]</t>
        </is>
      </c>
      <c r="T3894" t="inlineStr">
        <is>
          <t>[0.27207248036082526, 0.300118468112644, 0.4048946796980069, 0.6267532479087375, 0.8355658906069111, 0.8591684104677735, 1.0149654314476428]</t>
        </is>
      </c>
      <c r="U3894" t="n">
        <v>5</v>
      </c>
      <c r="V3894" t="n">
        <v>0.8473671505373422</v>
      </c>
      <c r="W3894" t="n">
        <v>0</v>
      </c>
      <c r="X3894" t="inlineStr"/>
      <c r="Y3894" t="inlineStr"/>
      <c r="Z3894" t="inlineStr">
        <is>
          <t>2025-11-16T16:59:17.654373</t>
        </is>
      </c>
    </row>
    <row r="3895">
      <c r="A3895" t="inlineStr">
        <is>
          <t>shuttle</t>
        </is>
      </c>
      <c r="B3895" t="n">
        <v>24367</v>
      </c>
      <c r="C3895" t="n">
        <v>4</v>
      </c>
      <c r="D3895" t="b">
        <v>1</v>
      </c>
      <c r="E3895" t="n">
        <v>7</v>
      </c>
      <c r="F3895" t="inlineStr"/>
      <c r="G3895" t="n">
        <v>1</v>
      </c>
      <c r="H3895" t="n">
        <v>0</v>
      </c>
      <c r="I3895" t="inlineStr">
        <is>
          <t>entropia</t>
        </is>
      </c>
      <c r="J3895" t="n">
        <v>0</v>
      </c>
      <c r="K3895" t="n">
        <v>1</v>
      </c>
      <c r="L3895" t="n">
        <v>0</v>
      </c>
      <c r="M3895" t="inlineStr"/>
      <c r="N3895" t="b">
        <v>1</v>
      </c>
      <c r="O3895" t="b">
        <v>1</v>
      </c>
      <c r="P3895" t="inlineStr">
        <is>
          <t>[30154, 31107, 9124, 1646, 43170, 42952, 35278]</t>
        </is>
      </c>
      <c r="Q3895" t="inlineStr">
        <is>
          <t>[1, 1, 1, 1, 1, 1, 1]</t>
        </is>
      </c>
      <c r="R3895" t="inlineStr">
        <is>
          <t>[0.1, 0.1, 0.19999999999999998, 0.20526279241930728, 0.2607097147044009, 0.2792302908734117, 0.2792302908734117]</t>
        </is>
      </c>
      <c r="S3895" t="inlineStr">
        <is>
          <t>[31107, 30154, 9124, 1646, 43170, 42952, 35278]</t>
        </is>
      </c>
      <c r="T3895" t="inlineStr">
        <is>
          <t>[0.1, 0.1, 0.19999999999999998, 0.20526279241930728, 0.2607097147044009, 0.2792302908734117, 0.2792302908734117]</t>
        </is>
      </c>
      <c r="U3895" t="n">
        <v>5</v>
      </c>
      <c r="V3895" t="n">
        <v>0.2699700027889063</v>
      </c>
      <c r="W3895" t="n">
        <v>10</v>
      </c>
      <c r="X3895" t="n">
        <v>0.4560486785992903</v>
      </c>
      <c r="Y3895" t="n">
        <v>31107</v>
      </c>
      <c r="Z3895" t="inlineStr">
        <is>
          <t>2025-11-16T16:59:17.654373</t>
        </is>
      </c>
    </row>
    <row r="3896">
      <c r="A3896" t="inlineStr">
        <is>
          <t>shuttle</t>
        </is>
      </c>
      <c r="B3896" t="n">
        <v>24369</v>
      </c>
      <c r="C3896" t="n">
        <v>4</v>
      </c>
      <c r="D3896" t="b">
        <v>1</v>
      </c>
      <c r="E3896" t="n">
        <v>7</v>
      </c>
      <c r="F3896" t="inlineStr"/>
      <c r="G3896" t="n">
        <v>1</v>
      </c>
      <c r="H3896" t="n">
        <v>0</v>
      </c>
      <c r="I3896" t="inlineStr">
        <is>
          <t>entropia</t>
        </is>
      </c>
      <c r="J3896" t="n">
        <v>0</v>
      </c>
      <c r="K3896" t="n">
        <v>1</v>
      </c>
      <c r="L3896" t="n">
        <v>0</v>
      </c>
      <c r="M3896" t="inlineStr"/>
      <c r="N3896" t="b">
        <v>1</v>
      </c>
      <c r="O3896" t="b">
        <v>1</v>
      </c>
      <c r="P3896" t="inlineStr">
        <is>
          <t>[25068, 26369, 18677, 33298, 31193, 17391, 38323]</t>
        </is>
      </c>
      <c r="Q3896" t="inlineStr">
        <is>
          <t>[1, 1, 1, 1, 1, 1, 1]</t>
        </is>
      </c>
      <c r="R3896" t="inlineStr">
        <is>
          <t>[0.09999999999999987, 0.10000000000000009, 0.19999999999999996, 0.20000000000000018, 0.23154915970954, 0.24526476408987583, 0.2522201684286847]</t>
        </is>
      </c>
      <c r="S3896" t="inlineStr">
        <is>
          <t>[25068, 26369, 18677, 33298, 31193, 17391, 38323]</t>
        </is>
      </c>
      <c r="T3896" t="inlineStr">
        <is>
          <t>[0.09999999999999987, 0.10000000000000009, 0.19999999999999996, 0.20000000000000018, 0.23154915970954, 0.24526476408987583, 0.2522201684286847]</t>
        </is>
      </c>
      <c r="U3896" t="n">
        <v>5</v>
      </c>
      <c r="V3896" t="n">
        <v>0.2384069618997079</v>
      </c>
      <c r="W3896" t="n">
        <v>2</v>
      </c>
      <c r="X3896" t="n">
        <v>0.4533671387015777</v>
      </c>
      <c r="Y3896" t="n">
        <v>18677</v>
      </c>
      <c r="Z3896" t="inlineStr">
        <is>
          <t>2025-11-16T16:59:17.654373</t>
        </is>
      </c>
    </row>
    <row r="3897">
      <c r="A3897" t="inlineStr">
        <is>
          <t>shuttle</t>
        </is>
      </c>
      <c r="B3897" t="n">
        <v>24371</v>
      </c>
      <c r="C3897" t="n">
        <v>4</v>
      </c>
      <c r="D3897" t="b">
        <v>0</v>
      </c>
      <c r="E3897" t="n">
        <v>7</v>
      </c>
      <c r="F3897" t="inlineStr"/>
      <c r="G3897" t="n">
        <v>1</v>
      </c>
      <c r="H3897" t="n">
        <v>0</v>
      </c>
      <c r="I3897" t="inlineStr">
        <is>
          <t>entropia</t>
        </is>
      </c>
      <c r="J3897" t="n">
        <v>0.7142857142857143</v>
      </c>
      <c r="K3897" t="n">
        <v>0</v>
      </c>
      <c r="L3897" t="n">
        <v>0.8631205685666311</v>
      </c>
      <c r="M3897" t="inlineStr"/>
      <c r="N3897" t="b">
        <v>1</v>
      </c>
      <c r="O3897" t="b">
        <v>0</v>
      </c>
      <c r="P3897" t="inlineStr">
        <is>
          <t>[38023, 33471, 36020, 38487, 23821, 22924, 35398]</t>
        </is>
      </c>
      <c r="Q3897" t="inlineStr">
        <is>
          <t>[0, 1, 0, 1, 0, 0, 0]</t>
        </is>
      </c>
      <c r="R3897" t="inlineStr">
        <is>
          <t>[5.1294317217417795, 5.5, 5.557384721614364, 5.75187127449327, 5.781879458960936, 6.040204471028777, 6.1900467841430835]</t>
        </is>
      </c>
      <c r="S3897" t="inlineStr">
        <is>
          <t>[33471, 38487, 2620, 38586, 7752, 29660, 5390]</t>
        </is>
      </c>
      <c r="T3897" t="inlineStr">
        <is>
          <t>[5.5, 5.75187127449327, 6.899999999999999, 9.900000000000002, 10.73943355744987, 16.3, 18.211370710584664]</t>
        </is>
      </c>
      <c r="U3897" t="n">
        <v>5</v>
      </c>
      <c r="V3897" t="n">
        <v>5.911041964994856</v>
      </c>
      <c r="W3897" t="n">
        <v>0</v>
      </c>
      <c r="X3897" t="inlineStr"/>
      <c r="Y3897" t="inlineStr"/>
      <c r="Z3897" t="inlineStr">
        <is>
          <t>2025-11-16T16:59:17.654373</t>
        </is>
      </c>
    </row>
    <row r="3898">
      <c r="A3898" t="inlineStr">
        <is>
          <t>shuttle</t>
        </is>
      </c>
      <c r="B3898" t="n">
        <v>24382</v>
      </c>
      <c r="C3898" t="n">
        <v>4</v>
      </c>
      <c r="D3898" t="b">
        <v>0</v>
      </c>
      <c r="E3898" t="n">
        <v>7</v>
      </c>
      <c r="F3898" t="inlineStr"/>
      <c r="G3898" t="n">
        <v>1</v>
      </c>
      <c r="H3898" t="n">
        <v>0</v>
      </c>
      <c r="I3898" t="inlineStr">
        <is>
          <t>entropia</t>
        </is>
      </c>
      <c r="J3898" t="n">
        <v>0</v>
      </c>
      <c r="K3898" t="n">
        <v>0.2857142857142857</v>
      </c>
      <c r="L3898" t="n">
        <v>0</v>
      </c>
      <c r="M3898" t="inlineStr"/>
      <c r="N3898" t="b">
        <v>1</v>
      </c>
      <c r="O3898" t="b">
        <v>0</v>
      </c>
      <c r="P3898" t="inlineStr">
        <is>
          <t>[42470, 43790, 46362, 5487, 2042, 10871, 14099]</t>
        </is>
      </c>
      <c r="Q3898" t="inlineStr">
        <is>
          <t>[1, 1, 1, 1, 1, 1, 1]</t>
        </is>
      </c>
      <c r="R3898" t="inlineStr">
        <is>
          <t>[0.24319961143639035, 0.3, 0.6, 0.6262050893691072, 0.6382956677747701, 0.6474148986568128, 0.7697561664614838]</t>
        </is>
      </c>
      <c r="S3898" t="inlineStr">
        <is>
          <t>[42470, 43790, 46362, 5487, 2042, 10871, 14099]</t>
        </is>
      </c>
      <c r="T3898" t="inlineStr">
        <is>
          <t>[0.24319961143639035, 0.3, 0.6, 0.6262050893691072, 0.6382956677747701, 0.6474148986568128, 0.7697561664614838]</t>
        </is>
      </c>
      <c r="U3898" t="n">
        <v>5</v>
      </c>
      <c r="V3898" t="n">
        <v>0.6428552832157914</v>
      </c>
      <c r="W3898" t="n">
        <v>0</v>
      </c>
      <c r="X3898" t="inlineStr"/>
      <c r="Y3898" t="inlineStr"/>
      <c r="Z3898" t="inlineStr">
        <is>
          <t>2025-11-16T16:59:17.654373</t>
        </is>
      </c>
    </row>
    <row r="3899">
      <c r="A3899" t="inlineStr">
        <is>
          <t>shuttle</t>
        </is>
      </c>
      <c r="B3899" t="n">
        <v>24391</v>
      </c>
      <c r="C3899" t="n">
        <v>4</v>
      </c>
      <c r="D3899" t="b">
        <v>0</v>
      </c>
      <c r="E3899" t="n">
        <v>7</v>
      </c>
      <c r="F3899" t="inlineStr"/>
      <c r="G3899" t="n">
        <v>1</v>
      </c>
      <c r="H3899" t="n">
        <v>0</v>
      </c>
      <c r="I3899" t="inlineStr">
        <is>
          <t>entropia</t>
        </is>
      </c>
      <c r="J3899" t="n">
        <v>0</v>
      </c>
      <c r="K3899" t="n">
        <v>0</v>
      </c>
      <c r="L3899" t="n">
        <v>0</v>
      </c>
      <c r="M3899" t="inlineStr"/>
      <c r="N3899" t="b">
        <v>1</v>
      </c>
      <c r="O3899" t="b">
        <v>0</v>
      </c>
      <c r="P3899" t="inlineStr">
        <is>
          <t>[32074, 19901, 7498, 24321, 25261, 5402, 25183]</t>
        </is>
      </c>
      <c r="Q3899" t="inlineStr">
        <is>
          <t>[1, 1, 1, 1, 1, 1, 1]</t>
        </is>
      </c>
      <c r="R3899" t="inlineStr">
        <is>
          <t>[0.7, 1.004987562112089, 1.0673302863123297, 1.118033988749895, 1.1224972160321824, 1.211978563564839, 1.2379519817233018]</t>
        </is>
      </c>
      <c r="S3899" t="inlineStr">
        <is>
          <t>[32074, 19901, 7498, 24321, 25261, 5402, 25183]</t>
        </is>
      </c>
      <c r="T3899" t="inlineStr">
        <is>
          <t>[0.7, 1.004987562112089, 1.0673302863123297, 1.118033988749895, 1.1224972160321824, 1.211978563564839, 1.2379519817233018]</t>
        </is>
      </c>
      <c r="U3899" t="n">
        <v>5</v>
      </c>
      <c r="V3899" t="n">
        <v>1.167237889798511</v>
      </c>
      <c r="W3899" t="n">
        <v>0</v>
      </c>
      <c r="X3899" t="inlineStr"/>
      <c r="Y3899" t="inlineStr"/>
      <c r="Z3899" t="inlineStr">
        <is>
          <t>2025-11-16T16:59:17.654373</t>
        </is>
      </c>
    </row>
    <row r="3900">
      <c r="A3900" t="inlineStr">
        <is>
          <t>shuttle</t>
        </is>
      </c>
      <c r="B3900" t="n">
        <v>24399</v>
      </c>
      <c r="C3900" t="n">
        <v>4</v>
      </c>
      <c r="D3900" t="b">
        <v>1</v>
      </c>
      <c r="E3900" t="n">
        <v>7</v>
      </c>
      <c r="F3900" t="inlineStr"/>
      <c r="G3900" t="n">
        <v>1</v>
      </c>
      <c r="H3900" t="n">
        <v>0</v>
      </c>
      <c r="I3900" t="inlineStr">
        <is>
          <t>entropia</t>
        </is>
      </c>
      <c r="J3900" t="n">
        <v>0</v>
      </c>
      <c r="K3900" t="n">
        <v>1</v>
      </c>
      <c r="L3900" t="n">
        <v>0</v>
      </c>
      <c r="M3900" t="inlineStr"/>
      <c r="N3900" t="b">
        <v>1</v>
      </c>
      <c r="O3900" t="b">
        <v>1</v>
      </c>
      <c r="P3900" t="inlineStr">
        <is>
          <t>[6830, 11383, 37973, 31483, 31793, 8850, 2267]</t>
        </is>
      </c>
      <c r="Q3900" t="inlineStr">
        <is>
          <t>[1, 1, 1, 1, 1, 1, 1]</t>
        </is>
      </c>
      <c r="R3900" t="inlineStr">
        <is>
          <t>[0.10904291519166905, 0.13514607890955668, 0.18909980759386835, 0.20467133984390112, 0.2190196325460538, 0.21901963254605397, 0.23613286730325878]</t>
        </is>
      </c>
      <c r="S3900" t="inlineStr">
        <is>
          <t>[6830, 11383, 37973, 31483, 31793, 8850, 2267]</t>
        </is>
      </c>
      <c r="T3900" t="inlineStr">
        <is>
          <t>[0.10904291519166905, 0.13514607890955668, 0.18909980759386835, 0.20467133984390112, 0.2190196325460538, 0.21901963254605397, 0.23613286730325878]</t>
        </is>
      </c>
      <c r="U3900" t="n">
        <v>5</v>
      </c>
      <c r="V3900" t="n">
        <v>0.2190196325460539</v>
      </c>
      <c r="W3900" t="n">
        <v>3</v>
      </c>
      <c r="X3900" t="n">
        <v>0.5560834315078311</v>
      </c>
      <c r="Y3900" t="n">
        <v>6830</v>
      </c>
      <c r="Z3900" t="inlineStr">
        <is>
          <t>2025-11-16T16:59:17.654373</t>
        </is>
      </c>
    </row>
    <row r="3901">
      <c r="A3901" t="inlineStr">
        <is>
          <t>shuttle</t>
        </is>
      </c>
      <c r="B3901" t="n">
        <v>24403</v>
      </c>
      <c r="C3901" t="n">
        <v>4</v>
      </c>
      <c r="D3901" t="b">
        <v>1</v>
      </c>
      <c r="E3901" t="n">
        <v>7</v>
      </c>
      <c r="F3901" t="inlineStr"/>
      <c r="G3901" t="n">
        <v>1</v>
      </c>
      <c r="H3901" t="n">
        <v>0</v>
      </c>
      <c r="I3901" t="inlineStr">
        <is>
          <t>entropia</t>
        </is>
      </c>
      <c r="J3901" t="n">
        <v>0</v>
      </c>
      <c r="K3901" t="n">
        <v>1</v>
      </c>
      <c r="L3901" t="n">
        <v>0</v>
      </c>
      <c r="M3901" t="inlineStr"/>
      <c r="N3901" t="b">
        <v>1</v>
      </c>
      <c r="O3901" t="b">
        <v>1</v>
      </c>
      <c r="P3901" t="inlineStr">
        <is>
          <t>[6542, 6425, 40354, 20437, 15645, 1977, 16319]</t>
        </is>
      </c>
      <c r="Q3901" t="inlineStr">
        <is>
          <t>[1, 1, 1, 1, 1, 1, 1]</t>
        </is>
      </c>
      <c r="R3901" t="inlineStr">
        <is>
          <t>[0.14196766652322632, 0.194857782347152, 0.20000000000000007, 0.21901953187158915, 0.21901953187158915, 0.2239527145136893, 0.27923029087341167]</t>
        </is>
      </c>
      <c r="S3901" t="inlineStr">
        <is>
          <t>[6542, 6425, 40354, 15645, 20437, 1977, 16319]</t>
        </is>
      </c>
      <c r="T3901" t="inlineStr">
        <is>
          <t>[0.14196766652322632, 0.194857782347152, 0.20000000000000007, 0.21901953187158915, 0.21901953187158915, 0.2239527145136893, 0.27923029087341167]</t>
        </is>
      </c>
      <c r="U3901" t="n">
        <v>5</v>
      </c>
      <c r="V3901" t="n">
        <v>0.2214861231926392</v>
      </c>
      <c r="W3901" t="n">
        <v>5</v>
      </c>
      <c r="X3901" t="n">
        <v>0.5053041461310384</v>
      </c>
      <c r="Y3901" t="n">
        <v>20437</v>
      </c>
      <c r="Z3901" t="inlineStr">
        <is>
          <t>2025-11-16T16:59:17.654373</t>
        </is>
      </c>
    </row>
    <row r="3902">
      <c r="A3902" t="inlineStr">
        <is>
          <t>shuttle</t>
        </is>
      </c>
      <c r="B3902" t="n">
        <v>24406</v>
      </c>
      <c r="C3902" t="n">
        <v>4</v>
      </c>
      <c r="D3902" t="b">
        <v>1</v>
      </c>
      <c r="E3902" t="n">
        <v>7</v>
      </c>
      <c r="F3902" t="inlineStr"/>
      <c r="G3902" t="n">
        <v>1</v>
      </c>
      <c r="H3902" t="n">
        <v>0</v>
      </c>
      <c r="I3902" t="inlineStr">
        <is>
          <t>entropia</t>
        </is>
      </c>
      <c r="J3902" t="n">
        <v>0</v>
      </c>
      <c r="K3902" t="n">
        <v>1</v>
      </c>
      <c r="L3902" t="n">
        <v>0</v>
      </c>
      <c r="M3902" t="inlineStr"/>
      <c r="N3902" t="b">
        <v>1</v>
      </c>
      <c r="O3902" t="b">
        <v>1</v>
      </c>
      <c r="P3902" t="inlineStr">
        <is>
          <t>[2300, 9917, 16255, 25936, 3223, 2586, 14772]</t>
        </is>
      </c>
      <c r="Q3902" t="inlineStr">
        <is>
          <t>[1, 1, 1, 1, 1, 1, 1]</t>
        </is>
      </c>
      <c r="R3902" t="inlineStr">
        <is>
          <t>[0.09999999999999998, 0.19999999999999998, 0.2, 0.23962762078457667, 0.259656304839449, 0.259656304839449, 0.3121240084371545]</t>
        </is>
      </c>
      <c r="S3902" t="inlineStr">
        <is>
          <t>[2300, 9917, 16255, 25936, 3223, 2586, 14772]</t>
        </is>
      </c>
      <c r="T3902" t="inlineStr">
        <is>
          <t>[0.09999999999999998, 0.19999999999999998, 0.2, 0.23962762078457667, 0.259656304839449, 0.259656304839449, 0.3121240084371545]</t>
        </is>
      </c>
      <c r="U3902" t="n">
        <v>6</v>
      </c>
      <c r="V3902" t="n">
        <v>0.259656304839449</v>
      </c>
      <c r="W3902" t="n">
        <v>6</v>
      </c>
      <c r="X3902" t="n">
        <v>0.5703470822812028</v>
      </c>
      <c r="Y3902" t="n">
        <v>9917</v>
      </c>
      <c r="Z3902" t="inlineStr">
        <is>
          <t>2025-11-16T16:59:17.654373</t>
        </is>
      </c>
    </row>
    <row r="3903">
      <c r="A3903" t="inlineStr">
        <is>
          <t>shuttle</t>
        </is>
      </c>
      <c r="B3903" t="n">
        <v>24414</v>
      </c>
      <c r="C3903" t="n">
        <v>4</v>
      </c>
      <c r="D3903" t="b">
        <v>1</v>
      </c>
      <c r="E3903" t="n">
        <v>7</v>
      </c>
      <c r="F3903" t="inlineStr"/>
      <c r="G3903" t="n">
        <v>1</v>
      </c>
      <c r="H3903" t="n">
        <v>0</v>
      </c>
      <c r="I3903" t="inlineStr">
        <is>
          <t>entropia</t>
        </is>
      </c>
      <c r="J3903" t="n">
        <v>0</v>
      </c>
      <c r="K3903" t="n">
        <v>1</v>
      </c>
      <c r="L3903" t="n">
        <v>0</v>
      </c>
      <c r="M3903" t="inlineStr"/>
      <c r="N3903" t="b">
        <v>1</v>
      </c>
      <c r="O3903" t="b">
        <v>1</v>
      </c>
      <c r="P3903" t="inlineStr">
        <is>
          <t>[45482, 6496, 6614, 31811, 37602, 591, 27745]</t>
        </is>
      </c>
      <c r="Q3903" t="inlineStr">
        <is>
          <t>[1, 1, 1, 1, 1, 1, 1]</t>
        </is>
      </c>
      <c r="R3903" t="inlineStr">
        <is>
          <t>[0.05882354000000001, 0.09999999999999987, 0.11601814021148425, 0.19999999999999996, 0.20354311912275125, 0.21776455060459135, 0.2255695200113509]</t>
        </is>
      </c>
      <c r="S3903" t="inlineStr">
        <is>
          <t>[45482, 6496, 6614, 31811, 37602, 591, 27745]</t>
        </is>
      </c>
      <c r="T3903" t="inlineStr">
        <is>
          <t>[0.05882354000000001, 0.09999999999999987, 0.11601814021148425, 0.19999999999999996, 0.20354311912275125, 0.21776455060459135, 0.2255695200113509]</t>
        </is>
      </c>
      <c r="U3903" t="n">
        <v>5</v>
      </c>
      <c r="V3903" t="n">
        <v>0.2106538348636713</v>
      </c>
      <c r="W3903" t="n">
        <v>7</v>
      </c>
      <c r="X3903" t="n">
        <v>0.4223315082057978</v>
      </c>
      <c r="Y3903" t="n">
        <v>6614</v>
      </c>
      <c r="Z3903" t="inlineStr">
        <is>
          <t>2025-11-16T16:59:17.654373</t>
        </is>
      </c>
    </row>
    <row r="3904">
      <c r="A3904" t="inlineStr">
        <is>
          <t>shuttle</t>
        </is>
      </c>
      <c r="B3904" t="n">
        <v>24421</v>
      </c>
      <c r="C3904" t="n">
        <v>4</v>
      </c>
      <c r="D3904" t="b">
        <v>0</v>
      </c>
      <c r="E3904" t="n">
        <v>7</v>
      </c>
      <c r="F3904" t="inlineStr"/>
      <c r="G3904" t="n">
        <v>1</v>
      </c>
      <c r="H3904" t="n">
        <v>0</v>
      </c>
      <c r="I3904" t="inlineStr">
        <is>
          <t>entropia</t>
        </is>
      </c>
      <c r="J3904" t="n">
        <v>0.2857142857142857</v>
      </c>
      <c r="K3904" t="n">
        <v>0</v>
      </c>
      <c r="L3904" t="n">
        <v>0.8631205685666311</v>
      </c>
      <c r="M3904" t="inlineStr"/>
      <c r="N3904" t="b">
        <v>1</v>
      </c>
      <c r="O3904" t="b">
        <v>0</v>
      </c>
      <c r="P3904" t="inlineStr">
        <is>
          <t>[26433, 8554, 25457, 29907, 7667, 43109, 46146]</t>
        </is>
      </c>
      <c r="Q3904" t="inlineStr">
        <is>
          <t>[1, 1, 1, 0, 0, 1, 1]</t>
        </is>
      </c>
      <c r="R3904" t="inlineStr">
        <is>
          <t>[0.600167488757082, 0.6030433014461845, 0.7098383991568499, 0.9589697910982401, 0.9664464755630041, 1.004987562112089, 1.0513592977185966]</t>
        </is>
      </c>
      <c r="S3904" t="inlineStr">
        <is>
          <t>[26433, 8554, 25457, 43109, 46146, 41368, 37660]</t>
        </is>
      </c>
      <c r="T3904" t="inlineStr">
        <is>
          <t>[0.600167488757082, 0.6030433014461845, 0.7098383991568499, 1.004987562112089, 1.0513592977185966, 1.0636697800961756, 1.068360145779431]</t>
        </is>
      </c>
      <c r="U3904" t="n">
        <v>5</v>
      </c>
      <c r="V3904" t="n">
        <v>0.9857170188375466</v>
      </c>
      <c r="W3904" t="n">
        <v>0</v>
      </c>
      <c r="X3904" t="inlineStr"/>
      <c r="Y3904" t="inlineStr"/>
      <c r="Z3904" t="inlineStr">
        <is>
          <t>2025-11-16T16:59:17.654373</t>
        </is>
      </c>
    </row>
    <row r="3905">
      <c r="A3905" t="inlineStr">
        <is>
          <t>shuttle</t>
        </is>
      </c>
      <c r="B3905" t="n">
        <v>24435</v>
      </c>
      <c r="C3905" t="n">
        <v>4</v>
      </c>
      <c r="D3905" t="b">
        <v>1</v>
      </c>
      <c r="E3905" t="n">
        <v>7</v>
      </c>
      <c r="F3905" t="inlineStr"/>
      <c r="G3905" t="n">
        <v>1</v>
      </c>
      <c r="H3905" t="n">
        <v>0</v>
      </c>
      <c r="I3905" t="inlineStr">
        <is>
          <t>entropia</t>
        </is>
      </c>
      <c r="J3905" t="n">
        <v>0</v>
      </c>
      <c r="K3905" t="n">
        <v>1</v>
      </c>
      <c r="L3905" t="n">
        <v>0</v>
      </c>
      <c r="M3905" t="inlineStr"/>
      <c r="N3905" t="b">
        <v>1</v>
      </c>
      <c r="O3905" t="b">
        <v>1</v>
      </c>
      <c r="P3905" t="inlineStr">
        <is>
          <t>[16535, 13095, 6756, 17737, 41536, 22308, 42595]</t>
        </is>
      </c>
      <c r="Q3905" t="inlineStr">
        <is>
          <t>[1, 1, 1, 1, 1, 1, 1]</t>
        </is>
      </c>
      <c r="R3905" t="inlineStr">
        <is>
          <t>[0.10828052226859503, 0.1419676815575326, 0.22395272016140072, 0.24319965306559607, 0.24348738393218625, 0.27610515545321695, 0.28393536645602463]</t>
        </is>
      </c>
      <c r="S3905" t="inlineStr">
        <is>
          <t>[16535, 13095, 6756, 17737, 41536, 22308, 42595]</t>
        </is>
      </c>
      <c r="T3905" t="inlineStr">
        <is>
          <t>[0.10828052226859503, 0.1419676815575326, 0.22395272016140072, 0.24319965306559607, 0.24348738393218625, 0.27610515545321695, 0.28393536645602463]</t>
        </is>
      </c>
      <c r="U3905" t="n">
        <v>5</v>
      </c>
      <c r="V3905" t="n">
        <v>0.2597962696927016</v>
      </c>
      <c r="W3905" t="n">
        <v>7</v>
      </c>
      <c r="X3905" t="n">
        <v>0.4407947543699344</v>
      </c>
      <c r="Y3905" t="n">
        <v>6756</v>
      </c>
      <c r="Z3905" t="inlineStr">
        <is>
          <t>2025-11-16T16:59:17.654373</t>
        </is>
      </c>
    </row>
    <row r="3906">
      <c r="A3906" t="inlineStr">
        <is>
          <t>shuttle</t>
        </is>
      </c>
      <c r="B3906" t="n">
        <v>24452</v>
      </c>
      <c r="C3906" t="n">
        <v>4</v>
      </c>
      <c r="D3906" t="b">
        <v>1</v>
      </c>
      <c r="E3906" t="n">
        <v>7</v>
      </c>
      <c r="F3906" t="inlineStr"/>
      <c r="G3906" t="n">
        <v>1</v>
      </c>
      <c r="H3906" t="n">
        <v>0</v>
      </c>
      <c r="I3906" t="inlineStr">
        <is>
          <t>entropia</t>
        </is>
      </c>
      <c r="J3906" t="n">
        <v>0</v>
      </c>
      <c r="K3906" t="n">
        <v>1</v>
      </c>
      <c r="L3906" t="n">
        <v>0</v>
      </c>
      <c r="M3906" t="inlineStr"/>
      <c r="N3906" t="b">
        <v>1</v>
      </c>
      <c r="O3906" t="b">
        <v>1</v>
      </c>
      <c r="P3906" t="inlineStr">
        <is>
          <t>[28519, 40585, 27514, 20219, 13674, 37840, 15824]</t>
        </is>
      </c>
      <c r="Q3906" t="inlineStr">
        <is>
          <t>[1, 1, 1, 1, 1, 1, 1]</t>
        </is>
      </c>
      <c r="R3906" t="inlineStr">
        <is>
          <t>[0.09999999999999987, 0.10000000000000009, 0.12389742301202872, 0.14196763311364308, 0.1592186277701876, 0.15921862777018775, 0.1736514003741114]</t>
        </is>
      </c>
      <c r="S3906" t="inlineStr">
        <is>
          <t>[28519, 40585, 27514, 20219, 13674, 37840, 15824]</t>
        </is>
      </c>
      <c r="T3906" t="inlineStr">
        <is>
          <t>[0.09999999999999987, 0.10000000000000009, 0.12389742301202872, 0.14196763311364308, 0.1592186277701876, 0.15921862777018775, 0.1736514003741114]</t>
        </is>
      </c>
      <c r="U3906" t="n">
        <v>5</v>
      </c>
      <c r="V3906" t="n">
        <v>0.1592186277701877</v>
      </c>
      <c r="W3906" t="n">
        <v>5</v>
      </c>
      <c r="X3906" t="n">
        <v>0.5592168700869831</v>
      </c>
      <c r="Y3906" t="n">
        <v>40585</v>
      </c>
      <c r="Z3906" t="inlineStr">
        <is>
          <t>2025-11-16T16:59:17.654373</t>
        </is>
      </c>
    </row>
    <row r="3907">
      <c r="A3907" t="inlineStr">
        <is>
          <t>shuttle</t>
        </is>
      </c>
      <c r="B3907" t="n">
        <v>24455</v>
      </c>
      <c r="C3907" t="n">
        <v>4</v>
      </c>
      <c r="D3907" t="b">
        <v>1</v>
      </c>
      <c r="E3907" t="n">
        <v>7</v>
      </c>
      <c r="F3907" t="inlineStr"/>
      <c r="G3907" t="n">
        <v>1</v>
      </c>
      <c r="H3907" t="n">
        <v>0</v>
      </c>
      <c r="I3907" t="inlineStr">
        <is>
          <t>entropia</t>
        </is>
      </c>
      <c r="J3907" t="n">
        <v>0</v>
      </c>
      <c r="K3907" t="n">
        <v>1</v>
      </c>
      <c r="L3907" t="n">
        <v>0</v>
      </c>
      <c r="M3907" t="inlineStr"/>
      <c r="N3907" t="b">
        <v>1</v>
      </c>
      <c r="O3907" t="b">
        <v>1</v>
      </c>
      <c r="P3907" t="inlineStr">
        <is>
          <t>[44058, 25745, 25924, 17404, 6985, 29334, 881]</t>
        </is>
      </c>
      <c r="Q3907" t="inlineStr">
        <is>
          <t>[1, 1, 1, 1, 1, 1, 1]</t>
        </is>
      </c>
      <c r="R3907" t="inlineStr">
        <is>
          <t>[0.09999999999999998, 0.10828053066429626, 0.10904292715345125, 0.1238974124843795, 0.14196768489849235, 0.14739292154286657, 0.14795391161504617]</t>
        </is>
      </c>
      <c r="S3907" t="inlineStr">
        <is>
          <t>[44058, 25745, 25924, 17404, 6985, 29334, 881]</t>
        </is>
      </c>
      <c r="T3907" t="inlineStr">
        <is>
          <t>[0.09999999999999998, 0.10828053066429626, 0.10904292715345125, 0.1238974124843795, 0.14196768489849235, 0.14739292154286657, 0.14795391161504617]</t>
        </is>
      </c>
      <c r="U3907" t="n">
        <v>5</v>
      </c>
      <c r="V3907" t="n">
        <v>0.1446803032206795</v>
      </c>
      <c r="W3907" t="n">
        <v>3</v>
      </c>
      <c r="X3907" t="n">
        <v>0.4279231059948494</v>
      </c>
      <c r="Y3907" t="n">
        <v>25745</v>
      </c>
      <c r="Z3907" t="inlineStr">
        <is>
          <t>2025-11-16T16:59:17.654373</t>
        </is>
      </c>
    </row>
    <row r="3908">
      <c r="A3908" t="inlineStr">
        <is>
          <t>shuttle</t>
        </is>
      </c>
      <c r="B3908" t="n">
        <v>24456</v>
      </c>
      <c r="C3908" t="n">
        <v>4</v>
      </c>
      <c r="D3908" t="b">
        <v>0</v>
      </c>
      <c r="E3908" t="n">
        <v>7</v>
      </c>
      <c r="F3908" t="inlineStr"/>
      <c r="G3908" t="n">
        <v>1</v>
      </c>
      <c r="H3908" t="n">
        <v>0</v>
      </c>
      <c r="I3908" t="inlineStr">
        <is>
          <t>entropia</t>
        </is>
      </c>
      <c r="J3908" t="n">
        <v>0</v>
      </c>
      <c r="K3908" t="n">
        <v>0.4285714285714285</v>
      </c>
      <c r="L3908" t="n">
        <v>0</v>
      </c>
      <c r="M3908" t="inlineStr"/>
      <c r="N3908" t="b">
        <v>1</v>
      </c>
      <c r="O3908" t="b">
        <v>0</v>
      </c>
      <c r="P3908" t="inlineStr">
        <is>
          <t>[17987, 7232, 16839, 12879, 12178, 21899, 45007]</t>
        </is>
      </c>
      <c r="Q3908" t="inlineStr">
        <is>
          <t>[1, 1, 1, 1, 1, 1, 1]</t>
        </is>
      </c>
      <c r="R3908" t="inlineStr">
        <is>
          <t>[0.20526286201641206, 0.21901963254605397, 0.4597937187354266, 0.564930144483047, 0.6623236550619694, 0.6792718629448392, 0.7089831647351723]</t>
        </is>
      </c>
      <c r="S3908" t="inlineStr">
        <is>
          <t>[17987, 7232, 16839, 12879, 12178, 21899, 45007]</t>
        </is>
      </c>
      <c r="T3908" t="inlineStr">
        <is>
          <t>[0.20526286201641206, 0.21901963254605397, 0.4597937187354266, 0.564930144483047, 0.6623236550619694, 0.6792718629448392, 0.7089831647351723]</t>
        </is>
      </c>
      <c r="U3908" t="n">
        <v>5</v>
      </c>
      <c r="V3908" t="n">
        <v>0.6707977590034043</v>
      </c>
      <c r="W3908" t="n">
        <v>0</v>
      </c>
      <c r="X3908" t="inlineStr"/>
      <c r="Y3908" t="inlineStr"/>
      <c r="Z3908" t="inlineStr">
        <is>
          <t>2025-11-16T16:59:17.654373</t>
        </is>
      </c>
    </row>
    <row r="3909">
      <c r="A3909" t="inlineStr">
        <is>
          <t>shuttle</t>
        </is>
      </c>
      <c r="B3909" t="n">
        <v>24468</v>
      </c>
      <c r="C3909" t="n">
        <v>4</v>
      </c>
      <c r="D3909" t="b">
        <v>1</v>
      </c>
      <c r="E3909" t="n">
        <v>7</v>
      </c>
      <c r="F3909" t="inlineStr"/>
      <c r="G3909" t="n">
        <v>1</v>
      </c>
      <c r="H3909" t="n">
        <v>0</v>
      </c>
      <c r="I3909" t="inlineStr">
        <is>
          <t>entropia</t>
        </is>
      </c>
      <c r="J3909" t="n">
        <v>0</v>
      </c>
      <c r="K3909" t="n">
        <v>1</v>
      </c>
      <c r="L3909" t="n">
        <v>0</v>
      </c>
      <c r="M3909" t="inlineStr"/>
      <c r="N3909" t="b">
        <v>1</v>
      </c>
      <c r="O3909" t="b">
        <v>1</v>
      </c>
      <c r="P3909" t="inlineStr">
        <is>
          <t>[30839, 20064, 39242, 7716, 3895, 2489, 12637]</t>
        </is>
      </c>
      <c r="Q3909" t="inlineStr">
        <is>
          <t>[1, 1, 1, 1, 1, 1, 1]</t>
        </is>
      </c>
      <c r="R3909" t="inlineStr">
        <is>
          <t>[0.09999999999999998, 0.09999999999999998, 0.15367182759174597, 0.18334402252428983, 0.19999999999999996, 0.2, 0.21502108301151052]</t>
        </is>
      </c>
      <c r="S3909" t="inlineStr">
        <is>
          <t>[20064, 30839, 39242, 7716, 3895, 2489, 12637]</t>
        </is>
      </c>
      <c r="T3909" t="inlineStr">
        <is>
          <t>[0.09999999999999998, 0.09999999999999998, 0.15367182759174597, 0.18334402252428983, 0.19999999999999996, 0.2, 0.21502108301151052]</t>
        </is>
      </c>
      <c r="U3909" t="n">
        <v>5</v>
      </c>
      <c r="V3909" t="n">
        <v>0.2</v>
      </c>
      <c r="W3909" t="n">
        <v>4</v>
      </c>
      <c r="X3909" t="n">
        <v>0.4956974281842503</v>
      </c>
      <c r="Y3909" t="n">
        <v>39242</v>
      </c>
      <c r="Z3909" t="inlineStr">
        <is>
          <t>2025-11-16T16:59:17.654373</t>
        </is>
      </c>
    </row>
    <row r="3910">
      <c r="A3910" t="inlineStr">
        <is>
          <t>shuttle</t>
        </is>
      </c>
      <c r="B3910" t="n">
        <v>24471</v>
      </c>
      <c r="C3910" t="n">
        <v>4</v>
      </c>
      <c r="D3910" t="b">
        <v>0</v>
      </c>
      <c r="E3910" t="n">
        <v>7</v>
      </c>
      <c r="F3910" t="inlineStr"/>
      <c r="G3910" t="n">
        <v>1</v>
      </c>
      <c r="H3910" t="n">
        <v>0</v>
      </c>
      <c r="I3910" t="inlineStr">
        <is>
          <t>entropia</t>
        </is>
      </c>
      <c r="J3910" t="n">
        <v>0</v>
      </c>
      <c r="K3910" t="n">
        <v>0.7142857142857143</v>
      </c>
      <c r="L3910" t="n">
        <v>0</v>
      </c>
      <c r="M3910" t="inlineStr"/>
      <c r="N3910" t="b">
        <v>1</v>
      </c>
      <c r="O3910" t="b">
        <v>0</v>
      </c>
      <c r="P3910" t="inlineStr">
        <is>
          <t>[31650, 12493, 36661, 41662, 2474, 21189, 7209]</t>
        </is>
      </c>
      <c r="Q3910" t="inlineStr">
        <is>
          <t>[1, 1, 1, 1, 1, 1, 1]</t>
        </is>
      </c>
      <c r="R3910" t="inlineStr">
        <is>
          <t>[0.3296145520665155, 0.3427220514387274, 0.3656661207566816, 0.4460025991861595, 0.49198290814445983, 0.7026462209883719, 0.7794319517747781]</t>
        </is>
      </c>
      <c r="S3910" t="inlineStr">
        <is>
          <t>[31650, 12493, 36661, 41662, 2474, 21189, 7209]</t>
        </is>
      </c>
      <c r="T3910" t="inlineStr">
        <is>
          <t>[0.3296145520665155, 0.3427220514387274, 0.3656661207566816, 0.4460025991861595, 0.49198290814445983, 0.7026462209883719, 0.7794319517747781]</t>
        </is>
      </c>
      <c r="U3910" t="n">
        <v>5</v>
      </c>
      <c r="V3910" t="n">
        <v>0.5973145645664159</v>
      </c>
      <c r="W3910" t="n">
        <v>0</v>
      </c>
      <c r="X3910" t="inlineStr"/>
      <c r="Y3910" t="inlineStr"/>
      <c r="Z3910" t="inlineStr">
        <is>
          <t>2025-11-16T16:59:17.654373</t>
        </is>
      </c>
    </row>
    <row r="3911">
      <c r="A3911" t="inlineStr">
        <is>
          <t>shuttle</t>
        </is>
      </c>
      <c r="B3911" t="n">
        <v>24476</v>
      </c>
      <c r="C3911" t="n">
        <v>4</v>
      </c>
      <c r="D3911" t="b">
        <v>1</v>
      </c>
      <c r="E3911" t="n">
        <v>7</v>
      </c>
      <c r="F3911" t="inlineStr"/>
      <c r="G3911" t="n">
        <v>1</v>
      </c>
      <c r="H3911" t="n">
        <v>0</v>
      </c>
      <c r="I3911" t="inlineStr">
        <is>
          <t>entropia</t>
        </is>
      </c>
      <c r="J3911" t="n">
        <v>0</v>
      </c>
      <c r="K3911" t="n">
        <v>1</v>
      </c>
      <c r="L3911" t="n">
        <v>0</v>
      </c>
      <c r="M3911" t="inlineStr"/>
      <c r="N3911" t="b">
        <v>1</v>
      </c>
      <c r="O3911" t="b">
        <v>1</v>
      </c>
      <c r="P3911" t="inlineStr">
        <is>
          <t>[11053, 24180, 14067, 37798, 3602, 25889, 45593]</t>
        </is>
      </c>
      <c r="Q3911" t="inlineStr">
        <is>
          <t>[1, 1, 1, 1, 1, 1, 1]</t>
        </is>
      </c>
      <c r="R3911" t="inlineStr">
        <is>
          <t>[0.11601814021148425, 0.1479539204309572, 0.18334403696829535, 0.20847112236022422, 0.21776445876230602, 0.21901953187158837, 0.24076867599679508]</t>
        </is>
      </c>
      <c r="S3911" t="inlineStr">
        <is>
          <t>[11053, 24180, 14067, 37798, 3602, 25889, 45593]</t>
        </is>
      </c>
      <c r="T3911" t="inlineStr">
        <is>
          <t>[0.11601814021148425, 0.1479539204309572, 0.18334403696829535, 0.20847112236022422, 0.21776445876230602, 0.21901953187158837, 0.24076867599679508]</t>
        </is>
      </c>
      <c r="U3911" t="n">
        <v>5</v>
      </c>
      <c r="V3911" t="n">
        <v>0.2183919953169472</v>
      </c>
      <c r="W3911" t="n">
        <v>6</v>
      </c>
      <c r="X3911" t="n">
        <v>0.4503891932456679</v>
      </c>
      <c r="Y3911" t="n">
        <v>11053</v>
      </c>
      <c r="Z3911" t="inlineStr">
        <is>
          <t>2025-11-16T16:59:17.654373</t>
        </is>
      </c>
    </row>
    <row r="3912">
      <c r="A3912" t="inlineStr">
        <is>
          <t>shuttle</t>
        </is>
      </c>
      <c r="B3912" t="n">
        <v>24483</v>
      </c>
      <c r="C3912" t="n">
        <v>4</v>
      </c>
      <c r="D3912" t="b">
        <v>0</v>
      </c>
      <c r="E3912" t="n">
        <v>7</v>
      </c>
      <c r="F3912" t="inlineStr"/>
      <c r="G3912" t="n">
        <v>1</v>
      </c>
      <c r="H3912" t="n">
        <v>0</v>
      </c>
      <c r="I3912" t="inlineStr">
        <is>
          <t>entropia</t>
        </is>
      </c>
      <c r="J3912" t="n">
        <v>0</v>
      </c>
      <c r="K3912" t="n">
        <v>0.4285714285714285</v>
      </c>
      <c r="L3912" t="n">
        <v>0</v>
      </c>
      <c r="M3912" t="inlineStr"/>
      <c r="N3912" t="b">
        <v>1</v>
      </c>
      <c r="O3912" t="b">
        <v>0</v>
      </c>
      <c r="P3912" t="inlineStr">
        <is>
          <t>[23859, 26500, 1370, 20932, 24565, 9348, 21481]</t>
        </is>
      </c>
      <c r="Q3912" t="inlineStr">
        <is>
          <t>[1, 1, 1, 1, 1, 1, 1]</t>
        </is>
      </c>
      <c r="R3912" t="inlineStr">
        <is>
          <t>[0.19999999999999996, 0.30000000000000004, 0.4, 0.5377675359188675, 0.8600292516892958, 0.8763576892032667, 0.903868179264681]</t>
        </is>
      </c>
      <c r="S3912" t="inlineStr">
        <is>
          <t>[23859, 26500, 1370, 20932, 24565, 9348, 21481]</t>
        </is>
      </c>
      <c r="T3912" t="inlineStr">
        <is>
          <t>[0.19999999999999996, 0.30000000000000004, 0.4, 0.5377675359188675, 0.8600292516892958, 0.8763576892032667, 0.903868179264681]</t>
        </is>
      </c>
      <c r="U3912" t="n">
        <v>5</v>
      </c>
      <c r="V3912" t="n">
        <v>0.8681934704462813</v>
      </c>
      <c r="W3912" t="n">
        <v>0</v>
      </c>
      <c r="X3912" t="inlineStr"/>
      <c r="Y3912" t="inlineStr"/>
      <c r="Z3912" t="inlineStr">
        <is>
          <t>2025-11-16T16:59:17.654373</t>
        </is>
      </c>
    </row>
    <row r="3913">
      <c r="A3913" t="inlineStr">
        <is>
          <t>shuttle</t>
        </is>
      </c>
      <c r="B3913" t="n">
        <v>24491</v>
      </c>
      <c r="C3913" t="n">
        <v>4</v>
      </c>
      <c r="D3913" t="b">
        <v>1</v>
      </c>
      <c r="E3913" t="n">
        <v>7</v>
      </c>
      <c r="F3913" t="inlineStr"/>
      <c r="G3913" t="n">
        <v>1</v>
      </c>
      <c r="H3913" t="n">
        <v>0</v>
      </c>
      <c r="I3913" t="inlineStr">
        <is>
          <t>entropia</t>
        </is>
      </c>
      <c r="J3913" t="n">
        <v>0</v>
      </c>
      <c r="K3913" t="n">
        <v>1</v>
      </c>
      <c r="L3913" t="n">
        <v>0</v>
      </c>
      <c r="M3913" t="inlineStr"/>
      <c r="N3913" t="b">
        <v>1</v>
      </c>
      <c r="O3913" t="b">
        <v>1</v>
      </c>
      <c r="P3913" t="inlineStr">
        <is>
          <t>[1785, 36563, 32782, 23517, 27969, 33235, 25353]</t>
        </is>
      </c>
      <c r="Q3913" t="inlineStr">
        <is>
          <t>[1, 1, 1, 1, 1, 1, 1]</t>
        </is>
      </c>
      <c r="R3913" t="inlineStr">
        <is>
          <t>[0.09999999999999998, 0.10000000000000009, 0.11601814021148425, 0.11601814021148425, 0.13514608563628477, 0.15316725778746454, 0.1948579012425026]</t>
        </is>
      </c>
      <c r="S3913" t="inlineStr">
        <is>
          <t>[1785, 36563, 32782, 23517, 27969, 33235, 25353]</t>
        </is>
      </c>
      <c r="T3913" t="inlineStr">
        <is>
          <t>[0.09999999999999998, 0.10000000000000009, 0.11601814021148425, 0.11601814021148425, 0.13514608563628477, 0.15316725778746454, 0.1948579012425026]</t>
        </is>
      </c>
      <c r="U3913" t="n">
        <v>5</v>
      </c>
      <c r="V3913" t="n">
        <v>0.1441566717118747</v>
      </c>
      <c r="W3913" t="n">
        <v>3</v>
      </c>
      <c r="X3913" t="n">
        <v>0.4935483344258035</v>
      </c>
      <c r="Y3913" t="n">
        <v>23517</v>
      </c>
      <c r="Z3913" t="inlineStr">
        <is>
          <t>2025-11-16T16:59:17.654373</t>
        </is>
      </c>
    </row>
    <row r="3914">
      <c r="A3914" t="inlineStr">
        <is>
          <t>shuttle</t>
        </is>
      </c>
      <c r="B3914" t="n">
        <v>24498</v>
      </c>
      <c r="C3914" t="n">
        <v>4</v>
      </c>
      <c r="D3914" t="b">
        <v>1</v>
      </c>
      <c r="E3914" t="n">
        <v>7</v>
      </c>
      <c r="F3914" t="inlineStr"/>
      <c r="G3914" t="n">
        <v>1</v>
      </c>
      <c r="H3914" t="n">
        <v>0</v>
      </c>
      <c r="I3914" t="inlineStr">
        <is>
          <t>entropia</t>
        </is>
      </c>
      <c r="J3914" t="n">
        <v>0.1428571428571428</v>
      </c>
      <c r="K3914" t="n">
        <v>1</v>
      </c>
      <c r="L3914" t="n">
        <v>0.5916727785823274</v>
      </c>
      <c r="M3914" t="inlineStr"/>
      <c r="N3914" t="b">
        <v>1</v>
      </c>
      <c r="O3914" t="b">
        <v>1</v>
      </c>
      <c r="P3914" t="inlineStr">
        <is>
          <t>[39799, 39363, 17025, 2375, 14992, 27781, 38227]</t>
        </is>
      </c>
      <c r="Q3914" t="inlineStr">
        <is>
          <t>[1, 1, 1, 1, 0, 1, 1]</t>
        </is>
      </c>
      <c r="R3914" t="inlineStr">
        <is>
          <t>[0.15367183350754027, 0.21776455117503996, 0.2239527261621023, 0.2255695205620613, 0.23962762182138114, 0.23962762726460943, 0.2467419879278721]</t>
        </is>
      </c>
      <c r="S3914" t="inlineStr">
        <is>
          <t>[39799, 39363, 17025, 2375, 27781, 38227, 22653]</t>
        </is>
      </c>
      <c r="T3914" t="inlineStr">
        <is>
          <t>[0.15367183350754027, 0.21776455117503996, 0.2239527261621023, 0.2255695205620613, 0.23962762726460943, 0.2467419879278721, 0.2522202061960326]</t>
        </is>
      </c>
      <c r="U3914" t="n">
        <v>5</v>
      </c>
      <c r="V3914" t="n">
        <v>0.2396276245429953</v>
      </c>
      <c r="W3914" t="n">
        <v>7</v>
      </c>
      <c r="X3914" t="n">
        <v>0.5893772923108593</v>
      </c>
      <c r="Y3914" t="n">
        <v>39363</v>
      </c>
      <c r="Z3914" t="inlineStr">
        <is>
          <t>2025-11-16T16:59:17.654373</t>
        </is>
      </c>
    </row>
    <row r="3915">
      <c r="A3915" t="inlineStr">
        <is>
          <t>shuttle</t>
        </is>
      </c>
      <c r="B3915" t="n">
        <v>24500</v>
      </c>
      <c r="C3915" t="n">
        <v>4</v>
      </c>
      <c r="D3915" t="b">
        <v>1</v>
      </c>
      <c r="E3915" t="n">
        <v>7</v>
      </c>
      <c r="F3915" t="inlineStr"/>
      <c r="G3915" t="n">
        <v>1</v>
      </c>
      <c r="H3915" t="n">
        <v>0</v>
      </c>
      <c r="I3915" t="inlineStr">
        <is>
          <t>entropia</t>
        </is>
      </c>
      <c r="J3915" t="n">
        <v>0</v>
      </c>
      <c r="K3915" t="n">
        <v>1</v>
      </c>
      <c r="L3915" t="n">
        <v>0</v>
      </c>
      <c r="M3915" t="inlineStr"/>
      <c r="N3915" t="b">
        <v>1</v>
      </c>
      <c r="O3915" t="b">
        <v>1</v>
      </c>
      <c r="P3915" t="inlineStr">
        <is>
          <t>[9180, 42093, 22079, 7738, 44241, 20964, 17668]</t>
        </is>
      </c>
      <c r="Q3915" t="inlineStr">
        <is>
          <t>[1, 1, 1, 1, 1, 1, 1]</t>
        </is>
      </c>
      <c r="R3915" t="inlineStr">
        <is>
          <t>[0.05882354000000001, 0.11601814021148418, 0.13514607890955663, 0.16070438934350553, 0.17113184862088243, 0.2, 0.2325499971675954]</t>
        </is>
      </c>
      <c r="S3915" t="inlineStr">
        <is>
          <t>[9180, 42093, 22079, 7738, 44241, 20964, 17668]</t>
        </is>
      </c>
      <c r="T3915" t="inlineStr">
        <is>
          <t>[0.05882354000000001, 0.11601814021148418, 0.13514607890955663, 0.16070438934350553, 0.17113184862088243, 0.2, 0.2325499971675954]</t>
        </is>
      </c>
      <c r="U3915" t="n">
        <v>5</v>
      </c>
      <c r="V3915" t="n">
        <v>0.1855659243104412</v>
      </c>
      <c r="W3915" t="n">
        <v>6</v>
      </c>
      <c r="X3915" t="n">
        <v>0.5235824168520407</v>
      </c>
      <c r="Y3915" t="n">
        <v>7738</v>
      </c>
      <c r="Z3915" t="inlineStr">
        <is>
          <t>2025-11-16T16:59:17.654373</t>
        </is>
      </c>
    </row>
    <row r="3916">
      <c r="A3916" t="inlineStr">
        <is>
          <t>shuttle</t>
        </is>
      </c>
      <c r="B3916" t="n">
        <v>24521</v>
      </c>
      <c r="C3916" t="n">
        <v>4</v>
      </c>
      <c r="D3916" t="b">
        <v>1</v>
      </c>
      <c r="E3916" t="n">
        <v>7</v>
      </c>
      <c r="F3916" t="inlineStr"/>
      <c r="G3916" t="n">
        <v>1</v>
      </c>
      <c r="H3916" t="n">
        <v>0</v>
      </c>
      <c r="I3916" t="inlineStr">
        <is>
          <t>entropia</t>
        </is>
      </c>
      <c r="J3916" t="n">
        <v>0</v>
      </c>
      <c r="K3916" t="n">
        <v>1</v>
      </c>
      <c r="L3916" t="n">
        <v>0</v>
      </c>
      <c r="M3916" t="inlineStr"/>
      <c r="N3916" t="b">
        <v>1</v>
      </c>
      <c r="O3916" t="b">
        <v>1</v>
      </c>
      <c r="P3916" t="inlineStr">
        <is>
          <t>[8888, 8342, 19994, 16918, 40867, 28310, 34932]</t>
        </is>
      </c>
      <c r="Q3916" t="inlineStr">
        <is>
          <t>[1, 1, 1, 1, 1, 1, 1]</t>
        </is>
      </c>
      <c r="R3916" t="inlineStr">
        <is>
          <t>[0.1, 0.14196767543244, 0.141967678494986, 0.17437935540607127, 0.21776454518532373, 0.28092414177637387, 0.28393536339347814]</t>
        </is>
      </c>
      <c r="S3916" t="inlineStr">
        <is>
          <t>[8888, 8342, 19994, 16918, 40867, 28310, 34932]</t>
        </is>
      </c>
      <c r="T3916" t="inlineStr">
        <is>
          <t>[0.1, 0.14196767543244, 0.141967678494986, 0.17437935540607127, 0.21776454518532373, 0.28092414177637387, 0.28393536339347814]</t>
        </is>
      </c>
      <c r="U3916" t="n">
        <v>5</v>
      </c>
      <c r="V3916" t="n">
        <v>0.2493443434808488</v>
      </c>
      <c r="W3916" t="n">
        <v>7</v>
      </c>
      <c r="X3916" t="n">
        <v>0.4560135600398679</v>
      </c>
      <c r="Y3916" t="n">
        <v>8342</v>
      </c>
      <c r="Z3916" t="inlineStr">
        <is>
          <t>2025-11-16T16:59:17.654373</t>
        </is>
      </c>
    </row>
    <row r="3917">
      <c r="A3917" t="inlineStr">
        <is>
          <t>shuttle</t>
        </is>
      </c>
      <c r="B3917" t="n">
        <v>24524</v>
      </c>
      <c r="C3917" t="n">
        <v>4</v>
      </c>
      <c r="D3917" t="b">
        <v>0</v>
      </c>
      <c r="E3917" t="n">
        <v>7</v>
      </c>
      <c r="F3917" t="inlineStr"/>
      <c r="G3917" t="n">
        <v>1</v>
      </c>
      <c r="H3917" t="n">
        <v>0</v>
      </c>
      <c r="I3917" t="inlineStr">
        <is>
          <t>entropia</t>
        </is>
      </c>
      <c r="J3917" t="n">
        <v>0</v>
      </c>
      <c r="K3917" t="n">
        <v>0.2857142857142857</v>
      </c>
      <c r="L3917" t="n">
        <v>0</v>
      </c>
      <c r="M3917" t="inlineStr"/>
      <c r="N3917" t="b">
        <v>1</v>
      </c>
      <c r="O3917" t="b">
        <v>0</v>
      </c>
      <c r="P3917" t="inlineStr">
        <is>
          <t>[40445, 31667, 10660, 28110, 28828, 32355, 1297]</t>
        </is>
      </c>
      <c r="Q3917" t="inlineStr">
        <is>
          <t>[1, 1, 1, 1, 1, 1, 1]</t>
        </is>
      </c>
      <c r="R3917" t="inlineStr">
        <is>
          <t>[0.36315065572874966, 0.471039699766613, 0.7161849654279864, 1.077696528044704, 1.077696528044704, 1.0825333245476654, 1.084290486673558]</t>
        </is>
      </c>
      <c r="S3917" t="inlineStr">
        <is>
          <t>[40445, 31667, 10660, 28110, 28828, 32355, 1297]</t>
        </is>
      </c>
      <c r="T3917" t="inlineStr">
        <is>
          <t>[0.36315065572874966, 0.471039699766613, 0.7161849654279864, 1.077696528044704, 1.077696528044704, 1.0825333245476654, 1.084290486673558]</t>
        </is>
      </c>
      <c r="U3917" t="n">
        <v>5</v>
      </c>
      <c r="V3917" t="n">
        <v>1.080114926296185</v>
      </c>
      <c r="W3917" t="n">
        <v>0</v>
      </c>
      <c r="X3917" t="inlineStr"/>
      <c r="Y3917" t="inlineStr"/>
      <c r="Z3917" t="inlineStr">
        <is>
          <t>2025-11-16T16:59:17.654373</t>
        </is>
      </c>
    </row>
    <row r="3918">
      <c r="A3918" t="inlineStr">
        <is>
          <t>shuttle</t>
        </is>
      </c>
      <c r="B3918" t="n">
        <v>24529</v>
      </c>
      <c r="C3918" t="n">
        <v>4</v>
      </c>
      <c r="D3918" t="b">
        <v>1</v>
      </c>
      <c r="E3918" t="n">
        <v>7</v>
      </c>
      <c r="F3918" t="inlineStr"/>
      <c r="G3918" t="n">
        <v>1</v>
      </c>
      <c r="H3918" t="n">
        <v>0</v>
      </c>
      <c r="I3918" t="inlineStr">
        <is>
          <t>entropia</t>
        </is>
      </c>
      <c r="J3918" t="n">
        <v>0</v>
      </c>
      <c r="K3918" t="n">
        <v>1</v>
      </c>
      <c r="L3918" t="n">
        <v>0</v>
      </c>
      <c r="M3918" t="inlineStr"/>
      <c r="N3918" t="b">
        <v>1</v>
      </c>
      <c r="O3918" t="b">
        <v>1</v>
      </c>
      <c r="P3918" t="inlineStr">
        <is>
          <t>[16118, 1088, 7950, 32861, 18252, 4831, 3271]</t>
        </is>
      </c>
      <c r="Q3918" t="inlineStr">
        <is>
          <t>[1, 1, 1, 1, 1, 1, 1]</t>
        </is>
      </c>
      <c r="R3918" t="inlineStr">
        <is>
          <t>[0.1736514324678197, 0.2324289135986877, 0.23962762078457675, 0.24526479567627657, 0.24526479567627676, 0.24674198163467953, 0.2720720490544116]</t>
        </is>
      </c>
      <c r="S3918" t="inlineStr">
        <is>
          <t>[16118, 1088, 7950, 32861, 18252, 4831, 3271]</t>
        </is>
      </c>
      <c r="T3918" t="inlineStr">
        <is>
          <t>[0.1736514324678197, 0.2324289135986877, 0.23962762078457675, 0.24526479567627657, 0.24526479567627676, 0.24674198163467953, 0.2720720490544116]</t>
        </is>
      </c>
      <c r="U3918" t="n">
        <v>5</v>
      </c>
      <c r="V3918" t="n">
        <v>0.2460033886554782</v>
      </c>
      <c r="W3918" t="n">
        <v>7</v>
      </c>
      <c r="X3918" t="n">
        <v>0.5515834146551398</v>
      </c>
      <c r="Y3918" t="n">
        <v>32861</v>
      </c>
      <c r="Z3918" t="inlineStr">
        <is>
          <t>2025-11-16T16:59:17.654373</t>
        </is>
      </c>
    </row>
    <row r="3919">
      <c r="A3919" t="inlineStr">
        <is>
          <t>shuttle</t>
        </is>
      </c>
      <c r="B3919" t="n">
        <v>24532</v>
      </c>
      <c r="C3919" t="n">
        <v>4</v>
      </c>
      <c r="D3919" t="b">
        <v>1</v>
      </c>
      <c r="E3919" t="n">
        <v>7</v>
      </c>
      <c r="F3919" t="inlineStr"/>
      <c r="G3919" t="n">
        <v>1</v>
      </c>
      <c r="H3919" t="n">
        <v>0</v>
      </c>
      <c r="I3919" t="inlineStr">
        <is>
          <t>entropia</t>
        </is>
      </c>
      <c r="J3919" t="n">
        <v>0.4285714285714285</v>
      </c>
      <c r="K3919" t="n">
        <v>1</v>
      </c>
      <c r="L3919" t="n">
        <v>0.9852281360342515</v>
      </c>
      <c r="M3919" t="inlineStr"/>
      <c r="N3919" t="b">
        <v>1</v>
      </c>
      <c r="O3919" t="b">
        <v>1</v>
      </c>
      <c r="P3919" t="inlineStr">
        <is>
          <t>[34532, 42932, 14614, 14375, 7158, 42583, 14018]</t>
        </is>
      </c>
      <c r="Q3919" t="inlineStr">
        <is>
          <t>[1, 0, 1, 1, 0, 1, 0]</t>
        </is>
      </c>
      <c r="R3919" t="inlineStr">
        <is>
          <t>[0.11601814021148425, 0.2177645451853237, 0.2239527261621023, 0.22486215120241593, 0.22556951477959625, 0.2315492008484788, 0.23713723060591502]</t>
        </is>
      </c>
      <c r="S3919" t="inlineStr">
        <is>
          <t>[34532, 14614, 14375, 42583, 8067, 31988, 21343]</t>
        </is>
      </c>
      <c r="T3919" t="inlineStr">
        <is>
          <t>[0.11601814021148425, 0.2239527261621023, 0.22486215120241593, 0.2315492008484788, 0.2562925313047201, 0.28393536339347814, 0.3059657373196698]</t>
        </is>
      </c>
      <c r="U3919" t="n">
        <v>5</v>
      </c>
      <c r="V3919" t="n">
        <v>0.2285593578140375</v>
      </c>
      <c r="W3919" t="n">
        <v>7</v>
      </c>
      <c r="X3919" t="n">
        <v>0.5481810830928209</v>
      </c>
      <c r="Y3919" t="n">
        <v>14614</v>
      </c>
      <c r="Z3919" t="inlineStr">
        <is>
          <t>2025-11-16T16:59:17.654373</t>
        </is>
      </c>
    </row>
    <row r="3920">
      <c r="A3920" t="inlineStr">
        <is>
          <t>shuttle</t>
        </is>
      </c>
      <c r="B3920" t="n">
        <v>24535</v>
      </c>
      <c r="C3920" t="n">
        <v>4</v>
      </c>
      <c r="D3920" t="b">
        <v>1</v>
      </c>
      <c r="E3920" t="n">
        <v>7</v>
      </c>
      <c r="F3920" t="inlineStr"/>
      <c r="G3920" t="n">
        <v>1</v>
      </c>
      <c r="H3920" t="n">
        <v>0</v>
      </c>
      <c r="I3920" t="inlineStr">
        <is>
          <t>entropia</t>
        </is>
      </c>
      <c r="J3920" t="n">
        <v>0</v>
      </c>
      <c r="K3920" t="n">
        <v>1</v>
      </c>
      <c r="L3920" t="n">
        <v>0</v>
      </c>
      <c r="M3920" t="inlineStr"/>
      <c r="N3920" t="b">
        <v>1</v>
      </c>
      <c r="O3920" t="b">
        <v>1</v>
      </c>
      <c r="P3920" t="inlineStr">
        <is>
          <t>[46285, 501, 11158, 2426, 1348, 11725, 5901]</t>
        </is>
      </c>
      <c r="Q3920" t="inlineStr">
        <is>
          <t>[1, 1, 1, 1, 1, 1, 1]</t>
        </is>
      </c>
      <c r="R3920" t="inlineStr">
        <is>
          <t>[0.10000000000000009, 0.19999999999999996, 0.22556951367817527, 0.23962762078457667, 0.25965630483944907, 0.289867536523893, 0.30000000000000004]</t>
        </is>
      </c>
      <c r="S3920" t="inlineStr">
        <is>
          <t>[46285, 501, 11158, 2426, 1348, 11725, 5901]</t>
        </is>
      </c>
      <c r="T3920" t="inlineStr">
        <is>
          <t>[0.10000000000000009, 0.19999999999999996, 0.22556951367817527, 0.23962762078457667, 0.25965630483944907, 0.289867536523893, 0.30000000000000004]</t>
        </is>
      </c>
      <c r="U3920" t="n">
        <v>5</v>
      </c>
      <c r="V3920" t="n">
        <v>0.274761920681671</v>
      </c>
      <c r="W3920" t="n">
        <v>4</v>
      </c>
      <c r="X3920" t="n">
        <v>0.4518273956854166</v>
      </c>
      <c r="Y3920" t="n">
        <v>46285</v>
      </c>
      <c r="Z3920" t="inlineStr">
        <is>
          <t>2025-11-16T16:59:17.654373</t>
        </is>
      </c>
    </row>
    <row r="3921">
      <c r="A3921" t="inlineStr">
        <is>
          <t>shuttle</t>
        </is>
      </c>
      <c r="B3921" t="n">
        <v>24537</v>
      </c>
      <c r="C3921" t="n">
        <v>4</v>
      </c>
      <c r="D3921" t="b">
        <v>0</v>
      </c>
      <c r="E3921" t="n">
        <v>7</v>
      </c>
      <c r="F3921" t="inlineStr"/>
      <c r="G3921" t="n">
        <v>1</v>
      </c>
      <c r="H3921" t="n">
        <v>0</v>
      </c>
      <c r="I3921" t="inlineStr">
        <is>
          <t>entropia</t>
        </is>
      </c>
      <c r="J3921" t="n">
        <v>0</v>
      </c>
      <c r="K3921" t="n">
        <v>0.8571428571428571</v>
      </c>
      <c r="L3921" t="n">
        <v>0</v>
      </c>
      <c r="M3921" t="inlineStr"/>
      <c r="N3921" t="b">
        <v>1</v>
      </c>
      <c r="O3921" t="b">
        <v>0</v>
      </c>
      <c r="P3921" t="inlineStr">
        <is>
          <t>[23632, 42784, 23039, 23725, 4810, 23165, 29093]</t>
        </is>
      </c>
      <c r="Q3921" t="inlineStr">
        <is>
          <t>[1, 1, 1, 1, 1, 1, 1]</t>
        </is>
      </c>
      <c r="R3921" t="inlineStr">
        <is>
          <t>[0.14196769714868251, 0.194857782347152, 0.272071972721983, 0.3296145520665155, 0.4640463356736395, 0.4691942638788443, 0.6902040111175628]</t>
        </is>
      </c>
      <c r="S3921" t="inlineStr">
        <is>
          <t>[23632, 42784, 23039, 23725, 4810, 23165, 29093]</t>
        </is>
      </c>
      <c r="T3921" t="inlineStr">
        <is>
          <t>[0.14196769714868251, 0.194857782347152, 0.272071972721983, 0.3296145520665155, 0.4640463356736395, 0.4691942638788443, 0.6902040111175628]</t>
        </is>
      </c>
      <c r="U3921" t="n">
        <v>5</v>
      </c>
      <c r="V3921" t="n">
        <v>0.4666202997762419</v>
      </c>
      <c r="W3921" t="n">
        <v>0</v>
      </c>
      <c r="X3921" t="inlineStr"/>
      <c r="Y3921" t="inlineStr"/>
      <c r="Z3921" t="inlineStr">
        <is>
          <t>2025-11-16T16:59:17.654373</t>
        </is>
      </c>
    </row>
    <row r="3922">
      <c r="A3922" t="inlineStr">
        <is>
          <t>shuttle</t>
        </is>
      </c>
      <c r="B3922" t="n">
        <v>24548</v>
      </c>
      <c r="C3922" t="n">
        <v>4</v>
      </c>
      <c r="D3922" t="b">
        <v>1</v>
      </c>
      <c r="E3922" t="n">
        <v>7</v>
      </c>
      <c r="F3922" t="inlineStr"/>
      <c r="G3922" t="n">
        <v>1</v>
      </c>
      <c r="H3922" t="n">
        <v>0</v>
      </c>
      <c r="I3922" t="inlineStr">
        <is>
          <t>entropia</t>
        </is>
      </c>
      <c r="J3922" t="n">
        <v>0</v>
      </c>
      <c r="K3922" t="n">
        <v>1</v>
      </c>
      <c r="L3922" t="n">
        <v>0</v>
      </c>
      <c r="M3922" t="inlineStr"/>
      <c r="N3922" t="b">
        <v>1</v>
      </c>
      <c r="O3922" t="b">
        <v>1</v>
      </c>
      <c r="P3922" t="inlineStr">
        <is>
          <t>[5235, 22702, 2438, 44823, 20256, 18382, 38712]</t>
        </is>
      </c>
      <c r="Q3922" t="inlineStr">
        <is>
          <t>[1, 1, 1, 1, 1, 1, 1]</t>
        </is>
      </c>
      <c r="R3922" t="inlineStr">
        <is>
          <t>[0.09999999999999998, 0.14142135623730953, 0.17365142768791153, 0.1792563887641988, 0.1840336611872176, 0.2, 0.2]</t>
        </is>
      </c>
      <c r="S3922" t="inlineStr">
        <is>
          <t>[5235, 22702, 2438, 44823, 20256, 18382, 38712]</t>
        </is>
      </c>
      <c r="T3922" t="inlineStr">
        <is>
          <t>[0.09999999999999998, 0.14142135623730953, 0.17365142768791153, 0.1792563887641988, 0.1840336611872176, 0.2, 0.2]</t>
        </is>
      </c>
      <c r="U3922" t="n">
        <v>5</v>
      </c>
      <c r="V3922" t="n">
        <v>0.1920168305936088</v>
      </c>
      <c r="W3922" t="n">
        <v>4</v>
      </c>
      <c r="X3922" t="n">
        <v>0.5798521250306199</v>
      </c>
      <c r="Y3922" t="n">
        <v>44823</v>
      </c>
      <c r="Z3922" t="inlineStr">
        <is>
          <t>2025-11-16T16:59:17.654373</t>
        </is>
      </c>
    </row>
    <row r="3923">
      <c r="A3923" t="inlineStr">
        <is>
          <t>shuttle</t>
        </is>
      </c>
      <c r="B3923" t="n">
        <v>24550</v>
      </c>
      <c r="C3923" t="n">
        <v>4</v>
      </c>
      <c r="D3923" t="b">
        <v>0</v>
      </c>
      <c r="E3923" t="n">
        <v>7</v>
      </c>
      <c r="F3923" t="inlineStr"/>
      <c r="G3923" t="n">
        <v>1</v>
      </c>
      <c r="H3923" t="n">
        <v>0</v>
      </c>
      <c r="I3923" t="inlineStr">
        <is>
          <t>entropia</t>
        </is>
      </c>
      <c r="J3923" t="n">
        <v>0</v>
      </c>
      <c r="K3923" t="n">
        <v>0.4285714285714285</v>
      </c>
      <c r="L3923" t="n">
        <v>0</v>
      </c>
      <c r="M3923" t="inlineStr"/>
      <c r="N3923" t="b">
        <v>1</v>
      </c>
      <c r="O3923" t="b">
        <v>0</v>
      </c>
      <c r="P3923" t="inlineStr">
        <is>
          <t>[32781, 321, 27704, 37699, 2967, 26353, 28722]</t>
        </is>
      </c>
      <c r="Q3923" t="inlineStr">
        <is>
          <t>[1, 1, 1, 1, 1, 1, 1]</t>
        </is>
      </c>
      <c r="R3923" t="inlineStr">
        <is>
          <t>[0.2177644587623058, 0.4208989564901533, 0.4891263596748084, 0.5678706939341913, 0.6609518726214941, 0.9010642577962182, 0.9768544022902595]</t>
        </is>
      </c>
      <c r="S3923" t="inlineStr">
        <is>
          <t>[32781, 321, 27704, 37699, 2967, 26353, 28722]</t>
        </is>
      </c>
      <c r="T3923" t="inlineStr">
        <is>
          <t>[0.2177644587623058, 0.4208989564901533, 0.4891263596748084, 0.5678706939341913, 0.6609518726214941, 0.9010642577962182, 0.9768544022902595]</t>
        </is>
      </c>
      <c r="U3923" t="n">
        <v>5</v>
      </c>
      <c r="V3923" t="n">
        <v>0.7810080652088562</v>
      </c>
      <c r="W3923" t="n">
        <v>0</v>
      </c>
      <c r="X3923" t="inlineStr"/>
      <c r="Y3923" t="inlineStr"/>
      <c r="Z3923" t="inlineStr">
        <is>
          <t>2025-11-16T16:59:17.654373</t>
        </is>
      </c>
    </row>
    <row r="3924">
      <c r="A3924" t="inlineStr">
        <is>
          <t>shuttle</t>
        </is>
      </c>
      <c r="B3924" t="n">
        <v>24553</v>
      </c>
      <c r="C3924" t="n">
        <v>4</v>
      </c>
      <c r="D3924" t="b">
        <v>1</v>
      </c>
      <c r="E3924" t="n">
        <v>7</v>
      </c>
      <c r="F3924" t="inlineStr"/>
      <c r="G3924" t="n">
        <v>1</v>
      </c>
      <c r="H3924" t="n">
        <v>0</v>
      </c>
      <c r="I3924" t="inlineStr">
        <is>
          <t>entropia</t>
        </is>
      </c>
      <c r="J3924" t="n">
        <v>0</v>
      </c>
      <c r="K3924" t="n">
        <v>1</v>
      </c>
      <c r="L3924" t="n">
        <v>0</v>
      </c>
      <c r="M3924" t="inlineStr"/>
      <c r="N3924" t="b">
        <v>1</v>
      </c>
      <c r="O3924" t="b">
        <v>1</v>
      </c>
      <c r="P3924" t="inlineStr">
        <is>
          <t>[7374, 20812, 11481, 12549, 35215, 11005, 1825]</t>
        </is>
      </c>
      <c r="Q3924" t="inlineStr">
        <is>
          <t>[1, 1, 1, 1, 1, 1, 1]</t>
        </is>
      </c>
      <c r="R3924" t="inlineStr">
        <is>
          <t>[0.20000000000000018, 0.22395269333475312, 0.30000000000000027, 0.3002579038957843, 0.3192026982512682, 0.35696128571602853, 0.3858993846608336]</t>
        </is>
      </c>
      <c r="S3924" t="inlineStr">
        <is>
          <t>[7374, 20812, 11481, 12549, 35215, 11005, 1825]</t>
        </is>
      </c>
      <c r="T3924" t="inlineStr">
        <is>
          <t>[0.20000000000000018, 0.22395269333475312, 0.30000000000000027, 0.3002579038957843, 0.3192026982512682, 0.35696128571602853, 0.3858993846608336]</t>
        </is>
      </c>
      <c r="U3924" t="n">
        <v>5</v>
      </c>
      <c r="V3924" t="n">
        <v>0.3380819919836484</v>
      </c>
      <c r="W3924" t="n">
        <v>6</v>
      </c>
      <c r="X3924" t="n">
        <v>0.4305708910336279</v>
      </c>
      <c r="Y3924" t="n">
        <v>35215</v>
      </c>
      <c r="Z3924" t="inlineStr">
        <is>
          <t>2025-11-16T16:59:17.654373</t>
        </is>
      </c>
    </row>
    <row r="3925">
      <c r="A3925" t="inlineStr">
        <is>
          <t>shuttle</t>
        </is>
      </c>
      <c r="B3925" t="n">
        <v>24559</v>
      </c>
      <c r="C3925" t="n">
        <v>4</v>
      </c>
      <c r="D3925" t="b">
        <v>1</v>
      </c>
      <c r="E3925" t="n">
        <v>7</v>
      </c>
      <c r="F3925" t="inlineStr"/>
      <c r="G3925" t="n">
        <v>1</v>
      </c>
      <c r="H3925" t="n">
        <v>0</v>
      </c>
      <c r="I3925" t="inlineStr">
        <is>
          <t>entropia</t>
        </is>
      </c>
      <c r="J3925" t="n">
        <v>0</v>
      </c>
      <c r="K3925" t="n">
        <v>1</v>
      </c>
      <c r="L3925" t="n">
        <v>0</v>
      </c>
      <c r="M3925" t="inlineStr"/>
      <c r="N3925" t="b">
        <v>1</v>
      </c>
      <c r="O3925" t="b">
        <v>1</v>
      </c>
      <c r="P3925" t="inlineStr">
        <is>
          <t>[26669, 4504, 26067, 45108, 30943, 41006, 39322]</t>
        </is>
      </c>
      <c r="Q3925" t="inlineStr">
        <is>
          <t>[1, 1, 1, 1, 1, 1, 1]</t>
        </is>
      </c>
      <c r="R3925" t="inlineStr">
        <is>
          <t>[0.05882354000000001, 0.09999999999999998, 0.10000000000000003, 0.11601814021148414, 0.11601814021148421, 0.18334402985408205, 0.19999999999999996]</t>
        </is>
      </c>
      <c r="S3925" t="inlineStr">
        <is>
          <t>[26669, 4504, 26067, 45108, 30943, 41006, 39322]</t>
        </is>
      </c>
      <c r="T3925" t="inlineStr">
        <is>
          <t>[0.05882354000000001, 0.09999999999999998, 0.10000000000000003, 0.11601814021148414, 0.11601814021148421, 0.18334402985408205, 0.19999999999999996]</t>
        </is>
      </c>
      <c r="U3925" t="n">
        <v>5</v>
      </c>
      <c r="V3925" t="n">
        <v>0.1496810850327831</v>
      </c>
      <c r="W3925" t="n">
        <v>2</v>
      </c>
      <c r="X3925" t="n">
        <v>0.5255922264339647</v>
      </c>
      <c r="Y3925" t="n">
        <v>26669</v>
      </c>
      <c r="Z3925" t="inlineStr">
        <is>
          <t>2025-11-16T16:59:17.654373</t>
        </is>
      </c>
    </row>
    <row r="3926">
      <c r="A3926" t="inlineStr">
        <is>
          <t>shuttle</t>
        </is>
      </c>
      <c r="B3926" t="n">
        <v>24562</v>
      </c>
      <c r="C3926" t="n">
        <v>4</v>
      </c>
      <c r="D3926" t="b">
        <v>1</v>
      </c>
      <c r="E3926" t="n">
        <v>7</v>
      </c>
      <c r="F3926" t="inlineStr"/>
      <c r="G3926" t="n">
        <v>1</v>
      </c>
      <c r="H3926" t="n">
        <v>0</v>
      </c>
      <c r="I3926" t="inlineStr">
        <is>
          <t>entropia</t>
        </is>
      </c>
      <c r="J3926" t="n">
        <v>0</v>
      </c>
      <c r="K3926" t="n">
        <v>1</v>
      </c>
      <c r="L3926" t="n">
        <v>0</v>
      </c>
      <c r="M3926" t="inlineStr"/>
      <c r="N3926" t="b">
        <v>1</v>
      </c>
      <c r="O3926" t="b">
        <v>1</v>
      </c>
      <c r="P3926" t="inlineStr">
        <is>
          <t>[39857, 25184, 20408, 10182, 4843, 45786, 5098]</t>
        </is>
      </c>
      <c r="Q3926" t="inlineStr">
        <is>
          <t>[1, 1, 1, 1, 1, 1, 1]</t>
        </is>
      </c>
      <c r="R3926" t="inlineStr">
        <is>
          <t>[0.19999999999999973, 0.30000000000000027, 0.3009367835019806, 0.3039383580938075, 0.3039383580938076, 0.3498264219877619, 0.37491725442358376]</t>
        </is>
      </c>
      <c r="S3926" t="inlineStr">
        <is>
          <t>[39857, 25184, 20408, 10182, 4843, 45786, 5098]</t>
        </is>
      </c>
      <c r="T3926" t="inlineStr">
        <is>
          <t>[0.19999999999999973, 0.30000000000000027, 0.3009367835019806, 0.3039383580938075, 0.3039383580938076, 0.3498264219877619, 0.37491725442358376]</t>
        </is>
      </c>
      <c r="U3926" t="n">
        <v>5</v>
      </c>
      <c r="V3926" t="n">
        <v>0.3268823900407848</v>
      </c>
      <c r="W3926" t="n">
        <v>6</v>
      </c>
      <c r="X3926" t="n">
        <v>0.4298236697604541</v>
      </c>
      <c r="Y3926" t="n">
        <v>20408</v>
      </c>
      <c r="Z3926" t="inlineStr">
        <is>
          <t>2025-11-16T16:59:17.654373</t>
        </is>
      </c>
    </row>
    <row r="3927">
      <c r="A3927" t="inlineStr">
        <is>
          <t>shuttle</t>
        </is>
      </c>
      <c r="B3927" t="n">
        <v>24565</v>
      </c>
      <c r="C3927" t="n">
        <v>4</v>
      </c>
      <c r="D3927" t="b">
        <v>0</v>
      </c>
      <c r="E3927" t="n">
        <v>7</v>
      </c>
      <c r="F3927" t="inlineStr"/>
      <c r="G3927" t="n">
        <v>1</v>
      </c>
      <c r="H3927" t="n">
        <v>0</v>
      </c>
      <c r="I3927" t="inlineStr">
        <is>
          <t>entropia</t>
        </is>
      </c>
      <c r="J3927" t="n">
        <v>0</v>
      </c>
      <c r="K3927" t="n">
        <v>0</v>
      </c>
      <c r="L3927" t="n">
        <v>0</v>
      </c>
      <c r="M3927" t="inlineStr"/>
      <c r="N3927" t="b">
        <v>1</v>
      </c>
      <c r="O3927" t="b">
        <v>0</v>
      </c>
      <c r="P3927" t="inlineStr">
        <is>
          <t>[1370, 26500, 9348, 21481, 24483, 23859, 27982]</t>
        </is>
      </c>
      <c r="Q3927" t="inlineStr">
        <is>
          <t>[1, 1, 1, 1, 1, 1, 1]</t>
        </is>
      </c>
      <c r="R3927" t="inlineStr">
        <is>
          <t>[0.7613476957088989, 0.7678869146959402, 0.7695296831995115, 0.8460532522764156, 0.8600292516892958, 0.9693556178004283, 1.0]</t>
        </is>
      </c>
      <c r="S3927" t="inlineStr">
        <is>
          <t>[1370, 26500, 9348, 21481, 24483, 23859, 27982]</t>
        </is>
      </c>
      <c r="T3927" t="inlineStr">
        <is>
          <t>[0.7613476957088989, 0.7678869146959402, 0.7695296831995115, 0.8460532522764156, 0.8600292516892958, 0.9693556178004283, 1.0]</t>
        </is>
      </c>
      <c r="U3927" t="n">
        <v>5</v>
      </c>
      <c r="V3927" t="n">
        <v>0.9146924347448619</v>
      </c>
      <c r="W3927" t="n">
        <v>0</v>
      </c>
      <c r="X3927" t="inlineStr"/>
      <c r="Y3927" t="inlineStr"/>
      <c r="Z3927" t="inlineStr">
        <is>
          <t>2025-11-16T16:59:17.654373</t>
        </is>
      </c>
    </row>
    <row r="3928">
      <c r="A3928" t="inlineStr">
        <is>
          <t>shuttle</t>
        </is>
      </c>
      <c r="B3928" t="n">
        <v>24571</v>
      </c>
      <c r="C3928" t="n">
        <v>4</v>
      </c>
      <c r="D3928" t="b">
        <v>1</v>
      </c>
      <c r="E3928" t="n">
        <v>7</v>
      </c>
      <c r="F3928" t="inlineStr"/>
      <c r="G3928" t="n">
        <v>1</v>
      </c>
      <c r="H3928" t="n">
        <v>0</v>
      </c>
      <c r="I3928" t="inlineStr">
        <is>
          <t>entropia</t>
        </is>
      </c>
      <c r="J3928" t="n">
        <v>0</v>
      </c>
      <c r="K3928" t="n">
        <v>1</v>
      </c>
      <c r="L3928" t="n">
        <v>0</v>
      </c>
      <c r="M3928" t="inlineStr"/>
      <c r="N3928" t="b">
        <v>1</v>
      </c>
      <c r="O3928" t="b">
        <v>1</v>
      </c>
      <c r="P3928" t="inlineStr">
        <is>
          <t>[2445, 18084, 9454, 30177, 44557, 9276, 16909]</t>
        </is>
      </c>
      <c r="Q3928" t="inlineStr">
        <is>
          <t>[1, 1, 1, 1, 1, 1, 1]</t>
        </is>
      </c>
      <c r="R3928" t="inlineStr">
        <is>
          <t>[0.09999999999999998, 0.10000000000000003, 0.15449471519159388, 0.18403428219256246, 0.19999999999999996, 0.2, 0.22556954699633475]</t>
        </is>
      </c>
      <c r="S3928" t="inlineStr">
        <is>
          <t>[2445, 18084, 9454, 30177, 44557, 9276, 16909]</t>
        </is>
      </c>
      <c r="T3928" t="inlineStr">
        <is>
          <t>[0.09999999999999998, 0.10000000000000003, 0.15449471519159388, 0.18403428219256246, 0.19999999999999996, 0.2, 0.22556954699633475]</t>
        </is>
      </c>
      <c r="U3928" t="n">
        <v>5</v>
      </c>
      <c r="V3928" t="n">
        <v>0.2</v>
      </c>
      <c r="W3928" t="n">
        <v>3</v>
      </c>
      <c r="X3928" t="n">
        <v>0.5192169718839409</v>
      </c>
      <c r="Y3928" t="n">
        <v>9454</v>
      </c>
      <c r="Z3928" t="inlineStr">
        <is>
          <t>2025-11-16T16:59:17.654373</t>
        </is>
      </c>
    </row>
    <row r="3929">
      <c r="A3929" t="inlineStr">
        <is>
          <t>shuttle</t>
        </is>
      </c>
      <c r="B3929" t="n">
        <v>24581</v>
      </c>
      <c r="C3929" t="n">
        <v>4</v>
      </c>
      <c r="D3929" t="b">
        <v>0</v>
      </c>
      <c r="E3929" t="n">
        <v>7</v>
      </c>
      <c r="F3929" t="inlineStr"/>
      <c r="G3929" t="n">
        <v>1</v>
      </c>
      <c r="H3929" t="n">
        <v>0</v>
      </c>
      <c r="I3929" t="inlineStr">
        <is>
          <t>entropia</t>
        </is>
      </c>
      <c r="J3929" t="n">
        <v>0</v>
      </c>
      <c r="K3929" t="n">
        <v>0</v>
      </c>
      <c r="L3929" t="n">
        <v>0</v>
      </c>
      <c r="M3929" t="inlineStr"/>
      <c r="N3929" t="b">
        <v>1</v>
      </c>
      <c r="O3929" t="b">
        <v>0</v>
      </c>
      <c r="P3929" t="inlineStr">
        <is>
          <t>[6750, 2073, 37052, 7518, 35027, 8108, 35599]</t>
        </is>
      </c>
      <c r="Q3929" t="inlineStr">
        <is>
          <t>[1, 1, 1, 1, 1, 1, 1]</t>
        </is>
      </c>
      <c r="R3929" t="inlineStr">
        <is>
          <t>[1.0, 1.0866117064202456, 1.1093804579717088, 1.1293836939080253, 1.1293836939080253, 1.1492280019776397, 1.152346818268405]</t>
        </is>
      </c>
      <c r="S3929" t="inlineStr">
        <is>
          <t>[6750, 2073, 37052, 7518, 35027, 8108, 35599]</t>
        </is>
      </c>
      <c r="T3929" t="inlineStr">
        <is>
          <t>[1.0, 1.0866117064202456, 1.1093804579717088, 1.1293836939080253, 1.1293836939080253, 1.1492280019776397, 1.152346818268405]</t>
        </is>
      </c>
      <c r="U3929" t="n">
        <v>5</v>
      </c>
      <c r="V3929" t="n">
        <v>1.139305847942833</v>
      </c>
      <c r="W3929" t="n">
        <v>0</v>
      </c>
      <c r="X3929" t="inlineStr"/>
      <c r="Y3929" t="inlineStr"/>
      <c r="Z3929" t="inlineStr">
        <is>
          <t>2025-11-16T16:59:17.654373</t>
        </is>
      </c>
    </row>
    <row r="3930">
      <c r="A3930" t="inlineStr">
        <is>
          <t>shuttle</t>
        </is>
      </c>
      <c r="B3930" t="n">
        <v>24600</v>
      </c>
      <c r="C3930" t="n">
        <v>4</v>
      </c>
      <c r="D3930" t="b">
        <v>0</v>
      </c>
      <c r="E3930" t="n">
        <v>7</v>
      </c>
      <c r="F3930" t="inlineStr"/>
      <c r="G3930" t="n">
        <v>1</v>
      </c>
      <c r="H3930" t="n">
        <v>0</v>
      </c>
      <c r="I3930" t="inlineStr">
        <is>
          <t>entropia</t>
        </is>
      </c>
      <c r="J3930" t="n">
        <v>0</v>
      </c>
      <c r="K3930" t="n">
        <v>0</v>
      </c>
      <c r="L3930" t="n">
        <v>0</v>
      </c>
      <c r="M3930" t="inlineStr"/>
      <c r="N3930" t="b">
        <v>1</v>
      </c>
      <c r="O3930" t="b">
        <v>0</v>
      </c>
      <c r="P3930" t="inlineStr">
        <is>
          <t>[40783, 28157, 15132, 13371, 40522, 43171, 43011]</t>
        </is>
      </c>
      <c r="Q3930" t="inlineStr">
        <is>
          <t>[1, 1, 1, 1, 1, 1, 1]</t>
        </is>
      </c>
      <c r="R3930" t="inlineStr">
        <is>
          <t>[1.004987562112089, 1.1023891093998806, 1.1682831689925786, 1.3159159070572792, 1.326439554250981, 1.3272658642662298, 1.421778677202082]</t>
        </is>
      </c>
      <c r="S3930" t="inlineStr">
        <is>
          <t>[40783, 28157, 15132, 13371, 40522, 43171, 43011]</t>
        </is>
      </c>
      <c r="T3930" t="inlineStr">
        <is>
          <t>[1.004987562112089, 1.1023891093998806, 1.1682831689925786, 1.3159159070572792, 1.326439554250981, 1.3272658642662298, 1.421778677202082]</t>
        </is>
      </c>
      <c r="U3930" t="n">
        <v>5</v>
      </c>
      <c r="V3930" t="n">
        <v>1.326852709258605</v>
      </c>
      <c r="W3930" t="n">
        <v>0</v>
      </c>
      <c r="X3930" t="inlineStr"/>
      <c r="Y3930" t="inlineStr"/>
      <c r="Z3930" t="inlineStr">
        <is>
          <t>2025-11-16T16:59:17.654373</t>
        </is>
      </c>
    </row>
    <row r="3931">
      <c r="A3931" t="inlineStr">
        <is>
          <t>shuttle</t>
        </is>
      </c>
      <c r="B3931" t="n">
        <v>24601</v>
      </c>
      <c r="C3931" t="n">
        <v>4</v>
      </c>
      <c r="D3931" t="b">
        <v>1</v>
      </c>
      <c r="E3931" t="n">
        <v>7</v>
      </c>
      <c r="F3931" t="inlineStr"/>
      <c r="G3931" t="n">
        <v>1</v>
      </c>
      <c r="H3931" t="n">
        <v>0</v>
      </c>
      <c r="I3931" t="inlineStr">
        <is>
          <t>entropia</t>
        </is>
      </c>
      <c r="J3931" t="n">
        <v>0</v>
      </c>
      <c r="K3931" t="n">
        <v>1</v>
      </c>
      <c r="L3931" t="n">
        <v>0</v>
      </c>
      <c r="M3931" t="inlineStr"/>
      <c r="N3931" t="b">
        <v>1</v>
      </c>
      <c r="O3931" t="b">
        <v>1</v>
      </c>
      <c r="P3931" t="inlineStr">
        <is>
          <t>[3032, 4601, 29557, 33613, 37155, 4766, 38198]</t>
        </is>
      </c>
      <c r="Q3931" t="inlineStr">
        <is>
          <t>[1, 1, 1, 1, 1, 1, 1]</t>
        </is>
      </c>
      <c r="R3931" t="inlineStr">
        <is>
          <t>[0.09999999999999987, 0.11601814021148406, 0.11601814021148425, 0.17365143747535086, 0.17811420915457515, 0.18334402252428983, 0.19999999999999996]</t>
        </is>
      </c>
      <c r="S3931" t="inlineStr">
        <is>
          <t>[3032, 4601, 29557, 33613, 37155, 4766, 38198]</t>
        </is>
      </c>
      <c r="T3931" t="inlineStr">
        <is>
          <t>[0.09999999999999987, 0.11601814021148406, 0.11601814021148425, 0.17365143747535086, 0.17811420915457515, 0.18334402252428983, 0.19999999999999996]</t>
        </is>
      </c>
      <c r="U3931" t="n">
        <v>5</v>
      </c>
      <c r="V3931" t="n">
        <v>0.1807291158394325</v>
      </c>
      <c r="W3931" t="n">
        <v>6</v>
      </c>
      <c r="X3931" t="n">
        <v>0.4212759216892727</v>
      </c>
      <c r="Y3931" t="n">
        <v>4601</v>
      </c>
      <c r="Z3931" t="inlineStr">
        <is>
          <t>2025-11-16T16:59:17.654373</t>
        </is>
      </c>
    </row>
    <row r="3932">
      <c r="A3932" t="inlineStr">
        <is>
          <t>shuttle</t>
        </is>
      </c>
      <c r="B3932" t="n">
        <v>24603</v>
      </c>
      <c r="C3932" t="n">
        <v>4</v>
      </c>
      <c r="D3932" t="b">
        <v>1</v>
      </c>
      <c r="E3932" t="n">
        <v>7</v>
      </c>
      <c r="F3932" t="inlineStr"/>
      <c r="G3932" t="n">
        <v>1</v>
      </c>
      <c r="H3932" t="n">
        <v>0</v>
      </c>
      <c r="I3932" t="inlineStr">
        <is>
          <t>entropia</t>
        </is>
      </c>
      <c r="J3932" t="n">
        <v>0</v>
      </c>
      <c r="K3932" t="n">
        <v>1</v>
      </c>
      <c r="L3932" t="n">
        <v>0</v>
      </c>
      <c r="M3932" t="inlineStr"/>
      <c r="N3932" t="b">
        <v>1</v>
      </c>
      <c r="O3932" t="b">
        <v>1</v>
      </c>
      <c r="P3932" t="inlineStr">
        <is>
          <t>[12766, 34325, 2381, 5046, 39072, 43371, 23968]</t>
        </is>
      </c>
      <c r="Q3932" t="inlineStr">
        <is>
          <t>[1, 1, 1, 1, 1, 1, 1]</t>
        </is>
      </c>
      <c r="R3932" t="inlineStr">
        <is>
          <t>[0.10000000000000009, 0.1414213562373093, 0.14142135623730948, 0.1419676723698944, 0.14196768489849235, 0.17365143246781942, 0.17365144271049862]</t>
        </is>
      </c>
      <c r="S3932" t="inlineStr">
        <is>
          <t>[12766, 34325, 2381, 5046, 39072, 43371, 23968]</t>
        </is>
      </c>
      <c r="T3932" t="inlineStr">
        <is>
          <t>[0.10000000000000009, 0.1414213562373093, 0.14142135623730948, 0.1419676723698944, 0.14196768489849235, 0.17365143246781942, 0.17365144271049862]</t>
        </is>
      </c>
      <c r="U3932" t="n">
        <v>5</v>
      </c>
      <c r="V3932" t="n">
        <v>0.1578095586831559</v>
      </c>
      <c r="W3932" t="n">
        <v>8</v>
      </c>
      <c r="X3932" t="n">
        <v>0.4494669734493954</v>
      </c>
      <c r="Y3932" t="n">
        <v>39072</v>
      </c>
      <c r="Z3932" t="inlineStr">
        <is>
          <t>2025-11-16T16:59:17.654373</t>
        </is>
      </c>
    </row>
    <row r="3933">
      <c r="A3933" t="inlineStr">
        <is>
          <t>shuttle</t>
        </is>
      </c>
      <c r="B3933" t="n">
        <v>24610</v>
      </c>
      <c r="C3933" t="n">
        <v>4</v>
      </c>
      <c r="D3933" t="b">
        <v>1</v>
      </c>
      <c r="E3933" t="n">
        <v>7</v>
      </c>
      <c r="F3933" t="inlineStr"/>
      <c r="G3933" t="n">
        <v>1</v>
      </c>
      <c r="H3933" t="n">
        <v>0</v>
      </c>
      <c r="I3933" t="inlineStr">
        <is>
          <t>entropia</t>
        </is>
      </c>
      <c r="J3933" t="n">
        <v>0</v>
      </c>
      <c r="K3933" t="n">
        <v>1</v>
      </c>
      <c r="L3933" t="n">
        <v>0</v>
      </c>
      <c r="M3933" t="inlineStr"/>
      <c r="N3933" t="b">
        <v>1</v>
      </c>
      <c r="O3933" t="b">
        <v>1</v>
      </c>
      <c r="P3933" t="inlineStr">
        <is>
          <t>[31496, 1818, 30744, 16325, 33710, 14911, 10213]</t>
        </is>
      </c>
      <c r="Q3933" t="inlineStr">
        <is>
          <t>[1, 1, 1, 1, 1, 1, 1]</t>
        </is>
      </c>
      <c r="R3933" t="inlineStr">
        <is>
          <t>[0.20000000000000007, 0.20847112236022433, 0.2177644587623058, 0.2371371329084923, 0.2936562953591494, 0.2956710325683596, 0.2956710325683597]</t>
        </is>
      </c>
      <c r="S3933" t="inlineStr">
        <is>
          <t>[31496, 1818, 30744, 16325, 33710, 14911, 10213]</t>
        </is>
      </c>
      <c r="T3933" t="inlineStr">
        <is>
          <t>[0.20000000000000007, 0.20847112236022433, 0.2177644587623058, 0.2371371329084923, 0.2936562953591494, 0.2956710325683596, 0.2956710325683597]</t>
        </is>
      </c>
      <c r="U3933" t="n">
        <v>5</v>
      </c>
      <c r="V3933" t="n">
        <v>0.2946636639637545</v>
      </c>
      <c r="W3933" t="n">
        <v>2</v>
      </c>
      <c r="X3933" t="n">
        <v>0.5405201933579525</v>
      </c>
      <c r="Y3933" t="n">
        <v>1818</v>
      </c>
      <c r="Z3933" t="inlineStr">
        <is>
          <t>2025-11-16T16:59:17.654373</t>
        </is>
      </c>
    </row>
    <row r="3934">
      <c r="A3934" t="inlineStr">
        <is>
          <t>shuttle</t>
        </is>
      </c>
      <c r="B3934" t="n">
        <v>24613</v>
      </c>
      <c r="C3934" t="n">
        <v>4</v>
      </c>
      <c r="D3934" t="b">
        <v>1</v>
      </c>
      <c r="E3934" t="n">
        <v>7</v>
      </c>
      <c r="F3934" t="inlineStr"/>
      <c r="G3934" t="n">
        <v>1</v>
      </c>
      <c r="H3934" t="n">
        <v>0</v>
      </c>
      <c r="I3934" t="inlineStr">
        <is>
          <t>entropia</t>
        </is>
      </c>
      <c r="J3934" t="n">
        <v>0</v>
      </c>
      <c r="K3934" t="n">
        <v>1</v>
      </c>
      <c r="L3934" t="n">
        <v>0</v>
      </c>
      <c r="M3934" t="inlineStr"/>
      <c r="N3934" t="b">
        <v>1</v>
      </c>
      <c r="O3934" t="b">
        <v>1</v>
      </c>
      <c r="P3934" t="inlineStr">
        <is>
          <t>[12606, 9964, 11921, 23678, 17702, 42249, 37133]</t>
        </is>
      </c>
      <c r="Q3934" t="inlineStr">
        <is>
          <t>[1, 1, 1, 1, 1, 1, 1]</t>
        </is>
      </c>
      <c r="R3934" t="inlineStr">
        <is>
          <t>[0.1, 0.2, 0.20526281772730212, 0.20981704027677833, 0.23242889319210558, 0.26399664517222876, 0.28986747810433866]</t>
        </is>
      </c>
      <c r="S3934" t="inlineStr">
        <is>
          <t>[12606, 9964, 11921, 23678, 17702, 42249, 37133]</t>
        </is>
      </c>
      <c r="T3934" t="inlineStr">
        <is>
          <t>[0.1, 0.2, 0.20526281772730212, 0.20981704027677833, 0.23242889319210558, 0.26399664517222876, 0.28986747810433866]</t>
        </is>
      </c>
      <c r="U3934" t="n">
        <v>5</v>
      </c>
      <c r="V3934" t="n">
        <v>0.2482127691821672</v>
      </c>
      <c r="W3934" t="n">
        <v>7</v>
      </c>
      <c r="X3934" t="n">
        <v>0.4107744498442172</v>
      </c>
      <c r="Y3934" t="n">
        <v>12606</v>
      </c>
      <c r="Z3934" t="inlineStr">
        <is>
          <t>2025-11-16T16:59:17.654373</t>
        </is>
      </c>
    </row>
    <row r="3935">
      <c r="A3935" t="inlineStr">
        <is>
          <t>shuttle</t>
        </is>
      </c>
      <c r="B3935" t="n">
        <v>24620</v>
      </c>
      <c r="C3935" t="n">
        <v>4</v>
      </c>
      <c r="D3935" t="b">
        <v>0</v>
      </c>
      <c r="E3935" t="n">
        <v>7</v>
      </c>
      <c r="F3935" t="inlineStr"/>
      <c r="G3935" t="n">
        <v>1</v>
      </c>
      <c r="H3935" t="n">
        <v>0</v>
      </c>
      <c r="I3935" t="inlineStr">
        <is>
          <t>entropia</t>
        </is>
      </c>
      <c r="J3935" t="n">
        <v>0</v>
      </c>
      <c r="K3935" t="n">
        <v>0.1428571428571428</v>
      </c>
      <c r="L3935" t="n">
        <v>0</v>
      </c>
      <c r="M3935" t="inlineStr"/>
      <c r="N3935" t="b">
        <v>1</v>
      </c>
      <c r="O3935" t="b">
        <v>0</v>
      </c>
      <c r="P3935" t="inlineStr">
        <is>
          <t>[12647, 23175, 27283, 2076, 26184, 25450, 23254]</t>
        </is>
      </c>
      <c r="Q3935" t="inlineStr">
        <is>
          <t>[1, 1, 1, 1, 1, 1, 1]</t>
        </is>
      </c>
      <c r="R3935" t="inlineStr">
        <is>
          <t>[0.2177645779861556, 0.6767760200318375, 0.7266538249332581, 0.7636162870180966, 1.0, 1.0736539946825867, 1.1445483452710186]</t>
        </is>
      </c>
      <c r="S3935" t="inlineStr">
        <is>
          <t>[12647, 23175, 27283, 2076, 26184, 25450, 25411]</t>
        </is>
      </c>
      <c r="T3935" t="inlineStr">
        <is>
          <t>[0.2177645779861556, 0.6767760200318375, 0.7266538249332581, 0.7636162870180966, 1.0, 1.0736539946825867, 1.1445483452710186]</t>
        </is>
      </c>
      <c r="U3935" t="n">
        <v>5</v>
      </c>
      <c r="V3935" t="n">
        <v>1.036826997341293</v>
      </c>
      <c r="W3935" t="n">
        <v>0</v>
      </c>
      <c r="X3935" t="inlineStr"/>
      <c r="Y3935" t="inlineStr"/>
      <c r="Z3935" t="inlineStr">
        <is>
          <t>2025-11-16T16:59:17.654373</t>
        </is>
      </c>
    </row>
    <row r="3936">
      <c r="A3936" t="inlineStr">
        <is>
          <t>shuttle</t>
        </is>
      </c>
      <c r="B3936" t="n">
        <v>24630</v>
      </c>
      <c r="C3936" t="n">
        <v>4</v>
      </c>
      <c r="D3936" t="b">
        <v>0</v>
      </c>
      <c r="E3936" t="n">
        <v>7</v>
      </c>
      <c r="F3936" t="inlineStr"/>
      <c r="G3936" t="n">
        <v>1</v>
      </c>
      <c r="H3936" t="n">
        <v>0</v>
      </c>
      <c r="I3936" t="inlineStr">
        <is>
          <t>entropia</t>
        </is>
      </c>
      <c r="J3936" t="n">
        <v>0.4285714285714285</v>
      </c>
      <c r="K3936" t="n">
        <v>0</v>
      </c>
      <c r="L3936" t="n">
        <v>0.9852281360342515</v>
      </c>
      <c r="M3936" t="inlineStr"/>
      <c r="N3936" t="b">
        <v>1</v>
      </c>
      <c r="O3936" t="b">
        <v>0</v>
      </c>
      <c r="P3936" t="inlineStr">
        <is>
          <t>[31238, 22351, 29463, 10555, 37247, 11133, 27940]</t>
        </is>
      </c>
      <c r="Q3936" t="inlineStr">
        <is>
          <t>[1, 1, 0, 1, 1, 0, 0]</t>
        </is>
      </c>
      <c r="R3936" t="inlineStr">
        <is>
          <t>[0.6491729478294942, 0.7098383991568499, 0.936615594325869, 1.0, 1.044064694378909, 1.0507643796717703, 1.051587494914368]</t>
        </is>
      </c>
      <c r="S3936" t="inlineStr">
        <is>
          <t>[31238, 22351, 10555, 37247, 31401, 19090, 9573]</t>
        </is>
      </c>
      <c r="T3936" t="inlineStr">
        <is>
          <t>[0.6491729478294942, 0.7098383991568499, 1.0, 1.044064694378909, 1.0630480168122813, 1.0636697800961756, 1.0685445637781925]</t>
        </is>
      </c>
      <c r="U3936" t="n">
        <v>5</v>
      </c>
      <c r="V3936" t="n">
        <v>1.04741453702534</v>
      </c>
      <c r="W3936" t="n">
        <v>0</v>
      </c>
      <c r="X3936" t="inlineStr"/>
      <c r="Y3936" t="inlineStr"/>
      <c r="Z3936" t="inlineStr">
        <is>
          <t>2025-11-16T16:59:17.654373</t>
        </is>
      </c>
    </row>
    <row r="3937">
      <c r="A3937" t="inlineStr">
        <is>
          <t>shuttle</t>
        </is>
      </c>
      <c r="B3937" t="n">
        <v>24638</v>
      </c>
      <c r="C3937" t="n">
        <v>4</v>
      </c>
      <c r="D3937" t="b">
        <v>0</v>
      </c>
      <c r="E3937" t="n">
        <v>7</v>
      </c>
      <c r="F3937" t="inlineStr"/>
      <c r="G3937" t="n">
        <v>1</v>
      </c>
      <c r="H3937" t="n">
        <v>0</v>
      </c>
      <c r="I3937" t="inlineStr">
        <is>
          <t>entropia</t>
        </is>
      </c>
      <c r="J3937" t="n">
        <v>0</v>
      </c>
      <c r="K3937" t="n">
        <v>0</v>
      </c>
      <c r="L3937" t="n">
        <v>0</v>
      </c>
      <c r="M3937" t="inlineStr"/>
      <c r="N3937" t="b">
        <v>1</v>
      </c>
      <c r="O3937" t="b">
        <v>0</v>
      </c>
      <c r="P3937" t="inlineStr">
        <is>
          <t>[26531, 45126, 38416, 39271, 39171, 19971, 17741]</t>
        </is>
      </c>
      <c r="Q3937" t="inlineStr">
        <is>
          <t>[1, 1, 1, 1, 1, 1, 1]</t>
        </is>
      </c>
      <c r="R3937" t="inlineStr">
        <is>
          <t>[1.3475041305537951, 1.4985884631410782, 1.6727073811383222, 1.7111253556985895, 1.7882812930058358, 1.9867283875738448, 2.0501574928506727]</t>
        </is>
      </c>
      <c r="S3937" t="inlineStr">
        <is>
          <t>[26531, 45126, 38416, 39271, 39171, 19971, 17741]</t>
        </is>
      </c>
      <c r="T3937" t="inlineStr">
        <is>
          <t>[1.3475041305537951, 1.4985884631410782, 1.6727073811383222, 1.7111253556985895, 1.7882812930058358, 1.9867283875738448, 2.0501574928506727]</t>
        </is>
      </c>
      <c r="U3937" t="n">
        <v>5</v>
      </c>
      <c r="V3937" t="n">
        <v>1.88750484028984</v>
      </c>
      <c r="W3937" t="n">
        <v>0</v>
      </c>
      <c r="X3937" t="inlineStr"/>
      <c r="Y3937" t="inlineStr"/>
      <c r="Z3937" t="inlineStr">
        <is>
          <t>2025-11-16T16:59:17.654373</t>
        </is>
      </c>
    </row>
    <row r="3938">
      <c r="A3938" t="inlineStr">
        <is>
          <t>shuttle</t>
        </is>
      </c>
      <c r="B3938" t="n">
        <v>24644</v>
      </c>
      <c r="C3938" t="n">
        <v>4</v>
      </c>
      <c r="D3938" t="b">
        <v>1</v>
      </c>
      <c r="E3938" t="n">
        <v>7</v>
      </c>
      <c r="F3938" t="inlineStr"/>
      <c r="G3938" t="n">
        <v>1</v>
      </c>
      <c r="H3938" t="n">
        <v>0</v>
      </c>
      <c r="I3938" t="inlineStr">
        <is>
          <t>entropia</t>
        </is>
      </c>
      <c r="J3938" t="n">
        <v>0</v>
      </c>
      <c r="K3938" t="n">
        <v>1</v>
      </c>
      <c r="L3938" t="n">
        <v>0</v>
      </c>
      <c r="M3938" t="inlineStr"/>
      <c r="N3938" t="b">
        <v>1</v>
      </c>
      <c r="O3938" t="b">
        <v>1</v>
      </c>
      <c r="P3938" t="inlineStr">
        <is>
          <t>[10704, 22188, 40888, 44698, 18432, 42440, 14969]</t>
        </is>
      </c>
      <c r="Q3938" t="inlineStr">
        <is>
          <t>[1, 1, 1, 1, 1, 1, 1]</t>
        </is>
      </c>
      <c r="R3938" t="inlineStr">
        <is>
          <t>[0.10000000000000009, 0.19999999999999973, 0.22779455266327717, 0.2607099538985682, 0.32509370966968887, 0.3434671455347563, 0.34346714553475655]</t>
        </is>
      </c>
      <c r="S3938" t="inlineStr">
        <is>
          <t>[10704, 22188, 40888, 44698, 18432, 42440, 14969]</t>
        </is>
      </c>
      <c r="T3938" t="inlineStr">
        <is>
          <t>[0.10000000000000009, 0.19999999999999973, 0.22779455266327717, 0.2607099538985682, 0.32509370966968887, 0.3434671455347563, 0.34346714553475655]</t>
        </is>
      </c>
      <c r="U3938" t="n">
        <v>5</v>
      </c>
      <c r="V3938" t="n">
        <v>0.3342804276022226</v>
      </c>
      <c r="W3938" t="n">
        <v>8</v>
      </c>
      <c r="X3938" t="n">
        <v>0.4871360992270724</v>
      </c>
      <c r="Y3938" t="n">
        <v>18432</v>
      </c>
      <c r="Z3938" t="inlineStr">
        <is>
          <t>2025-11-16T16:59:17.654373</t>
        </is>
      </c>
    </row>
    <row r="3939">
      <c r="A3939" t="inlineStr">
        <is>
          <t>shuttle</t>
        </is>
      </c>
      <c r="B3939" t="n">
        <v>24654</v>
      </c>
      <c r="C3939" t="n">
        <v>4</v>
      </c>
      <c r="D3939" t="b">
        <v>0</v>
      </c>
      <c r="E3939" t="n">
        <v>7</v>
      </c>
      <c r="F3939" t="inlineStr"/>
      <c r="G3939" t="n">
        <v>1</v>
      </c>
      <c r="H3939" t="n">
        <v>0</v>
      </c>
      <c r="I3939" t="inlineStr">
        <is>
          <t>entropia</t>
        </is>
      </c>
      <c r="J3939" t="n">
        <v>0</v>
      </c>
      <c r="K3939" t="n">
        <v>0.5714285714285714</v>
      </c>
      <c r="L3939" t="n">
        <v>0</v>
      </c>
      <c r="M3939" t="inlineStr"/>
      <c r="N3939" t="b">
        <v>1</v>
      </c>
      <c r="O3939" t="b">
        <v>0</v>
      </c>
      <c r="P3939" t="inlineStr">
        <is>
          <t>[36611, 16042, 5630, 41678, 39159, 16274, 28237]</t>
        </is>
      </c>
      <c r="Q3939" t="inlineStr">
        <is>
          <t>[1, 1, 1, 1, 1, 1, 1]</t>
        </is>
      </c>
      <c r="R3939" t="inlineStr">
        <is>
          <t>[0.1607044353367073, 0.2229220645069072, 0.4109640703415442, 0.5014086644225666, 0.9753704317914821, 1.0, 1.0128306450423437]</t>
        </is>
      </c>
      <c r="S3939" t="inlineStr">
        <is>
          <t>[36611, 16042, 5630, 41678, 39159, 16274, 28237]</t>
        </is>
      </c>
      <c r="T3939" t="inlineStr">
        <is>
          <t>[0.1607044353367073, 0.2229220645069072, 0.4109640703415442, 0.5014086644225666, 0.9753704317914821, 1.0, 1.0128306450423437]</t>
        </is>
      </c>
      <c r="U3939" t="n">
        <v>5</v>
      </c>
      <c r="V3939" t="n">
        <v>0.987685215895741</v>
      </c>
      <c r="W3939" t="n">
        <v>0</v>
      </c>
      <c r="X3939" t="inlineStr"/>
      <c r="Y3939" t="inlineStr"/>
      <c r="Z3939" t="inlineStr">
        <is>
          <t>2025-11-16T16:59:17.654373</t>
        </is>
      </c>
    </row>
    <row r="3940">
      <c r="A3940" t="inlineStr">
        <is>
          <t>shuttle</t>
        </is>
      </c>
      <c r="B3940" t="n">
        <v>24655</v>
      </c>
      <c r="C3940" t="n">
        <v>4</v>
      </c>
      <c r="D3940" t="b">
        <v>0</v>
      </c>
      <c r="E3940" t="n">
        <v>7</v>
      </c>
      <c r="F3940" t="inlineStr"/>
      <c r="G3940" t="n">
        <v>1</v>
      </c>
      <c r="H3940" t="n">
        <v>0</v>
      </c>
      <c r="I3940" t="inlineStr">
        <is>
          <t>entropia</t>
        </is>
      </c>
      <c r="J3940" t="n">
        <v>0.4285714285714285</v>
      </c>
      <c r="K3940" t="n">
        <v>0.1428571428571428</v>
      </c>
      <c r="L3940" t="n">
        <v>0.9852281360342515</v>
      </c>
      <c r="M3940" t="inlineStr"/>
      <c r="N3940" t="b">
        <v>1</v>
      </c>
      <c r="O3940" t="b">
        <v>0</v>
      </c>
      <c r="P3940" t="inlineStr">
        <is>
          <t>[20544, 18458, 23793, 31069, 43532, 10976, 927]</t>
        </is>
      </c>
      <c r="Q3940" t="inlineStr">
        <is>
          <t>[1, 1, 1, 0, 1, 0, 0]</t>
        </is>
      </c>
      <c r="R3940" t="inlineStr">
        <is>
          <t>[0.30000000000000027, 0.6000000000000001, 0.9205556442802857, 1.0283099713314905, 1.166590101565581, 1.1821591422725504, 1.2636084409291888]</t>
        </is>
      </c>
      <c r="S3940" t="inlineStr">
        <is>
          <t>[20544, 18458, 23793, 43532, 6962, 24231, 3740]</t>
        </is>
      </c>
      <c r="T3940" t="inlineStr">
        <is>
          <t>[0.30000000000000027, 0.6000000000000001, 0.9205556442802857, 1.166590101565581, 1.311075273747771, 1.3574308227720533, 1.3743792684091216]</t>
        </is>
      </c>
      <c r="U3940" t="n">
        <v>5</v>
      </c>
      <c r="V3940" t="n">
        <v>1.174374621919066</v>
      </c>
      <c r="W3940" t="n">
        <v>0</v>
      </c>
      <c r="X3940" t="inlineStr"/>
      <c r="Y3940" t="inlineStr"/>
      <c r="Z3940" t="inlineStr">
        <is>
          <t>2025-11-16T16:59:17.670009</t>
        </is>
      </c>
    </row>
    <row r="3941">
      <c r="A3941" t="inlineStr">
        <is>
          <t>shuttle</t>
        </is>
      </c>
      <c r="B3941" t="n">
        <v>24657</v>
      </c>
      <c r="C3941" t="n">
        <v>4</v>
      </c>
      <c r="D3941" t="b">
        <v>0</v>
      </c>
      <c r="E3941" t="n">
        <v>7</v>
      </c>
      <c r="F3941" t="inlineStr"/>
      <c r="G3941" t="n">
        <v>1</v>
      </c>
      <c r="H3941" t="n">
        <v>0</v>
      </c>
      <c r="I3941" t="inlineStr">
        <is>
          <t>entropia</t>
        </is>
      </c>
      <c r="J3941" t="n">
        <v>0</v>
      </c>
      <c r="K3941" t="n">
        <v>0</v>
      </c>
      <c r="L3941" t="n">
        <v>0</v>
      </c>
      <c r="M3941" t="inlineStr"/>
      <c r="N3941" t="b">
        <v>1</v>
      </c>
      <c r="O3941" t="b">
        <v>0</v>
      </c>
      <c r="P3941" t="inlineStr">
        <is>
          <t>[6387, 21809, 29773, 36355, 17823, 32248, 46339]</t>
        </is>
      </c>
      <c r="Q3941" t="inlineStr">
        <is>
          <t>[1, 1, 1, 1, 1, 1, 1]</t>
        </is>
      </c>
      <c r="R3941" t="inlineStr">
        <is>
          <t>[1.4353239386465655, 2.190525183338366, 2.754282312768345, 3.096138087751989, 3.171774709662067, 3.430243315102936, 3.4435572922747]</t>
        </is>
      </c>
      <c r="S3941" t="inlineStr">
        <is>
          <t>[6387, 21809, 29773, 36355, 17823, 32248, 46339]</t>
        </is>
      </c>
      <c r="T3941" t="inlineStr">
        <is>
          <t>[1.4353239386465655, 2.190525183338366, 2.754282312768345, 3.096138087751989, 3.171774709662067, 3.430243315102936, 3.4435572922747]</t>
        </is>
      </c>
      <c r="U3941" t="n">
        <v>5</v>
      </c>
      <c r="V3941" t="n">
        <v>3.301009012382502</v>
      </c>
      <c r="W3941" t="n">
        <v>0</v>
      </c>
      <c r="X3941" t="inlineStr"/>
      <c r="Y3941" t="inlineStr"/>
      <c r="Z3941" t="inlineStr">
        <is>
          <t>2025-11-16T16:59:17.670694</t>
        </is>
      </c>
    </row>
    <row r="3942">
      <c r="A3942" t="inlineStr">
        <is>
          <t>shuttle</t>
        </is>
      </c>
      <c r="B3942" t="n">
        <v>24673</v>
      </c>
      <c r="C3942" t="n">
        <v>4</v>
      </c>
      <c r="D3942" t="b">
        <v>1</v>
      </c>
      <c r="E3942" t="n">
        <v>7</v>
      </c>
      <c r="F3942" t="inlineStr"/>
      <c r="G3942" t="n">
        <v>1</v>
      </c>
      <c r="H3942" t="n">
        <v>0</v>
      </c>
      <c r="I3942" t="inlineStr">
        <is>
          <t>entropia</t>
        </is>
      </c>
      <c r="J3942" t="n">
        <v>0</v>
      </c>
      <c r="K3942" t="n">
        <v>1</v>
      </c>
      <c r="L3942" t="n">
        <v>0</v>
      </c>
      <c r="M3942" t="inlineStr"/>
      <c r="N3942" t="b">
        <v>1</v>
      </c>
      <c r="O3942" t="b">
        <v>1</v>
      </c>
      <c r="P3942" t="inlineStr">
        <is>
          <t>[19081, 13744, 24169, 31036, 6646, 14338, 43611]</t>
        </is>
      </c>
      <c r="Q3942" t="inlineStr">
        <is>
          <t>[1, 1, 1, 1, 1, 1, 1]</t>
        </is>
      </c>
      <c r="R3942" t="inlineStr">
        <is>
          <t>[0.09999999999999998, 0.11601814021148421, 0.14795389104460888, 0.2, 0.20847112236022425, 0.20847112236022428, 0.21776466127186467]</t>
        </is>
      </c>
      <c r="S3942" t="inlineStr">
        <is>
          <t>[19081, 13744, 24169, 31036, 6646, 14338, 43611]</t>
        </is>
      </c>
      <c r="T3942" t="inlineStr">
        <is>
          <t>[0.09999999999999998, 0.11601814021148421, 0.14795389104460888, 0.2, 0.20847112236022425, 0.20847112236022428, 0.21776466127186467]</t>
        </is>
      </c>
      <c r="U3942" t="n">
        <v>5</v>
      </c>
      <c r="V3942" t="n">
        <v>0.2084711223602242</v>
      </c>
      <c r="W3942" t="n">
        <v>4</v>
      </c>
      <c r="X3942" t="n">
        <v>0.4837548539218793</v>
      </c>
      <c r="Y3942" t="n">
        <v>19081</v>
      </c>
      <c r="Z3942" t="inlineStr">
        <is>
          <t>2025-11-16T16:59:17.670694</t>
        </is>
      </c>
    </row>
    <row r="3943">
      <c r="A3943" t="inlineStr">
        <is>
          <t>shuttle</t>
        </is>
      </c>
      <c r="B3943" t="n">
        <v>24676</v>
      </c>
      <c r="C3943" t="n">
        <v>4</v>
      </c>
      <c r="D3943" t="b">
        <v>1</v>
      </c>
      <c r="E3943" t="n">
        <v>7</v>
      </c>
      <c r="F3943" t="inlineStr"/>
      <c r="G3943" t="n">
        <v>1</v>
      </c>
      <c r="H3943" t="n">
        <v>0</v>
      </c>
      <c r="I3943" t="inlineStr">
        <is>
          <t>entropia</t>
        </is>
      </c>
      <c r="J3943" t="n">
        <v>0</v>
      </c>
      <c r="K3943" t="n">
        <v>1</v>
      </c>
      <c r="L3943" t="n">
        <v>0</v>
      </c>
      <c r="M3943" t="inlineStr"/>
      <c r="N3943" t="b">
        <v>1</v>
      </c>
      <c r="O3943" t="b">
        <v>1</v>
      </c>
      <c r="P3943" t="inlineStr">
        <is>
          <t>[6878, 12486, 23008, 25913, 16019, 40309, 3956]</t>
        </is>
      </c>
      <c r="Q3943" t="inlineStr">
        <is>
          <t>[1, 1, 1, 1, 1, 1, 1]</t>
        </is>
      </c>
      <c r="R3943" t="inlineStr">
        <is>
          <t>[0.09999999999999998, 0.14739285986482376, 0.1781141632187951, 0.25222017187632806, 0.27376665510942494, 0.2782471123388937, 0.2853590184605569]</t>
        </is>
      </c>
      <c r="S3943" t="inlineStr">
        <is>
          <t>[6878, 12486, 23008, 25913, 16019, 40309, 3956]</t>
        </is>
      </c>
      <c r="T3943" t="inlineStr">
        <is>
          <t>[0.09999999999999998, 0.14739285986482376, 0.1781141632187951, 0.25222017187632806, 0.27376665510942494, 0.2782471123388937, 0.2853590184605569]</t>
        </is>
      </c>
      <c r="U3943" t="n">
        <v>5</v>
      </c>
      <c r="V3943" t="n">
        <v>0.2760068837241593</v>
      </c>
      <c r="W3943" t="n">
        <v>11</v>
      </c>
      <c r="X3943" t="n">
        <v>0.4959556535617956</v>
      </c>
      <c r="Y3943" t="n">
        <v>23008</v>
      </c>
      <c r="Z3943" t="inlineStr">
        <is>
          <t>2025-11-16T16:59:17.670694</t>
        </is>
      </c>
    </row>
    <row r="3944">
      <c r="A3944" t="inlineStr">
        <is>
          <t>shuttle</t>
        </is>
      </c>
      <c r="B3944" t="n">
        <v>24687</v>
      </c>
      <c r="C3944" t="n">
        <v>4</v>
      </c>
      <c r="D3944" t="b">
        <v>1</v>
      </c>
      <c r="E3944" t="n">
        <v>7</v>
      </c>
      <c r="F3944" t="inlineStr"/>
      <c r="G3944" t="n">
        <v>1</v>
      </c>
      <c r="H3944" t="n">
        <v>0</v>
      </c>
      <c r="I3944" t="inlineStr">
        <is>
          <t>entropia</t>
        </is>
      </c>
      <c r="J3944" t="n">
        <v>0</v>
      </c>
      <c r="K3944" t="n">
        <v>1</v>
      </c>
      <c r="L3944" t="n">
        <v>0</v>
      </c>
      <c r="M3944" t="inlineStr"/>
      <c r="N3944" t="b">
        <v>1</v>
      </c>
      <c r="O3944" t="b">
        <v>1</v>
      </c>
      <c r="P3944" t="inlineStr">
        <is>
          <t>[33721, 26980, 38209, 6602, 4387, 22328, 33464]</t>
        </is>
      </c>
      <c r="Q3944" t="inlineStr">
        <is>
          <t>[1, 1, 1, 1, 1, 1, 1]</t>
        </is>
      </c>
      <c r="R3944" t="inlineStr">
        <is>
          <t>[0.20000000000000007, 0.20000000000000007, 0.21901979277455724, 0.2965968132448662, 0.3343461033565365, 0.3343461033565365, 0.3714426868670454]</t>
        </is>
      </c>
      <c r="S3944" t="inlineStr">
        <is>
          <t>[26980, 33721, 38209, 6602, 4387, 22328, 33464]</t>
        </is>
      </c>
      <c r="T3944" t="inlineStr">
        <is>
          <t>[0.20000000000000007, 0.20000000000000007, 0.21901979277455724, 0.2965968132448662, 0.3343461033565365, 0.3343461033565365, 0.3714426868670454]</t>
        </is>
      </c>
      <c r="U3944" t="n">
        <v>6</v>
      </c>
      <c r="V3944" t="n">
        <v>0.3343461033565365</v>
      </c>
      <c r="W3944" t="n">
        <v>4</v>
      </c>
      <c r="X3944" t="n">
        <v>0.4471408173298859</v>
      </c>
      <c r="Y3944" t="n">
        <v>38209</v>
      </c>
      <c r="Z3944" t="inlineStr">
        <is>
          <t>2025-11-16T16:59:17.670694</t>
        </is>
      </c>
    </row>
    <row r="3945">
      <c r="A3945" t="inlineStr">
        <is>
          <t>shuttle</t>
        </is>
      </c>
      <c r="B3945" t="n">
        <v>24693</v>
      </c>
      <c r="C3945" t="n">
        <v>4</v>
      </c>
      <c r="D3945" t="b">
        <v>0</v>
      </c>
      <c r="E3945" t="n">
        <v>7</v>
      </c>
      <c r="F3945" t="inlineStr"/>
      <c r="G3945" t="n">
        <v>1</v>
      </c>
      <c r="H3945" t="n">
        <v>0</v>
      </c>
      <c r="I3945" t="inlineStr">
        <is>
          <t>entropia</t>
        </is>
      </c>
      <c r="J3945" t="n">
        <v>0</v>
      </c>
      <c r="K3945" t="n">
        <v>0.5714285714285714</v>
      </c>
      <c r="L3945" t="n">
        <v>0</v>
      </c>
      <c r="M3945" t="inlineStr"/>
      <c r="N3945" t="b">
        <v>1</v>
      </c>
      <c r="O3945" t="b">
        <v>0</v>
      </c>
      <c r="P3945" t="inlineStr">
        <is>
          <t>[10978, 26899, 11536, 9225, 45434, 28691, 9136]</t>
        </is>
      </c>
      <c r="Q3945" t="inlineStr">
        <is>
          <t>[1, 1, 1, 1, 1, 1, 1]</t>
        </is>
      </c>
      <c r="R3945" t="inlineStr">
        <is>
          <t>[0.14196766011971915, 0.3057126246299482, 0.41515259359640466, 0.4284890813868653, 0.980288258912408, 1.0058452522643628, 1.010027136526474]</t>
        </is>
      </c>
      <c r="S3945" t="inlineStr">
        <is>
          <t>[10978, 26899, 11536, 9225, 45434, 28691, 9136]</t>
        </is>
      </c>
      <c r="T3945" t="inlineStr">
        <is>
          <t>[0.14196766011971915, 0.3057126246299482, 0.41515259359640466, 0.4284890813868653, 0.980288258912408, 1.0058452522643628, 1.010027136526474]</t>
        </is>
      </c>
      <c r="U3945" t="n">
        <v>5</v>
      </c>
      <c r="V3945" t="n">
        <v>0.9930667555883854</v>
      </c>
      <c r="W3945" t="n">
        <v>0</v>
      </c>
      <c r="X3945" t="inlineStr"/>
      <c r="Y3945" t="inlineStr"/>
      <c r="Z3945" t="inlineStr">
        <is>
          <t>2025-11-16T16:59:17.670694</t>
        </is>
      </c>
    </row>
    <row r="3946">
      <c r="A3946" t="inlineStr">
        <is>
          <t>shuttle</t>
        </is>
      </c>
      <c r="B3946" t="n">
        <v>24699</v>
      </c>
      <c r="C3946" t="n">
        <v>4</v>
      </c>
      <c r="D3946" t="b">
        <v>1</v>
      </c>
      <c r="E3946" t="n">
        <v>7</v>
      </c>
      <c r="F3946" t="inlineStr"/>
      <c r="G3946" t="n">
        <v>1</v>
      </c>
      <c r="H3946" t="n">
        <v>0</v>
      </c>
      <c r="I3946" t="inlineStr">
        <is>
          <t>entropia</t>
        </is>
      </c>
      <c r="J3946" t="n">
        <v>0</v>
      </c>
      <c r="K3946" t="n">
        <v>1</v>
      </c>
      <c r="L3946" t="n">
        <v>0</v>
      </c>
      <c r="M3946" t="inlineStr"/>
      <c r="N3946" t="b">
        <v>1</v>
      </c>
      <c r="O3946" t="b">
        <v>1</v>
      </c>
      <c r="P3946" t="inlineStr">
        <is>
          <t>[45669, 6646, 24340, 10200, 32068, 27714, 19081]</t>
        </is>
      </c>
      <c r="Q3946" t="inlineStr">
        <is>
          <t>[1, 1, 1, 1, 1, 1, 1]</t>
        </is>
      </c>
      <c r="R3946" t="inlineStr">
        <is>
          <t>[0.05882354000000001, 0.1, 0.12389738791988957, 0.14196760248817328, 0.17365137533644812, 0.17365137533644812, 0.20847112236022428]</t>
        </is>
      </c>
      <c r="S3946" t="inlineStr">
        <is>
          <t>[45669, 6646, 24340, 10200, 27714, 32068, 19081]</t>
        </is>
      </c>
      <c r="T3946" t="inlineStr">
        <is>
          <t>[0.05882354000000001, 0.1, 0.12389738791988957, 0.14196760248817328, 0.17365137533644812, 0.17365137533644812, 0.20847112236022428]</t>
        </is>
      </c>
      <c r="U3946" t="n">
        <v>6</v>
      </c>
      <c r="V3946" t="n">
        <v>0.1736513753364481</v>
      </c>
      <c r="W3946" t="n">
        <v>3</v>
      </c>
      <c r="X3946" t="n">
        <v>0.4974988420784426</v>
      </c>
      <c r="Y3946" t="n">
        <v>45669</v>
      </c>
      <c r="Z3946" t="inlineStr">
        <is>
          <t>2025-11-16T16:59:17.670694</t>
        </is>
      </c>
    </row>
    <row r="3947">
      <c r="A3947" t="inlineStr">
        <is>
          <t>shuttle</t>
        </is>
      </c>
      <c r="B3947" t="n">
        <v>24704</v>
      </c>
      <c r="C3947" t="n">
        <v>4</v>
      </c>
      <c r="D3947" t="b">
        <v>1</v>
      </c>
      <c r="E3947" t="n">
        <v>7</v>
      </c>
      <c r="F3947" t="inlineStr"/>
      <c r="G3947" t="n">
        <v>1</v>
      </c>
      <c r="H3947" t="n">
        <v>0</v>
      </c>
      <c r="I3947" t="inlineStr">
        <is>
          <t>entropia</t>
        </is>
      </c>
      <c r="J3947" t="n">
        <v>0</v>
      </c>
      <c r="K3947" t="n">
        <v>1</v>
      </c>
      <c r="L3947" t="n">
        <v>0</v>
      </c>
      <c r="M3947" t="inlineStr"/>
      <c r="N3947" t="b">
        <v>1</v>
      </c>
      <c r="O3947" t="b">
        <v>1</v>
      </c>
      <c r="P3947" t="inlineStr">
        <is>
          <t>[13741, 33598, 3874, 13798, 22502, 6118, 34049]</t>
        </is>
      </c>
      <c r="Q3947" t="inlineStr">
        <is>
          <t>[1, 1, 1, 1, 1, 1, 1]</t>
        </is>
      </c>
      <c r="R3947" t="inlineStr">
        <is>
          <t>[0.05882354000000001, 0.1, 0.1, 0.11601814021148418, 0.11601814021148418, 0.19999999999999998, 0.2]</t>
        </is>
      </c>
      <c r="S3947" t="inlineStr">
        <is>
          <t>[13741, 33598, 3874, 22502, 13798, 6118, 34049]</t>
        </is>
      </c>
      <c r="T3947" t="inlineStr">
        <is>
          <t>[0.05882354000000001, 0.1, 0.1, 0.11601814021148418, 0.11601814021148418, 0.19999999999999998, 0.2]</t>
        </is>
      </c>
      <c r="U3947" t="n">
        <v>5</v>
      </c>
      <c r="V3947" t="n">
        <v>0.1580090701057421</v>
      </c>
      <c r="W3947" t="n">
        <v>4</v>
      </c>
      <c r="X3947" t="n">
        <v>0.5679435666162946</v>
      </c>
      <c r="Y3947" t="n">
        <v>33598</v>
      </c>
      <c r="Z3947" t="inlineStr">
        <is>
          <t>2025-11-16T16:59:17.671698</t>
        </is>
      </c>
    </row>
    <row r="3948">
      <c r="A3948" t="inlineStr">
        <is>
          <t>shuttle</t>
        </is>
      </c>
      <c r="B3948" t="n">
        <v>24711</v>
      </c>
      <c r="C3948" t="n">
        <v>4</v>
      </c>
      <c r="D3948" t="b">
        <v>1</v>
      </c>
      <c r="E3948" t="n">
        <v>7</v>
      </c>
      <c r="F3948" t="inlineStr"/>
      <c r="G3948" t="n">
        <v>1</v>
      </c>
      <c r="H3948" t="n">
        <v>0</v>
      </c>
      <c r="I3948" t="inlineStr">
        <is>
          <t>entropia</t>
        </is>
      </c>
      <c r="J3948" t="n">
        <v>0</v>
      </c>
      <c r="K3948" t="n">
        <v>1</v>
      </c>
      <c r="L3948" t="n">
        <v>0</v>
      </c>
      <c r="M3948" t="inlineStr"/>
      <c r="N3948" t="b">
        <v>1</v>
      </c>
      <c r="O3948" t="b">
        <v>1</v>
      </c>
      <c r="P3948" t="inlineStr">
        <is>
          <t>[22567, 12544, 42169, 38489, 19146, 33199, 12888]</t>
        </is>
      </c>
      <c r="Q3948" t="inlineStr">
        <is>
          <t>[1, 1, 1, 1, 1, 1, 1]</t>
        </is>
      </c>
      <c r="R3948" t="inlineStr">
        <is>
          <t>[0.14196768796103879, 0.21901963765067475, 0.23713723060591493, 0.23962762182138125, 0.2431996514403598, 0.2839353569899719, 0.32458647324499856]</t>
        </is>
      </c>
      <c r="S3948" t="inlineStr">
        <is>
          <t>[22567, 12544, 42169, 38489, 19146, 33199, 12888]</t>
        </is>
      </c>
      <c r="T3948" t="inlineStr">
        <is>
          <t>[0.14196768796103879, 0.21901963765067475, 0.23713723060591493, 0.23962762182138125, 0.2431996514403598, 0.2839353569899719, 0.32458647324499856]</t>
        </is>
      </c>
      <c r="U3948" t="n">
        <v>5</v>
      </c>
      <c r="V3948" t="n">
        <v>0.2635675042151658</v>
      </c>
      <c r="W3948" t="n">
        <v>4</v>
      </c>
      <c r="X3948" t="n">
        <v>0.4564252031937263</v>
      </c>
      <c r="Y3948" t="n">
        <v>42169</v>
      </c>
      <c r="Z3948" t="inlineStr">
        <is>
          <t>2025-11-16T16:59:17.671698</t>
        </is>
      </c>
    </row>
    <row r="3949">
      <c r="A3949" t="inlineStr">
        <is>
          <t>shuttle</t>
        </is>
      </c>
      <c r="B3949" t="n">
        <v>24713</v>
      </c>
      <c r="C3949" t="n">
        <v>4</v>
      </c>
      <c r="D3949" t="b">
        <v>1</v>
      </c>
      <c r="E3949" t="n">
        <v>7</v>
      </c>
      <c r="F3949" t="inlineStr"/>
      <c r="G3949" t="n">
        <v>1</v>
      </c>
      <c r="H3949" t="n">
        <v>0</v>
      </c>
      <c r="I3949" t="inlineStr">
        <is>
          <t>entropia</t>
        </is>
      </c>
      <c r="J3949" t="n">
        <v>0</v>
      </c>
      <c r="K3949" t="n">
        <v>1</v>
      </c>
      <c r="L3949" t="n">
        <v>0</v>
      </c>
      <c r="M3949" t="inlineStr"/>
      <c r="N3949" t="b">
        <v>1</v>
      </c>
      <c r="O3949" t="b">
        <v>1</v>
      </c>
      <c r="P3949" t="inlineStr">
        <is>
          <t>[44785, 39426, 36723, 22032, 26870, 26683, 20589]</t>
        </is>
      </c>
      <c r="Q3949" t="inlineStr">
        <is>
          <t>[1, 1, 1, 1, 1, 1, 1]</t>
        </is>
      </c>
      <c r="R3949" t="inlineStr">
        <is>
          <t>[0.1238974124843795, 0.1419676815575326, 0.21901963765067475, 0.2562925313047201, 0.29365636452349764, 0.2956710865564729, 0.4259030418884641]</t>
        </is>
      </c>
      <c r="S3949" t="inlineStr">
        <is>
          <t>[44785, 39426, 36723, 22032, 26870, 26683, 20589]</t>
        </is>
      </c>
      <c r="T3949" t="inlineStr">
        <is>
          <t>[0.1238974124843795, 0.1419676815575326, 0.21901963765067475, 0.2562925313047201, 0.29365636452349764, 0.2956710865564729, 0.4259030418884641]</t>
        </is>
      </c>
      <c r="U3949" t="n">
        <v>5</v>
      </c>
      <c r="V3949" t="n">
        <v>0.2946637255399853</v>
      </c>
      <c r="W3949" t="n">
        <v>4</v>
      </c>
      <c r="X3949" t="n">
        <v>0.595665262066303</v>
      </c>
      <c r="Y3949" t="n">
        <v>44785</v>
      </c>
      <c r="Z3949" t="inlineStr">
        <is>
          <t>2025-11-16T16:59:17.671698</t>
        </is>
      </c>
    </row>
    <row r="3950">
      <c r="A3950" t="inlineStr">
        <is>
          <t>shuttle</t>
        </is>
      </c>
      <c r="B3950" t="n">
        <v>24732</v>
      </c>
      <c r="C3950" t="n">
        <v>4</v>
      </c>
      <c r="D3950" t="b">
        <v>0</v>
      </c>
      <c r="E3950" t="n">
        <v>7</v>
      </c>
      <c r="F3950" t="inlineStr"/>
      <c r="G3950" t="n">
        <v>1</v>
      </c>
      <c r="H3950" t="n">
        <v>0</v>
      </c>
      <c r="I3950" t="inlineStr">
        <is>
          <t>entropia</t>
        </is>
      </c>
      <c r="J3950" t="n">
        <v>0</v>
      </c>
      <c r="K3950" t="n">
        <v>0.2857142857142857</v>
      </c>
      <c r="L3950" t="n">
        <v>0</v>
      </c>
      <c r="M3950" t="inlineStr"/>
      <c r="N3950" t="b">
        <v>1</v>
      </c>
      <c r="O3950" t="b">
        <v>0</v>
      </c>
      <c r="P3950" t="inlineStr">
        <is>
          <t>[37603, 18288, 21201, 20484, 15154, 2279, 1639]</t>
        </is>
      </c>
      <c r="Q3950" t="inlineStr">
        <is>
          <t>[1, 1, 1, 1, 1, 1, 1]</t>
        </is>
      </c>
      <c r="R3950" t="inlineStr">
        <is>
          <t>[0.2, 0.22395268168632756, 0.7794315405816343, 0.9742893962422665, 1.004987562112089, 1.0184310461321697, 1.018807908951069]</t>
        </is>
      </c>
      <c r="S3950" t="inlineStr">
        <is>
          <t>[37603, 18288, 21201, 20484, 15154, 2279, 1639]</t>
        </is>
      </c>
      <c r="T3950" t="inlineStr">
        <is>
          <t>[0.2, 0.22395268168632756, 0.7794315405816343, 0.9742893962422665, 1.004987562112089, 1.0184310461321697, 1.018807908951069]</t>
        </is>
      </c>
      <c r="U3950" t="n">
        <v>5</v>
      </c>
      <c r="V3950" t="n">
        <v>1.011709304122129</v>
      </c>
      <c r="W3950" t="n">
        <v>0</v>
      </c>
      <c r="X3950" t="inlineStr"/>
      <c r="Y3950" t="inlineStr"/>
      <c r="Z3950" t="inlineStr">
        <is>
          <t>2025-11-16T16:59:17.671698</t>
        </is>
      </c>
    </row>
    <row r="3951">
      <c r="A3951" t="inlineStr">
        <is>
          <t>shuttle</t>
        </is>
      </c>
      <c r="B3951" t="n">
        <v>24736</v>
      </c>
      <c r="C3951" t="n">
        <v>4</v>
      </c>
      <c r="D3951" t="b">
        <v>1</v>
      </c>
      <c r="E3951" t="n">
        <v>7</v>
      </c>
      <c r="F3951" t="inlineStr"/>
      <c r="G3951" t="n">
        <v>1</v>
      </c>
      <c r="H3951" t="n">
        <v>0</v>
      </c>
      <c r="I3951" t="inlineStr">
        <is>
          <t>entropia</t>
        </is>
      </c>
      <c r="J3951" t="n">
        <v>0</v>
      </c>
      <c r="K3951" t="n">
        <v>1</v>
      </c>
      <c r="L3951" t="n">
        <v>0</v>
      </c>
      <c r="M3951" t="inlineStr"/>
      <c r="N3951" t="b">
        <v>1</v>
      </c>
      <c r="O3951" t="b">
        <v>1</v>
      </c>
      <c r="P3951" t="inlineStr">
        <is>
          <t>[30143, 26828, 37570, 30253, 7067, 20634, 36226]</t>
        </is>
      </c>
      <c r="Q3951" t="inlineStr">
        <is>
          <t>[1, 1, 1, 1, 1, 1, 1]</t>
        </is>
      </c>
      <c r="R3951" t="inlineStr">
        <is>
          <t>[0.2, 0.25629264536228885, 0.2751107414602344, 0.2792304955176099, 0.3, 0.32509370966968887, 0.3326468358064151]</t>
        </is>
      </c>
      <c r="S3951" t="inlineStr">
        <is>
          <t>[30143, 26828, 37570, 30253, 7067, 20634, 36226]</t>
        </is>
      </c>
      <c r="T3951" t="inlineStr">
        <is>
          <t>[0.2, 0.25629264536228885, 0.2751107414602344, 0.2792304955176099, 0.3, 0.32509370966968887, 0.3326468358064151]</t>
        </is>
      </c>
      <c r="U3951" t="n">
        <v>5</v>
      </c>
      <c r="V3951" t="n">
        <v>0.3125468548348445</v>
      </c>
      <c r="W3951" t="n">
        <v>14</v>
      </c>
      <c r="X3951" t="n">
        <v>0.5927523650773089</v>
      </c>
      <c r="Y3951" t="n">
        <v>7067</v>
      </c>
      <c r="Z3951" t="inlineStr">
        <is>
          <t>2025-11-16T16:59:17.671698</t>
        </is>
      </c>
    </row>
    <row r="3952">
      <c r="A3952" t="inlineStr">
        <is>
          <t>shuttle</t>
        </is>
      </c>
      <c r="B3952" t="n">
        <v>24739</v>
      </c>
      <c r="C3952" t="n">
        <v>4</v>
      </c>
      <c r="D3952" t="b">
        <v>1</v>
      </c>
      <c r="E3952" t="n">
        <v>7</v>
      </c>
      <c r="F3952" t="inlineStr"/>
      <c r="G3952" t="n">
        <v>1</v>
      </c>
      <c r="H3952" t="n">
        <v>0</v>
      </c>
      <c r="I3952" t="inlineStr">
        <is>
          <t>entropia</t>
        </is>
      </c>
      <c r="J3952" t="n">
        <v>0</v>
      </c>
      <c r="K3952" t="n">
        <v>1</v>
      </c>
      <c r="L3952" t="n">
        <v>0</v>
      </c>
      <c r="M3952" t="inlineStr"/>
      <c r="N3952" t="b">
        <v>1</v>
      </c>
      <c r="O3952" t="b">
        <v>1</v>
      </c>
      <c r="P3952" t="inlineStr">
        <is>
          <t>[5985, 25709, 7193, 23820, 19503, 8163, 27306]</t>
        </is>
      </c>
      <c r="Q3952" t="inlineStr">
        <is>
          <t>[1, 1, 1, 1, 1, 1, 1]</t>
        </is>
      </c>
      <c r="R3952" t="inlineStr">
        <is>
          <t>[0.04347824, 0.09999999999999998, 0.10904291519166938, 0.14196767236989455, 0.17365143246781964, 0.18403363789954397, 0.18403363789954402]</t>
        </is>
      </c>
      <c r="S3952" t="inlineStr">
        <is>
          <t>[5985, 25709, 7193, 23820, 19503, 8163, 27306]</t>
        </is>
      </c>
      <c r="T3952" t="inlineStr">
        <is>
          <t>[0.04347824, 0.09999999999999998, 0.10904291519166938, 0.14196767236989455, 0.17365143246781964, 0.18403363789954397, 0.18403363789954402]</t>
        </is>
      </c>
      <c r="U3952" t="n">
        <v>5</v>
      </c>
      <c r="V3952" t="n">
        <v>0.1788425351836818</v>
      </c>
      <c r="W3952" t="n">
        <v>5</v>
      </c>
      <c r="X3952" t="n">
        <v>0.5669962008872841</v>
      </c>
      <c r="Y3952" t="n">
        <v>25709</v>
      </c>
      <c r="Z3952" t="inlineStr">
        <is>
          <t>2025-11-16T16:59:17.671698</t>
        </is>
      </c>
    </row>
    <row r="3953">
      <c r="A3953" t="inlineStr">
        <is>
          <t>shuttle</t>
        </is>
      </c>
      <c r="B3953" t="n">
        <v>24751</v>
      </c>
      <c r="C3953" t="n">
        <v>4</v>
      </c>
      <c r="D3953" t="b">
        <v>1</v>
      </c>
      <c r="E3953" t="n">
        <v>7</v>
      </c>
      <c r="F3953" t="inlineStr"/>
      <c r="G3953" t="n">
        <v>1</v>
      </c>
      <c r="H3953" t="n">
        <v>0</v>
      </c>
      <c r="I3953" t="inlineStr">
        <is>
          <t>entropia</t>
        </is>
      </c>
      <c r="J3953" t="n">
        <v>0</v>
      </c>
      <c r="K3953" t="n">
        <v>1</v>
      </c>
      <c r="L3953" t="n">
        <v>0</v>
      </c>
      <c r="M3953" t="inlineStr"/>
      <c r="N3953" t="b">
        <v>1</v>
      </c>
      <c r="O3953" t="b">
        <v>1</v>
      </c>
      <c r="P3953" t="inlineStr">
        <is>
          <t>[31805, 26275, 36922, 29523, 19266, 43528, 45948]</t>
        </is>
      </c>
      <c r="Q3953" t="inlineStr">
        <is>
          <t>[1, 1, 1, 1, 1, 1, 1]</t>
        </is>
      </c>
      <c r="R3953" t="inlineStr">
        <is>
          <t>[0.05882354000000001, 0.11601814021148425, 0.18334403696829507, 0.18334403696829532, 0.20847112236022444, 0.2190196166650075, 0.2190196166650077]</t>
        </is>
      </c>
      <c r="S3953" t="inlineStr">
        <is>
          <t>[31805, 26275, 36922, 29523, 19266, 43528, 45948]</t>
        </is>
      </c>
      <c r="T3953" t="inlineStr">
        <is>
          <t>[0.05882354000000001, 0.11601814021148425, 0.18334403696829507, 0.18334403696829532, 0.20847112236022444, 0.2190196166650075, 0.2190196166650077]</t>
        </is>
      </c>
      <c r="U3953" t="n">
        <v>5</v>
      </c>
      <c r="V3953" t="n">
        <v>0.213745369512616</v>
      </c>
      <c r="W3953" t="n">
        <v>7</v>
      </c>
      <c r="X3953" t="n">
        <v>0.4349706122014375</v>
      </c>
      <c r="Y3953" t="n">
        <v>36922</v>
      </c>
      <c r="Z3953" t="inlineStr">
        <is>
          <t>2025-11-16T16:59:17.671698</t>
        </is>
      </c>
    </row>
    <row r="3954">
      <c r="A3954" t="inlineStr">
        <is>
          <t>shuttle</t>
        </is>
      </c>
      <c r="B3954" t="n">
        <v>24766</v>
      </c>
      <c r="C3954" t="n">
        <v>4</v>
      </c>
      <c r="D3954" t="b">
        <v>1</v>
      </c>
      <c r="E3954" t="n">
        <v>7</v>
      </c>
      <c r="F3954" t="inlineStr"/>
      <c r="G3954" t="n">
        <v>1</v>
      </c>
      <c r="H3954" t="n">
        <v>0</v>
      </c>
      <c r="I3954" t="inlineStr">
        <is>
          <t>entropia</t>
        </is>
      </c>
      <c r="J3954" t="n">
        <v>0</v>
      </c>
      <c r="K3954" t="n">
        <v>1</v>
      </c>
      <c r="L3954" t="n">
        <v>0</v>
      </c>
      <c r="M3954" t="inlineStr"/>
      <c r="N3954" t="b">
        <v>1</v>
      </c>
      <c r="O3954" t="b">
        <v>1</v>
      </c>
      <c r="P3954" t="inlineStr">
        <is>
          <t>[14913, 17903, 8435, 21218, 41915, 16985, 7094]</t>
        </is>
      </c>
      <c r="Q3954" t="inlineStr">
        <is>
          <t>[1, 1, 1, 1, 1, 1, 1]</t>
        </is>
      </c>
      <c r="R3954" t="inlineStr">
        <is>
          <t>[0.05882354000000001, 0.09999999999999998, 0.11601814021148414, 0.11601814021148425, 0.15921862777018767, 0.19999999999999996, 0.20847112236022422]</t>
        </is>
      </c>
      <c r="S3954" t="inlineStr">
        <is>
          <t>[14913, 17903, 8435, 21218, 41915, 16985, 7094]</t>
        </is>
      </c>
      <c r="T3954" t="inlineStr">
        <is>
          <t>[0.05882354000000001, 0.09999999999999998, 0.11601814021148414, 0.11601814021148425, 0.15921862777018767, 0.19999999999999996, 0.20847112236022422]</t>
        </is>
      </c>
      <c r="U3954" t="n">
        <v>5</v>
      </c>
      <c r="V3954" t="n">
        <v>0.1796093138850938</v>
      </c>
      <c r="W3954" t="n">
        <v>4</v>
      </c>
      <c r="X3954" t="n">
        <v>0.4438868633790268</v>
      </c>
      <c r="Y3954" t="n">
        <v>14913</v>
      </c>
      <c r="Z3954" t="inlineStr">
        <is>
          <t>2025-11-16T16:59:17.672701</t>
        </is>
      </c>
    </row>
    <row r="3955">
      <c r="A3955" t="inlineStr">
        <is>
          <t>shuttle</t>
        </is>
      </c>
      <c r="B3955" t="n">
        <v>24770</v>
      </c>
      <c r="C3955" t="n">
        <v>4</v>
      </c>
      <c r="D3955" t="b">
        <v>1</v>
      </c>
      <c r="E3955" t="n">
        <v>7</v>
      </c>
      <c r="F3955" t="inlineStr"/>
      <c r="G3955" t="n">
        <v>1</v>
      </c>
      <c r="H3955" t="n">
        <v>0</v>
      </c>
      <c r="I3955" t="inlineStr">
        <is>
          <t>entropia</t>
        </is>
      </c>
      <c r="J3955" t="n">
        <v>0</v>
      </c>
      <c r="K3955" t="n">
        <v>1</v>
      </c>
      <c r="L3955" t="n">
        <v>0</v>
      </c>
      <c r="M3955" t="inlineStr"/>
      <c r="N3955" t="b">
        <v>1</v>
      </c>
      <c r="O3955" t="b">
        <v>1</v>
      </c>
      <c r="P3955" t="inlineStr">
        <is>
          <t>[1176, 19083, 25941, 40798, 38484, 3664, 2080]</t>
        </is>
      </c>
      <c r="Q3955" t="inlineStr">
        <is>
          <t>[1, 1, 1, 1, 1, 1, 1]</t>
        </is>
      </c>
      <c r="R3955" t="inlineStr">
        <is>
          <t>[0.24674185350528124, 0.24785028585696986, 0.25629245787351956, 0.2853590093187553, 0.305712624629948, 0.3176185894404977, 0.3176185894404977]</t>
        </is>
      </c>
      <c r="S3955" t="inlineStr">
        <is>
          <t>[1176, 19083, 25941, 40798, 38484, 2080, 3664]</t>
        </is>
      </c>
      <c r="T3955" t="inlineStr">
        <is>
          <t>[0.24674185350528124, 0.24785028585696986, 0.25629245787351956, 0.2853590093187553, 0.305712624629948, 0.3176185894404977, 0.3176185894404977]</t>
        </is>
      </c>
      <c r="U3955" t="n">
        <v>5</v>
      </c>
      <c r="V3955" t="n">
        <v>0.3116656070352228</v>
      </c>
      <c r="W3955" t="n">
        <v>5</v>
      </c>
      <c r="X3955" t="n">
        <v>0.5018441123340134</v>
      </c>
      <c r="Y3955" t="n">
        <v>19083</v>
      </c>
      <c r="Z3955" t="inlineStr">
        <is>
          <t>2025-11-16T16:59:17.672701</t>
        </is>
      </c>
    </row>
    <row r="3956">
      <c r="A3956" t="inlineStr">
        <is>
          <t>shuttle</t>
        </is>
      </c>
      <c r="B3956" t="n">
        <v>24777</v>
      </c>
      <c r="C3956" t="n">
        <v>4</v>
      </c>
      <c r="D3956" t="b">
        <v>0</v>
      </c>
      <c r="E3956" t="n">
        <v>7</v>
      </c>
      <c r="F3956" t="inlineStr"/>
      <c r="G3956" t="n">
        <v>1</v>
      </c>
      <c r="H3956" t="n">
        <v>0</v>
      </c>
      <c r="I3956" t="inlineStr">
        <is>
          <t>entropia</t>
        </is>
      </c>
      <c r="J3956" t="n">
        <v>0</v>
      </c>
      <c r="K3956" t="n">
        <v>0.8571428571428571</v>
      </c>
      <c r="L3956" t="n">
        <v>0</v>
      </c>
      <c r="M3956" t="inlineStr"/>
      <c r="N3956" t="b">
        <v>1</v>
      </c>
      <c r="O3956" t="b">
        <v>0</v>
      </c>
      <c r="P3956" t="inlineStr">
        <is>
          <t>[5506, 12360, 31614, 28746, 1660, 17846, 823]</t>
        </is>
      </c>
      <c r="Q3956" t="inlineStr">
        <is>
          <t>[1, 1, 1, 1, 1, 1, 1]</t>
        </is>
      </c>
      <c r="R3956" t="inlineStr">
        <is>
          <t>[0.23962766795922394, 0.32780871977628695, 0.3999999999999999, 0.45543541721255715, 0.5171639553965146, 0.5171639553965146, 0.5453635661204148]</t>
        </is>
      </c>
      <c r="S3956" t="inlineStr">
        <is>
          <t>[5506, 12360, 31614, 28746, 1660, 17846, 823]</t>
        </is>
      </c>
      <c r="T3956" t="inlineStr">
        <is>
          <t>[0.23962766795922394, 0.32780871977628695, 0.3999999999999999, 0.45543541721255715, 0.5171639553965146, 0.5171639553965146, 0.5453635661204148]</t>
        </is>
      </c>
      <c r="U3956" t="n">
        <v>6</v>
      </c>
      <c r="V3956" t="n">
        <v>0.5171639553965146</v>
      </c>
      <c r="W3956" t="n">
        <v>0</v>
      </c>
      <c r="X3956" t="inlineStr"/>
      <c r="Y3956" t="inlineStr"/>
      <c r="Z3956" t="inlineStr">
        <is>
          <t>2025-11-16T16:59:17.672701</t>
        </is>
      </c>
    </row>
    <row r="3957">
      <c r="A3957" t="inlineStr">
        <is>
          <t>shuttle</t>
        </is>
      </c>
      <c r="B3957" t="n">
        <v>24779</v>
      </c>
      <c r="C3957" t="n">
        <v>4</v>
      </c>
      <c r="D3957" t="b">
        <v>1</v>
      </c>
      <c r="E3957" t="n">
        <v>7</v>
      </c>
      <c r="F3957" t="inlineStr"/>
      <c r="G3957" t="n">
        <v>1</v>
      </c>
      <c r="H3957" t="n">
        <v>0</v>
      </c>
      <c r="I3957" t="inlineStr">
        <is>
          <t>entropia</t>
        </is>
      </c>
      <c r="J3957" t="n">
        <v>0</v>
      </c>
      <c r="K3957" t="n">
        <v>1</v>
      </c>
      <c r="L3957" t="n">
        <v>0</v>
      </c>
      <c r="M3957" t="inlineStr"/>
      <c r="N3957" t="b">
        <v>1</v>
      </c>
      <c r="O3957" t="b">
        <v>1</v>
      </c>
      <c r="P3957" t="inlineStr">
        <is>
          <t>[2326, 11818, 19443, 19430, 28348, 9220, 40830]</t>
        </is>
      </c>
      <c r="Q3957" t="inlineStr">
        <is>
          <t>[1, 1, 1, 1, 1, 1, 1]</t>
        </is>
      </c>
      <c r="R3957" t="inlineStr">
        <is>
          <t>[0.09999999999999987, 0.18334402985408188, 0.19999999999999996, 0.2120098616805427, 0.23962754328340455, 0.25222020791985417, 0.25222020791985433]</t>
        </is>
      </c>
      <c r="S3957" t="inlineStr">
        <is>
          <t>[2326, 11818, 19443, 19430, 28348, 9220, 40830]</t>
        </is>
      </c>
      <c r="T3957" t="inlineStr">
        <is>
          <t>[0.09999999999999987, 0.18334402985408188, 0.19999999999999996, 0.2120098616805427, 0.23962754328340455, 0.25222020791985417, 0.25222020791985433]</t>
        </is>
      </c>
      <c r="U3957" t="n">
        <v>5</v>
      </c>
      <c r="V3957" t="n">
        <v>0.2459238756016294</v>
      </c>
      <c r="W3957" t="n">
        <v>5</v>
      </c>
      <c r="X3957" t="n">
        <v>0.5553663017312728</v>
      </c>
      <c r="Y3957" t="n">
        <v>19430</v>
      </c>
      <c r="Z3957" t="inlineStr">
        <is>
          <t>2025-11-16T16:59:17.672701</t>
        </is>
      </c>
    </row>
    <row r="3958">
      <c r="A3958" t="inlineStr">
        <is>
          <t>shuttle</t>
        </is>
      </c>
      <c r="B3958" t="n">
        <v>24791</v>
      </c>
      <c r="C3958" t="n">
        <v>4</v>
      </c>
      <c r="D3958" t="b">
        <v>1</v>
      </c>
      <c r="E3958" t="n">
        <v>7</v>
      </c>
      <c r="F3958" t="inlineStr"/>
      <c r="G3958" t="n">
        <v>1</v>
      </c>
      <c r="H3958" t="n">
        <v>0</v>
      </c>
      <c r="I3958" t="inlineStr">
        <is>
          <t>entropia</t>
        </is>
      </c>
      <c r="J3958" t="n">
        <v>0</v>
      </c>
      <c r="K3958" t="n">
        <v>1</v>
      </c>
      <c r="L3958" t="n">
        <v>0</v>
      </c>
      <c r="M3958" t="inlineStr"/>
      <c r="N3958" t="b">
        <v>1</v>
      </c>
      <c r="O3958" t="b">
        <v>1</v>
      </c>
      <c r="P3958" t="inlineStr">
        <is>
          <t>[34554, 34385, 41591, 28144, 36755, 29640, 9483]</t>
        </is>
      </c>
      <c r="Q3958" t="inlineStr">
        <is>
          <t>[1, 1, 1, 1, 1, 1, 1]</t>
        </is>
      </c>
      <c r="R3958" t="inlineStr">
        <is>
          <t>[0.09999999999999998, 0.34484544630142655, 0.34730282806199547, 0.35971071940802885, 0.37335211484206393, 0.41157235288226257, 0.49052956524541924]</t>
        </is>
      </c>
      <c r="S3958" t="inlineStr">
        <is>
          <t>[34554, 34385, 41591, 28144, 36755, 29640, 9483]</t>
        </is>
      </c>
      <c r="T3958" t="inlineStr">
        <is>
          <t>[0.09999999999999998, 0.34484544630142655, 0.34730282806199547, 0.35971071940802885, 0.37335211484206393, 0.41157235288226257, 0.49052956524541924]</t>
        </is>
      </c>
      <c r="U3958" t="n">
        <v>5</v>
      </c>
      <c r="V3958" t="n">
        <v>0.3924622338621633</v>
      </c>
      <c r="W3958" t="n">
        <v>2</v>
      </c>
      <c r="X3958" t="n">
        <v>0.4181601600849005</v>
      </c>
      <c r="Y3958" t="n">
        <v>34554</v>
      </c>
      <c r="Z3958" t="inlineStr">
        <is>
          <t>2025-11-16T16:59:17.672701</t>
        </is>
      </c>
    </row>
    <row r="3959">
      <c r="A3959" t="inlineStr">
        <is>
          <t>shuttle</t>
        </is>
      </c>
      <c r="B3959" t="n">
        <v>24795</v>
      </c>
      <c r="C3959" t="n">
        <v>4</v>
      </c>
      <c r="D3959" t="b">
        <v>1</v>
      </c>
      <c r="E3959" t="n">
        <v>7</v>
      </c>
      <c r="F3959" t="inlineStr"/>
      <c r="G3959" t="n">
        <v>1</v>
      </c>
      <c r="H3959" t="n">
        <v>0</v>
      </c>
      <c r="I3959" t="inlineStr">
        <is>
          <t>entropia</t>
        </is>
      </c>
      <c r="J3959" t="n">
        <v>0</v>
      </c>
      <c r="K3959" t="n">
        <v>1</v>
      </c>
      <c r="L3959" t="n">
        <v>0</v>
      </c>
      <c r="M3959" t="inlineStr"/>
      <c r="N3959" t="b">
        <v>1</v>
      </c>
      <c r="O3959" t="b">
        <v>1</v>
      </c>
      <c r="P3959" t="inlineStr">
        <is>
          <t>[3019, 45148, 23813, 36913, 1171, 29044, 35753]</t>
        </is>
      </c>
      <c r="Q3959" t="inlineStr">
        <is>
          <t>[1, 1, 1, 1, 1, 1, 1]</t>
        </is>
      </c>
      <c r="R3959" t="inlineStr">
        <is>
          <t>[0.194857782347152, 0.2190195318715892, 0.2267813136027342, 0.2396274888511125, 0.23962748885111257, 0.2792302908734116, 0.2792302908734116]</t>
        </is>
      </c>
      <c r="S3959" t="inlineStr">
        <is>
          <t>[3019, 45148, 23813, 36913, 1171, 29044, 35753]</t>
        </is>
      </c>
      <c r="T3959" t="inlineStr">
        <is>
          <t>[0.194857782347152, 0.2190195318715892, 0.2267813136027342, 0.2396274888511125, 0.23962748885111257, 0.2792302908734116, 0.2792302908734116]</t>
        </is>
      </c>
      <c r="U3959" t="n">
        <v>5</v>
      </c>
      <c r="V3959" t="n">
        <v>0.2594288898622621</v>
      </c>
      <c r="W3959" t="n">
        <v>7</v>
      </c>
      <c r="X3959" t="n">
        <v>0.560381529712462</v>
      </c>
      <c r="Y3959" t="n">
        <v>3019</v>
      </c>
      <c r="Z3959" t="inlineStr">
        <is>
          <t>2025-11-16T16:59:17.672701</t>
        </is>
      </c>
    </row>
    <row r="3960">
      <c r="A3960" t="inlineStr">
        <is>
          <t>shuttle</t>
        </is>
      </c>
      <c r="B3960" t="n">
        <v>24807</v>
      </c>
      <c r="C3960" t="n">
        <v>4</v>
      </c>
      <c r="D3960" t="b">
        <v>1</v>
      </c>
      <c r="E3960" t="n">
        <v>7</v>
      </c>
      <c r="F3960" t="inlineStr"/>
      <c r="G3960" t="n">
        <v>1</v>
      </c>
      <c r="H3960" t="n">
        <v>0</v>
      </c>
      <c r="I3960" t="inlineStr">
        <is>
          <t>entropia</t>
        </is>
      </c>
      <c r="J3960" t="n">
        <v>0</v>
      </c>
      <c r="K3960" t="n">
        <v>1</v>
      </c>
      <c r="L3960" t="n">
        <v>0</v>
      </c>
      <c r="M3960" t="inlineStr"/>
      <c r="N3960" t="b">
        <v>1</v>
      </c>
      <c r="O3960" t="b">
        <v>1</v>
      </c>
      <c r="P3960" t="inlineStr">
        <is>
          <t>[29762, 274, 18636, 42832, 26931, 5760, 25285]</t>
        </is>
      </c>
      <c r="Q3960" t="inlineStr">
        <is>
          <t>[1, 1, 1, 1, 1, 1, 1]</t>
        </is>
      </c>
      <c r="R3960" t="inlineStr">
        <is>
          <t>[0.07314754085662485, 0.10000000000000009, 0.10000000000000009, 0.10904289924263762, 0.10904289924263762, 0.12389738791988965, 0.204671331346723]</t>
        </is>
      </c>
      <c r="S3960" t="inlineStr">
        <is>
          <t>[29762, 274, 18636, 26931, 42832, 5760, 25285]</t>
        </is>
      </c>
      <c r="T3960" t="inlineStr">
        <is>
          <t>[0.07314754085662485, 0.10000000000000009, 0.10000000000000009, 0.10904289924263762, 0.10904289924263762, 0.12389738791988965, 0.204671331346723]</t>
        </is>
      </c>
      <c r="U3960" t="n">
        <v>5</v>
      </c>
      <c r="V3960" t="n">
        <v>0.1164701435812636</v>
      </c>
      <c r="W3960" t="n">
        <v>6</v>
      </c>
      <c r="X3960" t="n">
        <v>0.5518649650446721</v>
      </c>
      <c r="Y3960" t="n">
        <v>29762</v>
      </c>
      <c r="Z3960" t="inlineStr">
        <is>
          <t>2025-11-16T16:59:17.672701</t>
        </is>
      </c>
    </row>
    <row r="3961">
      <c r="A3961" t="inlineStr">
        <is>
          <t>shuttle</t>
        </is>
      </c>
      <c r="B3961" t="n">
        <v>24818</v>
      </c>
      <c r="C3961" t="n">
        <v>4</v>
      </c>
      <c r="D3961" t="b">
        <v>1</v>
      </c>
      <c r="E3961" t="n">
        <v>7</v>
      </c>
      <c r="F3961" t="inlineStr"/>
      <c r="G3961" t="n">
        <v>1</v>
      </c>
      <c r="H3961" t="n">
        <v>0</v>
      </c>
      <c r="I3961" t="inlineStr">
        <is>
          <t>entropia</t>
        </is>
      </c>
      <c r="J3961" t="n">
        <v>0</v>
      </c>
      <c r="K3961" t="n">
        <v>1</v>
      </c>
      <c r="L3961" t="n">
        <v>0</v>
      </c>
      <c r="M3961" t="inlineStr"/>
      <c r="N3961" t="b">
        <v>1</v>
      </c>
      <c r="O3961" t="b">
        <v>1</v>
      </c>
      <c r="P3961" t="inlineStr">
        <is>
          <t>[21538, 37849, 5080, 14938, 24849, 27860, 17184]</t>
        </is>
      </c>
      <c r="Q3961" t="inlineStr">
        <is>
          <t>[1, 1, 1, 1, 1, 1, 1]</t>
        </is>
      </c>
      <c r="R3961" t="inlineStr">
        <is>
          <t>[0.04347824, 0.09999999999999998, 0.10904291519166935, 0.13514607890955668, 0.16049528725803164, 0.1681203814075739, 0.18909980759386846]</t>
        </is>
      </c>
      <c r="S3961" t="inlineStr">
        <is>
          <t>[21538, 37849, 5080, 14938, 24849, 27860, 17184]</t>
        </is>
      </c>
      <c r="T3961" t="inlineStr">
        <is>
          <t>[0.04347824, 0.09999999999999998, 0.10904291519166935, 0.13514607890955668, 0.16049528725803164, 0.1681203814075739, 0.18909980759386846]</t>
        </is>
      </c>
      <c r="U3961" t="n">
        <v>5</v>
      </c>
      <c r="V3961" t="n">
        <v>0.1643078343328028</v>
      </c>
      <c r="W3961" t="n">
        <v>7</v>
      </c>
      <c r="X3961" t="n">
        <v>0.4445876543317225</v>
      </c>
      <c r="Y3961" t="n">
        <v>14938</v>
      </c>
      <c r="Z3961" t="inlineStr">
        <is>
          <t>2025-11-16T16:59:17.673698</t>
        </is>
      </c>
    </row>
    <row r="3962">
      <c r="A3962" t="inlineStr">
        <is>
          <t>shuttle</t>
        </is>
      </c>
      <c r="B3962" t="n">
        <v>24821</v>
      </c>
      <c r="C3962" t="n">
        <v>4</v>
      </c>
      <c r="D3962" t="b">
        <v>1</v>
      </c>
      <c r="E3962" t="n">
        <v>7</v>
      </c>
      <c r="F3962" t="inlineStr"/>
      <c r="G3962" t="n">
        <v>1</v>
      </c>
      <c r="H3962" t="n">
        <v>0</v>
      </c>
      <c r="I3962" t="inlineStr">
        <is>
          <t>entropia</t>
        </is>
      </c>
      <c r="J3962" t="n">
        <v>0</v>
      </c>
      <c r="K3962" t="n">
        <v>1</v>
      </c>
      <c r="L3962" t="n">
        <v>0</v>
      </c>
      <c r="M3962" t="inlineStr"/>
      <c r="N3962" t="b">
        <v>1</v>
      </c>
      <c r="O3962" t="b">
        <v>1</v>
      </c>
      <c r="P3962" t="inlineStr">
        <is>
          <t>[21081, 35229, 14067, 24180, 4696, 40764, 3602]</t>
        </is>
      </c>
      <c r="Q3962" t="inlineStr">
        <is>
          <t>[1, 1, 1, 1, 1, 1, 1]</t>
        </is>
      </c>
      <c r="R3962" t="inlineStr">
        <is>
          <t>[0.10000000000000009, 0.24526479229202486, 0.29567098845353434, 0.3148745888985513, 0.3148745888985514, 0.3285876723913425, 0.33706828269088396]</t>
        </is>
      </c>
      <c r="S3962" t="inlineStr">
        <is>
          <t>[21081, 35229, 14067, 24180, 4696, 40764, 3602]</t>
        </is>
      </c>
      <c r="T3962" t="inlineStr">
        <is>
          <t>[0.10000000000000009, 0.24526479229202486, 0.29567098845353434, 0.3148745888985513, 0.3148745888985514, 0.3285876723913425, 0.33706828269088396]</t>
        </is>
      </c>
      <c r="U3962" t="n">
        <v>5</v>
      </c>
      <c r="V3962" t="n">
        <v>0.321731130644947</v>
      </c>
      <c r="W3962" t="n">
        <v>6</v>
      </c>
      <c r="X3962" t="n">
        <v>0.5986991838861466</v>
      </c>
      <c r="Y3962" t="n">
        <v>24180</v>
      </c>
      <c r="Z3962" t="inlineStr">
        <is>
          <t>2025-11-16T16:59:17.673698</t>
        </is>
      </c>
    </row>
    <row r="3963">
      <c r="A3963" t="inlineStr">
        <is>
          <t>shuttle</t>
        </is>
      </c>
      <c r="B3963" t="n">
        <v>24831</v>
      </c>
      <c r="C3963" t="n">
        <v>4</v>
      </c>
      <c r="D3963" t="b">
        <v>1</v>
      </c>
      <c r="E3963" t="n">
        <v>7</v>
      </c>
      <c r="F3963" t="inlineStr"/>
      <c r="G3963" t="n">
        <v>1</v>
      </c>
      <c r="H3963" t="n">
        <v>0</v>
      </c>
      <c r="I3963" t="inlineStr">
        <is>
          <t>entropia</t>
        </is>
      </c>
      <c r="J3963" t="n">
        <v>0</v>
      </c>
      <c r="K3963" t="n">
        <v>1</v>
      </c>
      <c r="L3963" t="n">
        <v>0</v>
      </c>
      <c r="M3963" t="inlineStr"/>
      <c r="N3963" t="b">
        <v>1</v>
      </c>
      <c r="O3963" t="b">
        <v>1</v>
      </c>
      <c r="P3963" t="inlineStr">
        <is>
          <t>[34880, 16425, 42600, 8621, 15816, 5312, 20808]</t>
        </is>
      </c>
      <c r="Q3963" t="inlineStr">
        <is>
          <t>[1, 1, 1, 1, 1, 1, 1]</t>
        </is>
      </c>
      <c r="R3963" t="inlineStr">
        <is>
          <t>[0.05882354000000001, 0.11601814021148418, 0.12389740195673675, 0.1419676848984923, 0.15921861138582136, 0.173651385351507, 0.2]</t>
        </is>
      </c>
      <c r="S3963" t="inlineStr">
        <is>
          <t>[34880, 16425, 42600, 8621, 15816, 5312, 20808]</t>
        </is>
      </c>
      <c r="T3963" t="inlineStr">
        <is>
          <t>[0.05882354000000001, 0.11601814021148418, 0.12389740195673675, 0.1419676848984923, 0.15921861138582136, 0.173651385351507, 0.2]</t>
        </is>
      </c>
      <c r="U3963" t="n">
        <v>5</v>
      </c>
      <c r="V3963" t="n">
        <v>0.1664349983686642</v>
      </c>
      <c r="W3963" t="n">
        <v>5</v>
      </c>
      <c r="X3963" t="n">
        <v>0.5044814011186877</v>
      </c>
      <c r="Y3963" t="n">
        <v>15816</v>
      </c>
      <c r="Z3963" t="inlineStr">
        <is>
          <t>2025-11-16T16:59:17.673698</t>
        </is>
      </c>
    </row>
    <row r="3964">
      <c r="A3964" t="inlineStr">
        <is>
          <t>shuttle</t>
        </is>
      </c>
      <c r="B3964" t="n">
        <v>24849</v>
      </c>
      <c r="C3964" t="n">
        <v>4</v>
      </c>
      <c r="D3964" t="b">
        <v>1</v>
      </c>
      <c r="E3964" t="n">
        <v>7</v>
      </c>
      <c r="F3964" t="inlineStr"/>
      <c r="G3964" t="n">
        <v>1</v>
      </c>
      <c r="H3964" t="n">
        <v>0</v>
      </c>
      <c r="I3964" t="inlineStr">
        <is>
          <t>entropia</t>
        </is>
      </c>
      <c r="J3964" t="n">
        <v>0</v>
      </c>
      <c r="K3964" t="n">
        <v>1</v>
      </c>
      <c r="L3964" t="n">
        <v>0</v>
      </c>
      <c r="M3964" t="inlineStr"/>
      <c r="N3964" t="b">
        <v>1</v>
      </c>
      <c r="O3964" t="b">
        <v>1</v>
      </c>
      <c r="P3964" t="inlineStr">
        <is>
          <t>[17184, 18271, 22801, 13918, 21538, 24818, 5080]</t>
        </is>
      </c>
      <c r="Q3964" t="inlineStr">
        <is>
          <t>[1, 1, 1, 1, 1, 1, 1]</t>
        </is>
      </c>
      <c r="R3964" t="inlineStr">
        <is>
          <t>[0.09999999999999987, 0.09999999999999998, 0.1414213562373094, 0.1414213562373094, 0.15449394770844743, 0.16049528725803164, 0.18403363789954402]</t>
        </is>
      </c>
      <c r="S3964" t="inlineStr">
        <is>
          <t>[17184, 18271, 22801, 13918, 21538, 24818, 5080]</t>
        </is>
      </c>
      <c r="T3964" t="inlineStr">
        <is>
          <t>[0.09999999999999987, 0.09999999999999998, 0.1414213562373094, 0.1414213562373094, 0.15449394770844743, 0.16049528725803164, 0.18403363789954402]</t>
        </is>
      </c>
      <c r="U3964" t="n">
        <v>5</v>
      </c>
      <c r="V3964" t="n">
        <v>0.1574946174832395</v>
      </c>
      <c r="W3964" t="n">
        <v>10</v>
      </c>
      <c r="X3964" t="n">
        <v>0.4001477411048049</v>
      </c>
      <c r="Y3964" t="n">
        <v>22801</v>
      </c>
      <c r="Z3964" t="inlineStr">
        <is>
          <t>2025-11-16T16:59:17.673698</t>
        </is>
      </c>
    </row>
    <row r="3965">
      <c r="A3965" t="inlineStr">
        <is>
          <t>shuttle</t>
        </is>
      </c>
      <c r="B3965" t="n">
        <v>24851</v>
      </c>
      <c r="C3965" t="n">
        <v>4</v>
      </c>
      <c r="D3965" t="b">
        <v>1</v>
      </c>
      <c r="E3965" t="n">
        <v>7</v>
      </c>
      <c r="F3965" t="inlineStr"/>
      <c r="G3965" t="n">
        <v>1</v>
      </c>
      <c r="H3965" t="n">
        <v>0</v>
      </c>
      <c r="I3965" t="inlineStr">
        <is>
          <t>entropia</t>
        </is>
      </c>
      <c r="J3965" t="n">
        <v>0</v>
      </c>
      <c r="K3965" t="n">
        <v>1</v>
      </c>
      <c r="L3965" t="n">
        <v>0</v>
      </c>
      <c r="M3965" t="inlineStr"/>
      <c r="N3965" t="b">
        <v>1</v>
      </c>
      <c r="O3965" t="b">
        <v>1</v>
      </c>
      <c r="P3965" t="inlineStr">
        <is>
          <t>[1476, 41113, 20708, 13302, 21725, 1317, 34042]</t>
        </is>
      </c>
      <c r="Q3965" t="inlineStr">
        <is>
          <t>[1, 1, 1, 1, 1, 1, 1]</t>
        </is>
      </c>
      <c r="R3965" t="inlineStr">
        <is>
          <t>[0.09999999999999998, 0.21776453206499283, 0.2396276098981194, 0.28701670054249967, 0.3039384582284758, 0.33706828773319414, 0.3472218109572283]</t>
        </is>
      </c>
      <c r="S3965" t="inlineStr">
        <is>
          <t>[1476, 41113, 20708, 13302, 21725, 1317, 34042]</t>
        </is>
      </c>
      <c r="T3965" t="inlineStr">
        <is>
          <t>[0.09999999999999998, 0.21776453206499283, 0.2396276098981194, 0.28701670054249967, 0.3039384582284758, 0.33706828773319414, 0.3472218109572283]</t>
        </is>
      </c>
      <c r="U3965" t="n">
        <v>5</v>
      </c>
      <c r="V3965" t="n">
        <v>0.320503372980835</v>
      </c>
      <c r="W3965" t="n">
        <v>7</v>
      </c>
      <c r="X3965" t="n">
        <v>0.4842795363970515</v>
      </c>
      <c r="Y3965" t="n">
        <v>13302</v>
      </c>
      <c r="Z3965" t="inlineStr">
        <is>
          <t>2025-11-16T16:59:17.673698</t>
        </is>
      </c>
    </row>
    <row r="3966">
      <c r="A3966" t="inlineStr">
        <is>
          <t>shuttle</t>
        </is>
      </c>
      <c r="B3966" t="n">
        <v>24856</v>
      </c>
      <c r="C3966" t="n">
        <v>4</v>
      </c>
      <c r="D3966" t="b">
        <v>0</v>
      </c>
      <c r="E3966" t="n">
        <v>7</v>
      </c>
      <c r="F3966" t="inlineStr"/>
      <c r="G3966" t="n">
        <v>1</v>
      </c>
      <c r="H3966" t="n">
        <v>0</v>
      </c>
      <c r="I3966" t="inlineStr">
        <is>
          <t>entropia</t>
        </is>
      </c>
      <c r="J3966" t="n">
        <v>0</v>
      </c>
      <c r="K3966" t="n">
        <v>0</v>
      </c>
      <c r="L3966" t="n">
        <v>0</v>
      </c>
      <c r="M3966" t="inlineStr"/>
      <c r="N3966" t="b">
        <v>1</v>
      </c>
      <c r="O3966" t="b">
        <v>0</v>
      </c>
      <c r="P3966" t="inlineStr">
        <is>
          <t>[40804, 3496, 38260, 44374, 15919, 15559, 9429]</t>
        </is>
      </c>
      <c r="Q3966" t="inlineStr">
        <is>
          <t>[1, 1, 1, 1, 1, 1, 1]</t>
        </is>
      </c>
      <c r="R3966" t="inlineStr">
        <is>
          <t>[1.0108039737362244, 1.0108859295543142, 1.0299910525621916, 1.0331608584823757, 1.0348340776946667, 1.0438842027074613, 1.044030650891055]</t>
        </is>
      </c>
      <c r="S3966" t="inlineStr">
        <is>
          <t>[40804, 3496, 38260, 44374, 15919, 15559, 34156]</t>
        </is>
      </c>
      <c r="T3966" t="inlineStr">
        <is>
          <t>[1.0108039737362244, 1.0108859295543142, 1.0299910525621916, 1.0331608584823757, 1.0348340776946667, 1.0438842027074613, 1.044030650891055]</t>
        </is>
      </c>
      <c r="U3966" t="n">
        <v>5</v>
      </c>
      <c r="V3966" t="n">
        <v>1.039359140201064</v>
      </c>
      <c r="W3966" t="n">
        <v>0</v>
      </c>
      <c r="X3966" t="inlineStr"/>
      <c r="Y3966" t="inlineStr"/>
      <c r="Z3966" t="inlineStr">
        <is>
          <t>2025-11-16T16:59:17.673698</t>
        </is>
      </c>
    </row>
    <row r="3967">
      <c r="A3967" t="inlineStr">
        <is>
          <t>shuttle</t>
        </is>
      </c>
      <c r="B3967" t="n">
        <v>24862</v>
      </c>
      <c r="C3967" t="n">
        <v>4</v>
      </c>
      <c r="D3967" t="b">
        <v>1</v>
      </c>
      <c r="E3967" t="n">
        <v>7</v>
      </c>
      <c r="F3967" t="inlineStr"/>
      <c r="G3967" t="n">
        <v>1</v>
      </c>
      <c r="H3967" t="n">
        <v>0</v>
      </c>
      <c r="I3967" t="inlineStr">
        <is>
          <t>entropia</t>
        </is>
      </c>
      <c r="J3967" t="n">
        <v>0</v>
      </c>
      <c r="K3967" t="n">
        <v>1</v>
      </c>
      <c r="L3967" t="n">
        <v>0</v>
      </c>
      <c r="M3967" t="inlineStr"/>
      <c r="N3967" t="b">
        <v>1</v>
      </c>
      <c r="O3967" t="b">
        <v>1</v>
      </c>
      <c r="P3967" t="inlineStr">
        <is>
          <t>[1769, 31057, 35387, 36484, 44522, 43960, 9506]</t>
        </is>
      </c>
      <c r="Q3967" t="inlineStr">
        <is>
          <t>[1, 1, 1, 1, 1, 1, 1]</t>
        </is>
      </c>
      <c r="R3967" t="inlineStr">
        <is>
          <t>[0.09999999999999964, 0.18334406283818272, 0.19999999999999973, 0.24319966506922125, 0.30000000000000027, 0.3285872111650881, 0.33706830966142715]</t>
        </is>
      </c>
      <c r="S3967" t="inlineStr">
        <is>
          <t>[1769, 31057, 35387, 36484, 44522, 43960, 9506]</t>
        </is>
      </c>
      <c r="T3967" t="inlineStr">
        <is>
          <t>[0.09999999999999964, 0.18334406283818272, 0.19999999999999973, 0.24319966506922125, 0.30000000000000027, 0.3285872111650881, 0.33706830966142715]</t>
        </is>
      </c>
      <c r="U3967" t="n">
        <v>5</v>
      </c>
      <c r="V3967" t="n">
        <v>0.3142936055825442</v>
      </c>
      <c r="W3967" t="n">
        <v>6</v>
      </c>
      <c r="X3967" t="n">
        <v>0.426940826218379</v>
      </c>
      <c r="Y3967" t="n">
        <v>35387</v>
      </c>
      <c r="Z3967" t="inlineStr">
        <is>
          <t>2025-11-16T16:59:17.673698</t>
        </is>
      </c>
    </row>
    <row r="3968">
      <c r="A3968" t="inlineStr">
        <is>
          <t>shuttle</t>
        </is>
      </c>
      <c r="B3968" t="n">
        <v>24863</v>
      </c>
      <c r="C3968" t="n">
        <v>4</v>
      </c>
      <c r="D3968" t="b">
        <v>1</v>
      </c>
      <c r="E3968" t="n">
        <v>7</v>
      </c>
      <c r="F3968" t="inlineStr"/>
      <c r="G3968" t="n">
        <v>1</v>
      </c>
      <c r="H3968" t="n">
        <v>0</v>
      </c>
      <c r="I3968" t="inlineStr">
        <is>
          <t>entropia</t>
        </is>
      </c>
      <c r="J3968" t="n">
        <v>0</v>
      </c>
      <c r="K3968" t="n">
        <v>1</v>
      </c>
      <c r="L3968" t="n">
        <v>0</v>
      </c>
      <c r="M3968" t="inlineStr"/>
      <c r="N3968" t="b">
        <v>1</v>
      </c>
      <c r="O3968" t="b">
        <v>1</v>
      </c>
      <c r="P3968" t="inlineStr">
        <is>
          <t>[16287, 18086, 7064, 4065, 31516, 6785, 8700]</t>
        </is>
      </c>
      <c r="Q3968" t="inlineStr">
        <is>
          <t>[1, 1, 1, 1, 1, 1, 1]</t>
        </is>
      </c>
      <c r="R3968" t="inlineStr">
        <is>
          <t>[0.09999999999999998, 0.2452647552263471, 0.28393531188702387, 0.29272160536695957, 0.29567122583335703, 0.30103033291743464, 0.3409312557179246]</t>
        </is>
      </c>
      <c r="S3968" t="inlineStr">
        <is>
          <t>[16287, 18086, 7064, 4065, 31516, 6785, 8700]</t>
        </is>
      </c>
      <c r="T3968" t="inlineStr">
        <is>
          <t>[0.09999999999999998, 0.2452647552263471, 0.28393531188702387, 0.29272160536695957, 0.29567122583335703, 0.30103033291743464, 0.3409312557179246]</t>
        </is>
      </c>
      <c r="U3968" t="n">
        <v>5</v>
      </c>
      <c r="V3968" t="n">
        <v>0.2983507793753958</v>
      </c>
      <c r="W3968" t="n">
        <v>8</v>
      </c>
      <c r="X3968" t="n">
        <v>0.4553289021631293</v>
      </c>
      <c r="Y3968" t="n">
        <v>16287</v>
      </c>
      <c r="Z3968" t="inlineStr">
        <is>
          <t>2025-11-16T16:59:17.674698</t>
        </is>
      </c>
    </row>
    <row r="3969">
      <c r="A3969" t="inlineStr">
        <is>
          <t>shuttle</t>
        </is>
      </c>
      <c r="B3969" t="n">
        <v>24864</v>
      </c>
      <c r="C3969" t="n">
        <v>4</v>
      </c>
      <c r="D3969" t="b">
        <v>0</v>
      </c>
      <c r="E3969" t="n">
        <v>7</v>
      </c>
      <c r="F3969" t="inlineStr"/>
      <c r="G3969" t="n">
        <v>1</v>
      </c>
      <c r="H3969" t="n">
        <v>0</v>
      </c>
      <c r="I3969" t="inlineStr">
        <is>
          <t>entropia</t>
        </is>
      </c>
      <c r="J3969" t="n">
        <v>0</v>
      </c>
      <c r="K3969" t="n">
        <v>0.7142857142857143</v>
      </c>
      <c r="L3969" t="n">
        <v>0</v>
      </c>
      <c r="M3969" t="inlineStr"/>
      <c r="N3969" t="b">
        <v>1</v>
      </c>
      <c r="O3969" t="b">
        <v>0</v>
      </c>
      <c r="P3969" t="inlineStr">
        <is>
          <t>[27571, 43785, 28237, 16274, 19105, 17464, 20879]</t>
        </is>
      </c>
      <c r="Q3969" t="inlineStr">
        <is>
          <t>[1, 1, 1, 1, 1, 1, 1]</t>
        </is>
      </c>
      <c r="R3969" t="inlineStr">
        <is>
          <t>[0.194857782347152, 0.272071972721983, 0.4640463356736395, 0.5014086644225666, 0.5088143458479629, 0.6816574546353917, 0.6902040111175628]</t>
        </is>
      </c>
      <c r="S3969" t="inlineStr">
        <is>
          <t>[27571, 43785, 28237, 16274, 19105, 17464, 20879]</t>
        </is>
      </c>
      <c r="T3969" t="inlineStr">
        <is>
          <t>[0.194857782347152, 0.272071972721983, 0.4640463356736395, 0.5014086644225666, 0.5088143458479629, 0.6816574546353917, 0.6902040111175628]</t>
        </is>
      </c>
      <c r="U3969" t="n">
        <v>5</v>
      </c>
      <c r="V3969" t="n">
        <v>0.5952359002416774</v>
      </c>
      <c r="W3969" t="n">
        <v>0</v>
      </c>
      <c r="X3969" t="inlineStr"/>
      <c r="Y3969" t="inlineStr"/>
      <c r="Z3969" t="inlineStr">
        <is>
          <t>2025-11-16T16:59:17.674698</t>
        </is>
      </c>
    </row>
    <row r="3970">
      <c r="A3970" t="inlineStr">
        <is>
          <t>shuttle</t>
        </is>
      </c>
      <c r="B3970" t="n">
        <v>24879</v>
      </c>
      <c r="C3970" t="n">
        <v>4</v>
      </c>
      <c r="D3970" t="b">
        <v>1</v>
      </c>
      <c r="E3970" t="n">
        <v>7</v>
      </c>
      <c r="F3970" t="inlineStr"/>
      <c r="G3970" t="n">
        <v>1</v>
      </c>
      <c r="H3970" t="n">
        <v>0</v>
      </c>
      <c r="I3970" t="inlineStr">
        <is>
          <t>entropia</t>
        </is>
      </c>
      <c r="J3970" t="n">
        <v>0</v>
      </c>
      <c r="K3970" t="n">
        <v>1</v>
      </c>
      <c r="L3970" t="n">
        <v>0</v>
      </c>
      <c r="M3970" t="inlineStr"/>
      <c r="N3970" t="b">
        <v>1</v>
      </c>
      <c r="O3970" t="b">
        <v>1</v>
      </c>
      <c r="P3970" t="inlineStr">
        <is>
          <t>[23028, 1352, 42391, 26546, 41506, 1047, 39101]</t>
        </is>
      </c>
      <c r="Q3970" t="inlineStr">
        <is>
          <t>[1, 1, 1, 1, 1, 1, 1]</t>
        </is>
      </c>
      <c r="R3970" t="inlineStr">
        <is>
          <t>[0.1, 0.1, 0.10904292316619, 0.15449394770844743, 0.2, 0.20981707135973973, 0.21901961666500766]</t>
        </is>
      </c>
      <c r="S3970" t="inlineStr">
        <is>
          <t>[1352, 23028, 42391, 26546, 41506, 1047, 39101]</t>
        </is>
      </c>
      <c r="T3970" t="inlineStr">
        <is>
          <t>[0.1, 0.1, 0.10904292316619, 0.15449394770844743, 0.2, 0.20981707135973973, 0.21901961666500766]</t>
        </is>
      </c>
      <c r="U3970" t="n">
        <v>5</v>
      </c>
      <c r="V3970" t="n">
        <v>0.2049085356798699</v>
      </c>
      <c r="W3970" t="n">
        <v>5</v>
      </c>
      <c r="X3970" t="n">
        <v>0.4636994521481393</v>
      </c>
      <c r="Y3970" t="n">
        <v>41506</v>
      </c>
      <c r="Z3970" t="inlineStr">
        <is>
          <t>2025-11-16T16:59:17.674698</t>
        </is>
      </c>
    </row>
    <row r="3971">
      <c r="A3971" t="inlineStr">
        <is>
          <t>shuttle</t>
        </is>
      </c>
      <c r="B3971" t="n">
        <v>24880</v>
      </c>
      <c r="C3971" t="n">
        <v>4</v>
      </c>
      <c r="D3971" t="b">
        <v>1</v>
      </c>
      <c r="E3971" t="n">
        <v>7</v>
      </c>
      <c r="F3971" t="inlineStr"/>
      <c r="G3971" t="n">
        <v>1</v>
      </c>
      <c r="H3971" t="n">
        <v>0</v>
      </c>
      <c r="I3971" t="inlineStr">
        <is>
          <t>entropia</t>
        </is>
      </c>
      <c r="J3971" t="n">
        <v>0.1428571428571428</v>
      </c>
      <c r="K3971" t="n">
        <v>1</v>
      </c>
      <c r="L3971" t="n">
        <v>0.5916727785823274</v>
      </c>
      <c r="M3971" t="inlineStr"/>
      <c r="N3971" t="b">
        <v>1</v>
      </c>
      <c r="O3971" t="b">
        <v>1</v>
      </c>
      <c r="P3971" t="inlineStr">
        <is>
          <t>[37475, 4345, 12341, 18323, 26562, 31509, 24948]</t>
        </is>
      </c>
      <c r="Q3971" t="inlineStr">
        <is>
          <t>[1, 1, 1, 1, 1, 1, 0]</t>
        </is>
      </c>
      <c r="R3971" t="inlineStr">
        <is>
          <t>[0.16812038140757382, 0.16812038140757393, 0.22292212357545985, 0.22395272210280381, 0.22743058611972067, 0.22743058611972086, 0.2359785155144404]</t>
        </is>
      </c>
      <c r="S3971" t="inlineStr">
        <is>
          <t>[37475, 4345, 12341, 18323, 26562, 31509, 8746]</t>
        </is>
      </c>
      <c r="T3971" t="inlineStr">
        <is>
          <t>[0.16812038140757382, 0.16812038140757393, 0.22292212357545985, 0.22395272210280381, 0.22743058611972067, 0.22743058611972086, 0.23773527940338962]</t>
        </is>
      </c>
      <c r="U3971" t="n">
        <v>5</v>
      </c>
      <c r="V3971" t="n">
        <v>0.2274305861197208</v>
      </c>
      <c r="W3971" t="n">
        <v>5</v>
      </c>
      <c r="X3971" t="n">
        <v>0.4978774646609134</v>
      </c>
      <c r="Y3971" t="n">
        <v>26562</v>
      </c>
      <c r="Z3971" t="inlineStr">
        <is>
          <t>2025-11-16T16:59:17.674698</t>
        </is>
      </c>
    </row>
    <row r="3972">
      <c r="A3972" t="inlineStr">
        <is>
          <t>shuttle</t>
        </is>
      </c>
      <c r="B3972" t="n">
        <v>24891</v>
      </c>
      <c r="C3972" t="n">
        <v>4</v>
      </c>
      <c r="D3972" t="b">
        <v>0</v>
      </c>
      <c r="E3972" t="n">
        <v>7</v>
      </c>
      <c r="F3972" t="inlineStr"/>
      <c r="G3972" t="n">
        <v>1</v>
      </c>
      <c r="H3972" t="n">
        <v>0</v>
      </c>
      <c r="I3972" t="inlineStr">
        <is>
          <t>entropia</t>
        </is>
      </c>
      <c r="J3972" t="n">
        <v>0.2857142857142857</v>
      </c>
      <c r="K3972" t="n">
        <v>0</v>
      </c>
      <c r="L3972" t="n">
        <v>0.8631205685666311</v>
      </c>
      <c r="M3972" t="inlineStr"/>
      <c r="N3972" t="b">
        <v>1</v>
      </c>
      <c r="O3972" t="b">
        <v>0</v>
      </c>
      <c r="P3972" t="inlineStr">
        <is>
          <t>[42922, 5125, 45065, 3370, 36036, 8792, 19297]</t>
        </is>
      </c>
      <c r="Q3972" t="inlineStr">
        <is>
          <t>[1, 1, 1, 1, 1, 0, 0]</t>
        </is>
      </c>
      <c r="R3972" t="inlineStr">
        <is>
          <t>[1.1661903789690602, 1.369227613974313, 1.3987069203012925, 1.5490918605059525, 1.619325811094752, 1.6937261918325166, 1.7567580241271787]</t>
        </is>
      </c>
      <c r="S3972" t="inlineStr">
        <is>
          <t>[42922, 5125, 45065, 3370, 36036, 16853, 24239]</t>
        </is>
      </c>
      <c r="T3972" t="inlineStr">
        <is>
          <t>[1.1661903789690602, 1.369227613974313, 1.3987069203012925, 1.5490918605059525, 1.619325811094752, 1.7898611877050048, 1.795810751224453]</t>
        </is>
      </c>
      <c r="U3972" t="n">
        <v>5</v>
      </c>
      <c r="V3972" t="n">
        <v>1.656526001463634</v>
      </c>
      <c r="W3972" t="n">
        <v>0</v>
      </c>
      <c r="X3972" t="inlineStr"/>
      <c r="Y3972" t="inlineStr"/>
      <c r="Z3972" t="inlineStr">
        <is>
          <t>2025-11-16T16:59:17.674698</t>
        </is>
      </c>
    </row>
    <row r="3973">
      <c r="A3973" t="inlineStr">
        <is>
          <t>shuttle</t>
        </is>
      </c>
      <c r="B3973" t="n">
        <v>24892</v>
      </c>
      <c r="C3973" t="n">
        <v>4</v>
      </c>
      <c r="D3973" t="b">
        <v>1</v>
      </c>
      <c r="E3973" t="n">
        <v>7</v>
      </c>
      <c r="F3973" t="inlineStr"/>
      <c r="G3973" t="n">
        <v>1</v>
      </c>
      <c r="H3973" t="n">
        <v>0</v>
      </c>
      <c r="I3973" t="inlineStr">
        <is>
          <t>entropia</t>
        </is>
      </c>
      <c r="J3973" t="n">
        <v>0</v>
      </c>
      <c r="K3973" t="n">
        <v>1</v>
      </c>
      <c r="L3973" t="n">
        <v>0</v>
      </c>
      <c r="M3973" t="inlineStr"/>
      <c r="N3973" t="b">
        <v>1</v>
      </c>
      <c r="O3973" t="b">
        <v>1</v>
      </c>
      <c r="P3973" t="inlineStr">
        <is>
          <t>[28302, 15919, 3163, 38260, 32032, 3496, 29498]</t>
        </is>
      </c>
      <c r="Q3973" t="inlineStr">
        <is>
          <t>[1, 1, 1, 1, 1, 1, 1]</t>
        </is>
      </c>
      <c r="R3973" t="inlineStr">
        <is>
          <t>[0.10000000000000009, 0.11601814021148406, 0.19999999999999996, 0.20847112236022422, 0.20847112236022422, 0.2190195318715885, 0.23962748885111249]</t>
        </is>
      </c>
      <c r="S3973" t="inlineStr">
        <is>
          <t>[28302, 15919, 3163, 32032, 38260, 3496, 29498]</t>
        </is>
      </c>
      <c r="T3973" t="inlineStr">
        <is>
          <t>[0.10000000000000009, 0.11601814021148406, 0.19999999999999996, 0.20847112236022422, 0.20847112236022422, 0.2190195318715885, 0.23962748885111249]</t>
        </is>
      </c>
      <c r="U3973" t="n">
        <v>5</v>
      </c>
      <c r="V3973" t="n">
        <v>0.2137453271159064</v>
      </c>
      <c r="W3973" t="n">
        <v>8</v>
      </c>
      <c r="X3973" t="n">
        <v>0.5349598437157606</v>
      </c>
      <c r="Y3973" t="n">
        <v>28302</v>
      </c>
      <c r="Z3973" t="inlineStr">
        <is>
          <t>2025-11-16T16:59:17.674698</t>
        </is>
      </c>
    </row>
    <row r="3974">
      <c r="A3974" t="inlineStr">
        <is>
          <t>shuttle</t>
        </is>
      </c>
      <c r="B3974" t="n">
        <v>24901</v>
      </c>
      <c r="C3974" t="n">
        <v>4</v>
      </c>
      <c r="D3974" t="b">
        <v>0</v>
      </c>
      <c r="E3974" t="n">
        <v>7</v>
      </c>
      <c r="F3974" t="inlineStr"/>
      <c r="G3974" t="n">
        <v>1</v>
      </c>
      <c r="H3974" t="n">
        <v>0</v>
      </c>
      <c r="I3974" t="inlineStr">
        <is>
          <t>entropia</t>
        </is>
      </c>
      <c r="J3974" t="n">
        <v>0</v>
      </c>
      <c r="K3974" t="n">
        <v>0</v>
      </c>
      <c r="L3974" t="n">
        <v>0</v>
      </c>
      <c r="M3974" t="inlineStr"/>
      <c r="N3974" t="b">
        <v>1</v>
      </c>
      <c r="O3974" t="b">
        <v>0</v>
      </c>
      <c r="P3974" t="inlineStr">
        <is>
          <t>[41116, 30395, 5717, 21370, 32359, 12450, 34614]</t>
        </is>
      </c>
      <c r="Q3974" t="inlineStr">
        <is>
          <t>[1, 1, 1, 1, 1, 1, 1]</t>
        </is>
      </c>
      <c r="R3974" t="inlineStr">
        <is>
          <t>[0.7411060557446268, 0.7676185158406211, 1.0, 1.051415158738767, 1.0927283305699118, 1.210567567724192, 1.2406426154755974]</t>
        </is>
      </c>
      <c r="S3974" t="inlineStr">
        <is>
          <t>[41116, 30395, 5717, 21370, 32359, 12450, 34614]</t>
        </is>
      </c>
      <c r="T3974" t="inlineStr">
        <is>
          <t>[0.7411060557446268, 0.7676185158406211, 1.0, 1.051415158738767, 1.0927283305699118, 1.210567567724192, 1.2406426154755974]</t>
        </is>
      </c>
      <c r="U3974" t="n">
        <v>5</v>
      </c>
      <c r="V3974" t="n">
        <v>1.151647949147052</v>
      </c>
      <c r="W3974" t="n">
        <v>0</v>
      </c>
      <c r="X3974" t="inlineStr"/>
      <c r="Y3974" t="inlineStr"/>
      <c r="Z3974" t="inlineStr">
        <is>
          <t>2025-11-16T16:59:17.674698</t>
        </is>
      </c>
    </row>
    <row r="3975">
      <c r="A3975" t="inlineStr">
        <is>
          <t>shuttle</t>
        </is>
      </c>
      <c r="B3975" t="n">
        <v>24907</v>
      </c>
      <c r="C3975" t="n">
        <v>4</v>
      </c>
      <c r="D3975" t="b">
        <v>1</v>
      </c>
      <c r="E3975" t="n">
        <v>7</v>
      </c>
      <c r="F3975" t="inlineStr"/>
      <c r="G3975" t="n">
        <v>1</v>
      </c>
      <c r="H3975" t="n">
        <v>0</v>
      </c>
      <c r="I3975" t="inlineStr">
        <is>
          <t>entropia</t>
        </is>
      </c>
      <c r="J3975" t="n">
        <v>0</v>
      </c>
      <c r="K3975" t="n">
        <v>1</v>
      </c>
      <c r="L3975" t="n">
        <v>0</v>
      </c>
      <c r="M3975" t="inlineStr"/>
      <c r="N3975" t="b">
        <v>1</v>
      </c>
      <c r="O3975" t="b">
        <v>1</v>
      </c>
      <c r="P3975" t="inlineStr">
        <is>
          <t>[5507, 39656, 46317, 5660, 29349, 23200, 18849]</t>
        </is>
      </c>
      <c r="Q3975" t="inlineStr">
        <is>
          <t>[1, 1, 1, 1, 1, 1, 1]</t>
        </is>
      </c>
      <c r="R3975" t="inlineStr">
        <is>
          <t>[0.17365142768791153, 0.17365142768791159, 0.18909982106076026, 0.20000000000000007, 0.2139129316455916, 0.2452647922920246, 0.24526479229202466]</t>
        </is>
      </c>
      <c r="S3975" t="inlineStr">
        <is>
          <t>[5507, 39656, 46317, 5660, 29349, 23200, 18849]</t>
        </is>
      </c>
      <c r="T3975" t="inlineStr">
        <is>
          <t>[0.17365142768791153, 0.17365142768791159, 0.18909982106076026, 0.20000000000000007, 0.2139129316455916, 0.2452647922920246, 0.24526479229202466]</t>
        </is>
      </c>
      <c r="U3975" t="n">
        <v>5</v>
      </c>
      <c r="V3975" t="n">
        <v>0.2295888619688081</v>
      </c>
      <c r="W3975" t="n">
        <v>5</v>
      </c>
      <c r="X3975" t="n">
        <v>0.5946445575399888</v>
      </c>
      <c r="Y3975" t="n">
        <v>29349</v>
      </c>
      <c r="Z3975" t="inlineStr">
        <is>
          <t>2025-11-16T16:59:17.674698</t>
        </is>
      </c>
    </row>
    <row r="3976">
      <c r="A3976" t="inlineStr">
        <is>
          <t>shuttle</t>
        </is>
      </c>
      <c r="B3976" t="n">
        <v>24911</v>
      </c>
      <c r="C3976" t="n">
        <v>4</v>
      </c>
      <c r="D3976" t="b">
        <v>0</v>
      </c>
      <c r="E3976" t="n">
        <v>7</v>
      </c>
      <c r="F3976" t="inlineStr"/>
      <c r="G3976" t="n">
        <v>1</v>
      </c>
      <c r="H3976" t="n">
        <v>0</v>
      </c>
      <c r="I3976" t="inlineStr">
        <is>
          <t>entropia</t>
        </is>
      </c>
      <c r="J3976" t="n">
        <v>0</v>
      </c>
      <c r="K3976" t="n">
        <v>0</v>
      </c>
      <c r="L3976" t="n">
        <v>0</v>
      </c>
      <c r="M3976" t="inlineStr"/>
      <c r="N3976" t="b">
        <v>1</v>
      </c>
      <c r="O3976" t="b">
        <v>0</v>
      </c>
      <c r="P3976" t="inlineStr">
        <is>
          <t>[38033, 13013, 5787, 16732, 40827, 22308, 12481]</t>
        </is>
      </c>
      <c r="Q3976" t="inlineStr">
        <is>
          <t>[1, 1, 1, 1, 1, 1, 1]</t>
        </is>
      </c>
      <c r="R3976" t="inlineStr">
        <is>
          <t>[0.5574749287939019, 0.7950998036379625, 0.8229245283181936, 1.0, 1.004987562112089, 1.0050645849885098, 1.0159393891975883]</t>
        </is>
      </c>
      <c r="S3976" t="inlineStr">
        <is>
          <t>[38033, 13013, 5787, 16732, 40827, 22308, 12481]</t>
        </is>
      </c>
      <c r="T3976" t="inlineStr">
        <is>
          <t>[0.5574749287939019, 0.7950998036379625, 0.8229245283181936, 1.0, 1.004987562112089, 1.0050645849885098, 1.0159393891975883]</t>
        </is>
      </c>
      <c r="U3976" t="n">
        <v>5</v>
      </c>
      <c r="V3976" t="n">
        <v>1.0050260735503</v>
      </c>
      <c r="W3976" t="n">
        <v>0</v>
      </c>
      <c r="X3976" t="inlineStr"/>
      <c r="Y3976" t="inlineStr"/>
      <c r="Z3976" t="inlineStr">
        <is>
          <t>2025-11-16T16:59:17.675698</t>
        </is>
      </c>
    </row>
    <row r="3977">
      <c r="A3977" t="inlineStr">
        <is>
          <t>shuttle</t>
        </is>
      </c>
      <c r="B3977" t="n">
        <v>24918</v>
      </c>
      <c r="C3977" t="n">
        <v>4</v>
      </c>
      <c r="D3977" t="b">
        <v>1</v>
      </c>
      <c r="E3977" t="n">
        <v>7</v>
      </c>
      <c r="F3977" t="inlineStr"/>
      <c r="G3977" t="n">
        <v>1</v>
      </c>
      <c r="H3977" t="n">
        <v>0</v>
      </c>
      <c r="I3977" t="inlineStr">
        <is>
          <t>entropia</t>
        </is>
      </c>
      <c r="J3977" t="n">
        <v>0</v>
      </c>
      <c r="K3977" t="n">
        <v>1</v>
      </c>
      <c r="L3977" t="n">
        <v>0</v>
      </c>
      <c r="M3977" t="inlineStr"/>
      <c r="N3977" t="b">
        <v>1</v>
      </c>
      <c r="O3977" t="b">
        <v>1</v>
      </c>
      <c r="P3977" t="inlineStr">
        <is>
          <t>[39477, 13206, 21841, 36848, 34638, 9407, 8010]</t>
        </is>
      </c>
      <c r="Q3977" t="inlineStr">
        <is>
          <t>[1, 1, 1, 1, 1, 1, 1]</t>
        </is>
      </c>
      <c r="R3977" t="inlineStr">
        <is>
          <t>[0.18334403696829524, 0.2522201667048637, 0.2522202130913216, 0.30000000000000004, 0.3303725273279912, 0.33706826087994285, 0.3836298793938519]</t>
        </is>
      </c>
      <c r="S3977" t="inlineStr">
        <is>
          <t>[39477, 13206, 21841, 36848, 34638, 9407, 8010]</t>
        </is>
      </c>
      <c r="T3977" t="inlineStr">
        <is>
          <t>[0.18334403696829524, 0.2522201667048637, 0.2522202130913216, 0.30000000000000004, 0.3303725273279912, 0.33706826087994285, 0.3836298793938519]</t>
        </is>
      </c>
      <c r="U3977" t="n">
        <v>5</v>
      </c>
      <c r="V3977" t="n">
        <v>0.333720394103967</v>
      </c>
      <c r="W3977" t="n">
        <v>5</v>
      </c>
      <c r="X3977" t="n">
        <v>0.5622446778384518</v>
      </c>
      <c r="Y3977" t="n">
        <v>39477</v>
      </c>
      <c r="Z3977" t="inlineStr">
        <is>
          <t>2025-11-16T16:59:17.675698</t>
        </is>
      </c>
    </row>
    <row r="3978">
      <c r="A3978" t="inlineStr">
        <is>
          <t>shuttle</t>
        </is>
      </c>
      <c r="B3978" t="n">
        <v>24922</v>
      </c>
      <c r="C3978" t="n">
        <v>4</v>
      </c>
      <c r="D3978" t="b">
        <v>1</v>
      </c>
      <c r="E3978" t="n">
        <v>7</v>
      </c>
      <c r="F3978" t="inlineStr"/>
      <c r="G3978" t="n">
        <v>1</v>
      </c>
      <c r="H3978" t="n">
        <v>0</v>
      </c>
      <c r="I3978" t="inlineStr">
        <is>
          <t>entropia</t>
        </is>
      </c>
      <c r="J3978" t="n">
        <v>0</v>
      </c>
      <c r="K3978" t="n">
        <v>1</v>
      </c>
      <c r="L3978" t="n">
        <v>0</v>
      </c>
      <c r="M3978" t="inlineStr"/>
      <c r="N3978" t="b">
        <v>1</v>
      </c>
      <c r="O3978" t="b">
        <v>1</v>
      </c>
      <c r="P3978" t="inlineStr">
        <is>
          <t>[30898, 20406, 40205, 37339, 41465, 9861, 23018]</t>
        </is>
      </c>
      <c r="Q3978" t="inlineStr">
        <is>
          <t>[1, 1, 1, 1, 1, 1, 1]</t>
        </is>
      </c>
      <c r="R3978" t="inlineStr">
        <is>
          <t>[0.15367182759174602, 0.21200993681312136, 0.2443241150181304, 0.289964655057558, 0.32324551160764087, 0.32458647324499856, 0.32699576202013714]</t>
        </is>
      </c>
      <c r="S3978" t="inlineStr">
        <is>
          <t>[30898, 20406, 40205, 37339, 41465, 9861, 23018]</t>
        </is>
      </c>
      <c r="T3978" t="inlineStr">
        <is>
          <t>[0.15367182759174602, 0.21200993681312136, 0.2443241150181304, 0.289964655057558, 0.32324551160764087, 0.32458647324499856, 0.32699576202013714]</t>
        </is>
      </c>
      <c r="U3978" t="n">
        <v>5</v>
      </c>
      <c r="V3978" t="n">
        <v>0.3239159924263197</v>
      </c>
      <c r="W3978" t="n">
        <v>10</v>
      </c>
      <c r="X3978" t="n">
        <v>0.4943546388732136</v>
      </c>
      <c r="Y3978" t="n">
        <v>41465</v>
      </c>
      <c r="Z3978" t="inlineStr">
        <is>
          <t>2025-11-16T16:59:17.675698</t>
        </is>
      </c>
    </row>
    <row r="3979">
      <c r="A3979" t="inlineStr">
        <is>
          <t>shuttle</t>
        </is>
      </c>
      <c r="B3979" t="n">
        <v>24923</v>
      </c>
      <c r="C3979" t="n">
        <v>4</v>
      </c>
      <c r="D3979" t="b">
        <v>1</v>
      </c>
      <c r="E3979" t="n">
        <v>7</v>
      </c>
      <c r="F3979" t="inlineStr"/>
      <c r="G3979" t="n">
        <v>1</v>
      </c>
      <c r="H3979" t="n">
        <v>0</v>
      </c>
      <c r="I3979" t="inlineStr">
        <is>
          <t>entropia</t>
        </is>
      </c>
      <c r="J3979" t="n">
        <v>0</v>
      </c>
      <c r="K3979" t="n">
        <v>1</v>
      </c>
      <c r="L3979" t="n">
        <v>0</v>
      </c>
      <c r="M3979" t="inlineStr"/>
      <c r="N3979" t="b">
        <v>1</v>
      </c>
      <c r="O3979" t="b">
        <v>1</v>
      </c>
      <c r="P3979" t="inlineStr">
        <is>
          <t>[25192, 11648, 14942, 34372, 3565, 9160, 3599]</t>
        </is>
      </c>
      <c r="Q3979" t="inlineStr">
        <is>
          <t>[1, 1, 1, 1, 1, 1, 1]</t>
        </is>
      </c>
      <c r="R3979" t="inlineStr">
        <is>
          <t>[0.1351460183690218, 0.24138029389533844, 0.3102160563579036, 0.3278088968672297, 0.3290356307164923, 0.3325100338414467, 0.3330448644303671]</t>
        </is>
      </c>
      <c r="S3979" t="inlineStr">
        <is>
          <t>[25192, 11648, 14942, 34372, 3565, 9160, 3599]</t>
        </is>
      </c>
      <c r="T3979" t="inlineStr">
        <is>
          <t>[0.1351460183690218, 0.24138029389533844, 0.3102160563579036, 0.3278088968672297, 0.3290356307164923, 0.3325100338414467, 0.3330448644303671]</t>
        </is>
      </c>
      <c r="U3979" t="n">
        <v>5</v>
      </c>
      <c r="V3979" t="n">
        <v>0.3307728322789695</v>
      </c>
      <c r="W3979" t="n">
        <v>4</v>
      </c>
      <c r="X3979" t="n">
        <v>0.5842051822030448</v>
      </c>
      <c r="Y3979" t="n">
        <v>14942</v>
      </c>
      <c r="Z3979" t="inlineStr">
        <is>
          <t>2025-11-16T16:59:17.675698</t>
        </is>
      </c>
    </row>
    <row r="3980">
      <c r="A3980" t="inlineStr">
        <is>
          <t>shuttle</t>
        </is>
      </c>
      <c r="B3980" t="n">
        <v>24925</v>
      </c>
      <c r="C3980" t="n">
        <v>4</v>
      </c>
      <c r="D3980" t="b">
        <v>0</v>
      </c>
      <c r="E3980" t="n">
        <v>7</v>
      </c>
      <c r="F3980" t="inlineStr"/>
      <c r="G3980" t="n">
        <v>1</v>
      </c>
      <c r="H3980" t="n">
        <v>0</v>
      </c>
      <c r="I3980" t="inlineStr">
        <is>
          <t>entropia</t>
        </is>
      </c>
      <c r="J3980" t="n">
        <v>0</v>
      </c>
      <c r="K3980" t="n">
        <v>0.1428571428571428</v>
      </c>
      <c r="L3980" t="n">
        <v>0</v>
      </c>
      <c r="M3980" t="inlineStr"/>
      <c r="N3980" t="b">
        <v>1</v>
      </c>
      <c r="O3980" t="b">
        <v>0</v>
      </c>
      <c r="P3980" t="inlineStr">
        <is>
          <t>[43462, 8993, 42768, 35779, 42974, 26199, 18847]</t>
        </is>
      </c>
      <c r="Q3980" t="inlineStr">
        <is>
          <t>[1, 1, 1, 1, 1, 1, 1]</t>
        </is>
      </c>
      <c r="R3980" t="inlineStr">
        <is>
          <t>[0.23713719148410695, 0.5665090537034164, 0.5706522018727272, 0.6031124484824786, 0.6731611490367976, 0.7399415696211827, 0.8325538616645421]</t>
        </is>
      </c>
      <c r="S3980" t="inlineStr">
        <is>
          <t>[43462, 8993, 42768, 35779, 42974, 26199, 18847]</t>
        </is>
      </c>
      <c r="T3980" t="inlineStr">
        <is>
          <t>[0.23713719148410695, 0.5665090537034164, 0.5706522018727272, 0.6031124484824786, 0.6731611490367976, 0.7399415696211827, 0.8325538616645421]</t>
        </is>
      </c>
      <c r="U3980" t="n">
        <v>5</v>
      </c>
      <c r="V3980" t="n">
        <v>0.7065513593289902</v>
      </c>
      <c r="W3980" t="n">
        <v>0</v>
      </c>
      <c r="X3980" t="inlineStr"/>
      <c r="Y3980" t="inlineStr"/>
      <c r="Z3980" t="inlineStr">
        <is>
          <t>2025-11-16T16:59:17.675698</t>
        </is>
      </c>
    </row>
    <row r="3981">
      <c r="A3981" t="inlineStr">
        <is>
          <t>shuttle</t>
        </is>
      </c>
      <c r="B3981" t="n">
        <v>24930</v>
      </c>
      <c r="C3981" t="n">
        <v>4</v>
      </c>
      <c r="D3981" t="b">
        <v>1</v>
      </c>
      <c r="E3981" t="n">
        <v>7</v>
      </c>
      <c r="F3981" t="inlineStr"/>
      <c r="G3981" t="n">
        <v>1</v>
      </c>
      <c r="H3981" t="n">
        <v>0</v>
      </c>
      <c r="I3981" t="inlineStr">
        <is>
          <t>entropia</t>
        </is>
      </c>
      <c r="J3981" t="n">
        <v>0</v>
      </c>
      <c r="K3981" t="n">
        <v>1</v>
      </c>
      <c r="L3981" t="n">
        <v>0</v>
      </c>
      <c r="M3981" t="inlineStr"/>
      <c r="N3981" t="b">
        <v>1</v>
      </c>
      <c r="O3981" t="b">
        <v>1</v>
      </c>
      <c r="P3981" t="inlineStr">
        <is>
          <t>[15386, 2206, 45193, 6560, 33405, 20136, 26669]</t>
        </is>
      </c>
      <c r="Q3981" t="inlineStr">
        <is>
          <t>[1, 1, 1, 1, 1, 1, 1]</t>
        </is>
      </c>
      <c r="R3981" t="inlineStr">
        <is>
          <t>[0.09999999999999998, 0.10000000000000003, 0.278247006529948, 0.2956710953794383, 0.29567109537943836, 0.34266805605844985, 0.3624822841288087]</t>
        </is>
      </c>
      <c r="S3981" t="inlineStr">
        <is>
          <t>[15386, 2206, 45193, 6560, 33405, 20136, 26669]</t>
        </is>
      </c>
      <c r="T3981" t="inlineStr">
        <is>
          <t>[0.09999999999999998, 0.10000000000000003, 0.278247006529948, 0.2956710953794383, 0.29567109537943836, 0.34266805605844985, 0.3624822841288087]</t>
        </is>
      </c>
      <c r="U3981" t="n">
        <v>5</v>
      </c>
      <c r="V3981" t="n">
        <v>0.3191695757189441</v>
      </c>
      <c r="W3981" t="n">
        <v>6</v>
      </c>
      <c r="X3981" t="n">
        <v>0.4605600725269556</v>
      </c>
      <c r="Y3981" t="n">
        <v>6560</v>
      </c>
      <c r="Z3981" t="inlineStr">
        <is>
          <t>2025-11-16T16:59:17.675698</t>
        </is>
      </c>
    </row>
    <row r="3982">
      <c r="A3982" t="inlineStr">
        <is>
          <t>shuttle</t>
        </is>
      </c>
      <c r="B3982" t="n">
        <v>24952</v>
      </c>
      <c r="C3982" t="n">
        <v>4</v>
      </c>
      <c r="D3982" t="b">
        <v>1</v>
      </c>
      <c r="E3982" t="n">
        <v>7</v>
      </c>
      <c r="F3982" t="inlineStr"/>
      <c r="G3982" t="n">
        <v>1</v>
      </c>
      <c r="H3982" t="n">
        <v>0</v>
      </c>
      <c r="I3982" t="inlineStr">
        <is>
          <t>entropia</t>
        </is>
      </c>
      <c r="J3982" t="n">
        <v>0</v>
      </c>
      <c r="K3982" t="n">
        <v>1</v>
      </c>
      <c r="L3982" t="n">
        <v>0</v>
      </c>
      <c r="M3982" t="inlineStr"/>
      <c r="N3982" t="b">
        <v>1</v>
      </c>
      <c r="O3982" t="b">
        <v>1</v>
      </c>
      <c r="P3982" t="inlineStr">
        <is>
          <t>[30269, 30924, 33789, 32114, 36520, 44629, 5572]</t>
        </is>
      </c>
      <c r="Q3982" t="inlineStr">
        <is>
          <t>[1, 1, 1, 1, 1, 1, 1]</t>
        </is>
      </c>
      <c r="R3982" t="inlineStr">
        <is>
          <t>[0.14196769074517662, 0.1681203814075739, 0.21776454404442636, 0.23713722205768673, 0.24138032779128485, 0.2573597911198185, 0.3]</t>
        </is>
      </c>
      <c r="S3982" t="inlineStr">
        <is>
          <t>[30269, 30924, 33789, 32114, 36520, 44629, 5572]</t>
        </is>
      </c>
      <c r="T3982" t="inlineStr">
        <is>
          <t>[0.14196769074517662, 0.1681203814075739, 0.21776454404442636, 0.23713722205768673, 0.24138032779128485, 0.2573597911198185, 0.3]</t>
        </is>
      </c>
      <c r="U3982" t="n">
        <v>5</v>
      </c>
      <c r="V3982" t="n">
        <v>0.2493700594555517</v>
      </c>
      <c r="W3982" t="n">
        <v>5</v>
      </c>
      <c r="X3982" t="n">
        <v>0.4753071949806821</v>
      </c>
      <c r="Y3982" t="n">
        <v>30269</v>
      </c>
      <c r="Z3982" t="inlineStr">
        <is>
          <t>2025-11-16T16:59:17.675698</t>
        </is>
      </c>
    </row>
    <row r="3983">
      <c r="A3983" t="inlineStr">
        <is>
          <t>shuttle</t>
        </is>
      </c>
      <c r="B3983" t="n">
        <v>24956</v>
      </c>
      <c r="C3983" t="n">
        <v>4</v>
      </c>
      <c r="D3983" t="b">
        <v>0</v>
      </c>
      <c r="E3983" t="n">
        <v>7</v>
      </c>
      <c r="F3983" t="inlineStr"/>
      <c r="G3983" t="n">
        <v>1</v>
      </c>
      <c r="H3983" t="n">
        <v>0</v>
      </c>
      <c r="I3983" t="inlineStr">
        <is>
          <t>entropia</t>
        </is>
      </c>
      <c r="J3983" t="n">
        <v>0</v>
      </c>
      <c r="K3983" t="n">
        <v>0</v>
      </c>
      <c r="L3983" t="n">
        <v>0</v>
      </c>
      <c r="M3983" t="inlineStr"/>
      <c r="N3983" t="b">
        <v>1</v>
      </c>
      <c r="O3983" t="b">
        <v>0</v>
      </c>
      <c r="P3983" t="inlineStr">
        <is>
          <t>[36014, 44189, 4506, 10229, 576, 17981, 42573]</t>
        </is>
      </c>
      <c r="Q3983" t="inlineStr">
        <is>
          <t>[1, 1, 1, 1, 1, 1, 1]</t>
        </is>
      </c>
      <c r="R3983" t="inlineStr">
        <is>
          <t>[0.9000000000000001, 1.3038998514785838, 1.3085482449048154, 1.3181128239429583, 1.3400105583372082, 1.3677047395977948, 1.4168349997945704]</t>
        </is>
      </c>
      <c r="S3983" t="inlineStr">
        <is>
          <t>[36014, 44189, 4506, 10229, 576, 17981, 42573]</t>
        </is>
      </c>
      <c r="T3983" t="inlineStr">
        <is>
          <t>[0.9000000000000001, 1.3038998514785838, 1.3085482449048154, 1.3181128239429583, 1.3400105583372082, 1.3677047395977948, 1.4168349997945704]</t>
        </is>
      </c>
      <c r="U3983" t="n">
        <v>5</v>
      </c>
      <c r="V3983" t="n">
        <v>1.353857648967502</v>
      </c>
      <c r="W3983" t="n">
        <v>0</v>
      </c>
      <c r="X3983" t="inlineStr"/>
      <c r="Y3983" t="inlineStr"/>
      <c r="Z3983" t="inlineStr">
        <is>
          <t>2025-11-16T16:59:17.676692</t>
        </is>
      </c>
    </row>
    <row r="3984">
      <c r="A3984" t="inlineStr">
        <is>
          <t>shuttle</t>
        </is>
      </c>
      <c r="B3984" t="n">
        <v>24959</v>
      </c>
      <c r="C3984" t="n">
        <v>4</v>
      </c>
      <c r="D3984" t="b">
        <v>0</v>
      </c>
      <c r="E3984" t="n">
        <v>7</v>
      </c>
      <c r="F3984" t="inlineStr"/>
      <c r="G3984" t="n">
        <v>1</v>
      </c>
      <c r="H3984" t="n">
        <v>0</v>
      </c>
      <c r="I3984" t="inlineStr">
        <is>
          <t>entropia</t>
        </is>
      </c>
      <c r="J3984" t="n">
        <v>0.4285714285714285</v>
      </c>
      <c r="K3984" t="n">
        <v>0.2857142857142857</v>
      </c>
      <c r="L3984" t="n">
        <v>0.9852281360342515</v>
      </c>
      <c r="M3984" t="inlineStr"/>
      <c r="N3984" t="b">
        <v>1</v>
      </c>
      <c r="O3984" t="b">
        <v>0</v>
      </c>
      <c r="P3984" t="inlineStr">
        <is>
          <t>[20998, 16960, 6400, 41752, 27131, 43804, 27253]</t>
        </is>
      </c>
      <c r="Q3984" t="inlineStr">
        <is>
          <t>[0, 1, 1, 0, 0, 1, 1]</t>
        </is>
      </c>
      <c r="R3984" t="inlineStr">
        <is>
          <t>[0.32204311047286854, 0.34272226445065895, 0.41465842042180795, 0.5135287382445507, 0.7495998648003082, 0.7553934673965527, 0.8]</t>
        </is>
      </c>
      <c r="S3984" t="inlineStr">
        <is>
          <t>[16960, 6400, 43804, 27253, 23353, 23315, 5103]</t>
        </is>
      </c>
      <c r="T3984" t="inlineStr">
        <is>
          <t>[0.34272226445065895, 0.41465842042180795, 0.7553934673965527, 0.8, 0.8124991210686051, 0.8291087969258143, 0.8291095706987086]</t>
        </is>
      </c>
      <c r="U3984" t="n">
        <v>5</v>
      </c>
      <c r="V3984" t="n">
        <v>0.7524966660984304</v>
      </c>
      <c r="W3984" t="n">
        <v>0</v>
      </c>
      <c r="X3984" t="inlineStr"/>
      <c r="Y3984" t="inlineStr"/>
      <c r="Z3984" t="inlineStr">
        <is>
          <t>2025-11-16T16:59:17.676692</t>
        </is>
      </c>
    </row>
    <row r="3985">
      <c r="A3985" t="inlineStr">
        <is>
          <t>shuttle</t>
        </is>
      </c>
      <c r="B3985" t="n">
        <v>24965</v>
      </c>
      <c r="C3985" t="n">
        <v>4</v>
      </c>
      <c r="D3985" t="b">
        <v>0</v>
      </c>
      <c r="E3985" t="n">
        <v>7</v>
      </c>
      <c r="F3985" t="inlineStr"/>
      <c r="G3985" t="n">
        <v>1</v>
      </c>
      <c r="H3985" t="n">
        <v>0</v>
      </c>
      <c r="I3985" t="inlineStr">
        <is>
          <t>entropia</t>
        </is>
      </c>
      <c r="J3985" t="n">
        <v>0</v>
      </c>
      <c r="K3985" t="n">
        <v>0.2857142857142857</v>
      </c>
      <c r="L3985" t="n">
        <v>0</v>
      </c>
      <c r="M3985" t="inlineStr"/>
      <c r="N3985" t="b">
        <v>1</v>
      </c>
      <c r="O3985" t="b">
        <v>0</v>
      </c>
      <c r="P3985" t="inlineStr">
        <is>
          <t>[9744, 44645, 38646, 28035, 31373, 26410, 39135]</t>
        </is>
      </c>
      <c r="Q3985" t="inlineStr">
        <is>
          <t>[1, 1, 1, 1, 1, 1, 1]</t>
        </is>
      </c>
      <c r="R3985" t="inlineStr">
        <is>
          <t>[0.3, 0.3189430850524456, 0.9563754657875176, 1.019803902718557, 1.0247706122861295, 1.0496307405477279, 1.0811652679690742]</t>
        </is>
      </c>
      <c r="S3985" t="inlineStr">
        <is>
          <t>[9744, 44645, 38646, 28035, 31373, 26410, 39135]</t>
        </is>
      </c>
      <c r="T3985" t="inlineStr">
        <is>
          <t>[0.3, 0.3189430850524456, 0.9563754657875176, 1.019803902718557, 1.0247706122861295, 1.0496307405477279, 1.0811652679690742]</t>
        </is>
      </c>
      <c r="U3985" t="n">
        <v>5</v>
      </c>
      <c r="V3985" t="n">
        <v>1.037200676416929</v>
      </c>
      <c r="W3985" t="n">
        <v>0</v>
      </c>
      <c r="X3985" t="inlineStr"/>
      <c r="Y3985" t="inlineStr"/>
      <c r="Z3985" t="inlineStr">
        <is>
          <t>2025-11-16T16:59:17.676692</t>
        </is>
      </c>
    </row>
    <row r="3986">
      <c r="A3986" t="inlineStr">
        <is>
          <t>shuttle</t>
        </is>
      </c>
      <c r="B3986" t="n">
        <v>24988</v>
      </c>
      <c r="C3986" t="n">
        <v>4</v>
      </c>
      <c r="D3986" t="b">
        <v>0</v>
      </c>
      <c r="E3986" t="n">
        <v>7</v>
      </c>
      <c r="F3986" t="inlineStr"/>
      <c r="G3986" t="n">
        <v>1</v>
      </c>
      <c r="H3986" t="n">
        <v>0</v>
      </c>
      <c r="I3986" t="inlineStr">
        <is>
          <t>entropia</t>
        </is>
      </c>
      <c r="J3986" t="n">
        <v>0</v>
      </c>
      <c r="K3986" t="n">
        <v>0.1428571428571428</v>
      </c>
      <c r="L3986" t="n">
        <v>0</v>
      </c>
      <c r="M3986" t="inlineStr"/>
      <c r="N3986" t="b">
        <v>1</v>
      </c>
      <c r="O3986" t="b">
        <v>0</v>
      </c>
      <c r="P3986" t="inlineStr">
        <is>
          <t>[15421, 14893, 30935, 13081, 9475, 20455, 16034]</t>
        </is>
      </c>
      <c r="Q3986" t="inlineStr">
        <is>
          <t>[1, 1, 1, 1, 1, 1, 1]</t>
        </is>
      </c>
      <c r="R3986" t="inlineStr">
        <is>
          <t>[0.5008809066474101, 0.5218990922527698, 0.5576131474540836, 0.5600028420355965, 0.6007765160304201, 0.6082762530298219, 0.6111139082512618]</t>
        </is>
      </c>
      <c r="S3986" t="inlineStr">
        <is>
          <t>[15421, 14893, 30935, 13081, 9475, 20455, 16034]</t>
        </is>
      </c>
      <c r="T3986" t="inlineStr">
        <is>
          <t>[0.5008809066474101, 0.5218990922527698, 0.5576131474540836, 0.5600028420355965, 0.6007765160304201, 0.6082762530298219, 0.6111139082512618]</t>
        </is>
      </c>
      <c r="U3986" t="n">
        <v>5</v>
      </c>
      <c r="V3986" t="n">
        <v>0.604526384530121</v>
      </c>
      <c r="W3986" t="n">
        <v>0</v>
      </c>
      <c r="X3986" t="inlineStr"/>
      <c r="Y3986" t="inlineStr"/>
      <c r="Z3986" t="inlineStr">
        <is>
          <t>2025-11-16T16:59:17.676692</t>
        </is>
      </c>
    </row>
    <row r="3987">
      <c r="A3987" t="inlineStr">
        <is>
          <t>shuttle</t>
        </is>
      </c>
      <c r="B3987" t="n">
        <v>24999</v>
      </c>
      <c r="C3987" t="n">
        <v>4</v>
      </c>
      <c r="D3987" t="b">
        <v>0</v>
      </c>
      <c r="E3987" t="n">
        <v>7</v>
      </c>
      <c r="F3987" t="inlineStr"/>
      <c r="G3987" t="n">
        <v>1</v>
      </c>
      <c r="H3987" t="n">
        <v>0</v>
      </c>
      <c r="I3987" t="inlineStr">
        <is>
          <t>entropia</t>
        </is>
      </c>
      <c r="J3987" t="n">
        <v>0</v>
      </c>
      <c r="K3987" t="n">
        <v>0.2857142857142857</v>
      </c>
      <c r="L3987" t="n">
        <v>0</v>
      </c>
      <c r="M3987" t="inlineStr"/>
      <c r="N3987" t="b">
        <v>1</v>
      </c>
      <c r="O3987" t="b">
        <v>0</v>
      </c>
      <c r="P3987" t="inlineStr">
        <is>
          <t>[23656, 46128, 34153, 42145, 5705, 41663, 15519]</t>
        </is>
      </c>
      <c r="Q3987" t="inlineStr">
        <is>
          <t>[1, 1, 1, 1, 1, 1, 1]</t>
        </is>
      </c>
      <c r="R3987" t="inlineStr">
        <is>
          <t>[0.32204314895890884, 0.39266428968801265, 0.5508639036423641, 0.5765228890726729, 0.5994654700234282, 0.7664350544733785, 0.7675664324752617]</t>
        </is>
      </c>
      <c r="S3987" t="inlineStr">
        <is>
          <t>[23656, 46128, 34153, 42145, 5705, 41663, 15519]</t>
        </is>
      </c>
      <c r="T3987" t="inlineStr">
        <is>
          <t>[0.32204314895890884, 0.39266428968801265, 0.5508639036423641, 0.5765228890726729, 0.5994654700234282, 0.7664350544733785, 0.7675664324752617]</t>
        </is>
      </c>
      <c r="U3987" t="n">
        <v>5</v>
      </c>
      <c r="V3987" t="n">
        <v>0.6829502622484034</v>
      </c>
      <c r="W3987" t="n">
        <v>0</v>
      </c>
      <c r="X3987" t="inlineStr"/>
      <c r="Y3987" t="inlineStr"/>
      <c r="Z3987" t="inlineStr">
        <is>
          <t>2025-11-16T16:59:17.676692</t>
        </is>
      </c>
    </row>
    <row r="3988">
      <c r="A3988" t="inlineStr">
        <is>
          <t>shuttle</t>
        </is>
      </c>
      <c r="B3988" t="n">
        <v>25004</v>
      </c>
      <c r="C3988" t="n">
        <v>4</v>
      </c>
      <c r="D3988" t="b">
        <v>1</v>
      </c>
      <c r="E3988" t="n">
        <v>7</v>
      </c>
      <c r="F3988" t="inlineStr"/>
      <c r="G3988" t="n">
        <v>1</v>
      </c>
      <c r="H3988" t="n">
        <v>0</v>
      </c>
      <c r="I3988" t="inlineStr">
        <is>
          <t>entropia</t>
        </is>
      </c>
      <c r="J3988" t="n">
        <v>0.1428571428571428</v>
      </c>
      <c r="K3988" t="n">
        <v>1</v>
      </c>
      <c r="L3988" t="n">
        <v>0.5916727785823274</v>
      </c>
      <c r="M3988" t="inlineStr"/>
      <c r="N3988" t="b">
        <v>1</v>
      </c>
      <c r="O3988" t="b">
        <v>1</v>
      </c>
      <c r="P3988" t="inlineStr">
        <is>
          <t>[346, 11001, 34841, 43451, 43879, 13759, 20891]</t>
        </is>
      </c>
      <c r="Q3988" t="inlineStr">
        <is>
          <t>[1, 1, 1, 1, 1, 1, 0]</t>
        </is>
      </c>
      <c r="R3988" t="inlineStr">
        <is>
          <t>[0.09999999999999998, 0.42221376415819056, 0.45981497613050304, 0.46500974834985076, 0.4682799460507252, 0.4687155586478042, 0.48879277146127303]</t>
        </is>
      </c>
      <c r="S3988" t="inlineStr">
        <is>
          <t>[346, 11001, 34841, 43451, 43879, 13759, 27810]</t>
        </is>
      </c>
      <c r="T3988" t="inlineStr">
        <is>
          <t>[0.09999999999999998, 0.42221376415819056, 0.45981497613050304, 0.46500974834985076, 0.4682799460507252, 0.4687155586478042, 0.488792771461273]</t>
        </is>
      </c>
      <c r="U3988" t="n">
        <v>5</v>
      </c>
      <c r="V3988" t="n">
        <v>0.4684977523492647</v>
      </c>
      <c r="W3988" t="n">
        <v>6</v>
      </c>
      <c r="X3988" t="n">
        <v>0.548648020536509</v>
      </c>
      <c r="Y3988" t="n">
        <v>43879</v>
      </c>
      <c r="Z3988" t="inlineStr">
        <is>
          <t>2025-11-16T16:59:17.676692</t>
        </is>
      </c>
    </row>
    <row r="3989">
      <c r="A3989" t="inlineStr">
        <is>
          <t>shuttle</t>
        </is>
      </c>
      <c r="B3989" t="n">
        <v>25006</v>
      </c>
      <c r="C3989" t="n">
        <v>4</v>
      </c>
      <c r="D3989" t="b">
        <v>0</v>
      </c>
      <c r="E3989" t="n">
        <v>7</v>
      </c>
      <c r="F3989" t="inlineStr"/>
      <c r="G3989" t="n">
        <v>1</v>
      </c>
      <c r="H3989" t="n">
        <v>0</v>
      </c>
      <c r="I3989" t="inlineStr">
        <is>
          <t>entropia</t>
        </is>
      </c>
      <c r="J3989" t="n">
        <v>0</v>
      </c>
      <c r="K3989" t="n">
        <v>0</v>
      </c>
      <c r="L3989" t="n">
        <v>0</v>
      </c>
      <c r="M3989" t="inlineStr"/>
      <c r="N3989" t="b">
        <v>1</v>
      </c>
      <c r="O3989" t="b">
        <v>0</v>
      </c>
      <c r="P3989" t="inlineStr">
        <is>
          <t>[26536, 33638, 29875, 31587, 32323, 10442, 4815]</t>
        </is>
      </c>
      <c r="Q3989" t="inlineStr">
        <is>
          <t>[1, 1, 1, 1, 1, 1, 1]</t>
        </is>
      </c>
      <c r="R3989" t="inlineStr">
        <is>
          <t>[0.5749950037868676, 0.6868677578906288, 0.848892958140106, 0.9600975558919518, 1.004987562112089, 1.0770329614269007, 1.2002579949243661]</t>
        </is>
      </c>
      <c r="S3989" t="inlineStr">
        <is>
          <t>[26536, 33638, 29875, 31587, 32323, 10442, 4815]</t>
        </is>
      </c>
      <c r="T3989" t="inlineStr">
        <is>
          <t>[0.5749950037868676, 0.6868677578906288, 0.848892958140106, 0.9600975558919518, 1.004987562112089, 1.0770329614269007, 1.2002579949243661]</t>
        </is>
      </c>
      <c r="U3989" t="n">
        <v>5</v>
      </c>
      <c r="V3989" t="n">
        <v>1.041010261769495</v>
      </c>
      <c r="W3989" t="n">
        <v>0</v>
      </c>
      <c r="X3989" t="inlineStr"/>
      <c r="Y3989" t="inlineStr"/>
      <c r="Z3989" t="inlineStr">
        <is>
          <t>2025-11-16T16:59:17.676692</t>
        </is>
      </c>
    </row>
    <row r="3990">
      <c r="A3990" t="inlineStr">
        <is>
          <t>shuttle</t>
        </is>
      </c>
      <c r="B3990" t="n">
        <v>25010</v>
      </c>
      <c r="C3990" t="n">
        <v>4</v>
      </c>
      <c r="D3990" t="b">
        <v>1</v>
      </c>
      <c r="E3990" t="n">
        <v>7</v>
      </c>
      <c r="F3990" t="inlineStr"/>
      <c r="G3990" t="n">
        <v>1</v>
      </c>
      <c r="H3990" t="n">
        <v>0</v>
      </c>
      <c r="I3990" t="inlineStr">
        <is>
          <t>entropia</t>
        </is>
      </c>
      <c r="J3990" t="n">
        <v>0</v>
      </c>
      <c r="K3990" t="n">
        <v>1</v>
      </c>
      <c r="L3990" t="n">
        <v>0</v>
      </c>
      <c r="M3990" t="inlineStr"/>
      <c r="N3990" t="b">
        <v>1</v>
      </c>
      <c r="O3990" t="b">
        <v>1</v>
      </c>
      <c r="P3990" t="inlineStr">
        <is>
          <t>[23401, 7462, 5710, 7718, 42948, 33695, 34204]</t>
        </is>
      </c>
      <c r="Q3990" t="inlineStr">
        <is>
          <t>[1, 1, 1, 1, 1, 1, 1]</t>
        </is>
      </c>
      <c r="R3990" t="inlineStr">
        <is>
          <t>[0.11601814021148386, 0.11601814021148425, 0.19999999999999973, 0.20847112236022403, 0.26580798067290995, 0.27923030333001386, 0.30571262462994847]</t>
        </is>
      </c>
      <c r="S3990" t="inlineStr">
        <is>
          <t>[23401, 7462, 5710, 7718, 42948, 33695, 34204]</t>
        </is>
      </c>
      <c r="T3990" t="inlineStr">
        <is>
          <t>[0.11601814021148386, 0.11601814021148425, 0.19999999999999973, 0.20847112236022403, 0.26580798067290995, 0.27923030333001386, 0.30571262462994847]</t>
        </is>
      </c>
      <c r="U3990" t="n">
        <v>5</v>
      </c>
      <c r="V3990" t="n">
        <v>0.2725191420014619</v>
      </c>
      <c r="W3990" t="n">
        <v>8</v>
      </c>
      <c r="X3990" t="n">
        <v>0.4470263955548919</v>
      </c>
      <c r="Y3990" t="n">
        <v>7718</v>
      </c>
      <c r="Z3990" t="inlineStr">
        <is>
          <t>2025-11-16T16:59:17.676692</t>
        </is>
      </c>
    </row>
    <row r="3991">
      <c r="A3991" t="inlineStr">
        <is>
          <t>shuttle</t>
        </is>
      </c>
      <c r="B3991" t="n">
        <v>25014</v>
      </c>
      <c r="C3991" t="n">
        <v>4</v>
      </c>
      <c r="D3991" t="b">
        <v>0</v>
      </c>
      <c r="E3991" t="n">
        <v>7</v>
      </c>
      <c r="F3991" t="inlineStr"/>
      <c r="G3991" t="n">
        <v>1</v>
      </c>
      <c r="H3991" t="n">
        <v>0</v>
      </c>
      <c r="I3991" t="inlineStr">
        <is>
          <t>entropia</t>
        </is>
      </c>
      <c r="J3991" t="n">
        <v>0.2857142857142857</v>
      </c>
      <c r="K3991" t="n">
        <v>0</v>
      </c>
      <c r="L3991" t="n">
        <v>0.8631205685666311</v>
      </c>
      <c r="M3991" t="inlineStr"/>
      <c r="N3991" t="b">
        <v>1</v>
      </c>
      <c r="O3991" t="b">
        <v>0</v>
      </c>
      <c r="P3991" t="inlineStr">
        <is>
          <t>[7322, 3605, 38038, 16610, 37129, 3638, 9247]</t>
        </is>
      </c>
      <c r="Q3991" t="inlineStr">
        <is>
          <t>[1, 0, 1, 0, 1, 1, 1]</t>
        </is>
      </c>
      <c r="R3991" t="inlineStr">
        <is>
          <t>[0.6536957146682502, 0.7053265515934745, 0.7610164617813201, 0.7664760559748375, 0.8208194505794743, 0.9873070305136393, 1.0099504938362078]</t>
        </is>
      </c>
      <c r="S3991" t="inlineStr">
        <is>
          <t>[7322, 38038, 37129, 3638, 9247, 11100, 39731]</t>
        </is>
      </c>
      <c r="T3991" t="inlineStr">
        <is>
          <t>[0.6536957146682502, 0.7610164617813201, 0.8208194505794743, 0.9873070305136393, 1.0099504938362078, 1.1505409903387145, 1.3517292484778027]</t>
        </is>
      </c>
      <c r="U3991" t="n">
        <v>5</v>
      </c>
      <c r="V3991" t="n">
        <v>0.9040632405465567</v>
      </c>
      <c r="W3991" t="n">
        <v>0</v>
      </c>
      <c r="X3991" t="inlineStr"/>
      <c r="Y3991" t="inlineStr"/>
      <c r="Z3991" t="inlineStr">
        <is>
          <t>2025-11-16T16:59:17.677700</t>
        </is>
      </c>
    </row>
    <row r="3992">
      <c r="A3992" t="inlineStr">
        <is>
          <t>shuttle</t>
        </is>
      </c>
      <c r="B3992" t="n">
        <v>25051</v>
      </c>
      <c r="C3992" t="n">
        <v>4</v>
      </c>
      <c r="D3992" t="b">
        <v>1</v>
      </c>
      <c r="E3992" t="n">
        <v>7</v>
      </c>
      <c r="F3992" t="inlineStr"/>
      <c r="G3992" t="n">
        <v>1</v>
      </c>
      <c r="H3992" t="n">
        <v>0</v>
      </c>
      <c r="I3992" t="inlineStr">
        <is>
          <t>entropia</t>
        </is>
      </c>
      <c r="J3992" t="n">
        <v>0</v>
      </c>
      <c r="K3992" t="n">
        <v>1</v>
      </c>
      <c r="L3992" t="n">
        <v>0</v>
      </c>
      <c r="M3992" t="inlineStr"/>
      <c r="N3992" t="b">
        <v>1</v>
      </c>
      <c r="O3992" t="b">
        <v>1</v>
      </c>
      <c r="P3992" t="inlineStr">
        <is>
          <t>[9819, 1885, 8304, 35497, 45945, 4185, 26880]</t>
        </is>
      </c>
      <c r="Q3992" t="inlineStr">
        <is>
          <t>[1, 1, 1, 1, 1, 1, 1]</t>
        </is>
      </c>
      <c r="R3992" t="inlineStr">
        <is>
          <t>[0.10000000000000009, 0.10828053066429626, 0.19999999999999973, 0.20000000000000018, 0.21776453263544207, 0.22743059011694425, 0.24785037707607407]</t>
        </is>
      </c>
      <c r="S3992" t="inlineStr">
        <is>
          <t>[9819, 1885, 8304, 35497, 45945, 4185, 26880]</t>
        </is>
      </c>
      <c r="T3992" t="inlineStr">
        <is>
          <t>[0.10000000000000009, 0.10828053066429626, 0.19999999999999973, 0.20000000000000018, 0.21776453263544207, 0.22743059011694425, 0.24785037707607407]</t>
        </is>
      </c>
      <c r="U3992" t="n">
        <v>5</v>
      </c>
      <c r="V3992" t="n">
        <v>0.2225975613761932</v>
      </c>
      <c r="W3992" t="n">
        <v>8</v>
      </c>
      <c r="X3992" t="n">
        <v>0.4429168769574361</v>
      </c>
      <c r="Y3992" t="n">
        <v>9819</v>
      </c>
      <c r="Z3992" t="inlineStr">
        <is>
          <t>2025-11-16T16:59:17.677700</t>
        </is>
      </c>
    </row>
    <row r="3993">
      <c r="A3993" t="inlineStr">
        <is>
          <t>shuttle</t>
        </is>
      </c>
      <c r="B3993" t="n">
        <v>25058</v>
      </c>
      <c r="C3993" t="n">
        <v>4</v>
      </c>
      <c r="D3993" t="b">
        <v>1</v>
      </c>
      <c r="E3993" t="n">
        <v>7</v>
      </c>
      <c r="F3993" t="inlineStr"/>
      <c r="G3993" t="n">
        <v>1</v>
      </c>
      <c r="H3993" t="n">
        <v>0</v>
      </c>
      <c r="I3993" t="inlineStr">
        <is>
          <t>entropia</t>
        </is>
      </c>
      <c r="J3993" t="n">
        <v>0</v>
      </c>
      <c r="K3993" t="n">
        <v>1</v>
      </c>
      <c r="L3993" t="n">
        <v>0</v>
      </c>
      <c r="M3993" t="inlineStr"/>
      <c r="N3993" t="b">
        <v>1</v>
      </c>
      <c r="O3993" t="b">
        <v>1</v>
      </c>
      <c r="P3993" t="inlineStr">
        <is>
          <t>[10789, 33084, 1406, 3271, 37071, 32861, 32902]</t>
        </is>
      </c>
      <c r="Q3993" t="inlineStr">
        <is>
          <t>[1, 1, 1, 1, 1, 1, 1]</t>
        </is>
      </c>
      <c r="R3993" t="inlineStr">
        <is>
          <t>[0.10000000000000009, 0.15449394770844743, 0.18403363789954397, 0.24526480292825872, 0.24526480292825872, 0.27207205559185615, 0.2782469971544802]</t>
        </is>
      </c>
      <c r="S3993" t="inlineStr">
        <is>
          <t>[10789, 33084, 1406, 37071, 3271, 32861, 32902]</t>
        </is>
      </c>
      <c r="T3993" t="inlineStr">
        <is>
          <t>[0.10000000000000009, 0.15449394770844743, 0.18403363789954397, 0.24526480292825872, 0.24526480292825872, 0.27207205559185615, 0.2782469971544802]</t>
        </is>
      </c>
      <c r="U3993" t="n">
        <v>5</v>
      </c>
      <c r="V3993" t="n">
        <v>0.2586684292600575</v>
      </c>
      <c r="W3993" t="n">
        <v>7</v>
      </c>
      <c r="X3993" t="n">
        <v>0.4532859626043393</v>
      </c>
      <c r="Y3993" t="n">
        <v>37071</v>
      </c>
      <c r="Z3993" t="inlineStr">
        <is>
          <t>2025-11-16T16:59:17.677700</t>
        </is>
      </c>
    </row>
    <row r="3994">
      <c r="A3994" t="inlineStr">
        <is>
          <t>shuttle</t>
        </is>
      </c>
      <c r="B3994" t="n">
        <v>25067</v>
      </c>
      <c r="C3994" t="n">
        <v>4</v>
      </c>
      <c r="D3994" t="b">
        <v>0</v>
      </c>
      <c r="E3994" t="n">
        <v>7</v>
      </c>
      <c r="F3994" t="inlineStr"/>
      <c r="G3994" t="n">
        <v>1</v>
      </c>
      <c r="H3994" t="n">
        <v>0</v>
      </c>
      <c r="I3994" t="inlineStr">
        <is>
          <t>entropia</t>
        </is>
      </c>
      <c r="J3994" t="n">
        <v>0.1428571428571428</v>
      </c>
      <c r="K3994" t="n">
        <v>0.1428571428571428</v>
      </c>
      <c r="L3994" t="n">
        <v>0.5916727785823274</v>
      </c>
      <c r="M3994" t="inlineStr"/>
      <c r="N3994" t="b">
        <v>1</v>
      </c>
      <c r="O3994" t="b">
        <v>0</v>
      </c>
      <c r="P3994" t="inlineStr">
        <is>
          <t>[40913, 37759, 22351, 40463, 41893, 17862, 4406]</t>
        </is>
      </c>
      <c r="Q3994" t="inlineStr">
        <is>
          <t>[1, 0, 1, 1, 1, 1, 1]</t>
        </is>
      </c>
      <c r="R3994" t="inlineStr">
        <is>
          <t>[0.14196769074517662, 0.9366155673175188, 1.0, 1.0, 1.0, 1.0467501409947837, 1.0626354474215227]</t>
        </is>
      </c>
      <c r="S3994" t="inlineStr">
        <is>
          <t>[40913, 22351, 40463, 41893, 17862, 4406, 31238]</t>
        </is>
      </c>
      <c r="T3994" t="inlineStr">
        <is>
          <t>[0.14196769074517662, 1.0, 1.0, 1.0, 1.0467501409947837, 1.0626354474215227, 1.0755976700777483]</t>
        </is>
      </c>
      <c r="U3994" t="n">
        <v>5</v>
      </c>
      <c r="V3994" t="n">
        <v>1.023375070497392</v>
      </c>
      <c r="W3994" t="n">
        <v>0</v>
      </c>
      <c r="X3994" t="inlineStr"/>
      <c r="Y3994" t="inlineStr"/>
      <c r="Z3994" t="inlineStr">
        <is>
          <t>2025-11-16T16:59:17.677700</t>
        </is>
      </c>
    </row>
    <row r="3995">
      <c r="A3995" t="inlineStr">
        <is>
          <t>shuttle</t>
        </is>
      </c>
      <c r="B3995" t="n">
        <v>25068</v>
      </c>
      <c r="C3995" t="n">
        <v>4</v>
      </c>
      <c r="D3995" t="b">
        <v>1</v>
      </c>
      <c r="E3995" t="n">
        <v>7</v>
      </c>
      <c r="F3995" t="inlineStr"/>
      <c r="G3995" t="n">
        <v>1</v>
      </c>
      <c r="H3995" t="n">
        <v>0</v>
      </c>
      <c r="I3995" t="inlineStr">
        <is>
          <t>entropia</t>
        </is>
      </c>
      <c r="J3995" t="n">
        <v>0</v>
      </c>
      <c r="K3995" t="n">
        <v>1</v>
      </c>
      <c r="L3995" t="n">
        <v>0</v>
      </c>
      <c r="M3995" t="inlineStr"/>
      <c r="N3995" t="b">
        <v>1</v>
      </c>
      <c r="O3995" t="b">
        <v>1</v>
      </c>
      <c r="P3995" t="inlineStr">
        <is>
          <t>[24369, 18677, 26369, 25343, 17391, 31193, 1350]</t>
        </is>
      </c>
      <c r="Q3995" t="inlineStr">
        <is>
          <t>[1, 1, 1, 1, 1, 1, 1]</t>
        </is>
      </c>
      <c r="R3995" t="inlineStr">
        <is>
          <t>[0.09999999999999987, 0.10000000000000009, 0.19999999999999996, 0.19999999999999996, 0.22395268362773074, 0.2522201684286846, 0.29365647675948436]</t>
        </is>
      </c>
      <c r="S3995" t="inlineStr">
        <is>
          <t>[24369, 18677, 26369, 25343, 17391, 31193, 1350]</t>
        </is>
      </c>
      <c r="T3995" t="inlineStr">
        <is>
          <t>[0.09999999999999987, 0.10000000000000009, 0.19999999999999996, 0.19999999999999996, 0.22395268362773074, 0.2522201684286846, 0.29365647675948436]</t>
        </is>
      </c>
      <c r="U3995" t="n">
        <v>5</v>
      </c>
      <c r="V3995" t="n">
        <v>0.2380864260282077</v>
      </c>
      <c r="W3995" t="n">
        <v>2</v>
      </c>
      <c r="X3995" t="n">
        <v>0.495229401784968</v>
      </c>
      <c r="Y3995" t="n">
        <v>18677</v>
      </c>
      <c r="Z3995" t="inlineStr">
        <is>
          <t>2025-11-16T16:59:17.677700</t>
        </is>
      </c>
    </row>
    <row r="3996">
      <c r="A3996" t="inlineStr">
        <is>
          <t>shuttle</t>
        </is>
      </c>
      <c r="B3996" t="n">
        <v>25077</v>
      </c>
      <c r="C3996" t="n">
        <v>4</v>
      </c>
      <c r="D3996" t="b">
        <v>1</v>
      </c>
      <c r="E3996" t="n">
        <v>7</v>
      </c>
      <c r="F3996" t="inlineStr"/>
      <c r="G3996" t="n">
        <v>1</v>
      </c>
      <c r="H3996" t="n">
        <v>0</v>
      </c>
      <c r="I3996" t="inlineStr">
        <is>
          <t>entropia</t>
        </is>
      </c>
      <c r="J3996" t="n">
        <v>0</v>
      </c>
      <c r="K3996" t="n">
        <v>1</v>
      </c>
      <c r="L3996" t="n">
        <v>0</v>
      </c>
      <c r="M3996" t="inlineStr"/>
      <c r="N3996" t="b">
        <v>1</v>
      </c>
      <c r="O3996" t="b">
        <v>1</v>
      </c>
      <c r="P3996" t="inlineStr">
        <is>
          <t>[25939, 21086, 38659, 21599, 17525, 26270, 31343]</t>
        </is>
      </c>
      <c r="Q3996" t="inlineStr">
        <is>
          <t>[1, 1, 1, 1, 1, 1, 1]</t>
        </is>
      </c>
      <c r="R3996" t="inlineStr">
        <is>
          <t>[0.09999999999999998, 0.1007711185709973, 0.14196766652322632, 0.194857782347152, 0.21901953187158918, 0.22395271451368928, 0.22395271451368928]</t>
        </is>
      </c>
      <c r="S3996" t="inlineStr">
        <is>
          <t>[25939, 21086, 38659, 21599, 17525, 26270, 31343]</t>
        </is>
      </c>
      <c r="T3996" t="inlineStr">
        <is>
          <t>[0.09999999999999998, 0.1007711185709973, 0.14196766652322632, 0.194857782347152, 0.21901953187158918, 0.22395271451368928, 0.22395271451368928]</t>
        </is>
      </c>
      <c r="U3996" t="n">
        <v>5</v>
      </c>
      <c r="V3996" t="n">
        <v>0.2214861231926392</v>
      </c>
      <c r="W3996" t="n">
        <v>3</v>
      </c>
      <c r="X3996" t="n">
        <v>0.4677390872247461</v>
      </c>
      <c r="Y3996" t="n">
        <v>17525</v>
      </c>
      <c r="Z3996" t="inlineStr">
        <is>
          <t>2025-11-16T16:59:17.678699</t>
        </is>
      </c>
    </row>
    <row r="3997">
      <c r="A3997" t="inlineStr">
        <is>
          <t>shuttle</t>
        </is>
      </c>
      <c r="B3997" t="n">
        <v>25099</v>
      </c>
      <c r="C3997" t="n">
        <v>4</v>
      </c>
      <c r="D3997" t="b">
        <v>1</v>
      </c>
      <c r="E3997" t="n">
        <v>7</v>
      </c>
      <c r="F3997" t="inlineStr"/>
      <c r="G3997" t="n">
        <v>1</v>
      </c>
      <c r="H3997" t="n">
        <v>0</v>
      </c>
      <c r="I3997" t="inlineStr">
        <is>
          <t>entropia</t>
        </is>
      </c>
      <c r="J3997" t="n">
        <v>0</v>
      </c>
      <c r="K3997" t="n">
        <v>1</v>
      </c>
      <c r="L3997" t="n">
        <v>0</v>
      </c>
      <c r="M3997" t="inlineStr"/>
      <c r="N3997" t="b">
        <v>1</v>
      </c>
      <c r="O3997" t="b">
        <v>1</v>
      </c>
      <c r="P3997" t="inlineStr">
        <is>
          <t>[1035, 14051, 16082, 23807, 11609, 34550, 27390]</t>
        </is>
      </c>
      <c r="Q3997" t="inlineStr">
        <is>
          <t>[1, 1, 1, 1, 1, 1, 1]</t>
        </is>
      </c>
      <c r="R3997" t="inlineStr">
        <is>
          <t>[0.09999999999999998, 0.11601814021148406, 0.15316725778746446, 0.16070438934350553, 0.19820723905145496, 0.19999999999999996, 0.223952728103506]</t>
        </is>
      </c>
      <c r="S3997" t="inlineStr">
        <is>
          <t>[1035, 14051, 16082, 23807, 11609, 34550, 27390]</t>
        </is>
      </c>
      <c r="T3997" t="inlineStr">
        <is>
          <t>[0.09999999999999998, 0.11601814021148406, 0.15316725778746446, 0.16070438934350553, 0.19820723905145496, 0.19999999999999996, 0.223952728103506]</t>
        </is>
      </c>
      <c r="U3997" t="n">
        <v>5</v>
      </c>
      <c r="V3997" t="n">
        <v>0.1991036195257275</v>
      </c>
      <c r="W3997" t="n">
        <v>4</v>
      </c>
      <c r="X3997" t="n">
        <v>0.4783520621348234</v>
      </c>
      <c r="Y3997" t="n">
        <v>1035</v>
      </c>
      <c r="Z3997" t="inlineStr">
        <is>
          <t>2025-11-16T16:59:17.678699</t>
        </is>
      </c>
    </row>
    <row r="3998">
      <c r="A3998" t="inlineStr">
        <is>
          <t>shuttle</t>
        </is>
      </c>
      <c r="B3998" t="n">
        <v>25105</v>
      </c>
      <c r="C3998" t="n">
        <v>4</v>
      </c>
      <c r="D3998" t="b">
        <v>1</v>
      </c>
      <c r="E3998" t="n">
        <v>7</v>
      </c>
      <c r="F3998" t="inlineStr"/>
      <c r="G3998" t="n">
        <v>1</v>
      </c>
      <c r="H3998" t="n">
        <v>0</v>
      </c>
      <c r="I3998" t="inlineStr">
        <is>
          <t>entropia</t>
        </is>
      </c>
      <c r="J3998" t="n">
        <v>0</v>
      </c>
      <c r="K3998" t="n">
        <v>1</v>
      </c>
      <c r="L3998" t="n">
        <v>0</v>
      </c>
      <c r="M3998" t="inlineStr"/>
      <c r="N3998" t="b">
        <v>1</v>
      </c>
      <c r="O3998" t="b">
        <v>1</v>
      </c>
      <c r="P3998" t="inlineStr">
        <is>
          <t>[26542, 6406, 30266, 10979, 18210, 15888, 25297]</t>
        </is>
      </c>
      <c r="Q3998" t="inlineStr">
        <is>
          <t>[1, 1, 1, 1, 1, 1, 1]</t>
        </is>
      </c>
      <c r="R3998" t="inlineStr">
        <is>
          <t>[0.2994900064891091, 0.3157439848783293, 0.3390401286006937, 0.360130898406186, 0.39893115777353194, 0.4239036022338648, 0.4239036022338648]</t>
        </is>
      </c>
      <c r="S3998" t="inlineStr">
        <is>
          <t>[26542, 6406, 30266, 10979, 18210, 15888, 25297]</t>
        </is>
      </c>
      <c r="T3998" t="inlineStr">
        <is>
          <t>[0.2994900064891091, 0.3157439848783293, 0.3390401286006937, 0.360130898406186, 0.39893115777353194, 0.4239036022338648, 0.4239036022338648]</t>
        </is>
      </c>
      <c r="U3998" t="n">
        <v>5</v>
      </c>
      <c r="V3998" t="n">
        <v>0.4114173800036984</v>
      </c>
      <c r="W3998" t="n">
        <v>7</v>
      </c>
      <c r="X3998" t="n">
        <v>0.5918299604598701</v>
      </c>
      <c r="Y3998" t="n">
        <v>18210</v>
      </c>
      <c r="Z3998" t="inlineStr">
        <is>
          <t>2025-11-16T16:59:17.678699</t>
        </is>
      </c>
    </row>
    <row r="3999">
      <c r="A3999" t="inlineStr">
        <is>
          <t>shuttle</t>
        </is>
      </c>
      <c r="B3999" t="n">
        <v>25106</v>
      </c>
      <c r="C3999" t="n">
        <v>4</v>
      </c>
      <c r="D3999" t="b">
        <v>0</v>
      </c>
      <c r="E3999" t="n">
        <v>7</v>
      </c>
      <c r="F3999" t="inlineStr"/>
      <c r="G3999" t="n">
        <v>1</v>
      </c>
      <c r="H3999" t="n">
        <v>0</v>
      </c>
      <c r="I3999" t="inlineStr">
        <is>
          <t>entropia</t>
        </is>
      </c>
      <c r="J3999" t="n">
        <v>0</v>
      </c>
      <c r="K3999" t="n">
        <v>0.5714285714285714</v>
      </c>
      <c r="L3999" t="n">
        <v>0</v>
      </c>
      <c r="M3999" t="inlineStr"/>
      <c r="N3999" t="b">
        <v>1</v>
      </c>
      <c r="O3999" t="b">
        <v>0</v>
      </c>
      <c r="P3999" t="inlineStr">
        <is>
          <t>[37583, 28245, 37241, 29313, 40322, 41297, 7266]</t>
        </is>
      </c>
      <c r="Q3999" t="inlineStr">
        <is>
          <t>[1, 1, 1, 1, 1, 1, 1]</t>
        </is>
      </c>
      <c r="R3999" t="inlineStr">
        <is>
          <t>[0.10077116171653486, 0.14142135623730953, 0.2249873088920794, 0.3940330339793501, 0.5617004943115697, 0.6800715837824807, 0.9352943885467894]</t>
        </is>
      </c>
      <c r="S3999" t="inlineStr">
        <is>
          <t>[37583, 28245, 37241, 29313, 40322, 41297, 7266]</t>
        </is>
      </c>
      <c r="T3999" t="inlineStr">
        <is>
          <t>[0.10077116171653486, 0.14142135623730953, 0.2249873088920794, 0.3940330339793501, 0.5617004943115697, 0.6800715837824807, 0.9352943885467894]</t>
        </is>
      </c>
      <c r="U3999" t="n">
        <v>5</v>
      </c>
      <c r="V3999" t="n">
        <v>0.6208860390470252</v>
      </c>
      <c r="W3999" t="n">
        <v>0</v>
      </c>
      <c r="X3999" t="inlineStr"/>
      <c r="Y3999" t="inlineStr"/>
      <c r="Z3999" t="inlineStr">
        <is>
          <t>2025-11-16T16:59:17.678699</t>
        </is>
      </c>
    </row>
    <row r="4000">
      <c r="A4000" t="inlineStr">
        <is>
          <t>shuttle</t>
        </is>
      </c>
      <c r="B4000" t="n">
        <v>25119</v>
      </c>
      <c r="C4000" t="n">
        <v>4</v>
      </c>
      <c r="D4000" t="b">
        <v>0</v>
      </c>
      <c r="E4000" t="n">
        <v>7</v>
      </c>
      <c r="F4000" t="inlineStr"/>
      <c r="G4000" t="n">
        <v>1</v>
      </c>
      <c r="H4000" t="n">
        <v>0</v>
      </c>
      <c r="I4000" t="inlineStr">
        <is>
          <t>entropia</t>
        </is>
      </c>
      <c r="J4000" t="n">
        <v>0</v>
      </c>
      <c r="K4000" t="n">
        <v>0.2857142857142857</v>
      </c>
      <c r="L4000" t="n">
        <v>0</v>
      </c>
      <c r="M4000" t="inlineStr"/>
      <c r="N4000" t="b">
        <v>1</v>
      </c>
      <c r="O4000" t="b">
        <v>0</v>
      </c>
      <c r="P4000" t="inlineStr">
        <is>
          <t>[2279, 20484, 20965, 100, 38740, 26761, 18288]</t>
        </is>
      </c>
      <c r="Q4000" t="inlineStr">
        <is>
          <t>[1, 1, 1, 1, 1, 1, 1]</t>
        </is>
      </c>
      <c r="R4000" t="inlineStr">
        <is>
          <t>[0.3, 0.37437254658227487, 0.6487930704782606, 0.9274453103199657, 0.9960841548872883, 1.0, 1.0194311294197957]</t>
        </is>
      </c>
      <c r="S4000" t="inlineStr">
        <is>
          <t>[2279, 20484, 20965, 100, 38740, 26761, 18288]</t>
        </is>
      </c>
      <c r="T4000" t="inlineStr">
        <is>
          <t>[0.3, 0.37437254658227487, 0.6487930704782606, 0.9274453103199657, 0.9960841548872883, 1.0, 1.0194311294197957]</t>
        </is>
      </c>
      <c r="U4000" t="n">
        <v>5</v>
      </c>
      <c r="V4000" t="n">
        <v>0.9980420774436441</v>
      </c>
      <c r="W4000" t="n">
        <v>0</v>
      </c>
      <c r="X4000" t="inlineStr"/>
      <c r="Y4000" t="inlineStr"/>
      <c r="Z4000" t="inlineStr">
        <is>
          <t>2025-11-16T16:59:17.678699</t>
        </is>
      </c>
    </row>
    <row r="4001">
      <c r="A4001" t="inlineStr">
        <is>
          <t>shuttle</t>
        </is>
      </c>
      <c r="B4001" t="n">
        <v>25133</v>
      </c>
      <c r="C4001" t="n">
        <v>4</v>
      </c>
      <c r="D4001" t="b">
        <v>1</v>
      </c>
      <c r="E4001" t="n">
        <v>7</v>
      </c>
      <c r="F4001" t="inlineStr"/>
      <c r="G4001" t="n">
        <v>1</v>
      </c>
      <c r="H4001" t="n">
        <v>0</v>
      </c>
      <c r="I4001" t="inlineStr">
        <is>
          <t>entropia</t>
        </is>
      </c>
      <c r="J4001" t="n">
        <v>0</v>
      </c>
      <c r="K4001" t="n">
        <v>1</v>
      </c>
      <c r="L4001" t="n">
        <v>0</v>
      </c>
      <c r="M4001" t="inlineStr"/>
      <c r="N4001" t="b">
        <v>1</v>
      </c>
      <c r="O4001" t="b">
        <v>1</v>
      </c>
      <c r="P4001" t="inlineStr">
        <is>
          <t>[35971, 8131, 2925, 3881, 53, 9666, 2529]</t>
        </is>
      </c>
      <c r="Q4001" t="inlineStr">
        <is>
          <t>[1, 1, 1, 1, 1, 1, 1]</t>
        </is>
      </c>
      <c r="R4001" t="inlineStr">
        <is>
          <t>[0.09090909, 0.10828052226859501, 0.2, 0.20354314322983913, 0.21502105740767577, 0.21776451409584482, 0.22486213462911586]</t>
        </is>
      </c>
      <c r="S4001" t="inlineStr">
        <is>
          <t>[35971, 8131, 2925, 3881, 53, 9666, 2529]</t>
        </is>
      </c>
      <c r="T4001" t="inlineStr">
        <is>
          <t>[0.09090909, 0.10828052226859501, 0.2, 0.20354314322983913, 0.21502105740767577, 0.21776451409584482, 0.22486213462911586]</t>
        </is>
      </c>
      <c r="U4001" t="n">
        <v>5</v>
      </c>
      <c r="V4001" t="n">
        <v>0.2163927857517603</v>
      </c>
      <c r="W4001" t="n">
        <v>8</v>
      </c>
      <c r="X4001" t="n">
        <v>0.415406091839214</v>
      </c>
      <c r="Y4001" t="n">
        <v>2925</v>
      </c>
      <c r="Z4001" t="inlineStr">
        <is>
          <t>2025-11-16T16:59:17.678699</t>
        </is>
      </c>
    </row>
    <row r="4002">
      <c r="A4002" t="inlineStr">
        <is>
          <t>shuttle</t>
        </is>
      </c>
      <c r="B4002" t="n">
        <v>25135</v>
      </c>
      <c r="C4002" t="n">
        <v>4</v>
      </c>
      <c r="D4002" t="b">
        <v>0</v>
      </c>
      <c r="E4002" t="n">
        <v>7</v>
      </c>
      <c r="F4002" t="inlineStr"/>
      <c r="G4002" t="n">
        <v>1</v>
      </c>
      <c r="H4002" t="n">
        <v>0</v>
      </c>
      <c r="I4002" t="inlineStr">
        <is>
          <t>entropia</t>
        </is>
      </c>
      <c r="J4002" t="n">
        <v>0</v>
      </c>
      <c r="K4002" t="n">
        <v>0.8571428571428571</v>
      </c>
      <c r="L4002" t="n">
        <v>0</v>
      </c>
      <c r="M4002" t="inlineStr"/>
      <c r="N4002" t="b">
        <v>1</v>
      </c>
      <c r="O4002" t="b">
        <v>0</v>
      </c>
      <c r="P4002" t="inlineStr">
        <is>
          <t>[29754, 31230, 43874, 2941, 42845, 44902, 15277]</t>
        </is>
      </c>
      <c r="Q4002" t="inlineStr">
        <is>
          <t>[1, 1, 1, 1, 1, 1, 1]</t>
        </is>
      </c>
      <c r="R4002" t="inlineStr">
        <is>
          <t>[0.1, 0.2, 0.3562446443590111, 0.4182537118846601, 0.45269876022063094, 0.5049120393744798, 0.7730726232750554]</t>
        </is>
      </c>
      <c r="S4002" t="inlineStr">
        <is>
          <t>[29754, 31230, 43874, 2941, 42845, 44902, 15277]</t>
        </is>
      </c>
      <c r="T4002" t="inlineStr">
        <is>
          <t>[0.1, 0.2, 0.3562446443590111, 0.4182537118846601, 0.45269876022063094, 0.5049120393744798, 0.7730726232750554]</t>
        </is>
      </c>
      <c r="U4002" t="n">
        <v>5</v>
      </c>
      <c r="V4002" t="n">
        <v>0.4788053997975553</v>
      </c>
      <c r="W4002" t="n">
        <v>0</v>
      </c>
      <c r="X4002" t="inlineStr"/>
      <c r="Y4002" t="inlineStr"/>
      <c r="Z4002" t="inlineStr">
        <is>
          <t>2025-11-16T16:59:17.678699</t>
        </is>
      </c>
    </row>
    <row r="4003">
      <c r="A4003" t="inlineStr">
        <is>
          <t>shuttle</t>
        </is>
      </c>
      <c r="B4003" t="n">
        <v>25137</v>
      </c>
      <c r="C4003" t="n">
        <v>4</v>
      </c>
      <c r="D4003" t="b">
        <v>0</v>
      </c>
      <c r="E4003" t="n">
        <v>7</v>
      </c>
      <c r="F4003" t="inlineStr"/>
      <c r="G4003" t="n">
        <v>1</v>
      </c>
      <c r="H4003" t="n">
        <v>0</v>
      </c>
      <c r="I4003" t="inlineStr">
        <is>
          <t>entropia</t>
        </is>
      </c>
      <c r="J4003" t="n">
        <v>0</v>
      </c>
      <c r="K4003" t="n">
        <v>0.1428571428571428</v>
      </c>
      <c r="L4003" t="n">
        <v>0</v>
      </c>
      <c r="M4003" t="inlineStr"/>
      <c r="N4003" t="b">
        <v>1</v>
      </c>
      <c r="O4003" t="b">
        <v>0</v>
      </c>
      <c r="P4003" t="inlineStr">
        <is>
          <t>[6490, 7498, 25261, 24321, 19901, 15132, 5402]</t>
        </is>
      </c>
      <c r="Q4003" t="inlineStr">
        <is>
          <t>[1, 1, 1, 1, 1, 1, 1]</t>
        </is>
      </c>
      <c r="R4003" t="inlineStr">
        <is>
          <t>[0.1, 0.5581387282449229, 0.6463079137453133, 0.683896132003844, 0.9097878430545329, 1.0, 1.096691853050058]</t>
        </is>
      </c>
      <c r="S4003" t="inlineStr">
        <is>
          <t>[6490, 7498, 25261, 24321, 19901, 15132, 5402]</t>
        </is>
      </c>
      <c r="T4003" t="inlineStr">
        <is>
          <t>[0.1, 0.5581387282449229, 0.6463079137453133, 0.683896132003844, 0.9097878430545329, 1.0, 1.096691853050058]</t>
        </is>
      </c>
      <c r="U4003" t="n">
        <v>5</v>
      </c>
      <c r="V4003" t="n">
        <v>0.9548939215272665</v>
      </c>
      <c r="W4003" t="n">
        <v>0</v>
      </c>
      <c r="X4003" t="inlineStr"/>
      <c r="Y4003" t="inlineStr"/>
      <c r="Z4003" t="inlineStr">
        <is>
          <t>2025-11-16T16:59:17.679692</t>
        </is>
      </c>
    </row>
    <row r="4004">
      <c r="A4004" t="inlineStr">
        <is>
          <t>shuttle</t>
        </is>
      </c>
      <c r="B4004" t="n">
        <v>25140</v>
      </c>
      <c r="C4004" t="n">
        <v>4</v>
      </c>
      <c r="D4004" t="b">
        <v>0</v>
      </c>
      <c r="E4004" t="n">
        <v>7</v>
      </c>
      <c r="F4004" t="inlineStr"/>
      <c r="G4004" t="n">
        <v>1</v>
      </c>
      <c r="H4004" t="n">
        <v>0</v>
      </c>
      <c r="I4004" t="inlineStr">
        <is>
          <t>entropia</t>
        </is>
      </c>
      <c r="J4004" t="n">
        <v>0</v>
      </c>
      <c r="K4004" t="n">
        <v>0</v>
      </c>
      <c r="L4004" t="n">
        <v>0</v>
      </c>
      <c r="M4004" t="inlineStr"/>
      <c r="N4004" t="b">
        <v>1</v>
      </c>
      <c r="O4004" t="b">
        <v>0</v>
      </c>
      <c r="P4004" t="inlineStr">
        <is>
          <t>[15424, 39056, 30659, 154, 7658, 26683, 29699]</t>
        </is>
      </c>
      <c r="Q4004" t="inlineStr">
        <is>
          <t>[1, 1, 1, 1, 1, 1, 1]</t>
        </is>
      </c>
      <c r="R4004" t="inlineStr">
        <is>
          <t>[1.0234360749455824, 1.1, 1.1116770667573697, 1.160670532081327, 1.1820135718518427, 1.2441968326591655, 1.2906687804213246]</t>
        </is>
      </c>
      <c r="S4004" t="inlineStr">
        <is>
          <t>[15424, 39056, 30659, 154, 7658, 26683, 29699]</t>
        </is>
      </c>
      <c r="T4004" t="inlineStr">
        <is>
          <t>[1.0234360749455824, 1.1, 1.1116770667573697, 1.160670532081327, 1.1820135718518427, 1.2441968326591655, 1.2906687804213246]</t>
        </is>
      </c>
      <c r="U4004" t="n">
        <v>5</v>
      </c>
      <c r="V4004" t="n">
        <v>1.213105202255504</v>
      </c>
      <c r="W4004" t="n">
        <v>0</v>
      </c>
      <c r="X4004" t="inlineStr"/>
      <c r="Y4004" t="inlineStr"/>
      <c r="Z4004" t="inlineStr">
        <is>
          <t>2025-11-16T16:59:17.679692</t>
        </is>
      </c>
    </row>
    <row r="4005">
      <c r="A4005" t="inlineStr">
        <is>
          <t>shuttle</t>
        </is>
      </c>
      <c r="B4005" t="n">
        <v>25142</v>
      </c>
      <c r="C4005" t="n">
        <v>4</v>
      </c>
      <c r="D4005" t="b">
        <v>1</v>
      </c>
      <c r="E4005" t="n">
        <v>7</v>
      </c>
      <c r="F4005" t="inlineStr"/>
      <c r="G4005" t="n">
        <v>1</v>
      </c>
      <c r="H4005" t="n">
        <v>0</v>
      </c>
      <c r="I4005" t="inlineStr">
        <is>
          <t>entropia</t>
        </is>
      </c>
      <c r="J4005" t="n">
        <v>0</v>
      </c>
      <c r="K4005" t="n">
        <v>1</v>
      </c>
      <c r="L4005" t="n">
        <v>0</v>
      </c>
      <c r="M4005" t="inlineStr"/>
      <c r="N4005" t="b">
        <v>1</v>
      </c>
      <c r="O4005" t="b">
        <v>1</v>
      </c>
      <c r="P4005" t="inlineStr">
        <is>
          <t>[35393, 46072, 28215, 28581, 44783, 9254, 26026]</t>
        </is>
      </c>
      <c r="Q4005" t="inlineStr">
        <is>
          <t>[1, 1, 1, 1, 1, 1, 1]</t>
        </is>
      </c>
      <c r="R4005" t="inlineStr">
        <is>
          <t>[0.09999999999999987, 0.10000000000000009, 0.22395269333475312, 0.24526477295341445, 0.24526477295341453, 0.248444470936931, 0.2484444709369312]</t>
        </is>
      </c>
      <c r="S4005" t="inlineStr">
        <is>
          <t>[35393, 46072, 28215, 28581, 44783, 9254, 26026]</t>
        </is>
      </c>
      <c r="T4005" t="inlineStr">
        <is>
          <t>[0.09999999999999987, 0.10000000000000009, 0.22395269333475312, 0.24526477295341445, 0.24526477295341453, 0.248444470936931, 0.2484444709369312]</t>
        </is>
      </c>
      <c r="U4005" t="n">
        <v>5</v>
      </c>
      <c r="V4005" t="n">
        <v>0.2468546219451728</v>
      </c>
      <c r="W4005" t="n">
        <v>8</v>
      </c>
      <c r="X4005" t="n">
        <v>0.5329552551752843</v>
      </c>
      <c r="Y4005" t="n">
        <v>28215</v>
      </c>
      <c r="Z4005" t="inlineStr">
        <is>
          <t>2025-11-16T16:59:17.679692</t>
        </is>
      </c>
    </row>
    <row r="4006">
      <c r="A4006" t="inlineStr">
        <is>
          <t>shuttle</t>
        </is>
      </c>
      <c r="B4006" t="n">
        <v>25144</v>
      </c>
      <c r="C4006" t="n">
        <v>4</v>
      </c>
      <c r="D4006" t="b">
        <v>1</v>
      </c>
      <c r="E4006" t="n">
        <v>7</v>
      </c>
      <c r="F4006" t="inlineStr"/>
      <c r="G4006" t="n">
        <v>1</v>
      </c>
      <c r="H4006" t="n">
        <v>0</v>
      </c>
      <c r="I4006" t="inlineStr">
        <is>
          <t>entropia</t>
        </is>
      </c>
      <c r="J4006" t="n">
        <v>0</v>
      </c>
      <c r="K4006" t="n">
        <v>1</v>
      </c>
      <c r="L4006" t="n">
        <v>0</v>
      </c>
      <c r="M4006" t="inlineStr"/>
      <c r="N4006" t="b">
        <v>1</v>
      </c>
      <c r="O4006" t="b">
        <v>1</v>
      </c>
      <c r="P4006" t="inlineStr">
        <is>
          <t>[31409, 31264, 15850, 29432, 12327, 2532, 9061]</t>
        </is>
      </c>
      <c r="Q4006" t="inlineStr">
        <is>
          <t>[1, 1, 1, 1, 1, 1, 1]</t>
        </is>
      </c>
      <c r="R4006" t="inlineStr">
        <is>
          <t>[0.09999999999999998, 0.10000000000000009, 0.10904291519166932, 0.1479539027991408, 0.15367176869102916, 0.19485779573484055, 0.19999999999999996]</t>
        </is>
      </c>
      <c r="S4006" t="inlineStr">
        <is>
          <t>[31409, 31264, 15850, 29432, 12327, 2532, 9061]</t>
        </is>
      </c>
      <c r="T4006" t="inlineStr">
        <is>
          <t>[0.09999999999999998, 0.10000000000000009, 0.10904291519166932, 0.1479539027991408, 0.15367176869102916, 0.19485779573484055, 0.19999999999999996]</t>
        </is>
      </c>
      <c r="U4006" t="n">
        <v>5</v>
      </c>
      <c r="V4006" t="n">
        <v>0.1742647822129348</v>
      </c>
      <c r="W4006" t="n">
        <v>6</v>
      </c>
      <c r="X4006" t="n">
        <v>0.5259982812448254</v>
      </c>
      <c r="Y4006" t="n">
        <v>31409</v>
      </c>
      <c r="Z4006" t="inlineStr">
        <is>
          <t>2025-11-16T16:59:17.679692</t>
        </is>
      </c>
    </row>
    <row r="4007">
      <c r="A4007" t="inlineStr">
        <is>
          <t>shuttle</t>
        </is>
      </c>
      <c r="B4007" t="n">
        <v>25153</v>
      </c>
      <c r="C4007" t="n">
        <v>4</v>
      </c>
      <c r="D4007" t="b">
        <v>0</v>
      </c>
      <c r="E4007" t="n">
        <v>7</v>
      </c>
      <c r="F4007" t="inlineStr"/>
      <c r="G4007" t="n">
        <v>1</v>
      </c>
      <c r="H4007" t="n">
        <v>0</v>
      </c>
      <c r="I4007" t="inlineStr">
        <is>
          <t>entropia</t>
        </is>
      </c>
      <c r="J4007" t="n">
        <v>0</v>
      </c>
      <c r="K4007" t="n">
        <v>0.5714285714285714</v>
      </c>
      <c r="L4007" t="n">
        <v>0</v>
      </c>
      <c r="M4007" t="inlineStr"/>
      <c r="N4007" t="b">
        <v>1</v>
      </c>
      <c r="O4007" t="b">
        <v>0</v>
      </c>
      <c r="P4007" t="inlineStr">
        <is>
          <t>[29306, 21384, 20230, 32503, 26274, 12295, 38575]</t>
        </is>
      </c>
      <c r="Q4007" t="inlineStr">
        <is>
          <t>[1, 1, 1, 1, 1, 1, 1]</t>
        </is>
      </c>
      <c r="R4007" t="inlineStr">
        <is>
          <t>[0.19999999999999998, 0.37375691118986887, 0.37896571413866603, 0.39864569860334936, 0.8079722573644822, 0.8351727524611061, 0.9811727862554341]</t>
        </is>
      </c>
      <c r="S4007" t="inlineStr">
        <is>
          <t>[29306, 21384, 20230, 32503, 26274, 12295, 38575]</t>
        </is>
      </c>
      <c r="T4007" t="inlineStr">
        <is>
          <t>[0.19999999999999998, 0.37375691118986887, 0.37896571413866603, 0.39864569860334936, 0.8079722573644822, 0.8351727524611061, 0.9811727862554341]</t>
        </is>
      </c>
      <c r="U4007" t="n">
        <v>5</v>
      </c>
      <c r="V4007" t="n">
        <v>0.8215725049127942</v>
      </c>
      <c r="W4007" t="n">
        <v>0</v>
      </c>
      <c r="X4007" t="inlineStr"/>
      <c r="Y4007" t="inlineStr"/>
      <c r="Z4007" t="inlineStr">
        <is>
          <t>2025-11-16T16:59:17.679692</t>
        </is>
      </c>
    </row>
    <row r="4008">
      <c r="A4008" t="inlineStr">
        <is>
          <t>shuttle</t>
        </is>
      </c>
      <c r="B4008" t="n">
        <v>25164</v>
      </c>
      <c r="C4008" t="n">
        <v>4</v>
      </c>
      <c r="D4008" t="b">
        <v>1</v>
      </c>
      <c r="E4008" t="n">
        <v>7</v>
      </c>
      <c r="F4008" t="inlineStr"/>
      <c r="G4008" t="n">
        <v>1</v>
      </c>
      <c r="H4008" t="n">
        <v>0</v>
      </c>
      <c r="I4008" t="inlineStr">
        <is>
          <t>entropia</t>
        </is>
      </c>
      <c r="J4008" t="n">
        <v>0</v>
      </c>
      <c r="K4008" t="n">
        <v>1</v>
      </c>
      <c r="L4008" t="n">
        <v>0</v>
      </c>
      <c r="M4008" t="inlineStr"/>
      <c r="N4008" t="b">
        <v>1</v>
      </c>
      <c r="O4008" t="b">
        <v>1</v>
      </c>
      <c r="P4008" t="inlineStr">
        <is>
          <t>[29277, 27774, 28926, 40125, 8220, 3788, 8077]</t>
        </is>
      </c>
      <c r="Q4008" t="inlineStr">
        <is>
          <t>[1, 1, 1, 1, 1, 1, 1]</t>
        </is>
      </c>
      <c r="R4008" t="inlineStr">
        <is>
          <t>[0.09999999999999998, 0.10000000000000009, 0.19999999999999996, 0.21391281840511897, 0.21776439886512686, 0.2190195318715892, 0.2752429724407535]</t>
        </is>
      </c>
      <c r="S4008" t="inlineStr">
        <is>
          <t>[29277, 27774, 28926, 40125, 8220, 3788, 8077]</t>
        </is>
      </c>
      <c r="T4008" t="inlineStr">
        <is>
          <t>[0.09999999999999998, 0.10000000000000009, 0.19999999999999996, 0.21391281840511897, 0.21776439886512686, 0.2190195318715892, 0.2752429724407535]</t>
        </is>
      </c>
      <c r="U4008" t="n">
        <v>5</v>
      </c>
      <c r="V4008" t="n">
        <v>0.218391965368358</v>
      </c>
      <c r="W4008" t="n">
        <v>5</v>
      </c>
      <c r="X4008" t="n">
        <v>0.4474879905257298</v>
      </c>
      <c r="Y4008" t="n">
        <v>27774</v>
      </c>
      <c r="Z4008" t="inlineStr">
        <is>
          <t>2025-11-16T16:59:17.679692</t>
        </is>
      </c>
    </row>
    <row r="4009">
      <c r="A4009" t="inlineStr">
        <is>
          <t>shuttle</t>
        </is>
      </c>
      <c r="B4009" t="n">
        <v>25176</v>
      </c>
      <c r="C4009" t="n">
        <v>4</v>
      </c>
      <c r="D4009" t="b">
        <v>0</v>
      </c>
      <c r="E4009" t="n">
        <v>7</v>
      </c>
      <c r="F4009" t="inlineStr"/>
      <c r="G4009" t="n">
        <v>1</v>
      </c>
      <c r="H4009" t="n">
        <v>0</v>
      </c>
      <c r="I4009" t="inlineStr">
        <is>
          <t>entropia</t>
        </is>
      </c>
      <c r="J4009" t="n">
        <v>0</v>
      </c>
      <c r="K4009" t="n">
        <v>0.4285714285714285</v>
      </c>
      <c r="L4009" t="n">
        <v>0</v>
      </c>
      <c r="M4009" t="inlineStr"/>
      <c r="N4009" t="b">
        <v>1</v>
      </c>
      <c r="O4009" t="b">
        <v>0</v>
      </c>
      <c r="P4009" t="inlineStr">
        <is>
          <t>[20748, 46047, 17120, 17170, 7248, 45393, 1738]</t>
        </is>
      </c>
      <c r="Q4009" t="inlineStr">
        <is>
          <t>[1, 1, 1, 1, 1, 1, 1]</t>
        </is>
      </c>
      <c r="R4009" t="inlineStr">
        <is>
          <t>[0.19999999999999973, 0.2999999999999998, 0.47401531139760256, 1.0553996304142526, 1.0587345146806264, 1.0964181877929464, 1.1]</t>
        </is>
      </c>
      <c r="S4009" t="inlineStr">
        <is>
          <t>[20748, 46047, 17120, 17170, 7248, 45393, 1738]</t>
        </is>
      </c>
      <c r="T4009" t="inlineStr">
        <is>
          <t>[0.19999999999999973, 0.2999999999999998, 0.47401531139760256, 1.0553996304142526, 1.0587345146806264, 1.0964181877929464, 1.1]</t>
        </is>
      </c>
      <c r="U4009" t="n">
        <v>5</v>
      </c>
      <c r="V4009" t="n">
        <v>1.077576351236786</v>
      </c>
      <c r="W4009" t="n">
        <v>0</v>
      </c>
      <c r="X4009" t="inlineStr"/>
      <c r="Y4009" t="inlineStr"/>
      <c r="Z4009" t="inlineStr">
        <is>
          <t>2025-11-16T16:59:17.679692</t>
        </is>
      </c>
    </row>
    <row r="4010">
      <c r="A4010" t="inlineStr">
        <is>
          <t>shuttle</t>
        </is>
      </c>
      <c r="B4010" t="n">
        <v>25183</v>
      </c>
      <c r="C4010" t="n">
        <v>4</v>
      </c>
      <c r="D4010" t="b">
        <v>0</v>
      </c>
      <c r="E4010" t="n">
        <v>7</v>
      </c>
      <c r="F4010" t="inlineStr"/>
      <c r="G4010" t="n">
        <v>1</v>
      </c>
      <c r="H4010" t="n">
        <v>0</v>
      </c>
      <c r="I4010" t="inlineStr">
        <is>
          <t>entropia</t>
        </is>
      </c>
      <c r="J4010" t="n">
        <v>0</v>
      </c>
      <c r="K4010" t="n">
        <v>0.1428571428571428</v>
      </c>
      <c r="L4010" t="n">
        <v>0</v>
      </c>
      <c r="M4010" t="inlineStr"/>
      <c r="N4010" t="b">
        <v>1</v>
      </c>
      <c r="O4010" t="b">
        <v>0</v>
      </c>
      <c r="P4010" t="inlineStr">
        <is>
          <t>[5402, 24321, 25261, 19901, 7317, 7498, 11535]</t>
        </is>
      </c>
      <c r="Q4010" t="inlineStr">
        <is>
          <t>[1, 1, 1, 1, 1, 1, 1]</t>
        </is>
      </c>
      <c r="R4010" t="inlineStr">
        <is>
          <t>[0.16070437876753704, 0.5315309107217101, 0.5590394521432728, 0.8015766395377616, 0.824793684931062, 0.8648206172167555, 0.9742890009870219]</t>
        </is>
      </c>
      <c r="S4010" t="inlineStr">
        <is>
          <t>[5402, 24321, 25261, 19901, 7317, 7498, 11535]</t>
        </is>
      </c>
      <c r="T4010" t="inlineStr">
        <is>
          <t>[0.16070437876753704, 0.5315309107217101, 0.5590394521432728, 0.8015766395377616, 0.824793684931062, 0.8648206172167555, 0.9742890009870219]</t>
        </is>
      </c>
      <c r="U4010" t="n">
        <v>5</v>
      </c>
      <c r="V4010" t="n">
        <v>0.8448071510739087</v>
      </c>
      <c r="W4010" t="n">
        <v>0</v>
      </c>
      <c r="X4010" t="inlineStr"/>
      <c r="Y4010" t="inlineStr"/>
      <c r="Z4010" t="inlineStr">
        <is>
          <t>2025-11-16T16:59:17.680698</t>
        </is>
      </c>
    </row>
    <row r="4011">
      <c r="A4011" t="inlineStr">
        <is>
          <t>shuttle</t>
        </is>
      </c>
      <c r="B4011" t="n">
        <v>25184</v>
      </c>
      <c r="C4011" t="n">
        <v>4</v>
      </c>
      <c r="D4011" t="b">
        <v>1</v>
      </c>
      <c r="E4011" t="n">
        <v>7</v>
      </c>
      <c r="F4011" t="inlineStr"/>
      <c r="G4011" t="n">
        <v>1</v>
      </c>
      <c r="H4011" t="n">
        <v>0</v>
      </c>
      <c r="I4011" t="inlineStr">
        <is>
          <t>entropia</t>
        </is>
      </c>
      <c r="J4011" t="n">
        <v>0</v>
      </c>
      <c r="K4011" t="n">
        <v>1</v>
      </c>
      <c r="L4011" t="n">
        <v>0</v>
      </c>
      <c r="M4011" t="inlineStr"/>
      <c r="N4011" t="b">
        <v>1</v>
      </c>
      <c r="O4011" t="b">
        <v>1</v>
      </c>
      <c r="P4011" t="inlineStr">
        <is>
          <t>[5627, 5098, 24562, 38546, 45786, 4843, 9212]</t>
        </is>
      </c>
      <c r="Q4011" t="inlineStr">
        <is>
          <t>[1, 1, 1, 1, 1, 1, 1]</t>
        </is>
      </c>
      <c r="R4011" t="inlineStr">
        <is>
          <t>[0.18334400829587988, 0.22486206364017491, 0.30000000000000027, 0.30393835809380754, 0.3039383580938076, 0.3498264219877619, 0.3999999999999999]</t>
        </is>
      </c>
      <c r="S4011" t="inlineStr">
        <is>
          <t>[5627, 5098, 24562, 38546, 45786, 4843, 9212]</t>
        </is>
      </c>
      <c r="T4011" t="inlineStr">
        <is>
          <t>[0.18334400829587988, 0.22486206364017491, 0.30000000000000027, 0.30393835809380754, 0.3039383580938076, 0.3498264219877619, 0.3999999999999999]</t>
        </is>
      </c>
      <c r="U4011" t="n">
        <v>5</v>
      </c>
      <c r="V4011" t="n">
        <v>0.3268823900407848</v>
      </c>
      <c r="W4011" t="n">
        <v>9</v>
      </c>
      <c r="X4011" t="n">
        <v>0.4126810139460426</v>
      </c>
      <c r="Y4011" t="n">
        <v>45786</v>
      </c>
      <c r="Z4011" t="inlineStr">
        <is>
          <t>2025-11-16T16:59:17.680698</t>
        </is>
      </c>
    </row>
    <row r="4012">
      <c r="A4012" t="inlineStr">
        <is>
          <t>shuttle</t>
        </is>
      </c>
      <c r="B4012" t="n">
        <v>25189</v>
      </c>
      <c r="C4012" t="n">
        <v>4</v>
      </c>
      <c r="D4012" t="b">
        <v>1</v>
      </c>
      <c r="E4012" t="n">
        <v>7</v>
      </c>
      <c r="F4012" t="inlineStr"/>
      <c r="G4012" t="n">
        <v>1</v>
      </c>
      <c r="H4012" t="n">
        <v>0</v>
      </c>
      <c r="I4012" t="inlineStr">
        <is>
          <t>entropia</t>
        </is>
      </c>
      <c r="J4012" t="n">
        <v>0</v>
      </c>
      <c r="K4012" t="n">
        <v>1</v>
      </c>
      <c r="L4012" t="n">
        <v>0</v>
      </c>
      <c r="M4012" t="inlineStr"/>
      <c r="N4012" t="b">
        <v>1</v>
      </c>
      <c r="O4012" t="b">
        <v>1</v>
      </c>
      <c r="P4012" t="inlineStr">
        <is>
          <t>[4251, 14005, 10619, 25400, 37347, 11490, 16768]</t>
        </is>
      </c>
      <c r="Q4012" t="inlineStr">
        <is>
          <t>[1, 1, 1, 1, 1, 1, 1]</t>
        </is>
      </c>
      <c r="R4012" t="inlineStr">
        <is>
          <t>[0.21776452436393315, 0.23962760289968688, 0.2761052952947842, 0.2936564899501116, 0.2956710808845701, 0.46500972737921104, 0.4860392310192872]</t>
        </is>
      </c>
      <c r="S4012" t="inlineStr">
        <is>
          <t>[4251, 14005, 10619, 25400, 37347, 11490, 16768]</t>
        </is>
      </c>
      <c r="T4012" t="inlineStr">
        <is>
          <t>[0.21776452436393315, 0.23962760289968688, 0.2761052952947842, 0.2936564899501116, 0.2956710808845701, 0.46500972737921104, 0.4860392310192872]</t>
        </is>
      </c>
      <c r="U4012" t="n">
        <v>5</v>
      </c>
      <c r="V4012" t="n">
        <v>0.3803404041318906</v>
      </c>
      <c r="W4012" t="n">
        <v>6</v>
      </c>
      <c r="X4012" t="n">
        <v>0.499294040880737</v>
      </c>
      <c r="Y4012" t="n">
        <v>14005</v>
      </c>
      <c r="Z4012" t="inlineStr">
        <is>
          <t>2025-11-16T16:59:17.680698</t>
        </is>
      </c>
    </row>
    <row r="4013">
      <c r="A4013" t="inlineStr">
        <is>
          <t>shuttle</t>
        </is>
      </c>
      <c r="B4013" t="n">
        <v>25192</v>
      </c>
      <c r="C4013" t="n">
        <v>4</v>
      </c>
      <c r="D4013" t="b">
        <v>1</v>
      </c>
      <c r="E4013" t="n">
        <v>7</v>
      </c>
      <c r="F4013" t="inlineStr"/>
      <c r="G4013" t="n">
        <v>1</v>
      </c>
      <c r="H4013" t="n">
        <v>0</v>
      </c>
      <c r="I4013" t="inlineStr">
        <is>
          <t>entropia</t>
        </is>
      </c>
      <c r="J4013" t="n">
        <v>0</v>
      </c>
      <c r="K4013" t="n">
        <v>1</v>
      </c>
      <c r="L4013" t="n">
        <v>0</v>
      </c>
      <c r="M4013" t="inlineStr"/>
      <c r="N4013" t="b">
        <v>1</v>
      </c>
      <c r="O4013" t="b">
        <v>1</v>
      </c>
      <c r="P4013" t="inlineStr">
        <is>
          <t>[24923, 11648, 9160, 14942, 9855, 3565, 38512]</t>
        </is>
      </c>
      <c r="Q4013" t="inlineStr">
        <is>
          <t>[1, 1, 1, 1, 1, 1, 1]</t>
        </is>
      </c>
      <c r="R4013" t="inlineStr">
        <is>
          <t>[0.1351460183690218, 0.19999999999999996, 0.26888375987448565, 0.27923029087341156, 0.2868771101434202, 0.2999999999999998, 0.32858721116508793]</t>
        </is>
      </c>
      <c r="S4013" t="inlineStr">
        <is>
          <t>[24923, 11648, 9160, 14942, 9855, 3565, 38512]</t>
        </is>
      </c>
      <c r="T4013" t="inlineStr">
        <is>
          <t>[0.1351460183690218, 0.19999999999999996, 0.26888375987448565, 0.27923029087341156, 0.2868771101434202, 0.2999999999999998, 0.32858721116508793]</t>
        </is>
      </c>
      <c r="U4013" t="n">
        <v>5</v>
      </c>
      <c r="V4013" t="n">
        <v>0.29343855507171</v>
      </c>
      <c r="W4013" t="n">
        <v>5</v>
      </c>
      <c r="X4013" t="n">
        <v>0.573035797079387</v>
      </c>
      <c r="Y4013" t="n">
        <v>9160</v>
      </c>
      <c r="Z4013" t="inlineStr">
        <is>
          <t>2025-11-16T16:59:17.680698</t>
        </is>
      </c>
    </row>
    <row r="4014">
      <c r="A4014" t="inlineStr">
        <is>
          <t>shuttle</t>
        </is>
      </c>
      <c r="B4014" t="n">
        <v>25193</v>
      </c>
      <c r="C4014" t="n">
        <v>4</v>
      </c>
      <c r="D4014" t="b">
        <v>1</v>
      </c>
      <c r="E4014" t="n">
        <v>7</v>
      </c>
      <c r="F4014" t="inlineStr"/>
      <c r="G4014" t="n">
        <v>1</v>
      </c>
      <c r="H4014" t="n">
        <v>0</v>
      </c>
      <c r="I4014" t="inlineStr">
        <is>
          <t>entropia</t>
        </is>
      </c>
      <c r="J4014" t="n">
        <v>0</v>
      </c>
      <c r="K4014" t="n">
        <v>1</v>
      </c>
      <c r="L4014" t="n">
        <v>0</v>
      </c>
      <c r="M4014" t="inlineStr"/>
      <c r="N4014" t="b">
        <v>1</v>
      </c>
      <c r="O4014" t="b">
        <v>1</v>
      </c>
      <c r="P4014" t="inlineStr">
        <is>
          <t>[43443, 10182, 11959, 39857, 4843, 37084, 24562]</t>
        </is>
      </c>
      <c r="Q4014" t="inlineStr">
        <is>
          <t>[1, 1, 1, 1, 1, 1, 1]</t>
        </is>
      </c>
      <c r="R4014" t="inlineStr">
        <is>
          <t>[0.20000000000000018, 0.20000000000000018, 0.2999999999999998, 0.3039383580938076, 0.3999999999999999, 0.3999999999999999, 0.4151849293035087]</t>
        </is>
      </c>
      <c r="S4014" t="inlineStr">
        <is>
          <t>[10182, 43443, 11959, 39857, 37084, 4843, 24562]</t>
        </is>
      </c>
      <c r="T4014" t="inlineStr">
        <is>
          <t>[0.20000000000000018, 0.20000000000000018, 0.2999999999999998, 0.3039383580938076, 0.3999999999999999, 0.3999999999999999, 0.4151849293035087]</t>
        </is>
      </c>
      <c r="U4014" t="n">
        <v>6</v>
      </c>
      <c r="V4014" t="n">
        <v>0.3999999999999999</v>
      </c>
      <c r="W4014" t="n">
        <v>10</v>
      </c>
      <c r="X4014" t="n">
        <v>0.4171561122811651</v>
      </c>
      <c r="Y4014" t="n">
        <v>43443</v>
      </c>
      <c r="Z4014" t="inlineStr">
        <is>
          <t>2025-11-16T16:59:17.680698</t>
        </is>
      </c>
    </row>
    <row r="4015">
      <c r="A4015" t="inlineStr">
        <is>
          <t>shuttle</t>
        </is>
      </c>
      <c r="B4015" t="n">
        <v>25196</v>
      </c>
      <c r="C4015" t="n">
        <v>4</v>
      </c>
      <c r="D4015" t="b">
        <v>0</v>
      </c>
      <c r="E4015" t="n">
        <v>7</v>
      </c>
      <c r="F4015" t="inlineStr"/>
      <c r="G4015" t="n">
        <v>1</v>
      </c>
      <c r="H4015" t="n">
        <v>0</v>
      </c>
      <c r="I4015" t="inlineStr">
        <is>
          <t>entropia</t>
        </is>
      </c>
      <c r="J4015" t="n">
        <v>0</v>
      </c>
      <c r="K4015" t="n">
        <v>0.4285714285714285</v>
      </c>
      <c r="L4015" t="n">
        <v>0</v>
      </c>
      <c r="M4015" t="inlineStr"/>
      <c r="N4015" t="b">
        <v>1</v>
      </c>
      <c r="O4015" t="b">
        <v>0</v>
      </c>
      <c r="P4015" t="inlineStr">
        <is>
          <t>[32417, 9889, 42481, 26291, 41098, 28762, 28198]</t>
        </is>
      </c>
      <c r="Q4015" t="inlineStr">
        <is>
          <t>[1, 1, 1, 1, 1, 1, 1]</t>
        </is>
      </c>
      <c r="R4015" t="inlineStr">
        <is>
          <t>[0.30000000000000004, 0.3730228613666448, 0.5090639008043676, 0.55511325357759, 0.5789530518495997, 0.6, 0.6031124028318351]</t>
        </is>
      </c>
      <c r="S4015" t="inlineStr">
        <is>
          <t>[32417, 9889, 42481, 26291, 41098, 28762, 28198]</t>
        </is>
      </c>
      <c r="T4015" t="inlineStr">
        <is>
          <t>[0.30000000000000004, 0.3730228613666448, 0.5090639008043676, 0.55511325357759, 0.5789530518495997, 0.6, 0.6031124028318351]</t>
        </is>
      </c>
      <c r="U4015" t="n">
        <v>5</v>
      </c>
      <c r="V4015" t="n">
        <v>0.5894765259247998</v>
      </c>
      <c r="W4015" t="n">
        <v>0</v>
      </c>
      <c r="X4015" t="inlineStr"/>
      <c r="Y4015" t="inlineStr"/>
      <c r="Z4015" t="inlineStr">
        <is>
          <t>2025-11-16T16:59:17.680698</t>
        </is>
      </c>
    </row>
    <row r="4016">
      <c r="A4016" t="inlineStr">
        <is>
          <t>shuttle</t>
        </is>
      </c>
      <c r="B4016" t="n">
        <v>25205</v>
      </c>
      <c r="C4016" t="n">
        <v>4</v>
      </c>
      <c r="D4016" t="b">
        <v>1</v>
      </c>
      <c r="E4016" t="n">
        <v>7</v>
      </c>
      <c r="F4016" t="inlineStr"/>
      <c r="G4016" t="n">
        <v>1</v>
      </c>
      <c r="H4016" t="n">
        <v>0</v>
      </c>
      <c r="I4016" t="inlineStr">
        <is>
          <t>entropia</t>
        </is>
      </c>
      <c r="J4016" t="n">
        <v>0</v>
      </c>
      <c r="K4016" t="n">
        <v>1</v>
      </c>
      <c r="L4016" t="n">
        <v>0</v>
      </c>
      <c r="M4016" t="inlineStr"/>
      <c r="N4016" t="b">
        <v>1</v>
      </c>
      <c r="O4016" t="b">
        <v>1</v>
      </c>
      <c r="P4016" t="inlineStr">
        <is>
          <t>[25894, 30845, 28547, 7271, 30939, 16806, 16408]</t>
        </is>
      </c>
      <c r="Q4016" t="inlineStr">
        <is>
          <t>[1, 1, 1, 1, 1, 1, 1]</t>
        </is>
      </c>
      <c r="R4016" t="inlineStr">
        <is>
          <t>[0.09999999999999998, 0.1, 0.2, 0.2, 0.2809242441449084, 0.29567122583335703, 0.2981919364241563]</t>
        </is>
      </c>
      <c r="S4016" t="inlineStr">
        <is>
          <t>[25894, 30845, 7271, 28547, 30939, 16806, 16408]</t>
        </is>
      </c>
      <c r="T4016" t="inlineStr">
        <is>
          <t>[0.09999999999999998, 0.1, 0.2, 0.2, 0.2809242441449084, 0.29567122583335703, 0.2981919364241563]</t>
        </is>
      </c>
      <c r="U4016" t="n">
        <v>5</v>
      </c>
      <c r="V4016" t="n">
        <v>0.2882977349891327</v>
      </c>
      <c r="W4016" t="n">
        <v>8</v>
      </c>
      <c r="X4016" t="n">
        <v>0.5745078215649042</v>
      </c>
      <c r="Y4016" t="n">
        <v>7271</v>
      </c>
      <c r="Z4016" t="inlineStr">
        <is>
          <t>2025-11-16T16:59:17.680698</t>
        </is>
      </c>
    </row>
    <row r="4017">
      <c r="A4017" t="inlineStr">
        <is>
          <t>shuttle</t>
        </is>
      </c>
      <c r="B4017" t="n">
        <v>25212</v>
      </c>
      <c r="C4017" t="n">
        <v>4</v>
      </c>
      <c r="D4017" t="b">
        <v>0</v>
      </c>
      <c r="E4017" t="n">
        <v>7</v>
      </c>
      <c r="F4017" t="inlineStr"/>
      <c r="G4017" t="n">
        <v>1</v>
      </c>
      <c r="H4017" t="n">
        <v>0</v>
      </c>
      <c r="I4017" t="inlineStr">
        <is>
          <t>entropia</t>
        </is>
      </c>
      <c r="J4017" t="n">
        <v>0.8571428571428571</v>
      </c>
      <c r="K4017" t="n">
        <v>0</v>
      </c>
      <c r="L4017" t="n">
        <v>0.5916727785823274</v>
      </c>
      <c r="M4017" t="inlineStr"/>
      <c r="N4017" t="b">
        <v>1</v>
      </c>
      <c r="O4017" t="b">
        <v>0</v>
      </c>
      <c r="P4017" t="inlineStr">
        <is>
          <t>[26801, 34668, 22056, 44831, 22310, 402, 5272]</t>
        </is>
      </c>
      <c r="Q4017" t="inlineStr">
        <is>
          <t>[1, 0, 0, 0, 0, 0, 0]</t>
        </is>
      </c>
      <c r="R4017" t="inlineStr">
        <is>
          <t>[1.0, 1.0242204032339985, 1.1221837538597943, 1.1808749744741651, 1.2146034583838083, 1.2829154513954109, 1.2999561563375053]</t>
        </is>
      </c>
      <c r="S4017" t="inlineStr">
        <is>
          <t>[26801, 1218, 13397, 8303, 17784, 38563, 1663]</t>
        </is>
      </c>
      <c r="T4017" t="inlineStr">
        <is>
          <t>[1.0, 2.01473225383403, 2.0233485685481285, 2.03532189968448, 2.227711893254014, 2.2466467010858695, 2.2492545553225294]</t>
        </is>
      </c>
      <c r="U4017" t="n">
        <v>5</v>
      </c>
      <c r="V4017" t="n">
        <v>1.24875945488961</v>
      </c>
      <c r="W4017" t="n">
        <v>0</v>
      </c>
      <c r="X4017" t="inlineStr"/>
      <c r="Y4017" t="inlineStr"/>
      <c r="Z4017" t="inlineStr">
        <is>
          <t>2025-11-16T16:59:17.681692</t>
        </is>
      </c>
    </row>
    <row r="4018">
      <c r="A4018" t="inlineStr">
        <is>
          <t>shuttle</t>
        </is>
      </c>
      <c r="B4018" t="n">
        <v>25217</v>
      </c>
      <c r="C4018" t="n">
        <v>4</v>
      </c>
      <c r="D4018" t="b">
        <v>0</v>
      </c>
      <c r="E4018" t="n">
        <v>7</v>
      </c>
      <c r="F4018" t="inlineStr"/>
      <c r="G4018" t="n">
        <v>1</v>
      </c>
      <c r="H4018" t="n">
        <v>0</v>
      </c>
      <c r="I4018" t="inlineStr">
        <is>
          <t>entropia</t>
        </is>
      </c>
      <c r="J4018" t="n">
        <v>0</v>
      </c>
      <c r="K4018" t="n">
        <v>0.2857142857142857</v>
      </c>
      <c r="L4018" t="n">
        <v>0</v>
      </c>
      <c r="M4018" t="inlineStr"/>
      <c r="N4018" t="b">
        <v>1</v>
      </c>
      <c r="O4018" t="b">
        <v>0</v>
      </c>
      <c r="P4018" t="inlineStr">
        <is>
          <t>[15277, 38506, 9486, 25135, 29754, 31230, 9680]</t>
        </is>
      </c>
      <c r="Q4018" t="inlineStr">
        <is>
          <t>[1, 1, 1, 1, 1, 1, 1]</t>
        </is>
      </c>
      <c r="R4018" t="inlineStr">
        <is>
          <t>[0.21776472116897166, 0.23597850015257751, 0.9669786166553066, 0.9779474711620126, 0.9830469247966628, 0.9981889882943888, 1.0059276129875796]</t>
        </is>
      </c>
      <c r="S4018" t="inlineStr">
        <is>
          <t>[15277, 38506, 9486, 25135, 29754, 31230, 9680]</t>
        </is>
      </c>
      <c r="T4018" t="inlineStr">
        <is>
          <t>[0.21776472116897166, 0.23597850015257751, 0.9669786166553066, 0.9779474711620126, 0.9830469247966628, 0.9981889882943888, 1.0059276129875796]</t>
        </is>
      </c>
      <c r="U4018" t="n">
        <v>5</v>
      </c>
      <c r="V4018" t="n">
        <v>0.9906179565455258</v>
      </c>
      <c r="W4018" t="n">
        <v>0</v>
      </c>
      <c r="X4018" t="inlineStr"/>
      <c r="Y4018" t="inlineStr"/>
      <c r="Z4018" t="inlineStr">
        <is>
          <t>2025-11-16T16:59:17.681692</t>
        </is>
      </c>
    </row>
    <row r="4019">
      <c r="A4019" t="inlineStr">
        <is>
          <t>shuttle</t>
        </is>
      </c>
      <c r="B4019" t="n">
        <v>25233</v>
      </c>
      <c r="C4019" t="n">
        <v>4</v>
      </c>
      <c r="D4019" t="b">
        <v>1</v>
      </c>
      <c r="E4019" t="n">
        <v>7</v>
      </c>
      <c r="F4019" t="inlineStr"/>
      <c r="G4019" t="n">
        <v>1</v>
      </c>
      <c r="H4019" t="n">
        <v>0</v>
      </c>
      <c r="I4019" t="inlineStr">
        <is>
          <t>entropia</t>
        </is>
      </c>
      <c r="J4019" t="n">
        <v>0</v>
      </c>
      <c r="K4019" t="n">
        <v>1</v>
      </c>
      <c r="L4019" t="n">
        <v>0</v>
      </c>
      <c r="M4019" t="inlineStr"/>
      <c r="N4019" t="b">
        <v>1</v>
      </c>
      <c r="O4019" t="b">
        <v>1</v>
      </c>
      <c r="P4019" t="inlineStr">
        <is>
          <t>[29369, 45592, 27321, 8285, 22792, 41785, 42806]</t>
        </is>
      </c>
      <c r="Q4019" t="inlineStr">
        <is>
          <t>[1, 1, 1, 1, 1, 1, 1]</t>
        </is>
      </c>
      <c r="R4019" t="inlineStr">
        <is>
          <t>[0.10000000000000009, 0.10000000000000009, 0.11601814021148425, 0.1536718448247161, 0.18334403696829532, 0.1948578776546817, 0.19999999999999996]</t>
        </is>
      </c>
      <c r="S4019" t="inlineStr">
        <is>
          <t>[29369, 45592, 27321, 8285, 22792, 41785, 42806]</t>
        </is>
      </c>
      <c r="T4019" t="inlineStr">
        <is>
          <t>[0.10000000000000009, 0.10000000000000009, 0.11601814021148425, 0.1536718448247161, 0.18334403696829532, 0.1948578776546817, 0.19999999999999996]</t>
        </is>
      </c>
      <c r="U4019" t="n">
        <v>5</v>
      </c>
      <c r="V4019" t="n">
        <v>0.1891009573114885</v>
      </c>
      <c r="W4019" t="n">
        <v>11</v>
      </c>
      <c r="X4019" t="n">
        <v>0.5209627386788219</v>
      </c>
      <c r="Y4019" t="n">
        <v>22792</v>
      </c>
      <c r="Z4019" t="inlineStr">
        <is>
          <t>2025-11-16T16:59:17.681692</t>
        </is>
      </c>
    </row>
    <row r="4020">
      <c r="A4020" t="inlineStr">
        <is>
          <t>shuttle</t>
        </is>
      </c>
      <c r="B4020" t="n">
        <v>25240</v>
      </c>
      <c r="C4020" t="n">
        <v>4</v>
      </c>
      <c r="D4020" t="b">
        <v>0</v>
      </c>
      <c r="E4020" t="n">
        <v>7</v>
      </c>
      <c r="F4020" t="inlineStr"/>
      <c r="G4020" t="n">
        <v>1</v>
      </c>
      <c r="H4020" t="n">
        <v>0</v>
      </c>
      <c r="I4020" t="inlineStr">
        <is>
          <t>entropia</t>
        </is>
      </c>
      <c r="J4020" t="n">
        <v>0.4285714285714285</v>
      </c>
      <c r="K4020" t="n">
        <v>0.1428571428571428</v>
      </c>
      <c r="L4020" t="n">
        <v>0.9852281360342515</v>
      </c>
      <c r="M4020" t="inlineStr"/>
      <c r="N4020" t="b">
        <v>1</v>
      </c>
      <c r="O4020" t="b">
        <v>0</v>
      </c>
      <c r="P4020" t="inlineStr">
        <is>
          <t>[43225, 24302, 24289, 18241, 27652, 11463, 18450]</t>
        </is>
      </c>
      <c r="Q4020" t="inlineStr">
        <is>
          <t>[1, 0, 1, 0, 1, 1, 0]</t>
        </is>
      </c>
      <c r="R4020" t="inlineStr">
        <is>
          <t>[0.4576822567452773, 2.511811037471788, 2.820749411167277, 2.940932895679236, 3.0053506904989056, 3.0273239899051054, 3.106297844201077]</t>
        </is>
      </c>
      <c r="S4020" t="inlineStr">
        <is>
          <t>[43225, 24289, 27652, 11463, 31498, 26327, 23943]</t>
        </is>
      </c>
      <c r="T4020" t="inlineStr">
        <is>
          <t>[0.4576822567452773, 2.820749411167277, 3.0053506904989056, 3.0273239899051054, 5.118084442167769, 6.003163295741775, 6.016196959640604]</t>
        </is>
      </c>
      <c r="U4020" t="n">
        <v>5</v>
      </c>
      <c r="V4020" t="n">
        <v>3.016337340202005</v>
      </c>
      <c r="W4020" t="n">
        <v>0</v>
      </c>
      <c r="X4020" t="inlineStr"/>
      <c r="Y4020" t="inlineStr"/>
      <c r="Z4020" t="inlineStr">
        <is>
          <t>2025-11-16T16:59:17.681692</t>
        </is>
      </c>
    </row>
    <row r="4021">
      <c r="A4021" t="inlineStr">
        <is>
          <t>shuttle</t>
        </is>
      </c>
      <c r="B4021" t="n">
        <v>25247</v>
      </c>
      <c r="C4021" t="n">
        <v>4</v>
      </c>
      <c r="D4021" t="b">
        <v>1</v>
      </c>
      <c r="E4021" t="n">
        <v>7</v>
      </c>
      <c r="F4021" t="inlineStr"/>
      <c r="G4021" t="n">
        <v>1</v>
      </c>
      <c r="H4021" t="n">
        <v>0</v>
      </c>
      <c r="I4021" t="inlineStr">
        <is>
          <t>entropia</t>
        </is>
      </c>
      <c r="J4021" t="n">
        <v>0</v>
      </c>
      <c r="K4021" t="n">
        <v>1</v>
      </c>
      <c r="L4021" t="n">
        <v>0</v>
      </c>
      <c r="M4021" t="inlineStr"/>
      <c r="N4021" t="b">
        <v>1</v>
      </c>
      <c r="O4021" t="b">
        <v>1</v>
      </c>
      <c r="P4021" t="inlineStr">
        <is>
          <t>[17808, 33815, 36955, 2619, 35268, 21537, 3349]</t>
        </is>
      </c>
      <c r="Q4021" t="inlineStr">
        <is>
          <t>[1, 1, 1, 1, 1, 1, 1]</t>
        </is>
      </c>
      <c r="R4021" t="inlineStr">
        <is>
          <t>[0.09999999999999964, 0.17925622937555533, 0.2283260733467418, 0.2685754936138843, 0.2685754936138846, 0.30000000000000027, 0.3093312528065184]</t>
        </is>
      </c>
      <c r="S4021" t="inlineStr">
        <is>
          <t>[17808, 33815, 36955, 2619, 35268, 21537, 3349]</t>
        </is>
      </c>
      <c r="T4021" t="inlineStr">
        <is>
          <t>[0.09999999999999964, 0.17925622937555533, 0.2283260733467418, 0.2685754936138843, 0.2685754936138846, 0.30000000000000027, 0.3093312528065184]</t>
        </is>
      </c>
      <c r="U4021" t="n">
        <v>5</v>
      </c>
      <c r="V4021" t="n">
        <v>0.2842877468069425</v>
      </c>
      <c r="W4021" t="n">
        <v>3</v>
      </c>
      <c r="X4021" t="n">
        <v>0.4755336952173727</v>
      </c>
      <c r="Y4021" t="n">
        <v>2619</v>
      </c>
      <c r="Z4021" t="inlineStr">
        <is>
          <t>2025-11-16T16:59:17.681692</t>
        </is>
      </c>
    </row>
    <row r="4022">
      <c r="A4022" t="inlineStr">
        <is>
          <t>shuttle</t>
        </is>
      </c>
      <c r="B4022" t="n">
        <v>25261</v>
      </c>
      <c r="C4022" t="n">
        <v>4</v>
      </c>
      <c r="D4022" t="b">
        <v>0</v>
      </c>
      <c r="E4022" t="n">
        <v>7</v>
      </c>
      <c r="F4022" t="inlineStr"/>
      <c r="G4022" t="n">
        <v>1</v>
      </c>
      <c r="H4022" t="n">
        <v>0</v>
      </c>
      <c r="I4022" t="inlineStr">
        <is>
          <t>entropia</t>
        </is>
      </c>
      <c r="J4022" t="n">
        <v>0</v>
      </c>
      <c r="K4022" t="n">
        <v>0.4285714285714285</v>
      </c>
      <c r="L4022" t="n">
        <v>0</v>
      </c>
      <c r="M4022" t="inlineStr"/>
      <c r="N4022" t="b">
        <v>1</v>
      </c>
      <c r="O4022" t="b">
        <v>0</v>
      </c>
      <c r="P4022" t="inlineStr">
        <is>
          <t>[24321, 7498, 5402, 25183, 19901, 25137, 6490]</t>
        </is>
      </c>
      <c r="Q4022" t="inlineStr">
        <is>
          <t>[1, 1, 1, 1, 1, 1, 1]</t>
        </is>
      </c>
      <c r="R4022" t="inlineStr">
        <is>
          <t>[0.10000000000000003, 0.44631148324859365, 0.4784266281685109, 0.5590394521432728, 0.6082762530298219, 0.6463079137453133, 0.6539984093022086]</t>
        </is>
      </c>
      <c r="S4022" t="inlineStr">
        <is>
          <t>[24321, 7498, 5402, 25183, 19901, 25137, 6490]</t>
        </is>
      </c>
      <c r="T4022" t="inlineStr">
        <is>
          <t>[0.10000000000000003, 0.44631148324859365, 0.4784266281685109, 0.5590394521432728, 0.6082762530298219, 0.6463079137453133, 0.6539984093022086]</t>
        </is>
      </c>
      <c r="U4022" t="n">
        <v>5</v>
      </c>
      <c r="V4022" t="n">
        <v>0.6272920833875676</v>
      </c>
      <c r="W4022" t="n">
        <v>0</v>
      </c>
      <c r="X4022" t="inlineStr"/>
      <c r="Y4022" t="inlineStr"/>
      <c r="Z4022" t="inlineStr">
        <is>
          <t>2025-11-16T16:59:17.681692</t>
        </is>
      </c>
    </row>
    <row r="4023">
      <c r="A4023" t="inlineStr">
        <is>
          <t>shuttle</t>
        </is>
      </c>
      <c r="B4023" t="n">
        <v>25262</v>
      </c>
      <c r="C4023" t="n">
        <v>4</v>
      </c>
      <c r="D4023" t="b">
        <v>1</v>
      </c>
      <c r="E4023" t="n">
        <v>7</v>
      </c>
      <c r="F4023" t="inlineStr"/>
      <c r="G4023" t="n">
        <v>1</v>
      </c>
      <c r="H4023" t="n">
        <v>0</v>
      </c>
      <c r="I4023" t="inlineStr">
        <is>
          <t>entropia</t>
        </is>
      </c>
      <c r="J4023" t="n">
        <v>0</v>
      </c>
      <c r="K4023" t="n">
        <v>1</v>
      </c>
      <c r="L4023" t="n">
        <v>0</v>
      </c>
      <c r="M4023" t="inlineStr"/>
      <c r="N4023" t="b">
        <v>1</v>
      </c>
      <c r="O4023" t="b">
        <v>1</v>
      </c>
      <c r="P4023" t="inlineStr">
        <is>
          <t>[1350, 39512, 30533, 17344, 5896, 6177, 8928]</t>
        </is>
      </c>
      <c r="Q4023" t="inlineStr">
        <is>
          <t>[1, 1, 1, 1, 1, 1, 1]</t>
        </is>
      </c>
      <c r="R4023" t="inlineStr">
        <is>
          <t>[0.09999999999999987, 0.10000000000000009, 0.14142135623730953, 0.14196761473835354, 0.17365138535150704, 0.18334397315600312, 0.19999999999999996]</t>
        </is>
      </c>
      <c r="S4023" t="inlineStr">
        <is>
          <t>[1350, 39512, 30533, 17344, 5896, 6177, 8928]</t>
        </is>
      </c>
      <c r="T4023" t="inlineStr">
        <is>
          <t>[0.09999999999999987, 0.10000000000000009, 0.14142135623730953, 0.14196761473835354, 0.17365138535150704, 0.18334397315600312, 0.19999999999999996]</t>
        </is>
      </c>
      <c r="U4023" t="n">
        <v>5</v>
      </c>
      <c r="V4023" t="n">
        <v>0.1784976792537551</v>
      </c>
      <c r="W4023" t="n">
        <v>3</v>
      </c>
      <c r="X4023" t="n">
        <v>0.4456421914352799</v>
      </c>
      <c r="Y4023" t="n">
        <v>30533</v>
      </c>
      <c r="Z4023" t="inlineStr">
        <is>
          <t>2025-11-16T16:59:17.681692</t>
        </is>
      </c>
    </row>
    <row r="4024">
      <c r="A4024" t="inlineStr">
        <is>
          <t>shuttle</t>
        </is>
      </c>
      <c r="B4024" t="n">
        <v>25265</v>
      </c>
      <c r="C4024" t="n">
        <v>4</v>
      </c>
      <c r="D4024" t="b">
        <v>1</v>
      </c>
      <c r="E4024" t="n">
        <v>7</v>
      </c>
      <c r="F4024" t="inlineStr"/>
      <c r="G4024" t="n">
        <v>1</v>
      </c>
      <c r="H4024" t="n">
        <v>0</v>
      </c>
      <c r="I4024" t="inlineStr">
        <is>
          <t>entropia</t>
        </is>
      </c>
      <c r="J4024" t="n">
        <v>0</v>
      </c>
      <c r="K4024" t="n">
        <v>1</v>
      </c>
      <c r="L4024" t="n">
        <v>0</v>
      </c>
      <c r="M4024" t="inlineStr"/>
      <c r="N4024" t="b">
        <v>1</v>
      </c>
      <c r="O4024" t="b">
        <v>1</v>
      </c>
      <c r="P4024" t="inlineStr">
        <is>
          <t>[28051, 33082, 24033, 1951, 17857, 35347, 2975]</t>
        </is>
      </c>
      <c r="Q4024" t="inlineStr">
        <is>
          <t>[1, 1, 1, 1, 1, 1, 1]</t>
        </is>
      </c>
      <c r="R4024" t="inlineStr">
        <is>
          <t>[0.10000000000000009, 0.11601814021148406, 0.20354302788202155, 0.20847112236022422, 0.21901953187158862, 0.29567103256836, 0.30000000000000004]</t>
        </is>
      </c>
      <c r="S4024" t="inlineStr">
        <is>
          <t>[28051, 33082, 24033, 1951, 17857, 35347, 2975]</t>
        </is>
      </c>
      <c r="T4024" t="inlineStr">
        <is>
          <t>[0.10000000000000009, 0.11601814021148406, 0.20354302788202155, 0.20847112236022422, 0.21901953187158862, 0.29567103256836, 0.30000000000000004]</t>
        </is>
      </c>
      <c r="U4024" t="n">
        <v>5</v>
      </c>
      <c r="V4024" t="n">
        <v>0.2573452822199743</v>
      </c>
      <c r="W4024" t="n">
        <v>10</v>
      </c>
      <c r="X4024" t="n">
        <v>0.4051006356305311</v>
      </c>
      <c r="Y4024" t="n">
        <v>1951</v>
      </c>
      <c r="Z4024" t="inlineStr">
        <is>
          <t>2025-11-16T16:59:17.682694</t>
        </is>
      </c>
    </row>
    <row r="4025">
      <c r="A4025" t="inlineStr">
        <is>
          <t>shuttle</t>
        </is>
      </c>
      <c r="B4025" t="n">
        <v>25271</v>
      </c>
      <c r="C4025" t="n">
        <v>4</v>
      </c>
      <c r="D4025" t="b">
        <v>0</v>
      </c>
      <c r="E4025" t="n">
        <v>7</v>
      </c>
      <c r="F4025" t="inlineStr"/>
      <c r="G4025" t="n">
        <v>1</v>
      </c>
      <c r="H4025" t="n">
        <v>0</v>
      </c>
      <c r="I4025" t="inlineStr">
        <is>
          <t>entropia</t>
        </is>
      </c>
      <c r="J4025" t="n">
        <v>0</v>
      </c>
      <c r="K4025" t="n">
        <v>0.8571428571428571</v>
      </c>
      <c r="L4025" t="n">
        <v>0</v>
      </c>
      <c r="M4025" t="inlineStr"/>
      <c r="N4025" t="b">
        <v>1</v>
      </c>
      <c r="O4025" t="b">
        <v>0</v>
      </c>
      <c r="P4025" t="inlineStr">
        <is>
          <t>[5306, 22156, 9136, 28691, 6576, 18203, 41847]</t>
        </is>
      </c>
      <c r="Q4025" t="inlineStr">
        <is>
          <t>[1, 1, 1, 1, 1, 1, 1]</t>
        </is>
      </c>
      <c r="R4025" t="inlineStr">
        <is>
          <t>[0.17365144749041994, 0.19999999999999998, 0.4270265009242068, 0.45269865467384857, 0.5, 0.5100418453515634, 0.7000000000000001]</t>
        </is>
      </c>
      <c r="S4025" t="inlineStr">
        <is>
          <t>[5306, 22156, 9136, 28691, 6576, 18203, 41847]</t>
        </is>
      </c>
      <c r="T4025" t="inlineStr">
        <is>
          <t>[0.17365144749041994, 0.19999999999999998, 0.4270265009242068, 0.45269865467384857, 0.5, 0.5100418453515634, 0.7000000000000001]</t>
        </is>
      </c>
      <c r="U4025" t="n">
        <v>5</v>
      </c>
      <c r="V4025" t="n">
        <v>0.5050209226757817</v>
      </c>
      <c r="W4025" t="n">
        <v>0</v>
      </c>
      <c r="X4025" t="inlineStr"/>
      <c r="Y4025" t="inlineStr"/>
      <c r="Z4025" t="inlineStr">
        <is>
          <t>2025-11-16T16:59:17.682694</t>
        </is>
      </c>
    </row>
    <row r="4026">
      <c r="A4026" t="inlineStr">
        <is>
          <t>shuttle</t>
        </is>
      </c>
      <c r="B4026" t="n">
        <v>25273</v>
      </c>
      <c r="C4026" t="n">
        <v>4</v>
      </c>
      <c r="D4026" t="b">
        <v>0</v>
      </c>
      <c r="E4026" t="n">
        <v>7</v>
      </c>
      <c r="F4026" t="inlineStr"/>
      <c r="G4026" t="n">
        <v>1</v>
      </c>
      <c r="H4026" t="n">
        <v>0</v>
      </c>
      <c r="I4026" t="inlineStr">
        <is>
          <t>entropia</t>
        </is>
      </c>
      <c r="J4026" t="n">
        <v>0.8571428571428571</v>
      </c>
      <c r="K4026" t="n">
        <v>0</v>
      </c>
      <c r="L4026" t="n">
        <v>0.5916727785823274</v>
      </c>
      <c r="M4026" t="inlineStr"/>
      <c r="N4026" t="b">
        <v>1</v>
      </c>
      <c r="O4026" t="b">
        <v>0</v>
      </c>
      <c r="P4026" t="inlineStr">
        <is>
          <t>[9887, 20981, 19021, 4346, 18477, 33421, 2895]</t>
        </is>
      </c>
      <c r="Q4026" t="inlineStr">
        <is>
          <t>[0, 0, 0, 1, 0, 0, 0]</t>
        </is>
      </c>
      <c r="R4026" t="inlineStr">
        <is>
          <t>[0.7549515633696234, 0.9126972138434943, 0.9582502806348916, 1.0, 1.0569707613381352, 1.082725091504891, 1.1431214525378643]</t>
        </is>
      </c>
      <c r="S4026" t="inlineStr">
        <is>
          <t>[4346, 25067, 5251, 10555, 36353, 40913, 358]</t>
        </is>
      </c>
      <c r="T4026" t="inlineStr">
        <is>
          <t>[1.0, 1.1997328558203357, 1.1997328558203357, 1.2023373459149522, 1.231955493437644, 1.2486138926235408, 1.2486138926235408]</t>
        </is>
      </c>
      <c r="U4026" t="n">
        <v>5</v>
      </c>
      <c r="V4026" t="n">
        <v>1.069847926421513</v>
      </c>
      <c r="W4026" t="n">
        <v>0</v>
      </c>
      <c r="X4026" t="inlineStr"/>
      <c r="Y4026" t="inlineStr"/>
      <c r="Z4026" t="inlineStr">
        <is>
          <t>2025-11-16T16:59:17.682694</t>
        </is>
      </c>
    </row>
    <row r="4027">
      <c r="A4027" t="inlineStr">
        <is>
          <t>shuttle</t>
        </is>
      </c>
      <c r="B4027" t="n">
        <v>25275</v>
      </c>
      <c r="C4027" t="n">
        <v>4</v>
      </c>
      <c r="D4027" t="b">
        <v>0</v>
      </c>
      <c r="E4027" t="n">
        <v>7</v>
      </c>
      <c r="F4027" t="inlineStr"/>
      <c r="G4027" t="n">
        <v>1</v>
      </c>
      <c r="H4027" t="n">
        <v>0</v>
      </c>
      <c r="I4027" t="inlineStr">
        <is>
          <t>entropia</t>
        </is>
      </c>
      <c r="J4027" t="n">
        <v>0</v>
      </c>
      <c r="K4027" t="n">
        <v>0.8571428571428571</v>
      </c>
      <c r="L4027" t="n">
        <v>0</v>
      </c>
      <c r="M4027" t="inlineStr"/>
      <c r="N4027" t="b">
        <v>1</v>
      </c>
      <c r="O4027" t="b">
        <v>0</v>
      </c>
      <c r="P4027" t="inlineStr">
        <is>
          <t>[18211, 22388, 41597, 8429, 15827, 16392, 26489]</t>
        </is>
      </c>
      <c r="Q4027" t="inlineStr">
        <is>
          <t>[1, 1, 1, 1, 1, 1, 1]</t>
        </is>
      </c>
      <c r="R4027" t="inlineStr">
        <is>
          <t>[0.10000000000000003, 0.256565545569256, 0.3, 0.3192026982512679, 0.3818715480017462, 0.3863755789790312, 0.6502623655872221]</t>
        </is>
      </c>
      <c r="S4027" t="inlineStr">
        <is>
          <t>[18211, 22388, 41597, 8429, 15827, 16392, 26489]</t>
        </is>
      </c>
      <c r="T4027" t="inlineStr">
        <is>
          <t>[0.10000000000000003, 0.256565545569256, 0.3, 0.3192026982512679, 0.3818715480017462, 0.3863755789790312, 0.6502623655872221]</t>
        </is>
      </c>
      <c r="U4027" t="n">
        <v>5</v>
      </c>
      <c r="V4027" t="n">
        <v>0.3841235634903888</v>
      </c>
      <c r="W4027" t="n">
        <v>0</v>
      </c>
      <c r="X4027" t="inlineStr"/>
      <c r="Y4027" t="inlineStr"/>
      <c r="Z4027" t="inlineStr">
        <is>
          <t>2025-11-16T16:59:17.682694</t>
        </is>
      </c>
    </row>
    <row r="4028">
      <c r="A4028" t="inlineStr">
        <is>
          <t>shuttle</t>
        </is>
      </c>
      <c r="B4028" t="n">
        <v>25277</v>
      </c>
      <c r="C4028" t="n">
        <v>4</v>
      </c>
      <c r="D4028" t="b">
        <v>0</v>
      </c>
      <c r="E4028" t="n">
        <v>7</v>
      </c>
      <c r="F4028" t="inlineStr"/>
      <c r="G4028" t="n">
        <v>1</v>
      </c>
      <c r="H4028" t="n">
        <v>0</v>
      </c>
      <c r="I4028" t="inlineStr">
        <is>
          <t>entropia</t>
        </is>
      </c>
      <c r="J4028" t="n">
        <v>0</v>
      </c>
      <c r="K4028" t="n">
        <v>0.5714285714285714</v>
      </c>
      <c r="L4028" t="n">
        <v>0</v>
      </c>
      <c r="M4028" t="inlineStr"/>
      <c r="N4028" t="b">
        <v>1</v>
      </c>
      <c r="O4028" t="b">
        <v>0</v>
      </c>
      <c r="P4028" t="inlineStr">
        <is>
          <t>[18294, 17837, 41281, 23108, 27217, 6002, 36461]</t>
        </is>
      </c>
      <c r="Q4028" t="inlineStr">
        <is>
          <t>[1, 1, 1, 1, 1, 1, 1]</t>
        </is>
      </c>
      <c r="R4028" t="inlineStr">
        <is>
          <t>[0.19999999999999996, 0.20000000000000007, 0.310216153810914, 0.5, 0.5726863049808847, 0.5726863049808847, 0.6304431431630992]</t>
        </is>
      </c>
      <c r="S4028" t="inlineStr">
        <is>
          <t>[18294, 17837, 41281, 23108, 27217, 6002, 36461]</t>
        </is>
      </c>
      <c r="T4028" t="inlineStr">
        <is>
          <t>[0.19999999999999996, 0.20000000000000007, 0.310216153810914, 0.5, 0.5726863049808847, 0.5726863049808847, 0.6304431431630992]</t>
        </is>
      </c>
      <c r="U4028" t="n">
        <v>6</v>
      </c>
      <c r="V4028" t="n">
        <v>0.5726863049808847</v>
      </c>
      <c r="W4028" t="n">
        <v>0</v>
      </c>
      <c r="X4028" t="inlineStr"/>
      <c r="Y4028" t="inlineStr"/>
      <c r="Z4028" t="inlineStr">
        <is>
          <t>2025-11-16T16:59:17.682694</t>
        </is>
      </c>
    </row>
    <row r="4029">
      <c r="A4029" t="inlineStr">
        <is>
          <t>shuttle</t>
        </is>
      </c>
      <c r="B4029" t="n">
        <v>25282</v>
      </c>
      <c r="C4029" t="n">
        <v>4</v>
      </c>
      <c r="D4029" t="b">
        <v>1</v>
      </c>
      <c r="E4029" t="n">
        <v>7</v>
      </c>
      <c r="F4029" t="inlineStr"/>
      <c r="G4029" t="n">
        <v>1</v>
      </c>
      <c r="H4029" t="n">
        <v>0</v>
      </c>
      <c r="I4029" t="inlineStr">
        <is>
          <t>entropia</t>
        </is>
      </c>
      <c r="J4029" t="n">
        <v>0</v>
      </c>
      <c r="K4029" t="n">
        <v>1</v>
      </c>
      <c r="L4029" t="n">
        <v>0</v>
      </c>
      <c r="M4029" t="inlineStr"/>
      <c r="N4029" t="b">
        <v>1</v>
      </c>
      <c r="O4029" t="b">
        <v>1</v>
      </c>
      <c r="P4029" t="inlineStr">
        <is>
          <t>[43787, 29964, 32725, 38002, 3720, 42806, 12250]</t>
        </is>
      </c>
      <c r="Q4029" t="inlineStr">
        <is>
          <t>[1, 1, 1, 1, 1, 1, 1]</t>
        </is>
      </c>
      <c r="R4029" t="inlineStr">
        <is>
          <t>[0.09999999999999987, 0.10000000000000009, 0.1536718448247161, 0.18334403696829532, 0.1948578776546817, 0.19999999999999996, 0.2190196166650076]</t>
        </is>
      </c>
      <c r="S4029" t="inlineStr">
        <is>
          <t>[43787, 29964, 32725, 38002, 3720, 42806, 12250]</t>
        </is>
      </c>
      <c r="T4029" t="inlineStr">
        <is>
          <t>[0.09999999999999987, 0.10000000000000009, 0.1536718448247161, 0.18334403696829532, 0.1948578776546817, 0.19999999999999996, 0.2190196166650076]</t>
        </is>
      </c>
      <c r="U4029" t="n">
        <v>5</v>
      </c>
      <c r="V4029" t="n">
        <v>0.1974289388273408</v>
      </c>
      <c r="W4029" t="n">
        <v>7</v>
      </c>
      <c r="X4029" t="n">
        <v>0.5482463001212723</v>
      </c>
      <c r="Y4029" t="n">
        <v>29964</v>
      </c>
      <c r="Z4029" t="inlineStr">
        <is>
          <t>2025-11-16T16:59:17.682694</t>
        </is>
      </c>
    </row>
    <row r="4030">
      <c r="A4030" t="inlineStr">
        <is>
          <t>shuttle</t>
        </is>
      </c>
      <c r="B4030" t="n">
        <v>25285</v>
      </c>
      <c r="C4030" t="n">
        <v>4</v>
      </c>
      <c r="D4030" t="b">
        <v>1</v>
      </c>
      <c r="E4030" t="n">
        <v>7</v>
      </c>
      <c r="F4030" t="inlineStr"/>
      <c r="G4030" t="n">
        <v>1</v>
      </c>
      <c r="H4030" t="n">
        <v>0</v>
      </c>
      <c r="I4030" t="inlineStr">
        <is>
          <t>entropia</t>
        </is>
      </c>
      <c r="J4030" t="n">
        <v>0</v>
      </c>
      <c r="K4030" t="n">
        <v>1</v>
      </c>
      <c r="L4030" t="n">
        <v>0</v>
      </c>
      <c r="M4030" t="inlineStr"/>
      <c r="N4030" t="b">
        <v>1</v>
      </c>
      <c r="O4030" t="b">
        <v>1</v>
      </c>
      <c r="P4030" t="inlineStr">
        <is>
          <t>[42832, 32613, 18636, 43909, 5760, 27298, 24807]</t>
        </is>
      </c>
      <c r="Q4030" t="inlineStr">
        <is>
          <t>[1, 1, 1, 1, 1, 1, 1]</t>
        </is>
      </c>
      <c r="R4030" t="inlineStr">
        <is>
          <t>[0.10000000000000009, 0.10904289924263742, 0.10904289924263762, 0.11601814021148406, 0.11601814021148425, 0.194857782347152, 0.204671331346723]</t>
        </is>
      </c>
      <c r="S4030" t="inlineStr">
        <is>
          <t>[42832, 32613, 18636, 43909, 5760, 27298, 24807]</t>
        </is>
      </c>
      <c r="T4030" t="inlineStr">
        <is>
          <t>[0.10000000000000009, 0.10904289924263742, 0.10904289924263762, 0.11601814021148406, 0.11601814021148425, 0.194857782347152, 0.204671331346723]</t>
        </is>
      </c>
      <c r="U4030" t="n">
        <v>5</v>
      </c>
      <c r="V4030" t="n">
        <v>0.1554379612793181</v>
      </c>
      <c r="W4030" t="n">
        <v>4</v>
      </c>
      <c r="X4030" t="n">
        <v>0.5420994018447546</v>
      </c>
      <c r="Y4030" t="n">
        <v>42832</v>
      </c>
      <c r="Z4030" t="inlineStr">
        <is>
          <t>2025-11-16T16:59:17.682694</t>
        </is>
      </c>
    </row>
    <row r="4031">
      <c r="A4031" t="inlineStr">
        <is>
          <t>shuttle</t>
        </is>
      </c>
      <c r="B4031" t="n">
        <v>25289</v>
      </c>
      <c r="C4031" t="n">
        <v>4</v>
      </c>
      <c r="D4031" t="b">
        <v>0</v>
      </c>
      <c r="E4031" t="n">
        <v>7</v>
      </c>
      <c r="F4031" t="inlineStr"/>
      <c r="G4031" t="n">
        <v>1</v>
      </c>
      <c r="H4031" t="n">
        <v>0</v>
      </c>
      <c r="I4031" t="inlineStr">
        <is>
          <t>entropia</t>
        </is>
      </c>
      <c r="J4031" t="n">
        <v>0</v>
      </c>
      <c r="K4031" t="n">
        <v>0.2857142857142857</v>
      </c>
      <c r="L4031" t="n">
        <v>0</v>
      </c>
      <c r="M4031" t="inlineStr"/>
      <c r="N4031" t="b">
        <v>1</v>
      </c>
      <c r="O4031" t="b">
        <v>0</v>
      </c>
      <c r="P4031" t="inlineStr">
        <is>
          <t>[38123, 1078, 5713, 15605, 1519, 17961, 21753]</t>
        </is>
      </c>
      <c r="Q4031" t="inlineStr">
        <is>
          <t>[1, 1, 1, 1, 1, 1, 1]</t>
        </is>
      </c>
      <c r="R4031" t="inlineStr">
        <is>
          <t>[0.3, 0.4996853389886078, 0.5741824082991048, 0.8144385943389847, 0.911178842972696, 0.9488134083585987, 1.0]</t>
        </is>
      </c>
      <c r="S4031" t="inlineStr">
        <is>
          <t>[38123, 1078, 5713, 15605, 1519, 17961, 21753]</t>
        </is>
      </c>
      <c r="T4031" t="inlineStr">
        <is>
          <t>[0.3, 0.4996853389886078, 0.5741824082991048, 0.8144385943389847, 0.911178842972696, 0.9488134083585987, 1.0]</t>
        </is>
      </c>
      <c r="U4031" t="n">
        <v>5</v>
      </c>
      <c r="V4031" t="n">
        <v>0.9299961256656475</v>
      </c>
      <c r="W4031" t="n">
        <v>0</v>
      </c>
      <c r="X4031" t="inlineStr"/>
      <c r="Y4031" t="inlineStr"/>
      <c r="Z4031" t="inlineStr">
        <is>
          <t>2025-11-16T16:59:17.683698</t>
        </is>
      </c>
    </row>
    <row r="4032">
      <c r="A4032" t="inlineStr">
        <is>
          <t>shuttle</t>
        </is>
      </c>
      <c r="B4032" t="n">
        <v>25295</v>
      </c>
      <c r="C4032" t="n">
        <v>4</v>
      </c>
      <c r="D4032" t="b">
        <v>1</v>
      </c>
      <c r="E4032" t="n">
        <v>7</v>
      </c>
      <c r="F4032" t="inlineStr"/>
      <c r="G4032" t="n">
        <v>1</v>
      </c>
      <c r="H4032" t="n">
        <v>0</v>
      </c>
      <c r="I4032" t="inlineStr">
        <is>
          <t>entropia</t>
        </is>
      </c>
      <c r="J4032" t="n">
        <v>0</v>
      </c>
      <c r="K4032" t="n">
        <v>1</v>
      </c>
      <c r="L4032" t="n">
        <v>0</v>
      </c>
      <c r="M4032" t="inlineStr"/>
      <c r="N4032" t="b">
        <v>1</v>
      </c>
      <c r="O4032" t="b">
        <v>1</v>
      </c>
      <c r="P4032" t="inlineStr">
        <is>
          <t>[29160, 36468, 3728, 22565, 38849, 39709, 27123]</t>
        </is>
      </c>
      <c r="Q4032" t="inlineStr">
        <is>
          <t>[1, 1, 1, 1, 1, 1, 1]</t>
        </is>
      </c>
      <c r="R4032" t="inlineStr">
        <is>
          <t>[0.10000000000000009, 0.13514608563628477, 0.1473929153750604, 0.15316725778746462, 0.16812038681495484, 0.19999999999999973, 0.20000000000000018]</t>
        </is>
      </c>
      <c r="S4032" t="inlineStr">
        <is>
          <t>[29160, 36468, 3728, 22565, 38849, 39709, 27123]</t>
        </is>
      </c>
      <c r="T4032" t="inlineStr">
        <is>
          <t>[0.10000000000000009, 0.13514608563628477, 0.1473929153750604, 0.15316725778746462, 0.16812038681495484, 0.19999999999999973, 0.20000000000000018]</t>
        </is>
      </c>
      <c r="U4032" t="n">
        <v>5</v>
      </c>
      <c r="V4032" t="n">
        <v>0.1840601934074773</v>
      </c>
      <c r="W4032" t="n">
        <v>9</v>
      </c>
      <c r="X4032" t="n">
        <v>0.4693997659914907</v>
      </c>
      <c r="Y4032" t="n">
        <v>38849</v>
      </c>
      <c r="Z4032" t="inlineStr">
        <is>
          <t>2025-11-16T16:59:17.683698</t>
        </is>
      </c>
    </row>
    <row r="4033">
      <c r="A4033" t="inlineStr">
        <is>
          <t>shuttle</t>
        </is>
      </c>
      <c r="B4033" t="n">
        <v>25297</v>
      </c>
      <c r="C4033" t="n">
        <v>4</v>
      </c>
      <c r="D4033" t="b">
        <v>1</v>
      </c>
      <c r="E4033" t="n">
        <v>7</v>
      </c>
      <c r="F4033" t="inlineStr"/>
      <c r="G4033" t="n">
        <v>1</v>
      </c>
      <c r="H4033" t="n">
        <v>0</v>
      </c>
      <c r="I4033" t="inlineStr">
        <is>
          <t>entropia</t>
        </is>
      </c>
      <c r="J4033" t="n">
        <v>0</v>
      </c>
      <c r="K4033" t="n">
        <v>1</v>
      </c>
      <c r="L4033" t="n">
        <v>0</v>
      </c>
      <c r="M4033" t="inlineStr"/>
      <c r="N4033" t="b">
        <v>1</v>
      </c>
      <c r="O4033" t="b">
        <v>1</v>
      </c>
      <c r="P4033" t="inlineStr">
        <is>
          <t>[31433, 41313, 26542, 30266, 6406, 2961, 25105]</t>
        </is>
      </c>
      <c r="Q4033" t="inlineStr">
        <is>
          <t>[1, 1, 1, 1, 1, 1, 1]</t>
        </is>
      </c>
      <c r="R4033" t="inlineStr">
        <is>
          <t>[0.09999999999999987, 0.22832617572930308, 0.30000000000000004, 0.33037260041074706, 0.40000000000000013, 0.40114682171995497, 0.4239036022338648]</t>
        </is>
      </c>
      <c r="S4033" t="inlineStr">
        <is>
          <t>[31433, 41313, 26542, 30266, 6406, 2961, 25105]</t>
        </is>
      </c>
      <c r="T4033" t="inlineStr">
        <is>
          <t>[0.09999999999999987, 0.22832617572930308, 0.30000000000000004, 0.33037260041074706, 0.40000000000000013, 0.40114682171995497, 0.4239036022338648]</t>
        </is>
      </c>
      <c r="U4033" t="n">
        <v>5</v>
      </c>
      <c r="V4033" t="n">
        <v>0.4005734108599776</v>
      </c>
      <c r="W4033" t="n">
        <v>6</v>
      </c>
      <c r="X4033" t="n">
        <v>0.4878714688685143</v>
      </c>
      <c r="Y4033" t="n">
        <v>26542</v>
      </c>
      <c r="Z4033" t="inlineStr">
        <is>
          <t>2025-11-16T16:59:17.683698</t>
        </is>
      </c>
    </row>
    <row r="4034">
      <c r="A4034" t="inlineStr">
        <is>
          <t>shuttle</t>
        </is>
      </c>
      <c r="B4034" t="n">
        <v>25303</v>
      </c>
      <c r="C4034" t="n">
        <v>4</v>
      </c>
      <c r="D4034" t="b">
        <v>1</v>
      </c>
      <c r="E4034" t="n">
        <v>7</v>
      </c>
      <c r="F4034" t="inlineStr"/>
      <c r="G4034" t="n">
        <v>1</v>
      </c>
      <c r="H4034" t="n">
        <v>0</v>
      </c>
      <c r="I4034" t="inlineStr">
        <is>
          <t>entropia</t>
        </is>
      </c>
      <c r="J4034" t="n">
        <v>0</v>
      </c>
      <c r="K4034" t="n">
        <v>1</v>
      </c>
      <c r="L4034" t="n">
        <v>0</v>
      </c>
      <c r="M4034" t="inlineStr"/>
      <c r="N4034" t="b">
        <v>1</v>
      </c>
      <c r="O4034" t="b">
        <v>1</v>
      </c>
      <c r="P4034" t="inlineStr">
        <is>
          <t>[1814, 36227, 32324, 14561, 7771, 38173, 38746]</t>
        </is>
      </c>
      <c r="Q4034" t="inlineStr">
        <is>
          <t>[1, 1, 1, 1, 1, 1, 1]</t>
        </is>
      </c>
      <c r="R4034" t="inlineStr">
        <is>
          <t>[0.19999999999999996, 0.2, 0.21776455117503996, 0.2434873948084017, 0.2956711006312024, 0.3, 0.30000000000000004]</t>
        </is>
      </c>
      <c r="S4034" t="inlineStr">
        <is>
          <t>[1814, 36227, 32324, 14561, 7771, 38173, 38746]</t>
        </is>
      </c>
      <c r="T4034" t="inlineStr">
        <is>
          <t>[0.19999999999999996, 0.2, 0.21776455117503996, 0.2434873948084017, 0.2956711006312024, 0.3, 0.30000000000000004]</t>
        </is>
      </c>
      <c r="U4034" t="n">
        <v>5</v>
      </c>
      <c r="V4034" t="n">
        <v>0.2978355503156012</v>
      </c>
      <c r="W4034" t="n">
        <v>4</v>
      </c>
      <c r="X4034" t="n">
        <v>0.5900529514557269</v>
      </c>
      <c r="Y4034" t="n">
        <v>7771</v>
      </c>
      <c r="Z4034" t="inlineStr">
        <is>
          <t>2025-11-16T16:59:17.683698</t>
        </is>
      </c>
    </row>
    <row r="4035">
      <c r="A4035" t="inlineStr">
        <is>
          <t>shuttle</t>
        </is>
      </c>
      <c r="B4035" t="n">
        <v>25320</v>
      </c>
      <c r="C4035" t="n">
        <v>4</v>
      </c>
      <c r="D4035" t="b">
        <v>0</v>
      </c>
      <c r="E4035" t="n">
        <v>7</v>
      </c>
      <c r="F4035" t="inlineStr"/>
      <c r="G4035" t="n">
        <v>1</v>
      </c>
      <c r="H4035" t="n">
        <v>0</v>
      </c>
      <c r="I4035" t="inlineStr">
        <is>
          <t>entropia</t>
        </is>
      </c>
      <c r="J4035" t="n">
        <v>0</v>
      </c>
      <c r="K4035" t="n">
        <v>0</v>
      </c>
      <c r="L4035" t="n">
        <v>0</v>
      </c>
      <c r="M4035" t="inlineStr"/>
      <c r="N4035" t="b">
        <v>1</v>
      </c>
      <c r="O4035" t="b">
        <v>0</v>
      </c>
      <c r="P4035" t="inlineStr">
        <is>
          <t>[34090, 2337, 19650, 6592, 32730, 38581, 12404]</t>
        </is>
      </c>
      <c r="Q4035" t="inlineStr">
        <is>
          <t>[1, 1, 1, 1, 1, 1, 1]</t>
        </is>
      </c>
      <c r="R4035" t="inlineStr">
        <is>
          <t>[1.0770329614269007, 1.1363974603577711, 1.1535247090460872, 1.4628981620234882, 1.6436917839791347, 1.8297307725354488, 1.8819465137778255]</t>
        </is>
      </c>
      <c r="S4035" t="inlineStr">
        <is>
          <t>[34090, 2337, 19650, 6592, 32730, 38581, 12404]</t>
        </is>
      </c>
      <c r="T4035" t="inlineStr">
        <is>
          <t>[1.0770329614269007, 1.1363974603577711, 1.1535247090460872, 1.4628981620234882, 1.6436917839791347, 1.8297307725354488, 1.8819465137778255]</t>
        </is>
      </c>
      <c r="U4035" t="n">
        <v>5</v>
      </c>
      <c r="V4035" t="n">
        <v>1.736711278257292</v>
      </c>
      <c r="W4035" t="n">
        <v>0</v>
      </c>
      <c r="X4035" t="inlineStr"/>
      <c r="Y4035" t="inlineStr"/>
      <c r="Z4035" t="inlineStr">
        <is>
          <t>2025-11-16T16:59:17.683698</t>
        </is>
      </c>
    </row>
    <row r="4036">
      <c r="A4036" t="inlineStr">
        <is>
          <t>shuttle</t>
        </is>
      </c>
      <c r="B4036" t="n">
        <v>25343</v>
      </c>
      <c r="C4036" t="n">
        <v>4</v>
      </c>
      <c r="D4036" t="b">
        <v>1</v>
      </c>
      <c r="E4036" t="n">
        <v>7</v>
      </c>
      <c r="F4036" t="inlineStr"/>
      <c r="G4036" t="n">
        <v>1</v>
      </c>
      <c r="H4036" t="n">
        <v>0</v>
      </c>
      <c r="I4036" t="inlineStr">
        <is>
          <t>entropia</t>
        </is>
      </c>
      <c r="J4036" t="n">
        <v>0</v>
      </c>
      <c r="K4036" t="n">
        <v>1</v>
      </c>
      <c r="L4036" t="n">
        <v>0</v>
      </c>
      <c r="M4036" t="inlineStr"/>
      <c r="N4036" t="b">
        <v>1</v>
      </c>
      <c r="O4036" t="b">
        <v>1</v>
      </c>
      <c r="P4036" t="inlineStr">
        <is>
          <t>[18677, 14597, 25068, 16969, 28562, 43893, 24369]</t>
        </is>
      </c>
      <c r="Q4036" t="inlineStr">
        <is>
          <t>[1, 1, 1, 1, 1, 1, 1]</t>
        </is>
      </c>
      <c r="R4036" t="inlineStr">
        <is>
          <t>[0.09999999999999987, 0.10000000000000009, 0.19999999999999996, 0.2452647640898759, 0.2843970510464755, 0.29365647675948436, 0.2999999999999998]</t>
        </is>
      </c>
      <c r="S4036" t="inlineStr">
        <is>
          <t>[18677, 14597, 25068, 16969, 28562, 43893, 24369]</t>
        </is>
      </c>
      <c r="T4036" t="inlineStr">
        <is>
          <t>[0.09999999999999987, 0.10000000000000009, 0.19999999999999996, 0.2452647640898759, 0.2843970510464755, 0.29365647675948436, 0.2999999999999998]</t>
        </is>
      </c>
      <c r="U4036" t="n">
        <v>5</v>
      </c>
      <c r="V4036" t="n">
        <v>0.2890267639029799</v>
      </c>
      <c r="W4036" t="n">
        <v>3</v>
      </c>
      <c r="X4036" t="n">
        <v>0.453037229229512</v>
      </c>
      <c r="Y4036" t="n">
        <v>28562</v>
      </c>
      <c r="Z4036" t="inlineStr">
        <is>
          <t>2025-11-16T16:59:17.683698</t>
        </is>
      </c>
    </row>
    <row r="4037">
      <c r="A4037" t="inlineStr">
        <is>
          <t>shuttle</t>
        </is>
      </c>
      <c r="B4037" t="n">
        <v>25350</v>
      </c>
      <c r="C4037" t="n">
        <v>4</v>
      </c>
      <c r="D4037" t="b">
        <v>0</v>
      </c>
      <c r="E4037" t="n">
        <v>7</v>
      </c>
      <c r="F4037" t="inlineStr"/>
      <c r="G4037" t="n">
        <v>1</v>
      </c>
      <c r="H4037" t="n">
        <v>0</v>
      </c>
      <c r="I4037" t="inlineStr">
        <is>
          <t>entropia</t>
        </is>
      </c>
      <c r="J4037" t="n">
        <v>0</v>
      </c>
      <c r="K4037" t="n">
        <v>0</v>
      </c>
      <c r="L4037" t="n">
        <v>0</v>
      </c>
      <c r="M4037" t="inlineStr"/>
      <c r="N4037" t="b">
        <v>1</v>
      </c>
      <c r="O4037" t="b">
        <v>0</v>
      </c>
      <c r="P4037" t="inlineStr">
        <is>
          <t>[4691, 77, 37605, 8626, 14699, 35118, 7920]</t>
        </is>
      </c>
      <c r="Q4037" t="inlineStr">
        <is>
          <t>[1, 1, 1, 1, 1, 1, 1]</t>
        </is>
      </c>
      <c r="R4037" t="inlineStr">
        <is>
          <t>[1.252977176046152, 2.0596230679195355, 2.0744328810122155, 3.232942463619682, 3.605551275463989, 3.641695961182428, 3.980455144030008]</t>
        </is>
      </c>
      <c r="S4037" t="inlineStr">
        <is>
          <t>[4691, 77, 37605, 8626, 14699, 35118, 7920]</t>
        </is>
      </c>
      <c r="T4037" t="inlineStr">
        <is>
          <t>[1.252977176046152, 2.0596230679195355, 2.0744328810122155, 3.232942463619682, 3.605551275463989, 3.641695961182428, 3.980455144030008]</t>
        </is>
      </c>
      <c r="U4037" t="n">
        <v>5</v>
      </c>
      <c r="V4037" t="n">
        <v>3.623623618323209</v>
      </c>
      <c r="W4037" t="n">
        <v>0</v>
      </c>
      <c r="X4037" t="inlineStr"/>
      <c r="Y4037" t="inlineStr"/>
      <c r="Z4037" t="inlineStr">
        <is>
          <t>2025-11-16T16:59:17.683698</t>
        </is>
      </c>
    </row>
    <row r="4038">
      <c r="A4038" t="inlineStr">
        <is>
          <t>shuttle</t>
        </is>
      </c>
      <c r="B4038" t="n">
        <v>25351</v>
      </c>
      <c r="C4038" t="n">
        <v>4</v>
      </c>
      <c r="D4038" t="b">
        <v>1</v>
      </c>
      <c r="E4038" t="n">
        <v>7</v>
      </c>
      <c r="F4038" t="inlineStr"/>
      <c r="G4038" t="n">
        <v>1</v>
      </c>
      <c r="H4038" t="n">
        <v>0</v>
      </c>
      <c r="I4038" t="inlineStr">
        <is>
          <t>entropia</t>
        </is>
      </c>
      <c r="J4038" t="n">
        <v>0</v>
      </c>
      <c r="K4038" t="n">
        <v>1</v>
      </c>
      <c r="L4038" t="n">
        <v>0</v>
      </c>
      <c r="M4038" t="inlineStr"/>
      <c r="N4038" t="b">
        <v>1</v>
      </c>
      <c r="O4038" t="b">
        <v>1</v>
      </c>
      <c r="P4038" t="inlineStr">
        <is>
          <t>[2171, 37121, 3634, 43372, 8049, 32875, 19494]</t>
        </is>
      </c>
      <c r="Q4038" t="inlineStr">
        <is>
          <t>[1, 1, 1, 1, 1, 1, 1]</t>
        </is>
      </c>
      <c r="R4038" t="inlineStr">
        <is>
          <t>[0.04347824, 0.1351460856362846, 0.15449394770844743, 0.18403363789954397, 0.2239527261621023, 0.22678141083153197, 0.27207205559185615]</t>
        </is>
      </c>
      <c r="S4038" t="inlineStr">
        <is>
          <t>[2171, 37121, 3634, 43372, 8049, 32875, 19494]</t>
        </is>
      </c>
      <c r="T4038" t="inlineStr">
        <is>
          <t>[0.04347824, 0.1351460856362846, 0.15449394770844743, 0.18403363789954397, 0.2239527261621023, 0.22678141083153197, 0.27207205559185615]</t>
        </is>
      </c>
      <c r="U4038" t="n">
        <v>5</v>
      </c>
      <c r="V4038" t="n">
        <v>0.2253670684968171</v>
      </c>
      <c r="W4038" t="n">
        <v>12</v>
      </c>
      <c r="X4038" t="n">
        <v>0.5849703224911047</v>
      </c>
      <c r="Y4038" t="n">
        <v>8049</v>
      </c>
      <c r="Z4038" t="inlineStr">
        <is>
          <t>2025-11-16T16:59:17.683698</t>
        </is>
      </c>
    </row>
    <row r="4039">
      <c r="A4039" t="inlineStr">
        <is>
          <t>shuttle</t>
        </is>
      </c>
      <c r="B4039" t="n">
        <v>25353</v>
      </c>
      <c r="C4039" t="n">
        <v>4</v>
      </c>
      <c r="D4039" t="b">
        <v>1</v>
      </c>
      <c r="E4039" t="n">
        <v>7</v>
      </c>
      <c r="F4039" t="inlineStr"/>
      <c r="G4039" t="n">
        <v>1</v>
      </c>
      <c r="H4039" t="n">
        <v>0</v>
      </c>
      <c r="I4039" t="inlineStr">
        <is>
          <t>entropia</t>
        </is>
      </c>
      <c r="J4039" t="n">
        <v>0</v>
      </c>
      <c r="K4039" t="n">
        <v>1</v>
      </c>
      <c r="L4039" t="n">
        <v>0</v>
      </c>
      <c r="M4039" t="inlineStr"/>
      <c r="N4039" t="b">
        <v>1</v>
      </c>
      <c r="O4039" t="b">
        <v>1</v>
      </c>
      <c r="P4039" t="inlineStr">
        <is>
          <t>[1840, 37992, 1607, 31770, 31359, 7839, 27128]</t>
        </is>
      </c>
      <c r="Q4039" t="inlineStr">
        <is>
          <t>[1, 1, 1, 1, 1, 1, 1]</t>
        </is>
      </c>
      <c r="R4039" t="inlineStr">
        <is>
          <t>[0.05882354000000001, 0.10000000000000009, 0.12389740897516469, 0.14196768489849235, 0.14739291537506033, 0.1473929153750604, 0.1592186168472746]</t>
        </is>
      </c>
      <c r="S4039" t="inlineStr">
        <is>
          <t>[1840, 37992, 1607, 31770, 31359, 7839, 27128]</t>
        </is>
      </c>
      <c r="T4039" t="inlineStr">
        <is>
          <t>[0.05882354000000001, 0.10000000000000009, 0.12389740897516469, 0.14196768489849235, 0.14739291537506033, 0.1473929153750604, 0.1592186168472746]</t>
        </is>
      </c>
      <c r="U4039" t="n">
        <v>5</v>
      </c>
      <c r="V4039" t="n">
        <v>0.1473929153750604</v>
      </c>
      <c r="W4039" t="n">
        <v>5</v>
      </c>
      <c r="X4039" t="n">
        <v>0.5916251560120207</v>
      </c>
      <c r="Y4039" t="n">
        <v>1840</v>
      </c>
      <c r="Z4039" t="inlineStr">
        <is>
          <t>2025-11-16T16:59:17.684697</t>
        </is>
      </c>
    </row>
    <row r="4040">
      <c r="A4040" t="inlineStr">
        <is>
          <t>shuttle</t>
        </is>
      </c>
      <c r="B4040" t="n">
        <v>25356</v>
      </c>
      <c r="C4040" t="n">
        <v>4</v>
      </c>
      <c r="D4040" t="b">
        <v>1</v>
      </c>
      <c r="E4040" t="n">
        <v>7</v>
      </c>
      <c r="F4040" t="inlineStr"/>
      <c r="G4040" t="n">
        <v>1</v>
      </c>
      <c r="H4040" t="n">
        <v>0</v>
      </c>
      <c r="I4040" t="inlineStr">
        <is>
          <t>entropia</t>
        </is>
      </c>
      <c r="J4040" t="n">
        <v>0</v>
      </c>
      <c r="K4040" t="n">
        <v>1</v>
      </c>
      <c r="L4040" t="n">
        <v>0</v>
      </c>
      <c r="M4040" t="inlineStr"/>
      <c r="N4040" t="b">
        <v>1</v>
      </c>
      <c r="O4040" t="b">
        <v>1</v>
      </c>
      <c r="P4040" t="inlineStr">
        <is>
          <t>[22022, 32738, 41956, 31949, 39504, 41654, 42773]</t>
        </is>
      </c>
      <c r="Q4040" t="inlineStr">
        <is>
          <t>[1, 1, 1, 1, 1, 1, 1]</t>
        </is>
      </c>
      <c r="R4040" t="inlineStr">
        <is>
          <t>[0.2255694715487875, 0.23627500750872907, 0.23962758112677196, 0.24674194312033632, 0.25656554556925587, 0.25656554556925604, 0.28535902150782494]</t>
        </is>
      </c>
      <c r="S4040" t="inlineStr">
        <is>
          <t>[22022, 32738, 41956, 31949, 39504, 41654, 42773]</t>
        </is>
      </c>
      <c r="T4040" t="inlineStr">
        <is>
          <t>[0.2255694715487875, 0.23627500750872907, 0.23962758112677196, 0.24674194312033632, 0.25656554556925587, 0.25656554556925604, 0.28535902150782494]</t>
        </is>
      </c>
      <c r="U4040" t="n">
        <v>5</v>
      </c>
      <c r="V4040" t="n">
        <v>0.2565655455692559</v>
      </c>
      <c r="W4040" t="n">
        <v>5</v>
      </c>
      <c r="X4040" t="n">
        <v>0.4173845108683034</v>
      </c>
      <c r="Y4040" t="n">
        <v>39504</v>
      </c>
      <c r="Z4040" t="inlineStr">
        <is>
          <t>2025-11-16T16:59:17.684697</t>
        </is>
      </c>
    </row>
    <row r="4041">
      <c r="A4041" t="inlineStr">
        <is>
          <t>shuttle</t>
        </is>
      </c>
      <c r="B4041" t="n">
        <v>25369</v>
      </c>
      <c r="C4041" t="n">
        <v>4</v>
      </c>
      <c r="D4041" t="b">
        <v>1</v>
      </c>
      <c r="E4041" t="n">
        <v>7</v>
      </c>
      <c r="F4041" t="inlineStr"/>
      <c r="G4041" t="n">
        <v>1</v>
      </c>
      <c r="H4041" t="n">
        <v>0</v>
      </c>
      <c r="I4041" t="inlineStr">
        <is>
          <t>entropia</t>
        </is>
      </c>
      <c r="J4041" t="n">
        <v>0</v>
      </c>
      <c r="K4041" t="n">
        <v>1</v>
      </c>
      <c r="L4041" t="n">
        <v>0</v>
      </c>
      <c r="M4041" t="inlineStr"/>
      <c r="N4041" t="b">
        <v>1</v>
      </c>
      <c r="O4041" t="b">
        <v>1</v>
      </c>
      <c r="P4041" t="inlineStr">
        <is>
          <t>[43918, 37684, 1955, 22550, 41883, 5874, 23324]</t>
        </is>
      </c>
      <c r="Q4041" t="inlineStr">
        <is>
          <t>[1, 1, 1, 1, 1, 1, 1]</t>
        </is>
      </c>
      <c r="R4041" t="inlineStr">
        <is>
          <t>[0.1, 0.19999999999999998, 0.23962765162954053, 0.23962765162954053, 0.3149509447437813, 0.3304453019714464, 0.37070394039649546]</t>
        </is>
      </c>
      <c r="S4041" t="inlineStr">
        <is>
          <t>[43918, 37684, 22550, 1955, 41883, 5874, 23324]</t>
        </is>
      </c>
      <c r="T4041" t="inlineStr">
        <is>
          <t>[0.1, 0.19999999999999998, 0.23962765162954053, 0.23962765162954053, 0.3149509447437813, 0.3304453019714464, 0.37070394039649546]</t>
        </is>
      </c>
      <c r="U4041" t="n">
        <v>5</v>
      </c>
      <c r="V4041" t="n">
        <v>0.3226981233576138</v>
      </c>
      <c r="W4041" t="n">
        <v>6</v>
      </c>
      <c r="X4041" t="n">
        <v>0.5788968310783437</v>
      </c>
      <c r="Y4041" t="n">
        <v>41883</v>
      </c>
      <c r="Z4041" t="inlineStr">
        <is>
          <t>2025-11-16T16:59:17.684697</t>
        </is>
      </c>
    </row>
    <row r="4042">
      <c r="A4042" t="inlineStr">
        <is>
          <t>shuttle</t>
        </is>
      </c>
      <c r="B4042" t="n">
        <v>25393</v>
      </c>
      <c r="C4042" t="n">
        <v>4</v>
      </c>
      <c r="D4042" t="b">
        <v>1</v>
      </c>
      <c r="E4042" t="n">
        <v>7</v>
      </c>
      <c r="F4042" t="inlineStr"/>
      <c r="G4042" t="n">
        <v>1</v>
      </c>
      <c r="H4042" t="n">
        <v>0</v>
      </c>
      <c r="I4042" t="inlineStr">
        <is>
          <t>entropia</t>
        </is>
      </c>
      <c r="J4042" t="n">
        <v>0</v>
      </c>
      <c r="K4042" t="n">
        <v>1</v>
      </c>
      <c r="L4042" t="n">
        <v>0</v>
      </c>
      <c r="M4042" t="inlineStr"/>
      <c r="N4042" t="b">
        <v>1</v>
      </c>
      <c r="O4042" t="b">
        <v>1</v>
      </c>
      <c r="P4042" t="inlineStr">
        <is>
          <t>[7432, 29176, 38099, 13838, 2033, 31504, 21814]</t>
        </is>
      </c>
      <c r="Q4042" t="inlineStr">
        <is>
          <t>[1, 1, 1, 1, 1, 1, 1]</t>
        </is>
      </c>
      <c r="R4042" t="inlineStr">
        <is>
          <t>[0.1840335835616468, 0.19485780019740456, 0.19999999999999996, 0.20000000000000007, 0.20354304497059889, 0.2267813289402441, 0.22678132894024422]</t>
        </is>
      </c>
      <c r="S4042" t="inlineStr">
        <is>
          <t>[7432, 29176, 38099, 13838, 2033, 31504, 21814]</t>
        </is>
      </c>
      <c r="T4042" t="inlineStr">
        <is>
          <t>[0.1840335835616468, 0.19485780019740456, 0.19999999999999996, 0.20000000000000007, 0.20354304497059889, 0.2267813289402441, 0.22678132894024422]</t>
        </is>
      </c>
      <c r="U4042" t="n">
        <v>5</v>
      </c>
      <c r="V4042" t="n">
        <v>0.2151621869554215</v>
      </c>
      <c r="W4042" t="n">
        <v>8</v>
      </c>
      <c r="X4042" t="n">
        <v>0.4200540095863817</v>
      </c>
      <c r="Y4042" t="n">
        <v>29176</v>
      </c>
      <c r="Z4042" t="inlineStr">
        <is>
          <t>2025-11-16T16:59:17.684697</t>
        </is>
      </c>
    </row>
    <row r="4043">
      <c r="A4043" t="inlineStr">
        <is>
          <t>shuttle</t>
        </is>
      </c>
      <c r="B4043" t="n">
        <v>25400</v>
      </c>
      <c r="C4043" t="n">
        <v>4</v>
      </c>
      <c r="D4043" t="b">
        <v>1</v>
      </c>
      <c r="E4043" t="n">
        <v>7</v>
      </c>
      <c r="F4043" t="inlineStr"/>
      <c r="G4043" t="n">
        <v>1</v>
      </c>
      <c r="H4043" t="n">
        <v>0</v>
      </c>
      <c r="I4043" t="inlineStr">
        <is>
          <t>entropia</t>
        </is>
      </c>
      <c r="J4043" t="n">
        <v>0</v>
      </c>
      <c r="K4043" t="n">
        <v>1</v>
      </c>
      <c r="L4043" t="n">
        <v>0</v>
      </c>
      <c r="M4043" t="inlineStr"/>
      <c r="N4043" t="b">
        <v>1</v>
      </c>
      <c r="O4043" t="b">
        <v>1</v>
      </c>
      <c r="P4043" t="inlineStr">
        <is>
          <t>[10619, 25189, 16768, 4040, 26424, 32350, 4251]</t>
        </is>
      </c>
      <c r="Q4043" t="inlineStr">
        <is>
          <t>[1, 1, 1, 1, 1, 1, 1]</t>
        </is>
      </c>
      <c r="R4043" t="inlineStr">
        <is>
          <t>[0.10000000000000003, 0.2936564899501116, 0.3, 0.4124982646485316, 0.4349642774852318, 0.4860392310192872, 0.48698687588963846]</t>
        </is>
      </c>
      <c r="S4043" t="inlineStr">
        <is>
          <t>[10619, 25189, 16768, 4040, 26424, 32350, 4251]</t>
        </is>
      </c>
      <c r="T4043" t="inlineStr">
        <is>
          <t>[0.10000000000000003, 0.2936564899501116, 0.3, 0.4124982646485316, 0.4349642774852318, 0.4860392310192872, 0.48698687588963846]</t>
        </is>
      </c>
      <c r="U4043" t="n">
        <v>5</v>
      </c>
      <c r="V4043" t="n">
        <v>0.4605017542522595</v>
      </c>
      <c r="W4043" t="n">
        <v>10</v>
      </c>
      <c r="X4043" t="n">
        <v>0.5706949068600123</v>
      </c>
      <c r="Y4043" t="n">
        <v>16768</v>
      </c>
      <c r="Z4043" t="inlineStr">
        <is>
          <t>2025-11-16T16:59:17.684697</t>
        </is>
      </c>
    </row>
    <row r="4044">
      <c r="A4044" t="inlineStr">
        <is>
          <t>shuttle</t>
        </is>
      </c>
      <c r="B4044" t="n">
        <v>25406</v>
      </c>
      <c r="C4044" t="n">
        <v>4</v>
      </c>
      <c r="D4044" t="b">
        <v>0</v>
      </c>
      <c r="E4044" t="n">
        <v>7</v>
      </c>
      <c r="F4044" t="inlineStr"/>
      <c r="G4044" t="n">
        <v>1</v>
      </c>
      <c r="H4044" t="n">
        <v>0</v>
      </c>
      <c r="I4044" t="inlineStr">
        <is>
          <t>entropia</t>
        </is>
      </c>
      <c r="J4044" t="n">
        <v>0.7142857142857143</v>
      </c>
      <c r="K4044" t="n">
        <v>0</v>
      </c>
      <c r="L4044" t="n">
        <v>0.8631205685666311</v>
      </c>
      <c r="M4044" t="inlineStr"/>
      <c r="N4044" t="b">
        <v>1</v>
      </c>
      <c r="O4044" t="b">
        <v>0</v>
      </c>
      <c r="P4044" t="inlineStr">
        <is>
          <t>[43856, 45254, 22275, 18963, 12136, 36408, 23735]</t>
        </is>
      </c>
      <c r="Q4044" t="inlineStr">
        <is>
          <t>[0, 1, 0, 1, 0, 0, 0]</t>
        </is>
      </c>
      <c r="R4044" t="inlineStr">
        <is>
          <t>[0.687298031503878, 0.9253692302327593, 0.9586023029656116, 1.004987562112089, 1.0221283737688853, 1.1470335050043572, 1.1731000167427992]</t>
        </is>
      </c>
      <c r="S4044" t="inlineStr">
        <is>
          <t>[45254, 18963, 37118, 33851, 19850, 19323, 7151]</t>
        </is>
      </c>
      <c r="T4044" t="inlineStr">
        <is>
          <t>[0.9253692302327593, 1.004987562112089, 1.3191492802391387, 1.3194247263889662, 1.3196324528196344, 1.321451499730294, 1.3338654090775435]</t>
        </is>
      </c>
      <c r="U4044" t="n">
        <v>5</v>
      </c>
      <c r="V4044" t="n">
        <v>1.084580939386621</v>
      </c>
      <c r="W4044" t="n">
        <v>0</v>
      </c>
      <c r="X4044" t="inlineStr"/>
      <c r="Y4044" t="inlineStr"/>
      <c r="Z4044" t="inlineStr">
        <is>
          <t>2025-11-16T16:59:17.684697</t>
        </is>
      </c>
    </row>
    <row r="4045">
      <c r="A4045" t="inlineStr">
        <is>
          <t>shuttle</t>
        </is>
      </c>
      <c r="B4045" t="n">
        <v>25409</v>
      </c>
      <c r="C4045" t="n">
        <v>4</v>
      </c>
      <c r="D4045" t="b">
        <v>1</v>
      </c>
      <c r="E4045" t="n">
        <v>7</v>
      </c>
      <c r="F4045" t="inlineStr"/>
      <c r="G4045" t="n">
        <v>1</v>
      </c>
      <c r="H4045" t="n">
        <v>0</v>
      </c>
      <c r="I4045" t="inlineStr">
        <is>
          <t>entropia</t>
        </is>
      </c>
      <c r="J4045" t="n">
        <v>0</v>
      </c>
      <c r="K4045" t="n">
        <v>1</v>
      </c>
      <c r="L4045" t="n">
        <v>0</v>
      </c>
      <c r="M4045" t="inlineStr"/>
      <c r="N4045" t="b">
        <v>1</v>
      </c>
      <c r="O4045" t="b">
        <v>1</v>
      </c>
      <c r="P4045" t="inlineStr">
        <is>
          <t>[7492, 43368, 27408, 26271, 40653, 12590, 27920]</t>
        </is>
      </c>
      <c r="Q4045" t="inlineStr">
        <is>
          <t>[1, 1, 1, 1, 1, 1, 1]</t>
        </is>
      </c>
      <c r="R4045" t="inlineStr">
        <is>
          <t>[0.05882354000000001, 0.1, 0.1681203814075739, 0.17365143747535094, 0.17365143747535094, 0.1833440225242899, 0.1833440225242899]</t>
        </is>
      </c>
      <c r="S4045" t="inlineStr">
        <is>
          <t>[7492, 43368, 27408, 26271, 40653, 27920, 12590]</t>
        </is>
      </c>
      <c r="T4045" t="inlineStr">
        <is>
          <t>[0.05882354000000001, 0.1, 0.1681203814075739, 0.17365143747535094, 0.17365143747535094, 0.1833440225242899, 0.1833440225242899]</t>
        </is>
      </c>
      <c r="U4045" t="n">
        <v>5</v>
      </c>
      <c r="V4045" t="n">
        <v>0.1784977299998204</v>
      </c>
      <c r="W4045" t="n">
        <v>5</v>
      </c>
      <c r="X4045" t="n">
        <v>0.4946679919337538</v>
      </c>
      <c r="Y4045" t="n">
        <v>27408</v>
      </c>
      <c r="Z4045" t="inlineStr">
        <is>
          <t>2025-11-16T16:59:17.684697</t>
        </is>
      </c>
    </row>
    <row r="4046">
      <c r="A4046" t="inlineStr">
        <is>
          <t>shuttle</t>
        </is>
      </c>
      <c r="B4046" t="n">
        <v>25411</v>
      </c>
      <c r="C4046" t="n">
        <v>4</v>
      </c>
      <c r="D4046" t="b">
        <v>0</v>
      </c>
      <c r="E4046" t="n">
        <v>7</v>
      </c>
      <c r="F4046" t="inlineStr"/>
      <c r="G4046" t="n">
        <v>1</v>
      </c>
      <c r="H4046" t="n">
        <v>0</v>
      </c>
      <c r="I4046" t="inlineStr">
        <is>
          <t>entropia</t>
        </is>
      </c>
      <c r="J4046" t="n">
        <v>0</v>
      </c>
      <c r="K4046" t="n">
        <v>0.2857142857142857</v>
      </c>
      <c r="L4046" t="n">
        <v>0</v>
      </c>
      <c r="M4046" t="inlineStr"/>
      <c r="N4046" t="b">
        <v>1</v>
      </c>
      <c r="O4046" t="b">
        <v>0</v>
      </c>
      <c r="P4046" t="inlineStr">
        <is>
          <t>[17059, 24053, 37317, 18301, 31117, 10698, 17484]</t>
        </is>
      </c>
      <c r="Q4046" t="inlineStr">
        <is>
          <t>[1, 1, 1, 1, 1, 1, 1]</t>
        </is>
      </c>
      <c r="R4046" t="inlineStr">
        <is>
          <t>[0.15921861138582133, 0.2431995205856385, 0.5315306111061107, 0.5893370715738707, 0.6, 0.8351175675759389, 0.9853753004664019]</t>
        </is>
      </c>
      <c r="S4046" t="inlineStr">
        <is>
          <t>[17059, 24053, 37317, 18301, 31117, 10698, 17484]</t>
        </is>
      </c>
      <c r="T4046" t="inlineStr">
        <is>
          <t>[0.15921861138582133, 0.2431995205856385, 0.5315306111061107, 0.5893370715738707, 0.6, 0.8351175675759389, 0.9853753004664019]</t>
        </is>
      </c>
      <c r="U4046" t="n">
        <v>5</v>
      </c>
      <c r="V4046" t="n">
        <v>0.7175587837879694</v>
      </c>
      <c r="W4046" t="n">
        <v>0</v>
      </c>
      <c r="X4046" t="inlineStr"/>
      <c r="Y4046" t="inlineStr"/>
      <c r="Z4046" t="inlineStr">
        <is>
          <t>2025-11-16T16:59:17.685782</t>
        </is>
      </c>
    </row>
    <row r="4047">
      <c r="A4047" t="inlineStr">
        <is>
          <t>shuttle</t>
        </is>
      </c>
      <c r="B4047" t="n">
        <v>25420</v>
      </c>
      <c r="C4047" t="n">
        <v>4</v>
      </c>
      <c r="D4047" t="b">
        <v>1</v>
      </c>
      <c r="E4047" t="n">
        <v>7</v>
      </c>
      <c r="F4047" t="inlineStr"/>
      <c r="G4047" t="n">
        <v>1</v>
      </c>
      <c r="H4047" t="n">
        <v>0</v>
      </c>
      <c r="I4047" t="inlineStr">
        <is>
          <t>entropia</t>
        </is>
      </c>
      <c r="J4047" t="n">
        <v>0</v>
      </c>
      <c r="K4047" t="n">
        <v>1</v>
      </c>
      <c r="L4047" t="n">
        <v>0</v>
      </c>
      <c r="M4047" t="inlineStr"/>
      <c r="N4047" t="b">
        <v>1</v>
      </c>
      <c r="O4047" t="b">
        <v>1</v>
      </c>
      <c r="P4047" t="inlineStr">
        <is>
          <t>[10426, 29988, 35645, 7314, 34829, 4748, 19959]</t>
        </is>
      </c>
      <c r="Q4047" t="inlineStr">
        <is>
          <t>[1, 1, 1, 1, 1, 1, 1]</t>
        </is>
      </c>
      <c r="R4047" t="inlineStr">
        <is>
          <t>[0.05882354000000001, 0.22556943134691737, 0.22678131360273346, 0.24674190636811513, 0.305712624629948, 0.30571262462994847, 0.3318958074964193]</t>
        </is>
      </c>
      <c r="S4047" t="inlineStr">
        <is>
          <t>[10426, 29988, 35645, 7314, 34829, 4748, 19959]</t>
        </is>
      </c>
      <c r="T4047" t="inlineStr">
        <is>
          <t>[0.05882354000000001, 0.22556943134691737, 0.22678131360273346, 0.24674190636811513, 0.305712624629948, 0.30571262462994847, 0.3318958074964193]</t>
        </is>
      </c>
      <c r="U4047" t="n">
        <v>5</v>
      </c>
      <c r="V4047" t="n">
        <v>0.3057126246299482</v>
      </c>
      <c r="W4047" t="n">
        <v>6</v>
      </c>
      <c r="X4047" t="n">
        <v>0.4062365079151065</v>
      </c>
      <c r="Y4047" t="n">
        <v>10426</v>
      </c>
      <c r="Z4047" t="inlineStr">
        <is>
          <t>2025-11-16T16:59:17.685782</t>
        </is>
      </c>
    </row>
    <row r="4048">
      <c r="A4048" t="inlineStr">
        <is>
          <t>shuttle</t>
        </is>
      </c>
      <c r="B4048" t="n">
        <v>25422</v>
      </c>
      <c r="C4048" t="n">
        <v>4</v>
      </c>
      <c r="D4048" t="b">
        <v>1</v>
      </c>
      <c r="E4048" t="n">
        <v>7</v>
      </c>
      <c r="F4048" t="inlineStr"/>
      <c r="G4048" t="n">
        <v>1</v>
      </c>
      <c r="H4048" t="n">
        <v>0</v>
      </c>
      <c r="I4048" t="inlineStr">
        <is>
          <t>entropia</t>
        </is>
      </c>
      <c r="J4048" t="n">
        <v>0</v>
      </c>
      <c r="K4048" t="n">
        <v>1</v>
      </c>
      <c r="L4048" t="n">
        <v>0</v>
      </c>
      <c r="M4048" t="inlineStr"/>
      <c r="N4048" t="b">
        <v>1</v>
      </c>
      <c r="O4048" t="b">
        <v>1</v>
      </c>
      <c r="P4048" t="inlineStr">
        <is>
          <t>[38726, 3595, 4179, 32381, 7543, 36074, 23946]</t>
        </is>
      </c>
      <c r="Q4048" t="inlineStr">
        <is>
          <t>[1, 1, 1, 1, 1, 1, 1]</t>
        </is>
      </c>
      <c r="R4048" t="inlineStr">
        <is>
          <t>[0.18334402252428977, 0.19999999999999996, 0.19999999999999996, 0.21776455117503996, 0.2522202025916784, 0.29567110063120233, 0.30000000000000004]</t>
        </is>
      </c>
      <c r="S4048" t="inlineStr">
        <is>
          <t>[38726, 3595, 4179, 32381, 7543, 36074, 23946]</t>
        </is>
      </c>
      <c r="T4048" t="inlineStr">
        <is>
          <t>[0.18334402252428977, 0.19999999999999996, 0.19999999999999996, 0.21776455117503996, 0.2522202025916784, 0.29567110063120233, 0.30000000000000004]</t>
        </is>
      </c>
      <c r="U4048" t="n">
        <v>5</v>
      </c>
      <c r="V4048" t="n">
        <v>0.2739456516114404</v>
      </c>
      <c r="W4048" t="n">
        <v>3</v>
      </c>
      <c r="X4048" t="n">
        <v>0.556090738415978</v>
      </c>
      <c r="Y4048" t="n">
        <v>7543</v>
      </c>
      <c r="Z4048" t="inlineStr">
        <is>
          <t>2025-11-16T16:59:17.685782</t>
        </is>
      </c>
    </row>
    <row r="4049">
      <c r="A4049" t="inlineStr">
        <is>
          <t>shuttle</t>
        </is>
      </c>
      <c r="B4049" t="n">
        <v>25431</v>
      </c>
      <c r="C4049" t="n">
        <v>4</v>
      </c>
      <c r="D4049" t="b">
        <v>0</v>
      </c>
      <c r="E4049" t="n">
        <v>7</v>
      </c>
      <c r="F4049" t="inlineStr"/>
      <c r="G4049" t="n">
        <v>1</v>
      </c>
      <c r="H4049" t="n">
        <v>0</v>
      </c>
      <c r="I4049" t="inlineStr">
        <is>
          <t>entropia</t>
        </is>
      </c>
      <c r="J4049" t="n">
        <v>0</v>
      </c>
      <c r="K4049" t="n">
        <v>0.1428571428571428</v>
      </c>
      <c r="L4049" t="n">
        <v>0</v>
      </c>
      <c r="M4049" t="inlineStr"/>
      <c r="N4049" t="b">
        <v>1</v>
      </c>
      <c r="O4049" t="b">
        <v>0</v>
      </c>
      <c r="P4049" t="inlineStr">
        <is>
          <t>[10766, 44512, 1258, 18770, 33778, 10753, 44811]</t>
        </is>
      </c>
      <c r="Q4049" t="inlineStr">
        <is>
          <t>[1, 1, 1, 1, 1, 1, 1]</t>
        </is>
      </c>
      <c r="R4049" t="inlineStr">
        <is>
          <t>[0.19999999999999996, 1.1768331882279175, 1.1768331882279175, 1.1923521271179407, 1.5561823784642588, 1.9220417698408596, 1.9530091052048333]</t>
        </is>
      </c>
      <c r="S4049" t="inlineStr">
        <is>
          <t>[10766, 1258, 44512, 18770, 33778, 10753, 44811]</t>
        </is>
      </c>
      <c r="T4049" t="inlineStr">
        <is>
          <t>[0.19999999999999996, 1.1768331882279175, 1.1768331882279175, 1.1923521271179407, 1.5561823784642588, 1.9220417698408596, 1.9530091052048333]</t>
        </is>
      </c>
      <c r="U4049" t="n">
        <v>5</v>
      </c>
      <c r="V4049" t="n">
        <v>1.739112074152559</v>
      </c>
      <c r="W4049" t="n">
        <v>0</v>
      </c>
      <c r="X4049" t="inlineStr"/>
      <c r="Y4049" t="inlineStr"/>
      <c r="Z4049" t="inlineStr">
        <is>
          <t>2025-11-16T16:59:17.686297</t>
        </is>
      </c>
    </row>
    <row r="4050">
      <c r="A4050" t="inlineStr">
        <is>
          <t>shuttle</t>
        </is>
      </c>
      <c r="B4050" t="n">
        <v>25433</v>
      </c>
      <c r="C4050" t="n">
        <v>4</v>
      </c>
      <c r="D4050" t="b">
        <v>1</v>
      </c>
      <c r="E4050" t="n">
        <v>7</v>
      </c>
      <c r="F4050" t="inlineStr"/>
      <c r="G4050" t="n">
        <v>1</v>
      </c>
      <c r="H4050" t="n">
        <v>0</v>
      </c>
      <c r="I4050" t="inlineStr">
        <is>
          <t>entropia</t>
        </is>
      </c>
      <c r="J4050" t="n">
        <v>0</v>
      </c>
      <c r="K4050" t="n">
        <v>1</v>
      </c>
      <c r="L4050" t="n">
        <v>0</v>
      </c>
      <c r="M4050" t="inlineStr"/>
      <c r="N4050" t="b">
        <v>1</v>
      </c>
      <c r="O4050" t="b">
        <v>1</v>
      </c>
      <c r="P4050" t="inlineStr">
        <is>
          <t>[36886, 33798, 416, 17946, 18648, 31491, 44995]</t>
        </is>
      </c>
      <c r="Q4050" t="inlineStr">
        <is>
          <t>[1, 1, 1, 1, 1, 1, 1]</t>
        </is>
      </c>
      <c r="R4050" t="inlineStr">
        <is>
          <t>[0.09999999999999998, 0.10000000000000009, 0.14795390279914075, 0.14795390279914084, 0.15367177434961563, 0.17365139035903968, 0.17365139035903976]</t>
        </is>
      </c>
      <c r="S4050" t="inlineStr">
        <is>
          <t>[36886, 33798, 416, 17946, 18648, 31491, 44995]</t>
        </is>
      </c>
      <c r="T4050" t="inlineStr">
        <is>
          <t>[0.09999999999999998, 0.10000000000000009, 0.14795390279914075, 0.14795390279914084, 0.15367177434961563, 0.17365139035903968, 0.17365139035903976]</t>
        </is>
      </c>
      <c r="U4050" t="n">
        <v>5</v>
      </c>
      <c r="V4050" t="n">
        <v>0.1636615823543277</v>
      </c>
      <c r="W4050" t="n">
        <v>6</v>
      </c>
      <c r="X4050" t="n">
        <v>0.5745460759333845</v>
      </c>
      <c r="Y4050" t="n">
        <v>416</v>
      </c>
      <c r="Z4050" t="inlineStr">
        <is>
          <t>2025-11-16T16:59:17.686297</t>
        </is>
      </c>
    </row>
    <row r="4051">
      <c r="A4051" t="inlineStr">
        <is>
          <t>shuttle</t>
        </is>
      </c>
      <c r="B4051" t="n">
        <v>25438</v>
      </c>
      <c r="C4051" t="n">
        <v>4</v>
      </c>
      <c r="D4051" t="b">
        <v>1</v>
      </c>
      <c r="E4051" t="n">
        <v>7</v>
      </c>
      <c r="F4051" t="inlineStr"/>
      <c r="G4051" t="n">
        <v>1</v>
      </c>
      <c r="H4051" t="n">
        <v>0</v>
      </c>
      <c r="I4051" t="inlineStr">
        <is>
          <t>entropia</t>
        </is>
      </c>
      <c r="J4051" t="n">
        <v>0</v>
      </c>
      <c r="K4051" t="n">
        <v>1</v>
      </c>
      <c r="L4051" t="n">
        <v>0</v>
      </c>
      <c r="M4051" t="inlineStr"/>
      <c r="N4051" t="b">
        <v>1</v>
      </c>
      <c r="O4051" t="b">
        <v>1</v>
      </c>
      <c r="P4051" t="inlineStr">
        <is>
          <t>[27134, 41209, 20145, 12664, 37279, 2041, 13151]</t>
        </is>
      </c>
      <c r="Q4051" t="inlineStr">
        <is>
          <t>[1, 1, 1, 1, 1, 1, 1]</t>
        </is>
      </c>
      <c r="R4051" t="inlineStr">
        <is>
          <t>[0.10000000000000009, 0.10000000000000009, 0.10828044670729607, 0.1351460183690218, 0.14739285986482384, 0.14795389104460893, 0.1681203327411649]</t>
        </is>
      </c>
      <c r="S4051" t="inlineStr">
        <is>
          <t>[41209, 27134, 20145, 12664, 37279, 2041, 13164]</t>
        </is>
      </c>
      <c r="T4051" t="inlineStr">
        <is>
          <t>[0.10000000000000009, 0.10000000000000009, 0.10828044670729607, 0.1351460183690218, 0.14739285986482384, 0.14795389104460893, 0.1681203327411649]</t>
        </is>
      </c>
      <c r="U4051" t="n">
        <v>5</v>
      </c>
      <c r="V4051" t="n">
        <v>0.1476733754547164</v>
      </c>
      <c r="W4051" t="n">
        <v>6</v>
      </c>
      <c r="X4051" t="n">
        <v>0.566752312180413</v>
      </c>
      <c r="Y4051" t="n">
        <v>41209</v>
      </c>
      <c r="Z4051" t="inlineStr">
        <is>
          <t>2025-11-16T16:59:17.686297</t>
        </is>
      </c>
    </row>
    <row r="4052">
      <c r="A4052" t="inlineStr">
        <is>
          <t>shuttle</t>
        </is>
      </c>
      <c r="B4052" t="n">
        <v>25439</v>
      </c>
      <c r="C4052" t="n">
        <v>4</v>
      </c>
      <c r="D4052" t="b">
        <v>1</v>
      </c>
      <c r="E4052" t="n">
        <v>7</v>
      </c>
      <c r="F4052" t="inlineStr"/>
      <c r="G4052" t="n">
        <v>1</v>
      </c>
      <c r="H4052" t="n">
        <v>0</v>
      </c>
      <c r="I4052" t="inlineStr">
        <is>
          <t>entropia</t>
        </is>
      </c>
      <c r="J4052" t="n">
        <v>0</v>
      </c>
      <c r="K4052" t="n">
        <v>1</v>
      </c>
      <c r="L4052" t="n">
        <v>0</v>
      </c>
      <c r="M4052" t="inlineStr"/>
      <c r="N4052" t="b">
        <v>1</v>
      </c>
      <c r="O4052" t="b">
        <v>1</v>
      </c>
      <c r="P4052" t="inlineStr">
        <is>
          <t>[36630, 10748, 16865, 25438, 27134, 41209, 20145]</t>
        </is>
      </c>
      <c r="Q4052" t="inlineStr">
        <is>
          <t>[1, 1, 1, 1, 1, 1, 1]</t>
        </is>
      </c>
      <c r="R4052" t="inlineStr">
        <is>
          <t>[0.09999999999999998, 0.14142135623730953, 0.14739285986482384, 0.1948580756012179, 0.2190197927745572, 0.2190197927745572, 0.22292223928119317]</t>
        </is>
      </c>
      <c r="S4052" t="inlineStr">
        <is>
          <t>[36630, 10748, 16865, 25438, 41209, 27134, 20145]</t>
        </is>
      </c>
      <c r="T4052" t="inlineStr">
        <is>
          <t>[0.09999999999999998, 0.14142135623730953, 0.14739285986482384, 0.1948580756012179, 0.2190197927745572, 0.2190197927745572, 0.22292223928119317]</t>
        </is>
      </c>
      <c r="U4052" t="n">
        <v>6</v>
      </c>
      <c r="V4052" t="n">
        <v>0.2190197927745572</v>
      </c>
      <c r="W4052" t="n">
        <v>4</v>
      </c>
      <c r="X4052" t="n">
        <v>0.5329473229009634</v>
      </c>
      <c r="Y4052" t="n">
        <v>27134</v>
      </c>
      <c r="Z4052" t="inlineStr">
        <is>
          <t>2025-11-16T16:59:17.686297</t>
        </is>
      </c>
    </row>
    <row r="4053">
      <c r="A4053" t="inlineStr">
        <is>
          <t>shuttle</t>
        </is>
      </c>
      <c r="B4053" t="n">
        <v>25444</v>
      </c>
      <c r="C4053" t="n">
        <v>4</v>
      </c>
      <c r="D4053" t="b">
        <v>0</v>
      </c>
      <c r="E4053" t="n">
        <v>7</v>
      </c>
      <c r="F4053" t="inlineStr"/>
      <c r="G4053" t="n">
        <v>1</v>
      </c>
      <c r="H4053" t="n">
        <v>0</v>
      </c>
      <c r="I4053" t="inlineStr">
        <is>
          <t>entropia</t>
        </is>
      </c>
      <c r="J4053" t="n">
        <v>0</v>
      </c>
      <c r="K4053" t="n">
        <v>0.7142857142857143</v>
      </c>
      <c r="L4053" t="n">
        <v>0</v>
      </c>
      <c r="M4053" t="inlineStr"/>
      <c r="N4053" t="b">
        <v>1</v>
      </c>
      <c r="O4053" t="b">
        <v>0</v>
      </c>
      <c r="P4053" t="inlineStr">
        <is>
          <t>[11103, 15090, 30951, 18329, 2311, 26828, 37570]</t>
        </is>
      </c>
      <c r="Q4053" t="inlineStr">
        <is>
          <t>[1, 1, 1, 1, 1, 1, 1]</t>
        </is>
      </c>
      <c r="R4053" t="inlineStr">
        <is>
          <t>[0.173651385351507, 0.24526476231716934, 0.24526476231716934, 0.3318957722455916, 0.42444646733657426, 0.5752672615520978, 0.6007765160304201]</t>
        </is>
      </c>
      <c r="S4053" t="inlineStr">
        <is>
          <t>[11103, 15090, 30951, 18329, 2311, 26828, 37570]</t>
        </is>
      </c>
      <c r="T4053" t="inlineStr">
        <is>
          <t>[0.173651385351507, 0.24526476231716934, 0.24526476231716934, 0.3318957722455916, 0.42444646733657426, 0.5752672615520978, 0.6007765160304201]</t>
        </is>
      </c>
      <c r="U4053" t="n">
        <v>5</v>
      </c>
      <c r="V4053" t="n">
        <v>0.4998568644443361</v>
      </c>
      <c r="W4053" t="n">
        <v>0</v>
      </c>
      <c r="X4053" t="inlineStr"/>
      <c r="Y4053" t="inlineStr"/>
      <c r="Z4053" t="inlineStr">
        <is>
          <t>2025-11-16T16:59:17.686997</t>
        </is>
      </c>
    </row>
    <row r="4054">
      <c r="A4054" t="inlineStr">
        <is>
          <t>shuttle</t>
        </is>
      </c>
      <c r="B4054" t="n">
        <v>25446</v>
      </c>
      <c r="C4054" t="n">
        <v>4</v>
      </c>
      <c r="D4054" t="b">
        <v>1</v>
      </c>
      <c r="E4054" t="n">
        <v>7</v>
      </c>
      <c r="F4054" t="inlineStr"/>
      <c r="G4054" t="n">
        <v>1</v>
      </c>
      <c r="H4054" t="n">
        <v>0</v>
      </c>
      <c r="I4054" t="inlineStr">
        <is>
          <t>entropia</t>
        </is>
      </c>
      <c r="J4054" t="n">
        <v>0</v>
      </c>
      <c r="K4054" t="n">
        <v>1</v>
      </c>
      <c r="L4054" t="n">
        <v>0</v>
      </c>
      <c r="M4054" t="inlineStr"/>
      <c r="N4054" t="b">
        <v>1</v>
      </c>
      <c r="O4054" t="b">
        <v>1</v>
      </c>
      <c r="P4054" t="inlineStr">
        <is>
          <t>[21308, 8965, 17118, 34071, 5277, 41127, 1635]</t>
        </is>
      </c>
      <c r="Q4054" t="inlineStr">
        <is>
          <t>[1, 1, 1, 1, 1, 1, 1]</t>
        </is>
      </c>
      <c r="R4054" t="inlineStr">
        <is>
          <t>[0.09999999999999998, 0.2, 0.2, 0.23962754328340474, 0.30000000000000004, 0.32509353389607726, 0.3683555426229392]</t>
        </is>
      </c>
      <c r="S4054" t="inlineStr">
        <is>
          <t>[21308, 8965, 17118, 34071, 5277, 41127, 1635]</t>
        </is>
      </c>
      <c r="T4054" t="inlineStr">
        <is>
          <t>[0.09999999999999998, 0.2, 0.2, 0.23962754328340474, 0.30000000000000004, 0.32509353389607726, 0.3683555426229392]</t>
        </is>
      </c>
      <c r="U4054" t="n">
        <v>5</v>
      </c>
      <c r="V4054" t="n">
        <v>0.3125467669480386</v>
      </c>
      <c r="W4054" t="n">
        <v>9</v>
      </c>
      <c r="X4054" t="n">
        <v>0.4966563769204088</v>
      </c>
      <c r="Y4054" t="n">
        <v>8965</v>
      </c>
      <c r="Z4054" t="inlineStr">
        <is>
          <t>2025-11-16T16:59:17.686997</t>
        </is>
      </c>
    </row>
    <row r="4055">
      <c r="A4055" t="inlineStr">
        <is>
          <t>shuttle</t>
        </is>
      </c>
      <c r="B4055" t="n">
        <v>25447</v>
      </c>
      <c r="C4055" t="n">
        <v>4</v>
      </c>
      <c r="D4055" t="b">
        <v>1</v>
      </c>
      <c r="E4055" t="n">
        <v>7</v>
      </c>
      <c r="F4055" t="inlineStr"/>
      <c r="G4055" t="n">
        <v>1</v>
      </c>
      <c r="H4055" t="n">
        <v>0</v>
      </c>
      <c r="I4055" t="inlineStr">
        <is>
          <t>entropia</t>
        </is>
      </c>
      <c r="J4055" t="n">
        <v>0</v>
      </c>
      <c r="K4055" t="n">
        <v>1</v>
      </c>
      <c r="L4055" t="n">
        <v>0</v>
      </c>
      <c r="M4055" t="inlineStr"/>
      <c r="N4055" t="b">
        <v>1</v>
      </c>
      <c r="O4055" t="b">
        <v>1</v>
      </c>
      <c r="P4055" t="inlineStr">
        <is>
          <t>[43300, 23162, 19220, 36788, 23293, 15408, 40465]</t>
        </is>
      </c>
      <c r="Q4055" t="inlineStr">
        <is>
          <t>[1, 1, 1, 1, 1, 1, 1]</t>
        </is>
      </c>
      <c r="R4055" t="inlineStr">
        <is>
          <t>[0.09999999999999998, 0.14196769714868235, 0.18334403696829515, 0.19999999999999996, 0.20000000000000007, 0.21200986783284392, 0.2239527339277196]</t>
        </is>
      </c>
      <c r="S4055" t="inlineStr">
        <is>
          <t>[43300, 23162, 19220, 36788, 23293, 15408, 40465]</t>
        </is>
      </c>
      <c r="T4055" t="inlineStr">
        <is>
          <t>[0.09999999999999998, 0.14196769714868235, 0.18334403696829515, 0.19999999999999996, 0.20000000000000007, 0.21200986783284392, 0.2239527339277196]</t>
        </is>
      </c>
      <c r="U4055" t="n">
        <v>5</v>
      </c>
      <c r="V4055" t="n">
        <v>0.206004933916422</v>
      </c>
      <c r="W4055" t="n">
        <v>6</v>
      </c>
      <c r="X4055" t="n">
        <v>0.5568565929146959</v>
      </c>
      <c r="Y4055" t="n">
        <v>23162</v>
      </c>
      <c r="Z4055" t="inlineStr">
        <is>
          <t>2025-11-16T16:59:17.687721</t>
        </is>
      </c>
    </row>
    <row r="4056">
      <c r="A4056" t="inlineStr">
        <is>
          <t>shuttle</t>
        </is>
      </c>
      <c r="B4056" t="n">
        <v>25448</v>
      </c>
      <c r="C4056" t="n">
        <v>4</v>
      </c>
      <c r="D4056" t="b">
        <v>0</v>
      </c>
      <c r="E4056" t="n">
        <v>7</v>
      </c>
      <c r="F4056" t="inlineStr"/>
      <c r="G4056" t="n">
        <v>1</v>
      </c>
      <c r="H4056" t="n">
        <v>0</v>
      </c>
      <c r="I4056" t="inlineStr">
        <is>
          <t>entropia</t>
        </is>
      </c>
      <c r="J4056" t="n">
        <v>0</v>
      </c>
      <c r="K4056" t="n">
        <v>0.1428571428571428</v>
      </c>
      <c r="L4056" t="n">
        <v>0</v>
      </c>
      <c r="M4056" t="inlineStr"/>
      <c r="N4056" t="b">
        <v>1</v>
      </c>
      <c r="O4056" t="b">
        <v>0</v>
      </c>
      <c r="P4056" t="inlineStr">
        <is>
          <t>[38439, 29763, 38739, 11559, 6750, 8311, 27020]</t>
        </is>
      </c>
      <c r="Q4056" t="inlineStr">
        <is>
          <t>[1, 1, 1, 1, 1, 1, 1]</t>
        </is>
      </c>
      <c r="R4056" t="inlineStr">
        <is>
          <t>[0.46411401209613456, 0.5916002789320352, 0.6381259805868501, 1.0570815468273378, 1.0570815468273378, 1.0686936531469253, 1.0710611440642346]</t>
        </is>
      </c>
      <c r="S4056" t="inlineStr">
        <is>
          <t>[38439, 29763, 38739, 11559, 6750, 8311, 27020]</t>
        </is>
      </c>
      <c r="T4056" t="inlineStr">
        <is>
          <t>[0.46411401209613456, 0.5916002789320352, 0.6381259805868501, 1.0570815468273378, 1.0570815468273378, 1.0686936531469253, 1.0710611440642346]</t>
        </is>
      </c>
      <c r="U4056" t="n">
        <v>5</v>
      </c>
      <c r="V4056" t="n">
        <v>1.062887599987131</v>
      </c>
      <c r="W4056" t="n">
        <v>0</v>
      </c>
      <c r="X4056" t="inlineStr"/>
      <c r="Y4056" t="inlineStr"/>
      <c r="Z4056" t="inlineStr">
        <is>
          <t>2025-11-16T16:59:17.687721</t>
        </is>
      </c>
    </row>
    <row r="4057">
      <c r="A4057" t="inlineStr">
        <is>
          <t>shuttle</t>
        </is>
      </c>
      <c r="B4057" t="n">
        <v>25450</v>
      </c>
      <c r="C4057" t="n">
        <v>4</v>
      </c>
      <c r="D4057" t="b">
        <v>0</v>
      </c>
      <c r="E4057" t="n">
        <v>7</v>
      </c>
      <c r="F4057" t="inlineStr"/>
      <c r="G4057" t="n">
        <v>1</v>
      </c>
      <c r="H4057" t="n">
        <v>0</v>
      </c>
      <c r="I4057" t="inlineStr">
        <is>
          <t>entropia</t>
        </is>
      </c>
      <c r="J4057" t="n">
        <v>0</v>
      </c>
      <c r="K4057" t="n">
        <v>0.1428571428571428</v>
      </c>
      <c r="L4057" t="n">
        <v>0</v>
      </c>
      <c r="M4057" t="inlineStr"/>
      <c r="N4057" t="b">
        <v>1</v>
      </c>
      <c r="O4057" t="b">
        <v>0</v>
      </c>
      <c r="P4057" t="inlineStr">
        <is>
          <t>[2076, 23175, 27283, 26226, 34153, 5705, 12647]</t>
        </is>
      </c>
      <c r="Q4057" t="inlineStr">
        <is>
          <t>[1, 1, 1, 1, 1, 1, 1]</t>
        </is>
      </c>
      <c r="R4057" t="inlineStr">
        <is>
          <t>[0.3703674162197944, 0.584303294439165, 0.6414127687320089, 0.6574066241689768, 0.7664350584443319, 0.7753074245602809, 0.8652309083225526]</t>
        </is>
      </c>
      <c r="S4057" t="inlineStr">
        <is>
          <t>[2076, 23175, 27283, 26226, 34153, 5705, 12647]</t>
        </is>
      </c>
      <c r="T4057" t="inlineStr">
        <is>
          <t>[0.3703674162197944, 0.584303294439165, 0.6414127687320089, 0.6574066241689768, 0.7664350584443319, 0.7753074245602809, 0.8652309083225526]</t>
        </is>
      </c>
      <c r="U4057" t="n">
        <v>5</v>
      </c>
      <c r="V4057" t="n">
        <v>0.7708712415023065</v>
      </c>
      <c r="W4057" t="n">
        <v>0</v>
      </c>
      <c r="X4057" t="inlineStr"/>
      <c r="Y4057" t="inlineStr"/>
      <c r="Z4057" t="inlineStr">
        <is>
          <t>2025-11-16T16:59:17.687721</t>
        </is>
      </c>
    </row>
    <row r="4058">
      <c r="A4058" t="inlineStr">
        <is>
          <t>shuttle</t>
        </is>
      </c>
      <c r="B4058" t="n">
        <v>25454</v>
      </c>
      <c r="C4058" t="n">
        <v>4</v>
      </c>
      <c r="D4058" t="b">
        <v>1</v>
      </c>
      <c r="E4058" t="n">
        <v>7</v>
      </c>
      <c r="F4058" t="inlineStr"/>
      <c r="G4058" t="n">
        <v>1</v>
      </c>
      <c r="H4058" t="n">
        <v>0</v>
      </c>
      <c r="I4058" t="inlineStr">
        <is>
          <t>entropia</t>
        </is>
      </c>
      <c r="J4058" t="n">
        <v>0</v>
      </c>
      <c r="K4058" t="n">
        <v>1</v>
      </c>
      <c r="L4058" t="n">
        <v>0</v>
      </c>
      <c r="M4058" t="inlineStr"/>
      <c r="N4058" t="b">
        <v>1</v>
      </c>
      <c r="O4058" t="b">
        <v>1</v>
      </c>
      <c r="P4058" t="inlineStr">
        <is>
          <t>[44003, 4539, 34292, 38353, 15526, 9502, 16828]</t>
        </is>
      </c>
      <c r="Q4058" t="inlineStr">
        <is>
          <t>[1, 1, 1, 1, 1, 1, 1]</t>
        </is>
      </c>
      <c r="R4058" t="inlineStr">
        <is>
          <t>[0.10000000000000009, 0.10000000000000009, 0.10828053066429626, 0.13514608563628477, 0.14498843136140888, 0.16812038681495484, 0.16812038681495484]</t>
        </is>
      </c>
      <c r="S4058" t="inlineStr">
        <is>
          <t>[4539, 44003, 34292, 38353, 15526, 9502, 16828]</t>
        </is>
      </c>
      <c r="T4058" t="inlineStr">
        <is>
          <t>[0.10000000000000009, 0.10000000000000009, 0.10828053066429626, 0.13514608563628477, 0.14498843136140888, 0.16812038681495484, 0.16812038681495484]</t>
        </is>
      </c>
      <c r="U4058" t="n">
        <v>5</v>
      </c>
      <c r="V4058" t="n">
        <v>0.1565544090881819</v>
      </c>
      <c r="W4058" t="n">
        <v>7</v>
      </c>
      <c r="X4058" t="n">
        <v>0.563959667779952</v>
      </c>
      <c r="Y4058" t="n">
        <v>15526</v>
      </c>
      <c r="Z4058" t="inlineStr">
        <is>
          <t>2025-11-16T16:59:17.687721</t>
        </is>
      </c>
    </row>
    <row r="4059">
      <c r="A4059" t="inlineStr">
        <is>
          <t>shuttle</t>
        </is>
      </c>
      <c r="B4059" t="n">
        <v>25456</v>
      </c>
      <c r="C4059" t="n">
        <v>4</v>
      </c>
      <c r="D4059" t="b">
        <v>1</v>
      </c>
      <c r="E4059" t="n">
        <v>7</v>
      </c>
      <c r="F4059" t="inlineStr"/>
      <c r="G4059" t="n">
        <v>1</v>
      </c>
      <c r="H4059" t="n">
        <v>0</v>
      </c>
      <c r="I4059" t="inlineStr">
        <is>
          <t>entropia</t>
        </is>
      </c>
      <c r="J4059" t="n">
        <v>0</v>
      </c>
      <c r="K4059" t="n">
        <v>1</v>
      </c>
      <c r="L4059" t="n">
        <v>0</v>
      </c>
      <c r="M4059" t="inlineStr"/>
      <c r="N4059" t="b">
        <v>1</v>
      </c>
      <c r="O4059" t="b">
        <v>1</v>
      </c>
      <c r="P4059" t="inlineStr">
        <is>
          <t>[30838, 6851, 881, 38988, 18292, 26656, 20954]</t>
        </is>
      </c>
      <c r="Q4059" t="inlineStr">
        <is>
          <t>[1, 1, 1, 1, 1, 1, 1]</t>
        </is>
      </c>
      <c r="R4059" t="inlineStr">
        <is>
          <t>[0.17437935540607122, 0.17437935540607122, 0.1840336068493157, 0.18909978427317514, 0.2014025422303298, 0.2139128991252313, 0.2248621444726519]</t>
        </is>
      </c>
      <c r="S4059" t="inlineStr">
        <is>
          <t>[6851, 30838, 881, 38988, 18292, 26656, 29334]</t>
        </is>
      </c>
      <c r="T4059" t="inlineStr">
        <is>
          <t>[0.17437935540607122, 0.17437935540607122, 0.1840336068493157, 0.18909978427317514, 0.2014025422303298, 0.2139128991252313, 0.2248621444726519]</t>
        </is>
      </c>
      <c r="U4059" t="n">
        <v>5</v>
      </c>
      <c r="V4059" t="n">
        <v>0.2076577206777805</v>
      </c>
      <c r="W4059" t="n">
        <v>9</v>
      </c>
      <c r="X4059" t="n">
        <v>0.5687440789837153</v>
      </c>
      <c r="Y4059" t="n">
        <v>881</v>
      </c>
      <c r="Z4059" t="inlineStr">
        <is>
          <t>2025-11-16T16:59:17.687721</t>
        </is>
      </c>
    </row>
    <row r="4060">
      <c r="A4060" t="inlineStr">
        <is>
          <t>shuttle</t>
        </is>
      </c>
      <c r="B4060" t="n">
        <v>25457</v>
      </c>
      <c r="C4060" t="n">
        <v>4</v>
      </c>
      <c r="D4060" t="b">
        <v>0</v>
      </c>
      <c r="E4060" t="n">
        <v>7</v>
      </c>
      <c r="F4060" t="inlineStr"/>
      <c r="G4060" t="n">
        <v>1</v>
      </c>
      <c r="H4060" t="n">
        <v>0</v>
      </c>
      <c r="I4060" t="inlineStr">
        <is>
          <t>entropia</t>
        </is>
      </c>
      <c r="J4060" t="n">
        <v>0.1428571428571428</v>
      </c>
      <c r="K4060" t="n">
        <v>0.2857142857142857</v>
      </c>
      <c r="L4060" t="n">
        <v>0.5916727785823274</v>
      </c>
      <c r="M4060" t="inlineStr"/>
      <c r="N4060" t="b">
        <v>1</v>
      </c>
      <c r="O4060" t="b">
        <v>0</v>
      </c>
      <c r="P4060" t="inlineStr">
        <is>
          <t>[26433, 8554, 24421, 44515, 44815, 2579, 41823]</t>
        </is>
      </c>
      <c r="Q4060" t="inlineStr">
        <is>
          <t>[1, 1, 1, 0, 1, 1, 1]</t>
        </is>
      </c>
      <c r="R4060" t="inlineStr">
        <is>
          <t>[0.3093312888215926, 0.31487466570392597, 0.7098383991568499, 0.9711158427025038, 1.0, 1.0, 1.004987562112089]</t>
        </is>
      </c>
      <c r="S4060" t="inlineStr">
        <is>
          <t>[26433, 8554, 24421, 2579, 44815, 41823, 20034]</t>
        </is>
      </c>
      <c r="T4060" t="inlineStr">
        <is>
          <t>[0.3093312888215926, 0.31487466570392597, 0.7098383991568499, 1.0, 1.0, 1.004987562112089, 1.0100271408311354]</t>
        </is>
      </c>
      <c r="U4060" t="n">
        <v>6</v>
      </c>
      <c r="V4060" t="n">
        <v>1</v>
      </c>
      <c r="W4060" t="n">
        <v>0</v>
      </c>
      <c r="X4060" t="inlineStr"/>
      <c r="Y4060" t="inlineStr"/>
      <c r="Z4060" t="inlineStr">
        <is>
          <t>2025-11-16T16:59:17.687721</t>
        </is>
      </c>
    </row>
    <row r="4061">
      <c r="A4061" t="inlineStr">
        <is>
          <t>shuttle</t>
        </is>
      </c>
      <c r="B4061" t="n">
        <v>25459</v>
      </c>
      <c r="C4061" t="n">
        <v>4</v>
      </c>
      <c r="D4061" t="b">
        <v>0</v>
      </c>
      <c r="E4061" t="n">
        <v>7</v>
      </c>
      <c r="F4061" t="inlineStr"/>
      <c r="G4061" t="n">
        <v>1</v>
      </c>
      <c r="H4061" t="n">
        <v>0</v>
      </c>
      <c r="I4061" t="inlineStr">
        <is>
          <t>entropia</t>
        </is>
      </c>
      <c r="J4061" t="n">
        <v>0</v>
      </c>
      <c r="K4061" t="n">
        <v>0.4285714285714285</v>
      </c>
      <c r="L4061" t="n">
        <v>0</v>
      </c>
      <c r="M4061" t="inlineStr"/>
      <c r="N4061" t="b">
        <v>1</v>
      </c>
      <c r="O4061" t="b">
        <v>0</v>
      </c>
      <c r="P4061" t="inlineStr">
        <is>
          <t>[26205, 27213, 4580, 34966, 30924, 43230, 25958]</t>
        </is>
      </c>
      <c r="Q4061" t="inlineStr">
        <is>
          <t>[1, 1, 1, 1, 1, 1, 1]</t>
        </is>
      </c>
      <c r="R4061" t="inlineStr">
        <is>
          <t>[0.2839353695185714, 0.4374853212477402, 0.513289405507958, 0.6300082125470116, 0.6807833824401951, 0.6968608704473894, 0.6968608704473895]</t>
        </is>
      </c>
      <c r="S4061" t="inlineStr">
        <is>
          <t>[26205, 27213, 4580, 34966, 30924, 43230, 25958]</t>
        </is>
      </c>
      <c r="T4061" t="inlineStr">
        <is>
          <t>[0.2839353695185714, 0.4374853212477402, 0.513289405507958, 0.6300082125470116, 0.6807833824401951, 0.6968608704473894, 0.6968608704473895]</t>
        </is>
      </c>
      <c r="U4061" t="n">
        <v>5</v>
      </c>
      <c r="V4061" t="n">
        <v>0.6888221264437923</v>
      </c>
      <c r="W4061" t="n">
        <v>0</v>
      </c>
      <c r="X4061" t="inlineStr"/>
      <c r="Y4061" t="inlineStr"/>
      <c r="Z4061" t="inlineStr">
        <is>
          <t>2025-11-16T16:59:17.687721</t>
        </is>
      </c>
    </row>
    <row r="4062">
      <c r="A4062" t="inlineStr">
        <is>
          <t>shuttle</t>
        </is>
      </c>
      <c r="B4062" t="n">
        <v>25460</v>
      </c>
      <c r="C4062" t="n">
        <v>4</v>
      </c>
      <c r="D4062" t="b">
        <v>0</v>
      </c>
      <c r="E4062" t="n">
        <v>7</v>
      </c>
      <c r="F4062" t="inlineStr"/>
      <c r="G4062" t="n">
        <v>1</v>
      </c>
      <c r="H4062" t="n">
        <v>0</v>
      </c>
      <c r="I4062" t="inlineStr">
        <is>
          <t>entropia</t>
        </is>
      </c>
      <c r="J4062" t="n">
        <v>0</v>
      </c>
      <c r="K4062" t="n">
        <v>0</v>
      </c>
      <c r="L4062" t="n">
        <v>0</v>
      </c>
      <c r="M4062" t="inlineStr"/>
      <c r="N4062" t="b">
        <v>1</v>
      </c>
      <c r="O4062" t="b">
        <v>0</v>
      </c>
      <c r="P4062" t="inlineStr">
        <is>
          <t>[29086, 43849, 5164, 43467, 37782, 32559, 34338]</t>
        </is>
      </c>
      <c r="Q4062" t="inlineStr">
        <is>
          <t>[1, 1, 1, 1, 1, 1, 1]</t>
        </is>
      </c>
      <c r="R4062" t="inlineStr">
        <is>
          <t>[1.0, 1.0, 1.0, 1.004987562112089, 1.0100271417312012, 1.0100271417312012, 1.0100271417312012]</t>
        </is>
      </c>
      <c r="S4062" t="inlineStr">
        <is>
          <t>[43849, 29086, 5164, 43467, 32559, 34338, 37782]</t>
        </is>
      </c>
      <c r="T4062" t="inlineStr">
        <is>
          <t>[1.0, 1.0, 1.0, 1.004987562112089, 1.0100271417312012, 1.0100271417312012, 1.0100271417312012]</t>
        </is>
      </c>
      <c r="U4062" t="n">
        <v>7</v>
      </c>
      <c r="V4062" t="n">
        <v>1.010027141731201</v>
      </c>
      <c r="W4062" t="n">
        <v>0</v>
      </c>
      <c r="X4062" t="inlineStr"/>
      <c r="Y4062" t="inlineStr"/>
      <c r="Z4062" t="inlineStr">
        <is>
          <t>2025-11-16T16:59:17.687721</t>
        </is>
      </c>
    </row>
    <row r="4063">
      <c r="A4063" t="inlineStr">
        <is>
          <t>shuttle</t>
        </is>
      </c>
      <c r="B4063" t="n">
        <v>25472</v>
      </c>
      <c r="C4063" t="n">
        <v>4</v>
      </c>
      <c r="D4063" t="b">
        <v>0</v>
      </c>
      <c r="E4063" t="n">
        <v>7</v>
      </c>
      <c r="F4063" t="inlineStr"/>
      <c r="G4063" t="n">
        <v>1</v>
      </c>
      <c r="H4063" t="n">
        <v>0</v>
      </c>
      <c r="I4063" t="inlineStr">
        <is>
          <t>entropia</t>
        </is>
      </c>
      <c r="J4063" t="n">
        <v>0.1428571428571428</v>
      </c>
      <c r="K4063" t="n">
        <v>0.2857142857142857</v>
      </c>
      <c r="L4063" t="n">
        <v>0.5916727785823274</v>
      </c>
      <c r="M4063" t="inlineStr"/>
      <c r="N4063" t="b">
        <v>1</v>
      </c>
      <c r="O4063" t="b">
        <v>0</v>
      </c>
      <c r="P4063" t="inlineStr">
        <is>
          <t>[8366, 15345, 880, 41438, 33979, 30008, 36422]</t>
        </is>
      </c>
      <c r="Q4063" t="inlineStr">
        <is>
          <t>[1, 1, 1, 0, 1, 1, 1]</t>
        </is>
      </c>
      <c r="R4063" t="inlineStr">
        <is>
          <t>[0.10000000000000009, 0.46253589760840713, 0.7060645053942416, 0.8411216398286563, 0.9926740726365529, 1.0186468444670815, 1.019803902718557]</t>
        </is>
      </c>
      <c r="S4063" t="inlineStr">
        <is>
          <t>[8366, 15345, 880, 33979, 30008, 36422, 41483]</t>
        </is>
      </c>
      <c r="T4063" t="inlineStr">
        <is>
          <t>[0.10000000000000009, 0.46253589760840713, 0.7060645053942416, 0.9926740726365529, 1.0186468444670815, 1.019803902718557, 1.0265206078018099]</t>
        </is>
      </c>
      <c r="U4063" t="n">
        <v>5</v>
      </c>
      <c r="V4063" t="n">
        <v>1.005660458551817</v>
      </c>
      <c r="W4063" t="n">
        <v>0</v>
      </c>
      <c r="X4063" t="inlineStr"/>
      <c r="Y4063" t="inlineStr"/>
      <c r="Z4063" t="inlineStr">
        <is>
          <t>2025-11-16T16:59:17.687721</t>
        </is>
      </c>
    </row>
    <row r="4064">
      <c r="A4064" t="inlineStr">
        <is>
          <t>shuttle</t>
        </is>
      </c>
      <c r="B4064" t="n">
        <v>25482</v>
      </c>
      <c r="C4064" t="n">
        <v>4</v>
      </c>
      <c r="D4064" t="b">
        <v>1</v>
      </c>
      <c r="E4064" t="n">
        <v>7</v>
      </c>
      <c r="F4064" t="inlineStr"/>
      <c r="G4064" t="n">
        <v>1</v>
      </c>
      <c r="H4064" t="n">
        <v>0</v>
      </c>
      <c r="I4064" t="inlineStr">
        <is>
          <t>entropia</t>
        </is>
      </c>
      <c r="J4064" t="n">
        <v>0</v>
      </c>
      <c r="K4064" t="n">
        <v>1</v>
      </c>
      <c r="L4064" t="n">
        <v>0</v>
      </c>
      <c r="M4064" t="inlineStr"/>
      <c r="N4064" t="b">
        <v>1</v>
      </c>
      <c r="O4064" t="b">
        <v>1</v>
      </c>
      <c r="P4064" t="inlineStr">
        <is>
          <t>[24018, 22166, 36082, 16004, 16738, 10781, 39667]</t>
        </is>
      </c>
      <c r="Q4064" t="inlineStr">
        <is>
          <t>[1, 1, 1, 1, 1, 1, 1]</t>
        </is>
      </c>
      <c r="R4064" t="inlineStr">
        <is>
          <t>[0.14196768796103879, 0.14739292154286657, 0.1536718363368333, 0.17365144521426493, 0.18334402985408182, 0.18334402985408194, 0.19999999999999996]</t>
        </is>
      </c>
      <c r="S4064" t="inlineStr">
        <is>
          <t>[24018, 22166, 36082, 16004, 16738, 10781, 39667]</t>
        </is>
      </c>
      <c r="T4064" t="inlineStr">
        <is>
          <t>[0.14196768796103879, 0.14739292154286657, 0.1536718363368333, 0.17365144521426493, 0.18334402985408182, 0.18334402985408194, 0.19999999999999996]</t>
        </is>
      </c>
      <c r="U4064" t="n">
        <v>5</v>
      </c>
      <c r="V4064" t="n">
        <v>0.1833440298540819</v>
      </c>
      <c r="W4064" t="n">
        <v>4</v>
      </c>
      <c r="X4064" t="n">
        <v>0.5385916955868096</v>
      </c>
      <c r="Y4064" t="n">
        <v>16738</v>
      </c>
      <c r="Z4064" t="inlineStr">
        <is>
          <t>2025-11-16T16:59:17.687721</t>
        </is>
      </c>
    </row>
    <row r="4065">
      <c r="A4065" t="inlineStr">
        <is>
          <t>shuttle</t>
        </is>
      </c>
      <c r="B4065" t="n">
        <v>25493</v>
      </c>
      <c r="C4065" t="n">
        <v>4</v>
      </c>
      <c r="D4065" t="b">
        <v>0</v>
      </c>
      <c r="E4065" t="n">
        <v>7</v>
      </c>
      <c r="F4065" t="inlineStr"/>
      <c r="G4065" t="n">
        <v>1</v>
      </c>
      <c r="H4065" t="n">
        <v>0</v>
      </c>
      <c r="I4065" t="inlineStr">
        <is>
          <t>entropia</t>
        </is>
      </c>
      <c r="J4065" t="n">
        <v>0.5714285714285714</v>
      </c>
      <c r="K4065" t="n">
        <v>0</v>
      </c>
      <c r="L4065" t="n">
        <v>0.9852281360342515</v>
      </c>
      <c r="M4065" t="inlineStr"/>
      <c r="N4065" t="b">
        <v>1</v>
      </c>
      <c r="O4065" t="b">
        <v>0</v>
      </c>
      <c r="P4065" t="inlineStr">
        <is>
          <t>[38382, 45136, 202, 28828, 43484, 17598, 1952]</t>
        </is>
      </c>
      <c r="Q4065" t="inlineStr">
        <is>
          <t>[0, 0, 0, 1, 1, 1, 0]</t>
        </is>
      </c>
      <c r="R4065" t="inlineStr">
        <is>
          <t>[0.6121678133332236, 1.1591408710837612, 1.2769470666251392, 1.4142135623730951, 1.4322813307918123, 1.4901732460239212, 1.4941038970422167]</t>
        </is>
      </c>
      <c r="S4065" t="inlineStr">
        <is>
          <t>[28828, 43484, 17598, 6178, 1297, 23923, 31667]</t>
        </is>
      </c>
      <c r="T4065" t="inlineStr">
        <is>
          <t>[1.4142135623730951, 1.4322813307918123, 1.4901732460239212, 1.6184060874957098, 2.054413858784415, 2.200404995227839, 2.247538611578178]</t>
        </is>
      </c>
      <c r="U4065" t="n">
        <v>5</v>
      </c>
      <c r="V4065" t="n">
        <v>1.461227288407867</v>
      </c>
      <c r="W4065" t="n">
        <v>0</v>
      </c>
      <c r="X4065" t="inlineStr"/>
      <c r="Y4065" t="inlineStr"/>
      <c r="Z4065" t="inlineStr">
        <is>
          <t>2025-11-16T16:59:17.687721</t>
        </is>
      </c>
    </row>
    <row r="4066">
      <c r="A4066" t="inlineStr">
        <is>
          <t>shuttle</t>
        </is>
      </c>
      <c r="B4066" t="n">
        <v>25507</v>
      </c>
      <c r="C4066" t="n">
        <v>4</v>
      </c>
      <c r="D4066" t="b">
        <v>1</v>
      </c>
      <c r="E4066" t="n">
        <v>7</v>
      </c>
      <c r="F4066" t="inlineStr"/>
      <c r="G4066" t="n">
        <v>1</v>
      </c>
      <c r="H4066" t="n">
        <v>0</v>
      </c>
      <c r="I4066" t="inlineStr">
        <is>
          <t>entropia</t>
        </is>
      </c>
      <c r="J4066" t="n">
        <v>0</v>
      </c>
      <c r="K4066" t="n">
        <v>1</v>
      </c>
      <c r="L4066" t="n">
        <v>0</v>
      </c>
      <c r="M4066" t="inlineStr"/>
      <c r="N4066" t="b">
        <v>1</v>
      </c>
      <c r="O4066" t="b">
        <v>1</v>
      </c>
      <c r="P4066" t="inlineStr">
        <is>
          <t>[32011, 21342, 6353, 19618, 34939, 28000, 8067]</t>
        </is>
      </c>
      <c r="Q4066" t="inlineStr">
        <is>
          <t>[1, 1, 1, 1, 1, 1, 1]</t>
        </is>
      </c>
      <c r="R4066" t="inlineStr">
        <is>
          <t>[0.14196767236989455, 0.2324289248223177, 0.29567107332202697, 0.3093312888215926, 0.3245864617635964, 0.32961477253838306, 0.37271753481958075]</t>
        </is>
      </c>
      <c r="S4066" t="inlineStr">
        <is>
          <t>[32011, 21342, 6353, 19618, 34939, 28000, 8067]</t>
        </is>
      </c>
      <c r="T4066" t="inlineStr">
        <is>
          <t>[0.14196767236989455, 0.2324289248223177, 0.29567107332202697, 0.3093312888215926, 0.3245864617635964, 0.32961477253838306, 0.37271753481958075]</t>
        </is>
      </c>
      <c r="U4066" t="n">
        <v>5</v>
      </c>
      <c r="V4066" t="n">
        <v>0.3271006171509897</v>
      </c>
      <c r="W4066" t="n">
        <v>6</v>
      </c>
      <c r="X4066" t="n">
        <v>0.5511802433466499</v>
      </c>
      <c r="Y4066" t="n">
        <v>21342</v>
      </c>
      <c r="Z4066" t="inlineStr">
        <is>
          <t>2025-11-16T16:59:17.687721</t>
        </is>
      </c>
    </row>
    <row r="4067">
      <c r="A4067" t="inlineStr">
        <is>
          <t>shuttle</t>
        </is>
      </c>
      <c r="B4067" t="n">
        <v>25509</v>
      </c>
      <c r="C4067" t="n">
        <v>4</v>
      </c>
      <c r="D4067" t="b">
        <v>1</v>
      </c>
      <c r="E4067" t="n">
        <v>7</v>
      </c>
      <c r="F4067" t="inlineStr"/>
      <c r="G4067" t="n">
        <v>1</v>
      </c>
      <c r="H4067" t="n">
        <v>0</v>
      </c>
      <c r="I4067" t="inlineStr">
        <is>
          <t>entropia</t>
        </is>
      </c>
      <c r="J4067" t="n">
        <v>0</v>
      </c>
      <c r="K4067" t="n">
        <v>1</v>
      </c>
      <c r="L4067" t="n">
        <v>0</v>
      </c>
      <c r="M4067" t="inlineStr"/>
      <c r="N4067" t="b">
        <v>1</v>
      </c>
      <c r="O4067" t="b">
        <v>1</v>
      </c>
      <c r="P4067" t="inlineStr">
        <is>
          <t>[8540, 15329, 41583, 21854, 42192, 10751, 23651]</t>
        </is>
      </c>
      <c r="Q4067" t="inlineStr">
        <is>
          <t>[1, 1, 1, 1, 1, 1, 1]</t>
        </is>
      </c>
      <c r="R4067" t="inlineStr">
        <is>
          <t>[0.05882354000000001, 0.09999999999999998, 0.1, 0.11601814021148414, 0.1351460183690218, 0.16812033274116484, 0.2]</t>
        </is>
      </c>
      <c r="S4067" t="inlineStr">
        <is>
          <t>[8540, 15329, 41583, 21854, 42192, 10751, 23651]</t>
        </is>
      </c>
      <c r="T4067" t="inlineStr">
        <is>
          <t>[0.05882354000000001, 0.09999999999999998, 0.1, 0.11601814021148414, 0.1351460183690218, 0.16812033274116484, 0.2]</t>
        </is>
      </c>
      <c r="U4067" t="n">
        <v>5</v>
      </c>
      <c r="V4067" t="n">
        <v>0.1516331755550933</v>
      </c>
      <c r="W4067" t="n">
        <v>4</v>
      </c>
      <c r="X4067" t="n">
        <v>0.5048612055985501</v>
      </c>
      <c r="Y4067" t="n">
        <v>21854</v>
      </c>
      <c r="Z4067" t="inlineStr">
        <is>
          <t>2025-11-16T16:59:17.687721</t>
        </is>
      </c>
    </row>
    <row r="4068">
      <c r="A4068" t="inlineStr">
        <is>
          <t>shuttle</t>
        </is>
      </c>
      <c r="B4068" t="n">
        <v>25514</v>
      </c>
      <c r="C4068" t="n">
        <v>4</v>
      </c>
      <c r="D4068" t="b">
        <v>1</v>
      </c>
      <c r="E4068" t="n">
        <v>7</v>
      </c>
      <c r="F4068" t="inlineStr"/>
      <c r="G4068" t="n">
        <v>1</v>
      </c>
      <c r="H4068" t="n">
        <v>0</v>
      </c>
      <c r="I4068" t="inlineStr">
        <is>
          <t>entropia</t>
        </is>
      </c>
      <c r="J4068" t="n">
        <v>0</v>
      </c>
      <c r="K4068" t="n">
        <v>1</v>
      </c>
      <c r="L4068" t="n">
        <v>0</v>
      </c>
      <c r="M4068" t="inlineStr"/>
      <c r="N4068" t="b">
        <v>1</v>
      </c>
      <c r="O4068" t="b">
        <v>1</v>
      </c>
      <c r="P4068" t="inlineStr">
        <is>
          <t>[19145, 40597, 1163, 43023, 1049, 39886, 36384]</t>
        </is>
      </c>
      <c r="Q4068" t="inlineStr">
        <is>
          <t>[1, 1, 1, 1, 1, 1, 1]</t>
        </is>
      </c>
      <c r="R4068" t="inlineStr">
        <is>
          <t>[0.10000000000000009, 0.20000000000000018, 0.22832617572930314, 0.28658828050562124, 0.2936563645234975, 0.2999999999999998, 0.3296147646240053]</t>
        </is>
      </c>
      <c r="S4068" t="inlineStr">
        <is>
          <t>[19145, 40597, 1163, 43023, 1049, 39886, 36384]</t>
        </is>
      </c>
      <c r="T4068" t="inlineStr">
        <is>
          <t>[0.10000000000000009, 0.20000000000000018, 0.22832617572930314, 0.28658828050562124, 0.2936563645234975, 0.2999999999999998, 0.3296147646240053]</t>
        </is>
      </c>
      <c r="U4068" t="n">
        <v>5</v>
      </c>
      <c r="V4068" t="n">
        <v>0.2968281822617487</v>
      </c>
      <c r="W4068" t="n">
        <v>7</v>
      </c>
      <c r="X4068" t="n">
        <v>0.5525372618302526</v>
      </c>
      <c r="Y4068" t="n">
        <v>1163</v>
      </c>
      <c r="Z4068" t="inlineStr">
        <is>
          <t>2025-11-16T16:59:17.687721</t>
        </is>
      </c>
    </row>
    <row r="4069">
      <c r="A4069" t="inlineStr">
        <is>
          <t>shuttle</t>
        </is>
      </c>
      <c r="B4069" t="n">
        <v>25515</v>
      </c>
      <c r="C4069" t="n">
        <v>4</v>
      </c>
      <c r="D4069" t="b">
        <v>1</v>
      </c>
      <c r="E4069" t="n">
        <v>7</v>
      </c>
      <c r="F4069" t="inlineStr"/>
      <c r="G4069" t="n">
        <v>1</v>
      </c>
      <c r="H4069" t="n">
        <v>0</v>
      </c>
      <c r="I4069" t="inlineStr">
        <is>
          <t>entropia</t>
        </is>
      </c>
      <c r="J4069" t="n">
        <v>0</v>
      </c>
      <c r="K4069" t="n">
        <v>1</v>
      </c>
      <c r="L4069" t="n">
        <v>0</v>
      </c>
      <c r="M4069" t="inlineStr"/>
      <c r="N4069" t="b">
        <v>1</v>
      </c>
      <c r="O4069" t="b">
        <v>1</v>
      </c>
      <c r="P4069" t="inlineStr">
        <is>
          <t>[16575, 11215, 26640, 41669, 8370, 20595, 45891]</t>
        </is>
      </c>
      <c r="Q4069" t="inlineStr">
        <is>
          <t>[1, 1, 1, 1, 1, 1, 1]</t>
        </is>
      </c>
      <c r="R4069" t="inlineStr">
        <is>
          <t>[0.09999999999999998, 0.20526286201641206, 0.22832617572930314, 0.24526480631252034, 0.25272194182251073, 0.28658828050562124, 0.3102161425985357]</t>
        </is>
      </c>
      <c r="S4069" t="inlineStr">
        <is>
          <t>[16575, 11215, 26640, 41669, 8370, 20595, 45891]</t>
        </is>
      </c>
      <c r="T4069" t="inlineStr">
        <is>
          <t>[0.09999999999999998, 0.20526286201641206, 0.22832617572930314, 0.24526480631252034, 0.25272194182251073, 0.28658828050562124, 0.3102161425985357]</t>
        </is>
      </c>
      <c r="U4069" t="n">
        <v>5</v>
      </c>
      <c r="V4069" t="n">
        <v>0.269655111164066</v>
      </c>
      <c r="W4069" t="n">
        <v>4</v>
      </c>
      <c r="X4069" t="n">
        <v>0.4114303654236021</v>
      </c>
      <c r="Y4069" t="n">
        <v>16575</v>
      </c>
      <c r="Z4069" t="inlineStr">
        <is>
          <t>2025-11-16T16:59:17.687721</t>
        </is>
      </c>
    </row>
    <row r="4070">
      <c r="A4070" t="inlineStr">
        <is>
          <t>shuttle</t>
        </is>
      </c>
      <c r="B4070" t="n">
        <v>25521</v>
      </c>
      <c r="C4070" t="n">
        <v>4</v>
      </c>
      <c r="D4070" t="b">
        <v>1</v>
      </c>
      <c r="E4070" t="n">
        <v>7</v>
      </c>
      <c r="F4070" t="inlineStr"/>
      <c r="G4070" t="n">
        <v>1</v>
      </c>
      <c r="H4070" t="n">
        <v>0</v>
      </c>
      <c r="I4070" t="inlineStr">
        <is>
          <t>entropia</t>
        </is>
      </c>
      <c r="J4070" t="n">
        <v>0</v>
      </c>
      <c r="K4070" t="n">
        <v>1</v>
      </c>
      <c r="L4070" t="n">
        <v>0</v>
      </c>
      <c r="M4070" t="inlineStr"/>
      <c r="N4070" t="b">
        <v>1</v>
      </c>
      <c r="O4070" t="b">
        <v>1</v>
      </c>
      <c r="P4070" t="inlineStr">
        <is>
          <t>[6570, 24006, 16986, 21142, 46108, 31641, 43251]</t>
        </is>
      </c>
      <c r="Q4070" t="inlineStr">
        <is>
          <t>[1, 1, 1, 1, 1, 1, 1]</t>
        </is>
      </c>
      <c r="R4070" t="inlineStr">
        <is>
          <t>[0.23962808501527966, 0.3707042205425913, 0.4, 0.4109647126730471, 0.455435636647035, 0.45704703812894376, 0.5]</t>
        </is>
      </c>
      <c r="S4070" t="inlineStr">
        <is>
          <t>[6570, 24006, 16986, 21142, 46108, 31641, 43251]</t>
        </is>
      </c>
      <c r="T4070" t="inlineStr">
        <is>
          <t>[0.23962808501527966, 0.3707042205425913, 0.4, 0.4109647126730471, 0.455435636647035, 0.45704703812894376, 0.5]</t>
        </is>
      </c>
      <c r="U4070" t="n">
        <v>5</v>
      </c>
      <c r="V4070" t="n">
        <v>0.4562413373879894</v>
      </c>
      <c r="W4070" t="n">
        <v>2</v>
      </c>
      <c r="X4070" t="n">
        <v>0.5830496539040229</v>
      </c>
      <c r="Y4070" t="n">
        <v>24006</v>
      </c>
      <c r="Z4070" t="inlineStr">
        <is>
          <t>2025-11-16T16:59:17.687721</t>
        </is>
      </c>
    </row>
    <row r="4071">
      <c r="A4071" t="inlineStr">
        <is>
          <t>shuttle</t>
        </is>
      </c>
      <c r="B4071" t="n">
        <v>25535</v>
      </c>
      <c r="C4071" t="n">
        <v>4</v>
      </c>
      <c r="D4071" t="b">
        <v>0</v>
      </c>
      <c r="E4071" t="n">
        <v>7</v>
      </c>
      <c r="F4071" t="inlineStr"/>
      <c r="G4071" t="n">
        <v>1</v>
      </c>
      <c r="H4071" t="n">
        <v>0</v>
      </c>
      <c r="I4071" t="inlineStr">
        <is>
          <t>entropia</t>
        </is>
      </c>
      <c r="J4071" t="n">
        <v>0</v>
      </c>
      <c r="K4071" t="n">
        <v>0.7142857142857143</v>
      </c>
      <c r="L4071" t="n">
        <v>0</v>
      </c>
      <c r="M4071" t="inlineStr"/>
      <c r="N4071" t="b">
        <v>1</v>
      </c>
      <c r="O4071" t="b">
        <v>0</v>
      </c>
      <c r="P4071" t="inlineStr">
        <is>
          <t>[30125, 31358, 13661, 40942, 38491, 38490, 588]</t>
        </is>
      </c>
      <c r="Q4071" t="inlineStr">
        <is>
          <t>[1, 1, 1, 1, 1, 1, 1]</t>
        </is>
      </c>
      <c r="R4071" t="inlineStr">
        <is>
          <t>[0.2407686759967959, 0.2999999999999998, 0.3714425330266446, 0.3999999999999999, 0.45603679165309674, 0.5205121449317398, 0.5576135696173835]</t>
        </is>
      </c>
      <c r="S4071" t="inlineStr">
        <is>
          <t>[30125, 31358, 13661, 40942, 38491, 38490, 588]</t>
        </is>
      </c>
      <c r="T4071" t="inlineStr">
        <is>
          <t>[0.2407686759967959, 0.2999999999999998, 0.3714425330266446, 0.3999999999999999, 0.45603679165309674, 0.5205121449317398, 0.5576135696173835]</t>
        </is>
      </c>
      <c r="U4071" t="n">
        <v>5</v>
      </c>
      <c r="V4071" t="n">
        <v>0.4882744682924183</v>
      </c>
      <c r="W4071" t="n">
        <v>0</v>
      </c>
      <c r="X4071" t="inlineStr"/>
      <c r="Y4071" t="inlineStr"/>
      <c r="Z4071" t="inlineStr">
        <is>
          <t>2025-11-16T16:59:17.687721</t>
        </is>
      </c>
    </row>
    <row r="4072">
      <c r="A4072" t="inlineStr">
        <is>
          <t>shuttle</t>
        </is>
      </c>
      <c r="B4072" t="n">
        <v>25541</v>
      </c>
      <c r="C4072" t="n">
        <v>4</v>
      </c>
      <c r="D4072" t="b">
        <v>0</v>
      </c>
      <c r="E4072" t="n">
        <v>7</v>
      </c>
      <c r="F4072" t="inlineStr"/>
      <c r="G4072" t="n">
        <v>1</v>
      </c>
      <c r="H4072" t="n">
        <v>0</v>
      </c>
      <c r="I4072" t="inlineStr">
        <is>
          <t>entropia</t>
        </is>
      </c>
      <c r="J4072" t="n">
        <v>0</v>
      </c>
      <c r="K4072" t="n">
        <v>0.4285714285714285</v>
      </c>
      <c r="L4072" t="n">
        <v>0</v>
      </c>
      <c r="M4072" t="inlineStr"/>
      <c r="N4072" t="b">
        <v>1</v>
      </c>
      <c r="O4072" t="b">
        <v>0</v>
      </c>
      <c r="P4072" t="inlineStr">
        <is>
          <t>[426, 4837, 44212, 11327, 7506, 3553, 19752]</t>
        </is>
      </c>
      <c r="Q4072" t="inlineStr">
        <is>
          <t>[1, 1, 1, 1, 1, 1, 1]</t>
        </is>
      </c>
      <c r="R4072" t="inlineStr">
        <is>
          <t>[0.30000000000000027, 0.4784261922149779, 0.4820288686950757, 0.5218733852721888, 0.5677603634064766, 0.6263799408150412, 0.6263799408150414]</t>
        </is>
      </c>
      <c r="S4072" t="inlineStr">
        <is>
          <t>[426, 4837, 44212, 11327, 7506, 3553, 19752]</t>
        </is>
      </c>
      <c r="T4072" t="inlineStr">
        <is>
          <t>[0.30000000000000027, 0.4784261922149779, 0.4820288686950757, 0.5218733852721888, 0.5677603634064766, 0.6263799408150412, 0.6263799408150414]</t>
        </is>
      </c>
      <c r="U4072" t="n">
        <v>5</v>
      </c>
      <c r="V4072" t="n">
        <v>0.5970701521107589</v>
      </c>
      <c r="W4072" t="n">
        <v>0</v>
      </c>
      <c r="X4072" t="inlineStr"/>
      <c r="Y4072" t="inlineStr"/>
      <c r="Z4072" t="inlineStr">
        <is>
          <t>2025-11-16T16:59:17.687721</t>
        </is>
      </c>
    </row>
    <row r="4073">
      <c r="A4073" t="inlineStr">
        <is>
          <t>shuttle</t>
        </is>
      </c>
      <c r="B4073" t="n">
        <v>25548</v>
      </c>
      <c r="C4073" t="n">
        <v>4</v>
      </c>
      <c r="D4073" t="b">
        <v>1</v>
      </c>
      <c r="E4073" t="n">
        <v>7</v>
      </c>
      <c r="F4073" t="inlineStr"/>
      <c r="G4073" t="n">
        <v>1</v>
      </c>
      <c r="H4073" t="n">
        <v>0</v>
      </c>
      <c r="I4073" t="inlineStr">
        <is>
          <t>entropia</t>
        </is>
      </c>
      <c r="J4073" t="n">
        <v>0</v>
      </c>
      <c r="K4073" t="n">
        <v>1</v>
      </c>
      <c r="L4073" t="n">
        <v>0</v>
      </c>
      <c r="M4073" t="inlineStr"/>
      <c r="N4073" t="b">
        <v>1</v>
      </c>
      <c r="O4073" t="b">
        <v>1</v>
      </c>
      <c r="P4073" t="inlineStr">
        <is>
          <t>[26140, 33408, 1036, 31890, 45565, 16253, 6414]</t>
        </is>
      </c>
      <c r="Q4073" t="inlineStr">
        <is>
          <t>[1, 1, 1, 1, 1, 1, 1]</t>
        </is>
      </c>
      <c r="R4073" t="inlineStr">
        <is>
          <t>[0.09999999999999998, 0.18403350593609757, 0.2, 0.2, 0.20526274813015072, 0.20526274813015075, 0.20944768155110158]</t>
        </is>
      </c>
      <c r="S4073" t="inlineStr">
        <is>
          <t>[26140, 33408, 31890, 1036, 45565, 16253, 6414]</t>
        </is>
      </c>
      <c r="T4073" t="inlineStr">
        <is>
          <t>[0.09999999999999998, 0.18403350593609757, 0.2, 0.2, 0.20526274813015072, 0.20526274813015075, 0.20944768155110158]</t>
        </is>
      </c>
      <c r="U4073" t="n">
        <v>5</v>
      </c>
      <c r="V4073" t="n">
        <v>0.2052627481301507</v>
      </c>
      <c r="W4073" t="n">
        <v>8</v>
      </c>
      <c r="X4073" t="n">
        <v>0.596713074863096</v>
      </c>
      <c r="Y4073" t="n">
        <v>26140</v>
      </c>
      <c r="Z4073" t="inlineStr">
        <is>
          <t>2025-11-16T16:59:17.687721</t>
        </is>
      </c>
    </row>
    <row r="4074">
      <c r="A4074" t="inlineStr">
        <is>
          <t>shuttle</t>
        </is>
      </c>
      <c r="B4074" t="n">
        <v>25551</v>
      </c>
      <c r="C4074" t="n">
        <v>4</v>
      </c>
      <c r="D4074" t="b">
        <v>1</v>
      </c>
      <c r="E4074" t="n">
        <v>7</v>
      </c>
      <c r="F4074" t="inlineStr"/>
      <c r="G4074" t="n">
        <v>1</v>
      </c>
      <c r="H4074" t="n">
        <v>0</v>
      </c>
      <c r="I4074" t="inlineStr">
        <is>
          <t>entropia</t>
        </is>
      </c>
      <c r="J4074" t="n">
        <v>0</v>
      </c>
      <c r="K4074" t="n">
        <v>1</v>
      </c>
      <c r="L4074" t="n">
        <v>0</v>
      </c>
      <c r="M4074" t="inlineStr"/>
      <c r="N4074" t="b">
        <v>1</v>
      </c>
      <c r="O4074" t="b">
        <v>1</v>
      </c>
      <c r="P4074" t="inlineStr">
        <is>
          <t>[3145, 6606, 7999, 30153, 29084, 7177, 44133]</t>
        </is>
      </c>
      <c r="Q4074" t="inlineStr">
        <is>
          <t>[1, 1, 1, 1, 1, 1, 1]</t>
        </is>
      </c>
      <c r="R4074" t="inlineStr">
        <is>
          <t>[0.09999999999999987, 0.3522492007705881, 0.38187157398153965, 0.40000000000000013, 0.4309128209829745, 0.4940440258150261, 0.4941509948333811]</t>
        </is>
      </c>
      <c r="S4074" t="inlineStr">
        <is>
          <t>[3145, 6606, 7999, 30153, 29084, 7177, 44133]</t>
        </is>
      </c>
      <c r="T4074" t="inlineStr">
        <is>
          <t>[0.09999999999999987, 0.3522492007705881, 0.38187157398153965, 0.40000000000000013, 0.4309128209829745, 0.4940440258150261, 0.4941509948333811]</t>
        </is>
      </c>
      <c r="U4074" t="n">
        <v>5</v>
      </c>
      <c r="V4074" t="n">
        <v>0.4624784233990004</v>
      </c>
      <c r="W4074" t="n">
        <v>7</v>
      </c>
      <c r="X4074" t="n">
        <v>0.5632978901805004</v>
      </c>
      <c r="Y4074" t="n">
        <v>3145</v>
      </c>
      <c r="Z4074" t="inlineStr">
        <is>
          <t>2025-11-16T16:59:17.687721</t>
        </is>
      </c>
    </row>
    <row r="4075">
      <c r="A4075" t="inlineStr">
        <is>
          <t>shuttle</t>
        </is>
      </c>
      <c r="B4075" t="n">
        <v>25555</v>
      </c>
      <c r="C4075" t="n">
        <v>4</v>
      </c>
      <c r="D4075" t="b">
        <v>1</v>
      </c>
      <c r="E4075" t="n">
        <v>7</v>
      </c>
      <c r="F4075" t="inlineStr"/>
      <c r="G4075" t="n">
        <v>1</v>
      </c>
      <c r="H4075" t="n">
        <v>0</v>
      </c>
      <c r="I4075" t="inlineStr">
        <is>
          <t>entropia</t>
        </is>
      </c>
      <c r="J4075" t="n">
        <v>0</v>
      </c>
      <c r="K4075" t="n">
        <v>1</v>
      </c>
      <c r="L4075" t="n">
        <v>0</v>
      </c>
      <c r="M4075" t="inlineStr"/>
      <c r="N4075" t="b">
        <v>1</v>
      </c>
      <c r="O4075" t="b">
        <v>1</v>
      </c>
      <c r="P4075" t="inlineStr">
        <is>
          <t>[16553, 28006, 21428, 23373, 11474, 24276, 11810]</t>
        </is>
      </c>
      <c r="Q4075" t="inlineStr">
        <is>
          <t>[1, 1, 1, 1, 1, 1, 1]</t>
        </is>
      </c>
      <c r="R4075" t="inlineStr">
        <is>
          <t>[0.2046713440924928, 0.2239527261621023, 0.23627504598467436, 0.3325101407570623, 0.36141290390234565, 0.3769696299654257, 0.41447253697966824]</t>
        </is>
      </c>
      <c r="S4075" t="inlineStr">
        <is>
          <t>[16553, 28006, 21428, 23373, 11474, 24276, 11810]</t>
        </is>
      </c>
      <c r="T4075" t="inlineStr">
        <is>
          <t>[0.2046713440924928, 0.2239527261621023, 0.23627504598467436, 0.3325101407570623, 0.36141290390234565, 0.3769696299654257, 0.41447253697966824]</t>
        </is>
      </c>
      <c r="U4075" t="n">
        <v>5</v>
      </c>
      <c r="V4075" t="n">
        <v>0.3691912669338857</v>
      </c>
      <c r="W4075" t="n">
        <v>7</v>
      </c>
      <c r="X4075" t="n">
        <v>0.5035047048288045</v>
      </c>
      <c r="Y4075" t="n">
        <v>16553</v>
      </c>
      <c r="Z4075" t="inlineStr">
        <is>
          <t>2025-11-16T16:59:17.687721</t>
        </is>
      </c>
    </row>
    <row r="4076">
      <c r="A4076" t="inlineStr">
        <is>
          <t>shuttle</t>
        </is>
      </c>
      <c r="B4076" t="n">
        <v>25557</v>
      </c>
      <c r="C4076" t="n">
        <v>4</v>
      </c>
      <c r="D4076" t="b">
        <v>0</v>
      </c>
      <c r="E4076" t="n">
        <v>7</v>
      </c>
      <c r="F4076" t="inlineStr"/>
      <c r="G4076" t="n">
        <v>1</v>
      </c>
      <c r="H4076" t="n">
        <v>0</v>
      </c>
      <c r="I4076" t="inlineStr">
        <is>
          <t>entropia</t>
        </is>
      </c>
      <c r="J4076" t="n">
        <v>0</v>
      </c>
      <c r="K4076" t="n">
        <v>0.2857142857142857</v>
      </c>
      <c r="L4076" t="n">
        <v>0</v>
      </c>
      <c r="M4076" t="inlineStr"/>
      <c r="N4076" t="b">
        <v>1</v>
      </c>
      <c r="O4076" t="b">
        <v>0</v>
      </c>
      <c r="P4076" t="inlineStr">
        <is>
          <t>[18268, 6873, 24361, 198, 20382, 45356, 29516]</t>
        </is>
      </c>
      <c r="Q4076" t="inlineStr">
        <is>
          <t>[1, 1, 1, 1, 1, 1, 1]</t>
        </is>
      </c>
      <c r="R4076" t="inlineStr">
        <is>
          <t>[0.4023409267834926, 0.4449155541100579, 0.6267532479087375, 0.7266645551901039, 0.7536851967297962, 0.7664346071333483, 0.841665921217624]</t>
        </is>
      </c>
      <c r="S4076" t="inlineStr">
        <is>
          <t>[18268, 6873, 24361, 198, 20382, 45356, 29516]</t>
        </is>
      </c>
      <c r="T4076" t="inlineStr">
        <is>
          <t>[0.4023409267834926, 0.4449155541100579, 0.6267532479087375, 0.7266645551901039, 0.7536851967297962, 0.7664346071333483, 0.841665921217624]</t>
        </is>
      </c>
      <c r="U4076" t="n">
        <v>5</v>
      </c>
      <c r="V4076" t="n">
        <v>0.7600599019315722</v>
      </c>
      <c r="W4076" t="n">
        <v>0</v>
      </c>
      <c r="X4076" t="inlineStr"/>
      <c r="Y4076" t="inlineStr"/>
      <c r="Z4076" t="inlineStr">
        <is>
          <t>2025-11-16T16:59:17.687721</t>
        </is>
      </c>
    </row>
    <row r="4077">
      <c r="A4077" t="inlineStr">
        <is>
          <t>shuttle</t>
        </is>
      </c>
      <c r="B4077" t="n">
        <v>25573</v>
      </c>
      <c r="C4077" t="n">
        <v>4</v>
      </c>
      <c r="D4077" t="b">
        <v>0</v>
      </c>
      <c r="E4077" t="n">
        <v>7</v>
      </c>
      <c r="F4077" t="inlineStr"/>
      <c r="G4077" t="n">
        <v>1</v>
      </c>
      <c r="H4077" t="n">
        <v>0</v>
      </c>
      <c r="I4077" t="inlineStr">
        <is>
          <t>entropia</t>
        </is>
      </c>
      <c r="J4077" t="n">
        <v>0</v>
      </c>
      <c r="K4077" t="n">
        <v>0.4285714285714285</v>
      </c>
      <c r="L4077" t="n">
        <v>0</v>
      </c>
      <c r="M4077" t="inlineStr"/>
      <c r="N4077" t="b">
        <v>1</v>
      </c>
      <c r="O4077" t="b">
        <v>0</v>
      </c>
      <c r="P4077" t="inlineStr">
        <is>
          <t>[26042, 6470, 22719, 15240, 39231, 25682, 9684]</t>
        </is>
      </c>
      <c r="Q4077" t="inlineStr">
        <is>
          <t>[1, 1, 1, 1, 1, 1, 1]</t>
        </is>
      </c>
      <c r="R4077" t="inlineStr">
        <is>
          <t>[0.3330453455925062, 0.3683918555636536, 0.3822213709465522, 0.7195802112569387, 0.7667560095780536, 0.773249492870225, 0.7924107383321229]</t>
        </is>
      </c>
      <c r="S4077" t="inlineStr">
        <is>
          <t>[26042, 6470, 22719, 15240, 39231, 25682, 9684]</t>
        </is>
      </c>
      <c r="T4077" t="inlineStr">
        <is>
          <t>[0.3330453455925062, 0.3683918555636536, 0.3822213709465522, 0.7195802112569387, 0.7667560095780536, 0.773249492870225, 0.7924107383321229]</t>
        </is>
      </c>
      <c r="U4077" t="n">
        <v>5</v>
      </c>
      <c r="V4077" t="n">
        <v>0.7700027512241393</v>
      </c>
      <c r="W4077" t="n">
        <v>0</v>
      </c>
      <c r="X4077" t="inlineStr"/>
      <c r="Y4077" t="inlineStr"/>
      <c r="Z4077" t="inlineStr">
        <is>
          <t>2025-11-16T16:59:17.687721</t>
        </is>
      </c>
    </row>
    <row r="4078">
      <c r="A4078" t="inlineStr">
        <is>
          <t>shuttle</t>
        </is>
      </c>
      <c r="B4078" t="n">
        <v>25585</v>
      </c>
      <c r="C4078" t="n">
        <v>4</v>
      </c>
      <c r="D4078" t="b">
        <v>0</v>
      </c>
      <c r="E4078" t="n">
        <v>7</v>
      </c>
      <c r="F4078" t="inlineStr"/>
      <c r="G4078" t="n">
        <v>1</v>
      </c>
      <c r="H4078" t="n">
        <v>0</v>
      </c>
      <c r="I4078" t="inlineStr">
        <is>
          <t>entropia</t>
        </is>
      </c>
      <c r="J4078" t="n">
        <v>0</v>
      </c>
      <c r="K4078" t="n">
        <v>0</v>
      </c>
      <c r="L4078" t="n">
        <v>0</v>
      </c>
      <c r="M4078" t="inlineStr"/>
      <c r="N4078" t="b">
        <v>1</v>
      </c>
      <c r="O4078" t="b">
        <v>0</v>
      </c>
      <c r="P4078" t="inlineStr">
        <is>
          <t>[7184, 14770, 20345, 5164, 43011, 29086, 42580]</t>
        </is>
      </c>
      <c r="Q4078" t="inlineStr">
        <is>
          <t>[1, 1, 1, 1, 1, 1, 1]</t>
        </is>
      </c>
      <c r="R4078" t="inlineStr">
        <is>
          <t>[1.0, 1.6220675876974922, 1.6336258607210654, 1.7365143654212927, 1.7365143654212927, 1.7365143654212927, 1.737192380749255]</t>
        </is>
      </c>
      <c r="S4078" t="inlineStr">
        <is>
          <t>[7184, 14770, 20345, 5164, 43011, 29086, 42580]</t>
        </is>
      </c>
      <c r="T4078" t="inlineStr">
        <is>
          <t>[1.0, 1.6220675876974922, 1.6336258607210654, 1.7365143654212927, 1.7365143654212927, 1.7365143654212927, 1.737192380749255]</t>
        </is>
      </c>
      <c r="U4078" t="n">
        <v>6</v>
      </c>
      <c r="V4078" t="n">
        <v>1.736514365421293</v>
      </c>
      <c r="W4078" t="n">
        <v>0</v>
      </c>
      <c r="X4078" t="inlineStr"/>
      <c r="Y4078" t="inlineStr"/>
      <c r="Z4078" t="inlineStr">
        <is>
          <t>2025-11-16T16:59:17.687721</t>
        </is>
      </c>
    </row>
    <row r="4079">
      <c r="A4079" t="inlineStr">
        <is>
          <t>shuttle</t>
        </is>
      </c>
      <c r="B4079" t="n">
        <v>25607</v>
      </c>
      <c r="C4079" t="n">
        <v>4</v>
      </c>
      <c r="D4079" t="b">
        <v>1</v>
      </c>
      <c r="E4079" t="n">
        <v>7</v>
      </c>
      <c r="F4079" t="inlineStr"/>
      <c r="G4079" t="n">
        <v>1</v>
      </c>
      <c r="H4079" t="n">
        <v>0</v>
      </c>
      <c r="I4079" t="inlineStr">
        <is>
          <t>entropia</t>
        </is>
      </c>
      <c r="J4079" t="n">
        <v>0</v>
      </c>
      <c r="K4079" t="n">
        <v>1</v>
      </c>
      <c r="L4079" t="n">
        <v>0</v>
      </c>
      <c r="M4079" t="inlineStr"/>
      <c r="N4079" t="b">
        <v>1</v>
      </c>
      <c r="O4079" t="b">
        <v>1</v>
      </c>
      <c r="P4079" t="inlineStr">
        <is>
          <t>[37204, 32902, 1735, 30764, 7567, 9438, 19477]</t>
        </is>
      </c>
      <c r="Q4079" t="inlineStr">
        <is>
          <t>[1, 1, 1, 1, 1, 1, 1]</t>
        </is>
      </c>
      <c r="R4079" t="inlineStr">
        <is>
          <t>[0.05882354000000001, 0.09999999999999987, 0.11601814021148425, 0.14196768489849235, 0.17365144271049862, 0.19999999999999996, 0.20847112236022444]</t>
        </is>
      </c>
      <c r="S4079" t="inlineStr">
        <is>
          <t>[37204, 32902, 1735, 30764, 7567, 9438, 19477]</t>
        </is>
      </c>
      <c r="T4079" t="inlineStr">
        <is>
          <t>[0.05882354000000001, 0.09999999999999987, 0.11601814021148425, 0.14196768489849235, 0.17365144271049862, 0.19999999999999996, 0.20847112236022444]</t>
        </is>
      </c>
      <c r="U4079" t="n">
        <v>5</v>
      </c>
      <c r="V4079" t="n">
        <v>0.1868257213552493</v>
      </c>
      <c r="W4079" t="n">
        <v>5</v>
      </c>
      <c r="X4079" t="n">
        <v>0.5574901184288552</v>
      </c>
      <c r="Y4079" t="n">
        <v>7567</v>
      </c>
      <c r="Z4079" t="inlineStr">
        <is>
          <t>2025-11-16T16:59:17.687721</t>
        </is>
      </c>
    </row>
    <row r="4080">
      <c r="A4080" t="inlineStr">
        <is>
          <t>shuttle</t>
        </is>
      </c>
      <c r="B4080" t="n">
        <v>25610</v>
      </c>
      <c r="C4080" t="n">
        <v>4</v>
      </c>
      <c r="D4080" t="b">
        <v>1</v>
      </c>
      <c r="E4080" t="n">
        <v>7</v>
      </c>
      <c r="F4080" t="inlineStr"/>
      <c r="G4080" t="n">
        <v>1</v>
      </c>
      <c r="H4080" t="n">
        <v>0</v>
      </c>
      <c r="I4080" t="inlineStr">
        <is>
          <t>entropia</t>
        </is>
      </c>
      <c r="J4080" t="n">
        <v>0</v>
      </c>
      <c r="K4080" t="n">
        <v>1</v>
      </c>
      <c r="L4080" t="n">
        <v>0</v>
      </c>
      <c r="M4080" t="inlineStr"/>
      <c r="N4080" t="b">
        <v>1</v>
      </c>
      <c r="O4080" t="b">
        <v>1</v>
      </c>
      <c r="P4080" t="inlineStr">
        <is>
          <t>[45225, 3469, 3338, 29004, 369, 26107, 11470]</t>
        </is>
      </c>
      <c r="Q4080" t="inlineStr">
        <is>
          <t>[1, 1, 1, 1, 1, 1, 1]</t>
        </is>
      </c>
      <c r="R4080" t="inlineStr">
        <is>
          <t>[0.10828053066429626, 0.10904292715345125, 0.1238974124843795, 0.1419676815575326, 0.14196768489849235, 0.1473929215428665, 0.1473929215428665]</t>
        </is>
      </c>
      <c r="S4080" t="inlineStr">
        <is>
          <t>[45225, 3469, 3338, 29004, 369, 11470, 26107]</t>
        </is>
      </c>
      <c r="T4080" t="inlineStr">
        <is>
          <t>[0.10828053066429626, 0.10904292715345125, 0.1238974124843795, 0.1419676815575326, 0.14196768489849235, 0.1473929215428665, 0.1473929215428665]</t>
        </is>
      </c>
      <c r="U4080" t="n">
        <v>5</v>
      </c>
      <c r="V4080" t="n">
        <v>0.1446803032206794</v>
      </c>
      <c r="W4080" t="n">
        <v>5</v>
      </c>
      <c r="X4080" t="n">
        <v>0.4298935510826657</v>
      </c>
      <c r="Y4080" t="n">
        <v>3469</v>
      </c>
      <c r="Z4080" t="inlineStr">
        <is>
          <t>2025-11-16T16:59:17.687721</t>
        </is>
      </c>
    </row>
    <row r="4081">
      <c r="A4081" t="inlineStr">
        <is>
          <t>shuttle</t>
        </is>
      </c>
      <c r="B4081" t="n">
        <v>25624</v>
      </c>
      <c r="C4081" t="n">
        <v>4</v>
      </c>
      <c r="D4081" t="b">
        <v>1</v>
      </c>
      <c r="E4081" t="n">
        <v>7</v>
      </c>
      <c r="F4081" t="inlineStr"/>
      <c r="G4081" t="n">
        <v>1</v>
      </c>
      <c r="H4081" t="n">
        <v>0</v>
      </c>
      <c r="I4081" t="inlineStr">
        <is>
          <t>entropia</t>
        </is>
      </c>
      <c r="J4081" t="n">
        <v>0</v>
      </c>
      <c r="K4081" t="n">
        <v>1</v>
      </c>
      <c r="L4081" t="n">
        <v>0</v>
      </c>
      <c r="M4081" t="inlineStr"/>
      <c r="N4081" t="b">
        <v>1</v>
      </c>
      <c r="O4081" t="b">
        <v>1</v>
      </c>
      <c r="P4081" t="inlineStr">
        <is>
          <t>[11909, 26880, 33818, 4106, 29523, 23152, 40400]</t>
        </is>
      </c>
      <c r="Q4081" t="inlineStr">
        <is>
          <t>[1, 1, 1, 1, 1, 1, 1]</t>
        </is>
      </c>
      <c r="R4081" t="inlineStr">
        <is>
          <t>[0.05882354000000001, 0.10000000000000009, 0.11601814021148425, 0.12389740195673664, 0.1592186113858213, 0.20000000000000018, 0.21776453206499283]</t>
        </is>
      </c>
      <c r="S4081" t="inlineStr">
        <is>
          <t>[11909, 26880, 33818, 4106, 29523, 23152, 40400]</t>
        </is>
      </c>
      <c r="T4081" t="inlineStr">
        <is>
          <t>[0.05882354000000001, 0.10000000000000009, 0.11601814021148425, 0.12389740195673664, 0.1592186113858213, 0.20000000000000018, 0.21776453206499283]</t>
        </is>
      </c>
      <c r="U4081" t="n">
        <v>5</v>
      </c>
      <c r="V4081" t="n">
        <v>0.1796093056929107</v>
      </c>
      <c r="W4081" t="n">
        <v>3</v>
      </c>
      <c r="X4081" t="n">
        <v>0.5804204439931124</v>
      </c>
      <c r="Y4081" t="n">
        <v>33818</v>
      </c>
      <c r="Z4081" t="inlineStr">
        <is>
          <t>2025-11-16T16:59:17.687721</t>
        </is>
      </c>
    </row>
    <row r="4082">
      <c r="A4082" t="inlineStr">
        <is>
          <t>shuttle</t>
        </is>
      </c>
      <c r="B4082" t="n">
        <v>25642</v>
      </c>
      <c r="C4082" t="n">
        <v>4</v>
      </c>
      <c r="D4082" t="b">
        <v>0</v>
      </c>
      <c r="E4082" t="n">
        <v>7</v>
      </c>
      <c r="F4082" t="inlineStr"/>
      <c r="G4082" t="n">
        <v>1</v>
      </c>
      <c r="H4082" t="n">
        <v>0</v>
      </c>
      <c r="I4082" t="inlineStr">
        <is>
          <t>entropia</t>
        </is>
      </c>
      <c r="J4082" t="n">
        <v>0</v>
      </c>
      <c r="K4082" t="n">
        <v>0.1428571428571428</v>
      </c>
      <c r="L4082" t="n">
        <v>0</v>
      </c>
      <c r="M4082" t="inlineStr"/>
      <c r="N4082" t="b">
        <v>1</v>
      </c>
      <c r="O4082" t="b">
        <v>0</v>
      </c>
      <c r="P4082" t="inlineStr">
        <is>
          <t>[4870, 16041, 5496, 17648, 43697, 37249, 13056]</t>
        </is>
      </c>
      <c r="Q4082" t="inlineStr">
        <is>
          <t>[1, 1, 1, 1, 1, 1, 1]</t>
        </is>
      </c>
      <c r="R4082" t="inlineStr">
        <is>
          <t>[0.1607044353367073, 0.6201338768310275, 0.662841939502722, 0.7379471696493456, 0.7604236328299177, 0.7965965259737705, 0.8628823936049919]</t>
        </is>
      </c>
      <c r="S4082" t="inlineStr">
        <is>
          <t>[4870, 16041, 5496, 17648, 43697, 37249, 13056]</t>
        </is>
      </c>
      <c r="T4082" t="inlineStr">
        <is>
          <t>[0.1607044353367073, 0.6201338768310275, 0.662841939502722, 0.7379471696493456, 0.7604236328299177, 0.7965965259737705, 0.8628823936049919]</t>
        </is>
      </c>
      <c r="U4082" t="n">
        <v>5</v>
      </c>
      <c r="V4082" t="n">
        <v>0.778510079401844</v>
      </c>
      <c r="W4082" t="n">
        <v>0</v>
      </c>
      <c r="X4082" t="inlineStr"/>
      <c r="Y4082" t="inlineStr"/>
      <c r="Z4082" t="inlineStr">
        <is>
          <t>2025-11-16T16:59:17.687721</t>
        </is>
      </c>
    </row>
    <row r="4083">
      <c r="A4083" t="inlineStr">
        <is>
          <t>shuttle</t>
        </is>
      </c>
      <c r="B4083" t="n">
        <v>25647</v>
      </c>
      <c r="C4083" t="n">
        <v>4</v>
      </c>
      <c r="D4083" t="b">
        <v>1</v>
      </c>
      <c r="E4083" t="n">
        <v>7</v>
      </c>
      <c r="F4083" t="inlineStr"/>
      <c r="G4083" t="n">
        <v>1</v>
      </c>
      <c r="H4083" t="n">
        <v>0</v>
      </c>
      <c r="I4083" t="inlineStr">
        <is>
          <t>entropia</t>
        </is>
      </c>
      <c r="J4083" t="n">
        <v>0</v>
      </c>
      <c r="K4083" t="n">
        <v>1</v>
      </c>
      <c r="L4083" t="n">
        <v>0</v>
      </c>
      <c r="M4083" t="inlineStr"/>
      <c r="N4083" t="b">
        <v>1</v>
      </c>
      <c r="O4083" t="b">
        <v>1</v>
      </c>
      <c r="P4083" t="inlineStr">
        <is>
          <t>[39656, 35130, 18849, 5660, 31747, 11048, 18382]</t>
        </is>
      </c>
      <c r="Q4083" t="inlineStr">
        <is>
          <t>[1, 1, 1, 1, 1, 1, 1]</t>
        </is>
      </c>
      <c r="R4083" t="inlineStr">
        <is>
          <t>[0.09999999999999998, 0.10000000000000009, 0.14142135623730953, 0.14196766652322626, 0.1792563887641988, 0.1840336611872176, 0.19999999999999996]</t>
        </is>
      </c>
      <c r="S4083" t="inlineStr">
        <is>
          <t>[39656, 35130, 18849, 5660, 31747, 11048, 18382]</t>
        </is>
      </c>
      <c r="T4083" t="inlineStr">
        <is>
          <t>[0.09999999999999998, 0.10000000000000009, 0.14142135623730953, 0.14196766652322626, 0.1792563887641988, 0.1840336611872176, 0.19999999999999996]</t>
        </is>
      </c>
      <c r="U4083" t="n">
        <v>5</v>
      </c>
      <c r="V4083" t="n">
        <v>0.1816450249757082</v>
      </c>
      <c r="W4083" t="n">
        <v>2</v>
      </c>
      <c r="X4083" t="n">
        <v>0.4248532997726568</v>
      </c>
      <c r="Y4083" t="n">
        <v>35130</v>
      </c>
      <c r="Z4083" t="inlineStr">
        <is>
          <t>2025-11-16T16:59:17.687721</t>
        </is>
      </c>
    </row>
    <row r="4084">
      <c r="A4084" t="inlineStr">
        <is>
          <t>shuttle</t>
        </is>
      </c>
      <c r="B4084" t="n">
        <v>25648</v>
      </c>
      <c r="C4084" t="n">
        <v>4</v>
      </c>
      <c r="D4084" t="b">
        <v>1</v>
      </c>
      <c r="E4084" t="n">
        <v>7</v>
      </c>
      <c r="F4084" t="inlineStr"/>
      <c r="G4084" t="n">
        <v>1</v>
      </c>
      <c r="H4084" t="n">
        <v>0</v>
      </c>
      <c r="I4084" t="inlineStr">
        <is>
          <t>entropia</t>
        </is>
      </c>
      <c r="J4084" t="n">
        <v>0</v>
      </c>
      <c r="K4084" t="n">
        <v>1</v>
      </c>
      <c r="L4084" t="n">
        <v>0</v>
      </c>
      <c r="M4084" t="inlineStr"/>
      <c r="N4084" t="b">
        <v>1</v>
      </c>
      <c r="O4084" t="b">
        <v>1</v>
      </c>
      <c r="P4084" t="inlineStr">
        <is>
          <t>[32068, 41659, 38542, 42192, 10200, 8352, 10751]</t>
        </is>
      </c>
      <c r="Q4084" t="inlineStr">
        <is>
          <t>[1, 1, 1, 1, 1, 1, 1]</t>
        </is>
      </c>
      <c r="R4084" t="inlineStr">
        <is>
          <t>[0.1, 0.10828044670729607, 0.14739285986482376, 0.1948580756012179, 0.2, 0.2, 0.21901979277455716]</t>
        </is>
      </c>
      <c r="S4084" t="inlineStr">
        <is>
          <t>[32068, 41659, 38542, 42192, 10200, 8352, 10751]</t>
        </is>
      </c>
      <c r="T4084" t="inlineStr">
        <is>
          <t>[0.1, 0.10828044670729607, 0.14739285986482376, 0.1948580756012179, 0.2, 0.2, 0.21901979277455716]</t>
        </is>
      </c>
      <c r="U4084" t="n">
        <v>6</v>
      </c>
      <c r="V4084" t="n">
        <v>0.2</v>
      </c>
      <c r="W4084" t="n">
        <v>4</v>
      </c>
      <c r="X4084" t="n">
        <v>0.439285714442387</v>
      </c>
      <c r="Y4084" t="n">
        <v>8352</v>
      </c>
      <c r="Z4084" t="inlineStr">
        <is>
          <t>2025-11-16T16:59:17.687721</t>
        </is>
      </c>
    </row>
    <row r="4085">
      <c r="A4085" t="inlineStr">
        <is>
          <t>shuttle</t>
        </is>
      </c>
      <c r="B4085" t="n">
        <v>25650</v>
      </c>
      <c r="C4085" t="n">
        <v>4</v>
      </c>
      <c r="D4085" t="b">
        <v>0</v>
      </c>
      <c r="E4085" t="n">
        <v>7</v>
      </c>
      <c r="F4085" t="inlineStr"/>
      <c r="G4085" t="n">
        <v>1</v>
      </c>
      <c r="H4085" t="n">
        <v>0</v>
      </c>
      <c r="I4085" t="inlineStr">
        <is>
          <t>entropia</t>
        </is>
      </c>
      <c r="J4085" t="n">
        <v>0</v>
      </c>
      <c r="K4085" t="n">
        <v>0.7142857142857143</v>
      </c>
      <c r="L4085" t="n">
        <v>0</v>
      </c>
      <c r="M4085" t="inlineStr"/>
      <c r="N4085" t="b">
        <v>1</v>
      </c>
      <c r="O4085" t="b">
        <v>0</v>
      </c>
      <c r="P4085" t="inlineStr">
        <is>
          <t>[16931, 41416, 14365, 22614, 7768, 4090, 27224]</t>
        </is>
      </c>
      <c r="Q4085" t="inlineStr">
        <is>
          <t>[1, 1, 1, 1, 1, 1, 1]</t>
        </is>
      </c>
      <c r="R4085" t="inlineStr">
        <is>
          <t>[0.19999999999999996, 0.3023736255309846, 0.33189580356642495, 0.5, 0.5115903373998981, 0.5638879300902598, 0.6474149094629148]</t>
        </is>
      </c>
      <c r="S4085" t="inlineStr">
        <is>
          <t>[16931, 41416, 14365, 22614, 7768, 4090, 27224]</t>
        </is>
      </c>
      <c r="T4085" t="inlineStr">
        <is>
          <t>[0.19999999999999996, 0.3023736255309846, 0.33189580356642495, 0.5, 0.5115903373998981, 0.5638879300902598, 0.6474149094629148]</t>
        </is>
      </c>
      <c r="U4085" t="n">
        <v>5</v>
      </c>
      <c r="V4085" t="n">
        <v>0.537739133745079</v>
      </c>
      <c r="W4085" t="n">
        <v>0</v>
      </c>
      <c r="X4085" t="inlineStr"/>
      <c r="Y4085" t="inlineStr"/>
      <c r="Z4085" t="inlineStr">
        <is>
          <t>2025-11-16T16:59:17.687721</t>
        </is>
      </c>
    </row>
    <row r="4086">
      <c r="A4086" t="inlineStr">
        <is>
          <t>shuttle</t>
        </is>
      </c>
      <c r="B4086" t="n">
        <v>25653</v>
      </c>
      <c r="C4086" t="n">
        <v>4</v>
      </c>
      <c r="D4086" t="b">
        <v>0</v>
      </c>
      <c r="E4086" t="n">
        <v>7</v>
      </c>
      <c r="F4086" t="inlineStr"/>
      <c r="G4086" t="n">
        <v>1</v>
      </c>
      <c r="H4086" t="n">
        <v>0</v>
      </c>
      <c r="I4086" t="inlineStr">
        <is>
          <t>entropia</t>
        </is>
      </c>
      <c r="J4086" t="n">
        <v>0</v>
      </c>
      <c r="K4086" t="n">
        <v>0.2857142857142857</v>
      </c>
      <c r="L4086" t="n">
        <v>0</v>
      </c>
      <c r="M4086" t="inlineStr"/>
      <c r="N4086" t="b">
        <v>1</v>
      </c>
      <c r="O4086" t="b">
        <v>0</v>
      </c>
      <c r="P4086" t="inlineStr">
        <is>
          <t>[23672, 1927, 41572, 563, 36612, 36456, 39246]</t>
        </is>
      </c>
      <c r="Q4086" t="inlineStr">
        <is>
          <t>[1, 1, 1, 1, 1, 1, 1]</t>
        </is>
      </c>
      <c r="R4086" t="inlineStr">
        <is>
          <t>[0.2277945564805992, 0.43984771985751586, 0.6420684785821208, 0.7058785041667073, 0.7991532490194787, 0.8021633354023704, 0.8074339151219871]</t>
        </is>
      </c>
      <c r="S4086" t="inlineStr">
        <is>
          <t>[23672, 1927, 41572, 563, 36612, 36456, 39246]</t>
        </is>
      </c>
      <c r="T4086" t="inlineStr">
        <is>
          <t>[0.2277945564805992, 0.43984771985751586, 0.6420684785821208, 0.7058785041667073, 0.7991532490194787, 0.8021633354023704, 0.8074339151219871]</t>
        </is>
      </c>
      <c r="U4086" t="n">
        <v>5</v>
      </c>
      <c r="V4086" t="n">
        <v>0.8006582922109245</v>
      </c>
      <c r="W4086" t="n">
        <v>0</v>
      </c>
      <c r="X4086" t="inlineStr"/>
      <c r="Y4086" t="inlineStr"/>
      <c r="Z4086" t="inlineStr">
        <is>
          <t>2025-11-16T16:59:17.687721</t>
        </is>
      </c>
    </row>
    <row r="4087">
      <c r="A4087" t="inlineStr">
        <is>
          <t>shuttle</t>
        </is>
      </c>
      <c r="B4087" t="n">
        <v>25655</v>
      </c>
      <c r="C4087" t="n">
        <v>4</v>
      </c>
      <c r="D4087" t="b">
        <v>1</v>
      </c>
      <c r="E4087" t="n">
        <v>7</v>
      </c>
      <c r="F4087" t="inlineStr"/>
      <c r="G4087" t="n">
        <v>1</v>
      </c>
      <c r="H4087" t="n">
        <v>0</v>
      </c>
      <c r="I4087" t="inlineStr">
        <is>
          <t>entropia</t>
        </is>
      </c>
      <c r="J4087" t="n">
        <v>0</v>
      </c>
      <c r="K4087" t="n">
        <v>1</v>
      </c>
      <c r="L4087" t="n">
        <v>0</v>
      </c>
      <c r="M4087" t="inlineStr"/>
      <c r="N4087" t="b">
        <v>1</v>
      </c>
      <c r="O4087" t="b">
        <v>1</v>
      </c>
      <c r="P4087" t="inlineStr">
        <is>
          <t>[38450, 16255, 39877, 30333, 31638, 15586, 35729]</t>
        </is>
      </c>
      <c r="Q4087" t="inlineStr">
        <is>
          <t>[1, 1, 1, 1, 1, 1, 1]</t>
        </is>
      </c>
      <c r="R4087" t="inlineStr">
        <is>
          <t>[0.19485788498603185, 0.24785036655079049, 0.24785036655079049, 0.278247006529948, 0.2956710953794383, 0.30000000000000004, 0.30237361690359366]</t>
        </is>
      </c>
      <c r="S4087" t="inlineStr">
        <is>
          <t>[38450, 16255, 39877, 30333, 31638, 15586, 35729]</t>
        </is>
      </c>
      <c r="T4087" t="inlineStr">
        <is>
          <t>[0.19485788498603185, 0.24785036655079049, 0.24785036655079049, 0.278247006529948, 0.2956710953794383, 0.30000000000000004, 0.30237361690359366]</t>
        </is>
      </c>
      <c r="U4087" t="n">
        <v>5</v>
      </c>
      <c r="V4087" t="n">
        <v>0.2978355476897192</v>
      </c>
      <c r="W4087" t="n">
        <v>9</v>
      </c>
      <c r="X4087" t="n">
        <v>0.4769071834556499</v>
      </c>
      <c r="Y4087" t="n">
        <v>31638</v>
      </c>
      <c r="Z4087" t="inlineStr">
        <is>
          <t>2025-11-16T16:59:17.687721</t>
        </is>
      </c>
    </row>
    <row r="4088">
      <c r="A4088" t="inlineStr">
        <is>
          <t>shuttle</t>
        </is>
      </c>
      <c r="B4088" t="n">
        <v>25671</v>
      </c>
      <c r="C4088" t="n">
        <v>4</v>
      </c>
      <c r="D4088" t="b">
        <v>0</v>
      </c>
      <c r="E4088" t="n">
        <v>7</v>
      </c>
      <c r="F4088" t="inlineStr"/>
      <c r="G4088" t="n">
        <v>1</v>
      </c>
      <c r="H4088" t="n">
        <v>0</v>
      </c>
      <c r="I4088" t="inlineStr">
        <is>
          <t>entropia</t>
        </is>
      </c>
      <c r="J4088" t="n">
        <v>0</v>
      </c>
      <c r="K4088" t="n">
        <v>0.1428571428571428</v>
      </c>
      <c r="L4088" t="n">
        <v>0</v>
      </c>
      <c r="M4088" t="inlineStr"/>
      <c r="N4088" t="b">
        <v>1</v>
      </c>
      <c r="O4088" t="b">
        <v>0</v>
      </c>
      <c r="P4088" t="inlineStr">
        <is>
          <t>[14375, 8067, 24532, 32011, 34532, 19618, 6353]</t>
        </is>
      </c>
      <c r="Q4088" t="inlineStr">
        <is>
          <t>[1, 1, 1, 1, 1, 1, 1]</t>
        </is>
      </c>
      <c r="R4088" t="inlineStr">
        <is>
          <t>[0.3245864644425898, 0.533413475217836, 0.541824930602706, 0.5678707267869563, 0.5890963115491038, 0.600167488757082, 0.6592277163461793]</t>
        </is>
      </c>
      <c r="S4088" t="inlineStr">
        <is>
          <t>[14375, 8067, 24532, 32011, 34532, 19618, 6353]</t>
        </is>
      </c>
      <c r="T4088" t="inlineStr">
        <is>
          <t>[0.3245864644425898, 0.533413475217836, 0.541824930602706, 0.5678707267869563, 0.5890963115491038, 0.600167488757082, 0.6592277163461793]</t>
        </is>
      </c>
      <c r="U4088" t="n">
        <v>5</v>
      </c>
      <c r="V4088" t="n">
        <v>0.5946319001530929</v>
      </c>
      <c r="W4088" t="n">
        <v>0</v>
      </c>
      <c r="X4088" t="inlineStr"/>
      <c r="Y4088" t="inlineStr"/>
      <c r="Z4088" t="inlineStr">
        <is>
          <t>2025-11-16T16:59:17.687721</t>
        </is>
      </c>
    </row>
    <row r="4089">
      <c r="A4089" t="inlineStr">
        <is>
          <t>shuttle</t>
        </is>
      </c>
      <c r="B4089" t="n">
        <v>25674</v>
      </c>
      <c r="C4089" t="n">
        <v>4</v>
      </c>
      <c r="D4089" t="b">
        <v>0</v>
      </c>
      <c r="E4089" t="n">
        <v>7</v>
      </c>
      <c r="F4089" t="inlineStr"/>
      <c r="G4089" t="n">
        <v>1</v>
      </c>
      <c r="H4089" t="n">
        <v>0</v>
      </c>
      <c r="I4089" t="inlineStr">
        <is>
          <t>entropia</t>
        </is>
      </c>
      <c r="J4089" t="n">
        <v>0</v>
      </c>
      <c r="K4089" t="n">
        <v>0.4285714285714285</v>
      </c>
      <c r="L4089" t="n">
        <v>0</v>
      </c>
      <c r="M4089" t="inlineStr"/>
      <c r="N4089" t="b">
        <v>1</v>
      </c>
      <c r="O4089" t="b">
        <v>0</v>
      </c>
      <c r="P4089" t="inlineStr">
        <is>
          <t>[43512, 44506, 2471, 6703, 32864, 39179, 21370]</t>
        </is>
      </c>
      <c r="Q4089" t="inlineStr">
        <is>
          <t>[1, 1, 1, 1, 1, 1, 1]</t>
        </is>
      </c>
      <c r="R4089" t="inlineStr">
        <is>
          <t>[0.37733092033769455, 0.4263652885366792, 0.42705810312285564, 0.5409777475234702, 0.5493517627795197, 1.0, 1.0]</t>
        </is>
      </c>
      <c r="S4089" t="inlineStr">
        <is>
          <t>[43512, 44506, 2471, 6703, 32864, 39179, 21370]</t>
        </is>
      </c>
      <c r="T4089" t="inlineStr">
        <is>
          <t>[0.37733092033769455, 0.4263652885366792, 0.42705810312285564, 0.5409777475234702, 0.5493517627795197, 1.0, 1.0]</t>
        </is>
      </c>
      <c r="U4089" t="n">
        <v>5</v>
      </c>
      <c r="V4089" t="n">
        <v>0.7746758813897598</v>
      </c>
      <c r="W4089" t="n">
        <v>0</v>
      </c>
      <c r="X4089" t="inlineStr"/>
      <c r="Y4089" t="inlineStr"/>
      <c r="Z4089" t="inlineStr">
        <is>
          <t>2025-11-16T16:59:17.687721</t>
        </is>
      </c>
    </row>
    <row r="4090">
      <c r="A4090" t="inlineStr">
        <is>
          <t>shuttle</t>
        </is>
      </c>
      <c r="B4090" t="n">
        <v>25676</v>
      </c>
      <c r="C4090" t="n">
        <v>4</v>
      </c>
      <c r="D4090" t="b">
        <v>1</v>
      </c>
      <c r="E4090" t="n">
        <v>7</v>
      </c>
      <c r="F4090" t="inlineStr"/>
      <c r="G4090" t="n">
        <v>1</v>
      </c>
      <c r="H4090" t="n">
        <v>0</v>
      </c>
      <c r="I4090" t="inlineStr">
        <is>
          <t>entropia</t>
        </is>
      </c>
      <c r="J4090" t="n">
        <v>0</v>
      </c>
      <c r="K4090" t="n">
        <v>1</v>
      </c>
      <c r="L4090" t="n">
        <v>0</v>
      </c>
      <c r="M4090" t="inlineStr"/>
      <c r="N4090" t="b">
        <v>1</v>
      </c>
      <c r="O4090" t="b">
        <v>1</v>
      </c>
      <c r="P4090" t="inlineStr">
        <is>
          <t>[17284, 16525, 8490, 1351, 43111, 22856, 22055]</t>
        </is>
      </c>
      <c r="Q4090" t="inlineStr">
        <is>
          <t>[1, 1, 1, 1, 1, 1, 1]</t>
        </is>
      </c>
      <c r="R4090" t="inlineStr">
        <is>
          <t>[0.09999999999999987, 0.20000000000000018, 0.2999999999999998, 0.30000000000000004, 0.3245775222512476, 0.40000000000000013, 0.41716086871913943]</t>
        </is>
      </c>
      <c r="S4090" t="inlineStr">
        <is>
          <t>[17284, 16525, 8490, 1351, 43111, 22856, 22055]</t>
        </is>
      </c>
      <c r="T4090" t="inlineStr">
        <is>
          <t>[0.09999999999999987, 0.20000000000000018, 0.2999999999999998, 0.30000000000000004, 0.3245775222512476, 0.40000000000000013, 0.41716086871913943]</t>
        </is>
      </c>
      <c r="U4090" t="n">
        <v>5</v>
      </c>
      <c r="V4090" t="n">
        <v>0.3622887611256239</v>
      </c>
      <c r="W4090" t="n">
        <v>8</v>
      </c>
      <c r="X4090" t="n">
        <v>0.423410054740719</v>
      </c>
      <c r="Y4090" t="n">
        <v>16525</v>
      </c>
      <c r="Z4090" t="inlineStr">
        <is>
          <t>2025-11-16T16:59:17.687721</t>
        </is>
      </c>
    </row>
    <row r="4091">
      <c r="A4091" t="inlineStr">
        <is>
          <t>shuttle</t>
        </is>
      </c>
      <c r="B4091" t="n">
        <v>25682</v>
      </c>
      <c r="C4091" t="n">
        <v>4</v>
      </c>
      <c r="D4091" t="b">
        <v>0</v>
      </c>
      <c r="E4091" t="n">
        <v>7</v>
      </c>
      <c r="F4091" t="inlineStr"/>
      <c r="G4091" t="n">
        <v>1</v>
      </c>
      <c r="H4091" t="n">
        <v>0</v>
      </c>
      <c r="I4091" t="inlineStr">
        <is>
          <t>entropia</t>
        </is>
      </c>
      <c r="J4091" t="n">
        <v>0</v>
      </c>
      <c r="K4091" t="n">
        <v>0.4285714285714285</v>
      </c>
      <c r="L4091" t="n">
        <v>0</v>
      </c>
      <c r="M4091" t="inlineStr"/>
      <c r="N4091" t="b">
        <v>1</v>
      </c>
      <c r="O4091" t="b">
        <v>0</v>
      </c>
      <c r="P4091" t="inlineStr">
        <is>
          <t>[39231, 9684, 44410, 26042, 6470, 22719, 42244]</t>
        </is>
      </c>
      <c r="Q4091" t="inlineStr">
        <is>
          <t>[1, 1, 1, 1, 1, 1, 1]</t>
        </is>
      </c>
      <c r="R4091" t="inlineStr">
        <is>
          <t>[0.1, 0.1, 0.19999999999999998, 0.520363469000478, 0.5586594737752251, 0.5678741276035046, 0.7000000000000001]</t>
        </is>
      </c>
      <c r="S4091" t="inlineStr">
        <is>
          <t>[39231, 9684, 44410, 26042, 6470, 22719, 42244]</t>
        </is>
      </c>
      <c r="T4091" t="inlineStr">
        <is>
          <t>[0.1, 0.1, 0.19999999999999998, 0.520363469000478, 0.5586594737752251, 0.5678741276035046, 0.7000000000000001]</t>
        </is>
      </c>
      <c r="U4091" t="n">
        <v>5</v>
      </c>
      <c r="V4091" t="n">
        <v>0.5632668006893649</v>
      </c>
      <c r="W4091" t="n">
        <v>0</v>
      </c>
      <c r="X4091" t="inlineStr"/>
      <c r="Y4091" t="inlineStr"/>
      <c r="Z4091" t="inlineStr">
        <is>
          <t>2025-11-16T16:59:17.687721</t>
        </is>
      </c>
    </row>
    <row r="4092">
      <c r="A4092" t="inlineStr">
        <is>
          <t>shuttle</t>
        </is>
      </c>
      <c r="B4092" t="n">
        <v>25684</v>
      </c>
      <c r="C4092" t="n">
        <v>4</v>
      </c>
      <c r="D4092" t="b">
        <v>1</v>
      </c>
      <c r="E4092" t="n">
        <v>7</v>
      </c>
      <c r="F4092" t="inlineStr"/>
      <c r="G4092" t="n">
        <v>1</v>
      </c>
      <c r="H4092" t="n">
        <v>0</v>
      </c>
      <c r="I4092" t="inlineStr">
        <is>
          <t>entropia</t>
        </is>
      </c>
      <c r="J4092" t="n">
        <v>0</v>
      </c>
      <c r="K4092" t="n">
        <v>1</v>
      </c>
      <c r="L4092" t="n">
        <v>0</v>
      </c>
      <c r="M4092" t="inlineStr"/>
      <c r="N4092" t="b">
        <v>1</v>
      </c>
      <c r="O4092" t="b">
        <v>1</v>
      </c>
      <c r="P4092" t="inlineStr">
        <is>
          <t>[31445, 32392, 4735, 1671, 31491, 13361, 26773]</t>
        </is>
      </c>
      <c r="Q4092" t="inlineStr">
        <is>
          <t>[1, 1, 1, 1, 1, 1, 1]</t>
        </is>
      </c>
      <c r="R4092" t="inlineStr">
        <is>
          <t>[0.05882354000000001, 0.09999999999999998, 0.10000000000000003, 0.17365139035903968, 0.19999999999999996, 0.20354304497059889, 0.2267813289402442]</t>
        </is>
      </c>
      <c r="S4092" t="inlineStr">
        <is>
          <t>[31445, 32392, 4735, 1671, 31491, 13361, 26773]</t>
        </is>
      </c>
      <c r="T4092" t="inlineStr">
        <is>
          <t>[0.05882354000000001, 0.09999999999999998, 0.10000000000000003, 0.17365139035903968, 0.19999999999999996, 0.20354304497059889, 0.2267813289402442]</t>
        </is>
      </c>
      <c r="U4092" t="n">
        <v>5</v>
      </c>
      <c r="V4092" t="n">
        <v>0.2017715224852994</v>
      </c>
      <c r="W4092" t="n">
        <v>9</v>
      </c>
      <c r="X4092" t="n">
        <v>0.5295356780931237</v>
      </c>
      <c r="Y4092" t="n">
        <v>1671</v>
      </c>
      <c r="Z4092" t="inlineStr">
        <is>
          <t>2025-11-16T16:59:17.687721</t>
        </is>
      </c>
    </row>
    <row r="4093">
      <c r="A4093" t="inlineStr">
        <is>
          <t>shuttle</t>
        </is>
      </c>
      <c r="B4093" t="n">
        <v>25690</v>
      </c>
      <c r="C4093" t="n">
        <v>4</v>
      </c>
      <c r="D4093" t="b">
        <v>0</v>
      </c>
      <c r="E4093" t="n">
        <v>7</v>
      </c>
      <c r="F4093" t="inlineStr"/>
      <c r="G4093" t="n">
        <v>1</v>
      </c>
      <c r="H4093" t="n">
        <v>0</v>
      </c>
      <c r="I4093" t="inlineStr">
        <is>
          <t>entropia</t>
        </is>
      </c>
      <c r="J4093" t="n">
        <v>0</v>
      </c>
      <c r="K4093" t="n">
        <v>0</v>
      </c>
      <c r="L4093" t="n">
        <v>0</v>
      </c>
      <c r="M4093" t="inlineStr"/>
      <c r="N4093" t="b">
        <v>1</v>
      </c>
      <c r="O4093" t="b">
        <v>0</v>
      </c>
      <c r="P4093" t="inlineStr">
        <is>
          <t>[12517, 18203, 6576, 41847, 22156, 6787, 28691]</t>
        </is>
      </c>
      <c r="Q4093" t="inlineStr">
        <is>
          <t>[1, 1, 1, 1, 1, 1, 1]</t>
        </is>
      </c>
      <c r="R4093" t="inlineStr">
        <is>
          <t>[0.6165669673405462, 1.019803902718557, 1.0817313363352419, 1.100064854456149, 1.1225607707423364, 1.1478261461142052, 1.1697283713087532]</t>
        </is>
      </c>
      <c r="S4093" t="inlineStr">
        <is>
          <t>[12517, 18203, 6576, 41847, 22156, 6787, 28691]</t>
        </is>
      </c>
      <c r="T4093" t="inlineStr">
        <is>
          <t>[0.6165669673405462, 1.019803902718557, 1.0817313363352419, 1.100064854456149, 1.1225607707423364, 1.1478261461142052, 1.1697283713087532]</t>
        </is>
      </c>
      <c r="U4093" t="n">
        <v>5</v>
      </c>
      <c r="V4093" t="n">
        <v>1.135193458428271</v>
      </c>
      <c r="W4093" t="n">
        <v>0</v>
      </c>
      <c r="X4093" t="inlineStr"/>
      <c r="Y4093" t="inlineStr"/>
      <c r="Z4093" t="inlineStr">
        <is>
          <t>2025-11-16T16:59:17.687721</t>
        </is>
      </c>
    </row>
    <row r="4094">
      <c r="A4094" t="inlineStr">
        <is>
          <t>shuttle</t>
        </is>
      </c>
      <c r="B4094" t="n">
        <v>25697</v>
      </c>
      <c r="C4094" t="n">
        <v>4</v>
      </c>
      <c r="D4094" t="b">
        <v>1</v>
      </c>
      <c r="E4094" t="n">
        <v>7</v>
      </c>
      <c r="F4094" t="inlineStr"/>
      <c r="G4094" t="n">
        <v>1</v>
      </c>
      <c r="H4094" t="n">
        <v>0</v>
      </c>
      <c r="I4094" t="inlineStr">
        <is>
          <t>entropia</t>
        </is>
      </c>
      <c r="J4094" t="n">
        <v>0</v>
      </c>
      <c r="K4094" t="n">
        <v>1</v>
      </c>
      <c r="L4094" t="n">
        <v>0</v>
      </c>
      <c r="M4094" t="inlineStr"/>
      <c r="N4094" t="b">
        <v>1</v>
      </c>
      <c r="O4094" t="b">
        <v>1</v>
      </c>
      <c r="P4094" t="inlineStr">
        <is>
          <t>[9193, 11590, 29350, 11757, 36919, 883, 28116]</t>
        </is>
      </c>
      <c r="Q4094" t="inlineStr">
        <is>
          <t>[1, 1, 1, 1, 1, 1, 1]</t>
        </is>
      </c>
      <c r="R4094" t="inlineStr">
        <is>
          <t>[0.1, 0.1, 0.11601814021148418, 0.23962764074308637, 0.24785040113387283, 0.25629254544899616, 0.29567111155487896]</t>
        </is>
      </c>
      <c r="S4094" t="inlineStr">
        <is>
          <t>[11590, 9193, 29350, 11757, 36919, 883, 28116]</t>
        </is>
      </c>
      <c r="T4094" t="inlineStr">
        <is>
          <t>[0.1, 0.1, 0.11601814021148418, 0.23962764074308637, 0.24785040113387283, 0.25629254544899616, 0.29567111155487896]</t>
        </is>
      </c>
      <c r="U4094" t="n">
        <v>5</v>
      </c>
      <c r="V4094" t="n">
        <v>0.2520714732914345</v>
      </c>
      <c r="W4094" t="n">
        <v>7</v>
      </c>
      <c r="X4094" t="n">
        <v>0.4940828266608969</v>
      </c>
      <c r="Y4094" t="n">
        <v>11757</v>
      </c>
      <c r="Z4094" t="inlineStr">
        <is>
          <t>2025-11-16T16:59:17.687721</t>
        </is>
      </c>
    </row>
    <row r="4095">
      <c r="A4095" t="inlineStr">
        <is>
          <t>shuttle</t>
        </is>
      </c>
      <c r="B4095" t="n">
        <v>25699</v>
      </c>
      <c r="C4095" t="n">
        <v>4</v>
      </c>
      <c r="D4095" t="b">
        <v>1</v>
      </c>
      <c r="E4095" t="n">
        <v>7</v>
      </c>
      <c r="F4095" t="inlineStr"/>
      <c r="G4095" t="n">
        <v>1</v>
      </c>
      <c r="H4095" t="n">
        <v>0</v>
      </c>
      <c r="I4095" t="inlineStr">
        <is>
          <t>entropia</t>
        </is>
      </c>
      <c r="J4095" t="n">
        <v>0</v>
      </c>
      <c r="K4095" t="n">
        <v>1</v>
      </c>
      <c r="L4095" t="n">
        <v>0</v>
      </c>
      <c r="M4095" t="inlineStr"/>
      <c r="N4095" t="b">
        <v>1</v>
      </c>
      <c r="O4095" t="b">
        <v>1</v>
      </c>
      <c r="P4095" t="inlineStr">
        <is>
          <t>[6025, 5242, 960, 23562, 40884, 129, 44326]</t>
        </is>
      </c>
      <c r="Q4095" t="inlineStr">
        <is>
          <t>[1, 1, 1, 1, 1, 1, 1]</t>
        </is>
      </c>
      <c r="R4095" t="inlineStr">
        <is>
          <t>[0.21295673604988777, 0.29567103256835947, 0.30000000000000004, 0.3087888784088922, 0.33037252445663473, 0.33037252445663473, 0.3618267460968154]</t>
        </is>
      </c>
      <c r="S4095" t="inlineStr">
        <is>
          <t>[6025, 5242, 960, 23562, 129, 40884, 44326]</t>
        </is>
      </c>
      <c r="T4095" t="inlineStr">
        <is>
          <t>[0.21295673604988777, 0.29567103256835947, 0.30000000000000004, 0.3087888784088922, 0.33037252445663473, 0.33037252445663473, 0.3618267460968154]</t>
        </is>
      </c>
      <c r="U4095" t="n">
        <v>6</v>
      </c>
      <c r="V4095" t="n">
        <v>0.3303725244566347</v>
      </c>
      <c r="W4095" t="n">
        <v>9</v>
      </c>
      <c r="X4095" t="n">
        <v>0.5181539099485941</v>
      </c>
      <c r="Y4095" t="n">
        <v>23562</v>
      </c>
      <c r="Z4095" t="inlineStr">
        <is>
          <t>2025-11-16T16:59:17.687721</t>
        </is>
      </c>
    </row>
    <row r="4096">
      <c r="A4096" t="inlineStr">
        <is>
          <t>shuttle</t>
        </is>
      </c>
      <c r="B4096" t="n">
        <v>25708</v>
      </c>
      <c r="C4096" t="n">
        <v>4</v>
      </c>
      <c r="D4096" t="b">
        <v>0</v>
      </c>
      <c r="E4096" t="n">
        <v>7</v>
      </c>
      <c r="F4096" t="inlineStr"/>
      <c r="G4096" t="n">
        <v>1</v>
      </c>
      <c r="H4096" t="n">
        <v>0</v>
      </c>
      <c r="I4096" t="inlineStr">
        <is>
          <t>entropia</t>
        </is>
      </c>
      <c r="J4096" t="n">
        <v>0</v>
      </c>
      <c r="K4096" t="n">
        <v>0</v>
      </c>
      <c r="L4096" t="n">
        <v>0</v>
      </c>
      <c r="M4096" t="inlineStr"/>
      <c r="N4096" t="b">
        <v>1</v>
      </c>
      <c r="O4096" t="b">
        <v>0</v>
      </c>
      <c r="P4096" t="inlineStr">
        <is>
          <t>[20600, 43939, 34934, 20699, 3927, 20758, 4515]</t>
        </is>
      </c>
      <c r="Q4096" t="inlineStr">
        <is>
          <t>[1, 1, 1, 1, 1, 1, 1]</t>
        </is>
      </c>
      <c r="R4096" t="inlineStr">
        <is>
          <t>[1.0325861039570678, 1.0440306508910548, 1.0620591318003947, 1.1348874831632467, 1.1429059725477142, 1.3023955090851767, 1.3028866427932182]</t>
        </is>
      </c>
      <c r="S4096" t="inlineStr">
        <is>
          <t>[20600, 43939, 34934, 20699, 3927, 20758, 4515]</t>
        </is>
      </c>
      <c r="T4096" t="inlineStr">
        <is>
          <t>[1.0325861039570678, 1.0440306508910548, 1.0620591318003947, 1.1348874831632467, 1.1429059725477142, 1.3023955090851767, 1.3028866427932182]</t>
        </is>
      </c>
      <c r="U4096" t="n">
        <v>5</v>
      </c>
      <c r="V4096" t="n">
        <v>1.222650740816445</v>
      </c>
      <c r="W4096" t="n">
        <v>0</v>
      </c>
      <c r="X4096" t="inlineStr"/>
      <c r="Y4096" t="inlineStr"/>
      <c r="Z4096" t="inlineStr">
        <is>
          <t>2025-11-16T16:59:17.687721</t>
        </is>
      </c>
    </row>
    <row r="4097">
      <c r="A4097" t="inlineStr">
        <is>
          <t>shuttle</t>
        </is>
      </c>
      <c r="B4097" t="n">
        <v>25709</v>
      </c>
      <c r="C4097" t="n">
        <v>4</v>
      </c>
      <c r="D4097" t="b">
        <v>1</v>
      </c>
      <c r="E4097" t="n">
        <v>7</v>
      </c>
      <c r="F4097" t="inlineStr"/>
      <c r="G4097" t="n">
        <v>1</v>
      </c>
      <c r="H4097" t="n">
        <v>0</v>
      </c>
      <c r="I4097" t="inlineStr">
        <is>
          <t>entropia</t>
        </is>
      </c>
      <c r="J4097" t="n">
        <v>0</v>
      </c>
      <c r="K4097" t="n">
        <v>1</v>
      </c>
      <c r="L4097" t="n">
        <v>0</v>
      </c>
      <c r="M4097" t="inlineStr"/>
      <c r="N4097" t="b">
        <v>1</v>
      </c>
      <c r="O4097" t="b">
        <v>1</v>
      </c>
      <c r="P4097" t="inlineStr">
        <is>
          <t>[24739, 5985, 37849, 27306, 23820, 27860, 32320]</t>
        </is>
      </c>
      <c r="Q4097" t="inlineStr">
        <is>
          <t>[1, 1, 1, 1, 1, 1, 1]</t>
        </is>
      </c>
      <c r="R4097" t="inlineStr">
        <is>
          <t>[0.09999999999999998, 0.10904291519166935, 0.1090429151916694, 0.15449394770844743, 0.1736514324678196, 0.17365143246781964, 0.18403363789954397]</t>
        </is>
      </c>
      <c r="S4097" t="inlineStr">
        <is>
          <t>[24739, 5985, 37849, 27306, 23820, 27860, 32320]</t>
        </is>
      </c>
      <c r="T4097" t="inlineStr">
        <is>
          <t>[0.09999999999999998, 0.10904291519166935, 0.1090429151916694, 0.15449394770844743, 0.1736514324678196, 0.17365143246781964, 0.18403363789954397]</t>
        </is>
      </c>
      <c r="U4097" t="n">
        <v>5</v>
      </c>
      <c r="V4097" t="n">
        <v>0.1736514324678196</v>
      </c>
      <c r="W4097" t="n">
        <v>6</v>
      </c>
      <c r="X4097" t="n">
        <v>0.5561885340320498</v>
      </c>
      <c r="Y4097" t="n">
        <v>5985</v>
      </c>
      <c r="Z4097" t="inlineStr">
        <is>
          <t>2025-11-16T16:59:17.687721</t>
        </is>
      </c>
    </row>
    <row r="4098">
      <c r="A4098" t="inlineStr">
        <is>
          <t>shuttle</t>
        </is>
      </c>
      <c r="B4098" t="n">
        <v>25710</v>
      </c>
      <c r="C4098" t="n">
        <v>4</v>
      </c>
      <c r="D4098" t="b">
        <v>0</v>
      </c>
      <c r="E4098" t="n">
        <v>7</v>
      </c>
      <c r="F4098" t="inlineStr"/>
      <c r="G4098" t="n">
        <v>1</v>
      </c>
      <c r="H4098" t="n">
        <v>0</v>
      </c>
      <c r="I4098" t="inlineStr">
        <is>
          <t>entropia</t>
        </is>
      </c>
      <c r="J4098" t="n">
        <v>0</v>
      </c>
      <c r="K4098" t="n">
        <v>0.4285714285714285</v>
      </c>
      <c r="L4098" t="n">
        <v>0</v>
      </c>
      <c r="M4098" t="inlineStr"/>
      <c r="N4098" t="b">
        <v>1</v>
      </c>
      <c r="O4098" t="b">
        <v>0</v>
      </c>
      <c r="P4098" t="inlineStr">
        <is>
          <t>[16304, 42966, 24198, 33211, 8165, 17519, 38170]</t>
        </is>
      </c>
      <c r="Q4098" t="inlineStr">
        <is>
          <t>[1, 1, 1, 1, 1, 1, 1]</t>
        </is>
      </c>
      <c r="R4098" t="inlineStr">
        <is>
          <t>[0.21901953187158915, 0.26252298657605233, 0.37895047976607976, 0.5268077410982701, 0.5477147286908585, 0.5809702196163432, 0.6308482823478636]</t>
        </is>
      </c>
      <c r="S4098" t="inlineStr">
        <is>
          <t>[16304, 42966, 24198, 33211, 8165, 17519, 38170]</t>
        </is>
      </c>
      <c r="T4098" t="inlineStr">
        <is>
          <t>[0.21901953187158915, 0.26252298657605233, 0.37895047976607976, 0.5268077410982701, 0.5477147286908585, 0.5809702196163432, 0.6308482823478636]</t>
        </is>
      </c>
      <c r="U4098" t="n">
        <v>5</v>
      </c>
      <c r="V4098" t="n">
        <v>0.5643424741536008</v>
      </c>
      <c r="W4098" t="n">
        <v>0</v>
      </c>
      <c r="X4098" t="inlineStr"/>
      <c r="Y4098" t="inlineStr"/>
      <c r="Z4098" t="inlineStr">
        <is>
          <t>2025-11-16T16:59:17.687721</t>
        </is>
      </c>
    </row>
    <row r="4099">
      <c r="A4099" t="inlineStr">
        <is>
          <t>shuttle</t>
        </is>
      </c>
      <c r="B4099" t="n">
        <v>25712</v>
      </c>
      <c r="C4099" t="n">
        <v>4</v>
      </c>
      <c r="D4099" t="b">
        <v>1</v>
      </c>
      <c r="E4099" t="n">
        <v>7</v>
      </c>
      <c r="F4099" t="inlineStr"/>
      <c r="G4099" t="n">
        <v>1</v>
      </c>
      <c r="H4099" t="n">
        <v>0</v>
      </c>
      <c r="I4099" t="inlineStr">
        <is>
          <t>entropia</t>
        </is>
      </c>
      <c r="J4099" t="n">
        <v>0</v>
      </c>
      <c r="K4099" t="n">
        <v>1</v>
      </c>
      <c r="L4099" t="n">
        <v>0</v>
      </c>
      <c r="M4099" t="inlineStr"/>
      <c r="N4099" t="b">
        <v>1</v>
      </c>
      <c r="O4099" t="b">
        <v>1</v>
      </c>
      <c r="P4099" t="inlineStr">
        <is>
          <t>[21073, 25981, 34420, 44817, 38983, 15864, 13267]</t>
        </is>
      </c>
      <c r="Q4099" t="inlineStr">
        <is>
          <t>[1, 1, 1, 1, 1, 1, 1]</t>
        </is>
      </c>
      <c r="R4099" t="inlineStr">
        <is>
          <t>[0.10000000000000009, 0.1007711789747723, 0.20000000000000018, 0.24526475522634714, 0.29567119495299665, 0.29567119495299665, 0.30025788941548237]</t>
        </is>
      </c>
      <c r="S4099" t="inlineStr">
        <is>
          <t>[21073, 25981, 34420, 44817, 15864, 38983, 13267]</t>
        </is>
      </c>
      <c r="T4099" t="inlineStr">
        <is>
          <t>[0.10000000000000009, 0.1007711789747723, 0.20000000000000018, 0.24526475522634714, 0.29567119495299665, 0.29567119495299665, 0.30025788941548237]</t>
        </is>
      </c>
      <c r="U4099" t="n">
        <v>6</v>
      </c>
      <c r="V4099" t="n">
        <v>0.2956711949529967</v>
      </c>
      <c r="W4099" t="n">
        <v>4</v>
      </c>
      <c r="X4099" t="n">
        <v>0.5237103943160941</v>
      </c>
      <c r="Y4099" t="n">
        <v>21073</v>
      </c>
      <c r="Z4099" t="inlineStr">
        <is>
          <t>2025-11-16T16:59:17.687721</t>
        </is>
      </c>
    </row>
    <row r="4100">
      <c r="A4100" t="inlineStr">
        <is>
          <t>shuttle</t>
        </is>
      </c>
      <c r="B4100" t="n">
        <v>25715</v>
      </c>
      <c r="C4100" t="n">
        <v>4</v>
      </c>
      <c r="D4100" t="b">
        <v>0</v>
      </c>
      <c r="E4100" t="n">
        <v>7</v>
      </c>
      <c r="F4100" t="inlineStr"/>
      <c r="G4100" t="n">
        <v>1</v>
      </c>
      <c r="H4100" t="n">
        <v>0</v>
      </c>
      <c r="I4100" t="inlineStr">
        <is>
          <t>entropia</t>
        </is>
      </c>
      <c r="J4100" t="n">
        <v>0.1428571428571428</v>
      </c>
      <c r="K4100" t="n">
        <v>0</v>
      </c>
      <c r="L4100" t="n">
        <v>0.5916727785823274</v>
      </c>
      <c r="M4100" t="inlineStr"/>
      <c r="N4100" t="b">
        <v>1</v>
      </c>
      <c r="O4100" t="b">
        <v>0</v>
      </c>
      <c r="P4100" t="inlineStr">
        <is>
          <t>[17629, 29342, 10708, 31, 32308, 42129, 34842]</t>
        </is>
      </c>
      <c r="Q4100" t="inlineStr">
        <is>
          <t>[1, 1, 1, 1, 1, 0, 1]</t>
        </is>
      </c>
      <c r="R4100" t="inlineStr">
        <is>
          <t>[1.0, 1.009090909009009, 1.0100271391092697, 1.011738617724651, 1.027732487596063, 1.03870995635586, 1.039528398162064]</t>
        </is>
      </c>
      <c r="S4100" t="inlineStr">
        <is>
          <t>[17629, 29342, 10708, 31, 32308, 34842, 11521]</t>
        </is>
      </c>
      <c r="T4100" t="inlineStr">
        <is>
          <t>[1.0, 1.009090909009009, 1.0100271391092697, 1.011738617724651, 1.027732487596063, 1.039528398162064, 1.039528398162064]</t>
        </is>
      </c>
      <c r="U4100" t="n">
        <v>5</v>
      </c>
      <c r="V4100" t="n">
        <v>1.033221221975961</v>
      </c>
      <c r="W4100" t="n">
        <v>0</v>
      </c>
      <c r="X4100" t="inlineStr"/>
      <c r="Y4100" t="inlineStr"/>
      <c r="Z4100" t="inlineStr">
        <is>
          <t>2025-11-16T16:59:17.687721</t>
        </is>
      </c>
    </row>
    <row r="4101">
      <c r="A4101" t="inlineStr">
        <is>
          <t>shuttle</t>
        </is>
      </c>
      <c r="B4101" t="n">
        <v>25717</v>
      </c>
      <c r="C4101" t="n">
        <v>4</v>
      </c>
      <c r="D4101" t="b">
        <v>1</v>
      </c>
      <c r="E4101" t="n">
        <v>7</v>
      </c>
      <c r="F4101" t="inlineStr"/>
      <c r="G4101" t="n">
        <v>1</v>
      </c>
      <c r="H4101" t="n">
        <v>0</v>
      </c>
      <c r="I4101" t="inlineStr">
        <is>
          <t>entropia</t>
        </is>
      </c>
      <c r="J4101" t="n">
        <v>0</v>
      </c>
      <c r="K4101" t="n">
        <v>1</v>
      </c>
      <c r="L4101" t="n">
        <v>0</v>
      </c>
      <c r="M4101" t="inlineStr"/>
      <c r="N4101" t="b">
        <v>1</v>
      </c>
      <c r="O4101" t="b">
        <v>1</v>
      </c>
      <c r="P4101" t="inlineStr">
        <is>
          <t>[5322, 7434, 17169, 37268, 18990, 15891, 39542]</t>
        </is>
      </c>
      <c r="Q4101" t="inlineStr">
        <is>
          <t>[1, 1, 1, 1, 1, 1, 1]</t>
        </is>
      </c>
      <c r="R4101" t="inlineStr">
        <is>
          <t>[0.05882354000000001, 0.09999999999999998, 0.11601814021148414, 0.12389741248437967, 0.17365144521426512, 0.19999999999999996, 0.2]</t>
        </is>
      </c>
      <c r="S4101" t="inlineStr">
        <is>
          <t>[5322, 7434, 17169, 37268, 18990, 15891, 39542]</t>
        </is>
      </c>
      <c r="T4101" t="inlineStr">
        <is>
          <t>[0.05882354000000001, 0.09999999999999998, 0.11601814021148414, 0.12389741248437967, 0.17365144521426512, 0.19999999999999996, 0.2]</t>
        </is>
      </c>
      <c r="U4101" t="n">
        <v>5</v>
      </c>
      <c r="V4101" t="n">
        <v>0.1868257226071325</v>
      </c>
      <c r="W4101" t="n">
        <v>9</v>
      </c>
      <c r="X4101" t="n">
        <v>0.5994289173050749</v>
      </c>
      <c r="Y4101" t="n">
        <v>17169</v>
      </c>
      <c r="Z4101" t="inlineStr">
        <is>
          <t>2025-11-16T16:59:17.687721</t>
        </is>
      </c>
    </row>
    <row r="4102">
      <c r="A4102" t="inlineStr">
        <is>
          <t>shuttle</t>
        </is>
      </c>
      <c r="B4102" t="n">
        <v>25719</v>
      </c>
      <c r="C4102" t="n">
        <v>4</v>
      </c>
      <c r="D4102" t="b">
        <v>1</v>
      </c>
      <c r="E4102" t="n">
        <v>7</v>
      </c>
      <c r="F4102" t="inlineStr"/>
      <c r="G4102" t="n">
        <v>1</v>
      </c>
      <c r="H4102" t="n">
        <v>0</v>
      </c>
      <c r="I4102" t="inlineStr">
        <is>
          <t>entropia</t>
        </is>
      </c>
      <c r="J4102" t="n">
        <v>0</v>
      </c>
      <c r="K4102" t="n">
        <v>1</v>
      </c>
      <c r="L4102" t="n">
        <v>0</v>
      </c>
      <c r="M4102" t="inlineStr"/>
      <c r="N4102" t="b">
        <v>1</v>
      </c>
      <c r="O4102" t="b">
        <v>1</v>
      </c>
      <c r="P4102" t="inlineStr">
        <is>
          <t>[29770, 15816, 25785, 26391, 20808, 1890, 45646]</t>
        </is>
      </c>
      <c r="Q4102" t="inlineStr">
        <is>
          <t>[1, 1, 1, 1, 1, 1, 1]</t>
        </is>
      </c>
      <c r="R4102" t="inlineStr">
        <is>
          <t>[0.09999999999999998, 0.1, 0.10828044670729607, 0.10904291519166935, 0.12389740195673675, 0.14739285986482376, 0.14739285986482376]</t>
        </is>
      </c>
      <c r="S4102" t="inlineStr">
        <is>
          <t>[29770, 15816, 25785, 26391, 20808, 1890, 45646]</t>
        </is>
      </c>
      <c r="T4102" t="inlineStr">
        <is>
          <t>[0.09999999999999998, 0.1, 0.10828044670729607, 0.10904291519166935, 0.12389740195673675, 0.14739285986482376, 0.14739285986482376]</t>
        </is>
      </c>
      <c r="U4102" t="n">
        <v>5</v>
      </c>
      <c r="V4102" t="n">
        <v>0.1356451309107803</v>
      </c>
      <c r="W4102" t="n">
        <v>7</v>
      </c>
      <c r="X4102" t="n">
        <v>0.4304189465035563</v>
      </c>
      <c r="Y4102" t="n">
        <v>15816</v>
      </c>
      <c r="Z4102" t="inlineStr">
        <is>
          <t>2025-11-16T16:59:17.687721</t>
        </is>
      </c>
    </row>
    <row r="4103">
      <c r="A4103" t="inlineStr">
        <is>
          <t>shuttle</t>
        </is>
      </c>
      <c r="B4103" t="n">
        <v>25721</v>
      </c>
      <c r="C4103" t="n">
        <v>4</v>
      </c>
      <c r="D4103" t="b">
        <v>1</v>
      </c>
      <c r="E4103" t="n">
        <v>7</v>
      </c>
      <c r="F4103" t="inlineStr"/>
      <c r="G4103" t="n">
        <v>1</v>
      </c>
      <c r="H4103" t="n">
        <v>0</v>
      </c>
      <c r="I4103" t="inlineStr">
        <is>
          <t>entropia</t>
        </is>
      </c>
      <c r="J4103" t="n">
        <v>0</v>
      </c>
      <c r="K4103" t="n">
        <v>1</v>
      </c>
      <c r="L4103" t="n">
        <v>0</v>
      </c>
      <c r="M4103" t="inlineStr"/>
      <c r="N4103" t="b">
        <v>1</v>
      </c>
      <c r="O4103" t="b">
        <v>1</v>
      </c>
      <c r="P4103" t="inlineStr">
        <is>
          <t>[44723, 2260, 6158, 28703, 34851, 26101, 1147]</t>
        </is>
      </c>
      <c r="Q4103" t="inlineStr">
        <is>
          <t>[1, 1, 1, 1, 1, 1, 1]</t>
        </is>
      </c>
      <c r="R4103" t="inlineStr">
        <is>
          <t>[0.15449379051318346, 0.18403350593609696, 0.24674195923097803, 0.25272184572595124, 0.33044503731823505, 0.3494365602197649, 0.4270266027404986]</t>
        </is>
      </c>
      <c r="S4103" t="inlineStr">
        <is>
          <t>[44723, 2260, 6158, 28703, 34851, 26101, 1147]</t>
        </is>
      </c>
      <c r="T4103" t="inlineStr">
        <is>
          <t>[0.15449379051318346, 0.18403350593609696, 0.24674195923097803, 0.25272184572595124, 0.33044503731823505, 0.3494365602197649, 0.4270266027404986]</t>
        </is>
      </c>
      <c r="U4103" t="n">
        <v>5</v>
      </c>
      <c r="V4103" t="n">
        <v>0.339940798769</v>
      </c>
      <c r="W4103" t="n">
        <v>6</v>
      </c>
      <c r="X4103" t="n">
        <v>0.4171983286697831</v>
      </c>
      <c r="Y4103" t="n">
        <v>6158</v>
      </c>
      <c r="Z4103" t="inlineStr">
        <is>
          <t>2025-11-16T16:59:17.687721</t>
        </is>
      </c>
    </row>
    <row r="4104">
      <c r="A4104" t="inlineStr">
        <is>
          <t>shuttle</t>
        </is>
      </c>
      <c r="B4104" t="n">
        <v>25724</v>
      </c>
      <c r="C4104" t="n">
        <v>4</v>
      </c>
      <c r="D4104" t="b">
        <v>1</v>
      </c>
      <c r="E4104" t="n">
        <v>7</v>
      </c>
      <c r="F4104" t="inlineStr"/>
      <c r="G4104" t="n">
        <v>1</v>
      </c>
      <c r="H4104" t="n">
        <v>0</v>
      </c>
      <c r="I4104" t="inlineStr">
        <is>
          <t>entropia</t>
        </is>
      </c>
      <c r="J4104" t="n">
        <v>0</v>
      </c>
      <c r="K4104" t="n">
        <v>1</v>
      </c>
      <c r="L4104" t="n">
        <v>0</v>
      </c>
      <c r="M4104" t="inlineStr"/>
      <c r="N4104" t="b">
        <v>1</v>
      </c>
      <c r="O4104" t="b">
        <v>1</v>
      </c>
      <c r="P4104" t="inlineStr">
        <is>
          <t>[1775, 41267, 18341, 16501, 14298, 16741, 161]</t>
        </is>
      </c>
      <c r="Q4104" t="inlineStr">
        <is>
          <t>[1, 1, 1, 1, 1, 1, 1]</t>
        </is>
      </c>
      <c r="R4104" t="inlineStr">
        <is>
          <t>[0.09999999999999964, 0.10000000000000009, 0.10904292715345125, 0.1419676815575326, 0.14795391161504617, 0.1536718335075404, 0.15921861957800162]</t>
        </is>
      </c>
      <c r="S4104" t="inlineStr">
        <is>
          <t>[1775, 41267, 18341, 16501, 14298, 16741, 161]</t>
        </is>
      </c>
      <c r="T4104" t="inlineStr">
        <is>
          <t>[0.09999999999999964, 0.10000000000000009, 0.10904292715345125, 0.1419676815575326, 0.14795391161504617, 0.1536718335075404, 0.15921861957800162]</t>
        </is>
      </c>
      <c r="U4104" t="n">
        <v>5</v>
      </c>
      <c r="V4104" t="n">
        <v>0.1508128725612933</v>
      </c>
      <c r="W4104" t="n">
        <v>4</v>
      </c>
      <c r="X4104" t="n">
        <v>0.5567503138583699</v>
      </c>
      <c r="Y4104" t="n">
        <v>14298</v>
      </c>
      <c r="Z4104" t="inlineStr">
        <is>
          <t>2025-11-16T16:59:17.687721</t>
        </is>
      </c>
    </row>
    <row r="4105">
      <c r="A4105" t="inlineStr">
        <is>
          <t>shuttle</t>
        </is>
      </c>
      <c r="B4105" t="n">
        <v>25745</v>
      </c>
      <c r="C4105" t="n">
        <v>4</v>
      </c>
      <c r="D4105" t="b">
        <v>1</v>
      </c>
      <c r="E4105" t="n">
        <v>7</v>
      </c>
      <c r="F4105" t="inlineStr"/>
      <c r="G4105" t="n">
        <v>1</v>
      </c>
      <c r="H4105" t="n">
        <v>0</v>
      </c>
      <c r="I4105" t="inlineStr">
        <is>
          <t>entropia</t>
        </is>
      </c>
      <c r="J4105" t="n">
        <v>0</v>
      </c>
      <c r="K4105" t="n">
        <v>1</v>
      </c>
      <c r="L4105" t="n">
        <v>0</v>
      </c>
      <c r="M4105" t="inlineStr"/>
      <c r="N4105" t="b">
        <v>1</v>
      </c>
      <c r="O4105" t="b">
        <v>1</v>
      </c>
      <c r="P4105" t="inlineStr">
        <is>
          <t>[29334, 24455, 18273, 6985, 17404, 44058, 44956]</t>
        </is>
      </c>
      <c r="Q4105" t="inlineStr">
        <is>
          <t>[1, 1, 1, 1, 1, 1, 1]</t>
        </is>
      </c>
      <c r="R4105" t="inlineStr">
        <is>
          <t>[0.10000000000000009, 0.10828053066429626, 0.10904292316619, 0.12389740897516469, 0.14196768796103879, 0.14739292154286648, 0.14795390867641056]</t>
        </is>
      </c>
      <c r="S4105" t="inlineStr">
        <is>
          <t>[29334, 24455, 18273, 6985, 17404, 44058, 44956]</t>
        </is>
      </c>
      <c r="T4105" t="inlineStr">
        <is>
          <t>[0.10000000000000009, 0.10828053066429626, 0.10904292316619, 0.12389740897516469, 0.14196768796103879, 0.14739292154286648, 0.14795390867641056]</t>
        </is>
      </c>
      <c r="U4105" t="n">
        <v>5</v>
      </c>
      <c r="V4105" t="n">
        <v>0.1446803047519526</v>
      </c>
      <c r="W4105" t="n">
        <v>4</v>
      </c>
      <c r="X4105" t="n">
        <v>0.5230288455862804</v>
      </c>
      <c r="Y4105" t="n">
        <v>24455</v>
      </c>
      <c r="Z4105" t="inlineStr">
        <is>
          <t>2025-11-16T16:59:17.687721</t>
        </is>
      </c>
    </row>
    <row r="4106">
      <c r="A4106" t="inlineStr">
        <is>
          <t>shuttle</t>
        </is>
      </c>
      <c r="B4106" t="n">
        <v>25759</v>
      </c>
      <c r="C4106" t="n">
        <v>4</v>
      </c>
      <c r="D4106" t="b">
        <v>1</v>
      </c>
      <c r="E4106" t="n">
        <v>7</v>
      </c>
      <c r="F4106" t="inlineStr"/>
      <c r="G4106" t="n">
        <v>1</v>
      </c>
      <c r="H4106" t="n">
        <v>0</v>
      </c>
      <c r="I4106" t="inlineStr">
        <is>
          <t>entropia</t>
        </is>
      </c>
      <c r="J4106" t="n">
        <v>0.1428571428571428</v>
      </c>
      <c r="K4106" t="n">
        <v>1</v>
      </c>
      <c r="L4106" t="n">
        <v>0.5916727785823274</v>
      </c>
      <c r="M4106" t="inlineStr"/>
      <c r="N4106" t="b">
        <v>1</v>
      </c>
      <c r="O4106" t="b">
        <v>1</v>
      </c>
      <c r="P4106" t="inlineStr">
        <is>
          <t>[27613, 10173, 32376, 11923, 15038, 23616, 8101]</t>
        </is>
      </c>
      <c r="Q4106" t="inlineStr">
        <is>
          <t>[1, 1, 0, 1, 1, 1, 1]</t>
        </is>
      </c>
      <c r="R4106" t="inlineStr">
        <is>
          <t>[0.10000000000000009, 0.14142135623730964, 0.2177645451853237, 0.21901963765067484, 0.2239527261621023, 0.2315492008484788, 0.23627505334529159]</t>
        </is>
      </c>
      <c r="S4106" t="inlineStr">
        <is>
          <t>[27613, 10173, 11923, 15038, 23616, 8101, 26374]</t>
        </is>
      </c>
      <c r="T4106" t="inlineStr">
        <is>
          <t>[0.10000000000000009, 0.14142135623730964, 0.21901963765067484, 0.2239527261621023, 0.2315492008484788, 0.23627505334529159, 0.24526480292825872]</t>
        </is>
      </c>
      <c r="U4106" t="n">
        <v>5</v>
      </c>
      <c r="V4106" t="n">
        <v>0.2277509635052906</v>
      </c>
      <c r="W4106" t="n">
        <v>8</v>
      </c>
      <c r="X4106" t="n">
        <v>0.5819735684287222</v>
      </c>
      <c r="Y4106" t="n">
        <v>27613</v>
      </c>
      <c r="Z4106" t="inlineStr">
        <is>
          <t>2025-11-16T16:59:17.687721</t>
        </is>
      </c>
    </row>
    <row r="4107">
      <c r="A4107" t="inlineStr">
        <is>
          <t>shuttle</t>
        </is>
      </c>
      <c r="B4107" t="n">
        <v>25761</v>
      </c>
      <c r="C4107" t="n">
        <v>4</v>
      </c>
      <c r="D4107" t="b">
        <v>1</v>
      </c>
      <c r="E4107" t="n">
        <v>7</v>
      </c>
      <c r="F4107" t="inlineStr"/>
      <c r="G4107" t="n">
        <v>1</v>
      </c>
      <c r="H4107" t="n">
        <v>0</v>
      </c>
      <c r="I4107" t="inlineStr">
        <is>
          <t>entropia</t>
        </is>
      </c>
      <c r="J4107" t="n">
        <v>0</v>
      </c>
      <c r="K4107" t="n">
        <v>1</v>
      </c>
      <c r="L4107" t="n">
        <v>0</v>
      </c>
      <c r="M4107" t="inlineStr"/>
      <c r="N4107" t="b">
        <v>1</v>
      </c>
      <c r="O4107" t="b">
        <v>1</v>
      </c>
      <c r="P4107" t="inlineStr">
        <is>
          <t>[42536, 17343, 39308, 28746, 31614, 11861, 26202]</t>
        </is>
      </c>
      <c r="Q4107" t="inlineStr">
        <is>
          <t>[1, 1, 1, 1, 1, 1, 1]</t>
        </is>
      </c>
      <c r="R4107" t="inlineStr">
        <is>
          <t>[0.21776459595530231, 0.2562924288799624, 0.29567113361228897, 0.30000000000000004, 0.3707039509522067, 0.45543541721255715, 0.5]</t>
        </is>
      </c>
      <c r="S4107" t="inlineStr">
        <is>
          <t>[42536, 17343, 39308, 28746, 31614, 11861, 26202]</t>
        </is>
      </c>
      <c r="T4107" t="inlineStr">
        <is>
          <t>[0.21776459595530231, 0.2562924288799624, 0.29567113361228897, 0.30000000000000004, 0.3707039509522067, 0.45543541721255715, 0.5]</t>
        </is>
      </c>
      <c r="U4107" t="n">
        <v>5</v>
      </c>
      <c r="V4107" t="n">
        <v>0.4130696840823819</v>
      </c>
      <c r="W4107" t="n">
        <v>3</v>
      </c>
      <c r="X4107" t="n">
        <v>0.572922564979489</v>
      </c>
      <c r="Y4107" t="n">
        <v>28746</v>
      </c>
      <c r="Z4107" t="inlineStr">
        <is>
          <t>2025-11-16T16:59:17.687721</t>
        </is>
      </c>
    </row>
    <row r="4108">
      <c r="A4108" t="inlineStr">
        <is>
          <t>shuttle</t>
        </is>
      </c>
      <c r="B4108" t="n">
        <v>25771</v>
      </c>
      <c r="C4108" t="n">
        <v>4</v>
      </c>
      <c r="D4108" t="b">
        <v>0</v>
      </c>
      <c r="E4108" t="n">
        <v>7</v>
      </c>
      <c r="F4108" t="inlineStr"/>
      <c r="G4108" t="n">
        <v>1</v>
      </c>
      <c r="H4108" t="n">
        <v>0</v>
      </c>
      <c r="I4108" t="inlineStr">
        <is>
          <t>entropia</t>
        </is>
      </c>
      <c r="J4108" t="n">
        <v>0</v>
      </c>
      <c r="K4108" t="n">
        <v>0.2857142857142857</v>
      </c>
      <c r="L4108" t="n">
        <v>0</v>
      </c>
      <c r="M4108" t="inlineStr"/>
      <c r="N4108" t="b">
        <v>1</v>
      </c>
      <c r="O4108" t="b">
        <v>0</v>
      </c>
      <c r="P4108" t="inlineStr">
        <is>
          <t>[4070, 18365, 43630, 2283, 19760, 32542, 19550]</t>
        </is>
      </c>
      <c r="Q4108" t="inlineStr">
        <is>
          <t>[1, 1, 1, 1, 1, 1, 1]</t>
        </is>
      </c>
      <c r="R4108" t="inlineStr">
        <is>
          <t>[0.1736514474904201, 0.45841322407804524, 0.6481841435962685, 0.9785217737502772, 1.0, 1.0041237287529003, 1.0067076084236832]</t>
        </is>
      </c>
      <c r="S4108" t="inlineStr">
        <is>
          <t>[4070, 18365, 43630, 2283, 19760, 32542, 19550]</t>
        </is>
      </c>
      <c r="T4108" t="inlineStr">
        <is>
          <t>[0.1736514474904201, 0.45841322407804524, 0.6481841435962685, 0.9785217737502772, 1.0, 1.0041237287529003, 1.0067076084236832]</t>
        </is>
      </c>
      <c r="U4108" t="n">
        <v>5</v>
      </c>
      <c r="V4108" t="n">
        <v>1.00206186437645</v>
      </c>
      <c r="W4108" t="n">
        <v>0</v>
      </c>
      <c r="X4108" t="inlineStr"/>
      <c r="Y4108" t="inlineStr"/>
      <c r="Z4108" t="inlineStr">
        <is>
          <t>2025-11-16T16:59:17.687721</t>
        </is>
      </c>
    </row>
    <row r="4109">
      <c r="A4109" t="inlineStr">
        <is>
          <t>shuttle</t>
        </is>
      </c>
      <c r="B4109" t="n">
        <v>25772</v>
      </c>
      <c r="C4109" t="n">
        <v>4</v>
      </c>
      <c r="D4109" t="b">
        <v>0</v>
      </c>
      <c r="E4109" t="n">
        <v>7</v>
      </c>
      <c r="F4109" t="inlineStr"/>
      <c r="G4109" t="n">
        <v>1</v>
      </c>
      <c r="H4109" t="n">
        <v>0</v>
      </c>
      <c r="I4109" t="inlineStr">
        <is>
          <t>entropia</t>
        </is>
      </c>
      <c r="J4109" t="n">
        <v>0.1428571428571428</v>
      </c>
      <c r="K4109" t="n">
        <v>0.2857142857142857</v>
      </c>
      <c r="L4109" t="n">
        <v>0.5916727785823274</v>
      </c>
      <c r="M4109" t="inlineStr"/>
      <c r="N4109" t="b">
        <v>1</v>
      </c>
      <c r="O4109" t="b">
        <v>0</v>
      </c>
      <c r="P4109" t="inlineStr">
        <is>
          <t>[12907, 2637, 30671, 39246, 1228, 46156, 33709]</t>
        </is>
      </c>
      <c r="Q4109" t="inlineStr">
        <is>
          <t>[1, 1, 1, 1, 1, 0, 1]</t>
        </is>
      </c>
      <c r="R4109" t="inlineStr">
        <is>
          <t>[0.30000000000000027, 0.3999999999999999, 0.8251863110400797, 0.8251863423524145, 1.118033988749895, 1.1331614889290476, 1.1661903789690602]</t>
        </is>
      </c>
      <c r="S4109" t="inlineStr">
        <is>
          <t>[12907, 2637, 30671, 39246, 1228, 33709, 33463]</t>
        </is>
      </c>
      <c r="T4109" t="inlineStr">
        <is>
          <t>[0.30000000000000027, 0.3999999999999999, 0.8251863110400797, 0.8251863423524145, 1.118033988749895, 1.1661903789690602, 1.204155660774003]</t>
        </is>
      </c>
      <c r="U4109" t="n">
        <v>5</v>
      </c>
      <c r="V4109" t="n">
        <v>1.125597738839471</v>
      </c>
      <c r="W4109" t="n">
        <v>0</v>
      </c>
      <c r="X4109" t="inlineStr"/>
      <c r="Y4109" t="inlineStr"/>
      <c r="Z4109" t="inlineStr">
        <is>
          <t>2025-11-16T16:59:17.687721</t>
        </is>
      </c>
    </row>
    <row r="4110">
      <c r="A4110" t="inlineStr">
        <is>
          <t>shuttle</t>
        </is>
      </c>
      <c r="B4110" t="n">
        <v>25775</v>
      </c>
      <c r="C4110" t="n">
        <v>4</v>
      </c>
      <c r="D4110" t="b">
        <v>0</v>
      </c>
      <c r="E4110" t="n">
        <v>7</v>
      </c>
      <c r="F4110" t="inlineStr"/>
      <c r="G4110" t="n">
        <v>1</v>
      </c>
      <c r="H4110" t="n">
        <v>0</v>
      </c>
      <c r="I4110" t="inlineStr">
        <is>
          <t>entropia</t>
        </is>
      </c>
      <c r="J4110" t="n">
        <v>0.4285714285714285</v>
      </c>
      <c r="K4110" t="n">
        <v>0</v>
      </c>
      <c r="L4110" t="n">
        <v>0.9852281360342515</v>
      </c>
      <c r="M4110" t="inlineStr"/>
      <c r="N4110" t="b">
        <v>1</v>
      </c>
      <c r="O4110" t="b">
        <v>0</v>
      </c>
      <c r="P4110" t="inlineStr">
        <is>
          <t>[13112, 17750, 32192, 22637, 36672, 4282, 31236]</t>
        </is>
      </c>
      <c r="Q4110" t="inlineStr">
        <is>
          <t>[1, 1, 1, 1, 0, 0, 0]</t>
        </is>
      </c>
      <c r="R4110" t="inlineStr">
        <is>
          <t>[0.7071570558940226, 1.606259973261085, 1.675877221399303, 1.6822815167803222, 1.7208207262760833, 1.7440546744320125, 1.8433754745874453]</t>
        </is>
      </c>
      <c r="S4110" t="inlineStr">
        <is>
          <t>[13112, 17750, 32192, 22637, 9247, 3638, 15171]</t>
        </is>
      </c>
      <c r="T4110" t="inlineStr">
        <is>
          <t>[0.7071570558940226, 1.606259973261085, 1.675877221399303, 1.6822815167803222, 1.8462297964243366, 2.088094560048857, 2.1084627273823675]</t>
        </is>
      </c>
      <c r="U4110" t="n">
        <v>5</v>
      </c>
      <c r="V4110" t="n">
        <v>1.732437700354048</v>
      </c>
      <c r="W4110" t="n">
        <v>0</v>
      </c>
      <c r="X4110" t="inlineStr"/>
      <c r="Y4110" t="inlineStr"/>
      <c r="Z4110" t="inlineStr">
        <is>
          <t>2025-11-16T16:59:17.687721</t>
        </is>
      </c>
    </row>
    <row r="4111">
      <c r="A4111" t="inlineStr">
        <is>
          <t>shuttle</t>
        </is>
      </c>
      <c r="B4111" t="n">
        <v>25785</v>
      </c>
      <c r="C4111" t="n">
        <v>4</v>
      </c>
      <c r="D4111" t="b">
        <v>1</v>
      </c>
      <c r="E4111" t="n">
        <v>7</v>
      </c>
      <c r="F4111" t="inlineStr"/>
      <c r="G4111" t="n">
        <v>1</v>
      </c>
      <c r="H4111" t="n">
        <v>0</v>
      </c>
      <c r="I4111" t="inlineStr">
        <is>
          <t>entropia</t>
        </is>
      </c>
      <c r="J4111" t="n">
        <v>0</v>
      </c>
      <c r="K4111" t="n">
        <v>1</v>
      </c>
      <c r="L4111" t="n">
        <v>0</v>
      </c>
      <c r="M4111" t="inlineStr"/>
      <c r="N4111" t="b">
        <v>1</v>
      </c>
      <c r="O4111" t="b">
        <v>1</v>
      </c>
      <c r="P4111" t="inlineStr">
        <is>
          <t>[45646, 1890, 25719, 20808, 29770, 15816, 26391]</t>
        </is>
      </c>
      <c r="Q4111" t="inlineStr">
        <is>
          <t>[1, 1, 1, 1, 1, 1, 1]</t>
        </is>
      </c>
      <c r="R4111" t="inlineStr">
        <is>
          <t>[0.09999999999999998, 0.09999999999999998, 0.10828044670729607, 0.14196761473835354, 0.14739285986482376, 0.14739285986482378, 0.1536717686910292]</t>
        </is>
      </c>
      <c r="S4111" t="inlineStr">
        <is>
          <t>[1890, 45646, 25719, 20808, 29770, 15816, 26391]</t>
        </is>
      </c>
      <c r="T4111" t="inlineStr">
        <is>
          <t>[0.09999999999999998, 0.09999999999999998, 0.10828044670729607, 0.14196761473835354, 0.14739285986482376, 0.14739285986482378, 0.1536717686910292]</t>
        </is>
      </c>
      <c r="U4111" t="n">
        <v>5</v>
      </c>
      <c r="V4111" t="n">
        <v>0.1473928598648238</v>
      </c>
      <c r="W4111" t="n">
        <v>4</v>
      </c>
      <c r="X4111" t="n">
        <v>0.4689695546498032</v>
      </c>
      <c r="Y4111" t="n">
        <v>20808</v>
      </c>
      <c r="Z4111" t="inlineStr">
        <is>
          <t>2025-11-16T16:59:17.687721</t>
        </is>
      </c>
    </row>
    <row r="4112">
      <c r="A4112" t="inlineStr">
        <is>
          <t>shuttle</t>
        </is>
      </c>
      <c r="B4112" t="n">
        <v>25795</v>
      </c>
      <c r="C4112" t="n">
        <v>4</v>
      </c>
      <c r="D4112" t="b">
        <v>0</v>
      </c>
      <c r="E4112" t="n">
        <v>7</v>
      </c>
      <c r="F4112" t="inlineStr"/>
      <c r="G4112" t="n">
        <v>1</v>
      </c>
      <c r="H4112" t="n">
        <v>0</v>
      </c>
      <c r="I4112" t="inlineStr">
        <is>
          <t>entropia</t>
        </is>
      </c>
      <c r="J4112" t="n">
        <v>0</v>
      </c>
      <c r="K4112" t="n">
        <v>0.8571428571428571</v>
      </c>
      <c r="L4112" t="n">
        <v>0</v>
      </c>
      <c r="M4112" t="inlineStr"/>
      <c r="N4112" t="b">
        <v>1</v>
      </c>
      <c r="O4112" t="b">
        <v>0</v>
      </c>
      <c r="P4112" t="inlineStr">
        <is>
          <t>[23698, 44009, 44323, 34854, 41322, 44639, 16683]</t>
        </is>
      </c>
      <c r="Q4112" t="inlineStr">
        <is>
          <t>[1, 1, 1, 1, 1, 1, 1]</t>
        </is>
      </c>
      <c r="R4112" t="inlineStr">
        <is>
          <t>[0.2324288242469754, 0.2898674841040842, 0.3968102659345644, 0.40114660164233146, 0.4554760006312732, 0.48879275082944923, 0.5267431889935167]</t>
        </is>
      </c>
      <c r="S4112" t="inlineStr">
        <is>
          <t>[23698, 44009, 44323, 34854, 41322, 44639, 16683]</t>
        </is>
      </c>
      <c r="T4112" t="inlineStr">
        <is>
          <t>[0.2324288242469754, 0.2898674841040842, 0.3968102659345644, 0.40114660164233146, 0.4554760006312732, 0.48879275082944923, 0.5267431889935167]</t>
        </is>
      </c>
      <c r="U4112" t="n">
        <v>5</v>
      </c>
      <c r="V4112" t="n">
        <v>0.4721343757303612</v>
      </c>
      <c r="W4112" t="n">
        <v>0</v>
      </c>
      <c r="X4112" t="inlineStr"/>
      <c r="Y4112" t="inlineStr"/>
      <c r="Z4112" t="inlineStr">
        <is>
          <t>2025-11-16T16:59:17.687721</t>
        </is>
      </c>
    </row>
    <row r="4113">
      <c r="A4113" t="inlineStr">
        <is>
          <t>shuttle</t>
        </is>
      </c>
      <c r="B4113" t="n">
        <v>25819</v>
      </c>
      <c r="C4113" t="n">
        <v>4</v>
      </c>
      <c r="D4113" t="b">
        <v>0</v>
      </c>
      <c r="E4113" t="n">
        <v>7</v>
      </c>
      <c r="F4113" t="inlineStr"/>
      <c r="G4113" t="n">
        <v>1</v>
      </c>
      <c r="H4113" t="n">
        <v>0</v>
      </c>
      <c r="I4113" t="inlineStr">
        <is>
          <t>entropia</t>
        </is>
      </c>
      <c r="J4113" t="n">
        <v>0</v>
      </c>
      <c r="K4113" t="n">
        <v>0.4285714285714285</v>
      </c>
      <c r="L4113" t="n">
        <v>0</v>
      </c>
      <c r="M4113" t="inlineStr"/>
      <c r="N4113" t="b">
        <v>1</v>
      </c>
      <c r="O4113" t="b">
        <v>0</v>
      </c>
      <c r="P4113" t="inlineStr">
        <is>
          <t>[26199, 34159, 19343, 20213, 43462, 24925, 39179]</t>
        </is>
      </c>
      <c r="Q4113" t="inlineStr">
        <is>
          <t>[1, 1, 1, 1, 1, 1, 1]</t>
        </is>
      </c>
      <c r="R4113" t="inlineStr">
        <is>
          <t>[0.4043021257155738, 0.49135515558496506, 0.5088403026845786, 0.5719756980038051, 0.7095428077764873, 0.8431925849481785, 0.887368432734324]</t>
        </is>
      </c>
      <c r="S4113" t="inlineStr">
        <is>
          <t>[26199, 34159, 19343, 20213, 43462, 24925, 39179]</t>
        </is>
      </c>
      <c r="T4113" t="inlineStr">
        <is>
          <t>[0.4043021257155738, 0.49135515558496506, 0.5088403026845786, 0.5719756980038051, 0.7095428077764873, 0.8431925849481785, 0.887368432734324]</t>
        </is>
      </c>
      <c r="U4113" t="n">
        <v>5</v>
      </c>
      <c r="V4113" t="n">
        <v>0.7763676963623329</v>
      </c>
      <c r="W4113" t="n">
        <v>0</v>
      </c>
      <c r="X4113" t="inlineStr"/>
      <c r="Y4113" t="inlineStr"/>
      <c r="Z4113" t="inlineStr">
        <is>
          <t>2025-11-16T16:59:17.687721</t>
        </is>
      </c>
    </row>
    <row r="4114">
      <c r="A4114" t="inlineStr">
        <is>
          <t>shuttle</t>
        </is>
      </c>
      <c r="B4114" t="n">
        <v>25825</v>
      </c>
      <c r="C4114" t="n">
        <v>4</v>
      </c>
      <c r="D4114" t="b">
        <v>1</v>
      </c>
      <c r="E4114" t="n">
        <v>7</v>
      </c>
      <c r="F4114" t="inlineStr"/>
      <c r="G4114" t="n">
        <v>1</v>
      </c>
      <c r="H4114" t="n">
        <v>0</v>
      </c>
      <c r="I4114" t="inlineStr">
        <is>
          <t>entropia</t>
        </is>
      </c>
      <c r="J4114" t="n">
        <v>0</v>
      </c>
      <c r="K4114" t="n">
        <v>1</v>
      </c>
      <c r="L4114" t="n">
        <v>0</v>
      </c>
      <c r="M4114" t="inlineStr"/>
      <c r="N4114" t="b">
        <v>1</v>
      </c>
      <c r="O4114" t="b">
        <v>1</v>
      </c>
      <c r="P4114" t="inlineStr">
        <is>
          <t>[36970, 44594, 37254, 5815, 12750, 14427, 17532]</t>
        </is>
      </c>
      <c r="Q4114" t="inlineStr">
        <is>
          <t>[1, 1, 1, 1, 1, 1, 1]</t>
        </is>
      </c>
      <c r="R4114" t="inlineStr">
        <is>
          <t>[0.10000000000000009, 0.11601814021148386, 0.1473929153750604, 0.15367182759174605, 0.173651437475351, 0.17811420915457488, 0.17811420915457515]</t>
        </is>
      </c>
      <c r="S4114" t="inlineStr">
        <is>
          <t>[36970, 44594, 37254, 5815, 12750, 14427, 17532]</t>
        </is>
      </c>
      <c r="T4114" t="inlineStr">
        <is>
          <t>[0.10000000000000009, 0.11601814021148386, 0.1473929153750604, 0.15367182759174605, 0.173651437475351, 0.17811420915457488, 0.17811420915457515]</t>
        </is>
      </c>
      <c r="U4114" t="n">
        <v>5</v>
      </c>
      <c r="V4114" t="n">
        <v>0.1758828233149629</v>
      </c>
      <c r="W4114" t="n">
        <v>3</v>
      </c>
      <c r="X4114" t="n">
        <v>0.5390548935703605</v>
      </c>
      <c r="Y4114" t="n">
        <v>37254</v>
      </c>
      <c r="Z4114" t="inlineStr">
        <is>
          <t>2025-11-16T16:59:17.687721</t>
        </is>
      </c>
    </row>
    <row r="4115">
      <c r="A4115" t="inlineStr">
        <is>
          <t>shuttle</t>
        </is>
      </c>
      <c r="B4115" t="n">
        <v>25828</v>
      </c>
      <c r="C4115" t="n">
        <v>4</v>
      </c>
      <c r="D4115" t="b">
        <v>1</v>
      </c>
      <c r="E4115" t="n">
        <v>7</v>
      </c>
      <c r="F4115" t="inlineStr"/>
      <c r="G4115" t="n">
        <v>1</v>
      </c>
      <c r="H4115" t="n">
        <v>0</v>
      </c>
      <c r="I4115" t="inlineStr">
        <is>
          <t>entropia</t>
        </is>
      </c>
      <c r="J4115" t="n">
        <v>0</v>
      </c>
      <c r="K4115" t="n">
        <v>1</v>
      </c>
      <c r="L4115" t="n">
        <v>0</v>
      </c>
      <c r="M4115" t="inlineStr"/>
      <c r="N4115" t="b">
        <v>1</v>
      </c>
      <c r="O4115" t="b">
        <v>1</v>
      </c>
      <c r="P4115" t="inlineStr">
        <is>
          <t>[22094, 26038, 18233, 42896, 27175, 11445, 8483]</t>
        </is>
      </c>
      <c r="Q4115" t="inlineStr">
        <is>
          <t>[1, 1, 1, 1, 1, 1, 1]</t>
        </is>
      </c>
      <c r="R4115" t="inlineStr">
        <is>
          <t>[0.09999999999999998, 0.10000000000000003, 0.32961494590095586, 0.344450304922626, 0.4, 0.4143967364001937, 0.4527120321556519]</t>
        </is>
      </c>
      <c r="S4115" t="inlineStr">
        <is>
          <t>[22094, 26038, 18233, 42896, 27175, 11445, 8483]</t>
        </is>
      </c>
      <c r="T4115" t="inlineStr">
        <is>
          <t>[0.09999999999999998, 0.10000000000000003, 0.32961494590095586, 0.344450304922626, 0.4, 0.4143967364001937, 0.4527120321556519]</t>
        </is>
      </c>
      <c r="U4115" t="n">
        <v>5</v>
      </c>
      <c r="V4115" t="n">
        <v>0.4071983682000969</v>
      </c>
      <c r="W4115" t="n">
        <v>2</v>
      </c>
      <c r="X4115" t="n">
        <v>0.414879137152837</v>
      </c>
      <c r="Y4115" t="n">
        <v>26038</v>
      </c>
      <c r="Z4115" t="inlineStr">
        <is>
          <t>2025-11-16T16:59:17.687721</t>
        </is>
      </c>
    </row>
    <row r="4116">
      <c r="A4116" t="inlineStr">
        <is>
          <t>shuttle</t>
        </is>
      </c>
      <c r="B4116" t="n">
        <v>25831</v>
      </c>
      <c r="C4116" t="n">
        <v>4</v>
      </c>
      <c r="D4116" t="b">
        <v>0</v>
      </c>
      <c r="E4116" t="n">
        <v>7</v>
      </c>
      <c r="F4116" t="inlineStr"/>
      <c r="G4116" t="n">
        <v>1</v>
      </c>
      <c r="H4116" t="n">
        <v>0</v>
      </c>
      <c r="I4116" t="inlineStr">
        <is>
          <t>entropia</t>
        </is>
      </c>
      <c r="J4116" t="n">
        <v>0</v>
      </c>
      <c r="K4116" t="n">
        <v>0.7142857142857143</v>
      </c>
      <c r="L4116" t="n">
        <v>0</v>
      </c>
      <c r="M4116" t="inlineStr"/>
      <c r="N4116" t="b">
        <v>1</v>
      </c>
      <c r="O4116" t="b">
        <v>0</v>
      </c>
      <c r="P4116" t="inlineStr">
        <is>
          <t>[28337, 26411, 43433, 9197, 26245, 17943, 9432]</t>
        </is>
      </c>
      <c r="Q4116" t="inlineStr">
        <is>
          <t>[1, 1, 1, 1, 1, 1, 1]</t>
        </is>
      </c>
      <c r="R4116" t="inlineStr">
        <is>
          <t>[0.10828044670729607, 0.2249872315929505, 0.2396275702403161, 0.2607099538985682, 0.38125636691732445, 0.5300304408016919, 0.5735140180243288]</t>
        </is>
      </c>
      <c r="S4116" t="inlineStr">
        <is>
          <t>[28337, 26411, 43433, 9197, 26245, 17943, 9432]</t>
        </is>
      </c>
      <c r="T4116" t="inlineStr">
        <is>
          <t>[0.10828044670729607, 0.2249872315929505, 0.2396275702403161, 0.2607099538985682, 0.38125636691732445, 0.5300304408016919, 0.5735140180243288]</t>
        </is>
      </c>
      <c r="U4116" t="n">
        <v>5</v>
      </c>
      <c r="V4116" t="n">
        <v>0.4556434038595082</v>
      </c>
      <c r="W4116" t="n">
        <v>0</v>
      </c>
      <c r="X4116" t="inlineStr"/>
      <c r="Y4116" t="inlineStr"/>
      <c r="Z4116" t="inlineStr">
        <is>
          <t>2025-11-16T16:59:17.687721</t>
        </is>
      </c>
    </row>
    <row r="4117">
      <c r="A4117" t="inlineStr">
        <is>
          <t>shuttle</t>
        </is>
      </c>
      <c r="B4117" t="n">
        <v>25841</v>
      </c>
      <c r="C4117" t="n">
        <v>4</v>
      </c>
      <c r="D4117" t="b">
        <v>0</v>
      </c>
      <c r="E4117" t="n">
        <v>7</v>
      </c>
      <c r="F4117" t="inlineStr"/>
      <c r="G4117" t="n">
        <v>1</v>
      </c>
      <c r="H4117" t="n">
        <v>0</v>
      </c>
      <c r="I4117" t="inlineStr">
        <is>
          <t>entropia</t>
        </is>
      </c>
      <c r="J4117" t="n">
        <v>0.7142857142857143</v>
      </c>
      <c r="K4117" t="n">
        <v>0.1428571428571428</v>
      </c>
      <c r="L4117" t="n">
        <v>0.8631205685666311</v>
      </c>
      <c r="M4117" t="inlineStr"/>
      <c r="N4117" t="b">
        <v>1</v>
      </c>
      <c r="O4117" t="b">
        <v>0</v>
      </c>
      <c r="P4117" t="inlineStr">
        <is>
          <t>[13836, 23534, 17351, 12295, 34770, 5926, 511]</t>
        </is>
      </c>
      <c r="Q4117" t="inlineStr">
        <is>
          <t>[1, 0, 0, 1, 0, 0, 0]</t>
        </is>
      </c>
      <c r="R4117" t="inlineStr">
        <is>
          <t>[0.25870103295593866, 0.930261714930015, 0.9318549995981793, 0.9384413004346213, 0.93903107417657, 0.9447619805697636, 0.9501208306578658]</t>
        </is>
      </c>
      <c r="S4117" t="inlineStr">
        <is>
          <t>[13836, 12295, 1663, 38256, 38563, 10421, 12220]</t>
        </is>
      </c>
      <c r="T4117" t="inlineStr">
        <is>
          <t>[0.25870103295593866, 0.9384413004346213, 1.0329212092180458, 1.0329212092180458, 1.0576526433993256, 1.0786710801048345, 1.0885097917901934]</t>
        </is>
      </c>
      <c r="U4117" t="n">
        <v>5</v>
      </c>
      <c r="V4117" t="n">
        <v>0.9418965273731668</v>
      </c>
      <c r="W4117" t="n">
        <v>0</v>
      </c>
      <c r="X4117" t="inlineStr"/>
      <c r="Y4117" t="inlineStr"/>
      <c r="Z4117" t="inlineStr">
        <is>
          <t>2025-11-16T16:59:17.687721</t>
        </is>
      </c>
    </row>
    <row r="4118">
      <c r="A4118" t="inlineStr">
        <is>
          <t>shuttle</t>
        </is>
      </c>
      <c r="B4118" t="n">
        <v>25849</v>
      </c>
      <c r="C4118" t="n">
        <v>4</v>
      </c>
      <c r="D4118" t="b">
        <v>1</v>
      </c>
      <c r="E4118" t="n">
        <v>7</v>
      </c>
      <c r="F4118" t="inlineStr"/>
      <c r="G4118" t="n">
        <v>1</v>
      </c>
      <c r="H4118" t="n">
        <v>0</v>
      </c>
      <c r="I4118" t="inlineStr">
        <is>
          <t>entropia</t>
        </is>
      </c>
      <c r="J4118" t="n">
        <v>0</v>
      </c>
      <c r="K4118" t="n">
        <v>1</v>
      </c>
      <c r="L4118" t="n">
        <v>0</v>
      </c>
      <c r="M4118" t="inlineStr"/>
      <c r="N4118" t="b">
        <v>1</v>
      </c>
      <c r="O4118" t="b">
        <v>1</v>
      </c>
      <c r="P4118" t="inlineStr">
        <is>
          <t>[37857, 41512, 20807, 39981, 36781, 1176, 29972]</t>
        </is>
      </c>
      <c r="Q4118" t="inlineStr">
        <is>
          <t>[1, 1, 1, 1, 1, 1, 1]</t>
        </is>
      </c>
      <c r="R4118" t="inlineStr">
        <is>
          <t>[0.2277945622065858, 0.2607097147044004, 0.3285872111650877, 0.3545219286248733, 0.35452192862487353, 0.3855468200491352, 0.4191488970233606]</t>
        </is>
      </c>
      <c r="S4118" t="inlineStr">
        <is>
          <t>[37857, 41512, 20807, 39981, 36781, 1176, 29972]</t>
        </is>
      </c>
      <c r="T4118" t="inlineStr">
        <is>
          <t>[0.2277945622065858, 0.2607097147044004, 0.3285872111650877, 0.3545219286248733, 0.35452192862487353, 0.3855468200491352, 0.4191488970233606]</t>
        </is>
      </c>
      <c r="U4118" t="n">
        <v>5</v>
      </c>
      <c r="V4118" t="n">
        <v>0.3700343743370044</v>
      </c>
      <c r="W4118" t="n">
        <v>3</v>
      </c>
      <c r="X4118" t="n">
        <v>0.4351731848333806</v>
      </c>
      <c r="Y4118" t="n">
        <v>20807</v>
      </c>
      <c r="Z4118" t="inlineStr">
        <is>
          <t>2025-11-16T16:59:17.687721</t>
        </is>
      </c>
    </row>
    <row r="4119">
      <c r="A4119" t="inlineStr">
        <is>
          <t>shuttle</t>
        </is>
      </c>
      <c r="B4119" t="n">
        <v>25850</v>
      </c>
      <c r="C4119" t="n">
        <v>4</v>
      </c>
      <c r="D4119" t="b">
        <v>1</v>
      </c>
      <c r="E4119" t="n">
        <v>7</v>
      </c>
      <c r="F4119" t="inlineStr"/>
      <c r="G4119" t="n">
        <v>1</v>
      </c>
      <c r="H4119" t="n">
        <v>0</v>
      </c>
      <c r="I4119" t="inlineStr">
        <is>
          <t>entropia</t>
        </is>
      </c>
      <c r="J4119" t="n">
        <v>0</v>
      </c>
      <c r="K4119" t="n">
        <v>1</v>
      </c>
      <c r="L4119" t="n">
        <v>0</v>
      </c>
      <c r="M4119" t="inlineStr"/>
      <c r="N4119" t="b">
        <v>1</v>
      </c>
      <c r="O4119" t="b">
        <v>1</v>
      </c>
      <c r="P4119" t="inlineStr">
        <is>
          <t>[34693, 35105, 14969, 38077, 21039, 10865, 14915]</t>
        </is>
      </c>
      <c r="Q4119" t="inlineStr">
        <is>
          <t>[1, 1, 1, 1, 1, 1, 1]</t>
        </is>
      </c>
      <c r="R4119" t="inlineStr">
        <is>
          <t>[0.09999999999999964, 0.09999999999999998, 0.14142135623730953, 0.1536717686910292, 0.17365138535150704, 0.18334397315600287, 0.18334397315600312]</t>
        </is>
      </c>
      <c r="S4119" t="inlineStr">
        <is>
          <t>[34693, 35105, 14969, 38077, 21039, 10865, 14915]</t>
        </is>
      </c>
      <c r="T4119" t="inlineStr">
        <is>
          <t>[0.09999999999999964, 0.09999999999999998, 0.14142135623730953, 0.1536717686910292, 0.17365138535150704, 0.18334397315600287, 0.18334397315600312]</t>
        </is>
      </c>
      <c r="U4119" t="n">
        <v>5</v>
      </c>
      <c r="V4119" t="n">
        <v>0.178497679253755</v>
      </c>
      <c r="W4119" t="n">
        <v>5</v>
      </c>
      <c r="X4119" t="n">
        <v>0.4917930740477426</v>
      </c>
      <c r="Y4119" t="n">
        <v>21039</v>
      </c>
      <c r="Z4119" t="inlineStr">
        <is>
          <t>2025-11-16T16:59:17.687721</t>
        </is>
      </c>
    </row>
    <row r="4120">
      <c r="A4120" t="inlineStr">
        <is>
          <t>shuttle</t>
        </is>
      </c>
      <c r="B4120" t="n">
        <v>25861</v>
      </c>
      <c r="C4120" t="n">
        <v>4</v>
      </c>
      <c r="D4120" t="b">
        <v>0</v>
      </c>
      <c r="E4120" t="n">
        <v>7</v>
      </c>
      <c r="F4120" t="inlineStr"/>
      <c r="G4120" t="n">
        <v>1</v>
      </c>
      <c r="H4120" t="n">
        <v>0</v>
      </c>
      <c r="I4120" t="inlineStr">
        <is>
          <t>entropia</t>
        </is>
      </c>
      <c r="J4120" t="n">
        <v>0</v>
      </c>
      <c r="K4120" t="n">
        <v>0.1428571428571428</v>
      </c>
      <c r="L4120" t="n">
        <v>0</v>
      </c>
      <c r="M4120" t="inlineStr"/>
      <c r="N4120" t="b">
        <v>1</v>
      </c>
      <c r="O4120" t="b">
        <v>0</v>
      </c>
      <c r="P4120" t="inlineStr">
        <is>
          <t>[9318, 3442, 9889, 25196, 24191, 42481, 32417]</t>
        </is>
      </c>
      <c r="Q4120" t="inlineStr">
        <is>
          <t>[1, 1, 1, 1, 1, 1, 1]</t>
        </is>
      </c>
      <c r="R4120" t="inlineStr">
        <is>
          <t>[0.19999999999999996, 0.6000000000000001, 0.6019788929749669, 0.6908821081600207, 0.7761305222624392, 0.7761305222624392, 0.8644756141011929]</t>
        </is>
      </c>
      <c r="S4120" t="inlineStr">
        <is>
          <t>[9318, 3442, 9889, 25196, 42481, 24191, 32417]</t>
        </is>
      </c>
      <c r="T4120" t="inlineStr">
        <is>
          <t>[0.19999999999999996, 0.6000000000000001, 0.6019788929749669, 0.6908821081600207, 0.7761305222624392, 0.7761305222624392, 0.8644756141011929]</t>
        </is>
      </c>
      <c r="U4120" t="n">
        <v>6</v>
      </c>
      <c r="V4120" t="n">
        <v>0.7761305222624392</v>
      </c>
      <c r="W4120" t="n">
        <v>0</v>
      </c>
      <c r="X4120" t="inlineStr"/>
      <c r="Y4120" t="inlineStr"/>
      <c r="Z4120" t="inlineStr">
        <is>
          <t>2025-11-16T16:59:17.687721</t>
        </is>
      </c>
    </row>
    <row r="4121">
      <c r="A4121" t="inlineStr">
        <is>
          <t>shuttle</t>
        </is>
      </c>
      <c r="B4121" t="n">
        <v>25863</v>
      </c>
      <c r="C4121" t="n">
        <v>4</v>
      </c>
      <c r="D4121" t="b">
        <v>1</v>
      </c>
      <c r="E4121" t="n">
        <v>7</v>
      </c>
      <c r="F4121" t="inlineStr"/>
      <c r="G4121" t="n">
        <v>1</v>
      </c>
      <c r="H4121" t="n">
        <v>0</v>
      </c>
      <c r="I4121" t="inlineStr">
        <is>
          <t>entropia</t>
        </is>
      </c>
      <c r="J4121" t="n">
        <v>0</v>
      </c>
      <c r="K4121" t="n">
        <v>1</v>
      </c>
      <c r="L4121" t="n">
        <v>0</v>
      </c>
      <c r="M4121" t="inlineStr"/>
      <c r="N4121" t="b">
        <v>1</v>
      </c>
      <c r="O4121" t="b">
        <v>1</v>
      </c>
      <c r="P4121" t="inlineStr">
        <is>
          <t>[25992, 12465, 26978, 16753, 26282, 14195, 24103]</t>
        </is>
      </c>
      <c r="Q4121" t="inlineStr">
        <is>
          <t>[1, 1, 1, 1, 1, 1, 1]</t>
        </is>
      </c>
      <c r="R4121" t="inlineStr">
        <is>
          <t>[0.09090909000000003, 0.10828052226859503, 0.2416783462273784, 0.24319965306559607, 0.24348738393218625, 0.27610515545321695, 0.28092414796712134]</t>
        </is>
      </c>
      <c r="S4121" t="inlineStr">
        <is>
          <t>[25992, 12465, 26978, 16753, 26282, 14195, 24103]</t>
        </is>
      </c>
      <c r="T4121" t="inlineStr">
        <is>
          <t>[0.09090909000000003, 0.10828052226859503, 0.2416783462273784, 0.24319965306559607, 0.24348738393218625, 0.27610515545321695, 0.28092414796712134]</t>
        </is>
      </c>
      <c r="U4121" t="n">
        <v>5</v>
      </c>
      <c r="V4121" t="n">
        <v>0.2597962696927016</v>
      </c>
      <c r="W4121" t="n">
        <v>6</v>
      </c>
      <c r="X4121" t="n">
        <v>0.4674298337682453</v>
      </c>
      <c r="Y4121" t="n">
        <v>25992</v>
      </c>
      <c r="Z4121" t="inlineStr">
        <is>
          <t>2025-11-16T16:59:17.687721</t>
        </is>
      </c>
    </row>
    <row r="4122">
      <c r="A4122" t="inlineStr">
        <is>
          <t>shuttle</t>
        </is>
      </c>
      <c r="B4122" t="n">
        <v>25889</v>
      </c>
      <c r="C4122" t="n">
        <v>4</v>
      </c>
      <c r="D4122" t="b">
        <v>1</v>
      </c>
      <c r="E4122" t="n">
        <v>7</v>
      </c>
      <c r="F4122" t="inlineStr"/>
      <c r="G4122" t="n">
        <v>1</v>
      </c>
      <c r="H4122" t="n">
        <v>0</v>
      </c>
      <c r="I4122" t="inlineStr">
        <is>
          <t>entropia</t>
        </is>
      </c>
      <c r="J4122" t="n">
        <v>0</v>
      </c>
      <c r="K4122" t="n">
        <v>1</v>
      </c>
      <c r="L4122" t="n">
        <v>0</v>
      </c>
      <c r="M4122" t="inlineStr"/>
      <c r="N4122" t="b">
        <v>1</v>
      </c>
      <c r="O4122" t="b">
        <v>1</v>
      </c>
      <c r="P4122" t="inlineStr">
        <is>
          <t>[45593, 35347, 46080, 10736, 24476, 24180, 11053]</t>
        </is>
      </c>
      <c r="Q4122" t="inlineStr">
        <is>
          <t>[1, 1, 1, 1, 1, 1, 1]</t>
        </is>
      </c>
      <c r="R4122" t="inlineStr">
        <is>
          <t>[0.09999999999999987, 0.18403350593609757, 0.19999999999999996, 0.20526274813015066, 0.21901953187158837, 0.2396275432834042, 0.24785028585696917]</t>
        </is>
      </c>
      <c r="S4122" t="inlineStr">
        <is>
          <t>[45593, 35347, 46080, 10736, 24476, 24180, 11053]</t>
        </is>
      </c>
      <c r="T4122" t="inlineStr">
        <is>
          <t>[0.09999999999999987, 0.18403350593609757, 0.19999999999999996, 0.20526274813015066, 0.21901953187158837, 0.2396275432834042, 0.24785028585696917]</t>
        </is>
      </c>
      <c r="U4122" t="n">
        <v>5</v>
      </c>
      <c r="V4122" t="n">
        <v>0.2293235375774963</v>
      </c>
      <c r="W4122" t="n">
        <v>3</v>
      </c>
      <c r="X4122" t="n">
        <v>0.4461424676181137</v>
      </c>
      <c r="Y4122" t="n">
        <v>35347</v>
      </c>
      <c r="Z4122" t="inlineStr">
        <is>
          <t>2025-11-16T16:59:17.687721</t>
        </is>
      </c>
    </row>
    <row r="4123">
      <c r="A4123" t="inlineStr">
        <is>
          <t>shuttle</t>
        </is>
      </c>
      <c r="B4123" t="n">
        <v>25894</v>
      </c>
      <c r="C4123" t="n">
        <v>4</v>
      </c>
      <c r="D4123" t="b">
        <v>1</v>
      </c>
      <c r="E4123" t="n">
        <v>7</v>
      </c>
      <c r="F4123" t="inlineStr"/>
      <c r="G4123" t="n">
        <v>1</v>
      </c>
      <c r="H4123" t="n">
        <v>0</v>
      </c>
      <c r="I4123" t="inlineStr">
        <is>
          <t>entropia</t>
        </is>
      </c>
      <c r="J4123" t="n">
        <v>0</v>
      </c>
      <c r="K4123" t="n">
        <v>1</v>
      </c>
      <c r="L4123" t="n">
        <v>0</v>
      </c>
      <c r="M4123" t="inlineStr"/>
      <c r="N4123" t="b">
        <v>1</v>
      </c>
      <c r="O4123" t="b">
        <v>1</v>
      </c>
      <c r="P4123" t="inlineStr">
        <is>
          <t>[25205, 28547, 30845, 23345, 16408, 30939, 7271]</t>
        </is>
      </c>
      <c r="Q4123" t="inlineStr">
        <is>
          <t>[1, 1, 1, 1, 1, 1, 1]</t>
        </is>
      </c>
      <c r="R4123" t="inlineStr">
        <is>
          <t>[0.09999999999999998, 0.10000000000000003, 0.19999999999999998, 0.2, 0.2809242441449084, 0.2981919364241563, 0.3]</t>
        </is>
      </c>
      <c r="S4123" t="inlineStr">
        <is>
          <t>[25205, 28547, 30845, 23345, 16408, 30939, 7271]</t>
        </is>
      </c>
      <c r="T4123" t="inlineStr">
        <is>
          <t>[0.09999999999999998, 0.10000000000000003, 0.19999999999999998, 0.2, 0.2809242441449084, 0.2981919364241563, 0.3]</t>
        </is>
      </c>
      <c r="U4123" t="n">
        <v>5</v>
      </c>
      <c r="V4123" t="n">
        <v>0.2895580902845324</v>
      </c>
      <c r="W4123" t="n">
        <v>6</v>
      </c>
      <c r="X4123" t="n">
        <v>0.4316582688244212</v>
      </c>
      <c r="Y4123" t="n">
        <v>30845</v>
      </c>
      <c r="Z4123" t="inlineStr">
        <is>
          <t>2025-11-16T16:59:17.687721</t>
        </is>
      </c>
    </row>
    <row r="4124">
      <c r="A4124" t="inlineStr">
        <is>
          <t>shuttle</t>
        </is>
      </c>
      <c r="B4124" t="n">
        <v>25900</v>
      </c>
      <c r="C4124" t="n">
        <v>4</v>
      </c>
      <c r="D4124" t="b">
        <v>1</v>
      </c>
      <c r="E4124" t="n">
        <v>7</v>
      </c>
      <c r="F4124" t="inlineStr"/>
      <c r="G4124" t="n">
        <v>1</v>
      </c>
      <c r="H4124" t="n">
        <v>0</v>
      </c>
      <c r="I4124" t="inlineStr">
        <is>
          <t>entropia</t>
        </is>
      </c>
      <c r="J4124" t="n">
        <v>0</v>
      </c>
      <c r="K4124" t="n">
        <v>1</v>
      </c>
      <c r="L4124" t="n">
        <v>0</v>
      </c>
      <c r="M4124" t="inlineStr"/>
      <c r="N4124" t="b">
        <v>1</v>
      </c>
      <c r="O4124" t="b">
        <v>1</v>
      </c>
      <c r="P4124" t="inlineStr">
        <is>
          <t>[34603, 7916, 44037, 37566, 15667, 3292, 18131]</t>
        </is>
      </c>
      <c r="Q4124" t="inlineStr">
        <is>
          <t>[1, 1, 1, 1, 1, 1, 1]</t>
        </is>
      </c>
      <c r="R4124" t="inlineStr">
        <is>
          <t>[0.05882354000000001, 0.09999999999999998, 0.11601814021148414, 0.11601814021148418, 0.11601814021148425, 0.13514608563628477, 0.15316725778746454]</t>
        </is>
      </c>
      <c r="S4124" t="inlineStr">
        <is>
          <t>[34603, 7916, 44037, 37566, 15667, 3292, 18131]</t>
        </is>
      </c>
      <c r="T4124" t="inlineStr">
        <is>
          <t>[0.05882354000000001, 0.09999999999999998, 0.11601814021148414, 0.11601814021148418, 0.11601814021148425, 0.13514608563628477, 0.15316725778746454]</t>
        </is>
      </c>
      <c r="U4124" t="n">
        <v>5</v>
      </c>
      <c r="V4124" t="n">
        <v>0.1255821129238845</v>
      </c>
      <c r="W4124" t="n">
        <v>6</v>
      </c>
      <c r="X4124" t="n">
        <v>0.4938766387269313</v>
      </c>
      <c r="Y4124" t="n">
        <v>15667</v>
      </c>
      <c r="Z4124" t="inlineStr">
        <is>
          <t>2025-11-16T16:59:17.687721</t>
        </is>
      </c>
    </row>
    <row r="4125">
      <c r="A4125" t="inlineStr">
        <is>
          <t>shuttle</t>
        </is>
      </c>
      <c r="B4125" t="n">
        <v>25901</v>
      </c>
      <c r="C4125" t="n">
        <v>4</v>
      </c>
      <c r="D4125" t="b">
        <v>1</v>
      </c>
      <c r="E4125" t="n">
        <v>7</v>
      </c>
      <c r="F4125" t="inlineStr"/>
      <c r="G4125" t="n">
        <v>1</v>
      </c>
      <c r="H4125" t="n">
        <v>0</v>
      </c>
      <c r="I4125" t="inlineStr">
        <is>
          <t>entropia</t>
        </is>
      </c>
      <c r="J4125" t="n">
        <v>0</v>
      </c>
      <c r="K4125" t="n">
        <v>1</v>
      </c>
      <c r="L4125" t="n">
        <v>0</v>
      </c>
      <c r="M4125" t="inlineStr"/>
      <c r="N4125" t="b">
        <v>1</v>
      </c>
      <c r="O4125" t="b">
        <v>1</v>
      </c>
      <c r="P4125" t="inlineStr">
        <is>
          <t>[33827, 39082, 16933, 17077, 20378, 32422, 31770]</t>
        </is>
      </c>
      <c r="Q4125" t="inlineStr">
        <is>
          <t>[1, 1, 1, 1, 1, 1, 1]</t>
        </is>
      </c>
      <c r="R4125" t="inlineStr">
        <is>
          <t>[0.10000000000000009, 0.15367182476245353, 0.183344020152887, 0.19999999999999996, 0.19999999999999996, 0.21776454518532373, 0.23627504949769557]</t>
        </is>
      </c>
      <c r="S4125" t="inlineStr">
        <is>
          <t>[33827, 39082, 16933, 20378, 17077, 32422, 31770]</t>
        </is>
      </c>
      <c r="T4125" t="inlineStr">
        <is>
          <t>[0.10000000000000009, 0.15367182476245353, 0.183344020152887, 0.19999999999999996, 0.19999999999999996, 0.21776454518532373, 0.23627504949769557]</t>
        </is>
      </c>
      <c r="U4125" t="n">
        <v>5</v>
      </c>
      <c r="V4125" t="n">
        <v>0.2088822725926618</v>
      </c>
      <c r="W4125" t="n">
        <v>3</v>
      </c>
      <c r="X4125" t="n">
        <v>0.4325988615722489</v>
      </c>
      <c r="Y4125" t="n">
        <v>16933</v>
      </c>
      <c r="Z4125" t="inlineStr">
        <is>
          <t>2025-11-16T16:59:17.704321</t>
        </is>
      </c>
    </row>
    <row r="4126">
      <c r="A4126" t="inlineStr">
        <is>
          <t>shuttle</t>
        </is>
      </c>
      <c r="B4126" t="n">
        <v>25907</v>
      </c>
      <c r="C4126" t="n">
        <v>4</v>
      </c>
      <c r="D4126" t="b">
        <v>1</v>
      </c>
      <c r="E4126" t="n">
        <v>7</v>
      </c>
      <c r="F4126" t="inlineStr"/>
      <c r="G4126" t="n">
        <v>1</v>
      </c>
      <c r="H4126" t="n">
        <v>0</v>
      </c>
      <c r="I4126" t="inlineStr">
        <is>
          <t>entropia</t>
        </is>
      </c>
      <c r="J4126" t="n">
        <v>0</v>
      </c>
      <c r="K4126" t="n">
        <v>1</v>
      </c>
      <c r="L4126" t="n">
        <v>0</v>
      </c>
      <c r="M4126" t="inlineStr"/>
      <c r="N4126" t="b">
        <v>1</v>
      </c>
      <c r="O4126" t="b">
        <v>1</v>
      </c>
      <c r="P4126" t="inlineStr">
        <is>
          <t>[26093, 2712, 16571, 30402, 26678, 33884, 14100]</t>
        </is>
      </c>
      <c r="Q4126" t="inlineStr">
        <is>
          <t>[1, 1, 1, 1, 1, 1, 1]</t>
        </is>
      </c>
      <c r="R4126" t="inlineStr">
        <is>
          <t>[0.11601814021148425, 0.23962754328340483, 0.2396275432834049, 0.285359509942076, 0.29819180616412005, 0.3009372612318059, 0.3285876459276127]</t>
        </is>
      </c>
      <c r="S4126" t="inlineStr">
        <is>
          <t>[26093, 2712, 16571, 30402, 26678, 33884, 14100]</t>
        </is>
      </c>
      <c r="T4126" t="inlineStr">
        <is>
          <t>[0.11601814021148425, 0.23962754328340483, 0.2396275432834049, 0.285359509942076, 0.29819180616412005, 0.3009372612318059, 0.3285876459276127]</t>
        </is>
      </c>
      <c r="U4126" t="n">
        <v>5</v>
      </c>
      <c r="V4126" t="n">
        <v>0.299564533697963</v>
      </c>
      <c r="W4126" t="n">
        <v>6</v>
      </c>
      <c r="X4126" t="n">
        <v>0.47994418709666</v>
      </c>
      <c r="Y4126" t="n">
        <v>30402</v>
      </c>
      <c r="Z4126" t="inlineStr">
        <is>
          <t>2025-11-16T16:59:17.704321</t>
        </is>
      </c>
    </row>
    <row r="4127">
      <c r="A4127" t="inlineStr">
        <is>
          <t>shuttle</t>
        </is>
      </c>
      <c r="B4127" t="n">
        <v>25910</v>
      </c>
      <c r="C4127" t="n">
        <v>4</v>
      </c>
      <c r="D4127" t="b">
        <v>1</v>
      </c>
      <c r="E4127" t="n">
        <v>7</v>
      </c>
      <c r="F4127" t="inlineStr"/>
      <c r="G4127" t="n">
        <v>1</v>
      </c>
      <c r="H4127" t="n">
        <v>0</v>
      </c>
      <c r="I4127" t="inlineStr">
        <is>
          <t>entropia</t>
        </is>
      </c>
      <c r="J4127" t="n">
        <v>0</v>
      </c>
      <c r="K4127" t="n">
        <v>1</v>
      </c>
      <c r="L4127" t="n">
        <v>0</v>
      </c>
      <c r="M4127" t="inlineStr"/>
      <c r="N4127" t="b">
        <v>1</v>
      </c>
      <c r="O4127" t="b">
        <v>1</v>
      </c>
      <c r="P4127" t="inlineStr">
        <is>
          <t>[8691, 15645, 42514, 6425, 40842, 6542, 26243]</t>
        </is>
      </c>
      <c r="Q4127" t="inlineStr">
        <is>
          <t>[1, 1, 1, 1, 1, 1, 1]</t>
        </is>
      </c>
      <c r="R4127" t="inlineStr">
        <is>
          <t>[0.09999999999999998, 0.10000000000000009, 0.19999999999999996, 0.20000000000000007, 0.25629240698058153, 0.2562924069805816, 0.2792302908734116]</t>
        </is>
      </c>
      <c r="S4127" t="inlineStr">
        <is>
          <t>[8691, 15645, 42514, 6425, 40842, 6542, 26243]</t>
        </is>
      </c>
      <c r="T4127" t="inlineStr">
        <is>
          <t>[0.09999999999999998, 0.10000000000000009, 0.19999999999999996, 0.20000000000000007, 0.25629240698058153, 0.2562924069805816, 0.2792302908734116]</t>
        </is>
      </c>
      <c r="U4127" t="n">
        <v>5</v>
      </c>
      <c r="V4127" t="n">
        <v>0.2562924069805815</v>
      </c>
      <c r="W4127" t="n">
        <v>6</v>
      </c>
      <c r="X4127" t="n">
        <v>0.5916428395395655</v>
      </c>
      <c r="Y4127" t="n">
        <v>40842</v>
      </c>
      <c r="Z4127" t="inlineStr">
        <is>
          <t>2025-11-16T16:59:17.704321</t>
        </is>
      </c>
    </row>
    <row r="4128">
      <c r="A4128" t="inlineStr">
        <is>
          <t>shuttle</t>
        </is>
      </c>
      <c r="B4128" t="n">
        <v>25911</v>
      </c>
      <c r="C4128" t="n">
        <v>4</v>
      </c>
      <c r="D4128" t="b">
        <v>1</v>
      </c>
      <c r="E4128" t="n">
        <v>7</v>
      </c>
      <c r="F4128" t="inlineStr"/>
      <c r="G4128" t="n">
        <v>1</v>
      </c>
      <c r="H4128" t="n">
        <v>0</v>
      </c>
      <c r="I4128" t="inlineStr">
        <is>
          <t>entropia</t>
        </is>
      </c>
      <c r="J4128" t="n">
        <v>0</v>
      </c>
      <c r="K4128" t="n">
        <v>1</v>
      </c>
      <c r="L4128" t="n">
        <v>0</v>
      </c>
      <c r="M4128" t="inlineStr"/>
      <c r="N4128" t="b">
        <v>1</v>
      </c>
      <c r="O4128" t="b">
        <v>1</v>
      </c>
      <c r="P4128" t="inlineStr">
        <is>
          <t>[39286, 5771, 31859, 7586, 32000, 23933, 15698]</t>
        </is>
      </c>
      <c r="Q4128" t="inlineStr">
        <is>
          <t>[1, 1, 1, 1, 1, 1, 1]</t>
        </is>
      </c>
      <c r="R4128" t="inlineStr">
        <is>
          <t>[0.09999999999999998, 0.1351460183690218, 0.1681203327411648, 0.20000000000000007, 0.24138029389533844, 0.24138029389533852, 0.27824693978557974]</t>
        </is>
      </c>
      <c r="S4128" t="inlineStr">
        <is>
          <t>[39286, 5771, 31859, 7586, 32000, 23933, 15698]</t>
        </is>
      </c>
      <c r="T4128" t="inlineStr">
        <is>
          <t>[0.09999999999999998, 0.1351460183690218, 0.1681203327411648, 0.20000000000000007, 0.24138029389533844, 0.24138029389533852, 0.27824693978557974]</t>
        </is>
      </c>
      <c r="U4128" t="n">
        <v>5</v>
      </c>
      <c r="V4128" t="n">
        <v>0.2413802938953385</v>
      </c>
      <c r="W4128" t="n">
        <v>7</v>
      </c>
      <c r="X4128" t="n">
        <v>0.4581224644159766</v>
      </c>
      <c r="Y4128" t="n">
        <v>32000</v>
      </c>
      <c r="Z4128" t="inlineStr">
        <is>
          <t>2025-11-16T16:59:17.704321</t>
        </is>
      </c>
    </row>
    <row r="4129">
      <c r="A4129" t="inlineStr">
        <is>
          <t>shuttle</t>
        </is>
      </c>
      <c r="B4129" t="n">
        <v>25913</v>
      </c>
      <c r="C4129" t="n">
        <v>4</v>
      </c>
      <c r="D4129" t="b">
        <v>1</v>
      </c>
      <c r="E4129" t="n">
        <v>7</v>
      </c>
      <c r="F4129" t="inlineStr"/>
      <c r="G4129" t="n">
        <v>1</v>
      </c>
      <c r="H4129" t="n">
        <v>0</v>
      </c>
      <c r="I4129" t="inlineStr">
        <is>
          <t>entropia</t>
        </is>
      </c>
      <c r="J4129" t="n">
        <v>0</v>
      </c>
      <c r="K4129" t="n">
        <v>1</v>
      </c>
      <c r="L4129" t="n">
        <v>0</v>
      </c>
      <c r="M4129" t="inlineStr"/>
      <c r="N4129" t="b">
        <v>1</v>
      </c>
      <c r="O4129" t="b">
        <v>1</v>
      </c>
      <c r="P4129" t="inlineStr">
        <is>
          <t>[30640, 3285, 16019, 12486, 29517, 3224, 29359]</t>
        </is>
      </c>
      <c r="Q4129" t="inlineStr">
        <is>
          <t>[1, 1, 1, 1, 1, 1, 1]</t>
        </is>
      </c>
      <c r="R4129" t="inlineStr">
        <is>
          <t>[0.10828053066429622, 0.11601814021148418, 0.14739292154286646, 0.14795391161504615, 0.2, 0.21969174873629188, 0.22743059011694447]</t>
        </is>
      </c>
      <c r="S4129" t="inlineStr">
        <is>
          <t>[30640, 3285, 16019, 12486, 29517, 3224, 29359]</t>
        </is>
      </c>
      <c r="T4129" t="inlineStr">
        <is>
          <t>[0.10828053066429622, 0.11601814021148418, 0.14739292154286646, 0.14795391161504615, 0.2, 0.21969174873629188, 0.22743059011694447]</t>
        </is>
      </c>
      <c r="U4129" t="n">
        <v>5</v>
      </c>
      <c r="V4129" t="n">
        <v>0.2098458743681459</v>
      </c>
      <c r="W4129" t="n">
        <v>10</v>
      </c>
      <c r="X4129" t="n">
        <v>0.5781653814195258</v>
      </c>
      <c r="Y4129" t="n">
        <v>3285</v>
      </c>
      <c r="Z4129" t="inlineStr">
        <is>
          <t>2025-11-16T16:59:17.704321</t>
        </is>
      </c>
    </row>
    <row r="4130">
      <c r="A4130" t="inlineStr">
        <is>
          <t>shuttle</t>
        </is>
      </c>
      <c r="B4130" t="n">
        <v>25920</v>
      </c>
      <c r="C4130" t="n">
        <v>4</v>
      </c>
      <c r="D4130" t="b">
        <v>0</v>
      </c>
      <c r="E4130" t="n">
        <v>7</v>
      </c>
      <c r="F4130" t="inlineStr"/>
      <c r="G4130" t="n">
        <v>1</v>
      </c>
      <c r="H4130" t="n">
        <v>0</v>
      </c>
      <c r="I4130" t="inlineStr">
        <is>
          <t>entropia</t>
        </is>
      </c>
      <c r="J4130" t="n">
        <v>0</v>
      </c>
      <c r="K4130" t="n">
        <v>0.2857142857142857</v>
      </c>
      <c r="L4130" t="n">
        <v>0</v>
      </c>
      <c r="M4130" t="inlineStr"/>
      <c r="N4130" t="b">
        <v>1</v>
      </c>
      <c r="O4130" t="b">
        <v>0</v>
      </c>
      <c r="P4130" t="inlineStr">
        <is>
          <t>[29057, 25940, 35838, 16768, 4040, 32350, 25400]</t>
        </is>
      </c>
      <c r="Q4130" t="inlineStr">
        <is>
          <t>[1, 1, 1, 1, 1, 1, 1]</t>
        </is>
      </c>
      <c r="R4130" t="inlineStr">
        <is>
          <t>[0.33044503731823505, 0.3730870175820244, 1.0, 1.0, 1.0100271374265397, 1.0422255677586403, 1.044030650891055]</t>
        </is>
      </c>
      <c r="S4130" t="inlineStr">
        <is>
          <t>[29057, 25940, 16768, 35838, 4040, 32350, 25400]</t>
        </is>
      </c>
      <c r="T4130" t="inlineStr">
        <is>
          <t>[0.33044503731823505, 0.3730870175820244, 1.0, 1.0, 1.0100271374265397, 1.0422255677586403, 1.044030650891055]</t>
        </is>
      </c>
      <c r="U4130" t="n">
        <v>5</v>
      </c>
      <c r="V4130" t="n">
        <v>1.02612635259259</v>
      </c>
      <c r="W4130" t="n">
        <v>0</v>
      </c>
      <c r="X4130" t="inlineStr"/>
      <c r="Y4130" t="inlineStr"/>
      <c r="Z4130" t="inlineStr">
        <is>
          <t>2025-11-16T16:59:17.704321</t>
        </is>
      </c>
    </row>
    <row r="4131">
      <c r="A4131" t="inlineStr">
        <is>
          <t>shuttle</t>
        </is>
      </c>
      <c r="B4131" t="n">
        <v>25922</v>
      </c>
      <c r="C4131" t="n">
        <v>4</v>
      </c>
      <c r="D4131" t="b">
        <v>1</v>
      </c>
      <c r="E4131" t="n">
        <v>7</v>
      </c>
      <c r="F4131" t="inlineStr"/>
      <c r="G4131" t="n">
        <v>1</v>
      </c>
      <c r="H4131" t="n">
        <v>0</v>
      </c>
      <c r="I4131" t="inlineStr">
        <is>
          <t>entropia</t>
        </is>
      </c>
      <c r="J4131" t="n">
        <v>0</v>
      </c>
      <c r="K4131" t="n">
        <v>1</v>
      </c>
      <c r="L4131" t="n">
        <v>0</v>
      </c>
      <c r="M4131" t="inlineStr"/>
      <c r="N4131" t="b">
        <v>1</v>
      </c>
      <c r="O4131" t="b">
        <v>1</v>
      </c>
      <c r="P4131" t="inlineStr">
        <is>
          <t>[1532, 1813, 11653, 45932, 4409, 11155, 43227]</t>
        </is>
      </c>
      <c r="Q4131" t="inlineStr">
        <is>
          <t>[1, 1, 1, 1, 1, 1, 1]</t>
        </is>
      </c>
      <c r="R4131" t="inlineStr">
        <is>
          <t>[0.09999999999999987, 0.14196768489849235, 0.1592186195780018, 0.17365143997911722, 0.18334402748267858, 0.1833440274826787, 0.20000000000000018]</t>
        </is>
      </c>
      <c r="S4131" t="inlineStr">
        <is>
          <t>[1532, 1813, 11653, 45932, 4409, 11155, 43227]</t>
        </is>
      </c>
      <c r="T4131" t="inlineStr">
        <is>
          <t>[0.09999999999999987, 0.14196768489849235, 0.1592186195780018, 0.17365143997911722, 0.18334402748267858, 0.1833440274826787, 0.20000000000000018]</t>
        </is>
      </c>
      <c r="U4131" t="n">
        <v>5</v>
      </c>
      <c r="V4131" t="n">
        <v>0.1833440274826786</v>
      </c>
      <c r="W4131" t="n">
        <v>7</v>
      </c>
      <c r="X4131" t="n">
        <v>0.4261225246103221</v>
      </c>
      <c r="Y4131" t="n">
        <v>4409</v>
      </c>
      <c r="Z4131" t="inlineStr">
        <is>
          <t>2025-11-16T16:59:17.704321</t>
        </is>
      </c>
    </row>
    <row r="4132">
      <c r="A4132" t="inlineStr">
        <is>
          <t>shuttle</t>
        </is>
      </c>
      <c r="B4132" t="n">
        <v>25924</v>
      </c>
      <c r="C4132" t="n">
        <v>4</v>
      </c>
      <c r="D4132" t="b">
        <v>1</v>
      </c>
      <c r="E4132" t="n">
        <v>7</v>
      </c>
      <c r="F4132" t="inlineStr"/>
      <c r="G4132" t="n">
        <v>1</v>
      </c>
      <c r="H4132" t="n">
        <v>0</v>
      </c>
      <c r="I4132" t="inlineStr">
        <is>
          <t>entropia</t>
        </is>
      </c>
      <c r="J4132" t="n">
        <v>0</v>
      </c>
      <c r="K4132" t="n">
        <v>1</v>
      </c>
      <c r="L4132" t="n">
        <v>0</v>
      </c>
      <c r="M4132" t="inlineStr"/>
      <c r="N4132" t="b">
        <v>1</v>
      </c>
      <c r="O4132" t="b">
        <v>1</v>
      </c>
      <c r="P4132" t="inlineStr">
        <is>
          <t>[17404, 881, 24455, 6851, 20378, 44058, 25745]</t>
        </is>
      </c>
      <c r="Q4132" t="inlineStr">
        <is>
          <t>[1, 1, 1, 1, 1, 1, 1]</t>
        </is>
      </c>
      <c r="R4132" t="inlineStr">
        <is>
          <t>[0.05882354000000001, 0.10000000000000009, 0.10904292715345125, 0.11601814021148425, 0.14196767543244, 0.1479539116150461, 0.1536718363368333]</t>
        </is>
      </c>
      <c r="S4132" t="inlineStr">
        <is>
          <t>[17404, 881, 24455, 6851, 20378, 44058, 25745]</t>
        </is>
      </c>
      <c r="T4132" t="inlineStr">
        <is>
          <t>[0.05882354000000001, 0.10000000000000009, 0.10904292715345125, 0.11601814021148425, 0.14196767543244, 0.1479539116150461, 0.1536718363368333]</t>
        </is>
      </c>
      <c r="U4132" t="n">
        <v>5</v>
      </c>
      <c r="V4132" t="n">
        <v>0.144960793523743</v>
      </c>
      <c r="W4132" t="n">
        <v>3</v>
      </c>
      <c r="X4132" t="n">
        <v>0.4308738882803511</v>
      </c>
      <c r="Y4132" t="n">
        <v>17404</v>
      </c>
      <c r="Z4132" t="inlineStr">
        <is>
          <t>2025-11-16T16:59:17.704321</t>
        </is>
      </c>
    </row>
    <row r="4133">
      <c r="A4133" t="inlineStr">
        <is>
          <t>shuttle</t>
        </is>
      </c>
      <c r="B4133" t="n">
        <v>25927</v>
      </c>
      <c r="C4133" t="n">
        <v>4</v>
      </c>
      <c r="D4133" t="b">
        <v>1</v>
      </c>
      <c r="E4133" t="n">
        <v>7</v>
      </c>
      <c r="F4133" t="inlineStr"/>
      <c r="G4133" t="n">
        <v>1</v>
      </c>
      <c r="H4133" t="n">
        <v>0</v>
      </c>
      <c r="I4133" t="inlineStr">
        <is>
          <t>entropia</t>
        </is>
      </c>
      <c r="J4133" t="n">
        <v>0</v>
      </c>
      <c r="K4133" t="n">
        <v>1</v>
      </c>
      <c r="L4133" t="n">
        <v>0</v>
      </c>
      <c r="M4133" t="inlineStr"/>
      <c r="N4133" t="b">
        <v>1</v>
      </c>
      <c r="O4133" t="b">
        <v>1</v>
      </c>
      <c r="P4133" t="inlineStr">
        <is>
          <t>[39665, 39168, 24183, 21460, 36604, 34524, 42142]</t>
        </is>
      </c>
      <c r="Q4133" t="inlineStr">
        <is>
          <t>[1, 1, 1, 1, 1, 1, 1]</t>
        </is>
      </c>
      <c r="R4133" t="inlineStr">
        <is>
          <t>[0.2239527298684215, 0.24526479567627668, 0.2792303573827296, 0.28393535726838615, 0.2927214482131904, 0.2985733663643814, 0.30933128882159255]</t>
        </is>
      </c>
      <c r="S4133" t="inlineStr">
        <is>
          <t>[39665, 39168, 24183, 21460, 36604, 34524, 42142]</t>
        </is>
      </c>
      <c r="T4133" t="inlineStr">
        <is>
          <t>[0.2239527298684215, 0.24526479567627668, 0.2792303573827296, 0.28393535726838615, 0.2927214482131904, 0.2985733663643814, 0.30933128882159255]</t>
        </is>
      </c>
      <c r="U4133" t="n">
        <v>5</v>
      </c>
      <c r="V4133" t="n">
        <v>0.2956474072887859</v>
      </c>
      <c r="W4133" t="n">
        <v>2</v>
      </c>
      <c r="X4133" t="n">
        <v>0.5213463118016006</v>
      </c>
      <c r="Y4133" t="n">
        <v>24183</v>
      </c>
      <c r="Z4133" t="inlineStr">
        <is>
          <t>2025-11-16T16:59:17.704321</t>
        </is>
      </c>
    </row>
    <row r="4134">
      <c r="A4134" t="inlineStr">
        <is>
          <t>shuttle</t>
        </is>
      </c>
      <c r="B4134" t="n">
        <v>25930</v>
      </c>
      <c r="C4134" t="n">
        <v>4</v>
      </c>
      <c r="D4134" t="b">
        <v>0</v>
      </c>
      <c r="E4134" t="n">
        <v>7</v>
      </c>
      <c r="F4134" t="inlineStr"/>
      <c r="G4134" t="n">
        <v>1</v>
      </c>
      <c r="H4134" t="n">
        <v>0</v>
      </c>
      <c r="I4134" t="inlineStr">
        <is>
          <t>entropia</t>
        </is>
      </c>
      <c r="J4134" t="n">
        <v>0</v>
      </c>
      <c r="K4134" t="n">
        <v>0</v>
      </c>
      <c r="L4134" t="n">
        <v>0</v>
      </c>
      <c r="M4134" t="inlineStr"/>
      <c r="N4134" t="b">
        <v>1</v>
      </c>
      <c r="O4134" t="b">
        <v>0</v>
      </c>
      <c r="P4134" t="inlineStr">
        <is>
          <t>[5465, 20204, 10958, 38153, 15324, 26498, 16991]</t>
        </is>
      </c>
      <c r="Q4134" t="inlineStr">
        <is>
          <t>[1, 1, 1, 1, 1, 1, 1]</t>
        </is>
      </c>
      <c r="R4134" t="inlineStr">
        <is>
          <t>[1.0, 1.0, 1.0059276112586968, 1.00909090990991, 1.010027139148403, 1.0245458861181134, 1.042225537067001]</t>
        </is>
      </c>
      <c r="S4134" t="inlineStr">
        <is>
          <t>[5465, 20204, 10958, 38153, 15324, 26498, 16991]</t>
        </is>
      </c>
      <c r="T4134" t="inlineStr">
        <is>
          <t>[1.0, 1.0, 1.0059276112586968, 1.00909090990991, 1.010027139148403, 1.0245458861181134, 1.042225537067001]</t>
        </is>
      </c>
      <c r="U4134" t="n">
        <v>5</v>
      </c>
      <c r="V4134" t="n">
        <v>1.017286512633258</v>
      </c>
      <c r="W4134" t="n">
        <v>0</v>
      </c>
      <c r="X4134" t="inlineStr"/>
      <c r="Y4134" t="inlineStr"/>
      <c r="Z4134" t="inlineStr">
        <is>
          <t>2025-11-16T16:59:17.704321</t>
        </is>
      </c>
    </row>
    <row r="4135">
      <c r="A4135" t="inlineStr">
        <is>
          <t>shuttle</t>
        </is>
      </c>
      <c r="B4135" t="n">
        <v>25935</v>
      </c>
      <c r="C4135" t="n">
        <v>4</v>
      </c>
      <c r="D4135" t="b">
        <v>1</v>
      </c>
      <c r="E4135" t="n">
        <v>7</v>
      </c>
      <c r="F4135" t="inlineStr"/>
      <c r="G4135" t="n">
        <v>1</v>
      </c>
      <c r="H4135" t="n">
        <v>0</v>
      </c>
      <c r="I4135" t="inlineStr">
        <is>
          <t>entropia</t>
        </is>
      </c>
      <c r="J4135" t="n">
        <v>0</v>
      </c>
      <c r="K4135" t="n">
        <v>1</v>
      </c>
      <c r="L4135" t="n">
        <v>0</v>
      </c>
      <c r="M4135" t="inlineStr"/>
      <c r="N4135" t="b">
        <v>1</v>
      </c>
      <c r="O4135" t="b">
        <v>1</v>
      </c>
      <c r="P4135" t="inlineStr">
        <is>
          <t>[5391, 20854, 35341, 5977, 43178, 11440, 15175]</t>
        </is>
      </c>
      <c r="Q4135" t="inlineStr">
        <is>
          <t>[1, 1, 1, 1, 1, 1, 1]</t>
        </is>
      </c>
      <c r="R4135" t="inlineStr">
        <is>
          <t>[0.1, 0.1833440132542691, 0.1833440132542691, 0.2396276028996869, 0.2452647922920247, 0.2522201958531109, 0.25965628833411686]</t>
        </is>
      </c>
      <c r="S4135" t="inlineStr">
        <is>
          <t>[5391, 20854, 35341, 5977, 43178, 11440, 15175]</t>
        </is>
      </c>
      <c r="T4135" t="inlineStr">
        <is>
          <t>[0.1, 0.1833440132542691, 0.1833440132542691, 0.2396276028996869, 0.2452647922920247, 0.2522201958531109, 0.25965628833411686]</t>
        </is>
      </c>
      <c r="U4135" t="n">
        <v>5</v>
      </c>
      <c r="V4135" t="n">
        <v>0.2487424940725678</v>
      </c>
      <c r="W4135" t="n">
        <v>10</v>
      </c>
      <c r="X4135" t="n">
        <v>0.5342075909534514</v>
      </c>
      <c r="Y4135" t="n">
        <v>43178</v>
      </c>
      <c r="Z4135" t="inlineStr">
        <is>
          <t>2025-11-16T16:59:17.704321</t>
        </is>
      </c>
    </row>
    <row r="4136">
      <c r="A4136" t="inlineStr">
        <is>
          <t>shuttle</t>
        </is>
      </c>
      <c r="B4136" t="n">
        <v>25936</v>
      </c>
      <c r="C4136" t="n">
        <v>4</v>
      </c>
      <c r="D4136" t="b">
        <v>1</v>
      </c>
      <c r="E4136" t="n">
        <v>7</v>
      </c>
      <c r="F4136" t="inlineStr"/>
      <c r="G4136" t="n">
        <v>1</v>
      </c>
      <c r="H4136" t="n">
        <v>0</v>
      </c>
      <c r="I4136" t="inlineStr">
        <is>
          <t>entropia</t>
        </is>
      </c>
      <c r="J4136" t="n">
        <v>0</v>
      </c>
      <c r="K4136" t="n">
        <v>1</v>
      </c>
      <c r="L4136" t="n">
        <v>0</v>
      </c>
      <c r="M4136" t="inlineStr"/>
      <c r="N4136" t="b">
        <v>1</v>
      </c>
      <c r="O4136" t="b">
        <v>1</v>
      </c>
      <c r="P4136" t="inlineStr">
        <is>
          <t>[3223, 2586, 23704, 14772, 24406, 2300, 40933]</t>
        </is>
      </c>
      <c r="Q4136" t="inlineStr">
        <is>
          <t>[1, 1, 1, 1, 1, 1, 1]</t>
        </is>
      </c>
      <c r="R4136" t="inlineStr">
        <is>
          <t>[0.09999999999999998, 0.10000000000000003, 0.19999999999999998, 0.2, 0.23962762078457667, 0.259656304839449, 0.2898675365238931]</t>
        </is>
      </c>
      <c r="S4136" t="inlineStr">
        <is>
          <t>[3223, 2586, 23704, 14772, 24406, 2300, 40933]</t>
        </is>
      </c>
      <c r="T4136" t="inlineStr">
        <is>
          <t>[0.09999999999999998, 0.10000000000000003, 0.19999999999999998, 0.2, 0.23962762078457667, 0.259656304839449, 0.2898675365238931]</t>
        </is>
      </c>
      <c r="U4136" t="n">
        <v>5</v>
      </c>
      <c r="V4136" t="n">
        <v>0.2496419628120128</v>
      </c>
      <c r="W4136" t="n">
        <v>7</v>
      </c>
      <c r="X4136" t="n">
        <v>0.4310046912894171</v>
      </c>
      <c r="Y4136" t="n">
        <v>3223</v>
      </c>
      <c r="Z4136" t="inlineStr">
        <is>
          <t>2025-11-16T16:59:17.704321</t>
        </is>
      </c>
    </row>
    <row r="4137">
      <c r="A4137" t="inlineStr">
        <is>
          <t>shuttle</t>
        </is>
      </c>
      <c r="B4137" t="n">
        <v>25939</v>
      </c>
      <c r="C4137" t="n">
        <v>4</v>
      </c>
      <c r="D4137" t="b">
        <v>1</v>
      </c>
      <c r="E4137" t="n">
        <v>7</v>
      </c>
      <c r="F4137" t="inlineStr"/>
      <c r="G4137" t="n">
        <v>1</v>
      </c>
      <c r="H4137" t="n">
        <v>0</v>
      </c>
      <c r="I4137" t="inlineStr">
        <is>
          <t>entropia</t>
        </is>
      </c>
      <c r="J4137" t="n">
        <v>0</v>
      </c>
      <c r="K4137" t="n">
        <v>1</v>
      </c>
      <c r="L4137" t="n">
        <v>0</v>
      </c>
      <c r="M4137" t="inlineStr"/>
      <c r="N4137" t="b">
        <v>1</v>
      </c>
      <c r="O4137" t="b">
        <v>1</v>
      </c>
      <c r="P4137" t="inlineStr">
        <is>
          <t>[25077, 38659, 21086, 31343, 26243, 21599, 20923]</t>
        </is>
      </c>
      <c r="Q4137" t="inlineStr">
        <is>
          <t>[1, 1, 1, 1, 1, 1, 1]</t>
        </is>
      </c>
      <c r="R4137" t="inlineStr">
        <is>
          <t>[0.09999999999999998, 0.1007711185709973, 0.14196766652322632, 0.14196766652322634, 0.2, 0.21901953187158915, 0.21901953187158918]</t>
        </is>
      </c>
      <c r="S4137" t="inlineStr">
        <is>
          <t>[25077, 38659, 21086, 31343, 26243, 21599, 20923]</t>
        </is>
      </c>
      <c r="T4137" t="inlineStr">
        <is>
          <t>[0.09999999999999998, 0.1007711185709973, 0.14196766652322632, 0.14196766652322634, 0.2, 0.21901953187158915, 0.21901953187158918]</t>
        </is>
      </c>
      <c r="U4137" t="n">
        <v>5</v>
      </c>
      <c r="V4137" t="n">
        <v>0.2095097659357946</v>
      </c>
      <c r="W4137" t="n">
        <v>6</v>
      </c>
      <c r="X4137" t="n">
        <v>0.5125523421280537</v>
      </c>
      <c r="Y4137" t="n">
        <v>25077</v>
      </c>
      <c r="Z4137" t="inlineStr">
        <is>
          <t>2025-11-16T16:59:17.704321</t>
        </is>
      </c>
    </row>
    <row r="4138">
      <c r="A4138" t="inlineStr">
        <is>
          <t>shuttle</t>
        </is>
      </c>
      <c r="B4138" t="n">
        <v>25940</v>
      </c>
      <c r="C4138" t="n">
        <v>4</v>
      </c>
      <c r="D4138" t="b">
        <v>0</v>
      </c>
      <c r="E4138" t="n">
        <v>7</v>
      </c>
      <c r="F4138" t="inlineStr"/>
      <c r="G4138" t="n">
        <v>1</v>
      </c>
      <c r="H4138" t="n">
        <v>0</v>
      </c>
      <c r="I4138" t="inlineStr">
        <is>
          <t>entropia</t>
        </is>
      </c>
      <c r="J4138" t="n">
        <v>0</v>
      </c>
      <c r="K4138" t="n">
        <v>0.2857142857142857</v>
      </c>
      <c r="L4138" t="n">
        <v>0</v>
      </c>
      <c r="M4138" t="inlineStr"/>
      <c r="N4138" t="b">
        <v>1</v>
      </c>
      <c r="O4138" t="b">
        <v>0</v>
      </c>
      <c r="P4138" t="inlineStr">
        <is>
          <t>[29057, 25920, 37530, 46197, 17310, 26424, 45434]</t>
        </is>
      </c>
      <c r="Q4138" t="inlineStr">
        <is>
          <t>[1, 1, 1, 1, 1, 1, 1]</t>
        </is>
      </c>
      <c r="R4138" t="inlineStr">
        <is>
          <t>[0.22360679774997896, 0.3730870175820244, 1.0, 1.0143658010130325, 1.0148111561724202, 1.019803902718557, 1.02469507659596]</t>
        </is>
      </c>
      <c r="S4138" t="inlineStr">
        <is>
          <t>[29057, 25920, 37530, 46197, 17310, 26424, 45434]</t>
        </is>
      </c>
      <c r="T4138" t="inlineStr">
        <is>
          <t>[0.22360679774997896, 0.3730870175820244, 1.0, 1.0143658010130325, 1.0148111561724202, 1.019803902718557, 1.02469507659596]</t>
        </is>
      </c>
      <c r="U4138" t="n">
        <v>5</v>
      </c>
      <c r="V4138" t="n">
        <v>1.017307529445489</v>
      </c>
      <c r="W4138" t="n">
        <v>0</v>
      </c>
      <c r="X4138" t="inlineStr"/>
      <c r="Y4138" t="inlineStr"/>
      <c r="Z4138" t="inlineStr">
        <is>
          <t>2025-11-16T16:59:17.704321</t>
        </is>
      </c>
    </row>
    <row r="4139">
      <c r="A4139" t="inlineStr">
        <is>
          <t>shuttle</t>
        </is>
      </c>
      <c r="B4139" t="n">
        <v>25941</v>
      </c>
      <c r="C4139" t="n">
        <v>4</v>
      </c>
      <c r="D4139" t="b">
        <v>1</v>
      </c>
      <c r="E4139" t="n">
        <v>7</v>
      </c>
      <c r="F4139" t="inlineStr"/>
      <c r="G4139" t="n">
        <v>1</v>
      </c>
      <c r="H4139" t="n">
        <v>0</v>
      </c>
      <c r="I4139" t="inlineStr">
        <is>
          <t>entropia</t>
        </is>
      </c>
      <c r="J4139" t="n">
        <v>0</v>
      </c>
      <c r="K4139" t="n">
        <v>1</v>
      </c>
      <c r="L4139" t="n">
        <v>0</v>
      </c>
      <c r="M4139" t="inlineStr"/>
      <c r="N4139" t="b">
        <v>1</v>
      </c>
      <c r="O4139" t="b">
        <v>1</v>
      </c>
      <c r="P4139" t="inlineStr">
        <is>
          <t>[2080, 3664, 40798, 24770, 31219, 38484, 12817]</t>
        </is>
      </c>
      <c r="Q4139" t="inlineStr">
        <is>
          <t>[1, 1, 1, 1, 1, 1, 1]</t>
        </is>
      </c>
      <c r="R4139" t="inlineStr">
        <is>
          <t>[0.2274305901169447, 0.2274305901169447, 0.2522202130913216, 0.25629245787351956, 0.3285872111650882, 0.3989311128766235, 0.41439675833787787]</t>
        </is>
      </c>
      <c r="S4139" t="inlineStr">
        <is>
          <t>[2080, 3664, 40798, 24770, 31219, 38484, 12817]</t>
        </is>
      </c>
      <c r="T4139" t="inlineStr">
        <is>
          <t>[0.2274305901169447, 0.2274305901169447, 0.2522202130913216, 0.25629245787351956, 0.3285872111650882, 0.3989311128766235, 0.41439675833787787]</t>
        </is>
      </c>
      <c r="U4139" t="n">
        <v>5</v>
      </c>
      <c r="V4139" t="n">
        <v>0.3637591620208558</v>
      </c>
      <c r="W4139" t="n">
        <v>6</v>
      </c>
      <c r="X4139" t="n">
        <v>0.5506633376814074</v>
      </c>
      <c r="Y4139" t="n">
        <v>2080</v>
      </c>
      <c r="Z4139" t="inlineStr">
        <is>
          <t>2025-11-16T16:59:17.704321</t>
        </is>
      </c>
    </row>
    <row r="4140">
      <c r="A4140" t="inlineStr">
        <is>
          <t>shuttle</t>
        </is>
      </c>
      <c r="B4140" t="n">
        <v>25945</v>
      </c>
      <c r="C4140" t="n">
        <v>4</v>
      </c>
      <c r="D4140" t="b">
        <v>0</v>
      </c>
      <c r="E4140" t="n">
        <v>7</v>
      </c>
      <c r="F4140" t="inlineStr"/>
      <c r="G4140" t="n">
        <v>1</v>
      </c>
      <c r="H4140" t="n">
        <v>0</v>
      </c>
      <c r="I4140" t="inlineStr">
        <is>
          <t>entropia</t>
        </is>
      </c>
      <c r="J4140" t="n">
        <v>0</v>
      </c>
      <c r="K4140" t="n">
        <v>0.7142857142857143</v>
      </c>
      <c r="L4140" t="n">
        <v>0</v>
      </c>
      <c r="M4140" t="inlineStr"/>
      <c r="N4140" t="b">
        <v>1</v>
      </c>
      <c r="O4140" t="b">
        <v>0</v>
      </c>
      <c r="P4140" t="inlineStr">
        <is>
          <t>[4973, 39767, 33628, 445, 29014, 5373, 40307]</t>
        </is>
      </c>
      <c r="Q4140" t="inlineStr">
        <is>
          <t>[1, 1, 1, 1, 1, 1, 1]</t>
        </is>
      </c>
      <c r="R4140" t="inlineStr">
        <is>
          <t>[0.10000000000000009, 0.2396280850152797, 0.2956714716168778, 0.37070422054259106, 0.45704703812894365, 0.576353433138903, 0.6382958711507464]</t>
        </is>
      </c>
      <c r="S4140" t="inlineStr">
        <is>
          <t>[4973, 39767, 33628, 445, 29014, 5373, 40307]</t>
        </is>
      </c>
      <c r="T4140" t="inlineStr">
        <is>
          <t>[0.10000000000000009, 0.2396280850152797, 0.2956714716168778, 0.37070422054259106, 0.45704703812894365, 0.576353433138903, 0.6382958711507464]</t>
        </is>
      </c>
      <c r="U4140" t="n">
        <v>5</v>
      </c>
      <c r="V4140" t="n">
        <v>0.5167002356339232</v>
      </c>
      <c r="W4140" t="n">
        <v>0</v>
      </c>
      <c r="X4140" t="inlineStr"/>
      <c r="Y4140" t="inlineStr"/>
      <c r="Z4140" t="inlineStr">
        <is>
          <t>2025-11-16T16:59:17.704321</t>
        </is>
      </c>
    </row>
    <row r="4141">
      <c r="A4141" t="inlineStr">
        <is>
          <t>shuttle</t>
        </is>
      </c>
      <c r="B4141" t="n">
        <v>25948</v>
      </c>
      <c r="C4141" t="n">
        <v>4</v>
      </c>
      <c r="D4141" t="b">
        <v>1</v>
      </c>
      <c r="E4141" t="n">
        <v>7</v>
      </c>
      <c r="F4141" t="inlineStr"/>
      <c r="G4141" t="n">
        <v>1</v>
      </c>
      <c r="H4141" t="n">
        <v>0</v>
      </c>
      <c r="I4141" t="inlineStr">
        <is>
          <t>entropia</t>
        </is>
      </c>
      <c r="J4141" t="n">
        <v>0</v>
      </c>
      <c r="K4141" t="n">
        <v>1</v>
      </c>
      <c r="L4141" t="n">
        <v>0</v>
      </c>
      <c r="M4141" t="inlineStr"/>
      <c r="N4141" t="b">
        <v>1</v>
      </c>
      <c r="O4141" t="b">
        <v>1</v>
      </c>
      <c r="P4141" t="inlineStr">
        <is>
          <t>[35733, 1147, 23765, 13570, 6158, 7614, 35152]</t>
        </is>
      </c>
      <c r="Q4141" t="inlineStr">
        <is>
          <t>[1, 1, 1, 1, 1, 1, 1]</t>
        </is>
      </c>
      <c r="R4141" t="inlineStr">
        <is>
          <t>[0.10000000000000009, 0.1736514276879117, 0.20000000000000018, 0.25735993101067633, 0.2751105193843012, 0.33189579439644895, 0.42590299678551213]</t>
        </is>
      </c>
      <c r="S4141" t="inlineStr">
        <is>
          <t>[35733, 1147, 23765, 13570, 6158, 7614, 35152]</t>
        </is>
      </c>
      <c r="T4141" t="inlineStr">
        <is>
          <t>[0.10000000000000009, 0.1736514276879117, 0.20000000000000018, 0.25735993101067633, 0.2751105193843012, 0.33189579439644895, 0.42590299678551213]</t>
        </is>
      </c>
      <c r="U4141" t="n">
        <v>5</v>
      </c>
      <c r="V4141" t="n">
        <v>0.3035031568903751</v>
      </c>
      <c r="W4141" t="n">
        <v>4</v>
      </c>
      <c r="X4141" t="n">
        <v>0.5544768466669519</v>
      </c>
      <c r="Y4141" t="n">
        <v>23765</v>
      </c>
      <c r="Z4141" t="inlineStr">
        <is>
          <t>2025-11-16T16:59:17.704321</t>
        </is>
      </c>
    </row>
    <row r="4142">
      <c r="A4142" t="inlineStr">
        <is>
          <t>shuttle</t>
        </is>
      </c>
      <c r="B4142" t="n">
        <v>25952</v>
      </c>
      <c r="C4142" t="n">
        <v>4</v>
      </c>
      <c r="D4142" t="b">
        <v>1</v>
      </c>
      <c r="E4142" t="n">
        <v>7</v>
      </c>
      <c r="F4142" t="inlineStr"/>
      <c r="G4142" t="n">
        <v>1</v>
      </c>
      <c r="H4142" t="n">
        <v>0</v>
      </c>
      <c r="I4142" t="inlineStr">
        <is>
          <t>entropia</t>
        </is>
      </c>
      <c r="J4142" t="n">
        <v>0</v>
      </c>
      <c r="K4142" t="n">
        <v>1</v>
      </c>
      <c r="L4142" t="n">
        <v>0</v>
      </c>
      <c r="M4142" t="inlineStr"/>
      <c r="N4142" t="b">
        <v>1</v>
      </c>
      <c r="O4142" t="b">
        <v>1</v>
      </c>
      <c r="P4142" t="inlineStr">
        <is>
          <t>[20817, 39859, 5098, 4436, 25184, 5627, 6119]</t>
        </is>
      </c>
      <c r="Q4142" t="inlineStr">
        <is>
          <t>[1, 1, 1, 1, 1, 1, 1]</t>
        </is>
      </c>
      <c r="R4142" t="inlineStr">
        <is>
          <t>[0.09999999999999987, 0.19999999999999996, 0.2809242441449084, 0.3940326968485991, 0.41096434843310936, 0.47054254419804575, 0.4887928302956049]</t>
        </is>
      </c>
      <c r="S4142" t="inlineStr">
        <is>
          <t>[20817, 39859, 5098, 4436, 25184, 5627, 6119]</t>
        </is>
      </c>
      <c r="T4142" t="inlineStr">
        <is>
          <t>[0.09999999999999987, 0.19999999999999996, 0.2809242441449084, 0.3940326968485991, 0.41096434843310936, 0.47054254419804575, 0.4887928302956049]</t>
        </is>
      </c>
      <c r="U4142" t="n">
        <v>5</v>
      </c>
      <c r="V4142" t="n">
        <v>0.4407534463155776</v>
      </c>
      <c r="W4142" t="n">
        <v>5</v>
      </c>
      <c r="X4142" t="n">
        <v>0.4737451869675584</v>
      </c>
      <c r="Y4142" t="n">
        <v>4436</v>
      </c>
      <c r="Z4142" t="inlineStr">
        <is>
          <t>2025-11-16T16:59:17.704321</t>
        </is>
      </c>
    </row>
    <row r="4143">
      <c r="A4143" t="inlineStr">
        <is>
          <t>shuttle</t>
        </is>
      </c>
      <c r="B4143" t="n">
        <v>25958</v>
      </c>
      <c r="C4143" t="n">
        <v>4</v>
      </c>
      <c r="D4143" t="b">
        <v>0</v>
      </c>
      <c r="E4143" t="n">
        <v>7</v>
      </c>
      <c r="F4143" t="inlineStr"/>
      <c r="G4143" t="n">
        <v>1</v>
      </c>
      <c r="H4143" t="n">
        <v>0</v>
      </c>
      <c r="I4143" t="inlineStr">
        <is>
          <t>entropia</t>
        </is>
      </c>
      <c r="J4143" t="n">
        <v>0.2857142857142857</v>
      </c>
      <c r="K4143" t="n">
        <v>0.1428571428571428</v>
      </c>
      <c r="L4143" t="n">
        <v>0.8631205685666311</v>
      </c>
      <c r="M4143" t="inlineStr"/>
      <c r="N4143" t="b">
        <v>1</v>
      </c>
      <c r="O4143" t="b">
        <v>0</v>
      </c>
      <c r="P4143" t="inlineStr">
        <is>
          <t>[43230, 37402, 26205, 27213, 31546, 34966, 25459]</t>
        </is>
      </c>
      <c r="Q4143" t="inlineStr">
        <is>
          <t>[1, 0, 1, 1, 0, 1, 1]</t>
        </is>
      </c>
      <c r="R4143" t="inlineStr">
        <is>
          <t>[0.4, 0.5072653260159997, 0.6018169810988343, 0.6410401297328701, 0.6460016338819264, 0.6521935081168592, 0.6968608704473895]</t>
        </is>
      </c>
      <c r="S4143" t="inlineStr">
        <is>
          <t>[43230, 26205, 27213, 34966, 25459, 15053, 4580]</t>
        </is>
      </c>
      <c r="T4143" t="inlineStr">
        <is>
          <t>[0.4, 0.6018169810988343, 0.6410401297328701, 0.6521935081168592, 0.6968608704473895, 0.7, 0.7123612543937017]</t>
        </is>
      </c>
      <c r="U4143" t="n">
        <v>5</v>
      </c>
      <c r="V4143" t="n">
        <v>0.6490975709993928</v>
      </c>
      <c r="W4143" t="n">
        <v>0</v>
      </c>
      <c r="X4143" t="inlineStr"/>
      <c r="Y4143" t="inlineStr"/>
      <c r="Z4143" t="inlineStr">
        <is>
          <t>2025-11-16T16:59:17.704321</t>
        </is>
      </c>
    </row>
    <row r="4144">
      <c r="A4144" t="inlineStr">
        <is>
          <t>shuttle</t>
        </is>
      </c>
      <c r="B4144" t="n">
        <v>25961</v>
      </c>
      <c r="C4144" t="n">
        <v>4</v>
      </c>
      <c r="D4144" t="b">
        <v>1</v>
      </c>
      <c r="E4144" t="n">
        <v>7</v>
      </c>
      <c r="F4144" t="inlineStr"/>
      <c r="G4144" t="n">
        <v>1</v>
      </c>
      <c r="H4144" t="n">
        <v>0</v>
      </c>
      <c r="I4144" t="inlineStr">
        <is>
          <t>entropia</t>
        </is>
      </c>
      <c r="J4144" t="n">
        <v>0</v>
      </c>
      <c r="K4144" t="n">
        <v>1</v>
      </c>
      <c r="L4144" t="n">
        <v>0</v>
      </c>
      <c r="M4144" t="inlineStr"/>
      <c r="N4144" t="b">
        <v>1</v>
      </c>
      <c r="O4144" t="b">
        <v>1</v>
      </c>
      <c r="P4144" t="inlineStr">
        <is>
          <t>[17814, 23093, 3990, 36622, 42050, 14397, 23646]</t>
        </is>
      </c>
      <c r="Q4144" t="inlineStr">
        <is>
          <t>[1, 1, 1, 1, 1, 1, 1]</t>
        </is>
      </c>
      <c r="R4144" t="inlineStr">
        <is>
          <t>[0.10000000000000009, 0.19999999999999973, 0.30000000000000027, 0.30933121063982516, 0.30933121063982516, 0.35452192862487353, 0.3999999999999999]</t>
        </is>
      </c>
      <c r="S4144" t="inlineStr">
        <is>
          <t>[17814, 23093, 3990, 36622, 42050, 14397, 23646]</t>
        </is>
      </c>
      <c r="T4144" t="inlineStr">
        <is>
          <t>[0.10000000000000009, 0.19999999999999973, 0.30000000000000027, 0.30933121063982516, 0.30933121063982516, 0.35452192862487353, 0.3999999999999999]</t>
        </is>
      </c>
      <c r="U4144" t="n">
        <v>5</v>
      </c>
      <c r="V4144" t="n">
        <v>0.3319265696323493</v>
      </c>
      <c r="W4144" t="n">
        <v>5</v>
      </c>
      <c r="X4144" t="n">
        <v>0.4139944344432532</v>
      </c>
      <c r="Y4144" t="n">
        <v>36622</v>
      </c>
      <c r="Z4144" t="inlineStr">
        <is>
          <t>2025-11-16T16:59:17.704321</t>
        </is>
      </c>
    </row>
    <row r="4145">
      <c r="A4145" t="inlineStr">
        <is>
          <t>shuttle</t>
        </is>
      </c>
      <c r="B4145" t="n">
        <v>25971</v>
      </c>
      <c r="C4145" t="n">
        <v>4</v>
      </c>
      <c r="D4145" t="b">
        <v>1</v>
      </c>
      <c r="E4145" t="n">
        <v>7</v>
      </c>
      <c r="F4145" t="inlineStr"/>
      <c r="G4145" t="n">
        <v>1</v>
      </c>
      <c r="H4145" t="n">
        <v>0</v>
      </c>
      <c r="I4145" t="inlineStr">
        <is>
          <t>entropia</t>
        </is>
      </c>
      <c r="J4145" t="n">
        <v>0</v>
      </c>
      <c r="K4145" t="n">
        <v>1</v>
      </c>
      <c r="L4145" t="n">
        <v>0</v>
      </c>
      <c r="M4145" t="inlineStr"/>
      <c r="N4145" t="b">
        <v>1</v>
      </c>
      <c r="O4145" t="b">
        <v>1</v>
      </c>
      <c r="P4145" t="inlineStr">
        <is>
          <t>[17435, 2722, 9879, 44658, 44085, 37388, 1547]</t>
        </is>
      </c>
      <c r="Q4145" t="inlineStr">
        <is>
          <t>[1, 1, 1, 1, 1, 1, 1]</t>
        </is>
      </c>
      <c r="R4145" t="inlineStr">
        <is>
          <t>[0.09999999999999998, 0.09999999999999998, 0.15449379051318346, 0.19999999999999996, 0.2177644587623058, 0.22556943134691718, 0.23962754328340466]</t>
        </is>
      </c>
      <c r="S4145" t="inlineStr">
        <is>
          <t>[2722, 17435, 9879, 44658, 44085, 37388, 1547]</t>
        </is>
      </c>
      <c r="T4145" t="inlineStr">
        <is>
          <t>[0.09999999999999998, 0.09999999999999998, 0.15449379051318346, 0.19999999999999996, 0.2177644587623058, 0.22556943134691718, 0.23962754328340466]</t>
        </is>
      </c>
      <c r="U4145" t="n">
        <v>5</v>
      </c>
      <c r="V4145" t="n">
        <v>0.2216669450546115</v>
      </c>
      <c r="W4145" t="n">
        <v>6</v>
      </c>
      <c r="X4145" t="n">
        <v>0.4805713678341607</v>
      </c>
      <c r="Y4145" t="n">
        <v>9879</v>
      </c>
      <c r="Z4145" t="inlineStr">
        <is>
          <t>2025-11-16T16:59:17.704321</t>
        </is>
      </c>
    </row>
    <row r="4146">
      <c r="A4146" t="inlineStr">
        <is>
          <t>shuttle</t>
        </is>
      </c>
      <c r="B4146" t="n">
        <v>25977</v>
      </c>
      <c r="C4146" t="n">
        <v>4</v>
      </c>
      <c r="D4146" t="b">
        <v>1</v>
      </c>
      <c r="E4146" t="n">
        <v>7</v>
      </c>
      <c r="F4146" t="inlineStr"/>
      <c r="G4146" t="n">
        <v>1</v>
      </c>
      <c r="H4146" t="n">
        <v>0</v>
      </c>
      <c r="I4146" t="inlineStr">
        <is>
          <t>entropia</t>
        </is>
      </c>
      <c r="J4146" t="n">
        <v>0</v>
      </c>
      <c r="K4146" t="n">
        <v>1</v>
      </c>
      <c r="L4146" t="n">
        <v>0</v>
      </c>
      <c r="M4146" t="inlineStr"/>
      <c r="N4146" t="b">
        <v>1</v>
      </c>
      <c r="O4146" t="b">
        <v>1</v>
      </c>
      <c r="P4146" t="inlineStr">
        <is>
          <t>[20438, 4368, 21875, 27884, 27744, 13791, 30524]</t>
        </is>
      </c>
      <c r="Q4146" t="inlineStr">
        <is>
          <t>[1, 1, 1, 1, 1, 1, 1]</t>
        </is>
      </c>
      <c r="R4146" t="inlineStr">
        <is>
          <t>[0.09999999999999987, 0.17365143246781956, 0.17365144271049876, 0.20000000000000007, 0.20981707135973973, 0.22360679774997896, 0.22395271821999768]</t>
        </is>
      </c>
      <c r="S4146" t="inlineStr">
        <is>
          <t>[20438, 4368, 21875, 27884, 27744, 13791, 30524]</t>
        </is>
      </c>
      <c r="T4146" t="inlineStr">
        <is>
          <t>[0.09999999999999987, 0.17365143246781956, 0.17365144271049876, 0.20000000000000007, 0.20981707135973973, 0.22360679774997896, 0.22395271821999768]</t>
        </is>
      </c>
      <c r="U4146" t="n">
        <v>5</v>
      </c>
      <c r="V4146" t="n">
        <v>0.2167119345548593</v>
      </c>
      <c r="W4146" t="n">
        <v>9</v>
      </c>
      <c r="X4146" t="n">
        <v>0.5622270136281445</v>
      </c>
      <c r="Y4146" t="n">
        <v>20438</v>
      </c>
      <c r="Z4146" t="inlineStr">
        <is>
          <t>2025-11-16T16:59:17.704321</t>
        </is>
      </c>
    </row>
    <row r="4147">
      <c r="A4147" t="inlineStr">
        <is>
          <t>shuttle</t>
        </is>
      </c>
      <c r="B4147" t="n">
        <v>25978</v>
      </c>
      <c r="C4147" t="n">
        <v>4</v>
      </c>
      <c r="D4147" t="b">
        <v>1</v>
      </c>
      <c r="E4147" t="n">
        <v>7</v>
      </c>
      <c r="F4147" t="inlineStr"/>
      <c r="G4147" t="n">
        <v>1</v>
      </c>
      <c r="H4147" t="n">
        <v>0</v>
      </c>
      <c r="I4147" t="inlineStr">
        <is>
          <t>entropia</t>
        </is>
      </c>
      <c r="J4147" t="n">
        <v>0</v>
      </c>
      <c r="K4147" t="n">
        <v>1</v>
      </c>
      <c r="L4147" t="n">
        <v>0</v>
      </c>
      <c r="M4147" t="inlineStr"/>
      <c r="N4147" t="b">
        <v>1</v>
      </c>
      <c r="O4147" t="b">
        <v>1</v>
      </c>
      <c r="P4147" t="inlineStr">
        <is>
          <t>[3857, 40877, 3634, 39390, 18199, 43372, 25351]</t>
        </is>
      </c>
      <c r="Q4147" t="inlineStr">
        <is>
          <t>[1, 1, 1, 1, 1, 1, 1]</t>
        </is>
      </c>
      <c r="R4147" t="inlineStr">
        <is>
          <t>[0.2737667050639558, 0.36141290368361617, 0.3679080989363743, 0.3703673449763196, 0.41880999807172753, 0.4305303348928818, 0.4472595217027377]</t>
        </is>
      </c>
      <c r="S4147" t="inlineStr">
        <is>
          <t>[3857, 40877, 3634, 39390, 18199, 43372, 25351]</t>
        </is>
      </c>
      <c r="T4147" t="inlineStr">
        <is>
          <t>[0.2737667050639558, 0.36141290368361617, 0.3679080989363743, 0.3703673449763196, 0.41880999807172753, 0.4305303348928818, 0.4472595217027377]</t>
        </is>
      </c>
      <c r="U4147" t="n">
        <v>5</v>
      </c>
      <c r="V4147" t="n">
        <v>0.4246701664823047</v>
      </c>
      <c r="W4147" t="n">
        <v>7</v>
      </c>
      <c r="X4147" t="n">
        <v>0.4276684976176758</v>
      </c>
      <c r="Y4147" t="n">
        <v>3857</v>
      </c>
      <c r="Z4147" t="inlineStr">
        <is>
          <t>2025-11-16T16:59:17.704321</t>
        </is>
      </c>
    </row>
    <row r="4148">
      <c r="A4148" t="inlineStr">
        <is>
          <t>shuttle</t>
        </is>
      </c>
      <c r="B4148" t="n">
        <v>25981</v>
      </c>
      <c r="C4148" t="n">
        <v>4</v>
      </c>
      <c r="D4148" t="b">
        <v>1</v>
      </c>
      <c r="E4148" t="n">
        <v>7</v>
      </c>
      <c r="F4148" t="inlineStr"/>
      <c r="G4148" t="n">
        <v>1</v>
      </c>
      <c r="H4148" t="n">
        <v>0</v>
      </c>
      <c r="I4148" t="inlineStr">
        <is>
          <t>entropia</t>
        </is>
      </c>
      <c r="J4148" t="n">
        <v>0</v>
      </c>
      <c r="K4148" t="n">
        <v>1</v>
      </c>
      <c r="L4148" t="n">
        <v>0</v>
      </c>
      <c r="M4148" t="inlineStr"/>
      <c r="N4148" t="b">
        <v>1</v>
      </c>
      <c r="O4148" t="b">
        <v>1</v>
      </c>
      <c r="P4148" t="inlineStr">
        <is>
          <t>[25712, 21073, 34420, 3546, 44817, 15864, 38983]</t>
        </is>
      </c>
      <c r="Q4148" t="inlineStr">
        <is>
          <t>[1, 1, 1, 1, 1, 1, 1]</t>
        </is>
      </c>
      <c r="R4148" t="inlineStr">
        <is>
          <t>[0.1007711789747723, 0.1419677093988827, 0.223952741693344, 0.2999999999999998, 0.30103033291743464, 0.33002796414000274, 0.33002796414000274]</t>
        </is>
      </c>
      <c r="S4148" t="inlineStr">
        <is>
          <t>[25712, 21073, 34420, 3546, 44817, 15864, 38983]</t>
        </is>
      </c>
      <c r="T4148" t="inlineStr">
        <is>
          <t>[0.1007711789747723, 0.1419677093988827, 0.223952741693344, 0.2999999999999998, 0.30103033291743464, 0.33002796414000274, 0.33002796414000274]</t>
        </is>
      </c>
      <c r="U4148" t="n">
        <v>5</v>
      </c>
      <c r="V4148" t="n">
        <v>0.3155291485287187</v>
      </c>
      <c r="W4148" t="n">
        <v>5</v>
      </c>
      <c r="X4148" t="n">
        <v>0.433027532762388</v>
      </c>
      <c r="Y4148" t="n">
        <v>21073</v>
      </c>
      <c r="Z4148" t="inlineStr">
        <is>
          <t>2025-11-16T16:59:17.704321</t>
        </is>
      </c>
    </row>
    <row r="4149">
      <c r="A4149" t="inlineStr">
        <is>
          <t>shuttle</t>
        </is>
      </c>
      <c r="B4149" t="n">
        <v>25992</v>
      </c>
      <c r="C4149" t="n">
        <v>4</v>
      </c>
      <c r="D4149" t="b">
        <v>1</v>
      </c>
      <c r="E4149" t="n">
        <v>7</v>
      </c>
      <c r="F4149" t="inlineStr"/>
      <c r="G4149" t="n">
        <v>1</v>
      </c>
      <c r="H4149" t="n">
        <v>0</v>
      </c>
      <c r="I4149" t="inlineStr">
        <is>
          <t>entropia</t>
        </is>
      </c>
      <c r="J4149" t="n">
        <v>0</v>
      </c>
      <c r="K4149" t="n">
        <v>1</v>
      </c>
      <c r="L4149" t="n">
        <v>0</v>
      </c>
      <c r="M4149" t="inlineStr"/>
      <c r="N4149" t="b">
        <v>1</v>
      </c>
      <c r="O4149" t="b">
        <v>1</v>
      </c>
      <c r="P4149" t="inlineStr">
        <is>
          <t>[12465, 25863, 26978, 16753, 1805, 33682, 14195]</t>
        </is>
      </c>
      <c r="Q4149" t="inlineStr">
        <is>
          <t>[1, 1, 1, 1, 1, 1, 1]</t>
        </is>
      </c>
      <c r="R4149" t="inlineStr">
        <is>
          <t>[0.05882354000000001, 0.09090909000000003, 0.1833440298540819, 0.2255695205620613, 0.2434873948084017, 0.2565655911700766, 0.26070978927385335]</t>
        </is>
      </c>
      <c r="S4149" t="inlineStr">
        <is>
          <t>[12465, 25863, 26978, 16753, 1805, 33682, 14195]</t>
        </is>
      </c>
      <c r="T4149" t="inlineStr">
        <is>
          <t>[0.05882354000000001, 0.09090909000000003, 0.1833440298540819, 0.2255695205620613, 0.2434873948084017, 0.2565655911700766, 0.26070978927385335]</t>
        </is>
      </c>
      <c r="U4149" t="n">
        <v>5</v>
      </c>
      <c r="V4149" t="n">
        <v>0.2500264929892392</v>
      </c>
      <c r="W4149" t="n">
        <v>7</v>
      </c>
      <c r="X4149" t="n">
        <v>0.5836704983478</v>
      </c>
      <c r="Y4149" t="n">
        <v>12465</v>
      </c>
      <c r="Z4149" t="inlineStr">
        <is>
          <t>2025-11-16T16:59:17.704321</t>
        </is>
      </c>
    </row>
    <row r="4150">
      <c r="A4150" t="inlineStr">
        <is>
          <t>shuttle</t>
        </is>
      </c>
      <c r="B4150" t="n">
        <v>26004</v>
      </c>
      <c r="C4150" t="n">
        <v>4</v>
      </c>
      <c r="D4150" t="b">
        <v>1</v>
      </c>
      <c r="E4150" t="n">
        <v>7</v>
      </c>
      <c r="F4150" t="inlineStr"/>
      <c r="G4150" t="n">
        <v>1</v>
      </c>
      <c r="H4150" t="n">
        <v>0</v>
      </c>
      <c r="I4150" t="inlineStr">
        <is>
          <t>entropia</t>
        </is>
      </c>
      <c r="J4150" t="n">
        <v>0</v>
      </c>
      <c r="K4150" t="n">
        <v>1</v>
      </c>
      <c r="L4150" t="n">
        <v>0</v>
      </c>
      <c r="M4150" t="inlineStr"/>
      <c r="N4150" t="b">
        <v>1</v>
      </c>
      <c r="O4150" t="b">
        <v>1</v>
      </c>
      <c r="P4150" t="inlineStr">
        <is>
          <t>[16991, 3152, 9346, 45896, 28610, 19247, 6191]</t>
        </is>
      </c>
      <c r="Q4150" t="inlineStr">
        <is>
          <t>[1, 1, 1, 1, 1, 1, 1]</t>
        </is>
      </c>
      <c r="R4150" t="inlineStr">
        <is>
          <t>[0.33189579820734494, 0.3459685931773388, 0.3613349975570143, 0.3613349975570143, 0.3660917771784271, 0.3874827195148038, 0.41193964056049154]</t>
        </is>
      </c>
      <c r="S4150" t="inlineStr">
        <is>
          <t>[16991, 3152, 9346, 45896, 28610, 19247, 6191]</t>
        </is>
      </c>
      <c r="T4150" t="inlineStr">
        <is>
          <t>[0.33189579820734494, 0.3459685931773388, 0.3613349975570143, 0.3613349975570143, 0.3660917771784271, 0.3874827195148038, 0.41193964056049154]</t>
        </is>
      </c>
      <c r="U4150" t="n">
        <v>5</v>
      </c>
      <c r="V4150" t="n">
        <v>0.3767872483466155</v>
      </c>
      <c r="W4150" t="n">
        <v>2</v>
      </c>
      <c r="X4150" t="n">
        <v>0.4434918023989687</v>
      </c>
      <c r="Y4150" t="n">
        <v>3152</v>
      </c>
      <c r="Z4150" t="inlineStr">
        <is>
          <t>2025-11-16T16:59:17.704321</t>
        </is>
      </c>
    </row>
    <row r="4151">
      <c r="A4151" t="inlineStr">
        <is>
          <t>shuttle</t>
        </is>
      </c>
      <c r="B4151" t="n">
        <v>26018</v>
      </c>
      <c r="C4151" t="n">
        <v>4</v>
      </c>
      <c r="D4151" t="b">
        <v>1</v>
      </c>
      <c r="E4151" t="n">
        <v>7</v>
      </c>
      <c r="F4151" t="inlineStr"/>
      <c r="G4151" t="n">
        <v>1</v>
      </c>
      <c r="H4151" t="n">
        <v>0</v>
      </c>
      <c r="I4151" t="inlineStr">
        <is>
          <t>entropia</t>
        </is>
      </c>
      <c r="J4151" t="n">
        <v>0</v>
      </c>
      <c r="K4151" t="n">
        <v>1</v>
      </c>
      <c r="L4151" t="n">
        <v>0</v>
      </c>
      <c r="M4151" t="inlineStr"/>
      <c r="N4151" t="b">
        <v>1</v>
      </c>
      <c r="O4151" t="b">
        <v>1</v>
      </c>
      <c r="P4151" t="inlineStr">
        <is>
          <t>[27600, 3449, 30807, 9289, 32501, 11725, 40933]</t>
        </is>
      </c>
      <c r="Q4151" t="inlineStr">
        <is>
          <t>[1, 1, 1, 1, 1, 1, 1]</t>
        </is>
      </c>
      <c r="R4151" t="inlineStr">
        <is>
          <t>[0.09999999999999998, 0.10000000000000009, 0.19999999999999996, 0.23242888962095587, 0.289867536523893, 0.30000000000000004, 0.30000000000000004]</t>
        </is>
      </c>
      <c r="S4151" t="inlineStr">
        <is>
          <t>[27600, 3449, 30807, 9289, 32501, 40933, 11725]</t>
        </is>
      </c>
      <c r="T4151" t="inlineStr">
        <is>
          <t>[0.09999999999999998, 0.10000000000000009, 0.19999999999999996, 0.23242888962095587, 0.289867536523893, 0.30000000000000004, 0.30000000000000004]</t>
        </is>
      </c>
      <c r="U4151" t="n">
        <v>5</v>
      </c>
      <c r="V4151" t="n">
        <v>0.2949337682619465</v>
      </c>
      <c r="W4151" t="n">
        <v>4</v>
      </c>
      <c r="X4151" t="n">
        <v>0.4959940303879328</v>
      </c>
      <c r="Y4151" t="n">
        <v>30807</v>
      </c>
      <c r="Z4151" t="inlineStr">
        <is>
          <t>2025-11-16T16:59:17.704321</t>
        </is>
      </c>
    </row>
    <row r="4152">
      <c r="A4152" t="inlineStr">
        <is>
          <t>shuttle</t>
        </is>
      </c>
      <c r="B4152" t="n">
        <v>26026</v>
      </c>
      <c r="C4152" t="n">
        <v>4</v>
      </c>
      <c r="D4152" t="b">
        <v>1</v>
      </c>
      <c r="E4152" t="n">
        <v>7</v>
      </c>
      <c r="F4152" t="inlineStr"/>
      <c r="G4152" t="n">
        <v>1</v>
      </c>
      <c r="H4152" t="n">
        <v>0</v>
      </c>
      <c r="I4152" t="inlineStr">
        <is>
          <t>entropia</t>
        </is>
      </c>
      <c r="J4152" t="n">
        <v>0</v>
      </c>
      <c r="K4152" t="n">
        <v>1</v>
      </c>
      <c r="L4152" t="n">
        <v>0</v>
      </c>
      <c r="M4152" t="inlineStr"/>
      <c r="N4152" t="b">
        <v>1</v>
      </c>
      <c r="O4152" t="b">
        <v>1</v>
      </c>
      <c r="P4152" t="inlineStr">
        <is>
          <t>[5747, 15674, 6301, 44783, 38414, 46072, 22137]</t>
        </is>
      </c>
      <c r="Q4152" t="inlineStr">
        <is>
          <t>[1, 1, 1, 1, 1, 1, 1]</t>
        </is>
      </c>
      <c r="R4152" t="inlineStr">
        <is>
          <t>[0.09999999999999987, 0.12389742301202879, 0.15921862777018767, 0.1592186277701878, 0.16812033274116475, 0.17811416321879514, 0.2190197927745572]</t>
        </is>
      </c>
      <c r="S4152" t="inlineStr">
        <is>
          <t>[5747, 15674, 6301, 44783, 38414, 46072, 22137]</t>
        </is>
      </c>
      <c r="T4152" t="inlineStr">
        <is>
          <t>[0.09999999999999987, 0.12389742301202879, 0.15921862777018767, 0.1592186277701878, 0.16812033274116475, 0.17811416321879514, 0.2190197927745572]</t>
        </is>
      </c>
      <c r="U4152" t="n">
        <v>5</v>
      </c>
      <c r="V4152" t="n">
        <v>0.17311724797998</v>
      </c>
      <c r="W4152" t="n">
        <v>7</v>
      </c>
      <c r="X4152" t="n">
        <v>0.40628616797099</v>
      </c>
      <c r="Y4152" t="n">
        <v>6301</v>
      </c>
      <c r="Z4152" t="inlineStr">
        <is>
          <t>2025-11-16T16:59:17.704321</t>
        </is>
      </c>
    </row>
    <row r="4153">
      <c r="A4153" t="inlineStr">
        <is>
          <t>shuttle</t>
        </is>
      </c>
      <c r="B4153" t="n">
        <v>26038</v>
      </c>
      <c r="C4153" t="n">
        <v>4</v>
      </c>
      <c r="D4153" t="b">
        <v>1</v>
      </c>
      <c r="E4153" t="n">
        <v>7</v>
      </c>
      <c r="F4153" t="inlineStr"/>
      <c r="G4153" t="n">
        <v>1</v>
      </c>
      <c r="H4153" t="n">
        <v>0</v>
      </c>
      <c r="I4153" t="inlineStr">
        <is>
          <t>entropia</t>
        </is>
      </c>
      <c r="J4153" t="n">
        <v>0</v>
      </c>
      <c r="K4153" t="n">
        <v>1</v>
      </c>
      <c r="L4153" t="n">
        <v>0</v>
      </c>
      <c r="M4153" t="inlineStr"/>
      <c r="N4153" t="b">
        <v>1</v>
      </c>
      <c r="O4153" t="b">
        <v>1</v>
      </c>
      <c r="P4153" t="inlineStr">
        <is>
          <t>[25828, 22094, 27175, 11445, 18233, 8483, 42896]</t>
        </is>
      </c>
      <c r="Q4153" t="inlineStr">
        <is>
          <t>[1, 1, 1, 1, 1, 1, 1]</t>
        </is>
      </c>
      <c r="R4153" t="inlineStr">
        <is>
          <t>[0.10000000000000003, 0.2, 0.3, 0.3189430280459687, 0.34445030492262607, 0.36735294208499264, 0.38554638185475176]</t>
        </is>
      </c>
      <c r="S4153" t="inlineStr">
        <is>
          <t>[25828, 22094, 27175, 11445, 18233, 8483, 42896]</t>
        </is>
      </c>
      <c r="T4153" t="inlineStr">
        <is>
          <t>[0.10000000000000003, 0.2, 0.3, 0.3189430280459687, 0.34445030492262607, 0.36735294208499264, 0.38554638185475176]</t>
        </is>
      </c>
      <c r="U4153" t="n">
        <v>5</v>
      </c>
      <c r="V4153" t="n">
        <v>0.3559016235038094</v>
      </c>
      <c r="W4153" t="n">
        <v>4</v>
      </c>
      <c r="X4153" t="n">
        <v>0.4566840841797072</v>
      </c>
      <c r="Y4153" t="n">
        <v>11445</v>
      </c>
      <c r="Z4153" t="inlineStr">
        <is>
          <t>2025-11-16T16:59:17.704321</t>
        </is>
      </c>
    </row>
    <row r="4154">
      <c r="A4154" t="inlineStr">
        <is>
          <t>shuttle</t>
        </is>
      </c>
      <c r="B4154" t="n">
        <v>26042</v>
      </c>
      <c r="C4154" t="n">
        <v>4</v>
      </c>
      <c r="D4154" t="b">
        <v>0</v>
      </c>
      <c r="E4154" t="n">
        <v>7</v>
      </c>
      <c r="F4154" t="inlineStr"/>
      <c r="G4154" t="n">
        <v>1</v>
      </c>
      <c r="H4154" t="n">
        <v>0</v>
      </c>
      <c r="I4154" t="inlineStr">
        <is>
          <t>entropia</t>
        </is>
      </c>
      <c r="J4154" t="n">
        <v>0</v>
      </c>
      <c r="K4154" t="n">
        <v>0.7142857142857143</v>
      </c>
      <c r="L4154" t="n">
        <v>0</v>
      </c>
      <c r="M4154" t="inlineStr"/>
      <c r="N4154" t="b">
        <v>1</v>
      </c>
      <c r="O4154" t="b">
        <v>0</v>
      </c>
      <c r="P4154" t="inlineStr">
        <is>
          <t>[6470, 22719, 25573, 39231, 15240, 25682, 9684]</t>
        </is>
      </c>
      <c r="Q4154" t="inlineStr">
        <is>
          <t>[1, 1, 1, 1, 1, 1, 1]</t>
        </is>
      </c>
      <c r="R4154" t="inlineStr">
        <is>
          <t>[0.0909089999999999, 0.10828042497723209, 0.3330453455925062, 0.5106644102247693, 0.5197488125946337, 0.520363469000478, 0.5484324387472093]</t>
        </is>
      </c>
      <c r="S4154" t="inlineStr">
        <is>
          <t>[6470, 22719, 25573, 39231, 15240, 25682, 9684]</t>
        </is>
      </c>
      <c r="T4154" t="inlineStr">
        <is>
          <t>[0.0909089999999999, 0.10828042497723209, 0.3330453455925062, 0.5106644102247693, 0.5197488125946337, 0.520363469000478, 0.5484324387472093]</t>
        </is>
      </c>
      <c r="U4154" t="n">
        <v>5</v>
      </c>
      <c r="V4154" t="n">
        <v>0.5200561407975559</v>
      </c>
      <c r="W4154" t="n">
        <v>0</v>
      </c>
      <c r="X4154" t="inlineStr"/>
      <c r="Y4154" t="inlineStr"/>
      <c r="Z4154" t="inlineStr">
        <is>
          <t>2025-11-16T16:59:17.704321</t>
        </is>
      </c>
    </row>
    <row r="4155">
      <c r="A4155" t="inlineStr">
        <is>
          <t>shuttle</t>
        </is>
      </c>
      <c r="B4155" t="n">
        <v>26043</v>
      </c>
      <c r="C4155" t="n">
        <v>4</v>
      </c>
      <c r="D4155" t="b">
        <v>1</v>
      </c>
      <c r="E4155" t="n">
        <v>7</v>
      </c>
      <c r="F4155" t="inlineStr"/>
      <c r="G4155" t="n">
        <v>1</v>
      </c>
      <c r="H4155" t="n">
        <v>0</v>
      </c>
      <c r="I4155" t="inlineStr">
        <is>
          <t>entropia</t>
        </is>
      </c>
      <c r="J4155" t="n">
        <v>0</v>
      </c>
      <c r="K4155" t="n">
        <v>1</v>
      </c>
      <c r="L4155" t="n">
        <v>0</v>
      </c>
      <c r="M4155" t="inlineStr"/>
      <c r="N4155" t="b">
        <v>1</v>
      </c>
      <c r="O4155" t="b">
        <v>1</v>
      </c>
      <c r="P4155" t="inlineStr">
        <is>
          <t>[26374, 20162, 8101, 3780, 15038, 23616, 12322]</t>
        </is>
      </c>
      <c r="Q4155" t="inlineStr">
        <is>
          <t>[1, 1, 1, 1, 1, 1, 1]</t>
        </is>
      </c>
      <c r="R4155" t="inlineStr">
        <is>
          <t>[0.04347826, 0.07314757652006798, 0.10000000000000009, 0.10904292316619, 0.10904292316619, 0.12389740897516467, 0.12389740897516467]</t>
        </is>
      </c>
      <c r="S4155" t="inlineStr">
        <is>
          <t>[26374, 20162, 8101, 15038, 3780, 12322, 23616]</t>
        </is>
      </c>
      <c r="T4155" t="inlineStr">
        <is>
          <t>[0.04347826, 0.07314757652006798, 0.10000000000000009, 0.10904292316619, 0.10904292316619, 0.12389740897516467, 0.12389740897516467]</t>
        </is>
      </c>
      <c r="U4155" t="n">
        <v>5</v>
      </c>
      <c r="V4155" t="n">
        <v>0.1164701660706773</v>
      </c>
      <c r="W4155" t="n">
        <v>8</v>
      </c>
      <c r="X4155" t="n">
        <v>0.5419947434836321</v>
      </c>
      <c r="Y4155" t="n">
        <v>26374</v>
      </c>
      <c r="Z4155" t="inlineStr">
        <is>
          <t>2025-11-16T16:59:17.704321</t>
        </is>
      </c>
    </row>
    <row r="4156">
      <c r="A4156" t="inlineStr">
        <is>
          <t>shuttle</t>
        </is>
      </c>
      <c r="B4156" t="n">
        <v>26052</v>
      </c>
      <c r="C4156" t="n">
        <v>4</v>
      </c>
      <c r="D4156" t="b">
        <v>0</v>
      </c>
      <c r="E4156" t="n">
        <v>7</v>
      </c>
      <c r="F4156" t="inlineStr"/>
      <c r="G4156" t="n">
        <v>1</v>
      </c>
      <c r="H4156" t="n">
        <v>0</v>
      </c>
      <c r="I4156" t="inlineStr">
        <is>
          <t>entropia</t>
        </is>
      </c>
      <c r="J4156" t="n">
        <v>0</v>
      </c>
      <c r="K4156" t="n">
        <v>0.1428571428571428</v>
      </c>
      <c r="L4156" t="n">
        <v>0</v>
      </c>
      <c r="M4156" t="inlineStr"/>
      <c r="N4156" t="b">
        <v>1</v>
      </c>
      <c r="O4156" t="b">
        <v>0</v>
      </c>
      <c r="P4156" t="inlineStr">
        <is>
          <t>[36152, 15733, 41859, 12815, 44642, 35614, 14497]</t>
        </is>
      </c>
      <c r="Q4156" t="inlineStr">
        <is>
          <t>[1, 1, 1, 1, 1, 1, 1]</t>
        </is>
      </c>
      <c r="R4156" t="inlineStr">
        <is>
          <t>[0.5, 0.5544559388007761, 0.6, 0.6157384198644759, 0.6775941275551328, 0.7055161187742218, 0.8119348066250097]</t>
        </is>
      </c>
      <c r="S4156" t="inlineStr">
        <is>
          <t>[36152, 15733, 41859, 12815, 44642, 35614, 14497]</t>
        </is>
      </c>
      <c r="T4156" t="inlineStr">
        <is>
          <t>[0.5, 0.5544559388007761, 0.6, 0.6157384198644759, 0.6775941275551328, 0.7055161187742218, 0.8119348066250097]</t>
        </is>
      </c>
      <c r="U4156" t="n">
        <v>5</v>
      </c>
      <c r="V4156" t="n">
        <v>0.6915551231646773</v>
      </c>
      <c r="W4156" t="n">
        <v>0</v>
      </c>
      <c r="X4156" t="inlineStr"/>
      <c r="Y4156" t="inlineStr"/>
      <c r="Z4156" t="inlineStr">
        <is>
          <t>2025-11-16T16:59:17.704321</t>
        </is>
      </c>
    </row>
    <row r="4157">
      <c r="A4157" t="inlineStr">
        <is>
          <t>shuttle</t>
        </is>
      </c>
      <c r="B4157" t="n">
        <v>26059</v>
      </c>
      <c r="C4157" t="n">
        <v>4</v>
      </c>
      <c r="D4157" t="b">
        <v>1</v>
      </c>
      <c r="E4157" t="n">
        <v>7</v>
      </c>
      <c r="F4157" t="inlineStr"/>
      <c r="G4157" t="n">
        <v>1</v>
      </c>
      <c r="H4157" t="n">
        <v>0</v>
      </c>
      <c r="I4157" t="inlineStr">
        <is>
          <t>entropia</t>
        </is>
      </c>
      <c r="J4157" t="n">
        <v>0</v>
      </c>
      <c r="K4157" t="n">
        <v>1</v>
      </c>
      <c r="L4157" t="n">
        <v>0</v>
      </c>
      <c r="M4157" t="inlineStr"/>
      <c r="N4157" t="b">
        <v>1</v>
      </c>
      <c r="O4157" t="b">
        <v>1</v>
      </c>
      <c r="P4157" t="inlineStr">
        <is>
          <t>[29626, 2347, 43023, 37799, 36384, 1163, 40597]</t>
        </is>
      </c>
      <c r="Q4157" t="inlineStr">
        <is>
          <t>[1, 1, 1, 1, 1, 1, 1]</t>
        </is>
      </c>
      <c r="R4157" t="inlineStr">
        <is>
          <t>[0.19485788498603185, 0.2792303624988328, 0.2813291007490071, 0.2813291007490072, 0.30000000000000004, 0.33037261225507936, 0.34445013145321685]</t>
        </is>
      </c>
      <c r="S4157" t="inlineStr">
        <is>
          <t>[29626, 2347, 43023, 37799, 36384, 1163, 40597]</t>
        </is>
      </c>
      <c r="T4157" t="inlineStr">
        <is>
          <t>[0.19485788498603185, 0.2792303624988328, 0.2813291007490071, 0.2813291007490072, 0.30000000000000004, 0.33037261225507936, 0.34445013145321685]</t>
        </is>
      </c>
      <c r="U4157" t="n">
        <v>5</v>
      </c>
      <c r="V4157" t="n">
        <v>0.3151863061275397</v>
      </c>
      <c r="W4157" t="n">
        <v>5</v>
      </c>
      <c r="X4157" t="n">
        <v>0.4254048262456689</v>
      </c>
      <c r="Y4157" t="n">
        <v>2347</v>
      </c>
      <c r="Z4157" t="inlineStr">
        <is>
          <t>2025-11-16T16:59:17.704321</t>
        </is>
      </c>
    </row>
    <row r="4158">
      <c r="A4158" t="inlineStr">
        <is>
          <t>shuttle</t>
        </is>
      </c>
      <c r="B4158" t="n">
        <v>26063</v>
      </c>
      <c r="C4158" t="n">
        <v>4</v>
      </c>
      <c r="D4158" t="b">
        <v>1</v>
      </c>
      <c r="E4158" t="n">
        <v>7</v>
      </c>
      <c r="F4158" t="inlineStr"/>
      <c r="G4158" t="n">
        <v>1</v>
      </c>
      <c r="H4158" t="n">
        <v>0</v>
      </c>
      <c r="I4158" t="inlineStr">
        <is>
          <t>entropia</t>
        </is>
      </c>
      <c r="J4158" t="n">
        <v>0</v>
      </c>
      <c r="K4158" t="n">
        <v>1</v>
      </c>
      <c r="L4158" t="n">
        <v>0</v>
      </c>
      <c r="M4158" t="inlineStr"/>
      <c r="N4158" t="b">
        <v>1</v>
      </c>
      <c r="O4158" t="b">
        <v>1</v>
      </c>
      <c r="P4158" t="inlineStr">
        <is>
          <t>[29002, 9172, 34055, 37849, 41410, 1577, 45845]</t>
        </is>
      </c>
      <c r="Q4158" t="inlineStr">
        <is>
          <t>[1, 1, 1, 1, 1, 1, 1]</t>
        </is>
      </c>
      <c r="R4158" t="inlineStr">
        <is>
          <t>[0.09999999999999998, 0.14196767849498604, 0.15921861138582127, 0.1948578955049256, 0.19485789837371364, 0.19999999999999996, 0.2]</t>
        </is>
      </c>
      <c r="S4158" t="inlineStr">
        <is>
          <t>[29002, 9172, 34055, 37849, 41410, 1577, 45845]</t>
        </is>
      </c>
      <c r="T4158" t="inlineStr">
        <is>
          <t>[0.09999999999999998, 0.14196767849498604, 0.15921861138582127, 0.1948578955049256, 0.19485789837371364, 0.19999999999999996, 0.2]</t>
        </is>
      </c>
      <c r="U4158" t="n">
        <v>5</v>
      </c>
      <c r="V4158" t="n">
        <v>0.1974289491868568</v>
      </c>
      <c r="W4158" t="n">
        <v>6</v>
      </c>
      <c r="X4158" t="n">
        <v>0.4342327982044402</v>
      </c>
      <c r="Y4158" t="n">
        <v>9172</v>
      </c>
      <c r="Z4158" t="inlineStr">
        <is>
          <t>2025-11-16T16:59:17.704321</t>
        </is>
      </c>
    </row>
    <row r="4159">
      <c r="A4159" t="inlineStr">
        <is>
          <t>shuttle</t>
        </is>
      </c>
      <c r="B4159" t="n">
        <v>26067</v>
      </c>
      <c r="C4159" t="n">
        <v>4</v>
      </c>
      <c r="D4159" t="b">
        <v>1</v>
      </c>
      <c r="E4159" t="n">
        <v>7</v>
      </c>
      <c r="F4159" t="inlineStr"/>
      <c r="G4159" t="n">
        <v>1</v>
      </c>
      <c r="H4159" t="n">
        <v>0</v>
      </c>
      <c r="I4159" t="inlineStr">
        <is>
          <t>entropia</t>
        </is>
      </c>
      <c r="J4159" t="n">
        <v>0</v>
      </c>
      <c r="K4159" t="n">
        <v>1</v>
      </c>
      <c r="L4159" t="n">
        <v>0</v>
      </c>
      <c r="M4159" t="inlineStr"/>
      <c r="N4159" t="b">
        <v>1</v>
      </c>
      <c r="O4159" t="b">
        <v>1</v>
      </c>
      <c r="P4159" t="inlineStr">
        <is>
          <t>[30943, 36467, 24559, 26697, 26669, 41006, 38724]</t>
        </is>
      </c>
      <c r="Q4159" t="inlineStr">
        <is>
          <t>[1, 1, 1, 1, 1, 1, 1]</t>
        </is>
      </c>
      <c r="R4159" t="inlineStr">
        <is>
          <t>[0.05882354000000001, 0.09999999999999998, 0.10000000000000003, 0.11601814021148414, 0.11601814021148421, 0.15367183633683343, 0.18334402985408202]</t>
        </is>
      </c>
      <c r="S4159" t="inlineStr">
        <is>
          <t>[30943, 36467, 24559, 26697, 26669, 41006, 38724]</t>
        </is>
      </c>
      <c r="T4159" t="inlineStr">
        <is>
          <t>[0.05882354000000001, 0.09999999999999998, 0.10000000000000003, 0.11601814021148414, 0.11601814021148421, 0.15367183633683343, 0.18334402985408202]</t>
        </is>
      </c>
      <c r="U4159" t="n">
        <v>5</v>
      </c>
      <c r="V4159" t="n">
        <v>0.1348449882741588</v>
      </c>
      <c r="W4159" t="n">
        <v>3</v>
      </c>
      <c r="X4159" t="n">
        <v>0.5881945160125825</v>
      </c>
      <c r="Y4159" t="n">
        <v>24559</v>
      </c>
      <c r="Z4159" t="inlineStr">
        <is>
          <t>2025-11-16T16:59:17.704321</t>
        </is>
      </c>
    </row>
    <row r="4160">
      <c r="A4160" t="inlineStr">
        <is>
          <t>shuttle</t>
        </is>
      </c>
      <c r="B4160" t="n">
        <v>26078</v>
      </c>
      <c r="C4160" t="n">
        <v>4</v>
      </c>
      <c r="D4160" t="b">
        <v>1</v>
      </c>
      <c r="E4160" t="n">
        <v>7</v>
      </c>
      <c r="F4160" t="inlineStr"/>
      <c r="G4160" t="n">
        <v>1</v>
      </c>
      <c r="H4160" t="n">
        <v>0</v>
      </c>
      <c r="I4160" t="inlineStr">
        <is>
          <t>entropia</t>
        </is>
      </c>
      <c r="J4160" t="n">
        <v>0</v>
      </c>
      <c r="K4160" t="n">
        <v>1</v>
      </c>
      <c r="L4160" t="n">
        <v>0</v>
      </c>
      <c r="M4160" t="inlineStr"/>
      <c r="N4160" t="b">
        <v>1</v>
      </c>
      <c r="O4160" t="b">
        <v>1</v>
      </c>
      <c r="P4160" t="inlineStr">
        <is>
          <t>[35295, 43611, 20395, 37431, 42402, 32300, 24169]</t>
        </is>
      </c>
      <c r="Q4160" t="inlineStr">
        <is>
          <t>[1, 1, 1, 1, 1, 1, 1]</t>
        </is>
      </c>
      <c r="R4160" t="inlineStr">
        <is>
          <t>[0.09999999999999998, 0.09999999999999998, 0.10000000000000003, 0.17365140037411153, 0.19999999999999998, 0.2, 0.21901979277455713]</t>
        </is>
      </c>
      <c r="S4160" t="inlineStr">
        <is>
          <t>[35295, 43611, 20395, 37431, 42402, 32300, 24169]</t>
        </is>
      </c>
      <c r="T4160" t="inlineStr">
        <is>
          <t>[0.09999999999999998, 0.09999999999999998, 0.10000000000000003, 0.17365140037411153, 0.19999999999999998, 0.2, 0.21901979277455713]</t>
        </is>
      </c>
      <c r="U4160" t="n">
        <v>6</v>
      </c>
      <c r="V4160" t="n">
        <v>0.2</v>
      </c>
      <c r="W4160" t="n">
        <v>5</v>
      </c>
      <c r="X4160" t="n">
        <v>0.5855992173472413</v>
      </c>
      <c r="Y4160" t="n">
        <v>37431</v>
      </c>
      <c r="Z4160" t="inlineStr">
        <is>
          <t>2025-11-16T16:59:17.704321</t>
        </is>
      </c>
    </row>
    <row r="4161">
      <c r="A4161" t="inlineStr">
        <is>
          <t>shuttle</t>
        </is>
      </c>
      <c r="B4161" t="n">
        <v>26093</v>
      </c>
      <c r="C4161" t="n">
        <v>4</v>
      </c>
      <c r="D4161" t="b">
        <v>1</v>
      </c>
      <c r="E4161" t="n">
        <v>7</v>
      </c>
      <c r="F4161" t="inlineStr"/>
      <c r="G4161" t="n">
        <v>1</v>
      </c>
      <c r="H4161" t="n">
        <v>0</v>
      </c>
      <c r="I4161" t="inlineStr">
        <is>
          <t>entropia</t>
        </is>
      </c>
      <c r="J4161" t="n">
        <v>0</v>
      </c>
      <c r="K4161" t="n">
        <v>1</v>
      </c>
      <c r="L4161" t="n">
        <v>0</v>
      </c>
      <c r="M4161" t="inlineStr"/>
      <c r="N4161" t="b">
        <v>1</v>
      </c>
      <c r="O4161" t="b">
        <v>1</v>
      </c>
      <c r="P4161" t="inlineStr">
        <is>
          <t>[25907, 16571, 14100, 26678, 2712, 30402, 12785]</t>
        </is>
      </c>
      <c r="Q4161" t="inlineStr">
        <is>
          <t>[1, 1, 1, 1, 1, 1, 1]</t>
        </is>
      </c>
      <c r="R4161" t="inlineStr">
        <is>
          <t>[0.11601814021148425, 0.22556943134691737, 0.285359509942076, 0.28701665826490236, 0.3014657001354742, 0.3285876459276127, 0.3285876459276127]</t>
        </is>
      </c>
      <c r="S4161" t="inlineStr">
        <is>
          <t>[25907, 16571, 14100, 26678, 2712, 12785, 30402]</t>
        </is>
      </c>
      <c r="T4161" t="inlineStr">
        <is>
          <t>[0.11601814021148425, 0.22556943134691737, 0.285359509942076, 0.28701665826490236, 0.3014657001354742, 0.3285876459276127, 0.3285876459276127]</t>
        </is>
      </c>
      <c r="U4161" t="n">
        <v>5</v>
      </c>
      <c r="V4161" t="n">
        <v>0.3150266730315434</v>
      </c>
      <c r="W4161" t="n">
        <v>9</v>
      </c>
      <c r="X4161" t="n">
        <v>0.4512838316377552</v>
      </c>
      <c r="Y4161" t="n">
        <v>14100</v>
      </c>
      <c r="Z4161" t="inlineStr">
        <is>
          <t>2025-11-16T16:59:17.704321</t>
        </is>
      </c>
    </row>
    <row r="4162">
      <c r="A4162" t="inlineStr">
        <is>
          <t>shuttle</t>
        </is>
      </c>
      <c r="B4162" t="n">
        <v>26094</v>
      </c>
      <c r="C4162" t="n">
        <v>4</v>
      </c>
      <c r="D4162" t="b">
        <v>0</v>
      </c>
      <c r="E4162" t="n">
        <v>7</v>
      </c>
      <c r="F4162" t="inlineStr"/>
      <c r="G4162" t="n">
        <v>1</v>
      </c>
      <c r="H4162" t="n">
        <v>0</v>
      </c>
      <c r="I4162" t="inlineStr">
        <is>
          <t>entropia</t>
        </is>
      </c>
      <c r="J4162" t="n">
        <v>0</v>
      </c>
      <c r="K4162" t="n">
        <v>0.1428571428571428</v>
      </c>
      <c r="L4162" t="n">
        <v>0</v>
      </c>
      <c r="M4162" t="inlineStr"/>
      <c r="N4162" t="b">
        <v>1</v>
      </c>
      <c r="O4162" t="b">
        <v>0</v>
      </c>
      <c r="P4162" t="inlineStr">
        <is>
          <t>[41463, 9197, 26245, 28337, 25831, 24925, 39331]</t>
        </is>
      </c>
      <c r="Q4162" t="inlineStr">
        <is>
          <t>[1, 1, 1, 1, 1, 1, 1]</t>
        </is>
      </c>
      <c r="R4162" t="inlineStr">
        <is>
          <t>[0.24319959541615527, 0.7411060528646296, 0.7945906728577621, 0.9742896429581324, 0.9802882043126994, 1.0, 1.0065515051762337]</t>
        </is>
      </c>
      <c r="S4162" t="inlineStr">
        <is>
          <t>[41463, 9197, 26245, 28337, 25831, 24925, 39331]</t>
        </is>
      </c>
      <c r="T4162" t="inlineStr">
        <is>
          <t>[0.24319959541615527, 0.7411060528646296, 0.7945906728577621, 0.9742896429581324, 0.9802882043126994, 1.0, 1.0065515051762337]</t>
        </is>
      </c>
      <c r="U4162" t="n">
        <v>5</v>
      </c>
      <c r="V4162" t="n">
        <v>0.9901441021563497</v>
      </c>
      <c r="W4162" t="n">
        <v>0</v>
      </c>
      <c r="X4162" t="inlineStr"/>
      <c r="Y4162" t="inlineStr"/>
      <c r="Z4162" t="inlineStr">
        <is>
          <t>2025-11-16T16:59:17.704321</t>
        </is>
      </c>
    </row>
    <row r="4163">
      <c r="A4163" t="inlineStr">
        <is>
          <t>shuttle</t>
        </is>
      </c>
      <c r="B4163" t="n">
        <v>26101</v>
      </c>
      <c r="C4163" t="n">
        <v>4</v>
      </c>
      <c r="D4163" t="b">
        <v>1</v>
      </c>
      <c r="E4163" t="n">
        <v>7</v>
      </c>
      <c r="F4163" t="inlineStr"/>
      <c r="G4163" t="n">
        <v>1</v>
      </c>
      <c r="H4163" t="n">
        <v>0</v>
      </c>
      <c r="I4163" t="inlineStr">
        <is>
          <t>entropia</t>
        </is>
      </c>
      <c r="J4163" t="n">
        <v>0</v>
      </c>
      <c r="K4163" t="n">
        <v>1</v>
      </c>
      <c r="L4163" t="n">
        <v>0</v>
      </c>
      <c r="M4163" t="inlineStr"/>
      <c r="N4163" t="b">
        <v>1</v>
      </c>
      <c r="O4163" t="b">
        <v>1</v>
      </c>
      <c r="P4163" t="inlineStr">
        <is>
          <t>[34851, 2260, 44723, 25721, 28703, 10121, 21157]</t>
        </is>
      </c>
      <c r="Q4163" t="inlineStr">
        <is>
          <t>[1, 1, 1, 1, 1, 1, 1]</t>
        </is>
      </c>
      <c r="R4163" t="inlineStr">
        <is>
          <t>[0.07314754085662485, 0.21776439886512686, 0.23962748885111257, 0.3494365602197649, 0.37070383517450994, 0.3999999999999999, 0.40663320416976717]</t>
        </is>
      </c>
      <c r="S4163" t="inlineStr">
        <is>
          <t>[34851, 2260, 44723, 25721, 28703, 10121, 21157]</t>
        </is>
      </c>
      <c r="T4163" t="inlineStr">
        <is>
          <t>[0.07314754085662485, 0.21776439886512686, 0.23962748885111257, 0.3494365602197649, 0.37070383517450994, 0.3999999999999999, 0.40663320416976717]</t>
        </is>
      </c>
      <c r="U4163" t="n">
        <v>5</v>
      </c>
      <c r="V4163" t="n">
        <v>0.385351917587255</v>
      </c>
      <c r="W4163" t="n">
        <v>4</v>
      </c>
      <c r="X4163" t="n">
        <v>0.4737818261938401</v>
      </c>
      <c r="Y4163" t="n">
        <v>44723</v>
      </c>
      <c r="Z4163" t="inlineStr">
        <is>
          <t>2025-11-16T16:59:17.704321</t>
        </is>
      </c>
    </row>
    <row r="4164">
      <c r="A4164" t="inlineStr">
        <is>
          <t>shuttle</t>
        </is>
      </c>
      <c r="B4164" t="n">
        <v>26102</v>
      </c>
      <c r="C4164" t="n">
        <v>4</v>
      </c>
      <c r="D4164" t="b">
        <v>1</v>
      </c>
      <c r="E4164" t="n">
        <v>7</v>
      </c>
      <c r="F4164" t="inlineStr"/>
      <c r="G4164" t="n">
        <v>1</v>
      </c>
      <c r="H4164" t="n">
        <v>0</v>
      </c>
      <c r="I4164" t="inlineStr">
        <is>
          <t>entropia</t>
        </is>
      </c>
      <c r="J4164" t="n">
        <v>0</v>
      </c>
      <c r="K4164" t="n">
        <v>1</v>
      </c>
      <c r="L4164" t="n">
        <v>0</v>
      </c>
      <c r="M4164" t="inlineStr"/>
      <c r="N4164" t="b">
        <v>1</v>
      </c>
      <c r="O4164" t="b">
        <v>1</v>
      </c>
      <c r="P4164" t="inlineStr">
        <is>
          <t>[32644, 19643, 36729, 3888, 4837, 44212, 19752]</t>
        </is>
      </c>
      <c r="Q4164" t="inlineStr">
        <is>
          <t>[1, 1, 1, 1, 1, 1, 1]</t>
        </is>
      </c>
      <c r="R4164" t="inlineStr">
        <is>
          <t>[0.10000000000000009, 0.20000000000000018, 0.20981703632076798, 0.23242888962095587, 0.2467419816346795, 0.3121240084371546, 0.3121240084371546]</t>
        </is>
      </c>
      <c r="S4164" t="inlineStr">
        <is>
          <t>[32644, 19643, 36729, 3888, 4837, 44212, 19752]</t>
        </is>
      </c>
      <c r="T4164" t="inlineStr">
        <is>
          <t>[0.10000000000000009, 0.20000000000000018, 0.20981703632076798, 0.23242888962095587, 0.2467419816346795, 0.3121240084371546, 0.3121240084371546]</t>
        </is>
      </c>
      <c r="U4164" t="n">
        <v>5</v>
      </c>
      <c r="V4164" t="n">
        <v>0.2794329950359171</v>
      </c>
      <c r="W4164" t="n">
        <v>6</v>
      </c>
      <c r="X4164" t="n">
        <v>0.5951130367955376</v>
      </c>
      <c r="Y4164" t="n">
        <v>4837</v>
      </c>
      <c r="Z4164" t="inlineStr">
        <is>
          <t>2025-11-16T16:59:17.704321</t>
        </is>
      </c>
    </row>
    <row r="4165">
      <c r="A4165" t="inlineStr">
        <is>
          <t>shuttle</t>
        </is>
      </c>
      <c r="B4165" t="n">
        <v>26107</v>
      </c>
      <c r="C4165" t="n">
        <v>4</v>
      </c>
      <c r="D4165" t="b">
        <v>1</v>
      </c>
      <c r="E4165" t="n">
        <v>7</v>
      </c>
      <c r="F4165" t="inlineStr"/>
      <c r="G4165" t="n">
        <v>1</v>
      </c>
      <c r="H4165" t="n">
        <v>0</v>
      </c>
      <c r="I4165" t="inlineStr">
        <is>
          <t>entropia</t>
        </is>
      </c>
      <c r="J4165" t="n">
        <v>0</v>
      </c>
      <c r="K4165" t="n">
        <v>1</v>
      </c>
      <c r="L4165" t="n">
        <v>0</v>
      </c>
      <c r="M4165" t="inlineStr"/>
      <c r="N4165" t="b">
        <v>1</v>
      </c>
      <c r="O4165" t="b">
        <v>1</v>
      </c>
      <c r="P4165" t="inlineStr">
        <is>
          <t>[46286, 45225, 9104, 22855, 39912, 25610, 21441]</t>
        </is>
      </c>
      <c r="Q4165" t="inlineStr">
        <is>
          <t>[1, 1, 1, 1, 1, 1, 1]</t>
        </is>
      </c>
      <c r="R4165" t="inlineStr">
        <is>
          <t>[0.1, 0.1, 0.10904292316619, 0.14196767849498604, 0.14196768796103879, 0.1473929215428665, 0.1479539086764105]</t>
        </is>
      </c>
      <c r="S4165" t="inlineStr">
        <is>
          <t>[46286, 45225, 9104, 22855, 39912, 25610, 21441]</t>
        </is>
      </c>
      <c r="T4165" t="inlineStr">
        <is>
          <t>[0.1, 0.1, 0.10904292316619, 0.14196767849498604, 0.14196768796103879, 0.1473929215428665, 0.1479539086764105]</t>
        </is>
      </c>
      <c r="U4165" t="n">
        <v>5</v>
      </c>
      <c r="V4165" t="n">
        <v>0.1446803047519526</v>
      </c>
      <c r="W4165" t="n">
        <v>5</v>
      </c>
      <c r="X4165" t="n">
        <v>0.457348607896219</v>
      </c>
      <c r="Y4165" t="n">
        <v>46286</v>
      </c>
      <c r="Z4165" t="inlineStr">
        <is>
          <t>2025-11-16T16:59:17.704321</t>
        </is>
      </c>
    </row>
    <row r="4166">
      <c r="A4166" t="inlineStr">
        <is>
          <t>shuttle</t>
        </is>
      </c>
      <c r="B4166" t="n">
        <v>26112</v>
      </c>
      <c r="C4166" t="n">
        <v>4</v>
      </c>
      <c r="D4166" t="b">
        <v>1</v>
      </c>
      <c r="E4166" t="n">
        <v>7</v>
      </c>
      <c r="F4166" t="inlineStr"/>
      <c r="G4166" t="n">
        <v>1</v>
      </c>
      <c r="H4166" t="n">
        <v>0</v>
      </c>
      <c r="I4166" t="inlineStr">
        <is>
          <t>entropia</t>
        </is>
      </c>
      <c r="J4166" t="n">
        <v>0</v>
      </c>
      <c r="K4166" t="n">
        <v>1</v>
      </c>
      <c r="L4166" t="n">
        <v>0</v>
      </c>
      <c r="M4166" t="inlineStr"/>
      <c r="N4166" t="b">
        <v>1</v>
      </c>
      <c r="O4166" t="b">
        <v>1</v>
      </c>
      <c r="P4166" t="inlineStr">
        <is>
          <t>[9299, 8634, 13551, 15064, 6348, 44105, 32875]</t>
        </is>
      </c>
      <c r="Q4166" t="inlineStr">
        <is>
          <t>[1, 1, 1, 1, 1, 1, 1]</t>
        </is>
      </c>
      <c r="R4166" t="inlineStr">
        <is>
          <t>[0.1, 0.11601814021148418, 0.18334402985408202, 0.23962762674620725, 0.24674198742441714, 0.25629253236223587, 0.2639967209307177]</t>
        </is>
      </c>
      <c r="S4166" t="inlineStr">
        <is>
          <t>[9299, 8634, 13551, 15064, 6348, 44105, 32875]</t>
        </is>
      </c>
      <c r="T4166" t="inlineStr">
        <is>
          <t>[0.1, 0.11601814021148418, 0.18334402985408202, 0.23962762674620725, 0.24674198742441714, 0.25629253236223587, 0.2639967209307177]</t>
        </is>
      </c>
      <c r="U4166" t="n">
        <v>5</v>
      </c>
      <c r="V4166" t="n">
        <v>0.2515172598933265</v>
      </c>
      <c r="W4166" t="n">
        <v>6</v>
      </c>
      <c r="X4166" t="n">
        <v>0.5649977103118633</v>
      </c>
      <c r="Y4166" t="n">
        <v>15064</v>
      </c>
      <c r="Z4166" t="inlineStr">
        <is>
          <t>2025-11-16T16:59:17.704321</t>
        </is>
      </c>
    </row>
    <row r="4167">
      <c r="A4167" t="inlineStr">
        <is>
          <t>shuttle</t>
        </is>
      </c>
      <c r="B4167" t="n">
        <v>26126</v>
      </c>
      <c r="C4167" t="n">
        <v>4</v>
      </c>
      <c r="D4167" t="b">
        <v>0</v>
      </c>
      <c r="E4167" t="n">
        <v>7</v>
      </c>
      <c r="F4167" t="inlineStr"/>
      <c r="G4167" t="n">
        <v>1</v>
      </c>
      <c r="H4167" t="n">
        <v>0</v>
      </c>
      <c r="I4167" t="inlineStr">
        <is>
          <t>entropia</t>
        </is>
      </c>
      <c r="J4167" t="n">
        <v>0</v>
      </c>
      <c r="K4167" t="n">
        <v>0.2857142857142857</v>
      </c>
      <c r="L4167" t="n">
        <v>0</v>
      </c>
      <c r="M4167" t="inlineStr"/>
      <c r="N4167" t="b">
        <v>1</v>
      </c>
      <c r="O4167" t="b">
        <v>0</v>
      </c>
      <c r="P4167" t="inlineStr">
        <is>
          <t>[358, 5251, 10555, 40451, 24240, 38481, 26888]</t>
        </is>
      </c>
      <c r="Q4167" t="inlineStr">
        <is>
          <t>[1, 1, 1, 1, 1, 1, 1]</t>
        </is>
      </c>
      <c r="R4167" t="inlineStr">
        <is>
          <t>[0.41096425805332865, 0.45601541084750746, 1.0039356505497756, 1.0323206198389372, 1.0515159828289096, 1.0639274445965943, 1.0647590175556418]</t>
        </is>
      </c>
      <c r="S4167" t="inlineStr">
        <is>
          <t>[358, 5251, 10555, 40451, 24240, 38481, 26888]</t>
        </is>
      </c>
      <c r="T4167" t="inlineStr">
        <is>
          <t>[0.41096425805332865, 0.45601541084750746, 1.0039356505497756, 1.0323206198389372, 1.0515159828289096, 1.0639274445965943, 1.0647590175556418]</t>
        </is>
      </c>
      <c r="U4167" t="n">
        <v>5</v>
      </c>
      <c r="V4167" t="n">
        <v>1.057721713712752</v>
      </c>
      <c r="W4167" t="n">
        <v>0</v>
      </c>
      <c r="X4167" t="inlineStr"/>
      <c r="Y4167" t="inlineStr"/>
      <c r="Z4167" t="inlineStr">
        <is>
          <t>2025-11-16T16:59:17.704321</t>
        </is>
      </c>
    </row>
    <row r="4168">
      <c r="A4168" t="inlineStr">
        <is>
          <t>shuttle</t>
        </is>
      </c>
      <c r="B4168" t="n">
        <v>26134</v>
      </c>
      <c r="C4168" t="n">
        <v>4</v>
      </c>
      <c r="D4168" t="b">
        <v>0</v>
      </c>
      <c r="E4168" t="n">
        <v>7</v>
      </c>
      <c r="F4168" t="inlineStr"/>
      <c r="G4168" t="n">
        <v>1</v>
      </c>
      <c r="H4168" t="n">
        <v>0</v>
      </c>
      <c r="I4168" t="inlineStr">
        <is>
          <t>entropia</t>
        </is>
      </c>
      <c r="J4168" t="n">
        <v>0</v>
      </c>
      <c r="K4168" t="n">
        <v>0.8571428571428571</v>
      </c>
      <c r="L4168" t="n">
        <v>0</v>
      </c>
      <c r="M4168" t="inlineStr"/>
      <c r="N4168" t="b">
        <v>1</v>
      </c>
      <c r="O4168" t="b">
        <v>0</v>
      </c>
      <c r="P4168" t="inlineStr">
        <is>
          <t>[9248, 15561, 34265, 2311, 18329, 30951, 11103]</t>
        </is>
      </c>
      <c r="Q4168" t="inlineStr">
        <is>
          <t>[1, 1, 1, 1, 1, 1, 1]</t>
        </is>
      </c>
      <c r="R4168" t="inlineStr">
        <is>
          <t>[0.17365138535150698, 0.17365138535150704, 0.19999999999999996, 0.3318957722455916, 0.42444646733657426, 0.5197641807921143, 0.6165669498395918]</t>
        </is>
      </c>
      <c r="S4168" t="inlineStr">
        <is>
          <t>[9248, 15561, 34265, 2311, 18329, 30951, 11103]</t>
        </is>
      </c>
      <c r="T4168" t="inlineStr">
        <is>
          <t>[0.17365138535150698, 0.17365138535150704, 0.19999999999999996, 0.3318957722455916, 0.42444646733657426, 0.5197641807921143, 0.6165669498395918]</t>
        </is>
      </c>
      <c r="U4168" t="n">
        <v>5</v>
      </c>
      <c r="V4168" t="n">
        <v>0.4721053240643442</v>
      </c>
      <c r="W4168" t="n">
        <v>0</v>
      </c>
      <c r="X4168" t="inlineStr"/>
      <c r="Y4168" t="inlineStr"/>
      <c r="Z4168" t="inlineStr">
        <is>
          <t>2025-11-16T16:59:17.704321</t>
        </is>
      </c>
    </row>
    <row r="4169">
      <c r="A4169" t="inlineStr">
        <is>
          <t>shuttle</t>
        </is>
      </c>
      <c r="B4169" t="n">
        <v>26140</v>
      </c>
      <c r="C4169" t="n">
        <v>4</v>
      </c>
      <c r="D4169" t="b">
        <v>1</v>
      </c>
      <c r="E4169" t="n">
        <v>7</v>
      </c>
      <c r="F4169" t="inlineStr"/>
      <c r="G4169" t="n">
        <v>1</v>
      </c>
      <c r="H4169" t="n">
        <v>0</v>
      </c>
      <c r="I4169" t="inlineStr">
        <is>
          <t>entropia</t>
        </is>
      </c>
      <c r="J4169" t="n">
        <v>0</v>
      </c>
      <c r="K4169" t="n">
        <v>1</v>
      </c>
      <c r="L4169" t="n">
        <v>0</v>
      </c>
      <c r="M4169" t="inlineStr"/>
      <c r="N4169" t="b">
        <v>1</v>
      </c>
      <c r="O4169" t="b">
        <v>1</v>
      </c>
      <c r="P4169" t="inlineStr">
        <is>
          <t>[25548, 31890, 45565, 6414, 18215, 33408, 29538]</t>
        </is>
      </c>
      <c r="Q4169" t="inlineStr">
        <is>
          <t>[1, 1, 1, 1, 1, 1, 1]</t>
        </is>
      </c>
      <c r="R4169" t="inlineStr">
        <is>
          <t>[0.09999999999999998, 0.10000000000000003, 0.17925622937555533, 0.18403350593609757, 0.20526274813015075, 0.20944768155110158, 0.2094476815511016]</t>
        </is>
      </c>
      <c r="S4169" t="inlineStr">
        <is>
          <t>[25548, 31890, 45565, 6414, 18215, 33408, 29538]</t>
        </is>
      </c>
      <c r="T4169" t="inlineStr">
        <is>
          <t>[0.09999999999999998, 0.10000000000000003, 0.17925622937555533, 0.18403350593609757, 0.20526274813015075, 0.20944768155110158, 0.2094476815511016]</t>
        </is>
      </c>
      <c r="U4169" t="n">
        <v>5</v>
      </c>
      <c r="V4169" t="n">
        <v>0.2073552148406262</v>
      </c>
      <c r="W4169" t="n">
        <v>3</v>
      </c>
      <c r="X4169" t="n">
        <v>0.4982241377240198</v>
      </c>
      <c r="Y4169" t="n">
        <v>25548</v>
      </c>
      <c r="Z4169" t="inlineStr">
        <is>
          <t>2025-11-16T16:59:17.704321</t>
        </is>
      </c>
    </row>
    <row r="4170">
      <c r="A4170" t="inlineStr">
        <is>
          <t>shuttle</t>
        </is>
      </c>
      <c r="B4170" t="n">
        <v>26147</v>
      </c>
      <c r="C4170" t="n">
        <v>4</v>
      </c>
      <c r="D4170" t="b">
        <v>0</v>
      </c>
      <c r="E4170" t="n">
        <v>7</v>
      </c>
      <c r="F4170" t="inlineStr"/>
      <c r="G4170" t="n">
        <v>1</v>
      </c>
      <c r="H4170" t="n">
        <v>0</v>
      </c>
      <c r="I4170" t="inlineStr">
        <is>
          <t>entropia</t>
        </is>
      </c>
      <c r="J4170" t="n">
        <v>0</v>
      </c>
      <c r="K4170" t="n">
        <v>0.4285714285714285</v>
      </c>
      <c r="L4170" t="n">
        <v>0</v>
      </c>
      <c r="M4170" t="inlineStr"/>
      <c r="N4170" t="b">
        <v>1</v>
      </c>
      <c r="O4170" t="b">
        <v>0</v>
      </c>
      <c r="P4170" t="inlineStr">
        <is>
          <t>[5130, 28647, 34807, 28672, 13044, 14788, 33154]</t>
        </is>
      </c>
      <c r="Q4170" t="inlineStr">
        <is>
          <t>[1, 1, 1, 1, 1, 1, 1]</t>
        </is>
      </c>
      <c r="R4170" t="inlineStr">
        <is>
          <t>[0.0909089999999999, 0.3683918555636536, 0.4783477400646225, 0.5496366141723197, 0.5806653735221445, 0.7051044433327673, 0.7910199487027061]</t>
        </is>
      </c>
      <c r="S4170" t="inlineStr">
        <is>
          <t>[5130, 28647, 34807, 28672, 13044, 14788, 33154]</t>
        </is>
      </c>
      <c r="T4170" t="inlineStr">
        <is>
          <t>[0.0909089999999999, 0.3683918555636536, 0.4783477400646225, 0.5496366141723197, 0.5806653735221445, 0.7051044433327673, 0.7910199487027061]</t>
        </is>
      </c>
      <c r="U4170" t="n">
        <v>5</v>
      </c>
      <c r="V4170" t="n">
        <v>0.6428849084274559</v>
      </c>
      <c r="W4170" t="n">
        <v>0</v>
      </c>
      <c r="X4170" t="inlineStr"/>
      <c r="Y4170" t="inlineStr"/>
      <c r="Z4170" t="inlineStr">
        <is>
          <t>2025-11-16T16:59:17.704321</t>
        </is>
      </c>
    </row>
    <row r="4171">
      <c r="A4171" t="inlineStr">
        <is>
          <t>shuttle</t>
        </is>
      </c>
      <c r="B4171" t="n">
        <v>26161</v>
      </c>
      <c r="C4171" t="n">
        <v>4</v>
      </c>
      <c r="D4171" t="b">
        <v>0</v>
      </c>
      <c r="E4171" t="n">
        <v>7</v>
      </c>
      <c r="F4171" t="inlineStr"/>
      <c r="G4171" t="n">
        <v>1</v>
      </c>
      <c r="H4171" t="n">
        <v>0</v>
      </c>
      <c r="I4171" t="inlineStr">
        <is>
          <t>entropia</t>
        </is>
      </c>
      <c r="J4171" t="n">
        <v>0</v>
      </c>
      <c r="K4171" t="n">
        <v>0.4285714285714285</v>
      </c>
      <c r="L4171" t="n">
        <v>0</v>
      </c>
      <c r="M4171" t="inlineStr"/>
      <c r="N4171" t="b">
        <v>1</v>
      </c>
      <c r="O4171" t="b">
        <v>0</v>
      </c>
      <c r="P4171" t="inlineStr">
        <is>
          <t>[23254, 5135, 39452, 42136, 26184, 14161, 32626]</t>
        </is>
      </c>
      <c r="Q4171" t="inlineStr">
        <is>
          <t>[1, 1, 1, 1, 1, 1, 1]</t>
        </is>
      </c>
      <c r="R4171" t="inlineStr">
        <is>
          <t>[0.2431995205856385, 0.3, 0.45661179039700295, 0.5533841403940312, 0.7636162870180966, 0.7910613542264628, 0.9323294884367527]</t>
        </is>
      </c>
      <c r="S4171" t="inlineStr">
        <is>
          <t>[23254, 5135, 39452, 42136, 26184, 14161, 32626]</t>
        </is>
      </c>
      <c r="T4171" t="inlineStr">
        <is>
          <t>[0.2431995205856385, 0.3, 0.45661179039700295, 0.5533841403940312, 0.7636162870180966, 0.7910613542264628, 0.9323294884367527]</t>
        </is>
      </c>
      <c r="U4171" t="n">
        <v>5</v>
      </c>
      <c r="V4171" t="n">
        <v>0.7773388206222798</v>
      </c>
      <c r="W4171" t="n">
        <v>0</v>
      </c>
      <c r="X4171" t="inlineStr"/>
      <c r="Y4171" t="inlineStr"/>
      <c r="Z4171" t="inlineStr">
        <is>
          <t>2025-11-16T16:59:17.704321</t>
        </is>
      </c>
    </row>
    <row r="4172">
      <c r="A4172" t="inlineStr">
        <is>
          <t>shuttle</t>
        </is>
      </c>
      <c r="B4172" t="n">
        <v>26175</v>
      </c>
      <c r="C4172" t="n">
        <v>4</v>
      </c>
      <c r="D4172" t="b">
        <v>0</v>
      </c>
      <c r="E4172" t="n">
        <v>7</v>
      </c>
      <c r="F4172" t="inlineStr"/>
      <c r="G4172" t="n">
        <v>1</v>
      </c>
      <c r="H4172" t="n">
        <v>0</v>
      </c>
      <c r="I4172" t="inlineStr">
        <is>
          <t>entropia</t>
        </is>
      </c>
      <c r="J4172" t="n">
        <v>0.1428571428571428</v>
      </c>
      <c r="K4172" t="n">
        <v>0.7142857142857143</v>
      </c>
      <c r="L4172" t="n">
        <v>0.5916727785823274</v>
      </c>
      <c r="M4172" t="inlineStr"/>
      <c r="N4172" t="b">
        <v>1</v>
      </c>
      <c r="O4172" t="b">
        <v>0</v>
      </c>
      <c r="P4172" t="inlineStr">
        <is>
          <t>[8014, 14057, 33687, 18466, 879, 6260, 32178]</t>
        </is>
      </c>
      <c r="Q4172" t="inlineStr">
        <is>
          <t>[1, 1, 1, 1, 1, 1, 0]</t>
        </is>
      </c>
      <c r="R4172" t="inlineStr">
        <is>
          <t>[0.2973355304360826, 0.34410524212761795, 0.4103759467362903, 0.4535550171185234, 0.4962197649516946, 0.570042286853857, 0.7940716435764423]</t>
        </is>
      </c>
      <c r="S4172" t="inlineStr">
        <is>
          <t>[8014, 14057, 33687, 18466, 879, 6260, 45237]</t>
        </is>
      </c>
      <c r="T4172" t="inlineStr">
        <is>
          <t>[0.2973355304360826, 0.34410524212761795, 0.4103759467362903, 0.4535550171185234, 0.4962197649516946, 0.570042286853857, 0.8460366830688153]</t>
        </is>
      </c>
      <c r="U4172" t="n">
        <v>5</v>
      </c>
      <c r="V4172" t="n">
        <v>0.5331310259027758</v>
      </c>
      <c r="W4172" t="n">
        <v>0</v>
      </c>
      <c r="X4172" t="inlineStr"/>
      <c r="Y4172" t="inlineStr"/>
      <c r="Z4172" t="inlineStr">
        <is>
          <t>2025-11-16T16:59:17.704321</t>
        </is>
      </c>
    </row>
    <row r="4173">
      <c r="A4173" t="inlineStr">
        <is>
          <t>shuttle</t>
        </is>
      </c>
      <c r="B4173" t="n">
        <v>26176</v>
      </c>
      <c r="C4173" t="n">
        <v>4</v>
      </c>
      <c r="D4173" t="b">
        <v>1</v>
      </c>
      <c r="E4173" t="n">
        <v>7</v>
      </c>
      <c r="F4173" t="inlineStr"/>
      <c r="G4173" t="n">
        <v>1</v>
      </c>
      <c r="H4173" t="n">
        <v>0</v>
      </c>
      <c r="I4173" t="inlineStr">
        <is>
          <t>entropia</t>
        </is>
      </c>
      <c r="J4173" t="n">
        <v>0</v>
      </c>
      <c r="K4173" t="n">
        <v>1</v>
      </c>
      <c r="L4173" t="n">
        <v>0</v>
      </c>
      <c r="M4173" t="inlineStr"/>
      <c r="N4173" t="b">
        <v>1</v>
      </c>
      <c r="O4173" t="b">
        <v>1</v>
      </c>
      <c r="P4173" t="inlineStr">
        <is>
          <t>[10817, 13869, 3211, 42950, 38526, 45456, 9016]</t>
        </is>
      </c>
      <c r="Q4173" t="inlineStr">
        <is>
          <t>[1, 1, 1, 1, 1, 1, 1]</t>
        </is>
      </c>
      <c r="R4173" t="inlineStr">
        <is>
          <t>[0.10828053066429626, 0.10904292715345125, 0.21391291044927996, 0.21901963765067475, 0.23627504949769557, 0.2431996514403598, 0.2782469971544802]</t>
        </is>
      </c>
      <c r="S4173" t="inlineStr">
        <is>
          <t>[10817, 13869, 3211, 42950, 38526, 45456, 9016]</t>
        </is>
      </c>
      <c r="T4173" t="inlineStr">
        <is>
          <t>[0.10828053066429626, 0.10904292715345125, 0.21391291044927996, 0.21901963765067475, 0.23627504949769557, 0.2431996514403598, 0.2782469971544802]</t>
        </is>
      </c>
      <c r="U4173" t="n">
        <v>5</v>
      </c>
      <c r="V4173" t="n">
        <v>0.2397373504690277</v>
      </c>
      <c r="W4173" t="n">
        <v>3</v>
      </c>
      <c r="X4173" t="n">
        <v>0.5199100904227942</v>
      </c>
      <c r="Y4173" t="n">
        <v>10817</v>
      </c>
      <c r="Z4173" t="inlineStr">
        <is>
          <t>2025-11-16T16:59:17.704321</t>
        </is>
      </c>
    </row>
    <row r="4174">
      <c r="A4174" t="inlineStr">
        <is>
          <t>shuttle</t>
        </is>
      </c>
      <c r="B4174" t="n">
        <v>26178</v>
      </c>
      <c r="C4174" t="n">
        <v>4</v>
      </c>
      <c r="D4174" t="b">
        <v>0</v>
      </c>
      <c r="E4174" t="n">
        <v>7</v>
      </c>
      <c r="F4174" t="inlineStr"/>
      <c r="G4174" t="n">
        <v>1</v>
      </c>
      <c r="H4174" t="n">
        <v>0</v>
      </c>
      <c r="I4174" t="inlineStr">
        <is>
          <t>entropia</t>
        </is>
      </c>
      <c r="J4174" t="n">
        <v>0</v>
      </c>
      <c r="K4174" t="n">
        <v>0.4285714285714285</v>
      </c>
      <c r="L4174" t="n">
        <v>0</v>
      </c>
      <c r="M4174" t="inlineStr"/>
      <c r="N4174" t="b">
        <v>1</v>
      </c>
      <c r="O4174" t="b">
        <v>0</v>
      </c>
      <c r="P4174" t="inlineStr">
        <is>
          <t>[39885, 6624, 23143, 17877, 42430, 40561, 28155]</t>
        </is>
      </c>
      <c r="Q4174" t="inlineStr">
        <is>
          <t>[1, 1, 1, 1, 1, 1, 1]</t>
        </is>
      </c>
      <c r="R4174" t="inlineStr">
        <is>
          <t>[0.18334402252428994, 0.38690342979462783, 0.5, 0.600776537431294, 0.7, 1.0010417545620083, 1.029414526244889]</t>
        </is>
      </c>
      <c r="S4174" t="inlineStr">
        <is>
          <t>[39885, 6624, 23143, 17877, 42430, 40561, 28155]</t>
        </is>
      </c>
      <c r="T4174" t="inlineStr">
        <is>
          <t>[0.18334402252428994, 0.38690342979462783, 0.5, 0.600776537431294, 0.7, 1.0010417545620083, 1.029414526244889]</t>
        </is>
      </c>
      <c r="U4174" t="n">
        <v>5</v>
      </c>
      <c r="V4174" t="n">
        <v>0.8505208772810041</v>
      </c>
      <c r="W4174" t="n">
        <v>0</v>
      </c>
      <c r="X4174" t="inlineStr"/>
      <c r="Y4174" t="inlineStr"/>
      <c r="Z4174" t="inlineStr">
        <is>
          <t>2025-11-16T16:59:17.704321</t>
        </is>
      </c>
    </row>
    <row r="4175">
      <c r="A4175" t="inlineStr">
        <is>
          <t>shuttle</t>
        </is>
      </c>
      <c r="B4175" t="n">
        <v>26179</v>
      </c>
      <c r="C4175" t="n">
        <v>4</v>
      </c>
      <c r="D4175" t="b">
        <v>0</v>
      </c>
      <c r="E4175" t="n">
        <v>7</v>
      </c>
      <c r="F4175" t="inlineStr"/>
      <c r="G4175" t="n">
        <v>1</v>
      </c>
      <c r="H4175" t="n">
        <v>0</v>
      </c>
      <c r="I4175" t="inlineStr">
        <is>
          <t>entropia</t>
        </is>
      </c>
      <c r="J4175" t="n">
        <v>0</v>
      </c>
      <c r="K4175" t="n">
        <v>0.2857142857142857</v>
      </c>
      <c r="L4175" t="n">
        <v>0</v>
      </c>
      <c r="M4175" t="inlineStr"/>
      <c r="N4175" t="b">
        <v>1</v>
      </c>
      <c r="O4175" t="b">
        <v>0</v>
      </c>
      <c r="P4175" t="inlineStr">
        <is>
          <t>[16464, 27803, 14295, 16732, 5796, 40827, 22176]</t>
        </is>
      </c>
      <c r="Q4175" t="inlineStr">
        <is>
          <t>[1, 1, 1, 1, 1, 1, 1]</t>
        </is>
      </c>
      <c r="R4175" t="inlineStr">
        <is>
          <t>[0.15367183633683343, 0.3788552495664376, 0.5528507013531382, 0.7531299883205563, 0.7828460878054239, 0.7856238153898604, 0.8963296815286967]</t>
        </is>
      </c>
      <c r="S4175" t="inlineStr">
        <is>
          <t>[16464, 27803, 14295, 16732, 5796, 40827, 22176]</t>
        </is>
      </c>
      <c r="T4175" t="inlineStr">
        <is>
          <t>[0.15367183633683343, 0.3788552495664376, 0.5528507013531382, 0.7531299883205563, 0.7828460878054239, 0.7856238153898604, 0.8963296815286967]</t>
        </is>
      </c>
      <c r="U4175" t="n">
        <v>5</v>
      </c>
      <c r="V4175" t="n">
        <v>0.7842349515976421</v>
      </c>
      <c r="W4175" t="n">
        <v>0</v>
      </c>
      <c r="X4175" t="inlineStr"/>
      <c r="Y4175" t="inlineStr"/>
      <c r="Z4175" t="inlineStr">
        <is>
          <t>2025-11-16T16:59:17.704321</t>
        </is>
      </c>
    </row>
    <row r="4176">
      <c r="A4176" t="inlineStr">
        <is>
          <t>shuttle</t>
        </is>
      </c>
      <c r="B4176" t="n">
        <v>26184</v>
      </c>
      <c r="C4176" t="n">
        <v>4</v>
      </c>
      <c r="D4176" t="b">
        <v>0</v>
      </c>
      <c r="E4176" t="n">
        <v>7</v>
      </c>
      <c r="F4176" t="inlineStr"/>
      <c r="G4176" t="n">
        <v>1</v>
      </c>
      <c r="H4176" t="n">
        <v>0</v>
      </c>
      <c r="I4176" t="inlineStr">
        <is>
          <t>entropia</t>
        </is>
      </c>
      <c r="J4176" t="n">
        <v>0</v>
      </c>
      <c r="K4176" t="n">
        <v>0</v>
      </c>
      <c r="L4176" t="n">
        <v>0</v>
      </c>
      <c r="M4176" t="inlineStr"/>
      <c r="N4176" t="b">
        <v>1</v>
      </c>
      <c r="O4176" t="b">
        <v>0</v>
      </c>
      <c r="P4176" t="inlineStr">
        <is>
          <t>[23254, 26161, 42136, 5135, 24620, 12647, 9164]</t>
        </is>
      </c>
      <c r="Q4176" t="inlineStr">
        <is>
          <t>[1, 1, 1, 1, 1, 1, 1]</t>
        </is>
      </c>
      <c r="R4176" t="inlineStr">
        <is>
          <t>[0.5567682773494073, 0.7636162870180966, 0.7861461577150486, 0.8204327113172073, 1.0, 1.0234360807717737, 1.0234360807717737]</t>
        </is>
      </c>
      <c r="S4176" t="inlineStr">
        <is>
          <t>[23254, 26161, 42136, 5135, 24620, 12647, 9164]</t>
        </is>
      </c>
      <c r="T4176" t="inlineStr">
        <is>
          <t>[0.5567682773494073, 0.7636162870180966, 0.7861461577150486, 0.8204327113172073, 1.0, 1.0234360807717737, 1.0234360807717737]</t>
        </is>
      </c>
      <c r="U4176" t="n">
        <v>5</v>
      </c>
      <c r="V4176" t="n">
        <v>1.011718040385887</v>
      </c>
      <c r="W4176" t="n">
        <v>0</v>
      </c>
      <c r="X4176" t="inlineStr"/>
      <c r="Y4176" t="inlineStr"/>
      <c r="Z4176" t="inlineStr">
        <is>
          <t>2025-11-16T16:59:17.704321</t>
        </is>
      </c>
    </row>
    <row r="4177">
      <c r="A4177" t="inlineStr">
        <is>
          <t>shuttle</t>
        </is>
      </c>
      <c r="B4177" t="n">
        <v>26188</v>
      </c>
      <c r="C4177" t="n">
        <v>4</v>
      </c>
      <c r="D4177" t="b">
        <v>0</v>
      </c>
      <c r="E4177" t="n">
        <v>7</v>
      </c>
      <c r="F4177" t="inlineStr"/>
      <c r="G4177" t="n">
        <v>1</v>
      </c>
      <c r="H4177" t="n">
        <v>0</v>
      </c>
      <c r="I4177" t="inlineStr">
        <is>
          <t>entropia</t>
        </is>
      </c>
      <c r="J4177" t="n">
        <v>0</v>
      </c>
      <c r="K4177" t="n">
        <v>0.4285714285714285</v>
      </c>
      <c r="L4177" t="n">
        <v>0</v>
      </c>
      <c r="M4177" t="inlineStr"/>
      <c r="N4177" t="b">
        <v>1</v>
      </c>
      <c r="O4177" t="b">
        <v>0</v>
      </c>
      <c r="P4177" t="inlineStr">
        <is>
          <t>[18407, 39789, 35292, 15060, 5487, 31825, 46362]</t>
        </is>
      </c>
      <c r="Q4177" t="inlineStr">
        <is>
          <t>[1, 1, 1, 1, 1, 1, 1]</t>
        </is>
      </c>
      <c r="R4177" t="inlineStr">
        <is>
          <t>[0.3192026846303771, 0.44686170771979294, 0.459793496199317, 0.5752677841286177, 0.8101715130396229, 0.9295337665971312, 0.9328208733290332]</t>
        </is>
      </c>
      <c r="S4177" t="inlineStr">
        <is>
          <t>[18407, 39789, 35292, 15060, 5487, 31825, 46362]</t>
        </is>
      </c>
      <c r="T4177" t="inlineStr">
        <is>
          <t>[0.3192026846303771, 0.44686170771979294, 0.459793496199317, 0.5752677841286177, 0.8101715130396229, 0.9295337665971312, 0.9328208733290332]</t>
        </is>
      </c>
      <c r="U4177" t="n">
        <v>5</v>
      </c>
      <c r="V4177" t="n">
        <v>0.869852639818377</v>
      </c>
      <c r="W4177" t="n">
        <v>0</v>
      </c>
      <c r="X4177" t="inlineStr"/>
      <c r="Y4177" t="inlineStr"/>
      <c r="Z4177" t="inlineStr">
        <is>
          <t>2025-11-16T16:59:17.704321</t>
        </is>
      </c>
    </row>
    <row r="4178">
      <c r="A4178" t="inlineStr">
        <is>
          <t>shuttle</t>
        </is>
      </c>
      <c r="B4178" t="n">
        <v>26199</v>
      </c>
      <c r="C4178" t="n">
        <v>4</v>
      </c>
      <c r="D4178" t="b">
        <v>0</v>
      </c>
      <c r="E4178" t="n">
        <v>7</v>
      </c>
      <c r="F4178" t="inlineStr"/>
      <c r="G4178" t="n">
        <v>1</v>
      </c>
      <c r="H4178" t="n">
        <v>0</v>
      </c>
      <c r="I4178" t="inlineStr">
        <is>
          <t>entropia</t>
        </is>
      </c>
      <c r="J4178" t="n">
        <v>0</v>
      </c>
      <c r="K4178" t="n">
        <v>0.5714285714285714</v>
      </c>
      <c r="L4178" t="n">
        <v>0</v>
      </c>
      <c r="M4178" t="inlineStr"/>
      <c r="N4178" t="b">
        <v>1</v>
      </c>
      <c r="O4178" t="b">
        <v>0</v>
      </c>
      <c r="P4178" t="inlineStr">
        <is>
          <t>[34159, 19343, 25819, 20213, 43462, 42974, 24925]</t>
        </is>
      </c>
      <c r="Q4178" t="inlineStr">
        <is>
          <t>[1, 1, 1, 1, 1, 1, 1]</t>
        </is>
      </c>
      <c r="R4178" t="inlineStr">
        <is>
          <t>[0.27923051420250183, 0.31996665841031807, 0.4043021257155738, 0.5006160284739909, 0.5830872895280856, 0.5938468923437937, 0.7399415696211827]</t>
        </is>
      </c>
      <c r="S4178" t="inlineStr">
        <is>
          <t>[34159, 19343, 25819, 20213, 43462, 42974, 24925]</t>
        </is>
      </c>
      <c r="T4178" t="inlineStr">
        <is>
          <t>[0.27923051420250183, 0.31996665841031807, 0.4043021257155738, 0.5006160284739909, 0.5830872895280856, 0.5938468923437937, 0.7399415696211827]</t>
        </is>
      </c>
      <c r="U4178" t="n">
        <v>5</v>
      </c>
      <c r="V4178" t="n">
        <v>0.5884670909359397</v>
      </c>
      <c r="W4178" t="n">
        <v>0</v>
      </c>
      <c r="X4178" t="inlineStr"/>
      <c r="Y4178" t="inlineStr"/>
      <c r="Z4178" t="inlineStr">
        <is>
          <t>2025-11-16T16:59:17.704321</t>
        </is>
      </c>
    </row>
    <row r="4179">
      <c r="A4179" t="inlineStr">
        <is>
          <t>shuttle</t>
        </is>
      </c>
      <c r="B4179" t="n">
        <v>26201</v>
      </c>
      <c r="C4179" t="n">
        <v>4</v>
      </c>
      <c r="D4179" t="b">
        <v>0</v>
      </c>
      <c r="E4179" t="n">
        <v>7</v>
      </c>
      <c r="F4179" t="inlineStr"/>
      <c r="G4179" t="n">
        <v>1</v>
      </c>
      <c r="H4179" t="n">
        <v>0</v>
      </c>
      <c r="I4179" t="inlineStr">
        <is>
          <t>entropia</t>
        </is>
      </c>
      <c r="J4179" t="n">
        <v>0</v>
      </c>
      <c r="K4179" t="n">
        <v>0.1428571428571428</v>
      </c>
      <c r="L4179" t="n">
        <v>0</v>
      </c>
      <c r="M4179" t="inlineStr"/>
      <c r="N4179" t="b">
        <v>1</v>
      </c>
      <c r="O4179" t="b">
        <v>0</v>
      </c>
      <c r="P4179" t="inlineStr">
        <is>
          <t>[37573, 11222, 13745, 41495, 40607, 8774, 36634]</t>
        </is>
      </c>
      <c r="Q4179" t="inlineStr">
        <is>
          <t>[1, 1, 1, 1, 1, 1, 1]</t>
        </is>
      </c>
      <c r="R4179" t="inlineStr">
        <is>
          <t>[0.20000000000000007, 0.7236793837762859, 0.8349189697160854, 0.8871807515899843, 0.9257913836236377, 0.9910681571925296, 1.0160826278952542]</t>
        </is>
      </c>
      <c r="S4179" t="inlineStr">
        <is>
          <t>[37573, 11222, 13745, 41495, 40607, 8774, 36634]</t>
        </is>
      </c>
      <c r="T4179" t="inlineStr">
        <is>
          <t>[0.20000000000000007, 0.7236793837762859, 0.8349189697160854, 0.8871807515899843, 0.9257913836236377, 0.9910681571925296, 1.0160826278952542]</t>
        </is>
      </c>
      <c r="U4179" t="n">
        <v>5</v>
      </c>
      <c r="V4179" t="n">
        <v>0.9584297704080836</v>
      </c>
      <c r="W4179" t="n">
        <v>0</v>
      </c>
      <c r="X4179" t="inlineStr"/>
      <c r="Y4179" t="inlineStr"/>
      <c r="Z4179" t="inlineStr">
        <is>
          <t>2025-11-16T16:59:17.704321</t>
        </is>
      </c>
    </row>
    <row r="4180">
      <c r="A4180" t="inlineStr">
        <is>
          <t>shuttle</t>
        </is>
      </c>
      <c r="B4180" t="n">
        <v>26202</v>
      </c>
      <c r="C4180" t="n">
        <v>4</v>
      </c>
      <c r="D4180" t="b">
        <v>1</v>
      </c>
      <c r="E4180" t="n">
        <v>7</v>
      </c>
      <c r="F4180" t="inlineStr"/>
      <c r="G4180" t="n">
        <v>1</v>
      </c>
      <c r="H4180" t="n">
        <v>0</v>
      </c>
      <c r="I4180" t="inlineStr">
        <is>
          <t>entropia</t>
        </is>
      </c>
      <c r="J4180" t="n">
        <v>0</v>
      </c>
      <c r="K4180" t="n">
        <v>1</v>
      </c>
      <c r="L4180" t="n">
        <v>0</v>
      </c>
      <c r="M4180" t="inlineStr"/>
      <c r="N4180" t="b">
        <v>1</v>
      </c>
      <c r="O4180" t="b">
        <v>1</v>
      </c>
      <c r="P4180" t="inlineStr">
        <is>
          <t>[23993, 42680, 11861, 1721, 28344, 7819, 39308]</t>
        </is>
      </c>
      <c r="Q4180" t="inlineStr">
        <is>
          <t>[1, 1, 1, 1, 1, 1, 1]</t>
        </is>
      </c>
      <c r="R4180" t="inlineStr">
        <is>
          <t>[0.09999999999999998, 0.2396276679592239, 0.23962766795922394, 0.29567113361228897, 0.3093312287842767, 0.37070395095220665, 0.3707039509522067]</t>
        </is>
      </c>
      <c r="S4180" t="inlineStr">
        <is>
          <t>[23993, 42680, 11861, 1721, 28344, 7819, 39308]</t>
        </is>
      </c>
      <c r="T4180" t="inlineStr">
        <is>
          <t>[0.09999999999999998, 0.2396276679592239, 0.23962766795922394, 0.29567113361228897, 0.3093312287842767, 0.37070395095220665, 0.3707039509522067]</t>
        </is>
      </c>
      <c r="U4180" t="n">
        <v>5</v>
      </c>
      <c r="V4180" t="n">
        <v>0.3400175898682417</v>
      </c>
      <c r="W4180" t="n">
        <v>9</v>
      </c>
      <c r="X4180" t="n">
        <v>0.4981623104421865</v>
      </c>
      <c r="Y4180" t="n">
        <v>42680</v>
      </c>
      <c r="Z4180" t="inlineStr">
        <is>
          <t>2025-11-16T16:59:17.704321</t>
        </is>
      </c>
    </row>
    <row r="4181">
      <c r="A4181" t="inlineStr">
        <is>
          <t>shuttle</t>
        </is>
      </c>
      <c r="B4181" t="n">
        <v>26205</v>
      </c>
      <c r="C4181" t="n">
        <v>4</v>
      </c>
      <c r="D4181" t="b">
        <v>0</v>
      </c>
      <c r="E4181" t="n">
        <v>7</v>
      </c>
      <c r="F4181" t="inlineStr"/>
      <c r="G4181" t="n">
        <v>1</v>
      </c>
      <c r="H4181" t="n">
        <v>0</v>
      </c>
      <c r="I4181" t="inlineStr">
        <is>
          <t>entropia</t>
        </is>
      </c>
      <c r="J4181" t="n">
        <v>0</v>
      </c>
      <c r="K4181" t="n">
        <v>0.4285714285714285</v>
      </c>
      <c r="L4181" t="n">
        <v>0</v>
      </c>
      <c r="M4181" t="inlineStr"/>
      <c r="N4181" t="b">
        <v>1</v>
      </c>
      <c r="O4181" t="b">
        <v>0</v>
      </c>
      <c r="P4181" t="inlineStr">
        <is>
          <t>[27213, 25459, 4580, 43230, 25958, 34966, 30924]</t>
        </is>
      </c>
      <c r="Q4181" t="inlineStr">
        <is>
          <t>[1, 1, 1, 1, 1, 1, 1]</t>
        </is>
      </c>
      <c r="R4181" t="inlineStr">
        <is>
          <t>[0.17365143747535094, 0.2839353695185714, 0.44493774782615203, 0.6018169810988342, 0.6018169810988343, 0.6222186903775585, 0.6308483173002909]</t>
        </is>
      </c>
      <c r="S4181" t="inlineStr">
        <is>
          <t>[27213, 25459, 4580, 43230, 25958, 34966, 30924]</t>
        </is>
      </c>
      <c r="T4181" t="inlineStr">
        <is>
          <t>[0.17365143747535094, 0.2839353695185714, 0.44493774782615203, 0.6018169810988342, 0.6018169810988343, 0.6222186903775585, 0.6308483173002909]</t>
        </is>
      </c>
      <c r="U4181" t="n">
        <v>5</v>
      </c>
      <c r="V4181" t="n">
        <v>0.6120178357381965</v>
      </c>
      <c r="W4181" t="n">
        <v>0</v>
      </c>
      <c r="X4181" t="inlineStr"/>
      <c r="Y4181" t="inlineStr"/>
      <c r="Z4181" t="inlineStr">
        <is>
          <t>2025-11-16T16:59:17.704321</t>
        </is>
      </c>
    </row>
    <row r="4182">
      <c r="A4182" t="inlineStr">
        <is>
          <t>shuttle</t>
        </is>
      </c>
      <c r="B4182" t="n">
        <v>26206</v>
      </c>
      <c r="C4182" t="n">
        <v>4</v>
      </c>
      <c r="D4182" t="b">
        <v>1</v>
      </c>
      <c r="E4182" t="n">
        <v>7</v>
      </c>
      <c r="F4182" t="inlineStr"/>
      <c r="G4182" t="n">
        <v>1</v>
      </c>
      <c r="H4182" t="n">
        <v>0</v>
      </c>
      <c r="I4182" t="inlineStr">
        <is>
          <t>entropia</t>
        </is>
      </c>
      <c r="J4182" t="n">
        <v>0</v>
      </c>
      <c r="K4182" t="n">
        <v>1</v>
      </c>
      <c r="L4182" t="n">
        <v>0</v>
      </c>
      <c r="M4182" t="inlineStr"/>
      <c r="N4182" t="b">
        <v>1</v>
      </c>
      <c r="O4182" t="b">
        <v>1</v>
      </c>
      <c r="P4182" t="inlineStr">
        <is>
          <t>[42178, 4390, 9279, 16875, 16693, 30820, 3415]</t>
        </is>
      </c>
      <c r="Q4182" t="inlineStr">
        <is>
          <t>[1, 1, 1, 1, 1, 1, 1]</t>
        </is>
      </c>
      <c r="R4182" t="inlineStr">
        <is>
          <t>[0.11601814021148421, 0.1536718165317949, 0.1833440132542692, 0.19999999999999998, 0.2, 0.21901953187158915, 0.22556943134691737]</t>
        </is>
      </c>
      <c r="S4182" t="inlineStr">
        <is>
          <t>[42178, 4390, 9279, 16875, 16693, 30820, 3415]</t>
        </is>
      </c>
      <c r="T4182" t="inlineStr">
        <is>
          <t>[0.11601814021148421, 0.1536718165317949, 0.1833440132542692, 0.19999999999999998, 0.2, 0.21901953187158915, 0.22556943134691737]</t>
        </is>
      </c>
      <c r="U4182" t="n">
        <v>5</v>
      </c>
      <c r="V4182" t="n">
        <v>0.2095097659357946</v>
      </c>
      <c r="W4182" t="n">
        <v>6</v>
      </c>
      <c r="X4182" t="n">
        <v>0.4937849024589026</v>
      </c>
      <c r="Y4182" t="n">
        <v>42178</v>
      </c>
      <c r="Z4182" t="inlineStr">
        <is>
          <t>2025-11-16T16:59:17.704321</t>
        </is>
      </c>
    </row>
    <row r="4183">
      <c r="A4183" t="inlineStr">
        <is>
          <t>shuttle</t>
        </is>
      </c>
      <c r="B4183" t="n">
        <v>26209</v>
      </c>
      <c r="C4183" t="n">
        <v>4</v>
      </c>
      <c r="D4183" t="b">
        <v>1</v>
      </c>
      <c r="E4183" t="n">
        <v>7</v>
      </c>
      <c r="F4183" t="inlineStr"/>
      <c r="G4183" t="n">
        <v>1</v>
      </c>
      <c r="H4183" t="n">
        <v>0</v>
      </c>
      <c r="I4183" t="inlineStr">
        <is>
          <t>entropia</t>
        </is>
      </c>
      <c r="J4183" t="n">
        <v>0</v>
      </c>
      <c r="K4183" t="n">
        <v>1</v>
      </c>
      <c r="L4183" t="n">
        <v>0</v>
      </c>
      <c r="M4183" t="inlineStr"/>
      <c r="N4183" t="b">
        <v>1</v>
      </c>
      <c r="O4183" t="b">
        <v>1</v>
      </c>
      <c r="P4183" t="inlineStr">
        <is>
          <t>[31982, 37554, 8330, 2697, 34704, 27407, 12946]</t>
        </is>
      </c>
      <c r="Q4183" t="inlineStr">
        <is>
          <t>[1, 1, 1, 1, 1, 1, 1]</t>
        </is>
      </c>
      <c r="R4183" t="inlineStr">
        <is>
          <t>[0.21776445876230568, 0.2396275432834046, 0.2813289976448389, 0.2921580574605398, 0.29567103256835947, 0.2956710325683597, 0.33037252445663473]</t>
        </is>
      </c>
      <c r="S4183" t="inlineStr">
        <is>
          <t>[31982, 37554, 8330, 2697, 34704, 27407, 12946]</t>
        </is>
      </c>
      <c r="T4183" t="inlineStr">
        <is>
          <t>[0.21776445876230568, 0.2396275432834046, 0.2813289976448389, 0.2921580574605398, 0.29567103256835947, 0.2956710325683597, 0.33037252445663473]</t>
        </is>
      </c>
      <c r="U4183" t="n">
        <v>5</v>
      </c>
      <c r="V4183" t="n">
        <v>0.2956710325683596</v>
      </c>
      <c r="W4183" t="n">
        <v>11</v>
      </c>
      <c r="X4183" t="n">
        <v>0.4162587178798431</v>
      </c>
      <c r="Y4183" t="n">
        <v>37554</v>
      </c>
      <c r="Z4183" t="inlineStr">
        <is>
          <t>2025-11-16T16:59:17.704321</t>
        </is>
      </c>
    </row>
    <row r="4184">
      <c r="A4184" t="inlineStr">
        <is>
          <t>shuttle</t>
        </is>
      </c>
      <c r="B4184" t="n">
        <v>26216</v>
      </c>
      <c r="C4184" t="n">
        <v>4</v>
      </c>
      <c r="D4184" t="b">
        <v>1</v>
      </c>
      <c r="E4184" t="n">
        <v>7</v>
      </c>
      <c r="F4184" t="inlineStr"/>
      <c r="G4184" t="n">
        <v>1</v>
      </c>
      <c r="H4184" t="n">
        <v>0</v>
      </c>
      <c r="I4184" t="inlineStr">
        <is>
          <t>entropia</t>
        </is>
      </c>
      <c r="J4184" t="n">
        <v>0</v>
      </c>
      <c r="K4184" t="n">
        <v>1</v>
      </c>
      <c r="L4184" t="n">
        <v>0</v>
      </c>
      <c r="M4184" t="inlineStr"/>
      <c r="N4184" t="b">
        <v>1</v>
      </c>
      <c r="O4184" t="b">
        <v>1</v>
      </c>
      <c r="P4184" t="inlineStr">
        <is>
          <t>[30255, 21930, 17053, 809, 21676, 30466, 41226]</t>
        </is>
      </c>
      <c r="Q4184" t="inlineStr">
        <is>
          <t>[1, 1, 1, 1, 1, 1, 1]</t>
        </is>
      </c>
      <c r="R4184" t="inlineStr">
        <is>
          <t>[0.09999999999999998, 0.19999999999999996, 0.20981695956869045, 0.23242882033570944, 0.2629563290791832, 0.2898674809678545, 0.28986748096785453]</t>
        </is>
      </c>
      <c r="S4184" t="inlineStr">
        <is>
          <t>[30255, 21930, 17053, 809, 21676, 30466, 41226]</t>
        </is>
      </c>
      <c r="T4184" t="inlineStr">
        <is>
          <t>[0.09999999999999998, 0.19999999999999996, 0.20981695956869045, 0.23242882033570944, 0.2629563290791832, 0.2898674809678545, 0.28986748096785453]</t>
        </is>
      </c>
      <c r="U4184" t="n">
        <v>5</v>
      </c>
      <c r="V4184" t="n">
        <v>0.2764119050235189</v>
      </c>
      <c r="W4184" t="n">
        <v>10</v>
      </c>
      <c r="X4184" t="n">
        <v>0.5869304719968593</v>
      </c>
      <c r="Y4184" t="n">
        <v>17053</v>
      </c>
      <c r="Z4184" t="inlineStr">
        <is>
          <t>2025-11-16T16:59:17.704321</t>
        </is>
      </c>
    </row>
    <row r="4185">
      <c r="A4185" t="inlineStr">
        <is>
          <t>shuttle</t>
        </is>
      </c>
      <c r="B4185" t="n">
        <v>26218</v>
      </c>
      <c r="C4185" t="n">
        <v>4</v>
      </c>
      <c r="D4185" t="b">
        <v>0</v>
      </c>
      <c r="E4185" t="n">
        <v>7</v>
      </c>
      <c r="F4185" t="inlineStr"/>
      <c r="G4185" t="n">
        <v>1</v>
      </c>
      <c r="H4185" t="n">
        <v>0</v>
      </c>
      <c r="I4185" t="inlineStr">
        <is>
          <t>entropia</t>
        </is>
      </c>
      <c r="J4185" t="n">
        <v>0.1428571428571428</v>
      </c>
      <c r="K4185" t="n">
        <v>0.1428571428571428</v>
      </c>
      <c r="L4185" t="n">
        <v>0.5916727785823274</v>
      </c>
      <c r="M4185" t="inlineStr"/>
      <c r="N4185" t="b">
        <v>1</v>
      </c>
      <c r="O4185" t="b">
        <v>0</v>
      </c>
      <c r="P4185" t="inlineStr">
        <is>
          <t>[36115, 44920, 32143, 36353, 4260, 21794, 358]</t>
        </is>
      </c>
      <c r="Q4185" t="inlineStr">
        <is>
          <t>[1, 0, 1, 1, 1, 1, 1]</t>
        </is>
      </c>
      <c r="R4185" t="inlineStr">
        <is>
          <t>[0.10904293911524038, 0.9800311519067659, 1.0, 1.0, 1.0, 1.0041237287529003, 1.0041237287529003]</t>
        </is>
      </c>
      <c r="S4185" t="inlineStr">
        <is>
          <t>[36115, 36353, 4260, 32143, 21794, 358, 5251]</t>
        </is>
      </c>
      <c r="T4185" t="inlineStr">
        <is>
          <t>[0.10904293911524038, 1.0, 1.0, 1.0, 1.0041237287529003, 1.0041237287529003, 1.0059276129875796]</t>
        </is>
      </c>
      <c r="U4185" t="n">
        <v>5</v>
      </c>
      <c r="V4185" t="n">
        <v>1.00206186437645</v>
      </c>
      <c r="W4185" t="n">
        <v>0</v>
      </c>
      <c r="X4185" t="inlineStr"/>
      <c r="Y4185" t="inlineStr"/>
      <c r="Z4185" t="inlineStr">
        <is>
          <t>2025-11-16T16:59:17.704321</t>
        </is>
      </c>
    </row>
    <row r="4186">
      <c r="A4186" t="inlineStr">
        <is>
          <t>shuttle</t>
        </is>
      </c>
      <c r="B4186" t="n">
        <v>26226</v>
      </c>
      <c r="C4186" t="n">
        <v>4</v>
      </c>
      <c r="D4186" t="b">
        <v>0</v>
      </c>
      <c r="E4186" t="n">
        <v>7</v>
      </c>
      <c r="F4186" t="inlineStr"/>
      <c r="G4186" t="n">
        <v>1</v>
      </c>
      <c r="H4186" t="n">
        <v>0</v>
      </c>
      <c r="I4186" t="inlineStr">
        <is>
          <t>entropia</t>
        </is>
      </c>
      <c r="J4186" t="n">
        <v>0</v>
      </c>
      <c r="K4186" t="n">
        <v>0.5714285714285714</v>
      </c>
      <c r="L4186" t="n">
        <v>0</v>
      </c>
      <c r="M4186" t="inlineStr"/>
      <c r="N4186" t="b">
        <v>1</v>
      </c>
      <c r="O4186" t="b">
        <v>0</v>
      </c>
      <c r="P4186" t="inlineStr">
        <is>
          <t>[26230, 5705, 34153, 34663, 42145, 25450, 46128]</t>
        </is>
      </c>
      <c r="Q4186" t="inlineStr">
        <is>
          <t>[1, 1, 1, 1, 1, 1, 1]</t>
        </is>
      </c>
      <c r="R4186" t="inlineStr">
        <is>
          <t>[0.4, 0.48958588133332154, 0.49741479309977915, 0.5099019513592785, 0.5752672842258713, 0.6574066241689768, 0.6943944438267945]</t>
        </is>
      </c>
      <c r="S4186" t="inlineStr">
        <is>
          <t>[26230, 5705, 34153, 34663, 42145, 25450, 46128]</t>
        </is>
      </c>
      <c r="T4186" t="inlineStr">
        <is>
          <t>[0.4, 0.48958588133332154, 0.49741479309977915, 0.5099019513592785, 0.5752672842258713, 0.6574066241689768, 0.6943944438267945]</t>
        </is>
      </c>
      <c r="U4186" t="n">
        <v>5</v>
      </c>
      <c r="V4186" t="n">
        <v>0.6163369541974241</v>
      </c>
      <c r="W4186" t="n">
        <v>0</v>
      </c>
      <c r="X4186" t="inlineStr"/>
      <c r="Y4186" t="inlineStr"/>
      <c r="Z4186" t="inlineStr">
        <is>
          <t>2025-11-16T16:59:17.704321</t>
        </is>
      </c>
    </row>
    <row r="4187">
      <c r="A4187" t="inlineStr">
        <is>
          <t>shuttle</t>
        </is>
      </c>
      <c r="B4187" t="n">
        <v>26230</v>
      </c>
      <c r="C4187" t="n">
        <v>4</v>
      </c>
      <c r="D4187" t="b">
        <v>0</v>
      </c>
      <c r="E4187" t="n">
        <v>7</v>
      </c>
      <c r="F4187" t="inlineStr"/>
      <c r="G4187" t="n">
        <v>1</v>
      </c>
      <c r="H4187" t="n">
        <v>0</v>
      </c>
      <c r="I4187" t="inlineStr">
        <is>
          <t>entropia</t>
        </is>
      </c>
      <c r="J4187" t="n">
        <v>0</v>
      </c>
      <c r="K4187" t="n">
        <v>0.2857142857142857</v>
      </c>
      <c r="L4187" t="n">
        <v>0</v>
      </c>
      <c r="M4187" t="inlineStr"/>
      <c r="N4187" t="b">
        <v>1</v>
      </c>
      <c r="O4187" t="b">
        <v>0</v>
      </c>
      <c r="P4187" t="inlineStr">
        <is>
          <t>[34663, 26226, 2744, 42145, 5705, 34153, 29800]</t>
        </is>
      </c>
      <c r="Q4187" t="inlineStr">
        <is>
          <t>[1, 1, 1, 1, 1, 1, 1]</t>
        </is>
      </c>
      <c r="R4187" t="inlineStr">
        <is>
          <t>[0.14142135623730948, 0.4, 0.5453635231836446, 0.6410401300235495, 0.8483480035934106, 0.8528900728666599, 0.9205556566951485]</t>
        </is>
      </c>
      <c r="S4187" t="inlineStr">
        <is>
          <t>[34663, 26226, 2744, 42145, 5705, 34153, 29800]</t>
        </is>
      </c>
      <c r="T4187" t="inlineStr">
        <is>
          <t>[0.14142135623730948, 0.4, 0.5453635231836446, 0.6410401300235495, 0.8483480035934106, 0.8528900728666599, 0.9205556566951485]</t>
        </is>
      </c>
      <c r="U4187" t="n">
        <v>5</v>
      </c>
      <c r="V4187" t="n">
        <v>0.8506190382300352</v>
      </c>
      <c r="W4187" t="n">
        <v>0</v>
      </c>
      <c r="X4187" t="inlineStr"/>
      <c r="Y4187" t="inlineStr"/>
      <c r="Z4187" t="inlineStr">
        <is>
          <t>2025-11-16T16:59:17.704321</t>
        </is>
      </c>
    </row>
    <row r="4188">
      <c r="A4188" t="inlineStr">
        <is>
          <t>shuttle</t>
        </is>
      </c>
      <c r="B4188" t="n">
        <v>26233</v>
      </c>
      <c r="C4188" t="n">
        <v>4</v>
      </c>
      <c r="D4188" t="b">
        <v>1</v>
      </c>
      <c r="E4188" t="n">
        <v>7</v>
      </c>
      <c r="F4188" t="inlineStr"/>
      <c r="G4188" t="n">
        <v>1</v>
      </c>
      <c r="H4188" t="n">
        <v>0</v>
      </c>
      <c r="I4188" t="inlineStr">
        <is>
          <t>entropia</t>
        </is>
      </c>
      <c r="J4188" t="n">
        <v>0</v>
      </c>
      <c r="K4188" t="n">
        <v>1</v>
      </c>
      <c r="L4188" t="n">
        <v>0</v>
      </c>
      <c r="M4188" t="inlineStr"/>
      <c r="N4188" t="b">
        <v>1</v>
      </c>
      <c r="O4188" t="b">
        <v>1</v>
      </c>
      <c r="P4188" t="inlineStr">
        <is>
          <t>[23712, 3839, 37803, 45004, 16295, 5378, 23377]</t>
        </is>
      </c>
      <c r="Q4188" t="inlineStr">
        <is>
          <t>[1, 1, 1, 1, 1, 1, 1]</t>
        </is>
      </c>
      <c r="R4188" t="inlineStr">
        <is>
          <t>[0.05882354000000001, 0.10000000000000009, 0.19999999999999996, 0.19999999999999996, 0.20847112236022422, 0.20847112236022422, 0.24526476408987585]</t>
        </is>
      </c>
      <c r="S4188" t="inlineStr">
        <is>
          <t>[23712, 3839, 37803, 45004, 5378, 16295, 23377]</t>
        </is>
      </c>
      <c r="T4188" t="inlineStr">
        <is>
          <t>[0.05882354000000001, 0.10000000000000009, 0.19999999999999996, 0.19999999999999996, 0.20847112236022422, 0.20847112236022422, 0.24526476408987585]</t>
        </is>
      </c>
      <c r="U4188" t="n">
        <v>6</v>
      </c>
      <c r="V4188" t="n">
        <v>0.2084711223602242</v>
      </c>
      <c r="W4188" t="n">
        <v>3</v>
      </c>
      <c r="X4188" t="n">
        <v>0.5528074283104938</v>
      </c>
      <c r="Y4188" t="n">
        <v>5378</v>
      </c>
      <c r="Z4188" t="inlineStr">
        <is>
          <t>2025-11-16T16:59:17.704321</t>
        </is>
      </c>
    </row>
    <row r="4189">
      <c r="A4189" t="inlineStr">
        <is>
          <t>shuttle</t>
        </is>
      </c>
      <c r="B4189" t="n">
        <v>26235</v>
      </c>
      <c r="C4189" t="n">
        <v>4</v>
      </c>
      <c r="D4189" t="b">
        <v>1</v>
      </c>
      <c r="E4189" t="n">
        <v>7</v>
      </c>
      <c r="F4189" t="inlineStr"/>
      <c r="G4189" t="n">
        <v>1</v>
      </c>
      <c r="H4189" t="n">
        <v>0</v>
      </c>
      <c r="I4189" t="inlineStr">
        <is>
          <t>entropia</t>
        </is>
      </c>
      <c r="J4189" t="n">
        <v>0</v>
      </c>
      <c r="K4189" t="n">
        <v>1</v>
      </c>
      <c r="L4189" t="n">
        <v>0</v>
      </c>
      <c r="M4189" t="inlineStr"/>
      <c r="N4189" t="b">
        <v>1</v>
      </c>
      <c r="O4189" t="b">
        <v>1</v>
      </c>
      <c r="P4189" t="inlineStr">
        <is>
          <t>[31379, 30871, 44827, 3674, 20032, 15429, 33640]</t>
        </is>
      </c>
      <c r="Q4189" t="inlineStr">
        <is>
          <t>[1, 1, 1, 1, 1, 1, 1]</t>
        </is>
      </c>
      <c r="R4189" t="inlineStr">
        <is>
          <t>[0.043478249999999996, 0.1748226921949279, 0.23962765162954053, 0.265636920826685, 0.29567112037784216, 0.32780872254952276, 0.34722179324789293]</t>
        </is>
      </c>
      <c r="S4189" t="inlineStr">
        <is>
          <t>[31379, 30871, 44827, 3674, 20032, 15429, 33640]</t>
        </is>
      </c>
      <c r="T4189" t="inlineStr">
        <is>
          <t>[0.043478249999999996, 0.1748226921949279, 0.23962765162954053, 0.265636920826685, 0.29567112037784216, 0.32780872254952276, 0.34722179324789293]</t>
        </is>
      </c>
      <c r="U4189" t="n">
        <v>5</v>
      </c>
      <c r="V4189" t="n">
        <v>0.3117399214636825</v>
      </c>
      <c r="W4189" t="n">
        <v>5</v>
      </c>
      <c r="X4189" t="n">
        <v>0.5866366836953534</v>
      </c>
      <c r="Y4189" t="n">
        <v>3674</v>
      </c>
      <c r="Z4189" t="inlineStr">
        <is>
          <t>2025-11-16T16:59:17.704321</t>
        </is>
      </c>
    </row>
    <row r="4190">
      <c r="A4190" t="inlineStr">
        <is>
          <t>shuttle</t>
        </is>
      </c>
      <c r="B4190" t="n">
        <v>26240</v>
      </c>
      <c r="C4190" t="n">
        <v>4</v>
      </c>
      <c r="D4190" t="b">
        <v>1</v>
      </c>
      <c r="E4190" t="n">
        <v>7</v>
      </c>
      <c r="F4190" t="inlineStr"/>
      <c r="G4190" t="n">
        <v>1</v>
      </c>
      <c r="H4190" t="n">
        <v>0</v>
      </c>
      <c r="I4190" t="inlineStr">
        <is>
          <t>entropia</t>
        </is>
      </c>
      <c r="J4190" t="n">
        <v>0</v>
      </c>
      <c r="K4190" t="n">
        <v>1</v>
      </c>
      <c r="L4190" t="n">
        <v>0</v>
      </c>
      <c r="M4190" t="inlineStr"/>
      <c r="N4190" t="b">
        <v>1</v>
      </c>
      <c r="O4190" t="b">
        <v>1</v>
      </c>
      <c r="P4190" t="inlineStr">
        <is>
          <t>[19429, 43590, 21140, 32364, 26886, 43804, 28527]</t>
        </is>
      </c>
      <c r="Q4190" t="inlineStr">
        <is>
          <t>[1, 1, 1, 1, 1, 1, 1]</t>
        </is>
      </c>
      <c r="R4190" t="inlineStr">
        <is>
          <t>[0.2745111563803236, 0.29955089251570854, 0.31784815012968015, 0.3245864676434655, 0.3332078128448666, 0.3396415389454925, 0.3396415389454925]</t>
        </is>
      </c>
      <c r="S4190" t="inlineStr">
        <is>
          <t>[19429, 43590, 21140, 32364, 26886, 43804, 28527]</t>
        </is>
      </c>
      <c r="T4190" t="inlineStr">
        <is>
          <t>[0.2745111563803236, 0.29955089251570854, 0.31784815012968015, 0.3245864676434655, 0.3332078128448666, 0.3396415389454925, 0.3396415389454925]</t>
        </is>
      </c>
      <c r="U4190" t="n">
        <v>5</v>
      </c>
      <c r="V4190" t="n">
        <v>0.3364246758951795</v>
      </c>
      <c r="W4190" t="n">
        <v>4</v>
      </c>
      <c r="X4190" t="n">
        <v>0.450601713788803</v>
      </c>
      <c r="Y4190" t="n">
        <v>26886</v>
      </c>
      <c r="Z4190" t="inlineStr">
        <is>
          <t>2025-11-16T16:59:17.704321</t>
        </is>
      </c>
    </row>
    <row r="4191">
      <c r="A4191" t="inlineStr">
        <is>
          <t>shuttle</t>
        </is>
      </c>
      <c r="B4191" t="n">
        <v>26243</v>
      </c>
      <c r="C4191" t="n">
        <v>4</v>
      </c>
      <c r="D4191" t="b">
        <v>1</v>
      </c>
      <c r="E4191" t="n">
        <v>7</v>
      </c>
      <c r="F4191" t="inlineStr"/>
      <c r="G4191" t="n">
        <v>1</v>
      </c>
      <c r="H4191" t="n">
        <v>0</v>
      </c>
      <c r="I4191" t="inlineStr">
        <is>
          <t>entropia</t>
        </is>
      </c>
      <c r="J4191" t="n">
        <v>0</v>
      </c>
      <c r="K4191" t="n">
        <v>1</v>
      </c>
      <c r="L4191" t="n">
        <v>0</v>
      </c>
      <c r="M4191" t="inlineStr"/>
      <c r="N4191" t="b">
        <v>1</v>
      </c>
      <c r="O4191" t="b">
        <v>1</v>
      </c>
      <c r="P4191" t="inlineStr">
        <is>
          <t>[45909, 31343, 40842, 42514, 25939, 20923, 8691]</t>
        </is>
      </c>
      <c r="Q4191" t="inlineStr">
        <is>
          <t>[1, 1, 1, 1, 1, 1, 1]</t>
        </is>
      </c>
      <c r="R4191" t="inlineStr">
        <is>
          <t>[0.1007711185709973, 0.14196766652322632, 0.14196766652322632, 0.194857782347152, 0.2, 0.21901953187158915, 0.21901953187158915]</t>
        </is>
      </c>
      <c r="S4191" t="inlineStr">
        <is>
          <t>[45909, 40842, 31343, 42514, 25939, 20923, 8691]</t>
        </is>
      </c>
      <c r="T4191" t="inlineStr">
        <is>
          <t>[0.1007711185709973, 0.14196766652322632, 0.14196766652322632, 0.194857782347152, 0.2, 0.21901953187158915, 0.21901953187158915]</t>
        </is>
      </c>
      <c r="U4191" t="n">
        <v>5</v>
      </c>
      <c r="V4191" t="n">
        <v>0.2095097659357946</v>
      </c>
      <c r="W4191" t="n">
        <v>7</v>
      </c>
      <c r="X4191" t="n">
        <v>0.4664747713709188</v>
      </c>
      <c r="Y4191" t="n">
        <v>45909</v>
      </c>
      <c r="Z4191" t="inlineStr">
        <is>
          <t>2025-11-16T16:59:17.704321</t>
        </is>
      </c>
    </row>
    <row r="4192">
      <c r="A4192" t="inlineStr">
        <is>
          <t>shuttle</t>
        </is>
      </c>
      <c r="B4192" t="n">
        <v>26245</v>
      </c>
      <c r="C4192" t="n">
        <v>4</v>
      </c>
      <c r="D4192" t="b">
        <v>0</v>
      </c>
      <c r="E4192" t="n">
        <v>7</v>
      </c>
      <c r="F4192" t="inlineStr"/>
      <c r="G4192" t="n">
        <v>1</v>
      </c>
      <c r="H4192" t="n">
        <v>0</v>
      </c>
      <c r="I4192" t="inlineStr">
        <is>
          <t>entropia</t>
        </is>
      </c>
      <c r="J4192" t="n">
        <v>0</v>
      </c>
      <c r="K4192" t="n">
        <v>0.5714285714285714</v>
      </c>
      <c r="L4192" t="n">
        <v>0</v>
      </c>
      <c r="M4192" t="inlineStr"/>
      <c r="N4192" t="b">
        <v>1</v>
      </c>
      <c r="O4192" t="b">
        <v>0</v>
      </c>
      <c r="P4192" t="inlineStr">
        <is>
          <t>[9197, 26411, 28337, 25831, 9432, 43433, 41463]</t>
        </is>
      </c>
      <c r="Q4192" t="inlineStr">
        <is>
          <t>[1, 1, 1, 1, 1, 1, 1]</t>
        </is>
      </c>
      <c r="R4192" t="inlineStr">
        <is>
          <t>[0.2914587175887864, 0.3426681533948225, 0.3521693756537175, 0.38125636691732445, 0.5631662275895526, 0.5787368387850043, 0.6121962222929259]</t>
        </is>
      </c>
      <c r="S4192" t="inlineStr">
        <is>
          <t>[9197, 26411, 28337, 25831, 9432, 43433, 41463]</t>
        </is>
      </c>
      <c r="T4192" t="inlineStr">
        <is>
          <t>[0.2914587175887864, 0.3426681533948225, 0.3521693756537175, 0.38125636691732445, 0.5631662275895526, 0.5787368387850043, 0.6121962222929259]</t>
        </is>
      </c>
      <c r="U4192" t="n">
        <v>5</v>
      </c>
      <c r="V4192" t="n">
        <v>0.5709515331872784</v>
      </c>
      <c r="W4192" t="n">
        <v>0</v>
      </c>
      <c r="X4192" t="inlineStr"/>
      <c r="Y4192" t="inlineStr"/>
      <c r="Z4192" t="inlineStr">
        <is>
          <t>2025-11-16T16:59:17.704321</t>
        </is>
      </c>
    </row>
    <row r="4193">
      <c r="A4193" t="inlineStr">
        <is>
          <t>shuttle</t>
        </is>
      </c>
      <c r="B4193" t="n">
        <v>26261</v>
      </c>
      <c r="C4193" t="n">
        <v>4</v>
      </c>
      <c r="D4193" t="b">
        <v>0</v>
      </c>
      <c r="E4193" t="n">
        <v>7</v>
      </c>
      <c r="F4193" t="inlineStr"/>
      <c r="G4193" t="n">
        <v>1</v>
      </c>
      <c r="H4193" t="n">
        <v>0</v>
      </c>
      <c r="I4193" t="inlineStr">
        <is>
          <t>entropia</t>
        </is>
      </c>
      <c r="J4193" t="n">
        <v>0</v>
      </c>
      <c r="K4193" t="n">
        <v>0.7142857142857143</v>
      </c>
      <c r="L4193" t="n">
        <v>0</v>
      </c>
      <c r="M4193" t="inlineStr"/>
      <c r="N4193" t="b">
        <v>1</v>
      </c>
      <c r="O4193" t="b">
        <v>0</v>
      </c>
      <c r="P4193" t="inlineStr">
        <is>
          <t>[21128, 12095, 39566, 38495, 13018, 42739, 29283]</t>
        </is>
      </c>
      <c r="Q4193" t="inlineStr">
        <is>
          <t>[1, 1, 1, 1, 1, 1, 1]</t>
        </is>
      </c>
      <c r="R4193" t="inlineStr">
        <is>
          <t>[0.29999999999999993, 0.3562445667092338, 0.3961189105683416, 0.49999999999999994, 0.5, 0.6, 0.7454434385429922]</t>
        </is>
      </c>
      <c r="S4193" t="inlineStr">
        <is>
          <t>[21128, 12095, 39566, 38495, 13018, 42739, 29283]</t>
        </is>
      </c>
      <c r="T4193" t="inlineStr">
        <is>
          <t>[0.29999999999999993, 0.3562445667092338, 0.3961189105683416, 0.49999999999999994, 0.5, 0.6, 0.7454434385429922]</t>
        </is>
      </c>
      <c r="U4193" t="n">
        <v>5</v>
      </c>
      <c r="V4193" t="n">
        <v>0.55</v>
      </c>
      <c r="W4193" t="n">
        <v>0</v>
      </c>
      <c r="X4193" t="inlineStr"/>
      <c r="Y4193" t="inlineStr"/>
      <c r="Z4193" t="inlineStr">
        <is>
          <t>2025-11-16T16:59:17.704321</t>
        </is>
      </c>
    </row>
    <row r="4194">
      <c r="A4194" t="inlineStr">
        <is>
          <t>shuttle</t>
        </is>
      </c>
      <c r="B4194" t="n">
        <v>26265</v>
      </c>
      <c r="C4194" t="n">
        <v>4</v>
      </c>
      <c r="D4194" t="b">
        <v>0</v>
      </c>
      <c r="E4194" t="n">
        <v>7</v>
      </c>
      <c r="F4194" t="inlineStr"/>
      <c r="G4194" t="n">
        <v>1</v>
      </c>
      <c r="H4194" t="n">
        <v>0</v>
      </c>
      <c r="I4194" t="inlineStr">
        <is>
          <t>entropia</t>
        </is>
      </c>
      <c r="J4194" t="n">
        <v>0</v>
      </c>
      <c r="K4194" t="n">
        <v>0.7142857142857143</v>
      </c>
      <c r="L4194" t="n">
        <v>0</v>
      </c>
      <c r="M4194" t="inlineStr"/>
      <c r="N4194" t="b">
        <v>1</v>
      </c>
      <c r="O4194" t="b">
        <v>0</v>
      </c>
      <c r="P4194" t="inlineStr">
        <is>
          <t>[876, 27556, 21617, 28193, 20690, 5981, 37634]</t>
        </is>
      </c>
      <c r="Q4194" t="inlineStr">
        <is>
          <t>[1, 1, 1, 1, 1, 1, 1]</t>
        </is>
      </c>
      <c r="R4194" t="inlineStr">
        <is>
          <t>[0.37308727729177493, 0.41133212429494215, 0.414396758337878, 0.4650097472327118, 0.5115903373998981, 0.5501428306977483, 0.5997379232911805]</t>
        </is>
      </c>
      <c r="S4194" t="inlineStr">
        <is>
          <t>[876, 27556, 21617, 28193, 20690, 5981, 37634]</t>
        </is>
      </c>
      <c r="T4194" t="inlineStr">
        <is>
          <t>[0.37308727729177493, 0.41133212429494215, 0.414396758337878, 0.4650097472327118, 0.5115903373998981, 0.5501428306977483, 0.5997379232911805]</t>
        </is>
      </c>
      <c r="U4194" t="n">
        <v>5</v>
      </c>
      <c r="V4194" t="n">
        <v>0.5308665840488231</v>
      </c>
      <c r="W4194" t="n">
        <v>0</v>
      </c>
      <c r="X4194" t="inlineStr"/>
      <c r="Y4194" t="inlineStr"/>
      <c r="Z4194" t="inlineStr">
        <is>
          <t>2025-11-16T16:59:17.704321</t>
        </is>
      </c>
    </row>
    <row r="4195">
      <c r="A4195" t="inlineStr">
        <is>
          <t>shuttle</t>
        </is>
      </c>
      <c r="B4195" t="n">
        <v>26270</v>
      </c>
      <c r="C4195" t="n">
        <v>4</v>
      </c>
      <c r="D4195" t="b">
        <v>1</v>
      </c>
      <c r="E4195" t="n">
        <v>7</v>
      </c>
      <c r="F4195" t="inlineStr"/>
      <c r="G4195" t="n">
        <v>1</v>
      </c>
      <c r="H4195" t="n">
        <v>0</v>
      </c>
      <c r="I4195" t="inlineStr">
        <is>
          <t>entropia</t>
        </is>
      </c>
      <c r="J4195" t="n">
        <v>0</v>
      </c>
      <c r="K4195" t="n">
        <v>1</v>
      </c>
      <c r="L4195" t="n">
        <v>0</v>
      </c>
      <c r="M4195" t="inlineStr"/>
      <c r="N4195" t="b">
        <v>1</v>
      </c>
      <c r="O4195" t="b">
        <v>1</v>
      </c>
      <c r="P4195" t="inlineStr">
        <is>
          <t>[21086, 25077, 17525, 5702, 2874, 41725, 38659]</t>
        </is>
      </c>
      <c r="Q4195" t="inlineStr">
        <is>
          <t>[1, 1, 1, 1, 1, 1, 1]</t>
        </is>
      </c>
      <c r="R4195" t="inlineStr">
        <is>
          <t>[0.2, 0.22395271451368928, 0.2562924069805816, 0.2792302908734113, 0.2853590093187553, 0.2853590093187553, 0.3]</t>
        </is>
      </c>
      <c r="S4195" t="inlineStr">
        <is>
          <t>[21086, 25077, 17525, 5702, 2874, 41725, 38659]</t>
        </is>
      </c>
      <c r="T4195" t="inlineStr">
        <is>
          <t>[0.2, 0.22395271451368928, 0.2562924069805816, 0.2792302908734113, 0.2853590093187553, 0.2853590093187553, 0.3]</t>
        </is>
      </c>
      <c r="U4195" t="n">
        <v>6</v>
      </c>
      <c r="V4195" t="n">
        <v>0.2853590093187553</v>
      </c>
      <c r="W4195" t="n">
        <v>5</v>
      </c>
      <c r="X4195" t="n">
        <v>0.5966991229256229</v>
      </c>
      <c r="Y4195" t="n">
        <v>2874</v>
      </c>
      <c r="Z4195" t="inlineStr">
        <is>
          <t>2025-11-16T16:59:17.704321</t>
        </is>
      </c>
    </row>
    <row r="4196">
      <c r="A4196" t="inlineStr">
        <is>
          <t>shuttle</t>
        </is>
      </c>
      <c r="B4196" t="n">
        <v>26271</v>
      </c>
      <c r="C4196" t="n">
        <v>4</v>
      </c>
      <c r="D4196" t="b">
        <v>1</v>
      </c>
      <c r="E4196" t="n">
        <v>7</v>
      </c>
      <c r="F4196" t="inlineStr"/>
      <c r="G4196" t="n">
        <v>1</v>
      </c>
      <c r="H4196" t="n">
        <v>0</v>
      </c>
      <c r="I4196" t="inlineStr">
        <is>
          <t>entropia</t>
        </is>
      </c>
      <c r="J4196" t="n">
        <v>0</v>
      </c>
      <c r="K4196" t="n">
        <v>1</v>
      </c>
      <c r="L4196" t="n">
        <v>0</v>
      </c>
      <c r="M4196" t="inlineStr"/>
      <c r="N4196" t="b">
        <v>1</v>
      </c>
      <c r="O4196" t="b">
        <v>1</v>
      </c>
      <c r="P4196" t="inlineStr">
        <is>
          <t>[27408, 12590, 334, 39002, 34350, 43368, 6336]</t>
        </is>
      </c>
      <c r="Q4196" t="inlineStr">
        <is>
          <t>[1, 1, 1, 1, 1, 1, 1]</t>
        </is>
      </c>
      <c r="R4196" t="inlineStr">
        <is>
          <t>[0.04347826, 0.05882354000000001, 0.1, 0.10904292316618994, 0.13514608563628472, 0.14196767849498604, 0.15921861684727442]</t>
        </is>
      </c>
      <c r="S4196" t="inlineStr">
        <is>
          <t>[27408, 12590, 334, 39002, 34350, 43368, 6336]</t>
        </is>
      </c>
      <c r="T4196" t="inlineStr">
        <is>
          <t>[0.04347826, 0.05882354000000001, 0.1, 0.10904292316618994, 0.13514608563628472, 0.14196767849498604, 0.15921861684727442]</t>
        </is>
      </c>
      <c r="U4196" t="n">
        <v>5</v>
      </c>
      <c r="V4196" t="n">
        <v>0.1385568820656354</v>
      </c>
      <c r="W4196" t="n">
        <v>8</v>
      </c>
      <c r="X4196" t="n">
        <v>0.5581311110392507</v>
      </c>
      <c r="Y4196" t="n">
        <v>27408</v>
      </c>
      <c r="Z4196" t="inlineStr">
        <is>
          <t>2025-11-16T16:59:17.704321</t>
        </is>
      </c>
    </row>
    <row r="4197">
      <c r="A4197" t="inlineStr">
        <is>
          <t>shuttle</t>
        </is>
      </c>
      <c r="B4197" t="n">
        <v>26274</v>
      </c>
      <c r="C4197" t="n">
        <v>4</v>
      </c>
      <c r="D4197" t="b">
        <v>0</v>
      </c>
      <c r="E4197" t="n">
        <v>7</v>
      </c>
      <c r="F4197" t="inlineStr"/>
      <c r="G4197" t="n">
        <v>1</v>
      </c>
      <c r="H4197" t="n">
        <v>0</v>
      </c>
      <c r="I4197" t="inlineStr">
        <is>
          <t>entropia</t>
        </is>
      </c>
      <c r="J4197" t="n">
        <v>0</v>
      </c>
      <c r="K4197" t="n">
        <v>0</v>
      </c>
      <c r="L4197" t="n">
        <v>0</v>
      </c>
      <c r="M4197" t="inlineStr"/>
      <c r="N4197" t="b">
        <v>1</v>
      </c>
      <c r="O4197" t="b">
        <v>0</v>
      </c>
      <c r="P4197" t="inlineStr">
        <is>
          <t>[38575, 25153, 17382, 5162, 10052, 21384, 20230]</t>
        </is>
      </c>
      <c r="Q4197" t="inlineStr">
        <is>
          <t>[1, 1, 1, 1, 1, 1, 1]</t>
        </is>
      </c>
      <c r="R4197" t="inlineStr">
        <is>
          <t>[0.7153346035546426, 0.8079722573644822, 0.812491687939403, 0.8670084169387732, 0.9000792981569014, 0.9073433175138754, 0.9219495340197422]</t>
        </is>
      </c>
      <c r="S4197" t="inlineStr">
        <is>
          <t>[38575, 25153, 17382, 5162, 10052, 21384, 20230]</t>
        </is>
      </c>
      <c r="T4197" t="inlineStr">
        <is>
          <t>[0.7153346035546426, 0.8079722573644822, 0.812491687939403, 0.8670084169387732, 0.9000792981569014, 0.9073433175138754, 0.9219495340197422]</t>
        </is>
      </c>
      <c r="U4197" t="n">
        <v>5</v>
      </c>
      <c r="V4197" t="n">
        <v>0.9037113078353884</v>
      </c>
      <c r="W4197" t="n">
        <v>0</v>
      </c>
      <c r="X4197" t="inlineStr"/>
      <c r="Y4197" t="inlineStr"/>
      <c r="Z4197" t="inlineStr">
        <is>
          <t>2025-11-16T16:59:17.704321</t>
        </is>
      </c>
    </row>
    <row r="4198">
      <c r="A4198" t="inlineStr">
        <is>
          <t>shuttle</t>
        </is>
      </c>
      <c r="B4198" t="n">
        <v>26275</v>
      </c>
      <c r="C4198" t="n">
        <v>4</v>
      </c>
      <c r="D4198" t="b">
        <v>1</v>
      </c>
      <c r="E4198" t="n">
        <v>7</v>
      </c>
      <c r="F4198" t="inlineStr"/>
      <c r="G4198" t="n">
        <v>1</v>
      </c>
      <c r="H4198" t="n">
        <v>0</v>
      </c>
      <c r="I4198" t="inlineStr">
        <is>
          <t>entropia</t>
        </is>
      </c>
      <c r="J4198" t="n">
        <v>0</v>
      </c>
      <c r="K4198" t="n">
        <v>1</v>
      </c>
      <c r="L4198" t="n">
        <v>0</v>
      </c>
      <c r="M4198" t="inlineStr"/>
      <c r="N4198" t="b">
        <v>1</v>
      </c>
      <c r="O4198" t="b">
        <v>1</v>
      </c>
      <c r="P4198" t="inlineStr">
        <is>
          <t>[31805, 19266, 24751, 29523, 4106, 45948, 21070]</t>
        </is>
      </c>
      <c r="Q4198" t="inlineStr">
        <is>
          <t>[1, 1, 1, 1, 1, 1, 1]</t>
        </is>
      </c>
      <c r="R4198" t="inlineStr">
        <is>
          <t>[0.10000000000000009, 0.10000000000000009, 0.11601814021148425, 0.14196769714868246, 0.1736514527255676, 0.20354311912275125, 0.20847112236022444]</t>
        </is>
      </c>
      <c r="S4198" t="inlineStr">
        <is>
          <t>[19266, 31805, 24751, 29523, 4106, 45948, 21070]</t>
        </is>
      </c>
      <c r="T4198" t="inlineStr">
        <is>
          <t>[0.10000000000000009, 0.10000000000000009, 0.11601814021148425, 0.14196769714868246, 0.1736514527255676, 0.20354311912275125, 0.20847112236022444]</t>
        </is>
      </c>
      <c r="U4198" t="n">
        <v>5</v>
      </c>
      <c r="V4198" t="n">
        <v>0.1885972859241594</v>
      </c>
      <c r="W4198" t="n">
        <v>4</v>
      </c>
      <c r="X4198" t="n">
        <v>0.473653181939445</v>
      </c>
      <c r="Y4198" t="n">
        <v>19266</v>
      </c>
      <c r="Z4198" t="inlineStr">
        <is>
          <t>2025-11-16T16:59:17.704321</t>
        </is>
      </c>
    </row>
    <row r="4199">
      <c r="A4199" t="inlineStr">
        <is>
          <t>shuttle</t>
        </is>
      </c>
      <c r="B4199" t="n">
        <v>26281</v>
      </c>
      <c r="C4199" t="n">
        <v>4</v>
      </c>
      <c r="D4199" t="b">
        <v>0</v>
      </c>
      <c r="E4199" t="n">
        <v>7</v>
      </c>
      <c r="F4199" t="inlineStr"/>
      <c r="G4199" t="n">
        <v>1</v>
      </c>
      <c r="H4199" t="n">
        <v>0</v>
      </c>
      <c r="I4199" t="inlineStr">
        <is>
          <t>entropia</t>
        </is>
      </c>
      <c r="J4199" t="n">
        <v>0</v>
      </c>
      <c r="K4199" t="n">
        <v>0.1428571428571428</v>
      </c>
      <c r="L4199" t="n">
        <v>0</v>
      </c>
      <c r="M4199" t="inlineStr"/>
      <c r="N4199" t="b">
        <v>1</v>
      </c>
      <c r="O4199" t="b">
        <v>0</v>
      </c>
      <c r="P4199" t="inlineStr">
        <is>
          <t>[18177, 39159, 35004, 29283, 41678, 42739, 38495]</t>
        </is>
      </c>
      <c r="Q4199" t="inlineStr">
        <is>
          <t>[1, 1, 1, 1, 1, 1, 1]</t>
        </is>
      </c>
      <c r="R4199" t="inlineStr">
        <is>
          <t>[0.153671844824716, 0.5250176253526552, 0.5706522018727272, 0.788806725218802, 0.8200510978202401, 0.9836182509091475, 0.9987516525751388]</t>
        </is>
      </c>
      <c r="S4199" t="inlineStr">
        <is>
          <t>[18177, 39159, 35004, 29283, 41678, 42739, 38495]</t>
        </is>
      </c>
      <c r="T4199" t="inlineStr">
        <is>
          <t>[0.153671844824716, 0.5250176253526552, 0.5706522018727272, 0.788806725218802, 0.8200510978202401, 0.9836182509091475, 0.9987516525751388]</t>
        </is>
      </c>
      <c r="U4199" t="n">
        <v>5</v>
      </c>
      <c r="V4199" t="n">
        <v>0.9018346743646938</v>
      </c>
      <c r="W4199" t="n">
        <v>0</v>
      </c>
      <c r="X4199" t="inlineStr"/>
      <c r="Y4199" t="inlineStr"/>
      <c r="Z4199" t="inlineStr">
        <is>
          <t>2025-11-16T16:59:17.704321</t>
        </is>
      </c>
    </row>
    <row r="4200">
      <c r="A4200" t="inlineStr">
        <is>
          <t>shuttle</t>
        </is>
      </c>
      <c r="B4200" t="n">
        <v>26282</v>
      </c>
      <c r="C4200" t="n">
        <v>4</v>
      </c>
      <c r="D4200" t="b">
        <v>1</v>
      </c>
      <c r="E4200" t="n">
        <v>7</v>
      </c>
      <c r="F4200" t="inlineStr"/>
      <c r="G4200" t="n">
        <v>1</v>
      </c>
      <c r="H4200" t="n">
        <v>0</v>
      </c>
      <c r="I4200" t="inlineStr">
        <is>
          <t>entropia</t>
        </is>
      </c>
      <c r="J4200" t="n">
        <v>0</v>
      </c>
      <c r="K4200" t="n">
        <v>1</v>
      </c>
      <c r="L4200" t="n">
        <v>0</v>
      </c>
      <c r="M4200" t="inlineStr"/>
      <c r="N4200" t="b">
        <v>1</v>
      </c>
      <c r="O4200" t="b">
        <v>1</v>
      </c>
      <c r="P4200" t="inlineStr">
        <is>
          <t>[25863, 12465, 25992, 14195, 35603, 16753, 26978]</t>
        </is>
      </c>
      <c r="Q4200" t="inlineStr">
        <is>
          <t>[1, 1, 1, 1, 1, 1, 1]</t>
        </is>
      </c>
      <c r="R4200" t="inlineStr">
        <is>
          <t>[0.24348738393218625, 0.2839353539274258, 0.2899646427894687, 0.37003542942329315, 0.37654678490542937, 0.38823316859887813, 0.43748531528480683]</t>
        </is>
      </c>
      <c r="S4200" t="inlineStr">
        <is>
          <t>[25863, 12465, 25992, 14195, 35603, 16753, 26978]</t>
        </is>
      </c>
      <c r="T4200" t="inlineStr">
        <is>
          <t>[0.24348738393218625, 0.2839353539274258, 0.2899646427894687, 0.37003542942329315, 0.37654678490542937, 0.38823316859887813, 0.43748531528480683]</t>
        </is>
      </c>
      <c r="U4200" t="n">
        <v>5</v>
      </c>
      <c r="V4200" t="n">
        <v>0.3823899767521537</v>
      </c>
      <c r="W4200" t="n">
        <v>4</v>
      </c>
      <c r="X4200" t="n">
        <v>0.4165963961850925</v>
      </c>
      <c r="Y4200" t="n">
        <v>35603</v>
      </c>
      <c r="Z4200" t="inlineStr">
        <is>
          <t>2025-11-16T16:59:17.704321</t>
        </is>
      </c>
    </row>
    <row r="4201">
      <c r="A4201" t="inlineStr">
        <is>
          <t>shuttle</t>
        </is>
      </c>
      <c r="B4201" t="n">
        <v>26284</v>
      </c>
      <c r="C4201" t="n">
        <v>4</v>
      </c>
      <c r="D4201" t="b">
        <v>1</v>
      </c>
      <c r="E4201" t="n">
        <v>7</v>
      </c>
      <c r="F4201" t="inlineStr"/>
      <c r="G4201" t="n">
        <v>1</v>
      </c>
      <c r="H4201" t="n">
        <v>0</v>
      </c>
      <c r="I4201" t="inlineStr">
        <is>
          <t>entropia</t>
        </is>
      </c>
      <c r="J4201" t="n">
        <v>0.2857142857142857</v>
      </c>
      <c r="K4201" t="n">
        <v>1</v>
      </c>
      <c r="L4201" t="n">
        <v>0.8631205685666311</v>
      </c>
      <c r="M4201" t="inlineStr"/>
      <c r="N4201" t="b">
        <v>1</v>
      </c>
      <c r="O4201" t="b">
        <v>1</v>
      </c>
      <c r="P4201" t="inlineStr">
        <is>
          <t>[9719, 43906, 14847, 2350, 1194, 44454, 20220]</t>
        </is>
      </c>
      <c r="Q4201" t="inlineStr">
        <is>
          <t>[1, 1, 1, 1, 0, 0, 1]</t>
        </is>
      </c>
      <c r="R4201" t="inlineStr">
        <is>
          <t>[0.11601814021148418, 0.22556951477959628, 0.23713723043923643, 0.26295640064948145, 0.28701669340113967, 0.3656661934101103, 0.36616867621837634]</t>
        </is>
      </c>
      <c r="S4201" t="inlineStr">
        <is>
          <t>[9719, 43906, 14847, 2350, 20220, 34409, 14092]</t>
        </is>
      </c>
      <c r="T4201" t="inlineStr">
        <is>
          <t>[0.11601814021148418, 0.22556951477959628, 0.23713723043923643, 0.26295640064948145, 0.36616867621837634, 0.3961391527975116, 0.42444648866171075]</t>
        </is>
      </c>
      <c r="U4201" t="n">
        <v>5</v>
      </c>
      <c r="V4201" t="n">
        <v>0.326341443405625</v>
      </c>
      <c r="W4201" t="n">
        <v>4</v>
      </c>
      <c r="X4201" t="n">
        <v>0.4921893735160953</v>
      </c>
      <c r="Y4201" t="n">
        <v>1194</v>
      </c>
      <c r="Z4201" t="inlineStr">
        <is>
          <t>2025-11-16T16:59:17.704321</t>
        </is>
      </c>
    </row>
    <row r="4202">
      <c r="A4202" t="inlineStr">
        <is>
          <t>shuttle</t>
        </is>
      </c>
      <c r="B4202" t="n">
        <v>26290</v>
      </c>
      <c r="C4202" t="n">
        <v>4</v>
      </c>
      <c r="D4202" t="b">
        <v>1</v>
      </c>
      <c r="E4202" t="n">
        <v>7</v>
      </c>
      <c r="F4202" t="inlineStr"/>
      <c r="G4202" t="n">
        <v>1</v>
      </c>
      <c r="H4202" t="n">
        <v>0</v>
      </c>
      <c r="I4202" t="inlineStr">
        <is>
          <t>entropia</t>
        </is>
      </c>
      <c r="J4202" t="n">
        <v>0</v>
      </c>
      <c r="K4202" t="n">
        <v>1</v>
      </c>
      <c r="L4202" t="n">
        <v>0</v>
      </c>
      <c r="M4202" t="inlineStr"/>
      <c r="N4202" t="b">
        <v>1</v>
      </c>
      <c r="O4202" t="b">
        <v>1</v>
      </c>
      <c r="P4202" t="inlineStr">
        <is>
          <t>[28655, 31718, 19215, 35246, 6888, 2385, 10361]</t>
        </is>
      </c>
      <c r="Q4202" t="inlineStr">
        <is>
          <t>[1, 1, 1, 1, 1, 1, 1]</t>
        </is>
      </c>
      <c r="R4202" t="inlineStr">
        <is>
          <t>[0.09999999999999998, 0.1736514003741115, 0.19999999999999996, 0.2, 0.22678140179335962, 0.22678140179335962, 0.23526702155002857]</t>
        </is>
      </c>
      <c r="S4202" t="inlineStr">
        <is>
          <t>[28655, 31718, 19215, 35246, 2385, 6888, 10361]</t>
        </is>
      </c>
      <c r="T4202" t="inlineStr">
        <is>
          <t>[0.09999999999999998, 0.1736514003741115, 0.19999999999999996, 0.2, 0.22678140179335962, 0.22678140179335962, 0.23526702155002857]</t>
        </is>
      </c>
      <c r="U4202" t="n">
        <v>6</v>
      </c>
      <c r="V4202" t="n">
        <v>0.2267814017933596</v>
      </c>
      <c r="W4202" t="n">
        <v>9</v>
      </c>
      <c r="X4202" t="n">
        <v>0.4225036987204536</v>
      </c>
      <c r="Y4202" t="n">
        <v>2385</v>
      </c>
      <c r="Z4202" t="inlineStr">
        <is>
          <t>2025-11-16T16:59:17.704321</t>
        </is>
      </c>
    </row>
    <row r="4203">
      <c r="A4203" t="inlineStr">
        <is>
          <t>shuttle</t>
        </is>
      </c>
      <c r="B4203" t="n">
        <v>26291</v>
      </c>
      <c r="C4203" t="n">
        <v>4</v>
      </c>
      <c r="D4203" t="b">
        <v>0</v>
      </c>
      <c r="E4203" t="n">
        <v>7</v>
      </c>
      <c r="F4203" t="inlineStr"/>
      <c r="G4203" t="n">
        <v>1</v>
      </c>
      <c r="H4203" t="n">
        <v>0</v>
      </c>
      <c r="I4203" t="inlineStr">
        <is>
          <t>entropia</t>
        </is>
      </c>
      <c r="J4203" t="n">
        <v>0</v>
      </c>
      <c r="K4203" t="n">
        <v>0.8571428571428571</v>
      </c>
      <c r="L4203" t="n">
        <v>0</v>
      </c>
      <c r="M4203" t="inlineStr"/>
      <c r="N4203" t="b">
        <v>1</v>
      </c>
      <c r="O4203" t="b">
        <v>0</v>
      </c>
      <c r="P4203" t="inlineStr">
        <is>
          <t>[34722, 37557, 16248, 28198, 23491, 32417, 28762]</t>
        </is>
      </c>
      <c r="Q4203" t="inlineStr">
        <is>
          <t>[1, 1, 1, 1, 1, 1, 1]</t>
        </is>
      </c>
      <c r="R4203" t="inlineStr">
        <is>
          <t>[0.2255695200113509, 0.29999999999999993, 0.3014657664779721, 0.37534198853599, 0.4554353955283007, 0.4670660812963169, 0.5551132535775899]</t>
        </is>
      </c>
      <c r="S4203" t="inlineStr">
        <is>
          <t>[34722, 37557, 16248, 28198, 23491, 32417, 28762]</t>
        </is>
      </c>
      <c r="T4203" t="inlineStr">
        <is>
          <t>[0.2255695200113509, 0.29999999999999993, 0.3014657664779721, 0.37534198853599, 0.4554353955283007, 0.4670660812963169, 0.5551132535775899]</t>
        </is>
      </c>
      <c r="U4203" t="n">
        <v>5</v>
      </c>
      <c r="V4203" t="n">
        <v>0.4612507384123088</v>
      </c>
      <c r="W4203" t="n">
        <v>0</v>
      </c>
      <c r="X4203" t="inlineStr"/>
      <c r="Y4203" t="inlineStr"/>
      <c r="Z4203" t="inlineStr">
        <is>
          <t>2025-11-16T16:59:17.704321</t>
        </is>
      </c>
    </row>
    <row r="4204">
      <c r="A4204" t="inlineStr">
        <is>
          <t>shuttle</t>
        </is>
      </c>
      <c r="B4204" t="n">
        <v>26294</v>
      </c>
      <c r="C4204" t="n">
        <v>4</v>
      </c>
      <c r="D4204" t="b">
        <v>1</v>
      </c>
      <c r="E4204" t="n">
        <v>7</v>
      </c>
      <c r="F4204" t="inlineStr"/>
      <c r="G4204" t="n">
        <v>1</v>
      </c>
      <c r="H4204" t="n">
        <v>0</v>
      </c>
      <c r="I4204" t="inlineStr">
        <is>
          <t>entropia</t>
        </is>
      </c>
      <c r="J4204" t="n">
        <v>0.1428571428571428</v>
      </c>
      <c r="K4204" t="n">
        <v>1</v>
      </c>
      <c r="L4204" t="n">
        <v>0.5916727785823274</v>
      </c>
      <c r="M4204" t="inlineStr"/>
      <c r="N4204" t="b">
        <v>1</v>
      </c>
      <c r="O4204" t="b">
        <v>1</v>
      </c>
      <c r="P4204" t="inlineStr">
        <is>
          <t>[16905, 1049, 16828, 13490, 26562, 38353, 45919]</t>
        </is>
      </c>
      <c r="Q4204" t="inlineStr">
        <is>
          <t>[1, 1, 1, 1, 1, 1, 0]</t>
        </is>
      </c>
      <c r="R4204" t="inlineStr">
        <is>
          <t>[0.26322254438643755, 0.2792303738432352, 0.2839353569899719, 0.30000000000000027, 0.3010303754590602, 0.30103037545906025, 0.32737130885459675]</t>
        </is>
      </c>
      <c r="S4204" t="inlineStr">
        <is>
          <t>[16905, 1049, 16828, 13490, 26562, 38353, 9502]</t>
        </is>
      </c>
      <c r="T4204" t="inlineStr">
        <is>
          <t>[0.26322254438643755, 0.2792303738432352, 0.2839353569899719, 0.30000000000000027, 0.3010303754590602, 0.30103037545906025, 0.34730287495070183]</t>
        </is>
      </c>
      <c r="U4204" t="n">
        <v>5</v>
      </c>
      <c r="V4204" t="n">
        <v>0.3010303754590602</v>
      </c>
      <c r="W4204" t="n">
        <v>2</v>
      </c>
      <c r="X4204" t="n">
        <v>0.5308862812293624</v>
      </c>
      <c r="Y4204" t="n">
        <v>1049</v>
      </c>
      <c r="Z4204" t="inlineStr">
        <is>
          <t>2025-11-16T16:59:17.719942</t>
        </is>
      </c>
    </row>
    <row r="4205">
      <c r="A4205" t="inlineStr">
        <is>
          <t>shuttle</t>
        </is>
      </c>
      <c r="B4205" t="n">
        <v>26318</v>
      </c>
      <c r="C4205" t="n">
        <v>4</v>
      </c>
      <c r="D4205" t="b">
        <v>1</v>
      </c>
      <c r="E4205" t="n">
        <v>7</v>
      </c>
      <c r="F4205" t="inlineStr"/>
      <c r="G4205" t="n">
        <v>1</v>
      </c>
      <c r="H4205" t="n">
        <v>0</v>
      </c>
      <c r="I4205" t="inlineStr">
        <is>
          <t>entropia</t>
        </is>
      </c>
      <c r="J4205" t="n">
        <v>0</v>
      </c>
      <c r="K4205" t="n">
        <v>1</v>
      </c>
      <c r="L4205" t="n">
        <v>0</v>
      </c>
      <c r="M4205" t="inlineStr"/>
      <c r="N4205" t="b">
        <v>1</v>
      </c>
      <c r="O4205" t="b">
        <v>1</v>
      </c>
      <c r="P4205" t="inlineStr">
        <is>
          <t>[45406, 21996, 39420, 41386, 43134, 20291, 15824]</t>
        </is>
      </c>
      <c r="Q4205" t="inlineStr">
        <is>
          <t>[1, 1, 1, 1, 1, 1, 1]</t>
        </is>
      </c>
      <c r="R4205" t="inlineStr">
        <is>
          <t>[0.05882354000000001, 0.10904289924263752, 0.15367175737386352, 0.20000000000000007, 0.20847112236022433, 0.21776466127186467, 0.21901963679992262]</t>
        </is>
      </c>
      <c r="S4205" t="inlineStr">
        <is>
          <t>[45406, 21996, 39420, 41386, 43134, 20291, 15824]</t>
        </is>
      </c>
      <c r="T4205" t="inlineStr">
        <is>
          <t>[0.05882354000000001, 0.10904289924263752, 0.15367175737386352, 0.20000000000000007, 0.20847112236022433, 0.21776466127186467, 0.21901963679992262]</t>
        </is>
      </c>
      <c r="U4205" t="n">
        <v>5</v>
      </c>
      <c r="V4205" t="n">
        <v>0.2131178918160445</v>
      </c>
      <c r="W4205" t="n">
        <v>3</v>
      </c>
      <c r="X4205" t="n">
        <v>0.4895473892303289</v>
      </c>
      <c r="Y4205" t="n">
        <v>39420</v>
      </c>
      <c r="Z4205" t="inlineStr">
        <is>
          <t>2025-11-16T16:59:17.720971</t>
        </is>
      </c>
    </row>
    <row r="4206">
      <c r="A4206" t="inlineStr">
        <is>
          <t>shuttle</t>
        </is>
      </c>
      <c r="B4206" t="n">
        <v>26320</v>
      </c>
      <c r="C4206" t="n">
        <v>4</v>
      </c>
      <c r="D4206" t="b">
        <v>1</v>
      </c>
      <c r="E4206" t="n">
        <v>7</v>
      </c>
      <c r="F4206" t="inlineStr"/>
      <c r="G4206" t="n">
        <v>1</v>
      </c>
      <c r="H4206" t="n">
        <v>0</v>
      </c>
      <c r="I4206" t="inlineStr">
        <is>
          <t>entropia</t>
        </is>
      </c>
      <c r="J4206" t="n">
        <v>0</v>
      </c>
      <c r="K4206" t="n">
        <v>1</v>
      </c>
      <c r="L4206" t="n">
        <v>0</v>
      </c>
      <c r="M4206" t="inlineStr"/>
      <c r="N4206" t="b">
        <v>1</v>
      </c>
      <c r="O4206" t="b">
        <v>1</v>
      </c>
      <c r="P4206" t="inlineStr">
        <is>
          <t>[1338, 30980, 28389, 17765, 28507, 9711, 22434]</t>
        </is>
      </c>
      <c r="Q4206" t="inlineStr">
        <is>
          <t>[1, 1, 1, 1, 1, 1, 1]</t>
        </is>
      </c>
      <c r="R4206" t="inlineStr">
        <is>
          <t>[0.09999999999999998, 0.11601814021148425, 0.12389738791988965, 0.14142135623730953, 0.22360679774997871, 0.27824745320494876, 0.3162277660168378]</t>
        </is>
      </c>
      <c r="S4206" t="inlineStr">
        <is>
          <t>[1338, 30980, 28389, 17765, 28507, 9711, 22434]</t>
        </is>
      </c>
      <c r="T4206" t="inlineStr">
        <is>
          <t>[0.09999999999999998, 0.11601814021148425, 0.12389738791988965, 0.14142135623730953, 0.22360679774997871, 0.27824745320494876, 0.3162277660168378]</t>
        </is>
      </c>
      <c r="U4206" t="n">
        <v>5</v>
      </c>
      <c r="V4206" t="n">
        <v>0.2509271254774638</v>
      </c>
      <c r="W4206" t="n">
        <v>13</v>
      </c>
      <c r="X4206" t="n">
        <v>0.4911763860097667</v>
      </c>
      <c r="Y4206" t="n">
        <v>28507</v>
      </c>
      <c r="Z4206" t="inlineStr">
        <is>
          <t>2025-11-16T16:59:17.720971</t>
        </is>
      </c>
    </row>
    <row r="4207">
      <c r="A4207" t="inlineStr">
        <is>
          <t>shuttle</t>
        </is>
      </c>
      <c r="B4207" t="n">
        <v>26321</v>
      </c>
      <c r="C4207" t="n">
        <v>4</v>
      </c>
      <c r="D4207" t="b">
        <v>1</v>
      </c>
      <c r="E4207" t="n">
        <v>7</v>
      </c>
      <c r="F4207" t="inlineStr"/>
      <c r="G4207" t="n">
        <v>1</v>
      </c>
      <c r="H4207" t="n">
        <v>0</v>
      </c>
      <c r="I4207" t="inlineStr">
        <is>
          <t>entropia</t>
        </is>
      </c>
      <c r="J4207" t="n">
        <v>0</v>
      </c>
      <c r="K4207" t="n">
        <v>1</v>
      </c>
      <c r="L4207" t="n">
        <v>0</v>
      </c>
      <c r="M4207" t="inlineStr"/>
      <c r="N4207" t="b">
        <v>1</v>
      </c>
      <c r="O4207" t="b">
        <v>1</v>
      </c>
      <c r="P4207" t="inlineStr">
        <is>
          <t>[45710, 39356, 477, 44736, 42983, 4516, 10797]</t>
        </is>
      </c>
      <c r="Q4207" t="inlineStr">
        <is>
          <t>[1, 1, 1, 1, 1, 1, 1]</t>
        </is>
      </c>
      <c r="R4207" t="inlineStr">
        <is>
          <t>[0.14142135623730953, 0.1531672577874645, 0.15367175737386352, 0.20000000000000018, 0.2190197927745572, 0.22292223928119317, 0.2267813765960328]</t>
        </is>
      </c>
      <c r="S4207" t="inlineStr">
        <is>
          <t>[45710, 39356, 477, 44736, 42983, 4516, 10797]</t>
        </is>
      </c>
      <c r="T4207" t="inlineStr">
        <is>
          <t>[0.14142135623730953, 0.1531672577874645, 0.15367175737386352, 0.20000000000000018, 0.2190197927745572, 0.22292223928119317, 0.2267813765960328]</t>
        </is>
      </c>
      <c r="U4207" t="n">
        <v>5</v>
      </c>
      <c r="V4207" t="n">
        <v>0.2209710160278752</v>
      </c>
      <c r="W4207" t="n">
        <v>6</v>
      </c>
      <c r="X4207" t="n">
        <v>0.5112524316940473</v>
      </c>
      <c r="Y4207" t="n">
        <v>45710</v>
      </c>
      <c r="Z4207" t="inlineStr">
        <is>
          <t>2025-11-16T16:59:17.720971</t>
        </is>
      </c>
    </row>
    <row r="4208">
      <c r="A4208" t="inlineStr">
        <is>
          <t>shuttle</t>
        </is>
      </c>
      <c r="B4208" t="n">
        <v>26324</v>
      </c>
      <c r="C4208" t="n">
        <v>4</v>
      </c>
      <c r="D4208" t="b">
        <v>1</v>
      </c>
      <c r="E4208" t="n">
        <v>7</v>
      </c>
      <c r="F4208" t="inlineStr"/>
      <c r="G4208" t="n">
        <v>1</v>
      </c>
      <c r="H4208" t="n">
        <v>0</v>
      </c>
      <c r="I4208" t="inlineStr">
        <is>
          <t>entropia</t>
        </is>
      </c>
      <c r="J4208" t="n">
        <v>0</v>
      </c>
      <c r="K4208" t="n">
        <v>1</v>
      </c>
      <c r="L4208" t="n">
        <v>0</v>
      </c>
      <c r="M4208" t="inlineStr"/>
      <c r="N4208" t="b">
        <v>1</v>
      </c>
      <c r="O4208" t="b">
        <v>1</v>
      </c>
      <c r="P4208" t="inlineStr">
        <is>
          <t>[36519, 33319, 8693, 11415, 27744, 43442, 24082]</t>
        </is>
      </c>
      <c r="Q4208" t="inlineStr">
        <is>
          <t>[1, 1, 1, 1, 1, 1, 1]</t>
        </is>
      </c>
      <c r="R4208" t="inlineStr">
        <is>
          <t>[0.05882354000000001, 0.09999999999999998, 0.11601814021148414, 0.18334403696829524, 0.1948578776546817, 0.19999999999999996, 0.20847112236022433]</t>
        </is>
      </c>
      <c r="S4208" t="inlineStr">
        <is>
          <t>[36519, 33319, 8693, 11415, 27744, 43442, 24082]</t>
        </is>
      </c>
      <c r="T4208" t="inlineStr">
        <is>
          <t>[0.05882354000000001, 0.09999999999999998, 0.11601814021148414, 0.18334403696829524, 0.1948578776546817, 0.19999999999999996, 0.20847112236022433]</t>
        </is>
      </c>
      <c r="U4208" t="n">
        <v>5</v>
      </c>
      <c r="V4208" t="n">
        <v>0.1974289388273408</v>
      </c>
      <c r="W4208" t="n">
        <v>6</v>
      </c>
      <c r="X4208" t="n">
        <v>0.4208513238214189</v>
      </c>
      <c r="Y4208" t="n">
        <v>33319</v>
      </c>
      <c r="Z4208" t="inlineStr">
        <is>
          <t>2025-11-16T16:59:17.720971</t>
        </is>
      </c>
    </row>
    <row r="4209">
      <c r="A4209" t="inlineStr">
        <is>
          <t>shuttle</t>
        </is>
      </c>
      <c r="B4209" t="n">
        <v>26327</v>
      </c>
      <c r="C4209" t="n">
        <v>4</v>
      </c>
      <c r="D4209" t="b">
        <v>0</v>
      </c>
      <c r="E4209" t="n">
        <v>7</v>
      </c>
      <c r="F4209" t="inlineStr"/>
      <c r="G4209" t="n">
        <v>1</v>
      </c>
      <c r="H4209" t="n">
        <v>0</v>
      </c>
      <c r="I4209" t="inlineStr">
        <is>
          <t>entropia</t>
        </is>
      </c>
      <c r="J4209" t="n">
        <v>0</v>
      </c>
      <c r="K4209" t="n">
        <v>0.1428571428571428</v>
      </c>
      <c r="L4209" t="n">
        <v>0</v>
      </c>
      <c r="M4209" t="inlineStr"/>
      <c r="N4209" t="b">
        <v>1</v>
      </c>
      <c r="O4209" t="b">
        <v>0</v>
      </c>
      <c r="P4209" t="inlineStr">
        <is>
          <t>[23943, 33207, 34142, 10162, 14767, 3090, 321]</t>
        </is>
      </c>
      <c r="Q4209" t="inlineStr">
        <is>
          <t>[1, 1, 1, 1, 1, 1, 1]</t>
        </is>
      </c>
      <c r="R4209" t="inlineStr">
        <is>
          <t>[0.5126803527531458, 0.5769238633468805, 0.7135346865256097, 0.7790911722387309, 0.9378931566402696, 0.9703545698740695, 1.0]</t>
        </is>
      </c>
      <c r="S4209" t="inlineStr">
        <is>
          <t>[23943, 33207, 34142, 10162, 14767, 3090, 321]</t>
        </is>
      </c>
      <c r="T4209" t="inlineStr">
        <is>
          <t>[0.5126803527531458, 0.5769238633468805, 0.7135346865256097, 0.7790911722387309, 0.9378931566402696, 0.9703545698740695, 1.0]</t>
        </is>
      </c>
      <c r="U4209" t="n">
        <v>5</v>
      </c>
      <c r="V4209" t="n">
        <v>0.9541238632571696</v>
      </c>
      <c r="W4209" t="n">
        <v>0</v>
      </c>
      <c r="X4209" t="inlineStr"/>
      <c r="Y4209" t="inlineStr"/>
      <c r="Z4209" t="inlineStr">
        <is>
          <t>2025-11-16T16:59:17.720971</t>
        </is>
      </c>
    </row>
    <row r="4210">
      <c r="A4210" t="inlineStr">
        <is>
          <t>shuttle</t>
        </is>
      </c>
      <c r="B4210" t="n">
        <v>26333</v>
      </c>
      <c r="C4210" t="n">
        <v>4</v>
      </c>
      <c r="D4210" t="b">
        <v>1</v>
      </c>
      <c r="E4210" t="n">
        <v>7</v>
      </c>
      <c r="F4210" t="inlineStr"/>
      <c r="G4210" t="n">
        <v>1</v>
      </c>
      <c r="H4210" t="n">
        <v>0</v>
      </c>
      <c r="I4210" t="inlineStr">
        <is>
          <t>entropia</t>
        </is>
      </c>
      <c r="J4210" t="n">
        <v>0</v>
      </c>
      <c r="K4210" t="n">
        <v>1</v>
      </c>
      <c r="L4210" t="n">
        <v>0</v>
      </c>
      <c r="M4210" t="inlineStr"/>
      <c r="N4210" t="b">
        <v>1</v>
      </c>
      <c r="O4210" t="b">
        <v>1</v>
      </c>
      <c r="P4210" t="inlineStr">
        <is>
          <t>[16244, 18199, 40877, 33104, 19865, 3857, 19494]</t>
        </is>
      </c>
      <c r="Q4210" t="inlineStr">
        <is>
          <t>[1, 1, 1, 1, 1, 1, 1]</t>
        </is>
      </c>
      <c r="R4210" t="inlineStr">
        <is>
          <t>[0.1238974089751645, 0.14196767849498604, 0.2200191404529054, 0.23627504949769554, 0.23713722677230795, 0.289964655057558, 0.29857337947018153]</t>
        </is>
      </c>
      <c r="S4210" t="inlineStr">
        <is>
          <t>[16244, 18199, 40877, 33104, 19865, 3857, 19494]</t>
        </is>
      </c>
      <c r="T4210" t="inlineStr">
        <is>
          <t>[0.1238974089751645, 0.14196767849498604, 0.2200191404529054, 0.23627504949769554, 0.23713722677230795, 0.289964655057558, 0.29857337947018153]</t>
        </is>
      </c>
      <c r="U4210" t="n">
        <v>5</v>
      </c>
      <c r="V4210" t="n">
        <v>0.263550940914933</v>
      </c>
      <c r="W4210" t="n">
        <v>6</v>
      </c>
      <c r="X4210" t="n">
        <v>0.4216348794215927</v>
      </c>
      <c r="Y4210" t="n">
        <v>18199</v>
      </c>
      <c r="Z4210" t="inlineStr">
        <is>
          <t>2025-11-16T16:59:17.720971</t>
        </is>
      </c>
    </row>
    <row r="4211">
      <c r="A4211" t="inlineStr">
        <is>
          <t>shuttle</t>
        </is>
      </c>
      <c r="B4211" t="n">
        <v>26352</v>
      </c>
      <c r="C4211" t="n">
        <v>4</v>
      </c>
      <c r="D4211" t="b">
        <v>0</v>
      </c>
      <c r="E4211" t="n">
        <v>7</v>
      </c>
      <c r="F4211" t="inlineStr"/>
      <c r="G4211" t="n">
        <v>1</v>
      </c>
      <c r="H4211" t="n">
        <v>0</v>
      </c>
      <c r="I4211" t="inlineStr">
        <is>
          <t>entropia</t>
        </is>
      </c>
      <c r="J4211" t="n">
        <v>0</v>
      </c>
      <c r="K4211" t="n">
        <v>0</v>
      </c>
      <c r="L4211" t="n">
        <v>0</v>
      </c>
      <c r="M4211" t="inlineStr"/>
      <c r="N4211" t="b">
        <v>1</v>
      </c>
      <c r="O4211" t="b">
        <v>0</v>
      </c>
      <c r="P4211" t="inlineStr">
        <is>
          <t>[36024, 9793, 15448, 8145, 26736, 12790, 19908]</t>
        </is>
      </c>
      <c r="Q4211" t="inlineStr">
        <is>
          <t>[1, 1, 1, 1, 1, 1, 1]</t>
        </is>
      </c>
      <c r="R4211" t="inlineStr">
        <is>
          <t>[3.1622776601683795, 3.174731225358049, 3.6110940170535577, 3.7683806206457064, 4.189516353939912, 4.3917329033820405, 5.0039984012787215]</t>
        </is>
      </c>
      <c r="S4211" t="inlineStr">
        <is>
          <t>[36024, 9793, 15448, 8145, 26736, 12790, 19908]</t>
        </is>
      </c>
      <c r="T4211" t="inlineStr">
        <is>
          <t>[3.1622776601683795, 3.174731225358049, 3.6110940170535577, 3.7683806206457064, 4.189516353939912, 4.3917329033820405, 5.0039984012787215]</t>
        </is>
      </c>
      <c r="U4211" t="n">
        <v>5</v>
      </c>
      <c r="V4211" t="n">
        <v>4.290624628660977</v>
      </c>
      <c r="W4211" t="n">
        <v>0</v>
      </c>
      <c r="X4211" t="inlineStr"/>
      <c r="Y4211" t="inlineStr"/>
      <c r="Z4211" t="inlineStr">
        <is>
          <t>2025-11-16T16:59:17.720971</t>
        </is>
      </c>
    </row>
    <row r="4212">
      <c r="A4212" t="inlineStr">
        <is>
          <t>shuttle</t>
        </is>
      </c>
      <c r="B4212" t="n">
        <v>26353</v>
      </c>
      <c r="C4212" t="n">
        <v>4</v>
      </c>
      <c r="D4212" t="b">
        <v>0</v>
      </c>
      <c r="E4212" t="n">
        <v>7</v>
      </c>
      <c r="F4212" t="inlineStr"/>
      <c r="G4212" t="n">
        <v>1</v>
      </c>
      <c r="H4212" t="n">
        <v>0</v>
      </c>
      <c r="I4212" t="inlineStr">
        <is>
          <t>entropia</t>
        </is>
      </c>
      <c r="J4212" t="n">
        <v>0</v>
      </c>
      <c r="K4212" t="n">
        <v>0.1428571428571428</v>
      </c>
      <c r="L4212" t="n">
        <v>0</v>
      </c>
      <c r="M4212" t="inlineStr"/>
      <c r="N4212" t="b">
        <v>1</v>
      </c>
      <c r="O4212" t="b">
        <v>0</v>
      </c>
      <c r="P4212" t="inlineStr">
        <is>
          <t>[2967, 37699, 27704, 34486, 24550, 32781, 4948]</t>
        </is>
      </c>
      <c r="Q4212" t="inlineStr">
        <is>
          <t>[1, 1, 1, 1, 1, 1, 1]</t>
        </is>
      </c>
      <c r="R4212" t="inlineStr">
        <is>
          <t>[0.5171638089937168, 0.6776384896744353, 0.6918422702083472, 0.7675896838078596, 0.9010642577962182, 1.014408001830649, 1.0564805012070455]</t>
        </is>
      </c>
      <c r="S4212" t="inlineStr">
        <is>
          <t>[2967, 37699, 27704, 34486, 24550, 32781, 4948]</t>
        </is>
      </c>
      <c r="T4212" t="inlineStr">
        <is>
          <t>[0.5171638089937168, 0.6776384896744353, 0.6918422702083472, 0.7675896838078596, 0.9010642577962182, 1.014408001830649, 1.0564805012070455]</t>
        </is>
      </c>
      <c r="U4212" t="n">
        <v>5</v>
      </c>
      <c r="V4212" t="n">
        <v>0.9577361298134335</v>
      </c>
      <c r="W4212" t="n">
        <v>0</v>
      </c>
      <c r="X4212" t="inlineStr"/>
      <c r="Y4212" t="inlineStr"/>
      <c r="Z4212" t="inlineStr">
        <is>
          <t>2025-11-16T16:59:17.720971</t>
        </is>
      </c>
    </row>
    <row r="4213">
      <c r="A4213" t="inlineStr">
        <is>
          <t>shuttle</t>
        </is>
      </c>
      <c r="B4213" t="n">
        <v>26361</v>
      </c>
      <c r="C4213" t="n">
        <v>4</v>
      </c>
      <c r="D4213" t="b">
        <v>0</v>
      </c>
      <c r="E4213" t="n">
        <v>7</v>
      </c>
      <c r="F4213" t="inlineStr"/>
      <c r="G4213" t="n">
        <v>1</v>
      </c>
      <c r="H4213" t="n">
        <v>0</v>
      </c>
      <c r="I4213" t="inlineStr">
        <is>
          <t>entropia</t>
        </is>
      </c>
      <c r="J4213" t="n">
        <v>0</v>
      </c>
      <c r="K4213" t="n">
        <v>0.5714285714285714</v>
      </c>
      <c r="L4213" t="n">
        <v>0</v>
      </c>
      <c r="M4213" t="inlineStr"/>
      <c r="N4213" t="b">
        <v>1</v>
      </c>
      <c r="O4213" t="b">
        <v>0</v>
      </c>
      <c r="P4213" t="inlineStr">
        <is>
          <t>[7350, 27346, 36649, 12032, 18499, 9994, 17941]</t>
        </is>
      </c>
      <c r="Q4213" t="inlineStr">
        <is>
          <t>[1, 1, 1, 1, 1, 1, 1]</t>
        </is>
      </c>
      <c r="R4213" t="inlineStr">
        <is>
          <t>[0.39174738519448093, 0.48116417662583294, 0.5, 0.5081972674509655, 0.6234146976387808, 0.7556007141554879, 0.8101241190476931]</t>
        </is>
      </c>
      <c r="S4213" t="inlineStr">
        <is>
          <t>[7350, 27346, 36649, 12032, 18499, 9994, 17941]</t>
        </is>
      </c>
      <c r="T4213" t="inlineStr">
        <is>
          <t>[0.39174738519448093, 0.48116417662583294, 0.5, 0.5081972674509655, 0.6234146976387808, 0.7556007141554879, 0.8101241190476931]</t>
        </is>
      </c>
      <c r="U4213" t="n">
        <v>5</v>
      </c>
      <c r="V4213" t="n">
        <v>0.6895077058971344</v>
      </c>
      <c r="W4213" t="n">
        <v>0</v>
      </c>
      <c r="X4213" t="inlineStr"/>
      <c r="Y4213" t="inlineStr"/>
      <c r="Z4213" t="inlineStr">
        <is>
          <t>2025-11-16T16:59:17.720971</t>
        </is>
      </c>
    </row>
    <row r="4214">
      <c r="A4214" t="inlineStr">
        <is>
          <t>shuttle</t>
        </is>
      </c>
      <c r="B4214" t="n">
        <v>26365</v>
      </c>
      <c r="C4214" t="n">
        <v>4</v>
      </c>
      <c r="D4214" t="b">
        <v>1</v>
      </c>
      <c r="E4214" t="n">
        <v>7</v>
      </c>
      <c r="F4214" t="inlineStr"/>
      <c r="G4214" t="n">
        <v>1</v>
      </c>
      <c r="H4214" t="n">
        <v>0</v>
      </c>
      <c r="I4214" t="inlineStr">
        <is>
          <t>entropia</t>
        </is>
      </c>
      <c r="J4214" t="n">
        <v>0</v>
      </c>
      <c r="K4214" t="n">
        <v>1</v>
      </c>
      <c r="L4214" t="n">
        <v>0</v>
      </c>
      <c r="M4214" t="inlineStr"/>
      <c r="N4214" t="b">
        <v>1</v>
      </c>
      <c r="O4214" t="b">
        <v>1</v>
      </c>
      <c r="P4214" t="inlineStr">
        <is>
          <t>[4356, 16879, 1324, 9510, 14296, 40454, 4057]</t>
        </is>
      </c>
      <c r="Q4214" t="inlineStr">
        <is>
          <t>[1, 1, 1, 1, 1, 1, 1]</t>
        </is>
      </c>
      <c r="R4214" t="inlineStr">
        <is>
          <t>[0.09999999999999998, 0.09999999999999998, 0.18403350593609688, 0.18909969296120344, 0.194857782347152, 0.2035430278820222, 0.21901953187158915]</t>
        </is>
      </c>
      <c r="S4214" t="inlineStr">
        <is>
          <t>[4356, 16879, 1324, 9510, 14296, 40454, 5906]</t>
        </is>
      </c>
      <c r="T4214" t="inlineStr">
        <is>
          <t>[0.09999999999999998, 0.09999999999999998, 0.18403350593609688, 0.18909969296120344, 0.194857782347152, 0.2035430278820222, 0.21901953187158915]</t>
        </is>
      </c>
      <c r="U4214" t="n">
        <v>5</v>
      </c>
      <c r="V4214" t="n">
        <v>0.1992004051145871</v>
      </c>
      <c r="W4214" t="n">
        <v>9</v>
      </c>
      <c r="X4214" t="n">
        <v>0.5591684729174988</v>
      </c>
      <c r="Y4214" t="n">
        <v>16879</v>
      </c>
      <c r="Z4214" t="inlineStr">
        <is>
          <t>2025-11-16T16:59:17.720971</t>
        </is>
      </c>
    </row>
    <row r="4215">
      <c r="A4215" t="inlineStr">
        <is>
          <t>shuttle</t>
        </is>
      </c>
      <c r="B4215" t="n">
        <v>26369</v>
      </c>
      <c r="C4215" t="n">
        <v>4</v>
      </c>
      <c r="D4215" t="b">
        <v>1</v>
      </c>
      <c r="E4215" t="n">
        <v>7</v>
      </c>
      <c r="F4215" t="inlineStr"/>
      <c r="G4215" t="n">
        <v>1</v>
      </c>
      <c r="H4215" t="n">
        <v>0</v>
      </c>
      <c r="I4215" t="inlineStr">
        <is>
          <t>entropia</t>
        </is>
      </c>
      <c r="J4215" t="n">
        <v>0</v>
      </c>
      <c r="K4215" t="n">
        <v>1</v>
      </c>
      <c r="L4215" t="n">
        <v>0</v>
      </c>
      <c r="M4215" t="inlineStr"/>
      <c r="N4215" t="b">
        <v>1</v>
      </c>
      <c r="O4215" t="b">
        <v>1</v>
      </c>
      <c r="P4215" t="inlineStr">
        <is>
          <t>[33298, 24369, 25068, 12511, 5743, 38323, 31193]</t>
        </is>
      </c>
      <c r="Q4215" t="inlineStr">
        <is>
          <t>[1, 1, 1, 1, 1, 1, 1]</t>
        </is>
      </c>
      <c r="R4215" t="inlineStr">
        <is>
          <t>[0.10000000000000009, 0.10000000000000009, 0.19999999999999996, 0.19999999999999996, 0.23121463807062817, 0.23154915970954, 0.2522201684286847]</t>
        </is>
      </c>
      <c r="S4215" t="inlineStr">
        <is>
          <t>[33298, 24369, 12511, 25068, 5743, 38323, 31193]</t>
        </is>
      </c>
      <c r="T4215" t="inlineStr">
        <is>
          <t>[0.10000000000000009, 0.10000000000000009, 0.19999999999999996, 0.19999999999999996, 0.23121463807062817, 0.23154915970954, 0.2522201684286847]</t>
        </is>
      </c>
      <c r="U4215" t="n">
        <v>5</v>
      </c>
      <c r="V4215" t="n">
        <v>0.2313818988900841</v>
      </c>
      <c r="W4215" t="n">
        <v>4</v>
      </c>
      <c r="X4215" t="n">
        <v>0.5197566237954507</v>
      </c>
      <c r="Y4215" t="n">
        <v>33298</v>
      </c>
      <c r="Z4215" t="inlineStr">
        <is>
          <t>2025-11-16T16:59:17.720971</t>
        </is>
      </c>
    </row>
    <row r="4216">
      <c r="A4216" t="inlineStr">
        <is>
          <t>shuttle</t>
        </is>
      </c>
      <c r="B4216" t="n">
        <v>26374</v>
      </c>
      <c r="C4216" t="n">
        <v>4</v>
      </c>
      <c r="D4216" t="b">
        <v>1</v>
      </c>
      <c r="E4216" t="n">
        <v>7</v>
      </c>
      <c r="F4216" t="inlineStr"/>
      <c r="G4216" t="n">
        <v>1</v>
      </c>
      <c r="H4216" t="n">
        <v>0</v>
      </c>
      <c r="I4216" t="inlineStr">
        <is>
          <t>entropia</t>
        </is>
      </c>
      <c r="J4216" t="n">
        <v>0</v>
      </c>
      <c r="K4216" t="n">
        <v>1</v>
      </c>
      <c r="L4216" t="n">
        <v>0</v>
      </c>
      <c r="M4216" t="inlineStr"/>
      <c r="N4216" t="b">
        <v>1</v>
      </c>
      <c r="O4216" t="b">
        <v>1</v>
      </c>
      <c r="P4216" t="inlineStr">
        <is>
          <t>[26043, 20162, 15038, 3780, 8101, 12322, 23616]</t>
        </is>
      </c>
      <c r="Q4216" t="inlineStr">
        <is>
          <t>[1, 1, 1, 1, 1, 1, 1]</t>
        </is>
      </c>
      <c r="R4216" t="inlineStr">
        <is>
          <t>[0.04347826, 0.05882354000000001, 0.10000000000000009, 0.10000000000000009, 0.10904292316619, 0.11601814021148425, 0.11601814021148425]</t>
        </is>
      </c>
      <c r="S4216" t="inlineStr">
        <is>
          <t>[26043, 20162, 3780, 15038, 8101, 23616, 12322]</t>
        </is>
      </c>
      <c r="T4216" t="inlineStr">
        <is>
          <t>[0.04347826, 0.05882354000000001, 0.10000000000000009, 0.10000000000000009, 0.10904292316619, 0.11601814021148425, 0.11601814021148425]</t>
        </is>
      </c>
      <c r="U4216" t="n">
        <v>5</v>
      </c>
      <c r="V4216" t="n">
        <v>0.1125305316888371</v>
      </c>
      <c r="W4216" t="n">
        <v>7</v>
      </c>
      <c r="X4216" t="n">
        <v>0.557094704586798</v>
      </c>
      <c r="Y4216" t="n">
        <v>26043</v>
      </c>
      <c r="Z4216" t="inlineStr">
        <is>
          <t>2025-11-16T16:59:17.720971</t>
        </is>
      </c>
    </row>
    <row r="4217">
      <c r="A4217" t="inlineStr">
        <is>
          <t>shuttle</t>
        </is>
      </c>
      <c r="B4217" t="n">
        <v>26387</v>
      </c>
      <c r="C4217" t="n">
        <v>4</v>
      </c>
      <c r="D4217" t="b">
        <v>1</v>
      </c>
      <c r="E4217" t="n">
        <v>7</v>
      </c>
      <c r="F4217" t="inlineStr"/>
      <c r="G4217" t="n">
        <v>1</v>
      </c>
      <c r="H4217" t="n">
        <v>0</v>
      </c>
      <c r="I4217" t="inlineStr">
        <is>
          <t>entropia</t>
        </is>
      </c>
      <c r="J4217" t="n">
        <v>0</v>
      </c>
      <c r="K4217" t="n">
        <v>1</v>
      </c>
      <c r="L4217" t="n">
        <v>0</v>
      </c>
      <c r="M4217" t="inlineStr"/>
      <c r="N4217" t="b">
        <v>1</v>
      </c>
      <c r="O4217" t="b">
        <v>1</v>
      </c>
      <c r="P4217" t="inlineStr">
        <is>
          <t>[22424, 39369, 38244, 21051, 39720, 28189, 7757]</t>
        </is>
      </c>
      <c r="Q4217" t="inlineStr">
        <is>
          <t>[1, 1, 1, 1, 1, 1, 1]</t>
        </is>
      </c>
      <c r="R4217" t="inlineStr">
        <is>
          <t>[0.10000000000000003, 0.2, 0.3, 0.3, 0.3869034277076663, 0.3901947658389816, 0.39999999999999997]</t>
        </is>
      </c>
      <c r="S4217" t="inlineStr">
        <is>
          <t>[22424, 39369, 38244, 21051, 39720, 28189, 7757]</t>
        </is>
      </c>
      <c r="T4217" t="inlineStr">
        <is>
          <t>[0.10000000000000003, 0.2, 0.3, 0.3, 0.3869034277076663, 0.3901947658389816, 0.39999999999999997]</t>
        </is>
      </c>
      <c r="U4217" t="n">
        <v>5</v>
      </c>
      <c r="V4217" t="n">
        <v>0.3885490967733239</v>
      </c>
      <c r="W4217" t="n">
        <v>9</v>
      </c>
      <c r="X4217" t="n">
        <v>0.4135652774994785</v>
      </c>
      <c r="Y4217" t="n">
        <v>39369</v>
      </c>
      <c r="Z4217" t="inlineStr">
        <is>
          <t>2025-11-16T16:59:17.720971</t>
        </is>
      </c>
    </row>
    <row r="4218">
      <c r="A4218" t="inlineStr">
        <is>
          <t>shuttle</t>
        </is>
      </c>
      <c r="B4218" t="n">
        <v>26391</v>
      </c>
      <c r="C4218" t="n">
        <v>4</v>
      </c>
      <c r="D4218" t="b">
        <v>1</v>
      </c>
      <c r="E4218" t="n">
        <v>7</v>
      </c>
      <c r="F4218" t="inlineStr"/>
      <c r="G4218" t="n">
        <v>1</v>
      </c>
      <c r="H4218" t="n">
        <v>0</v>
      </c>
      <c r="I4218" t="inlineStr">
        <is>
          <t>entropia</t>
        </is>
      </c>
      <c r="J4218" t="n">
        <v>0</v>
      </c>
      <c r="K4218" t="n">
        <v>1</v>
      </c>
      <c r="L4218" t="n">
        <v>0</v>
      </c>
      <c r="M4218" t="inlineStr"/>
      <c r="N4218" t="b">
        <v>1</v>
      </c>
      <c r="O4218" t="b">
        <v>1</v>
      </c>
      <c r="P4218" t="inlineStr">
        <is>
          <t>[20808, 45493, 16425, 25719, 20093, 29770, 15816]</t>
        </is>
      </c>
      <c r="Q4218" t="inlineStr">
        <is>
          <t>[1, 1, 1, 1, 1, 1, 1]</t>
        </is>
      </c>
      <c r="R4218" t="inlineStr">
        <is>
          <t>[0.05882354000000001, 0.09999999999999998, 0.1, 0.10904291519166935, 0.11601814021148414, 0.14795390279914075, 0.14795390279914078]</t>
        </is>
      </c>
      <c r="S4218" t="inlineStr">
        <is>
          <t>[20808, 45493, 16425, 25719, 20093, 29770, 15816]</t>
        </is>
      </c>
      <c r="T4218" t="inlineStr">
        <is>
          <t>[0.05882354000000001, 0.09999999999999998, 0.1, 0.10904291519166935, 0.11601814021148414, 0.14795390279914075, 0.14795390279914078]</t>
        </is>
      </c>
      <c r="U4218" t="n">
        <v>5</v>
      </c>
      <c r="V4218" t="n">
        <v>0.1319860215053124</v>
      </c>
      <c r="W4218" t="n">
        <v>6</v>
      </c>
      <c r="X4218" t="n">
        <v>0.5513810836100478</v>
      </c>
      <c r="Y4218" t="n">
        <v>25719</v>
      </c>
      <c r="Z4218" t="inlineStr">
        <is>
          <t>2025-11-16T16:59:17.720971</t>
        </is>
      </c>
    </row>
    <row r="4219">
      <c r="A4219" t="inlineStr">
        <is>
          <t>shuttle</t>
        </is>
      </c>
      <c r="B4219" t="n">
        <v>26393</v>
      </c>
      <c r="C4219" t="n">
        <v>4</v>
      </c>
      <c r="D4219" t="b">
        <v>0</v>
      </c>
      <c r="E4219" t="n">
        <v>7</v>
      </c>
      <c r="F4219" t="inlineStr"/>
      <c r="G4219" t="n">
        <v>1</v>
      </c>
      <c r="H4219" t="n">
        <v>0</v>
      </c>
      <c r="I4219" t="inlineStr">
        <is>
          <t>entropia</t>
        </is>
      </c>
      <c r="J4219" t="n">
        <v>0</v>
      </c>
      <c r="K4219" t="n">
        <v>0</v>
      </c>
      <c r="L4219" t="n">
        <v>0</v>
      </c>
      <c r="M4219" t="inlineStr"/>
      <c r="N4219" t="b">
        <v>1</v>
      </c>
      <c r="O4219" t="b">
        <v>0</v>
      </c>
      <c r="P4219" t="inlineStr">
        <is>
          <t>[1131, 12254, 39925, 22795, 15458, 38740, 36189]</t>
        </is>
      </c>
      <c r="Q4219" t="inlineStr">
        <is>
          <t>[1, 1, 1, 1, 1, 1, 1]</t>
        </is>
      </c>
      <c r="R4219" t="inlineStr">
        <is>
          <t>[0.5676122299752916, 0.911128316348411, 0.9500130872917806, 0.9802716063487965, 0.9960841548872883, 1.044030650891055, 1.0515160103711212]</t>
        </is>
      </c>
      <c r="S4219" t="inlineStr">
        <is>
          <t>[1131, 12254, 39925, 22795, 15458, 38740, 36189]</t>
        </is>
      </c>
      <c r="T4219" t="inlineStr">
        <is>
          <t>[0.5676122299752916, 0.911128316348411, 0.9500130872917806, 0.9802716063487965, 0.9960841548872883, 1.044030650891055, 1.0515160103711212]</t>
        </is>
      </c>
      <c r="U4219" t="n">
        <v>5</v>
      </c>
      <c r="V4219" t="n">
        <v>1.020057402889172</v>
      </c>
      <c r="W4219" t="n">
        <v>0</v>
      </c>
      <c r="X4219" t="inlineStr"/>
      <c r="Y4219" t="inlineStr"/>
      <c r="Z4219" t="inlineStr">
        <is>
          <t>2025-11-16T16:59:17.720971</t>
        </is>
      </c>
    </row>
    <row r="4220">
      <c r="A4220" t="inlineStr">
        <is>
          <t>shuttle</t>
        </is>
      </c>
      <c r="B4220" t="n">
        <v>26396</v>
      </c>
      <c r="C4220" t="n">
        <v>4</v>
      </c>
      <c r="D4220" t="b">
        <v>0</v>
      </c>
      <c r="E4220" t="n">
        <v>7</v>
      </c>
      <c r="F4220" t="inlineStr"/>
      <c r="G4220" t="n">
        <v>1</v>
      </c>
      <c r="H4220" t="n">
        <v>0</v>
      </c>
      <c r="I4220" t="inlineStr">
        <is>
          <t>entropia</t>
        </is>
      </c>
      <c r="J4220" t="n">
        <v>0</v>
      </c>
      <c r="K4220" t="n">
        <v>0.1428571428571428</v>
      </c>
      <c r="L4220" t="n">
        <v>0</v>
      </c>
      <c r="M4220" t="inlineStr"/>
      <c r="N4220" t="b">
        <v>1</v>
      </c>
      <c r="O4220" t="b">
        <v>0</v>
      </c>
      <c r="P4220" t="inlineStr">
        <is>
          <t>[39659, 32071, 3870, 33838, 11474, 17238, 21428]</t>
        </is>
      </c>
      <c r="Q4220" t="inlineStr">
        <is>
          <t>[1, 1, 1, 1, 1, 1, 1]</t>
        </is>
      </c>
      <c r="R4220" t="inlineStr">
        <is>
          <t>[0.36141290390234565, 0.5824061461040474, 0.8190676583084275, 1.0, 1.0, 1.0, 1.009090909009009]</t>
        </is>
      </c>
      <c r="S4220" t="inlineStr">
        <is>
          <t>[39659, 32071, 3870, 33838, 11474, 17238, 35802]</t>
        </is>
      </c>
      <c r="T4220" t="inlineStr">
        <is>
          <t>[0.36141290390234565, 0.5824061461040474, 0.8190676583084275, 1.0, 1.0, 1.0, 1.009090909009009]</t>
        </is>
      </c>
      <c r="U4220" t="n">
        <v>6</v>
      </c>
      <c r="V4220" t="n">
        <v>1</v>
      </c>
      <c r="W4220" t="n">
        <v>0</v>
      </c>
      <c r="X4220" t="inlineStr"/>
      <c r="Y4220" t="inlineStr"/>
      <c r="Z4220" t="inlineStr">
        <is>
          <t>2025-11-16T16:59:17.720971</t>
        </is>
      </c>
    </row>
    <row r="4221">
      <c r="A4221" t="inlineStr">
        <is>
          <t>shuttle</t>
        </is>
      </c>
      <c r="B4221" t="n">
        <v>26410</v>
      </c>
      <c r="C4221" t="n">
        <v>4</v>
      </c>
      <c r="D4221" t="b">
        <v>0</v>
      </c>
      <c r="E4221" t="n">
        <v>7</v>
      </c>
      <c r="F4221" t="inlineStr"/>
      <c r="G4221" t="n">
        <v>1</v>
      </c>
      <c r="H4221" t="n">
        <v>0</v>
      </c>
      <c r="I4221" t="inlineStr">
        <is>
          <t>entropia</t>
        </is>
      </c>
      <c r="J4221" t="n">
        <v>0</v>
      </c>
      <c r="K4221" t="n">
        <v>0.1428571428571428</v>
      </c>
      <c r="L4221" t="n">
        <v>0</v>
      </c>
      <c r="M4221" t="inlineStr"/>
      <c r="N4221" t="b">
        <v>1</v>
      </c>
      <c r="O4221" t="b">
        <v>0</v>
      </c>
      <c r="P4221" t="inlineStr">
        <is>
          <t>[39135, 9695, 7344, 22004, 20592, 44645, 9744]</t>
        </is>
      </c>
      <c r="Q4221" t="inlineStr">
        <is>
          <t>[1, 1, 1, 1, 1, 1, 1]</t>
        </is>
      </c>
      <c r="R4221" t="inlineStr">
        <is>
          <t>[0.2722389811840541, 0.6470913948969356, 0.7328592063014708, 0.8545669211373442, 0.9429924515980287, 1.0, 1.005845262206256]</t>
        </is>
      </c>
      <c r="S4221" t="inlineStr">
        <is>
          <t>[39135, 9695, 7344, 22004, 20592, 44645, 9744]</t>
        </is>
      </c>
      <c r="T4221" t="inlineStr">
        <is>
          <t>[0.2722389811840541, 0.6470913948969356, 0.7328592063014708, 0.8545669211373442, 0.9429924515980287, 1.0, 1.005845262206256]</t>
        </is>
      </c>
      <c r="U4221" t="n">
        <v>5</v>
      </c>
      <c r="V4221" t="n">
        <v>0.9714962257990143</v>
      </c>
      <c r="W4221" t="n">
        <v>0</v>
      </c>
      <c r="X4221" t="inlineStr"/>
      <c r="Y4221" t="inlineStr"/>
      <c r="Z4221" t="inlineStr">
        <is>
          <t>2025-11-16T16:59:17.720971</t>
        </is>
      </c>
    </row>
    <row r="4222">
      <c r="A4222" t="inlineStr">
        <is>
          <t>shuttle</t>
        </is>
      </c>
      <c r="B4222" t="n">
        <v>26411</v>
      </c>
      <c r="C4222" t="n">
        <v>4</v>
      </c>
      <c r="D4222" t="b">
        <v>0</v>
      </c>
      <c r="E4222" t="n">
        <v>7</v>
      </c>
      <c r="F4222" t="inlineStr"/>
      <c r="G4222" t="n">
        <v>1</v>
      </c>
      <c r="H4222" t="n">
        <v>0</v>
      </c>
      <c r="I4222" t="inlineStr">
        <is>
          <t>entropia</t>
        </is>
      </c>
      <c r="J4222" t="n">
        <v>0</v>
      </c>
      <c r="K4222" t="n">
        <v>0.7142857142857143</v>
      </c>
      <c r="L4222" t="n">
        <v>0</v>
      </c>
      <c r="M4222" t="inlineStr"/>
      <c r="N4222" t="b">
        <v>1</v>
      </c>
      <c r="O4222" t="b">
        <v>0</v>
      </c>
      <c r="P4222" t="inlineStr">
        <is>
          <t>[28337, 25831, 43433, 26245, 9197, 9432, 17943]</t>
        </is>
      </c>
      <c r="Q4222" t="inlineStr">
        <is>
          <t>[1, 1, 1, 1, 1, 1, 1]</t>
        </is>
      </c>
      <c r="R4222" t="inlineStr">
        <is>
          <t>[0.17113183868933213, 0.2249872315929505, 0.29215805630089614, 0.3426681533948225, 0.3656662558412158, 0.5442738725820578, 0.5601288623547941]</t>
        </is>
      </c>
      <c r="S4222" t="inlineStr">
        <is>
          <t>[28337, 25831, 43433, 26245, 9197, 9432, 17943]</t>
        </is>
      </c>
      <c r="T4222" t="inlineStr">
        <is>
          <t>[0.17113183868933213, 0.2249872315929505, 0.29215805630089614, 0.3426681533948225, 0.3656662558412158, 0.5442738725820578, 0.5601288623547941]</t>
        </is>
      </c>
      <c r="U4222" t="n">
        <v>5</v>
      </c>
      <c r="V4222" t="n">
        <v>0.4549700642116368</v>
      </c>
      <c r="W4222" t="n">
        <v>0</v>
      </c>
      <c r="X4222" t="inlineStr"/>
      <c r="Y4222" t="inlineStr"/>
      <c r="Z4222" t="inlineStr">
        <is>
          <t>2025-11-16T16:59:17.720971</t>
        </is>
      </c>
    </row>
    <row r="4223">
      <c r="A4223" t="inlineStr">
        <is>
          <t>shuttle</t>
        </is>
      </c>
      <c r="B4223" t="n">
        <v>26421</v>
      </c>
      <c r="C4223" t="n">
        <v>4</v>
      </c>
      <c r="D4223" t="b">
        <v>1</v>
      </c>
      <c r="E4223" t="n">
        <v>7</v>
      </c>
      <c r="F4223" t="inlineStr"/>
      <c r="G4223" t="n">
        <v>1</v>
      </c>
      <c r="H4223" t="n">
        <v>0</v>
      </c>
      <c r="I4223" t="inlineStr">
        <is>
          <t>entropia</t>
        </is>
      </c>
      <c r="J4223" t="n">
        <v>0</v>
      </c>
      <c r="K4223" t="n">
        <v>1</v>
      </c>
      <c r="L4223" t="n">
        <v>0</v>
      </c>
      <c r="M4223" t="inlineStr"/>
      <c r="N4223" t="b">
        <v>1</v>
      </c>
      <c r="O4223" t="b">
        <v>1</v>
      </c>
      <c r="P4223" t="inlineStr">
        <is>
          <t>[20781, 21503, 31061, 14945, 34346, 4904, 33505]</t>
        </is>
      </c>
      <c r="Q4223" t="inlineStr">
        <is>
          <t>[1, 1, 1, 1, 1, 1, 1]</t>
        </is>
      </c>
      <c r="R4223" t="inlineStr">
        <is>
          <t>[0.09999999999999998, 0.16812038681495486, 0.20526274813015072, 0.3148746303228982, 0.3250935618600439, 0.32903565834542925, 0.32961451249458007]</t>
        </is>
      </c>
      <c r="S4223" t="inlineStr">
        <is>
          <t>[20781, 21503, 31061, 14945, 34346, 4904, 33505]</t>
        </is>
      </c>
      <c r="T4223" t="inlineStr">
        <is>
          <t>[0.09999999999999998, 0.16812038681495486, 0.20526274813015072, 0.3148746303228982, 0.3250935618600439, 0.32903565834542925, 0.32961451249458007]</t>
        </is>
      </c>
      <c r="U4223" t="n">
        <v>5</v>
      </c>
      <c r="V4223" t="n">
        <v>0.3270646101027366</v>
      </c>
      <c r="W4223" t="n">
        <v>3</v>
      </c>
      <c r="X4223" t="n">
        <v>0.5356809236053138</v>
      </c>
      <c r="Y4223" t="n">
        <v>14945</v>
      </c>
      <c r="Z4223" t="inlineStr">
        <is>
          <t>2025-11-16T16:59:17.720971</t>
        </is>
      </c>
    </row>
    <row r="4224">
      <c r="A4224" t="inlineStr">
        <is>
          <t>shuttle</t>
        </is>
      </c>
      <c r="B4224" t="n">
        <v>26424</v>
      </c>
      <c r="C4224" t="n">
        <v>4</v>
      </c>
      <c r="D4224" t="b">
        <v>1</v>
      </c>
      <c r="E4224" t="n">
        <v>7</v>
      </c>
      <c r="F4224" t="inlineStr"/>
      <c r="G4224" t="n">
        <v>1</v>
      </c>
      <c r="H4224" t="n">
        <v>0</v>
      </c>
      <c r="I4224" t="inlineStr">
        <is>
          <t>entropia</t>
        </is>
      </c>
      <c r="J4224" t="n">
        <v>0</v>
      </c>
      <c r="K4224" t="n">
        <v>1</v>
      </c>
      <c r="L4224" t="n">
        <v>0</v>
      </c>
      <c r="M4224" t="inlineStr"/>
      <c r="N4224" t="b">
        <v>1</v>
      </c>
      <c r="O4224" t="b">
        <v>1</v>
      </c>
      <c r="P4224" t="inlineStr">
        <is>
          <t>[37530, 9680, 40918, 16768, 4040, 5026, 27142]</t>
        </is>
      </c>
      <c r="Q4224" t="inlineStr">
        <is>
          <t>[1, 1, 1, 1, 1, 1, 1]</t>
        </is>
      </c>
      <c r="R4224" t="inlineStr">
        <is>
          <t>[0.2, 0.21901979277455724, 0.24076891333187098, 0.3149506670706537, 0.3343461033565365, 0.3707040245071531, 0.37144268686704546]</t>
        </is>
      </c>
      <c r="S4224" t="inlineStr">
        <is>
          <t>[37530, 9680, 40918, 16768, 4040, 5026, 27142]</t>
        </is>
      </c>
      <c r="T4224" t="inlineStr">
        <is>
          <t>[0.2, 0.21901979277455724, 0.24076891333187098, 0.3149506670706537, 0.3343461033565365, 0.3707040245071531, 0.37144268686704546]</t>
        </is>
      </c>
      <c r="U4224" t="n">
        <v>5</v>
      </c>
      <c r="V4224" t="n">
        <v>0.3525250639318448</v>
      </c>
      <c r="W4224" t="n">
        <v>10</v>
      </c>
      <c r="X4224" t="n">
        <v>0.4649770433091861</v>
      </c>
      <c r="Y4224" t="n">
        <v>16768</v>
      </c>
      <c r="Z4224" t="inlineStr">
        <is>
          <t>2025-11-16T16:59:17.720971</t>
        </is>
      </c>
    </row>
    <row r="4225">
      <c r="A4225" t="inlineStr">
        <is>
          <t>shuttle</t>
        </is>
      </c>
      <c r="B4225" t="n">
        <v>26433</v>
      </c>
      <c r="C4225" t="n">
        <v>4</v>
      </c>
      <c r="D4225" t="b">
        <v>0</v>
      </c>
      <c r="E4225" t="n">
        <v>7</v>
      </c>
      <c r="F4225" t="inlineStr"/>
      <c r="G4225" t="n">
        <v>1</v>
      </c>
      <c r="H4225" t="n">
        <v>0</v>
      </c>
      <c r="I4225" t="inlineStr">
        <is>
          <t>entropia</t>
        </is>
      </c>
      <c r="J4225" t="n">
        <v>0.1428571428571428</v>
      </c>
      <c r="K4225" t="n">
        <v>0.2857142857142857</v>
      </c>
      <c r="L4225" t="n">
        <v>0.5916727785823274</v>
      </c>
      <c r="M4225" t="inlineStr"/>
      <c r="N4225" t="b">
        <v>1</v>
      </c>
      <c r="O4225" t="b">
        <v>0</v>
      </c>
      <c r="P4225" t="inlineStr">
        <is>
          <t>[8554, 25457, 24421, 44515, 40828, 20608, 44520]</t>
        </is>
      </c>
      <c r="Q4225" t="inlineStr">
        <is>
          <t>[1, 1, 1, 0, 1, 1, 1]</t>
        </is>
      </c>
      <c r="R4225" t="inlineStr">
        <is>
          <t>[0.05882354000000001, 0.3093312888215926, 0.600167488757082, 0.9444446949063214, 1.0, 1.0, 1.0017286103821392]</t>
        </is>
      </c>
      <c r="S4225" t="inlineStr">
        <is>
          <t>[8554, 25457, 24421, 20608, 40828, 28161, 44520]</t>
        </is>
      </c>
      <c r="T4225" t="inlineStr">
        <is>
          <t>[0.05882354000000001, 0.3093312888215926, 0.600167488757082, 1.0, 1.0, 1.0017286103821392, 1.0017286103821392]</t>
        </is>
      </c>
      <c r="U4225" t="n">
        <v>6</v>
      </c>
      <c r="V4225" t="n">
        <v>1</v>
      </c>
      <c r="W4225" t="n">
        <v>0</v>
      </c>
      <c r="X4225" t="inlineStr"/>
      <c r="Y4225" t="inlineStr"/>
      <c r="Z4225" t="inlineStr">
        <is>
          <t>2025-11-16T16:59:17.720971</t>
        </is>
      </c>
    </row>
    <row r="4226">
      <c r="A4226" t="inlineStr">
        <is>
          <t>shuttle</t>
        </is>
      </c>
      <c r="B4226" t="n">
        <v>26439</v>
      </c>
      <c r="C4226" t="n">
        <v>4</v>
      </c>
      <c r="D4226" t="b">
        <v>0</v>
      </c>
      <c r="E4226" t="n">
        <v>7</v>
      </c>
      <c r="F4226" t="inlineStr"/>
      <c r="G4226" t="n">
        <v>1</v>
      </c>
      <c r="H4226" t="n">
        <v>0</v>
      </c>
      <c r="I4226" t="inlineStr">
        <is>
          <t>entropia</t>
        </is>
      </c>
      <c r="J4226" t="n">
        <v>0</v>
      </c>
      <c r="K4226" t="n">
        <v>0.5714285714285714</v>
      </c>
      <c r="L4226" t="n">
        <v>0</v>
      </c>
      <c r="M4226" t="inlineStr"/>
      <c r="N4226" t="b">
        <v>1</v>
      </c>
      <c r="O4226" t="b">
        <v>0</v>
      </c>
      <c r="P4226" t="inlineStr">
        <is>
          <t>[34283, 5103, 31804, 30245, 36835, 12485, 33862]</t>
        </is>
      </c>
      <c r="Q4226" t="inlineStr">
        <is>
          <t>[1, 1, 1, 1, 1, 1, 1]</t>
        </is>
      </c>
      <c r="R4226" t="inlineStr">
        <is>
          <t>[0.25629253236223587, 0.2839353695185714, 0.3690989774148867, 0.46441992005581306, 0.5366279833218603, 0.544273878785961, 0.5453635480118008]</t>
        </is>
      </c>
      <c r="S4226" t="inlineStr">
        <is>
          <t>[34283, 5103, 31804, 30245, 36835, 12485, 33862]</t>
        </is>
      </c>
      <c r="T4226" t="inlineStr">
        <is>
          <t>[0.25629253236223587, 0.2839353695185714, 0.3690989774148867, 0.46441992005581306, 0.5366279833218603, 0.544273878785961, 0.5453635480118008]</t>
        </is>
      </c>
      <c r="U4226" t="n">
        <v>5</v>
      </c>
      <c r="V4226" t="n">
        <v>0.5404509310539107</v>
      </c>
      <c r="W4226" t="n">
        <v>0</v>
      </c>
      <c r="X4226" t="inlineStr"/>
      <c r="Y4226" t="inlineStr"/>
      <c r="Z4226" t="inlineStr">
        <is>
          <t>2025-11-16T16:59:17.720971</t>
        </is>
      </c>
    </row>
    <row r="4227">
      <c r="A4227" t="inlineStr">
        <is>
          <t>shuttle</t>
        </is>
      </c>
      <c r="B4227" t="n">
        <v>26455</v>
      </c>
      <c r="C4227" t="n">
        <v>4</v>
      </c>
      <c r="D4227" t="b">
        <v>1</v>
      </c>
      <c r="E4227" t="n">
        <v>7</v>
      </c>
      <c r="F4227" t="inlineStr"/>
      <c r="G4227" t="n">
        <v>1</v>
      </c>
      <c r="H4227" t="n">
        <v>0</v>
      </c>
      <c r="I4227" t="inlineStr">
        <is>
          <t>entropia</t>
        </is>
      </c>
      <c r="J4227" t="n">
        <v>0</v>
      </c>
      <c r="K4227" t="n">
        <v>1</v>
      </c>
      <c r="L4227" t="n">
        <v>0</v>
      </c>
      <c r="M4227" t="inlineStr"/>
      <c r="N4227" t="b">
        <v>1</v>
      </c>
      <c r="O4227" t="b">
        <v>1</v>
      </c>
      <c r="P4227" t="inlineStr">
        <is>
          <t>[17177, 4397, 13767, 33068, 11171, 39555, 44636]</t>
        </is>
      </c>
      <c r="Q4227" t="inlineStr">
        <is>
          <t>[1, 1, 1, 1, 1, 1, 1]</t>
        </is>
      </c>
      <c r="R4227" t="inlineStr">
        <is>
          <t>[0.09999999999999987, 0.10904291519166923, 0.11601814021148406, 0.14795390279914059, 0.173651437475351, 0.19999999999999996, 0.20847112236022422]</t>
        </is>
      </c>
      <c r="S4227" t="inlineStr">
        <is>
          <t>[17177, 4397, 13767, 33068, 11171, 39555, 44636]</t>
        </is>
      </c>
      <c r="T4227" t="inlineStr">
        <is>
          <t>[0.09999999999999987, 0.10904291519166923, 0.11601814021148406, 0.14795390279914059, 0.173651437475351, 0.19999999999999996, 0.20847112236022422]</t>
        </is>
      </c>
      <c r="U4227" t="n">
        <v>5</v>
      </c>
      <c r="V4227" t="n">
        <v>0.1868257187376755</v>
      </c>
      <c r="W4227" t="n">
        <v>8</v>
      </c>
      <c r="X4227" t="n">
        <v>0.4209857387122215</v>
      </c>
      <c r="Y4227" t="n">
        <v>33068</v>
      </c>
      <c r="Z4227" t="inlineStr">
        <is>
          <t>2025-11-16T16:59:17.720971</t>
        </is>
      </c>
    </row>
    <row r="4228">
      <c r="A4228" t="inlineStr">
        <is>
          <t>shuttle</t>
        </is>
      </c>
      <c r="B4228" t="n">
        <v>26458</v>
      </c>
      <c r="C4228" t="n">
        <v>4</v>
      </c>
      <c r="D4228" t="b">
        <v>0</v>
      </c>
      <c r="E4228" t="n">
        <v>7</v>
      </c>
      <c r="F4228" t="inlineStr"/>
      <c r="G4228" t="n">
        <v>1</v>
      </c>
      <c r="H4228" t="n">
        <v>0</v>
      </c>
      <c r="I4228" t="inlineStr">
        <is>
          <t>entropia</t>
        </is>
      </c>
      <c r="J4228" t="n">
        <v>0</v>
      </c>
      <c r="K4228" t="n">
        <v>0</v>
      </c>
      <c r="L4228" t="n">
        <v>0</v>
      </c>
      <c r="M4228" t="inlineStr"/>
      <c r="N4228" t="b">
        <v>1</v>
      </c>
      <c r="O4228" t="b">
        <v>0</v>
      </c>
      <c r="P4228" t="inlineStr">
        <is>
          <t>[2739, 15145, 12546, 27630, 33994, 2134, 42773]</t>
        </is>
      </c>
      <c r="Q4228" t="inlineStr">
        <is>
          <t>[1, 1, 1, 1, 1, 1, 1]</t>
        </is>
      </c>
      <c r="R4228" t="inlineStr">
        <is>
          <t>[1.0222270694174573, 1.02469507659596, 1.042225561539056, 1.0427950208573749, 1.0440306508910548, 1.055325399984969, 1.0728088686989043]</t>
        </is>
      </c>
      <c r="S4228" t="inlineStr">
        <is>
          <t>[2739, 15145, 12546, 27630, 33994, 2134, 42773]</t>
        </is>
      </c>
      <c r="T4228" t="inlineStr">
        <is>
          <t>[1.0222270694174573, 1.02469507659596, 1.042225561539056, 1.0427950208573749, 1.0440306508910548, 1.055325399984969, 1.0728088686989043]</t>
        </is>
      </c>
      <c r="U4228" t="n">
        <v>5</v>
      </c>
      <c r="V4228" t="n">
        <v>1.049678025438012</v>
      </c>
      <c r="W4228" t="n">
        <v>0</v>
      </c>
      <c r="X4228" t="inlineStr"/>
      <c r="Y4228" t="inlineStr"/>
      <c r="Z4228" t="inlineStr">
        <is>
          <t>2025-11-16T16:59:17.720971</t>
        </is>
      </c>
    </row>
    <row r="4229">
      <c r="A4229" t="inlineStr">
        <is>
          <t>shuttle</t>
        </is>
      </c>
      <c r="B4229" t="n">
        <v>26470</v>
      </c>
      <c r="C4229" t="n">
        <v>4</v>
      </c>
      <c r="D4229" t="b">
        <v>1</v>
      </c>
      <c r="E4229" t="n">
        <v>7</v>
      </c>
      <c r="F4229" t="inlineStr"/>
      <c r="G4229" t="n">
        <v>1</v>
      </c>
      <c r="H4229" t="n">
        <v>0</v>
      </c>
      <c r="I4229" t="inlineStr">
        <is>
          <t>entropia</t>
        </is>
      </c>
      <c r="J4229" t="n">
        <v>0</v>
      </c>
      <c r="K4229" t="n">
        <v>1</v>
      </c>
      <c r="L4229" t="n">
        <v>0</v>
      </c>
      <c r="M4229" t="inlineStr"/>
      <c r="N4229" t="b">
        <v>1</v>
      </c>
      <c r="O4229" t="b">
        <v>1</v>
      </c>
      <c r="P4229" t="inlineStr">
        <is>
          <t>[12529, 44416, 9386, 30400, 943, 19578, 44641]</t>
        </is>
      </c>
      <c r="Q4229" t="inlineStr">
        <is>
          <t>[1, 1, 1, 1, 1, 1, 1]</t>
        </is>
      </c>
      <c r="R4229" t="inlineStr">
        <is>
          <t>[0.0434783000000003, 0.09090909999999996, 0.10077107150313531, 0.1351460856362847, 0.1736514276879116, 0.18910044842099588, 0.2052634441027961]</t>
        </is>
      </c>
      <c r="S4229" t="inlineStr">
        <is>
          <t>[12529, 44416, 9386, 30400, 943, 19578, 44641]</t>
        </is>
      </c>
      <c r="T4229" t="inlineStr">
        <is>
          <t>[0.0434783000000003, 0.09090909999999996, 0.10077107150313531, 0.1351460856362847, 0.1736514276879116, 0.18910044842099588, 0.2052634441027961]</t>
        </is>
      </c>
      <c r="U4229" t="n">
        <v>5</v>
      </c>
      <c r="V4229" t="n">
        <v>0.1813759380544537</v>
      </c>
      <c r="W4229" t="n">
        <v>7</v>
      </c>
      <c r="X4229" t="n">
        <v>0.4514276610761366</v>
      </c>
      <c r="Y4229" t="n">
        <v>30400</v>
      </c>
      <c r="Z4229" t="inlineStr">
        <is>
          <t>2025-11-16T16:59:17.720971</t>
        </is>
      </c>
    </row>
    <row r="4230">
      <c r="A4230" t="inlineStr">
        <is>
          <t>shuttle</t>
        </is>
      </c>
      <c r="B4230" t="n">
        <v>26475</v>
      </c>
      <c r="C4230" t="n">
        <v>4</v>
      </c>
      <c r="D4230" t="b">
        <v>1</v>
      </c>
      <c r="E4230" t="n">
        <v>7</v>
      </c>
      <c r="F4230" t="inlineStr"/>
      <c r="G4230" t="n">
        <v>1</v>
      </c>
      <c r="H4230" t="n">
        <v>0</v>
      </c>
      <c r="I4230" t="inlineStr">
        <is>
          <t>entropia</t>
        </is>
      </c>
      <c r="J4230" t="n">
        <v>0</v>
      </c>
      <c r="K4230" t="n">
        <v>1</v>
      </c>
      <c r="L4230" t="n">
        <v>0</v>
      </c>
      <c r="M4230" t="inlineStr"/>
      <c r="N4230" t="b">
        <v>1</v>
      </c>
      <c r="O4230" t="b">
        <v>1</v>
      </c>
      <c r="P4230" t="inlineStr">
        <is>
          <t>[7028, 3163, 32032, 28302, 24892, 29498, 38484]</t>
        </is>
      </c>
      <c r="Q4230" t="inlineStr">
        <is>
          <t>[1, 1, 1, 1, 1, 1, 1]</t>
        </is>
      </c>
      <c r="R4230" t="inlineStr">
        <is>
          <t>[0.09999999999999987, 0.21901953187158915, 0.22678131360273415, 0.24076867599679577, 0.29659662058298986, 0.319202684630377, 0.3714425330266449]</t>
        </is>
      </c>
      <c r="S4230" t="inlineStr">
        <is>
          <t>[7028, 3163, 32032, 28302, 24892, 29498, 38484]</t>
        </is>
      </c>
      <c r="T4230" t="inlineStr">
        <is>
          <t>[0.09999999999999987, 0.21901953187158915, 0.22678131360273415, 0.24076867599679577, 0.29659662058298986, 0.319202684630377, 0.3714425330266449]</t>
        </is>
      </c>
      <c r="U4230" t="n">
        <v>5</v>
      </c>
      <c r="V4230" t="n">
        <v>0.3078996526066834</v>
      </c>
      <c r="W4230" t="n">
        <v>6</v>
      </c>
      <c r="X4230" t="n">
        <v>0.484990718387572</v>
      </c>
      <c r="Y4230" t="n">
        <v>7028</v>
      </c>
      <c r="Z4230" t="inlineStr">
        <is>
          <t>2025-11-16T16:59:17.720971</t>
        </is>
      </c>
    </row>
    <row r="4231">
      <c r="A4231" t="inlineStr">
        <is>
          <t>shuttle</t>
        </is>
      </c>
      <c r="B4231" t="n">
        <v>26477</v>
      </c>
      <c r="C4231" t="n">
        <v>4</v>
      </c>
      <c r="D4231" t="b">
        <v>1</v>
      </c>
      <c r="E4231" t="n">
        <v>7</v>
      </c>
      <c r="F4231" t="inlineStr"/>
      <c r="G4231" t="n">
        <v>1</v>
      </c>
      <c r="H4231" t="n">
        <v>0</v>
      </c>
      <c r="I4231" t="inlineStr">
        <is>
          <t>entropia</t>
        </is>
      </c>
      <c r="J4231" t="n">
        <v>0</v>
      </c>
      <c r="K4231" t="n">
        <v>1</v>
      </c>
      <c r="L4231" t="n">
        <v>0</v>
      </c>
      <c r="M4231" t="inlineStr"/>
      <c r="N4231" t="b">
        <v>1</v>
      </c>
      <c r="O4231" t="b">
        <v>1</v>
      </c>
      <c r="P4231" t="inlineStr">
        <is>
          <t>[9, 3953, 21622, 28108, 27534, 27020, 6877]</t>
        </is>
      </c>
      <c r="Q4231" t="inlineStr">
        <is>
          <t>[1, 1, 1, 1, 1, 1, 1]</t>
        </is>
      </c>
      <c r="R4231" t="inlineStr">
        <is>
          <t>[0.36350079930393087, 0.37075404747337515, 0.3727175641492356, 0.39000782957994784, 0.39174738519448093, 0.41299271130367743, 0.4212142068727608]</t>
        </is>
      </c>
      <c r="S4231" t="inlineStr">
        <is>
          <t>[9, 3953, 21622, 28108, 27534, 27020, 6877]</t>
        </is>
      </c>
      <c r="T4231" t="inlineStr">
        <is>
          <t>[0.36350079930393087, 0.37075404747337515, 0.3727175641492356, 0.39000782957994784, 0.39174738519448093, 0.41299271130367743, 0.4212142068727608]</t>
        </is>
      </c>
      <c r="U4231" t="n">
        <v>5</v>
      </c>
      <c r="V4231" t="n">
        <v>0.4023700482490792</v>
      </c>
      <c r="W4231" t="n">
        <v>5</v>
      </c>
      <c r="X4231" t="n">
        <v>0.471012355533061</v>
      </c>
      <c r="Y4231" t="n">
        <v>28108</v>
      </c>
      <c r="Z4231" t="inlineStr">
        <is>
          <t>2025-11-16T16:59:17.720971</t>
        </is>
      </c>
    </row>
    <row r="4232">
      <c r="A4232" t="inlineStr">
        <is>
          <t>shuttle</t>
        </is>
      </c>
      <c r="B4232" t="n">
        <v>26485</v>
      </c>
      <c r="C4232" t="n">
        <v>4</v>
      </c>
      <c r="D4232" t="b">
        <v>1</v>
      </c>
      <c r="E4232" t="n">
        <v>7</v>
      </c>
      <c r="F4232" t="inlineStr"/>
      <c r="G4232" t="n">
        <v>1</v>
      </c>
      <c r="H4232" t="n">
        <v>0</v>
      </c>
      <c r="I4232" t="inlineStr">
        <is>
          <t>entropia</t>
        </is>
      </c>
      <c r="J4232" t="n">
        <v>0.2857142857142857</v>
      </c>
      <c r="K4232" t="n">
        <v>1</v>
      </c>
      <c r="L4232" t="n">
        <v>0.8631205685666311</v>
      </c>
      <c r="M4232" t="inlineStr"/>
      <c r="N4232" t="b">
        <v>1</v>
      </c>
      <c r="O4232" t="b">
        <v>1</v>
      </c>
      <c r="P4232" t="inlineStr">
        <is>
          <t>[4545, 42660, 12659, 37749, 39799, 13203, 29347]</t>
        </is>
      </c>
      <c r="Q4232" t="inlineStr">
        <is>
          <t>[1, 1, 1, 0, 1, 1, 0]</t>
        </is>
      </c>
      <c r="R4232" t="inlineStr">
        <is>
          <t>[0.10000000000000009, 0.11601814021148425, 0.14196767849498604, 0.1948579012425026, 0.2, 0.2177645451853237, 0.21901963765067475]</t>
        </is>
      </c>
      <c r="S4232" t="inlineStr">
        <is>
          <t>[4545, 42660, 12659, 39799, 13203, 21462, 17025]</t>
        </is>
      </c>
      <c r="T4232" t="inlineStr">
        <is>
          <t>[0.10000000000000009, 0.11601814021148425, 0.14196767849498604, 0.2, 0.2177645451853237, 0.2267814157614431, 0.23121463807062828]</t>
        </is>
      </c>
      <c r="U4232" t="n">
        <v>5</v>
      </c>
      <c r="V4232" t="n">
        <v>0.2088822725926618</v>
      </c>
      <c r="W4232" t="n">
        <v>5</v>
      </c>
      <c r="X4232" t="n">
        <v>0.4692615429288126</v>
      </c>
      <c r="Y4232" t="n">
        <v>4545</v>
      </c>
      <c r="Z4232" t="inlineStr">
        <is>
          <t>2025-11-16T16:59:17.720971</t>
        </is>
      </c>
    </row>
    <row r="4233">
      <c r="A4233" t="inlineStr">
        <is>
          <t>shuttle</t>
        </is>
      </c>
      <c r="B4233" t="n">
        <v>26486</v>
      </c>
      <c r="C4233" t="n">
        <v>4</v>
      </c>
      <c r="D4233" t="b">
        <v>0</v>
      </c>
      <c r="E4233" t="n">
        <v>7</v>
      </c>
      <c r="F4233" t="inlineStr"/>
      <c r="G4233" t="n">
        <v>1</v>
      </c>
      <c r="H4233" t="n">
        <v>0</v>
      </c>
      <c r="I4233" t="inlineStr">
        <is>
          <t>entropia</t>
        </is>
      </c>
      <c r="J4233" t="n">
        <v>0.1428571428571428</v>
      </c>
      <c r="K4233" t="n">
        <v>0</v>
      </c>
      <c r="L4233" t="n">
        <v>0.5916727785823274</v>
      </c>
      <c r="M4233" t="inlineStr"/>
      <c r="N4233" t="b">
        <v>1</v>
      </c>
      <c r="O4233" t="b">
        <v>0</v>
      </c>
      <c r="P4233" t="inlineStr">
        <is>
          <t>[44463, 27838, 31484, 10660, 20339, 5543, 24524]</t>
        </is>
      </c>
      <c r="Q4233" t="inlineStr">
        <is>
          <t>[1, 1, 0, 1, 1, 1, 1]</t>
        </is>
      </c>
      <c r="R4233" t="inlineStr">
        <is>
          <t>[1.2206555615733703, 1.345362404707371, 1.6135189713288853, 2.0997360837489367, 2.1250360305674554, 2.1540659228538015, 2.2551465272772813]</t>
        </is>
      </c>
      <c r="S4233" t="inlineStr">
        <is>
          <t>[44463, 27838, 10660, 20339, 5543, 24524, 1297]</t>
        </is>
      </c>
      <c r="T4233" t="inlineStr">
        <is>
          <t>[1.2206555615733703, 1.345362404707371, 2.0997360837489367, 2.1250360305674554, 2.1540659228538015, 2.2551465272772813, 2.3]</t>
        </is>
      </c>
      <c r="U4233" t="n">
        <v>5</v>
      </c>
      <c r="V4233" t="n">
        <v>2.139550976710629</v>
      </c>
      <c r="W4233" t="n">
        <v>0</v>
      </c>
      <c r="X4233" t="inlineStr"/>
      <c r="Y4233" t="inlineStr"/>
      <c r="Z4233" t="inlineStr">
        <is>
          <t>2025-11-16T16:59:17.720971</t>
        </is>
      </c>
    </row>
    <row r="4234">
      <c r="A4234" t="inlineStr">
        <is>
          <t>shuttle</t>
        </is>
      </c>
      <c r="B4234" t="n">
        <v>26489</v>
      </c>
      <c r="C4234" t="n">
        <v>4</v>
      </c>
      <c r="D4234" t="b">
        <v>0</v>
      </c>
      <c r="E4234" t="n">
        <v>7</v>
      </c>
      <c r="F4234" t="inlineStr"/>
      <c r="G4234" t="n">
        <v>1</v>
      </c>
      <c r="H4234" t="n">
        <v>0</v>
      </c>
      <c r="I4234" t="inlineStr">
        <is>
          <t>entropia</t>
        </is>
      </c>
      <c r="J4234" t="n">
        <v>0</v>
      </c>
      <c r="K4234" t="n">
        <v>0.7142857142857143</v>
      </c>
      <c r="L4234" t="n">
        <v>0</v>
      </c>
      <c r="M4234" t="inlineStr"/>
      <c r="N4234" t="b">
        <v>1</v>
      </c>
      <c r="O4234" t="b">
        <v>0</v>
      </c>
      <c r="P4234" t="inlineStr">
        <is>
          <t>[15827, 16392, 5265, 22388, 8429, 41597, 25275]</t>
        </is>
      </c>
      <c r="Q4234" t="inlineStr">
        <is>
          <t>[1, 1, 1, 1, 1, 1, 1]</t>
        </is>
      </c>
      <c r="R4234" t="inlineStr">
        <is>
          <t>[0.3656661207566816, 0.37036727815422843, 0.40814300216729155, 0.41678737009324074, 0.49198290814445983, 0.5769238633468805, 0.6502623655872221]</t>
        </is>
      </c>
      <c r="S4234" t="inlineStr">
        <is>
          <t>[15827, 16392, 5265, 22388, 8429, 41597, 25275]</t>
        </is>
      </c>
      <c r="T4234" t="inlineStr">
        <is>
          <t>[0.3656661207566816, 0.37036727815422843, 0.40814300216729155, 0.41678737009324074, 0.49198290814445983, 0.5769238633468805, 0.6502623655872221]</t>
        </is>
      </c>
      <c r="U4234" t="n">
        <v>5</v>
      </c>
      <c r="V4234" t="n">
        <v>0.5344533857456701</v>
      </c>
      <c r="W4234" t="n">
        <v>0</v>
      </c>
      <c r="X4234" t="inlineStr"/>
      <c r="Y4234" t="inlineStr"/>
      <c r="Z4234" t="inlineStr">
        <is>
          <t>2025-11-16T16:59:17.720971</t>
        </is>
      </c>
    </row>
    <row r="4235">
      <c r="A4235" t="inlineStr">
        <is>
          <t>shuttle</t>
        </is>
      </c>
      <c r="B4235" t="n">
        <v>26492</v>
      </c>
      <c r="C4235" t="n">
        <v>4</v>
      </c>
      <c r="D4235" t="b">
        <v>1</v>
      </c>
      <c r="E4235" t="n">
        <v>7</v>
      </c>
      <c r="F4235" t="inlineStr"/>
      <c r="G4235" t="n">
        <v>1</v>
      </c>
      <c r="H4235" t="n">
        <v>0</v>
      </c>
      <c r="I4235" t="inlineStr">
        <is>
          <t>entropia</t>
        </is>
      </c>
      <c r="J4235" t="n">
        <v>0</v>
      </c>
      <c r="K4235" t="n">
        <v>1</v>
      </c>
      <c r="L4235" t="n">
        <v>0</v>
      </c>
      <c r="M4235" t="inlineStr"/>
      <c r="N4235" t="b">
        <v>1</v>
      </c>
      <c r="O4235" t="b">
        <v>1</v>
      </c>
      <c r="P4235" t="inlineStr">
        <is>
          <t>[27165, 6736, 23245, 43188, 1784, 29593, 29284]</t>
        </is>
      </c>
      <c r="Q4235" t="inlineStr">
        <is>
          <t>[1, 1, 1, 1, 1, 1, 1]</t>
        </is>
      </c>
      <c r="R4235" t="inlineStr">
        <is>
          <t>[0.1, 0.1833440225242899, 0.19999999999999998, 0.24076875906402317, 0.2522202025916785, 0.25302804965839704, 0.2751106361896023]</t>
        </is>
      </c>
      <c r="S4235" t="inlineStr">
        <is>
          <t>[27165, 6736, 23245, 43188, 1784, 29593, 29284]</t>
        </is>
      </c>
      <c r="T4235" t="inlineStr">
        <is>
          <t>[0.1, 0.1833440225242899, 0.19999999999999998, 0.24076875906402317, 0.2522202025916785, 0.25302804965839704, 0.2751106361896023]</t>
        </is>
      </c>
      <c r="U4235" t="n">
        <v>5</v>
      </c>
      <c r="V4235" t="n">
        <v>0.2526241261250378</v>
      </c>
      <c r="W4235" t="n">
        <v>8</v>
      </c>
      <c r="X4235" t="n">
        <v>0.5869717286953496</v>
      </c>
      <c r="Y4235" t="n">
        <v>6736</v>
      </c>
      <c r="Z4235" t="inlineStr">
        <is>
          <t>2025-11-16T16:59:17.727492</t>
        </is>
      </c>
    </row>
    <row r="4236">
      <c r="A4236" t="inlineStr">
        <is>
          <t>shuttle</t>
        </is>
      </c>
      <c r="B4236" t="n">
        <v>26498</v>
      </c>
      <c r="C4236" t="n">
        <v>4</v>
      </c>
      <c r="D4236" t="b">
        <v>1</v>
      </c>
      <c r="E4236" t="n">
        <v>7</v>
      </c>
      <c r="F4236" t="inlineStr"/>
      <c r="G4236" t="n">
        <v>1</v>
      </c>
      <c r="H4236" t="n">
        <v>0</v>
      </c>
      <c r="I4236" t="inlineStr">
        <is>
          <t>entropia</t>
        </is>
      </c>
      <c r="J4236" t="n">
        <v>0</v>
      </c>
      <c r="K4236" t="n">
        <v>1</v>
      </c>
      <c r="L4236" t="n">
        <v>0</v>
      </c>
      <c r="M4236" t="inlineStr"/>
      <c r="N4236" t="b">
        <v>1</v>
      </c>
      <c r="O4236" t="b">
        <v>1</v>
      </c>
      <c r="P4236" t="inlineStr">
        <is>
          <t>[15324, 20204, 38153, 46260, 10958, 22858, 16991]</t>
        </is>
      </c>
      <c r="Q4236" t="inlineStr">
        <is>
          <t>[1, 1, 1, 1, 1, 1, 1]</t>
        </is>
      </c>
      <c r="R4236" t="inlineStr">
        <is>
          <t>[0.21391290522279968, 0.222922122638266, 0.22678141083153197, 0.2431996402030112, 0.26295640316185215, 0.4187488104002556, 0.4640459234202194]</t>
        </is>
      </c>
      <c r="S4236" t="inlineStr">
        <is>
          <t>[15324, 20204, 38153, 46260, 10958, 22858, 16991]</t>
        </is>
      </c>
      <c r="T4236" t="inlineStr">
        <is>
          <t>[0.21391290522279968, 0.222922122638266, 0.22678141083153197, 0.2431996402030112, 0.26295640316185215, 0.4187488104002556, 0.4640459234202194]</t>
        </is>
      </c>
      <c r="U4236" t="n">
        <v>5</v>
      </c>
      <c r="V4236" t="n">
        <v>0.3408526067810539</v>
      </c>
      <c r="W4236" t="n">
        <v>8</v>
      </c>
      <c r="X4236" t="n">
        <v>0.4155881212628595</v>
      </c>
      <c r="Y4236" t="n">
        <v>20204</v>
      </c>
      <c r="Z4236" t="inlineStr">
        <is>
          <t>2025-11-16T16:59:17.727492</t>
        </is>
      </c>
    </row>
    <row r="4237">
      <c r="A4237" t="inlineStr">
        <is>
          <t>shuttle</t>
        </is>
      </c>
      <c r="B4237" t="n">
        <v>26500</v>
      </c>
      <c r="C4237" t="n">
        <v>4</v>
      </c>
      <c r="D4237" t="b">
        <v>0</v>
      </c>
      <c r="E4237" t="n">
        <v>7</v>
      </c>
      <c r="F4237" t="inlineStr"/>
      <c r="G4237" t="n">
        <v>1</v>
      </c>
      <c r="H4237" t="n">
        <v>0</v>
      </c>
      <c r="I4237" t="inlineStr">
        <is>
          <t>entropia</t>
        </is>
      </c>
      <c r="J4237" t="n">
        <v>0</v>
      </c>
      <c r="K4237" t="n">
        <v>0.5714285714285714</v>
      </c>
      <c r="L4237" t="n">
        <v>0</v>
      </c>
      <c r="M4237" t="inlineStr"/>
      <c r="N4237" t="b">
        <v>1</v>
      </c>
      <c r="O4237" t="b">
        <v>0</v>
      </c>
      <c r="P4237" t="inlineStr">
        <is>
          <t>[1370, 24483, 20932, 23859, 24565, 9348, 23072]</t>
        </is>
      </c>
      <c r="Q4237" t="inlineStr">
        <is>
          <t>[1, 1, 1, 1, 1, 1, 1]</t>
        </is>
      </c>
      <c r="R4237" t="inlineStr">
        <is>
          <t>[0.1, 0.30000000000000004, 0.3730870175820252, 0.5, 0.7678869146959402, 0.7861315407905278, 0.9801545815056418]</t>
        </is>
      </c>
      <c r="S4237" t="inlineStr">
        <is>
          <t>[1370, 24483, 20932, 23859, 24565, 9348, 23072]</t>
        </is>
      </c>
      <c r="T4237" t="inlineStr">
        <is>
          <t>[0.1, 0.30000000000000004, 0.3730870175820252, 0.5, 0.7678869146959402, 0.7861315407905278, 0.9801545815056418]</t>
        </is>
      </c>
      <c r="U4237" t="n">
        <v>5</v>
      </c>
      <c r="V4237" t="n">
        <v>0.777009227743234</v>
      </c>
      <c r="W4237" t="n">
        <v>0</v>
      </c>
      <c r="X4237" t="inlineStr"/>
      <c r="Y4237" t="inlineStr"/>
      <c r="Z4237" t="inlineStr">
        <is>
          <t>2025-11-16T16:59:17.727492</t>
        </is>
      </c>
    </row>
    <row r="4238">
      <c r="A4238" t="inlineStr">
        <is>
          <t>shuttle</t>
        </is>
      </c>
      <c r="B4238" t="n">
        <v>26512</v>
      </c>
      <c r="C4238" t="n">
        <v>4</v>
      </c>
      <c r="D4238" t="b">
        <v>1</v>
      </c>
      <c r="E4238" t="n">
        <v>7</v>
      </c>
      <c r="F4238" t="inlineStr"/>
      <c r="G4238" t="n">
        <v>1</v>
      </c>
      <c r="H4238" t="n">
        <v>0</v>
      </c>
      <c r="I4238" t="inlineStr">
        <is>
          <t>entropia</t>
        </is>
      </c>
      <c r="J4238" t="n">
        <v>0</v>
      </c>
      <c r="K4238" t="n">
        <v>1</v>
      </c>
      <c r="L4238" t="n">
        <v>0</v>
      </c>
      <c r="M4238" t="inlineStr"/>
      <c r="N4238" t="b">
        <v>1</v>
      </c>
      <c r="O4238" t="b">
        <v>1</v>
      </c>
      <c r="P4238" t="inlineStr">
        <is>
          <t>[34774, 13636, 1546, 17654, 15805, 9245, 43633]</t>
        </is>
      </c>
      <c r="Q4238" t="inlineStr">
        <is>
          <t>[1, 1, 1, 1, 1, 1, 1]</t>
        </is>
      </c>
      <c r="R4238" t="inlineStr">
        <is>
          <t>[0.11601814021148406, 0.11601814021148425, 0.11601814021148425, 0.13514608563628477, 0.15316725778746462, 0.15367182759174589, 0.16812038681495484]</t>
        </is>
      </c>
      <c r="S4238" t="inlineStr">
        <is>
          <t>[34774, 13636, 1546, 17654, 15805, 9245, 43633]</t>
        </is>
      </c>
      <c r="T4238" t="inlineStr">
        <is>
          <t>[0.11601814021148406, 0.11601814021148425, 0.11601814021148425, 0.13514608563628477, 0.15316725778746462, 0.15367182759174589, 0.16812038681495484]</t>
        </is>
      </c>
      <c r="U4238" t="n">
        <v>5</v>
      </c>
      <c r="V4238" t="n">
        <v>0.1534195426896053</v>
      </c>
      <c r="W4238" t="n">
        <v>11</v>
      </c>
      <c r="X4238" t="n">
        <v>0.5121207598505899</v>
      </c>
      <c r="Y4238" t="n">
        <v>34774</v>
      </c>
      <c r="Z4238" t="inlineStr">
        <is>
          <t>2025-11-16T16:59:17.727492</t>
        </is>
      </c>
    </row>
    <row r="4239">
      <c r="A4239" t="inlineStr">
        <is>
          <t>shuttle</t>
        </is>
      </c>
      <c r="B4239" t="n">
        <v>26523</v>
      </c>
      <c r="C4239" t="n">
        <v>4</v>
      </c>
      <c r="D4239" t="b">
        <v>0</v>
      </c>
      <c r="E4239" t="n">
        <v>7</v>
      </c>
      <c r="F4239" t="inlineStr"/>
      <c r="G4239" t="n">
        <v>1</v>
      </c>
      <c r="H4239" t="n">
        <v>0</v>
      </c>
      <c r="I4239" t="inlineStr">
        <is>
          <t>entropia</t>
        </is>
      </c>
      <c r="J4239" t="n">
        <v>0</v>
      </c>
      <c r="K4239" t="n">
        <v>0.7142857142857143</v>
      </c>
      <c r="L4239" t="n">
        <v>0</v>
      </c>
      <c r="M4239" t="inlineStr"/>
      <c r="N4239" t="b">
        <v>1</v>
      </c>
      <c r="O4239" t="b">
        <v>0</v>
      </c>
      <c r="P4239" t="inlineStr">
        <is>
          <t>[11943, 16765, 24116, 40347, 31922, 12142, 9969]</t>
        </is>
      </c>
      <c r="Q4239" t="inlineStr">
        <is>
          <t>[1, 1, 1, 1, 1, 1, 1]</t>
        </is>
      </c>
      <c r="R4239" t="inlineStr">
        <is>
          <t>[0.19999999999999996, 0.30000000000000004, 0.3855460113229544, 0.5, 0.5, 0.5453635113390335, 0.5458048820696637]</t>
        </is>
      </c>
      <c r="S4239" t="inlineStr">
        <is>
          <t>[11943, 16765, 24116, 31922, 40347, 12142, 9969]</t>
        </is>
      </c>
      <c r="T4239" t="inlineStr">
        <is>
          <t>[0.19999999999999996, 0.30000000000000004, 0.3855460113229544, 0.5, 0.5, 0.5453635113390335, 0.5458048820696637]</t>
        </is>
      </c>
      <c r="U4239" t="n">
        <v>5</v>
      </c>
      <c r="V4239" t="n">
        <v>0.5226817556695167</v>
      </c>
      <c r="W4239" t="n">
        <v>0</v>
      </c>
      <c r="X4239" t="inlineStr"/>
      <c r="Y4239" t="inlineStr"/>
      <c r="Z4239" t="inlineStr">
        <is>
          <t>2025-11-16T16:59:17.727492</t>
        </is>
      </c>
    </row>
    <row r="4240">
      <c r="A4240" t="inlineStr">
        <is>
          <t>shuttle</t>
        </is>
      </c>
      <c r="B4240" t="n">
        <v>26524</v>
      </c>
      <c r="C4240" t="n">
        <v>4</v>
      </c>
      <c r="D4240" t="b">
        <v>0</v>
      </c>
      <c r="E4240" t="n">
        <v>7</v>
      </c>
      <c r="F4240" t="inlineStr"/>
      <c r="G4240" t="n">
        <v>1</v>
      </c>
      <c r="H4240" t="n">
        <v>0</v>
      </c>
      <c r="I4240" t="inlineStr">
        <is>
          <t>entropia</t>
        </is>
      </c>
      <c r="J4240" t="n">
        <v>0</v>
      </c>
      <c r="K4240" t="n">
        <v>0</v>
      </c>
      <c r="L4240" t="n">
        <v>0</v>
      </c>
      <c r="M4240" t="inlineStr"/>
      <c r="N4240" t="b">
        <v>1</v>
      </c>
      <c r="O4240" t="b">
        <v>0</v>
      </c>
      <c r="P4240" t="inlineStr">
        <is>
          <t>[18470, 41853, 1716, 18183, 42250, 18507, 4625]</t>
        </is>
      </c>
      <c r="Q4240" t="inlineStr">
        <is>
          <t>[1, 1, 1, 1, 1, 1, 1]</t>
        </is>
      </c>
      <c r="R4240" t="inlineStr">
        <is>
          <t>[0.5453635637287112, 0.5647286012014554, 0.6000000000000001, 0.6098183419550387, 0.6193569734959335, 0.7042901082509935, 0.7216771659037067]</t>
        </is>
      </c>
      <c r="S4240" t="inlineStr">
        <is>
          <t>[18470, 41853, 1716, 18183, 42250, 18507, 4625]</t>
        </is>
      </c>
      <c r="T4240" t="inlineStr">
        <is>
          <t>[0.5453635637287112, 0.5647286012014554, 0.6000000000000001, 0.6098183419550387, 0.6193569734959335, 0.7042901082509935, 0.7216771659037067]</t>
        </is>
      </c>
      <c r="U4240" t="n">
        <v>5</v>
      </c>
      <c r="V4240" t="n">
        <v>0.6618235408734635</v>
      </c>
      <c r="W4240" t="n">
        <v>0</v>
      </c>
      <c r="X4240" t="inlineStr"/>
      <c r="Y4240" t="inlineStr"/>
      <c r="Z4240" t="inlineStr">
        <is>
          <t>2025-11-16T16:59:17.727492</t>
        </is>
      </c>
    </row>
    <row r="4241">
      <c r="A4241" t="inlineStr">
        <is>
          <t>shuttle</t>
        </is>
      </c>
      <c r="B4241" t="n">
        <v>26531</v>
      </c>
      <c r="C4241" t="n">
        <v>4</v>
      </c>
      <c r="D4241" t="b">
        <v>0</v>
      </c>
      <c r="E4241" t="n">
        <v>7</v>
      </c>
      <c r="F4241" t="inlineStr"/>
      <c r="G4241" t="n">
        <v>1</v>
      </c>
      <c r="H4241" t="n">
        <v>0</v>
      </c>
      <c r="I4241" t="inlineStr">
        <is>
          <t>entropia</t>
        </is>
      </c>
      <c r="J4241" t="n">
        <v>0</v>
      </c>
      <c r="K4241" t="n">
        <v>0</v>
      </c>
      <c r="L4241" t="n">
        <v>0</v>
      </c>
      <c r="M4241" t="inlineStr"/>
      <c r="N4241" t="b">
        <v>1</v>
      </c>
      <c r="O4241" t="b">
        <v>0</v>
      </c>
      <c r="P4241" t="inlineStr">
        <is>
          <t>[38416, 17741, 8666, 45126, 39271, 19971, 39171]</t>
        </is>
      </c>
      <c r="Q4241" t="inlineStr">
        <is>
          <t>[1, 1, 1, 1, 1, 1, 1]</t>
        </is>
      </c>
      <c r="R4241" t="inlineStr">
        <is>
          <t>[0.5906932004978515, 0.9732276316449953, 0.9751322513744985, 1.044030650891055, 1.0672012261585886, 1.0854789101879456, 1.0903753744075455]</t>
        </is>
      </c>
      <c r="S4241" t="inlineStr">
        <is>
          <t>[38416, 17741, 8666, 45126, 39271, 19971, 39171]</t>
        </is>
      </c>
      <c r="T4241" t="inlineStr">
        <is>
          <t>[0.5906932004978515, 0.9732276316449953, 0.9751322513744985, 1.044030650891055, 1.0672012261585886, 1.0854789101879456, 1.0903753744075455]</t>
        </is>
      </c>
      <c r="U4241" t="n">
        <v>5</v>
      </c>
      <c r="V4241" t="n">
        <v>1.076340068173267</v>
      </c>
      <c r="W4241" t="n">
        <v>0</v>
      </c>
      <c r="X4241" t="inlineStr"/>
      <c r="Y4241" t="inlineStr"/>
      <c r="Z4241" t="inlineStr">
        <is>
          <t>2025-11-16T16:59:17.727492</t>
        </is>
      </c>
    </row>
    <row r="4242">
      <c r="A4242" t="inlineStr">
        <is>
          <t>shuttle</t>
        </is>
      </c>
      <c r="B4242" t="n">
        <v>26534</v>
      </c>
      <c r="C4242" t="n">
        <v>4</v>
      </c>
      <c r="D4242" t="b">
        <v>1</v>
      </c>
      <c r="E4242" t="n">
        <v>7</v>
      </c>
      <c r="F4242" t="inlineStr"/>
      <c r="G4242" t="n">
        <v>1</v>
      </c>
      <c r="H4242" t="n">
        <v>0</v>
      </c>
      <c r="I4242" t="inlineStr">
        <is>
          <t>entropia</t>
        </is>
      </c>
      <c r="J4242" t="n">
        <v>0</v>
      </c>
      <c r="K4242" t="n">
        <v>1</v>
      </c>
      <c r="L4242" t="n">
        <v>0</v>
      </c>
      <c r="M4242" t="inlineStr"/>
      <c r="N4242" t="b">
        <v>1</v>
      </c>
      <c r="O4242" t="b">
        <v>1</v>
      </c>
      <c r="P4242" t="inlineStr">
        <is>
          <t>[10809, 33974, 3574, 24303, 38299, 6945, 33183]</t>
        </is>
      </c>
      <c r="Q4242" t="inlineStr">
        <is>
          <t>[1, 1, 1, 1, 1, 1, 1]</t>
        </is>
      </c>
      <c r="R4242" t="inlineStr">
        <is>
          <t>[0.07314754085662485, 0.09999999999999998, 0.09999999999999998, 0.11601814021148414, 0.11601814021148414, 0.12389738791988957, 0.19999999999999996]</t>
        </is>
      </c>
      <c r="S4242" t="inlineStr">
        <is>
          <t>[10809, 3574, 33974, 38299, 24303, 6945, 33183]</t>
        </is>
      </c>
      <c r="T4242" t="inlineStr">
        <is>
          <t>[0.07314754085662485, 0.09999999999999998, 0.09999999999999998, 0.11601814021148414, 0.11601814021148414, 0.12389738791988957, 0.19999999999999996]</t>
        </is>
      </c>
      <c r="U4242" t="n">
        <v>5</v>
      </c>
      <c r="V4242" t="n">
        <v>0.1199577640656869</v>
      </c>
      <c r="W4242" t="n">
        <v>3</v>
      </c>
      <c r="X4242" t="n">
        <v>0.4624982266573721</v>
      </c>
      <c r="Y4242" t="n">
        <v>10809</v>
      </c>
      <c r="Z4242" t="inlineStr">
        <is>
          <t>2025-11-16T16:59:17.727492</t>
        </is>
      </c>
    </row>
    <row r="4243">
      <c r="A4243" t="inlineStr">
        <is>
          <t>shuttle</t>
        </is>
      </c>
      <c r="B4243" t="n">
        <v>26536</v>
      </c>
      <c r="C4243" t="n">
        <v>4</v>
      </c>
      <c r="D4243" t="b">
        <v>0</v>
      </c>
      <c r="E4243" t="n">
        <v>7</v>
      </c>
      <c r="F4243" t="inlineStr"/>
      <c r="G4243" t="n">
        <v>1</v>
      </c>
      <c r="H4243" t="n">
        <v>0</v>
      </c>
      <c r="I4243" t="inlineStr">
        <is>
          <t>entropia</t>
        </is>
      </c>
      <c r="J4243" t="n">
        <v>0</v>
      </c>
      <c r="K4243" t="n">
        <v>0.2857142857142857</v>
      </c>
      <c r="L4243" t="n">
        <v>0</v>
      </c>
      <c r="M4243" t="inlineStr"/>
      <c r="N4243" t="b">
        <v>1</v>
      </c>
      <c r="O4243" t="b">
        <v>0</v>
      </c>
      <c r="P4243" t="inlineStr">
        <is>
          <t>[29875, 33638, 25006, 31587, 46183, 4815, 3257]</t>
        </is>
      </c>
      <c r="Q4243" t="inlineStr">
        <is>
          <t>[1, 1, 1, 1, 1, 1, 1]</t>
        </is>
      </c>
      <c r="R4243" t="inlineStr">
        <is>
          <t>[0.2999999999999998, 0.5175934401546058, 0.5749950037868676, 0.646454150958194, 0.9135785993491965, 1.004987562112089, 1.118033988749895]</t>
        </is>
      </c>
      <c r="S4243" t="inlineStr">
        <is>
          <t>[29875, 33638, 25006, 31587, 46183, 4815, 3257]</t>
        </is>
      </c>
      <c r="T4243" t="inlineStr">
        <is>
          <t>[0.2999999999999998, 0.5175934401546058, 0.5749950037868676, 0.646454150958194, 0.9135785993491965, 1.004987562112089, 1.118033988749895]</t>
        </is>
      </c>
      <c r="U4243" t="n">
        <v>5</v>
      </c>
      <c r="V4243" t="n">
        <v>0.9592830807306427</v>
      </c>
      <c r="W4243" t="n">
        <v>0</v>
      </c>
      <c r="X4243" t="inlineStr"/>
      <c r="Y4243" t="inlineStr"/>
      <c r="Z4243" t="inlineStr">
        <is>
          <t>2025-11-16T16:59:17.727492</t>
        </is>
      </c>
    </row>
    <row r="4244">
      <c r="A4244" t="inlineStr">
        <is>
          <t>shuttle</t>
        </is>
      </c>
      <c r="B4244" t="n">
        <v>26542</v>
      </c>
      <c r="C4244" t="n">
        <v>4</v>
      </c>
      <c r="D4244" t="b">
        <v>1</v>
      </c>
      <c r="E4244" t="n">
        <v>7</v>
      </c>
      <c r="F4244" t="inlineStr"/>
      <c r="G4244" t="n">
        <v>1</v>
      </c>
      <c r="H4244" t="n">
        <v>0</v>
      </c>
      <c r="I4244" t="inlineStr">
        <is>
          <t>entropia</t>
        </is>
      </c>
      <c r="J4244" t="n">
        <v>0</v>
      </c>
      <c r="K4244" t="n">
        <v>1</v>
      </c>
      <c r="L4244" t="n">
        <v>0</v>
      </c>
      <c r="M4244" t="inlineStr"/>
      <c r="N4244" t="b">
        <v>1</v>
      </c>
      <c r="O4244" t="b">
        <v>1</v>
      </c>
      <c r="P4244" t="inlineStr">
        <is>
          <t>[6406, 10979, 25105, 25297, 15888, 2961, 30266]</t>
        </is>
      </c>
      <c r="Q4244" t="inlineStr">
        <is>
          <t>[1, 1, 1, 1, 1, 1, 1]</t>
        </is>
      </c>
      <c r="R4244" t="inlineStr">
        <is>
          <t>[0.10000000000000009, 0.20000000000000007, 0.2994900064891091, 0.30000000000000004, 0.30000000000000004, 0.36182699260284784, 0.3730228613666448]</t>
        </is>
      </c>
      <c r="S4244" t="inlineStr">
        <is>
          <t>[6406, 10979, 25105, 15888, 25297, 2961, 30266]</t>
        </is>
      </c>
      <c r="T4244" t="inlineStr">
        <is>
          <t>[0.10000000000000009, 0.20000000000000007, 0.2994900064891091, 0.30000000000000004, 0.30000000000000004, 0.36182699260284784, 0.3730228613666448]</t>
        </is>
      </c>
      <c r="U4244" t="n">
        <v>5</v>
      </c>
      <c r="V4244" t="n">
        <v>0.330913496301424</v>
      </c>
      <c r="W4244" t="n">
        <v>3</v>
      </c>
      <c r="X4244" t="n">
        <v>0.4869567949535326</v>
      </c>
      <c r="Y4244" t="n">
        <v>6406</v>
      </c>
      <c r="Z4244" t="inlineStr">
        <is>
          <t>2025-11-16T16:59:17.727492</t>
        </is>
      </c>
    </row>
    <row r="4245">
      <c r="A4245" t="inlineStr">
        <is>
          <t>shuttle</t>
        </is>
      </c>
      <c r="B4245" t="n">
        <v>26546</v>
      </c>
      <c r="C4245" t="n">
        <v>4</v>
      </c>
      <c r="D4245" t="b">
        <v>1</v>
      </c>
      <c r="E4245" t="n">
        <v>7</v>
      </c>
      <c r="F4245" t="inlineStr"/>
      <c r="G4245" t="n">
        <v>1</v>
      </c>
      <c r="H4245" t="n">
        <v>0</v>
      </c>
      <c r="I4245" t="inlineStr">
        <is>
          <t>entropia</t>
        </is>
      </c>
      <c r="J4245" t="n">
        <v>0</v>
      </c>
      <c r="K4245" t="n">
        <v>1</v>
      </c>
      <c r="L4245" t="n">
        <v>0</v>
      </c>
      <c r="M4245" t="inlineStr"/>
      <c r="N4245" t="b">
        <v>1</v>
      </c>
      <c r="O4245" t="b">
        <v>1</v>
      </c>
      <c r="P4245" t="inlineStr">
        <is>
          <t>[1047, 24879, 30520, 1352, 23028, 42391, 2412]</t>
        </is>
      </c>
      <c r="Q4245" t="inlineStr">
        <is>
          <t>[1, 1, 1, 1, 1, 1, 1]</t>
        </is>
      </c>
      <c r="R4245" t="inlineStr">
        <is>
          <t>[0.14196768489849235, 0.15449394770844743, 0.1736514427104987, 0.18403363789954405, 0.18403363789954405, 0.18909981219231317, 0.2]</t>
        </is>
      </c>
      <c r="S4245" t="inlineStr">
        <is>
          <t>[1047, 24879, 30520, 23028, 1352, 42391, 2412]</t>
        </is>
      </c>
      <c r="T4245" t="inlineStr">
        <is>
          <t>[0.14196768489849235, 0.15449394770844743, 0.1736514427104987, 0.18403363789954405, 0.18403363789954405, 0.18909981219231317, 0.2]</t>
        </is>
      </c>
      <c r="U4245" t="n">
        <v>5</v>
      </c>
      <c r="V4245" t="n">
        <v>0.1865667250459286</v>
      </c>
      <c r="W4245" t="n">
        <v>6</v>
      </c>
      <c r="X4245" t="n">
        <v>0.4420753353132626</v>
      </c>
      <c r="Y4245" t="n">
        <v>30520</v>
      </c>
      <c r="Z4245" t="inlineStr">
        <is>
          <t>2025-11-16T16:59:17.727492</t>
        </is>
      </c>
    </row>
    <row r="4246">
      <c r="A4246" t="inlineStr">
        <is>
          <t>shuttle</t>
        </is>
      </c>
      <c r="B4246" t="n">
        <v>26550</v>
      </c>
      <c r="C4246" t="n">
        <v>4</v>
      </c>
      <c r="D4246" t="b">
        <v>1</v>
      </c>
      <c r="E4246" t="n">
        <v>7</v>
      </c>
      <c r="F4246" t="inlineStr"/>
      <c r="G4246" t="n">
        <v>1</v>
      </c>
      <c r="H4246" t="n">
        <v>0</v>
      </c>
      <c r="I4246" t="inlineStr">
        <is>
          <t>entropia</t>
        </is>
      </c>
      <c r="J4246" t="n">
        <v>0</v>
      </c>
      <c r="K4246" t="n">
        <v>1</v>
      </c>
      <c r="L4246" t="n">
        <v>0</v>
      </c>
      <c r="M4246" t="inlineStr"/>
      <c r="N4246" t="b">
        <v>1</v>
      </c>
      <c r="O4246" t="b">
        <v>1</v>
      </c>
      <c r="P4246" t="inlineStr">
        <is>
          <t>[1178, 20214, 1502, 12485, 36835, 12949, 38976]</t>
        </is>
      </c>
      <c r="Q4246" t="inlineStr">
        <is>
          <t>[1, 1, 1, 1, 1, 1, 1]</t>
        </is>
      </c>
      <c r="R4246" t="inlineStr">
        <is>
          <t>[0.04347824, 0.09090909999999999, 0.21776453206499283, 0.2239527261621023, 0.27376671329346025, 0.2761051794418189, 0.28092413160586016]</t>
        </is>
      </c>
      <c r="S4246" t="inlineStr">
        <is>
          <t>[1178, 20214, 1502, 12485, 36835, 12949, 38976]</t>
        </is>
      </c>
      <c r="T4246" t="inlineStr">
        <is>
          <t>[0.04347824, 0.09090909999999999, 0.21776453206499283, 0.2239527261621023, 0.27376671329346025, 0.2761051794418189, 0.28092413160586016]</t>
        </is>
      </c>
      <c r="U4246" t="n">
        <v>5</v>
      </c>
      <c r="V4246" t="n">
        <v>0.2749359463676396</v>
      </c>
      <c r="W4246" t="n">
        <v>6</v>
      </c>
      <c r="X4246" t="n">
        <v>0.5323139967434393</v>
      </c>
      <c r="Y4246" t="n">
        <v>1178</v>
      </c>
      <c r="Z4246" t="inlineStr">
        <is>
          <t>2025-11-16T16:59:17.727492</t>
        </is>
      </c>
    </row>
    <row r="4247">
      <c r="A4247" t="inlineStr">
        <is>
          <t>shuttle</t>
        </is>
      </c>
      <c r="B4247" t="n">
        <v>26552</v>
      </c>
      <c r="C4247" t="n">
        <v>4</v>
      </c>
      <c r="D4247" t="b">
        <v>0</v>
      </c>
      <c r="E4247" t="n">
        <v>7</v>
      </c>
      <c r="F4247" t="inlineStr"/>
      <c r="G4247" t="n">
        <v>1</v>
      </c>
      <c r="H4247" t="n">
        <v>0</v>
      </c>
      <c r="I4247" t="inlineStr">
        <is>
          <t>entropia</t>
        </is>
      </c>
      <c r="J4247" t="n">
        <v>0</v>
      </c>
      <c r="K4247" t="n">
        <v>0.8571428571428571</v>
      </c>
      <c r="L4247" t="n">
        <v>0</v>
      </c>
      <c r="M4247" t="inlineStr"/>
      <c r="N4247" t="b">
        <v>1</v>
      </c>
      <c r="O4247" t="b">
        <v>0</v>
      </c>
      <c r="P4247" t="inlineStr">
        <is>
          <t>[38832, 13551, 9299, 8634, 26112, 24047, 32875]</t>
        </is>
      </c>
      <c r="Q4247" t="inlineStr">
        <is>
          <t>[1, 1, 1, 1, 1, 1, 1]</t>
        </is>
      </c>
      <c r="R4247" t="inlineStr">
        <is>
          <t>[0.21776452436393315, 0.3753915153515478, 0.3855462558739079, 0.39000785155753015, 0.3983037978960141, 0.4451412600965637, 0.576764384766078]</t>
        </is>
      </c>
      <c r="S4247" t="inlineStr">
        <is>
          <t>[38832, 13551, 9299, 8634, 26112, 24047, 32875]</t>
        </is>
      </c>
      <c r="T4247" t="inlineStr">
        <is>
          <t>[0.21776452436393315, 0.3753915153515478, 0.3855462558739079, 0.39000785155753015, 0.3983037978960141, 0.4451412600965637, 0.576764384766078]</t>
        </is>
      </c>
      <c r="U4247" t="n">
        <v>5</v>
      </c>
      <c r="V4247" t="n">
        <v>0.4217225289962889</v>
      </c>
      <c r="W4247" t="n">
        <v>0</v>
      </c>
      <c r="X4247" t="inlineStr"/>
      <c r="Y4247" t="inlineStr"/>
      <c r="Z4247" t="inlineStr">
        <is>
          <t>2025-11-16T16:59:17.727492</t>
        </is>
      </c>
    </row>
    <row r="4248">
      <c r="A4248" t="inlineStr">
        <is>
          <t>shuttle</t>
        </is>
      </c>
      <c r="B4248" t="n">
        <v>26553</v>
      </c>
      <c r="C4248" t="n">
        <v>4</v>
      </c>
      <c r="D4248" t="b">
        <v>0</v>
      </c>
      <c r="E4248" t="n">
        <v>7</v>
      </c>
      <c r="F4248" t="inlineStr"/>
      <c r="G4248" t="n">
        <v>1</v>
      </c>
      <c r="H4248" t="n">
        <v>0</v>
      </c>
      <c r="I4248" t="inlineStr">
        <is>
          <t>entropia</t>
        </is>
      </c>
      <c r="J4248" t="n">
        <v>0.1428571428571428</v>
      </c>
      <c r="K4248" t="n">
        <v>0</v>
      </c>
      <c r="L4248" t="n">
        <v>0.5916727785823274</v>
      </c>
      <c r="M4248" t="inlineStr"/>
      <c r="N4248" t="b">
        <v>1</v>
      </c>
      <c r="O4248" t="b">
        <v>0</v>
      </c>
      <c r="P4248" t="inlineStr">
        <is>
          <t>[8936, 9108, 1046, 45040, 17285, 28026, 14464]</t>
        </is>
      </c>
      <c r="Q4248" t="inlineStr">
        <is>
          <t>[1, 1, 1, 1, 1, 0, 1]</t>
        </is>
      </c>
      <c r="R4248" t="inlineStr">
        <is>
          <t>[0.9836180519984069, 1.0, 1.0, 1.0076460529128068, 1.1231252103832812, 1.1289776551621709, 1.157919823193829]</t>
        </is>
      </c>
      <c r="S4248" t="inlineStr">
        <is>
          <t>[8936, 1046, 9108, 45040, 17285, 43560, 14464]</t>
        </is>
      </c>
      <c r="T4248" t="inlineStr">
        <is>
          <t>[0.9836180519984069, 1.0, 1.0, 1.0076460529128068, 1.1231252103832812, 1.157919823193829, 1.157919823193829]</t>
        </is>
      </c>
      <c r="U4248" t="n">
        <v>5</v>
      </c>
      <c r="V4248" t="n">
        <v>1.126051432772726</v>
      </c>
      <c r="W4248" t="n">
        <v>0</v>
      </c>
      <c r="X4248" t="inlineStr"/>
      <c r="Y4248" t="inlineStr"/>
      <c r="Z4248" t="inlineStr">
        <is>
          <t>2025-11-16T16:59:17.727492</t>
        </is>
      </c>
    </row>
    <row r="4249">
      <c r="A4249" t="inlineStr">
        <is>
          <t>shuttle</t>
        </is>
      </c>
      <c r="B4249" t="n">
        <v>26555</v>
      </c>
      <c r="C4249" t="n">
        <v>4</v>
      </c>
      <c r="D4249" t="b">
        <v>1</v>
      </c>
      <c r="E4249" t="n">
        <v>7</v>
      </c>
      <c r="F4249" t="inlineStr"/>
      <c r="G4249" t="n">
        <v>1</v>
      </c>
      <c r="H4249" t="n">
        <v>0</v>
      </c>
      <c r="I4249" t="inlineStr">
        <is>
          <t>entropia</t>
        </is>
      </c>
      <c r="J4249" t="n">
        <v>0</v>
      </c>
      <c r="K4249" t="n">
        <v>1</v>
      </c>
      <c r="L4249" t="n">
        <v>0</v>
      </c>
      <c r="M4249" t="inlineStr"/>
      <c r="N4249" t="b">
        <v>1</v>
      </c>
      <c r="O4249" t="b">
        <v>1</v>
      </c>
      <c r="P4249" t="inlineStr">
        <is>
          <t>[42492, 39451, 5996, 1068, 32841, 13847, 5094]</t>
        </is>
      </c>
      <c r="Q4249" t="inlineStr">
        <is>
          <t>[1, 1, 1, 1, 1, 1, 1]</t>
        </is>
      </c>
      <c r="R4249" t="inlineStr">
        <is>
          <t>[0.09999999999999998, 0.10904291519166932, 0.15367176869102916, 0.18334397315600304, 0.1833439731560031, 0.19485779573484055, 0.19999999999999996]</t>
        </is>
      </c>
      <c r="S4249" t="inlineStr">
        <is>
          <t>[42492, 39451, 5996, 1068, 32841, 13847, 5094]</t>
        </is>
      </c>
      <c r="T4249" t="inlineStr">
        <is>
          <t>[0.09999999999999998, 0.10904291519166932, 0.15367176869102916, 0.18334397315600304, 0.1833439731560031, 0.19485779573484055, 0.19999999999999996]</t>
        </is>
      </c>
      <c r="U4249" t="n">
        <v>5</v>
      </c>
      <c r="V4249" t="n">
        <v>0.1891008844454218</v>
      </c>
      <c r="W4249" t="n">
        <v>4</v>
      </c>
      <c r="X4249" t="n">
        <v>0.4782106415298057</v>
      </c>
      <c r="Y4249" t="n">
        <v>5996</v>
      </c>
      <c r="Z4249" t="inlineStr">
        <is>
          <t>2025-11-16T16:59:17.727492</t>
        </is>
      </c>
    </row>
    <row r="4250">
      <c r="A4250" t="inlineStr">
        <is>
          <t>shuttle</t>
        </is>
      </c>
      <c r="B4250" t="n">
        <v>26560</v>
      </c>
      <c r="C4250" t="n">
        <v>4</v>
      </c>
      <c r="D4250" t="b">
        <v>1</v>
      </c>
      <c r="E4250" t="n">
        <v>7</v>
      </c>
      <c r="F4250" t="inlineStr"/>
      <c r="G4250" t="n">
        <v>1</v>
      </c>
      <c r="H4250" t="n">
        <v>0</v>
      </c>
      <c r="I4250" t="inlineStr">
        <is>
          <t>entropia</t>
        </is>
      </c>
      <c r="J4250" t="n">
        <v>0</v>
      </c>
      <c r="K4250" t="n">
        <v>1</v>
      </c>
      <c r="L4250" t="n">
        <v>0</v>
      </c>
      <c r="M4250" t="inlineStr"/>
      <c r="N4250" t="b">
        <v>1</v>
      </c>
      <c r="O4250" t="b">
        <v>1</v>
      </c>
      <c r="P4250" t="inlineStr">
        <is>
          <t>[12565, 17518, 3215, 20665, 15247, 38329, 27745]</t>
        </is>
      </c>
      <c r="Q4250" t="inlineStr">
        <is>
          <t>[1, 1, 1, 1, 1, 1, 1]</t>
        </is>
      </c>
      <c r="R4250" t="inlineStr">
        <is>
          <t>[0.11601814021148406, 0.15316725778746432, 0.19820723905145501, 0.20000000000000018, 0.21901963509836395, 0.21901963509836406, 0.223952728103506]</t>
        </is>
      </c>
      <c r="S4250" t="inlineStr">
        <is>
          <t>[12565, 17518, 3215, 20665, 15247, 38329, 27745]</t>
        </is>
      </c>
      <c r="T4250" t="inlineStr">
        <is>
          <t>[0.11601814021148406, 0.15316725778746432, 0.19820723905145501, 0.20000000000000018, 0.21901963509836395, 0.21901963509836406, 0.223952728103506]</t>
        </is>
      </c>
      <c r="U4250" t="n">
        <v>5</v>
      </c>
      <c r="V4250" t="n">
        <v>0.219019635098364</v>
      </c>
      <c r="W4250" t="n">
        <v>5</v>
      </c>
      <c r="X4250" t="n">
        <v>0.5705290124569369</v>
      </c>
      <c r="Y4250" t="n">
        <v>12565</v>
      </c>
      <c r="Z4250" t="inlineStr">
        <is>
          <t>2025-11-16T16:59:17.727492</t>
        </is>
      </c>
    </row>
    <row r="4251">
      <c r="A4251" t="inlineStr">
        <is>
          <t>shuttle</t>
        </is>
      </c>
      <c r="B4251" t="n">
        <v>26562</v>
      </c>
      <c r="C4251" t="n">
        <v>4</v>
      </c>
      <c r="D4251" t="b">
        <v>1</v>
      </c>
      <c r="E4251" t="n">
        <v>7</v>
      </c>
      <c r="F4251" t="inlineStr"/>
      <c r="G4251" t="n">
        <v>1</v>
      </c>
      <c r="H4251" t="n">
        <v>0</v>
      </c>
      <c r="I4251" t="inlineStr">
        <is>
          <t>entropia</t>
        </is>
      </c>
      <c r="J4251" t="n">
        <v>0.1428571428571428</v>
      </c>
      <c r="K4251" t="n">
        <v>1</v>
      </c>
      <c r="L4251" t="n">
        <v>0.5916727785823274</v>
      </c>
      <c r="M4251" t="inlineStr"/>
      <c r="N4251" t="b">
        <v>1</v>
      </c>
      <c r="O4251" t="b">
        <v>1</v>
      </c>
      <c r="P4251" t="inlineStr">
        <is>
          <t>[16828, 37475, 44003, 38353, 37489, 15835, 16905]</t>
        </is>
      </c>
      <c r="Q4251" t="inlineStr">
        <is>
          <t>[1, 1, 1, 1, 1, 0, 1]</t>
        </is>
      </c>
      <c r="R4251" t="inlineStr">
        <is>
          <t>[0.09999999999999987, 0.15316725778746462, 0.16812038681495467, 0.19999999999999996, 0.21295672788329364, 0.22556951477959625, 0.22743058611972067]</t>
        </is>
      </c>
      <c r="S4251" t="inlineStr">
        <is>
          <t>[16828, 37475, 44003, 38353, 37489, 24880, 16905]</t>
        </is>
      </c>
      <c r="T4251" t="inlineStr">
        <is>
          <t>[0.09999999999999987, 0.15316725778746462, 0.16812038681495467, 0.19999999999999996, 0.21295672788329364, 0.22743058611972067, 0.22743058611972067]</t>
        </is>
      </c>
      <c r="U4251" t="n">
        <v>5</v>
      </c>
      <c r="V4251" t="n">
        <v>0.2192631213314449</v>
      </c>
      <c r="W4251" t="n">
        <v>6</v>
      </c>
      <c r="X4251" t="n">
        <v>0.5947675629760802</v>
      </c>
      <c r="Y4251" t="n">
        <v>44003</v>
      </c>
      <c r="Z4251" t="inlineStr">
        <is>
          <t>2025-11-16T16:59:17.727492</t>
        </is>
      </c>
    </row>
    <row r="4252">
      <c r="A4252" t="inlineStr">
        <is>
          <t>shuttle</t>
        </is>
      </c>
      <c r="B4252" t="n">
        <v>26564</v>
      </c>
      <c r="C4252" t="n">
        <v>4</v>
      </c>
      <c r="D4252" t="b">
        <v>1</v>
      </c>
      <c r="E4252" t="n">
        <v>7</v>
      </c>
      <c r="F4252" t="inlineStr"/>
      <c r="G4252" t="n">
        <v>1</v>
      </c>
      <c r="H4252" t="n">
        <v>0</v>
      </c>
      <c r="I4252" t="inlineStr">
        <is>
          <t>entropia</t>
        </is>
      </c>
      <c r="J4252" t="n">
        <v>0</v>
      </c>
      <c r="K4252" t="n">
        <v>1</v>
      </c>
      <c r="L4252" t="n">
        <v>0</v>
      </c>
      <c r="M4252" t="inlineStr"/>
      <c r="N4252" t="b">
        <v>1</v>
      </c>
      <c r="O4252" t="b">
        <v>1</v>
      </c>
      <c r="P4252" t="inlineStr">
        <is>
          <t>[21441, 19111, 9104, 46286, 22855, 26107, 21034]</t>
        </is>
      </c>
      <c r="Q4252" t="inlineStr">
        <is>
          <t>[1, 1, 1, 1, 1, 1, 1]</t>
        </is>
      </c>
      <c r="R4252" t="inlineStr">
        <is>
          <t>[0.05882354000000001, 0.11601814021148418, 0.11601814021148418, 0.12389740897516469, 0.14739291537506036, 0.15921861684727456, 0.1736514374753508]</t>
        </is>
      </c>
      <c r="S4252" t="inlineStr">
        <is>
          <t>[21441, 9104, 19111, 46286, 22855, 26107, 21034]</t>
        </is>
      </c>
      <c r="T4252" t="inlineStr">
        <is>
          <t>[0.05882354000000001, 0.11601814021148418, 0.11601814021148418, 0.12389740897516469, 0.14739291537506036, 0.15921861684727456, 0.1736514374753508]</t>
        </is>
      </c>
      <c r="U4252" t="n">
        <v>5</v>
      </c>
      <c r="V4252" t="n">
        <v>0.1533057661111675</v>
      </c>
      <c r="W4252" t="n">
        <v>7</v>
      </c>
      <c r="X4252" t="n">
        <v>0.4469785798622115</v>
      </c>
      <c r="Y4252" t="n">
        <v>46286</v>
      </c>
      <c r="Z4252" t="inlineStr">
        <is>
          <t>2025-11-16T16:59:17.727492</t>
        </is>
      </c>
    </row>
    <row r="4253">
      <c r="A4253" t="inlineStr">
        <is>
          <t>shuttle</t>
        </is>
      </c>
      <c r="B4253" t="n">
        <v>26567</v>
      </c>
      <c r="C4253" t="n">
        <v>4</v>
      </c>
      <c r="D4253" t="b">
        <v>1</v>
      </c>
      <c r="E4253" t="n">
        <v>7</v>
      </c>
      <c r="F4253" t="inlineStr"/>
      <c r="G4253" t="n">
        <v>1</v>
      </c>
      <c r="H4253" t="n">
        <v>0</v>
      </c>
      <c r="I4253" t="inlineStr">
        <is>
          <t>entropia</t>
        </is>
      </c>
      <c r="J4253" t="n">
        <v>0</v>
      </c>
      <c r="K4253" t="n">
        <v>1</v>
      </c>
      <c r="L4253" t="n">
        <v>0</v>
      </c>
      <c r="M4253" t="inlineStr"/>
      <c r="N4253" t="b">
        <v>1</v>
      </c>
      <c r="O4253" t="b">
        <v>1</v>
      </c>
      <c r="P4253" t="inlineStr">
        <is>
          <t>[381, 10462, 30249, 45306, 4220, 17398, 8533]</t>
        </is>
      </c>
      <c r="Q4253" t="inlineStr">
        <is>
          <t>[1, 1, 1, 1, 1, 1, 1]</t>
        </is>
      </c>
      <c r="R4253" t="inlineStr">
        <is>
          <t>[0.05882354000000001, 0.09999999999999998, 0.10000000000000009, 0.11601814021148425, 0.17365138535150698, 0.17365138535150704, 0.20000000000000007]</t>
        </is>
      </c>
      <c r="S4253" t="inlineStr">
        <is>
          <t>[381, 10462, 30249, 45306, 4220, 17398, 8533]</t>
        </is>
      </c>
      <c r="T4253" t="inlineStr">
        <is>
          <t>[0.05882354000000001, 0.09999999999999998, 0.10000000000000009, 0.11601814021148425, 0.17365138535150698, 0.17365138535150704, 0.20000000000000007]</t>
        </is>
      </c>
      <c r="U4253" t="n">
        <v>5</v>
      </c>
      <c r="V4253" t="n">
        <v>0.173651385351507</v>
      </c>
      <c r="W4253" t="n">
        <v>6</v>
      </c>
      <c r="X4253" t="n">
        <v>0.4051807086316518</v>
      </c>
      <c r="Y4253" t="n">
        <v>4220</v>
      </c>
      <c r="Z4253" t="inlineStr">
        <is>
          <t>2025-11-16T16:59:17.727492</t>
        </is>
      </c>
    </row>
    <row r="4254">
      <c r="A4254" t="inlineStr">
        <is>
          <t>shuttle</t>
        </is>
      </c>
      <c r="B4254" t="n">
        <v>26593</v>
      </c>
      <c r="C4254" t="n">
        <v>4</v>
      </c>
      <c r="D4254" t="b">
        <v>1</v>
      </c>
      <c r="E4254" t="n">
        <v>7</v>
      </c>
      <c r="F4254" t="inlineStr"/>
      <c r="G4254" t="n">
        <v>1</v>
      </c>
      <c r="H4254" t="n">
        <v>0</v>
      </c>
      <c r="I4254" t="inlineStr">
        <is>
          <t>entropia</t>
        </is>
      </c>
      <c r="J4254" t="n">
        <v>0</v>
      </c>
      <c r="K4254" t="n">
        <v>1</v>
      </c>
      <c r="L4254" t="n">
        <v>0</v>
      </c>
      <c r="M4254" t="inlineStr"/>
      <c r="N4254" t="b">
        <v>1</v>
      </c>
      <c r="O4254" t="b">
        <v>1</v>
      </c>
      <c r="P4254" t="inlineStr">
        <is>
          <t>[36563, 38237, 23517, 2757, 21516, 24491, 31509]</t>
        </is>
      </c>
      <c r="Q4254" t="inlineStr">
        <is>
          <t>[1, 1, 1, 1, 1, 1, 1]</t>
        </is>
      </c>
      <c r="R4254" t="inlineStr">
        <is>
          <t>[0.09999999999999987, 0.10000000000000009, 0.11601814021148406, 0.13514608563628477, 0.15316725778746462, 0.19999999999999996, 0.19999999999999996]</t>
        </is>
      </c>
      <c r="S4254" t="inlineStr">
        <is>
          <t>[36563, 38237, 23517, 2757, 21516, 24491, 31509]</t>
        </is>
      </c>
      <c r="T4254" t="inlineStr">
        <is>
          <t>[0.09999999999999987, 0.10000000000000009, 0.11601814021148406, 0.13514608563628477, 0.15316725778746462, 0.19999999999999996, 0.19999999999999996]</t>
        </is>
      </c>
      <c r="U4254" t="n">
        <v>5</v>
      </c>
      <c r="V4254" t="n">
        <v>0.1765836288937323</v>
      </c>
      <c r="W4254" t="n">
        <v>6</v>
      </c>
      <c r="X4254" t="n">
        <v>0.4691862093475097</v>
      </c>
      <c r="Y4254" t="n">
        <v>21516</v>
      </c>
      <c r="Z4254" t="inlineStr">
        <is>
          <t>2025-11-16T16:59:17.727492</t>
        </is>
      </c>
    </row>
    <row r="4255">
      <c r="A4255" t="inlineStr">
        <is>
          <t>shuttle</t>
        </is>
      </c>
      <c r="B4255" t="n">
        <v>26595</v>
      </c>
      <c r="C4255" t="n">
        <v>4</v>
      </c>
      <c r="D4255" t="b">
        <v>1</v>
      </c>
      <c r="E4255" t="n">
        <v>7</v>
      </c>
      <c r="F4255" t="inlineStr"/>
      <c r="G4255" t="n">
        <v>1</v>
      </c>
      <c r="H4255" t="n">
        <v>0</v>
      </c>
      <c r="I4255" t="inlineStr">
        <is>
          <t>entropia</t>
        </is>
      </c>
      <c r="J4255" t="n">
        <v>0</v>
      </c>
      <c r="K4255" t="n">
        <v>1</v>
      </c>
      <c r="L4255" t="n">
        <v>0</v>
      </c>
      <c r="M4255" t="inlineStr"/>
      <c r="N4255" t="b">
        <v>1</v>
      </c>
      <c r="O4255" t="b">
        <v>1</v>
      </c>
      <c r="P4255" t="inlineStr">
        <is>
          <t>[7377, 3184, 22516, 3843, 30878, 29874, 21696]</t>
        </is>
      </c>
      <c r="Q4255" t="inlineStr">
        <is>
          <t>[1, 1, 1, 1, 1, 1, 1]</t>
        </is>
      </c>
      <c r="R4255" t="inlineStr">
        <is>
          <t>[0.05882354000000001, 0.24785028585696958, 0.2956712258333571, 0.30237355076028327, 0.3093312528065181, 0.3788552063741259, 0.38589948767102555]</t>
        </is>
      </c>
      <c r="S4255" t="inlineStr">
        <is>
          <t>[7377, 3184, 22516, 3843, 30878, 29874, 21696]</t>
        </is>
      </c>
      <c r="T4255" t="inlineStr">
        <is>
          <t>[0.05882354000000001, 0.24785028585696958, 0.2956712258333571, 0.30237355076028327, 0.3093312528065181, 0.3788552063741259, 0.38589948767102555]</t>
        </is>
      </c>
      <c r="U4255" t="n">
        <v>5</v>
      </c>
      <c r="V4255" t="n">
        <v>0.344093229590322</v>
      </c>
      <c r="W4255" t="n">
        <v>5</v>
      </c>
      <c r="X4255" t="n">
        <v>0.4567553031897479</v>
      </c>
      <c r="Y4255" t="n">
        <v>3184</v>
      </c>
      <c r="Z4255" t="inlineStr">
        <is>
          <t>2025-11-16T16:59:17.727492</t>
        </is>
      </c>
    </row>
    <row r="4256">
      <c r="A4256" t="inlineStr">
        <is>
          <t>shuttle</t>
        </is>
      </c>
      <c r="B4256" t="n">
        <v>26619</v>
      </c>
      <c r="C4256" t="n">
        <v>4</v>
      </c>
      <c r="D4256" t="b">
        <v>1</v>
      </c>
      <c r="E4256" t="n">
        <v>7</v>
      </c>
      <c r="F4256" t="inlineStr"/>
      <c r="G4256" t="n">
        <v>1</v>
      </c>
      <c r="H4256" t="n">
        <v>0</v>
      </c>
      <c r="I4256" t="inlineStr">
        <is>
          <t>entropia</t>
        </is>
      </c>
      <c r="J4256" t="n">
        <v>0</v>
      </c>
      <c r="K4256" t="n">
        <v>1</v>
      </c>
      <c r="L4256" t="n">
        <v>0</v>
      </c>
      <c r="M4256" t="inlineStr"/>
      <c r="N4256" t="b">
        <v>1</v>
      </c>
      <c r="O4256" t="b">
        <v>1</v>
      </c>
      <c r="P4256" t="inlineStr">
        <is>
          <t>[42304, 17163, 41067, 40086, 43069, 28477, 36838]</t>
        </is>
      </c>
      <c r="Q4256" t="inlineStr">
        <is>
          <t>[1, 1, 1, 1, 1, 1, 1]</t>
        </is>
      </c>
      <c r="R4256" t="inlineStr">
        <is>
          <t>[0.20000000000000018, 0.28535907439963865, 0.2999999999999998, 0.3149509447437813, 0.33044530197144634, 0.34846779096814456, 0.40000000000000013]</t>
        </is>
      </c>
      <c r="S4256" t="inlineStr">
        <is>
          <t>[42304, 17163, 41067, 40086, 43069, 28477, 36838]</t>
        </is>
      </c>
      <c r="T4256" t="inlineStr">
        <is>
          <t>[0.20000000000000018, 0.28535907439963865, 0.2999999999999998, 0.3149509447437813, 0.33044530197144634, 0.34846779096814456, 0.40000000000000013]</t>
        </is>
      </c>
      <c r="U4256" t="n">
        <v>5</v>
      </c>
      <c r="V4256" t="n">
        <v>0.3394565464697955</v>
      </c>
      <c r="W4256" t="n">
        <v>7</v>
      </c>
      <c r="X4256" t="n">
        <v>0.4232402965124474</v>
      </c>
      <c r="Y4256" t="n">
        <v>43069</v>
      </c>
      <c r="Z4256" t="inlineStr">
        <is>
          <t>2025-11-16T16:59:17.727492</t>
        </is>
      </c>
    </row>
    <row r="4257">
      <c r="A4257" t="inlineStr">
        <is>
          <t>shuttle</t>
        </is>
      </c>
      <c r="B4257" t="n">
        <v>26622</v>
      </c>
      <c r="C4257" t="n">
        <v>4</v>
      </c>
      <c r="D4257" t="b">
        <v>0</v>
      </c>
      <c r="E4257" t="n">
        <v>7</v>
      </c>
      <c r="F4257" t="inlineStr"/>
      <c r="G4257" t="n">
        <v>1</v>
      </c>
      <c r="H4257" t="n">
        <v>0</v>
      </c>
      <c r="I4257" t="inlineStr">
        <is>
          <t>entropia</t>
        </is>
      </c>
      <c r="J4257" t="n">
        <v>0</v>
      </c>
      <c r="K4257" t="n">
        <v>0</v>
      </c>
      <c r="L4257" t="n">
        <v>0</v>
      </c>
      <c r="M4257" t="inlineStr"/>
      <c r="N4257" t="b">
        <v>1</v>
      </c>
      <c r="O4257" t="b">
        <v>0</v>
      </c>
      <c r="P4257" t="inlineStr">
        <is>
          <t>[7211, 15681, 36366, 18417, 23311, 11981, 673]</t>
        </is>
      </c>
      <c r="Q4257" t="inlineStr">
        <is>
          <t>[1, 1, 1, 1, 1, 1, 1]</t>
        </is>
      </c>
      <c r="R4257" t="inlineStr">
        <is>
          <t>[0.5401175423573009, 0.8072960792436011, 1.396675697378063, 1.439341623876827, 1.58168484836964, 1.6474322277360425, 1.6595279283529216]</t>
        </is>
      </c>
      <c r="S4257" t="inlineStr">
        <is>
          <t>[7211, 15681, 36366, 18417, 23311, 11981, 673]</t>
        </is>
      </c>
      <c r="T4257" t="inlineStr">
        <is>
          <t>[0.5401175423573009, 0.8072960792436011, 1.396675697378063, 1.439341623876827, 1.58168484836964, 1.6474322277360425, 1.6595279283529216]</t>
        </is>
      </c>
      <c r="U4257" t="n">
        <v>5</v>
      </c>
      <c r="V4257" t="n">
        <v>1.614558538052841</v>
      </c>
      <c r="W4257" t="n">
        <v>0</v>
      </c>
      <c r="X4257" t="inlineStr"/>
      <c r="Y4257" t="inlineStr"/>
      <c r="Z4257" t="inlineStr">
        <is>
          <t>2025-11-16T16:59:17.727492</t>
        </is>
      </c>
    </row>
    <row r="4258">
      <c r="A4258" t="inlineStr">
        <is>
          <t>shuttle</t>
        </is>
      </c>
      <c r="B4258" t="n">
        <v>26626</v>
      </c>
      <c r="C4258" t="n">
        <v>4</v>
      </c>
      <c r="D4258" t="b">
        <v>1</v>
      </c>
      <c r="E4258" t="n">
        <v>7</v>
      </c>
      <c r="F4258" t="inlineStr"/>
      <c r="G4258" t="n">
        <v>1</v>
      </c>
      <c r="H4258" t="n">
        <v>0</v>
      </c>
      <c r="I4258" t="inlineStr">
        <is>
          <t>entropia</t>
        </is>
      </c>
      <c r="J4258" t="n">
        <v>0</v>
      </c>
      <c r="K4258" t="n">
        <v>1</v>
      </c>
      <c r="L4258" t="n">
        <v>0</v>
      </c>
      <c r="M4258" t="inlineStr"/>
      <c r="N4258" t="b">
        <v>1</v>
      </c>
      <c r="O4258" t="b">
        <v>1</v>
      </c>
      <c r="P4258" t="inlineStr">
        <is>
          <t>[20273, 35195, 21628, 42191, 31552, 44379, 40751]</t>
        </is>
      </c>
      <c r="Q4258" t="inlineStr">
        <is>
          <t>[1, 1, 1, 1, 1, 1, 1]</t>
        </is>
      </c>
      <c r="R4258" t="inlineStr">
        <is>
          <t>[0.05882354000000001, 0.09999999999999987, 0.20000000000000018, 0.23962754328340474, 0.29365629535914933, 0.2956710325683596, 0.2956710325683598]</t>
        </is>
      </c>
      <c r="S4258" t="inlineStr">
        <is>
          <t>[20273, 35195, 21628, 42191, 31552, 44379, 40751]</t>
        </is>
      </c>
      <c r="T4258" t="inlineStr">
        <is>
          <t>[0.05882354000000001, 0.09999999999999987, 0.20000000000000018, 0.23962754328340474, 0.29365629535914933, 0.2956710325683596, 0.2956710325683598]</t>
        </is>
      </c>
      <c r="U4258" t="n">
        <v>5</v>
      </c>
      <c r="V4258" t="n">
        <v>0.2946636639637544</v>
      </c>
      <c r="W4258" t="n">
        <v>11</v>
      </c>
      <c r="X4258" t="n">
        <v>0.4025370686655471</v>
      </c>
      <c r="Y4258" t="n">
        <v>21628</v>
      </c>
      <c r="Z4258" t="inlineStr">
        <is>
          <t>2025-11-16T16:59:17.727492</t>
        </is>
      </c>
    </row>
    <row r="4259">
      <c r="A4259" t="inlineStr">
        <is>
          <t>shuttle</t>
        </is>
      </c>
      <c r="B4259" t="n">
        <v>26630</v>
      </c>
      <c r="C4259" t="n">
        <v>4</v>
      </c>
      <c r="D4259" t="b">
        <v>1</v>
      </c>
      <c r="E4259" t="n">
        <v>7</v>
      </c>
      <c r="F4259" t="inlineStr"/>
      <c r="G4259" t="n">
        <v>1</v>
      </c>
      <c r="H4259" t="n">
        <v>0</v>
      </c>
      <c r="I4259" t="inlineStr">
        <is>
          <t>entropia</t>
        </is>
      </c>
      <c r="J4259" t="n">
        <v>0</v>
      </c>
      <c r="K4259" t="n">
        <v>1</v>
      </c>
      <c r="L4259" t="n">
        <v>0</v>
      </c>
      <c r="M4259" t="inlineStr"/>
      <c r="N4259" t="b">
        <v>1</v>
      </c>
      <c r="O4259" t="b">
        <v>1</v>
      </c>
      <c r="P4259" t="inlineStr">
        <is>
          <t>[36483, 44734, 31107, 43481, 1646, 24367, 901]</t>
        </is>
      </c>
      <c r="Q4259" t="inlineStr">
        <is>
          <t>[1, 1, 1, 1, 1, 1, 1]</t>
        </is>
      </c>
      <c r="R4259" t="inlineStr">
        <is>
          <t>[0.09999999999999998, 0.2, 0.2, 0.2607097147044009, 0.2685755274625215, 0.30000000000000004, 0.3148746177700922]</t>
        </is>
      </c>
      <c r="S4259" t="inlineStr">
        <is>
          <t>[36483, 31107, 44734, 43481, 1646, 24367, 901]</t>
        </is>
      </c>
      <c r="T4259" t="inlineStr">
        <is>
          <t>[0.09999999999999998, 0.2, 0.2, 0.2607097147044009, 0.2685755274625215, 0.30000000000000004, 0.3148746177700922]</t>
        </is>
      </c>
      <c r="U4259" t="n">
        <v>5</v>
      </c>
      <c r="V4259" t="n">
        <v>0.2842877637312607</v>
      </c>
      <c r="W4259" t="n">
        <v>9</v>
      </c>
      <c r="X4259" t="n">
        <v>0.444485321186155</v>
      </c>
      <c r="Y4259" t="n">
        <v>1646</v>
      </c>
      <c r="Z4259" t="inlineStr">
        <is>
          <t>2025-11-16T16:59:17.727492</t>
        </is>
      </c>
    </row>
    <row r="4260">
      <c r="A4260" t="inlineStr">
        <is>
          <t>shuttle</t>
        </is>
      </c>
      <c r="B4260" t="n">
        <v>26637</v>
      </c>
      <c r="C4260" t="n">
        <v>4</v>
      </c>
      <c r="D4260" t="b">
        <v>0</v>
      </c>
      <c r="E4260" t="n">
        <v>7</v>
      </c>
      <c r="F4260" t="inlineStr"/>
      <c r="G4260" t="n">
        <v>1</v>
      </c>
      <c r="H4260" t="n">
        <v>0</v>
      </c>
      <c r="I4260" t="inlineStr">
        <is>
          <t>entropia</t>
        </is>
      </c>
      <c r="J4260" t="n">
        <v>0.4285714285714285</v>
      </c>
      <c r="K4260" t="n">
        <v>0</v>
      </c>
      <c r="L4260" t="n">
        <v>0.9852281360342515</v>
      </c>
      <c r="M4260" t="inlineStr"/>
      <c r="N4260" t="b">
        <v>1</v>
      </c>
      <c r="O4260" t="b">
        <v>0</v>
      </c>
      <c r="P4260" t="inlineStr">
        <is>
          <t>[3740, 6962, 40741, 31069, 8050, 10054, 44709]</t>
        </is>
      </c>
      <c r="Q4260" t="inlineStr">
        <is>
          <t>[1, 1, 1, 0, 0, 1, 0]</t>
        </is>
      </c>
      <c r="R4260" t="inlineStr">
        <is>
          <t>[1.0214990009090228, 1.0456864773239307, 1.0531600394254097, 1.4953210117784081, 1.5039500591529176, 1.5067032955654178, 1.525118004701932]</t>
        </is>
      </c>
      <c r="S4260" t="inlineStr">
        <is>
          <t>[3740, 6962, 40741, 10054, 18458, 23091, 32018]</t>
        </is>
      </c>
      <c r="T4260" t="inlineStr">
        <is>
          <t>[1.0214990009090228, 1.0456864773239307, 1.0531600394254097, 1.5067032955654178, 1.5272126840394313, 1.5427750389696129, 1.5628111153594104]</t>
        </is>
      </c>
      <c r="U4260" t="n">
        <v>5</v>
      </c>
      <c r="V4260" t="n">
        <v>1.505326677359168</v>
      </c>
      <c r="W4260" t="n">
        <v>0</v>
      </c>
      <c r="X4260" t="inlineStr"/>
      <c r="Y4260" t="inlineStr"/>
      <c r="Z4260" t="inlineStr">
        <is>
          <t>2025-11-16T16:59:17.727492</t>
        </is>
      </c>
    </row>
    <row r="4261">
      <c r="A4261" t="inlineStr">
        <is>
          <t>shuttle</t>
        </is>
      </c>
      <c r="B4261" t="n">
        <v>26640</v>
      </c>
      <c r="C4261" t="n">
        <v>4</v>
      </c>
      <c r="D4261" t="b">
        <v>1</v>
      </c>
      <c r="E4261" t="n">
        <v>7</v>
      </c>
      <c r="F4261" t="inlineStr"/>
      <c r="G4261" t="n">
        <v>1</v>
      </c>
      <c r="H4261" t="n">
        <v>0</v>
      </c>
      <c r="I4261" t="inlineStr">
        <is>
          <t>entropia</t>
        </is>
      </c>
      <c r="J4261" t="n">
        <v>0</v>
      </c>
      <c r="K4261" t="n">
        <v>1</v>
      </c>
      <c r="L4261" t="n">
        <v>0</v>
      </c>
      <c r="M4261" t="inlineStr"/>
      <c r="N4261" t="b">
        <v>1</v>
      </c>
      <c r="O4261" t="b">
        <v>1</v>
      </c>
      <c r="P4261" t="inlineStr">
        <is>
          <t>[11215, 8370, 28274, 15369, 25515, 5104, 8350]</t>
        </is>
      </c>
      <c r="Q4261" t="inlineStr">
        <is>
          <t>[1, 1, 1, 1, 1, 1, 1]</t>
        </is>
      </c>
      <c r="R4261" t="inlineStr">
        <is>
          <t>[0.1, 0.1681203814075739, 0.1948578955049256, 0.21901963254605394, 0.22832617572930314, 0.2565655810023238, 0.2565655810023238]</t>
        </is>
      </c>
      <c r="S4261" t="inlineStr">
        <is>
          <t>[11215, 8370, 28274, 15369, 25515, 8350, 5104]</t>
        </is>
      </c>
      <c r="T4261" t="inlineStr">
        <is>
          <t>[0.1, 0.1681203814075739, 0.1948578955049256, 0.21901963254605394, 0.22832617572930314, 0.2565655810023238, 0.2565655810023238]</t>
        </is>
      </c>
      <c r="U4261" t="n">
        <v>5</v>
      </c>
      <c r="V4261" t="n">
        <v>0.2424458783658135</v>
      </c>
      <c r="W4261" t="n">
        <v>4</v>
      </c>
      <c r="X4261" t="n">
        <v>0.4938506519732094</v>
      </c>
      <c r="Y4261" t="n">
        <v>25515</v>
      </c>
      <c r="Z4261" t="inlineStr">
        <is>
          <t>2025-11-16T16:59:17.727492</t>
        </is>
      </c>
    </row>
    <row r="4262">
      <c r="A4262" t="inlineStr">
        <is>
          <t>shuttle</t>
        </is>
      </c>
      <c r="B4262" t="n">
        <v>26641</v>
      </c>
      <c r="C4262" t="n">
        <v>4</v>
      </c>
      <c r="D4262" t="b">
        <v>0</v>
      </c>
      <c r="E4262" t="n">
        <v>7</v>
      </c>
      <c r="F4262" t="inlineStr"/>
      <c r="G4262" t="n">
        <v>1</v>
      </c>
      <c r="H4262" t="n">
        <v>0</v>
      </c>
      <c r="I4262" t="inlineStr">
        <is>
          <t>entropia</t>
        </is>
      </c>
      <c r="J4262" t="n">
        <v>0</v>
      </c>
      <c r="K4262" t="n">
        <v>0.4285714285714285</v>
      </c>
      <c r="L4262" t="n">
        <v>0</v>
      </c>
      <c r="M4262" t="inlineStr"/>
      <c r="N4262" t="b">
        <v>1</v>
      </c>
      <c r="O4262" t="b">
        <v>0</v>
      </c>
      <c r="P4262" t="inlineStr">
        <is>
          <t>[24013, 21706, 42264, 9983, 37339, 20406, 30898]</t>
        </is>
      </c>
      <c r="Q4262" t="inlineStr">
        <is>
          <t>[1, 1, 1, 1, 1, 1, 1]</t>
        </is>
      </c>
      <c r="R4262" t="inlineStr">
        <is>
          <t>[0.31487466570392597, 0.35412118370087686, 0.4088666873062459, 0.5693102169507909, 1.0, 1.0076460533442904, 1.0100271404398018]</t>
        </is>
      </c>
      <c r="S4262" t="inlineStr">
        <is>
          <t>[24013, 21706, 42264, 9983, 37339, 20406, 30898]</t>
        </is>
      </c>
      <c r="T4262" t="inlineStr">
        <is>
          <t>[0.31487466570392597, 0.35412118370087686, 0.4088666873062459, 0.5693102169507909, 1.0, 1.0076460533442904, 1.0100271404398018]</t>
        </is>
      </c>
      <c r="U4262" t="n">
        <v>5</v>
      </c>
      <c r="V4262" t="n">
        <v>1.003823026672145</v>
      </c>
      <c r="W4262" t="n">
        <v>0</v>
      </c>
      <c r="X4262" t="inlineStr"/>
      <c r="Y4262" t="inlineStr"/>
      <c r="Z4262" t="inlineStr">
        <is>
          <t>2025-11-16T16:59:17.727492</t>
        </is>
      </c>
    </row>
    <row r="4263">
      <c r="A4263" t="inlineStr">
        <is>
          <t>shuttle</t>
        </is>
      </c>
      <c r="B4263" t="n">
        <v>26643</v>
      </c>
      <c r="C4263" t="n">
        <v>4</v>
      </c>
      <c r="D4263" t="b">
        <v>0</v>
      </c>
      <c r="E4263" t="n">
        <v>7</v>
      </c>
      <c r="F4263" t="inlineStr"/>
      <c r="G4263" t="n">
        <v>1</v>
      </c>
      <c r="H4263" t="n">
        <v>0</v>
      </c>
      <c r="I4263" t="inlineStr">
        <is>
          <t>entropia</t>
        </is>
      </c>
      <c r="J4263" t="n">
        <v>0</v>
      </c>
      <c r="K4263" t="n">
        <v>0.8571428571428571</v>
      </c>
      <c r="L4263" t="n">
        <v>0</v>
      </c>
      <c r="M4263" t="inlineStr"/>
      <c r="N4263" t="b">
        <v>1</v>
      </c>
      <c r="O4263" t="b">
        <v>0</v>
      </c>
      <c r="P4263" t="inlineStr">
        <is>
          <t>[37721, 18600, 22086, 34264, 34249, 7898, 16053]</t>
        </is>
      </c>
      <c r="Q4263" t="inlineStr">
        <is>
          <t>[1, 1, 1, 1, 1, 1, 1]</t>
        </is>
      </c>
      <c r="R4263" t="inlineStr">
        <is>
          <t>[0.1, 0.17365140037411156, 0.30000000000000004, 0.3610683896246961, 0.457914537566138, 0.46167730350596786, 0.6022077218385977]</t>
        </is>
      </c>
      <c r="S4263" t="inlineStr">
        <is>
          <t>[37721, 18600, 22086, 34264, 34249, 7898, 16053]</t>
        </is>
      </c>
      <c r="T4263" t="inlineStr">
        <is>
          <t>[0.1, 0.17365140037411156, 0.30000000000000004, 0.3610683896246961, 0.457914537566138, 0.46167730350596786, 0.6022077218385977]</t>
        </is>
      </c>
      <c r="U4263" t="n">
        <v>5</v>
      </c>
      <c r="V4263" t="n">
        <v>0.4597959205360529</v>
      </c>
      <c r="W4263" t="n">
        <v>0</v>
      </c>
      <c r="X4263" t="inlineStr"/>
      <c r="Y4263" t="inlineStr"/>
      <c r="Z4263" t="inlineStr">
        <is>
          <t>2025-11-16T16:59:17.727492</t>
        </is>
      </c>
    </row>
    <row r="4264">
      <c r="A4264" t="inlineStr">
        <is>
          <t>shuttle</t>
        </is>
      </c>
      <c r="B4264" t="n">
        <v>26644</v>
      </c>
      <c r="C4264" t="n">
        <v>4</v>
      </c>
      <c r="D4264" t="b">
        <v>0</v>
      </c>
      <c r="E4264" t="n">
        <v>7</v>
      </c>
      <c r="F4264" t="inlineStr"/>
      <c r="G4264" t="n">
        <v>1</v>
      </c>
      <c r="H4264" t="n">
        <v>0</v>
      </c>
      <c r="I4264" t="inlineStr">
        <is>
          <t>entropia</t>
        </is>
      </c>
      <c r="J4264" t="n">
        <v>0.7142857142857143</v>
      </c>
      <c r="K4264" t="n">
        <v>0.2857142857142857</v>
      </c>
      <c r="L4264" t="n">
        <v>0.8631205685666311</v>
      </c>
      <c r="M4264" t="inlineStr"/>
      <c r="N4264" t="b">
        <v>1</v>
      </c>
      <c r="O4264" t="b">
        <v>0</v>
      </c>
      <c r="P4264" t="inlineStr">
        <is>
          <t>[7697, 31028, 30223, 37199, 34024, 32329, 5201]</t>
        </is>
      </c>
      <c r="Q4264" t="inlineStr">
        <is>
          <t>[0, 1, 0, 1, 0, 0, 0]</t>
        </is>
      </c>
      <c r="R4264" t="inlineStr">
        <is>
          <t>[0.2177645451853237, 0.2999999999999998, 0.37070392112813, 0.40000000000000036, 0.45543539293710017, 0.5575675797586356, 0.6434463426747485]</t>
        </is>
      </c>
      <c r="S4264" t="inlineStr">
        <is>
          <t>[31028, 37199, 9042, 37672, 39994, 13990, 41641]</t>
        </is>
      </c>
      <c r="T4264" t="inlineStr">
        <is>
          <t>[0.2999999999999998, 0.40000000000000036, 0.7762850240804685, 0.826207261291992, 1.0, 1.0009447332858232, 1.0017286103821392]</t>
        </is>
      </c>
      <c r="U4264" t="n">
        <v>5</v>
      </c>
      <c r="V4264" t="n">
        <v>0.5065014863478678</v>
      </c>
      <c r="W4264" t="n">
        <v>0</v>
      </c>
      <c r="X4264" t="inlineStr"/>
      <c r="Y4264" t="inlineStr"/>
      <c r="Z4264" t="inlineStr">
        <is>
          <t>2025-11-16T16:59:17.727492</t>
        </is>
      </c>
    </row>
    <row r="4265">
      <c r="A4265" t="inlineStr">
        <is>
          <t>shuttle</t>
        </is>
      </c>
      <c r="B4265" t="n">
        <v>26656</v>
      </c>
      <c r="C4265" t="n">
        <v>4</v>
      </c>
      <c r="D4265" t="b">
        <v>1</v>
      </c>
      <c r="E4265" t="n">
        <v>7</v>
      </c>
      <c r="F4265" t="inlineStr"/>
      <c r="G4265" t="n">
        <v>1</v>
      </c>
      <c r="H4265" t="n">
        <v>0</v>
      </c>
      <c r="I4265" t="inlineStr">
        <is>
          <t>entropia</t>
        </is>
      </c>
      <c r="J4265" t="n">
        <v>0</v>
      </c>
      <c r="K4265" t="n">
        <v>1</v>
      </c>
      <c r="L4265" t="n">
        <v>0</v>
      </c>
      <c r="M4265" t="inlineStr"/>
      <c r="N4265" t="b">
        <v>1</v>
      </c>
      <c r="O4265" t="b">
        <v>1</v>
      </c>
      <c r="P4265" t="inlineStr">
        <is>
          <t>[38988, 41290, 20954, 30838, 44377, 22488, 18292]</t>
        </is>
      </c>
      <c r="Q4265" t="inlineStr">
        <is>
          <t>[1, 1, 1, 1, 1, 1, 1]</t>
        </is>
      </c>
      <c r="R4265" t="inlineStr">
        <is>
          <t>[0.09999999999999998, 0.09999999999999998, 0.10828053066429626, 0.1238974124843795, 0.14196768489849235, 0.14739292154286648, 0.14739292154286648]</t>
        </is>
      </c>
      <c r="S4265" t="inlineStr">
        <is>
          <t>[38988, 41290, 20954, 30838, 44377, 22488, 18292]</t>
        </is>
      </c>
      <c r="T4265" t="inlineStr">
        <is>
          <t>[0.09999999999999998, 0.09999999999999998, 0.10828053066429626, 0.1238974124843795, 0.14196768489849235, 0.14739292154286648, 0.14739292154286648]</t>
        </is>
      </c>
      <c r="U4265" t="n">
        <v>5</v>
      </c>
      <c r="V4265" t="n">
        <v>0.1446803032206794</v>
      </c>
      <c r="W4265" t="n">
        <v>7</v>
      </c>
      <c r="X4265" t="n">
        <v>0.508464113099603</v>
      </c>
      <c r="Y4265" t="n">
        <v>30838</v>
      </c>
      <c r="Z4265" t="inlineStr">
        <is>
          <t>2025-11-16T16:59:17.727492</t>
        </is>
      </c>
    </row>
    <row r="4266">
      <c r="A4266" t="inlineStr">
        <is>
          <t>shuttle</t>
        </is>
      </c>
      <c r="B4266" t="n">
        <v>26662</v>
      </c>
      <c r="C4266" t="n">
        <v>4</v>
      </c>
      <c r="D4266" t="b">
        <v>0</v>
      </c>
      <c r="E4266" t="n">
        <v>7</v>
      </c>
      <c r="F4266" t="inlineStr"/>
      <c r="G4266" t="n">
        <v>1</v>
      </c>
      <c r="H4266" t="n">
        <v>0</v>
      </c>
      <c r="I4266" t="inlineStr">
        <is>
          <t>entropia</t>
        </is>
      </c>
      <c r="J4266" t="n">
        <v>0</v>
      </c>
      <c r="K4266" t="n">
        <v>0</v>
      </c>
      <c r="L4266" t="n">
        <v>0</v>
      </c>
      <c r="M4266" t="inlineStr"/>
      <c r="N4266" t="b">
        <v>1</v>
      </c>
      <c r="O4266" t="b">
        <v>0</v>
      </c>
      <c r="P4266" t="inlineStr">
        <is>
          <t>[44034, 7651, 1706, 206, 22981, 36881, 43763]</t>
        </is>
      </c>
      <c r="Q4266" t="inlineStr">
        <is>
          <t>[1, 1, 1, 1, 1, 1, 1]</t>
        </is>
      </c>
      <c r="R4266" t="inlineStr">
        <is>
          <t>[0.6, 0.6082762530298219, 0.6096922775638064, 0.6165669666994842, 0.6382956929777394, 0.6474149094629148, 0.6651154724457597]</t>
        </is>
      </c>
      <c r="S4266" t="inlineStr">
        <is>
          <t>[44034, 7651, 1706, 206, 22981, 36881, 43763]</t>
        </is>
      </c>
      <c r="T4266" t="inlineStr">
        <is>
          <t>[0.6, 0.6082762530298219, 0.6096922775638064, 0.6165669666994842, 0.6382956929777394, 0.6474149094629148, 0.6651154724457597]</t>
        </is>
      </c>
      <c r="U4266" t="n">
        <v>5</v>
      </c>
      <c r="V4266" t="n">
        <v>0.6428553012203271</v>
      </c>
      <c r="W4266" t="n">
        <v>0</v>
      </c>
      <c r="X4266" t="inlineStr"/>
      <c r="Y4266" t="inlineStr"/>
      <c r="Z4266" t="inlineStr">
        <is>
          <t>2025-11-16T16:59:17.727492</t>
        </is>
      </c>
    </row>
    <row r="4267">
      <c r="A4267" t="inlineStr">
        <is>
          <t>shuttle</t>
        </is>
      </c>
      <c r="B4267" t="n">
        <v>26668</v>
      </c>
      <c r="C4267" t="n">
        <v>4</v>
      </c>
      <c r="D4267" t="b">
        <v>1</v>
      </c>
      <c r="E4267" t="n">
        <v>7</v>
      </c>
      <c r="F4267" t="inlineStr"/>
      <c r="G4267" t="n">
        <v>1</v>
      </c>
      <c r="H4267" t="n">
        <v>0</v>
      </c>
      <c r="I4267" t="inlineStr">
        <is>
          <t>entropia</t>
        </is>
      </c>
      <c r="J4267" t="n">
        <v>0</v>
      </c>
      <c r="K4267" t="n">
        <v>1</v>
      </c>
      <c r="L4267" t="n">
        <v>0</v>
      </c>
      <c r="M4267" t="inlineStr"/>
      <c r="N4267" t="b">
        <v>1</v>
      </c>
      <c r="O4267" t="b">
        <v>1</v>
      </c>
      <c r="P4267" t="inlineStr">
        <is>
          <t>[33365, 12326, 39653, 43908, 45644, 22679, 37886]</t>
        </is>
      </c>
      <c r="Q4267" t="inlineStr">
        <is>
          <t>[1, 1, 1, 1, 1, 1, 1]</t>
        </is>
      </c>
      <c r="R4267" t="inlineStr">
        <is>
          <t>[0.10000000000000009, 0.10828052226859503, 0.17365143997911728, 0.19999999999999996, 0.21901964162093637, 0.22395272016140072, 0.22743058611972067]</t>
        </is>
      </c>
      <c r="S4267" t="inlineStr">
        <is>
          <t>[33365, 12326, 39653, 43908, 45644, 22679, 37886]</t>
        </is>
      </c>
      <c r="T4267" t="inlineStr">
        <is>
          <t>[0.10000000000000009, 0.10828052226859503, 0.17365143997911728, 0.19999999999999996, 0.21901964162093637, 0.22395272016140072, 0.22743058611972067]</t>
        </is>
      </c>
      <c r="U4267" t="n">
        <v>5</v>
      </c>
      <c r="V4267" t="n">
        <v>0.2214861808911686</v>
      </c>
      <c r="W4267" t="n">
        <v>6</v>
      </c>
      <c r="X4267" t="n">
        <v>0.4589209098172318</v>
      </c>
      <c r="Y4267" t="n">
        <v>12326</v>
      </c>
      <c r="Z4267" t="inlineStr">
        <is>
          <t>2025-11-16T16:59:17.727492</t>
        </is>
      </c>
    </row>
    <row r="4268">
      <c r="A4268" t="inlineStr">
        <is>
          <t>shuttle</t>
        </is>
      </c>
      <c r="B4268" t="n">
        <v>26669</v>
      </c>
      <c r="C4268" t="n">
        <v>4</v>
      </c>
      <c r="D4268" t="b">
        <v>1</v>
      </c>
      <c r="E4268" t="n">
        <v>7</v>
      </c>
      <c r="F4268" t="inlineStr"/>
      <c r="G4268" t="n">
        <v>1</v>
      </c>
      <c r="H4268" t="n">
        <v>0</v>
      </c>
      <c r="I4268" t="inlineStr">
        <is>
          <t>entropia</t>
        </is>
      </c>
      <c r="J4268" t="n">
        <v>0</v>
      </c>
      <c r="K4268" t="n">
        <v>1</v>
      </c>
      <c r="L4268" t="n">
        <v>0</v>
      </c>
      <c r="M4268" t="inlineStr"/>
      <c r="N4268" t="b">
        <v>1</v>
      </c>
      <c r="O4268" t="b">
        <v>1</v>
      </c>
      <c r="P4268" t="inlineStr">
        <is>
          <t>[24559, 45108, 30943, 4504, 26067, 41006, 26697]</t>
        </is>
      </c>
      <c r="Q4268" t="inlineStr">
        <is>
          <t>[1, 1, 1, 1, 1, 1, 1]</t>
        </is>
      </c>
      <c r="R4268" t="inlineStr">
        <is>
          <t>[0.05882354000000001, 0.09999999999999998, 0.10000000000000003, 0.11601814021148414, 0.11601814021148421, 0.17365144521426512, 0.2]</t>
        </is>
      </c>
      <c r="S4268" t="inlineStr">
        <is>
          <t>[24559, 45108, 30943, 4504, 26067, 41006, 26697]</t>
        </is>
      </c>
      <c r="T4268" t="inlineStr">
        <is>
          <t>[0.05882354000000001, 0.09999999999999998, 0.10000000000000003, 0.11601814021148414, 0.11601814021148421, 0.17365144521426512, 0.2]</t>
        </is>
      </c>
      <c r="U4268" t="n">
        <v>5</v>
      </c>
      <c r="V4268" t="n">
        <v>0.1448347927128747</v>
      </c>
      <c r="W4268" t="n">
        <v>7</v>
      </c>
      <c r="X4268" t="n">
        <v>0.5079538855122978</v>
      </c>
      <c r="Y4268" t="n">
        <v>4504</v>
      </c>
      <c r="Z4268" t="inlineStr">
        <is>
          <t>2025-11-16T16:59:17.727492</t>
        </is>
      </c>
    </row>
    <row r="4269">
      <c r="A4269" t="inlineStr">
        <is>
          <t>shuttle</t>
        </is>
      </c>
      <c r="B4269" t="n">
        <v>26670</v>
      </c>
      <c r="C4269" t="n">
        <v>4</v>
      </c>
      <c r="D4269" t="b">
        <v>0</v>
      </c>
      <c r="E4269" t="n">
        <v>7</v>
      </c>
      <c r="F4269" t="inlineStr"/>
      <c r="G4269" t="n">
        <v>1</v>
      </c>
      <c r="H4269" t="n">
        <v>0</v>
      </c>
      <c r="I4269" t="inlineStr">
        <is>
          <t>entropia</t>
        </is>
      </c>
      <c r="J4269" t="n">
        <v>0</v>
      </c>
      <c r="K4269" t="n">
        <v>0.4285714285714285</v>
      </c>
      <c r="L4269" t="n">
        <v>0</v>
      </c>
      <c r="M4269" t="inlineStr"/>
      <c r="N4269" t="b">
        <v>1</v>
      </c>
      <c r="O4269" t="b">
        <v>0</v>
      </c>
      <c r="P4269" t="inlineStr">
        <is>
          <t>[6132, 41991, 38481, 40451, 10584, 24240, 26888]</t>
        </is>
      </c>
      <c r="Q4269" t="inlineStr">
        <is>
          <t>[1, 1, 1, 1, 1, 1, 1]</t>
        </is>
      </c>
      <c r="R4269" t="inlineStr">
        <is>
          <t>[0.09090908999999997, 0.4583351298623271, 0.5019457370487311, 0.5930653025612954, 0.6245567158120359, 0.6258805421980467, 0.6438676785094657]</t>
        </is>
      </c>
      <c r="S4269" t="inlineStr">
        <is>
          <t>[6132, 41991, 38481, 40451, 10584, 24240, 26888]</t>
        </is>
      </c>
      <c r="T4269" t="inlineStr">
        <is>
          <t>[0.09090908999999997, 0.4583351298623271, 0.5019457370487311, 0.5930653025612954, 0.6245567158120359, 0.6258805421980467, 0.6438676785094657]</t>
        </is>
      </c>
      <c r="U4269" t="n">
        <v>5</v>
      </c>
      <c r="V4269" t="n">
        <v>0.6252186290050412</v>
      </c>
      <c r="W4269" t="n">
        <v>0</v>
      </c>
      <c r="X4269" t="inlineStr"/>
      <c r="Y4269" t="inlineStr"/>
      <c r="Z4269" t="inlineStr">
        <is>
          <t>2025-11-16T16:59:17.727492</t>
        </is>
      </c>
    </row>
    <row r="4270">
      <c r="A4270" t="inlineStr">
        <is>
          <t>shuttle</t>
        </is>
      </c>
      <c r="B4270" t="n">
        <v>26678</v>
      </c>
      <c r="C4270" t="n">
        <v>4</v>
      </c>
      <c r="D4270" t="b">
        <v>1</v>
      </c>
      <c r="E4270" t="n">
        <v>7</v>
      </c>
      <c r="F4270" t="inlineStr"/>
      <c r="G4270" t="n">
        <v>1</v>
      </c>
      <c r="H4270" t="n">
        <v>0</v>
      </c>
      <c r="I4270" t="inlineStr">
        <is>
          <t>entropia</t>
        </is>
      </c>
      <c r="J4270" t="n">
        <v>0</v>
      </c>
      <c r="K4270" t="n">
        <v>1</v>
      </c>
      <c r="L4270" t="n">
        <v>0</v>
      </c>
      <c r="M4270" t="inlineStr"/>
      <c r="N4270" t="b">
        <v>1</v>
      </c>
      <c r="O4270" t="b">
        <v>1</v>
      </c>
      <c r="P4270" t="inlineStr">
        <is>
          <t>[16571, 44379, 2712, 26093, 42191, 12126, 25907]</t>
        </is>
      </c>
      <c r="Q4270" t="inlineStr">
        <is>
          <t>[1, 1, 1, 1, 1, 1, 1]</t>
        </is>
      </c>
      <c r="R4270" t="inlineStr">
        <is>
          <t>[0.14196769714868251, 0.23242882424697558, 0.2452648100190894, 0.28701665826490236, 0.2898674841040841, 0.2898674841040841, 0.29819180616412005]</t>
        </is>
      </c>
      <c r="S4270" t="inlineStr">
        <is>
          <t>[16571, 44379, 2712, 26093, 12126, 42191, 25907]</t>
        </is>
      </c>
      <c r="T4270" t="inlineStr">
        <is>
          <t>[0.14196769714868251, 0.23242882424697558, 0.2452648100190894, 0.28701665826490236, 0.2898674841040841, 0.2898674841040841, 0.29819180616412005]</t>
        </is>
      </c>
      <c r="U4270" t="n">
        <v>6</v>
      </c>
      <c r="V4270" t="n">
        <v>0.289867484104084</v>
      </c>
      <c r="W4270" t="n">
        <v>8</v>
      </c>
      <c r="X4270" t="n">
        <v>0.4410456054183571</v>
      </c>
      <c r="Y4270" t="n">
        <v>2712</v>
      </c>
      <c r="Z4270" t="inlineStr">
        <is>
          <t>2025-11-16T16:59:17.727492</t>
        </is>
      </c>
    </row>
    <row r="4271">
      <c r="A4271" t="inlineStr">
        <is>
          <t>shuttle</t>
        </is>
      </c>
      <c r="B4271" t="n">
        <v>26683</v>
      </c>
      <c r="C4271" t="n">
        <v>4</v>
      </c>
      <c r="D4271" t="b">
        <v>1</v>
      </c>
      <c r="E4271" t="n">
        <v>7</v>
      </c>
      <c r="F4271" t="inlineStr"/>
      <c r="G4271" t="n">
        <v>1</v>
      </c>
      <c r="H4271" t="n">
        <v>0</v>
      </c>
      <c r="I4271" t="inlineStr">
        <is>
          <t>entropia</t>
        </is>
      </c>
      <c r="J4271" t="n">
        <v>0</v>
      </c>
      <c r="K4271" t="n">
        <v>1</v>
      </c>
      <c r="L4271" t="n">
        <v>0</v>
      </c>
      <c r="M4271" t="inlineStr"/>
      <c r="N4271" t="b">
        <v>1</v>
      </c>
      <c r="O4271" t="b">
        <v>1</v>
      </c>
      <c r="P4271" t="inlineStr">
        <is>
          <t>[26870, 44785, 39426, 24713, 7658, 15424, 20589]</t>
        </is>
      </c>
      <c r="Q4271" t="inlineStr">
        <is>
          <t>[1, 1, 1, 1, 1, 1, 1]</t>
        </is>
      </c>
      <c r="R4271" t="inlineStr">
        <is>
          <t>[0.2239527261621023, 0.26726354611384734, 0.27610515545321695, 0.2956710865564729, 0.32324552635082915, 0.3919222859308862, 0.41807694130152095]</t>
        </is>
      </c>
      <c r="S4271" t="inlineStr">
        <is>
          <t>[26870, 44785, 39426, 24713, 7658, 15424, 20589]</t>
        </is>
      </c>
      <c r="T4271" t="inlineStr">
        <is>
          <t>[0.2239527261621023, 0.26726354611384734, 0.27610515545321695, 0.2956710865564729, 0.32324552635082915, 0.3919222859308862, 0.41807694130152095]</t>
        </is>
      </c>
      <c r="U4271" t="n">
        <v>5</v>
      </c>
      <c r="V4271" t="n">
        <v>0.3575839061408577</v>
      </c>
      <c r="W4271" t="n">
        <v>5</v>
      </c>
      <c r="X4271" t="n">
        <v>0.4999691205558763</v>
      </c>
      <c r="Y4271" t="n">
        <v>44785</v>
      </c>
      <c r="Z4271" t="inlineStr">
        <is>
          <t>2025-11-16T16:59:17.727492</t>
        </is>
      </c>
    </row>
    <row r="4272">
      <c r="A4272" t="inlineStr">
        <is>
          <t>shuttle</t>
        </is>
      </c>
      <c r="B4272" t="n">
        <v>26686</v>
      </c>
      <c r="C4272" t="n">
        <v>4</v>
      </c>
      <c r="D4272" t="b">
        <v>1</v>
      </c>
      <c r="E4272" t="n">
        <v>7</v>
      </c>
      <c r="F4272" t="inlineStr"/>
      <c r="G4272" t="n">
        <v>1</v>
      </c>
      <c r="H4272" t="n">
        <v>0</v>
      </c>
      <c r="I4272" t="inlineStr">
        <is>
          <t>entropia</t>
        </is>
      </c>
      <c r="J4272" t="n">
        <v>0</v>
      </c>
      <c r="K4272" t="n">
        <v>1</v>
      </c>
      <c r="L4272" t="n">
        <v>0</v>
      </c>
      <c r="M4272" t="inlineStr"/>
      <c r="N4272" t="b">
        <v>1</v>
      </c>
      <c r="O4272" t="b">
        <v>1</v>
      </c>
      <c r="P4272" t="inlineStr">
        <is>
          <t>[9298, 1808, 2846, 3881, 18819, 7106, 8131]</t>
        </is>
      </c>
      <c r="Q4272" t="inlineStr">
        <is>
          <t>[1, 1, 1, 1, 1, 1, 1]</t>
        </is>
      </c>
      <c r="R4272" t="inlineStr">
        <is>
          <t>[0.1840336611872176, 0.27824700652994794, 0.2843969154210511, 0.3145129165472042, 0.36790810860540024, 0.4133782837801334, 0.4895769523637657]</t>
        </is>
      </c>
      <c r="S4272" t="inlineStr">
        <is>
          <t>[9298, 1808, 2846, 3881, 18819, 7106, 8131]</t>
        </is>
      </c>
      <c r="T4272" t="inlineStr">
        <is>
          <t>[0.1840336611872176, 0.27824700652994794, 0.2843969154210511, 0.3145129165472042, 0.36790810860540024, 0.4133782837801334, 0.4895769523637657]</t>
        </is>
      </c>
      <c r="U4272" t="n">
        <v>5</v>
      </c>
      <c r="V4272" t="n">
        <v>0.3906431961927668</v>
      </c>
      <c r="W4272" t="n">
        <v>3</v>
      </c>
      <c r="X4272" t="n">
        <v>0.5516062601088659</v>
      </c>
      <c r="Y4272" t="n">
        <v>1808</v>
      </c>
      <c r="Z4272" t="inlineStr">
        <is>
          <t>2025-11-16T16:59:17.727492</t>
        </is>
      </c>
    </row>
    <row r="4273">
      <c r="A4273" t="inlineStr">
        <is>
          <t>shuttle</t>
        </is>
      </c>
      <c r="B4273" t="n">
        <v>26694</v>
      </c>
      <c r="C4273" t="n">
        <v>4</v>
      </c>
      <c r="D4273" t="b">
        <v>0</v>
      </c>
      <c r="E4273" t="n">
        <v>7</v>
      </c>
      <c r="F4273" t="inlineStr"/>
      <c r="G4273" t="n">
        <v>1</v>
      </c>
      <c r="H4273" t="n">
        <v>0</v>
      </c>
      <c r="I4273" t="inlineStr">
        <is>
          <t>entropia</t>
        </is>
      </c>
      <c r="J4273" t="n">
        <v>0</v>
      </c>
      <c r="K4273" t="n">
        <v>0.8571428571428571</v>
      </c>
      <c r="L4273" t="n">
        <v>0</v>
      </c>
      <c r="M4273" t="inlineStr"/>
      <c r="N4273" t="b">
        <v>1</v>
      </c>
      <c r="O4273" t="b">
        <v>0</v>
      </c>
      <c r="P4273" t="inlineStr">
        <is>
          <t>[2838, 36698, 10234, 7677, 37366, 10582, 44535]</t>
        </is>
      </c>
      <c r="Q4273" t="inlineStr">
        <is>
          <t>[1, 1, 1, 1, 1, 1, 1]</t>
        </is>
      </c>
      <c r="R4273" t="inlineStr">
        <is>
          <t>[0.3300278997066156, 0.3318957801055777, 0.3356398837241804, 0.5123718044795791, 0.5157374088465869, 0.5197641858111138, 0.7108801385810561]</t>
        </is>
      </c>
      <c r="S4273" t="inlineStr">
        <is>
          <t>[2838, 36698, 10234, 7677, 37366, 10582, 44535]</t>
        </is>
      </c>
      <c r="T4273" t="inlineStr">
        <is>
          <t>[0.3300278997066156, 0.3318957801055777, 0.3356398837241804, 0.5123718044795791, 0.5157374088465869, 0.5197641858111138, 0.7108801385810561]</t>
        </is>
      </c>
      <c r="U4273" t="n">
        <v>5</v>
      </c>
      <c r="V4273" t="n">
        <v>0.5177507973288503</v>
      </c>
      <c r="W4273" t="n">
        <v>0</v>
      </c>
      <c r="X4273" t="inlineStr"/>
      <c r="Y4273" t="inlineStr"/>
      <c r="Z4273" t="inlineStr">
        <is>
          <t>2025-11-16T16:59:17.727492</t>
        </is>
      </c>
    </row>
    <row r="4274">
      <c r="A4274" t="inlineStr">
        <is>
          <t>shuttle</t>
        </is>
      </c>
      <c r="B4274" t="n">
        <v>26697</v>
      </c>
      <c r="C4274" t="n">
        <v>4</v>
      </c>
      <c r="D4274" t="b">
        <v>1</v>
      </c>
      <c r="E4274" t="n">
        <v>7</v>
      </c>
      <c r="F4274" t="inlineStr"/>
      <c r="G4274" t="n">
        <v>1</v>
      </c>
      <c r="H4274" t="n">
        <v>0</v>
      </c>
      <c r="I4274" t="inlineStr">
        <is>
          <t>entropia</t>
        </is>
      </c>
      <c r="J4274" t="n">
        <v>0</v>
      </c>
      <c r="K4274" t="n">
        <v>1</v>
      </c>
      <c r="L4274" t="n">
        <v>0</v>
      </c>
      <c r="M4274" t="inlineStr"/>
      <c r="N4274" t="b">
        <v>1</v>
      </c>
      <c r="O4274" t="b">
        <v>1</v>
      </c>
      <c r="P4274" t="inlineStr">
        <is>
          <t>[36467, 30943, 26067, 2965, 38724, 41006, 26669]</t>
        </is>
      </c>
      <c r="Q4274" t="inlineStr">
        <is>
          <t>[1, 1, 1, 1, 1, 1, 1]</t>
        </is>
      </c>
      <c r="R4274" t="inlineStr">
        <is>
          <t>[0.05882354000000001, 0.09999999999999998, 0.11601814021148414, 0.11601814021148418, 0.14196768796103892, 0.1736514452142651, 0.2]</t>
        </is>
      </c>
      <c r="S4274" t="inlineStr">
        <is>
          <t>[36467, 30943, 26067, 2965, 38724, 41006, 2772]</t>
        </is>
      </c>
      <c r="T4274" t="inlineStr">
        <is>
          <t>[0.05882354000000001, 0.09999999999999998, 0.11601814021148414, 0.11601814021148418, 0.14196768796103892, 0.1736514452142651, 0.2]</t>
        </is>
      </c>
      <c r="U4274" t="n">
        <v>5</v>
      </c>
      <c r="V4274" t="n">
        <v>0.157809566587652</v>
      </c>
      <c r="W4274" t="n">
        <v>13</v>
      </c>
      <c r="X4274" t="n">
        <v>0.4879206788361481</v>
      </c>
      <c r="Y4274" t="n">
        <v>30943</v>
      </c>
      <c r="Z4274" t="inlineStr">
        <is>
          <t>2025-11-16T16:59:17.727492</t>
        </is>
      </c>
    </row>
    <row r="4275">
      <c r="A4275" t="inlineStr">
        <is>
          <t>shuttle</t>
        </is>
      </c>
      <c r="B4275" t="n">
        <v>26699</v>
      </c>
      <c r="C4275" t="n">
        <v>4</v>
      </c>
      <c r="D4275" t="b">
        <v>1</v>
      </c>
      <c r="E4275" t="n">
        <v>7</v>
      </c>
      <c r="F4275" t="inlineStr"/>
      <c r="G4275" t="n">
        <v>1</v>
      </c>
      <c r="H4275" t="n">
        <v>0</v>
      </c>
      <c r="I4275" t="inlineStr">
        <is>
          <t>entropia</t>
        </is>
      </c>
      <c r="J4275" t="n">
        <v>0</v>
      </c>
      <c r="K4275" t="n">
        <v>1</v>
      </c>
      <c r="L4275" t="n">
        <v>0</v>
      </c>
      <c r="M4275" t="inlineStr"/>
      <c r="N4275" t="b">
        <v>1</v>
      </c>
      <c r="O4275" t="b">
        <v>1</v>
      </c>
      <c r="P4275" t="inlineStr">
        <is>
          <t>[28562, 8928, 43893, 1350, 36234, 17344, 19261]</t>
        </is>
      </c>
      <c r="Q4275" t="inlineStr">
        <is>
          <t>[1, 1, 1, 1, 1, 1, 1]</t>
        </is>
      </c>
      <c r="R4275" t="inlineStr">
        <is>
          <t>[0.09999999999999987, 0.1536717686910292, 0.183343973156003, 0.18334397315600312, 0.19999999999999996, 0.20847112236022422, 0.21776450040506526]</t>
        </is>
      </c>
      <c r="S4275" t="inlineStr">
        <is>
          <t>[28562, 8928, 43893, 1350, 36234, 17344, 19261]</t>
        </is>
      </c>
      <c r="T4275" t="inlineStr">
        <is>
          <t>[0.09999999999999987, 0.1536717686910292, 0.183343973156003, 0.18334397315600312, 0.19999999999999996, 0.20847112236022422, 0.21776450040506526]</t>
        </is>
      </c>
      <c r="U4275" t="n">
        <v>5</v>
      </c>
      <c r="V4275" t="n">
        <v>0.2042355611801121</v>
      </c>
      <c r="W4275" t="n">
        <v>7</v>
      </c>
      <c r="X4275" t="n">
        <v>0.5991743185360776</v>
      </c>
      <c r="Y4275" t="n">
        <v>28562</v>
      </c>
      <c r="Z4275" t="inlineStr">
        <is>
          <t>2025-11-16T16:59:17.727492</t>
        </is>
      </c>
    </row>
    <row r="4276">
      <c r="A4276" t="inlineStr">
        <is>
          <t>shuttle</t>
        </is>
      </c>
      <c r="B4276" t="n">
        <v>26704</v>
      </c>
      <c r="C4276" t="n">
        <v>4</v>
      </c>
      <c r="D4276" t="b">
        <v>1</v>
      </c>
      <c r="E4276" t="n">
        <v>7</v>
      </c>
      <c r="F4276" t="inlineStr"/>
      <c r="G4276" t="n">
        <v>1</v>
      </c>
      <c r="H4276" t="n">
        <v>0</v>
      </c>
      <c r="I4276" t="inlineStr">
        <is>
          <t>entropia</t>
        </is>
      </c>
      <c r="J4276" t="n">
        <v>0</v>
      </c>
      <c r="K4276" t="n">
        <v>1</v>
      </c>
      <c r="L4276" t="n">
        <v>0</v>
      </c>
      <c r="M4276" t="inlineStr"/>
      <c r="N4276" t="b">
        <v>1</v>
      </c>
      <c r="O4276" t="b">
        <v>1</v>
      </c>
      <c r="P4276" t="inlineStr">
        <is>
          <t>[13009, 11869, 33509, 34808, 28268, 16062, 21787]</t>
        </is>
      </c>
      <c r="Q4276" t="inlineStr">
        <is>
          <t>[1, 1, 1, 1, 1, 1, 1]</t>
        </is>
      </c>
      <c r="R4276" t="inlineStr">
        <is>
          <t>[0.2467420120938703, 0.2629564317428681, 0.3148747131716703, 0.33482305931226114, 0.3374442428344744, 0.34445068179507254, 0.38554671855572875]</t>
        </is>
      </c>
      <c r="S4276" t="inlineStr">
        <is>
          <t>[13009, 11869, 33509, 34808, 28268, 16062, 21787]</t>
        </is>
      </c>
      <c r="T4276" t="inlineStr">
        <is>
          <t>[0.2467420120938703, 0.2629564317428681, 0.3148747131716703, 0.33482305931226114, 0.3374442428344744, 0.34445068179507254, 0.38554671855572875]</t>
        </is>
      </c>
      <c r="U4276" t="n">
        <v>5</v>
      </c>
      <c r="V4276" t="n">
        <v>0.3409474623147735</v>
      </c>
      <c r="W4276" t="n">
        <v>3</v>
      </c>
      <c r="X4276" t="n">
        <v>0.4256399028425483</v>
      </c>
      <c r="Y4276" t="n">
        <v>28268</v>
      </c>
      <c r="Z4276" t="inlineStr">
        <is>
          <t>2025-11-16T16:59:17.727492</t>
        </is>
      </c>
    </row>
    <row r="4277">
      <c r="A4277" t="inlineStr">
        <is>
          <t>shuttle</t>
        </is>
      </c>
      <c r="B4277" t="n">
        <v>26719</v>
      </c>
      <c r="C4277" t="n">
        <v>4</v>
      </c>
      <c r="D4277" t="b">
        <v>0</v>
      </c>
      <c r="E4277" t="n">
        <v>7</v>
      </c>
      <c r="F4277" t="inlineStr"/>
      <c r="G4277" t="n">
        <v>1</v>
      </c>
      <c r="H4277" t="n">
        <v>0</v>
      </c>
      <c r="I4277" t="inlineStr">
        <is>
          <t>entropia</t>
        </is>
      </c>
      <c r="J4277" t="n">
        <v>0</v>
      </c>
      <c r="K4277" t="n">
        <v>0</v>
      </c>
      <c r="L4277" t="n">
        <v>0</v>
      </c>
      <c r="M4277" t="inlineStr"/>
      <c r="N4277" t="b">
        <v>1</v>
      </c>
      <c r="O4277" t="b">
        <v>0</v>
      </c>
      <c r="P4277" t="inlineStr">
        <is>
          <t>[46339, 36355, 39179, 20213, 8175, 19343, 34159]</t>
        </is>
      </c>
      <c r="Q4277" t="inlineStr">
        <is>
          <t>[1, 1, 1, 1, 1, 1, 1]</t>
        </is>
      </c>
      <c r="R4277" t="inlineStr">
        <is>
          <t>[0.806008518193695, 1.0, 1.068821137254916, 1.1719433151631276, 1.1865789292504945, 1.261302075607413, 1.284386908762619]</t>
        </is>
      </c>
      <c r="S4277" t="inlineStr">
        <is>
          <t>[46339, 36355, 39179, 20213, 8175, 19343, 34159]</t>
        </is>
      </c>
      <c r="T4277" t="inlineStr">
        <is>
          <t>[0.806008518193695, 1.0, 1.068821137254916, 1.1719433151631276, 1.1865789292504945, 1.261302075607413, 1.284386908762619]</t>
        </is>
      </c>
      <c r="U4277" t="n">
        <v>5</v>
      </c>
      <c r="V4277" t="n">
        <v>1.223940502428954</v>
      </c>
      <c r="W4277" t="n">
        <v>0</v>
      </c>
      <c r="X4277" t="inlineStr"/>
      <c r="Y4277" t="inlineStr"/>
      <c r="Z4277" t="inlineStr">
        <is>
          <t>2025-11-16T16:59:17.727492</t>
        </is>
      </c>
    </row>
    <row r="4278">
      <c r="A4278" t="inlineStr">
        <is>
          <t>shuttle</t>
        </is>
      </c>
      <c r="B4278" t="n">
        <v>26736</v>
      </c>
      <c r="C4278" t="n">
        <v>4</v>
      </c>
      <c r="D4278" t="b">
        <v>0</v>
      </c>
      <c r="E4278" t="n">
        <v>7</v>
      </c>
      <c r="F4278" t="inlineStr"/>
      <c r="G4278" t="n">
        <v>1</v>
      </c>
      <c r="H4278" t="n">
        <v>0</v>
      </c>
      <c r="I4278" t="inlineStr">
        <is>
          <t>entropia</t>
        </is>
      </c>
      <c r="J4278" t="n">
        <v>0</v>
      </c>
      <c r="K4278" t="n">
        <v>0</v>
      </c>
      <c r="L4278" t="n">
        <v>0</v>
      </c>
      <c r="M4278" t="inlineStr"/>
      <c r="N4278" t="b">
        <v>1</v>
      </c>
      <c r="O4278" t="b">
        <v>0</v>
      </c>
      <c r="P4278" t="inlineStr">
        <is>
          <t>[8145, 9793, 23113, 2611, 20480, 15448, 21970]</t>
        </is>
      </c>
      <c r="Q4278" t="inlineStr">
        <is>
          <t>[1, 1, 1, 1, 1, 1, 1]</t>
        </is>
      </c>
      <c r="R4278" t="inlineStr">
        <is>
          <t>[1.4629268016663377, 1.4849068023705998, 1.5016445344313678, 1.7108215605305217, 3.1787556712249434, 3.2912075716870213, 3.305587755903039]</t>
        </is>
      </c>
      <c r="S4278" t="inlineStr">
        <is>
          <t>[8145, 9793, 23113, 2611, 20480, 15448, 21970]</t>
        </is>
      </c>
      <c r="T4278" t="inlineStr">
        <is>
          <t>[1.4629268016663377, 1.4849068023705998, 1.5016445344313678, 1.7108215605305217, 3.1787556712249434, 3.2912075716870213, 3.305587755903039]</t>
        </is>
      </c>
      <c r="U4278" t="n">
        <v>5</v>
      </c>
      <c r="V4278" t="n">
        <v>3.234981621455982</v>
      </c>
      <c r="W4278" t="n">
        <v>0</v>
      </c>
      <c r="X4278" t="inlineStr"/>
      <c r="Y4278" t="inlineStr"/>
      <c r="Z4278" t="inlineStr">
        <is>
          <t>2025-11-16T16:59:17.727492</t>
        </is>
      </c>
    </row>
    <row r="4279">
      <c r="A4279" t="inlineStr">
        <is>
          <t>shuttle</t>
        </is>
      </c>
      <c r="B4279" t="n">
        <v>26737</v>
      </c>
      <c r="C4279" t="n">
        <v>4</v>
      </c>
      <c r="D4279" t="b">
        <v>1</v>
      </c>
      <c r="E4279" t="n">
        <v>7</v>
      </c>
      <c r="F4279" t="inlineStr"/>
      <c r="G4279" t="n">
        <v>1</v>
      </c>
      <c r="H4279" t="n">
        <v>0</v>
      </c>
      <c r="I4279" t="inlineStr">
        <is>
          <t>entropia</t>
        </is>
      </c>
      <c r="J4279" t="n">
        <v>0</v>
      </c>
      <c r="K4279" t="n">
        <v>1</v>
      </c>
      <c r="L4279" t="n">
        <v>0</v>
      </c>
      <c r="M4279" t="inlineStr"/>
      <c r="N4279" t="b">
        <v>1</v>
      </c>
      <c r="O4279" t="b">
        <v>1</v>
      </c>
      <c r="P4279" t="inlineStr">
        <is>
          <t>[22679, 33830, 22759, 40635, 37886, 34270, 1658]</t>
        </is>
      </c>
      <c r="Q4279" t="inlineStr">
        <is>
          <t>[1, 1, 1, 1, 1, 1, 1]</t>
        </is>
      </c>
      <c r="R4279" t="inlineStr">
        <is>
          <t>[0.19999999999999996, 0.24526479744898305, 0.27511063189996676, 0.2751106318999668, 0.2800150311317351, 0.2813291109048806, 0.2973355304360826]</t>
        </is>
      </c>
      <c r="S4279" t="inlineStr">
        <is>
          <t>[22679, 33830, 22759, 40635, 37886, 34270, 1658]</t>
        </is>
      </c>
      <c r="T4279" t="inlineStr">
        <is>
          <t>[0.19999999999999996, 0.24526479744898305, 0.27511063189996676, 0.2751106318999668, 0.2800150311317351, 0.2813291109048806, 0.2973355304360826]</t>
        </is>
      </c>
      <c r="U4279" t="n">
        <v>5</v>
      </c>
      <c r="V4279" t="n">
        <v>0.2806720710183078</v>
      </c>
      <c r="W4279" t="n">
        <v>4</v>
      </c>
      <c r="X4279" t="n">
        <v>0.536726869868861</v>
      </c>
      <c r="Y4279" t="n">
        <v>33830</v>
      </c>
      <c r="Z4279" t="inlineStr">
        <is>
          <t>2025-11-16T16:59:17.727492</t>
        </is>
      </c>
    </row>
    <row r="4280">
      <c r="A4280" t="inlineStr">
        <is>
          <t>shuttle</t>
        </is>
      </c>
      <c r="B4280" t="n">
        <v>26741</v>
      </c>
      <c r="C4280" t="n">
        <v>4</v>
      </c>
      <c r="D4280" t="b">
        <v>0</v>
      </c>
      <c r="E4280" t="n">
        <v>7</v>
      </c>
      <c r="F4280" t="inlineStr"/>
      <c r="G4280" t="n">
        <v>1</v>
      </c>
      <c r="H4280" t="n">
        <v>0</v>
      </c>
      <c r="I4280" t="inlineStr">
        <is>
          <t>entropia</t>
        </is>
      </c>
      <c r="J4280" t="n">
        <v>1</v>
      </c>
      <c r="K4280" t="n">
        <v>0</v>
      </c>
      <c r="L4280" t="n">
        <v>0</v>
      </c>
      <c r="M4280" t="inlineStr"/>
      <c r="N4280" t="b">
        <v>1</v>
      </c>
      <c r="O4280" t="b">
        <v>0</v>
      </c>
      <c r="P4280" t="inlineStr">
        <is>
          <t>[12315, 34698, 43080, 42646, 18667, 18190, 29663]</t>
        </is>
      </c>
      <c r="Q4280" t="inlineStr">
        <is>
          <t>[0, 0, 0, 0, 0, 0, 0]</t>
        </is>
      </c>
      <c r="R4280" t="inlineStr">
        <is>
          <t>[5.85406953135632, 6.1144647508903125, 6.121643973969148, 6.50039796791175, 7.049826912234812, 8.03997282366652, 9.832004304575246]</t>
        </is>
      </c>
      <c r="S4280" t="inlineStr">
        <is>
          <t>[7752, 2620, 21207, 24371, 38487, 33471, 38586]</t>
        </is>
      </c>
      <c r="T4280" t="inlineStr">
        <is>
          <t>[17.743884386877646, 21.200000000000003, 24.0, 28.1, 33.052292252706785, 33.6, 38.0]</t>
        </is>
      </c>
      <c r="U4280" t="n">
        <v>5</v>
      </c>
      <c r="V4280" t="n">
        <v>7.544899867950666</v>
      </c>
      <c r="W4280" t="n">
        <v>0</v>
      </c>
      <c r="X4280" t="inlineStr"/>
      <c r="Y4280" t="inlineStr"/>
      <c r="Z4280" t="inlineStr">
        <is>
          <t>2025-11-16T16:59:17.727492</t>
        </is>
      </c>
    </row>
    <row r="4281">
      <c r="A4281" t="inlineStr">
        <is>
          <t>shuttle</t>
        </is>
      </c>
      <c r="B4281" t="n">
        <v>26744</v>
      </c>
      <c r="C4281" t="n">
        <v>4</v>
      </c>
      <c r="D4281" t="b">
        <v>0</v>
      </c>
      <c r="E4281" t="n">
        <v>7</v>
      </c>
      <c r="F4281" t="inlineStr"/>
      <c r="G4281" t="n">
        <v>1</v>
      </c>
      <c r="H4281" t="n">
        <v>0</v>
      </c>
      <c r="I4281" t="inlineStr">
        <is>
          <t>entropia</t>
        </is>
      </c>
      <c r="J4281" t="n">
        <v>0.1428571428571428</v>
      </c>
      <c r="K4281" t="n">
        <v>0</v>
      </c>
      <c r="L4281" t="n">
        <v>0.5916727785823274</v>
      </c>
      <c r="M4281" t="inlineStr"/>
      <c r="N4281" t="b">
        <v>1</v>
      </c>
      <c r="O4281" t="b">
        <v>0</v>
      </c>
      <c r="P4281" t="inlineStr">
        <is>
          <t>[10931, 20462, 9318, 24191, 26825, 33463, 25861]</t>
        </is>
      </c>
      <c r="Q4281" t="inlineStr">
        <is>
          <t>[1, 0, 1, 1, 1, 1, 1]</t>
        </is>
      </c>
      <c r="R4281" t="inlineStr">
        <is>
          <t>[1.0298363893655924, 1.0338850880300838, 1.0484684590827957, 1.0620591336718326, 1.094517977657637, 1.094517977657637, 1.1042128914713196]</t>
        </is>
      </c>
      <c r="S4281" t="inlineStr">
        <is>
          <t>[10931, 9318, 24191, 26825, 33463, 25861, 31709]</t>
        </is>
      </c>
      <c r="T4281" t="inlineStr">
        <is>
          <t>[1.0298363893655924, 1.0484684590827957, 1.0620591336718326, 1.094517977657637, 1.094517977657637, 1.1042128914713196, 1.2472713657357803]</t>
        </is>
      </c>
      <c r="U4281" t="n">
        <v>6</v>
      </c>
      <c r="V4281" t="n">
        <v>1.094517977657637</v>
      </c>
      <c r="W4281" t="n">
        <v>0</v>
      </c>
      <c r="X4281" t="inlineStr"/>
      <c r="Y4281" t="inlineStr"/>
      <c r="Z4281" t="inlineStr">
        <is>
          <t>2025-11-16T16:59:17.727492</t>
        </is>
      </c>
    </row>
    <row r="4282">
      <c r="A4282" t="inlineStr">
        <is>
          <t>shuttle</t>
        </is>
      </c>
      <c r="B4282" t="n">
        <v>26760</v>
      </c>
      <c r="C4282" t="n">
        <v>4</v>
      </c>
      <c r="D4282" t="b">
        <v>1</v>
      </c>
      <c r="E4282" t="n">
        <v>7</v>
      </c>
      <c r="F4282" t="inlineStr"/>
      <c r="G4282" t="n">
        <v>1</v>
      </c>
      <c r="H4282" t="n">
        <v>0</v>
      </c>
      <c r="I4282" t="inlineStr">
        <is>
          <t>entropia</t>
        </is>
      </c>
      <c r="J4282" t="n">
        <v>0</v>
      </c>
      <c r="K4282" t="n">
        <v>1</v>
      </c>
      <c r="L4282" t="n">
        <v>0</v>
      </c>
      <c r="M4282" t="inlineStr"/>
      <c r="N4282" t="b">
        <v>1</v>
      </c>
      <c r="O4282" t="b">
        <v>1</v>
      </c>
      <c r="P4282" t="inlineStr">
        <is>
          <t>[21223, 1775, 5305, 695, 161, 33054, 17528]</t>
        </is>
      </c>
      <c r="Q4282" t="inlineStr">
        <is>
          <t>[1, 1, 1, 1, 1, 1, 1]</t>
        </is>
      </c>
      <c r="R4282" t="inlineStr">
        <is>
          <t>[0.10000000000000009, 0.10000000000000009, 0.10904292715345125, 0.1536718335075404, 0.1592186195780019, 0.17365144271049876, 0.1833440274826787]</t>
        </is>
      </c>
      <c r="S4282" t="inlineStr">
        <is>
          <t>[1775, 21223, 5305, 695, 161, 33054, 17528]</t>
        </is>
      </c>
      <c r="T4282" t="inlineStr">
        <is>
          <t>[0.10000000000000009, 0.10000000000000009, 0.10904292715345125, 0.1536718335075404, 0.1592186195780019, 0.17365144271049876, 0.1833440274826787]</t>
        </is>
      </c>
      <c r="U4282" t="n">
        <v>5</v>
      </c>
      <c r="V4282" t="n">
        <v>0.1664350311442503</v>
      </c>
      <c r="W4282" t="n">
        <v>2</v>
      </c>
      <c r="X4282" t="n">
        <v>0.4258487858861706</v>
      </c>
      <c r="Y4282" t="n">
        <v>1775</v>
      </c>
      <c r="Z4282" t="inlineStr">
        <is>
          <t>2025-11-16T16:59:17.727492</t>
        </is>
      </c>
    </row>
    <row r="4283">
      <c r="A4283" t="inlineStr">
        <is>
          <t>shuttle</t>
        </is>
      </c>
      <c r="B4283" t="n">
        <v>26761</v>
      </c>
      <c r="C4283" t="n">
        <v>4</v>
      </c>
      <c r="D4283" t="b">
        <v>0</v>
      </c>
      <c r="E4283" t="n">
        <v>7</v>
      </c>
      <c r="F4283" t="inlineStr"/>
      <c r="G4283" t="n">
        <v>1</v>
      </c>
      <c r="H4283" t="n">
        <v>0</v>
      </c>
      <c r="I4283" t="inlineStr">
        <is>
          <t>entropia</t>
        </is>
      </c>
      <c r="J4283" t="n">
        <v>0</v>
      </c>
      <c r="K4283" t="n">
        <v>0.2857142857142857</v>
      </c>
      <c r="L4283" t="n">
        <v>0</v>
      </c>
      <c r="M4283" t="inlineStr"/>
      <c r="N4283" t="b">
        <v>1</v>
      </c>
      <c r="O4283" t="b">
        <v>0</v>
      </c>
      <c r="P4283" t="inlineStr">
        <is>
          <t>[15458, 22795, 12254, 25119, 29113, 39925, 2279]</t>
        </is>
      </c>
      <c r="Q4283" t="inlineStr">
        <is>
          <t>[1, 1, 1, 1, 1, 1, 1]</t>
        </is>
      </c>
      <c r="R4283" t="inlineStr">
        <is>
          <t>[0.3, 0.37437254658227487, 0.6090422385193077, 1.0, 1.0194311294197957, 1.0387193522790124, 1.044030650891055]</t>
        </is>
      </c>
      <c r="S4283" t="inlineStr">
        <is>
          <t>[15458, 22795, 12254, 25119, 29113, 39925, 2279]</t>
        </is>
      </c>
      <c r="T4283" t="inlineStr">
        <is>
          <t>[0.3, 0.37437254658227487, 0.6090422385193077, 1.0, 1.0194311294197957, 1.0387193522790124, 1.044030650891055]</t>
        </is>
      </c>
      <c r="U4283" t="n">
        <v>5</v>
      </c>
      <c r="V4283" t="n">
        <v>1.029075240849404</v>
      </c>
      <c r="W4283" t="n">
        <v>0</v>
      </c>
      <c r="X4283" t="inlineStr"/>
      <c r="Y4283" t="inlineStr"/>
      <c r="Z4283" t="inlineStr">
        <is>
          <t>2025-11-16T16:59:17.727492</t>
        </is>
      </c>
    </row>
    <row r="4284">
      <c r="A4284" t="inlineStr">
        <is>
          <t>shuttle</t>
        </is>
      </c>
      <c r="B4284" t="n">
        <v>26764</v>
      </c>
      <c r="C4284" t="n">
        <v>4</v>
      </c>
      <c r="D4284" t="b">
        <v>1</v>
      </c>
      <c r="E4284" t="n">
        <v>7</v>
      </c>
      <c r="F4284" t="inlineStr"/>
      <c r="G4284" t="n">
        <v>1</v>
      </c>
      <c r="H4284" t="n">
        <v>0</v>
      </c>
      <c r="I4284" t="inlineStr">
        <is>
          <t>entropia</t>
        </is>
      </c>
      <c r="J4284" t="n">
        <v>0</v>
      </c>
      <c r="K4284" t="n">
        <v>1</v>
      </c>
      <c r="L4284" t="n">
        <v>0</v>
      </c>
      <c r="M4284" t="inlineStr"/>
      <c r="N4284" t="b">
        <v>1</v>
      </c>
      <c r="O4284" t="b">
        <v>1</v>
      </c>
      <c r="P4284" t="inlineStr">
        <is>
          <t>[35681, 40093, 44680, 30499, 35086, 19992, 33647]</t>
        </is>
      </c>
      <c r="Q4284" t="inlineStr">
        <is>
          <t>[1, 1, 1, 1, 1, 1, 1]</t>
        </is>
      </c>
      <c r="R4284" t="inlineStr">
        <is>
          <t>[0.09999999999999998, 0.10000000000000003, 0.14142135623730948, 0.14142135623730953, 0.19999999999999998, 0.205262862016412, 0.22360679774997894]</t>
        </is>
      </c>
      <c r="S4284" t="inlineStr">
        <is>
          <t>[35681, 40093, 44680, 30499, 35086, 19992, 33647]</t>
        </is>
      </c>
      <c r="T4284" t="inlineStr">
        <is>
          <t>[0.09999999999999998, 0.10000000000000003, 0.14142135623730948, 0.14142135623730953, 0.19999999999999998, 0.205262862016412, 0.22360679774997894]</t>
        </is>
      </c>
      <c r="U4284" t="n">
        <v>5</v>
      </c>
      <c r="V4284" t="n">
        <v>0.202631431008206</v>
      </c>
      <c r="W4284" t="n">
        <v>10</v>
      </c>
      <c r="X4284" t="n">
        <v>0.4994946201291109</v>
      </c>
      <c r="Y4284" t="n">
        <v>44680</v>
      </c>
      <c r="Z4284" t="inlineStr">
        <is>
          <t>2025-11-16T16:59:17.727492</t>
        </is>
      </c>
    </row>
    <row r="4285">
      <c r="A4285" t="inlineStr">
        <is>
          <t>shuttle</t>
        </is>
      </c>
      <c r="B4285" t="n">
        <v>26773</v>
      </c>
      <c r="C4285" t="n">
        <v>4</v>
      </c>
      <c r="D4285" t="b">
        <v>1</v>
      </c>
      <c r="E4285" t="n">
        <v>7</v>
      </c>
      <c r="F4285" t="inlineStr"/>
      <c r="G4285" t="n">
        <v>1</v>
      </c>
      <c r="H4285" t="n">
        <v>0</v>
      </c>
      <c r="I4285" t="inlineStr">
        <is>
          <t>entropia</t>
        </is>
      </c>
      <c r="J4285" t="n">
        <v>0</v>
      </c>
      <c r="K4285" t="n">
        <v>1</v>
      </c>
      <c r="L4285" t="n">
        <v>0</v>
      </c>
      <c r="M4285" t="inlineStr"/>
      <c r="N4285" t="b">
        <v>1</v>
      </c>
      <c r="O4285" t="b">
        <v>1</v>
      </c>
      <c r="P4285" t="inlineStr">
        <is>
          <t>[29772, 13361, 32392, 31445, 31491, 25684, 1671]</t>
        </is>
      </c>
      <c r="Q4285" t="inlineStr">
        <is>
          <t>[1, 1, 1, 1, 1, 1, 1]</t>
        </is>
      </c>
      <c r="R4285" t="inlineStr">
        <is>
          <t>[0.09999999999999998, 0.09999999999999998, 0.20354304497059889, 0.21901954775264154, 0.2267813289402442, 0.2267813289402442, 0.26295629796445574]</t>
        </is>
      </c>
      <c r="S4285" t="inlineStr">
        <is>
          <t>[13361, 29772, 32392, 31445, 31491, 25684, 1671]</t>
        </is>
      </c>
      <c r="T4285" t="inlineStr">
        <is>
          <t>[0.09999999999999998, 0.09999999999999998, 0.20354304497059889, 0.21901954775264154, 0.2267813289402442, 0.2267813289402442, 0.26295629796445574]</t>
        </is>
      </c>
      <c r="U4285" t="n">
        <v>6</v>
      </c>
      <c r="V4285" t="n">
        <v>0.2267813289402442</v>
      </c>
      <c r="W4285" t="n">
        <v>7</v>
      </c>
      <c r="X4285" t="n">
        <v>0.4556546050285138</v>
      </c>
      <c r="Y4285" t="n">
        <v>13361</v>
      </c>
      <c r="Z4285" t="inlineStr">
        <is>
          <t>2025-11-16T16:59:17.727492</t>
        </is>
      </c>
    </row>
    <row r="4286">
      <c r="A4286" t="inlineStr">
        <is>
          <t>shuttle</t>
        </is>
      </c>
      <c r="B4286" t="n">
        <v>26784</v>
      </c>
      <c r="C4286" t="n">
        <v>4</v>
      </c>
      <c r="D4286" t="b">
        <v>0</v>
      </c>
      <c r="E4286" t="n">
        <v>7</v>
      </c>
      <c r="F4286" t="inlineStr"/>
      <c r="G4286" t="n">
        <v>1</v>
      </c>
      <c r="H4286" t="n">
        <v>0</v>
      </c>
      <c r="I4286" t="inlineStr">
        <is>
          <t>entropia</t>
        </is>
      </c>
      <c r="J4286" t="n">
        <v>0</v>
      </c>
      <c r="K4286" t="n">
        <v>0.4285714285714285</v>
      </c>
      <c r="L4286" t="n">
        <v>0</v>
      </c>
      <c r="M4286" t="inlineStr"/>
      <c r="N4286" t="b">
        <v>1</v>
      </c>
      <c r="O4286" t="b">
        <v>0</v>
      </c>
      <c r="P4286" t="inlineStr">
        <is>
          <t>[18842, 4850, 40829, 27094, 43979, 5720, 27599]</t>
        </is>
      </c>
      <c r="Q4286" t="inlineStr">
        <is>
          <t>[1, 1, 1, 1, 1, 1, 1]</t>
        </is>
      </c>
      <c r="R4286" t="inlineStr">
        <is>
          <t>[0.09090910000000019, 0.15449379812818917, 0.17925623593862408, 1.0, 1.0159393673457504, 2.0020650500078188, 2.005958208353323]</t>
        </is>
      </c>
      <c r="S4286" t="inlineStr">
        <is>
          <t>[18842, 4850, 40829, 27094, 43979, 5720, 27599]</t>
        </is>
      </c>
      <c r="T4286" t="inlineStr">
        <is>
          <t>[0.09090910000000019, 0.15449379812818917, 0.17925623593862408, 1.0, 1.0159393673457504, 2.0020650500078188, 2.005958208353323]</t>
        </is>
      </c>
      <c r="U4286" t="n">
        <v>5</v>
      </c>
      <c r="V4286" t="n">
        <v>1.509002208676784</v>
      </c>
      <c r="W4286" t="n">
        <v>0</v>
      </c>
      <c r="X4286" t="inlineStr"/>
      <c r="Y4286" t="inlineStr"/>
      <c r="Z4286" t="inlineStr">
        <is>
          <t>2025-11-16T16:59:17.727492</t>
        </is>
      </c>
    </row>
    <row r="4287">
      <c r="A4287" t="inlineStr">
        <is>
          <t>shuttle</t>
        </is>
      </c>
      <c r="B4287" t="n">
        <v>26801</v>
      </c>
      <c r="C4287" t="n">
        <v>4</v>
      </c>
      <c r="D4287" t="b">
        <v>0</v>
      </c>
      <c r="E4287" t="n">
        <v>7</v>
      </c>
      <c r="F4287" t="inlineStr"/>
      <c r="G4287" t="n">
        <v>1</v>
      </c>
      <c r="H4287" t="n">
        <v>0</v>
      </c>
      <c r="I4287" t="inlineStr">
        <is>
          <t>entropia</t>
        </is>
      </c>
      <c r="J4287" t="n">
        <v>0.8571428571428571</v>
      </c>
      <c r="K4287" t="n">
        <v>0</v>
      </c>
      <c r="L4287" t="n">
        <v>0.5916727785823274</v>
      </c>
      <c r="M4287" t="inlineStr"/>
      <c r="N4287" t="b">
        <v>1</v>
      </c>
      <c r="O4287" t="b">
        <v>0</v>
      </c>
      <c r="P4287" t="inlineStr">
        <is>
          <t>[25212, 42262, 7352, 18588, 24540, 34668, 26733]</t>
        </is>
      </c>
      <c r="Q4287" t="inlineStr">
        <is>
          <t>[1, 0, 0, 0, 0, 0, 0]</t>
        </is>
      </c>
      <c r="R4287" t="inlineStr">
        <is>
          <t>[1.0, 1.030794801966267, 1.1221837538597943, 1.3084164315930822, 1.353387333954302, 1.4314424313959728, 1.4953374050287553]</t>
        </is>
      </c>
      <c r="S4287" t="inlineStr">
        <is>
          <t>[25212, 36287, 1218, 19296, 13397, 32881, 8303]</t>
        </is>
      </c>
      <c r="T4287" t="inlineStr">
        <is>
          <t>[1.0, 2.227711893254014, 2.2492545553225294, 2.2569757264635704, 2.2569757264635704, 2.2638980075727, 2.2677158630073655]</t>
        </is>
      </c>
      <c r="U4287" t="n">
        <v>5</v>
      </c>
      <c r="V4287" t="n">
        <v>1.392414882675137</v>
      </c>
      <c r="W4287" t="n">
        <v>0</v>
      </c>
      <c r="X4287" t="inlineStr"/>
      <c r="Y4287" t="inlineStr"/>
      <c r="Z4287" t="inlineStr">
        <is>
          <t>2025-11-16T16:59:17.727492</t>
        </is>
      </c>
    </row>
    <row r="4288">
      <c r="A4288" t="inlineStr">
        <is>
          <t>shuttle</t>
        </is>
      </c>
      <c r="B4288" t="n">
        <v>26804</v>
      </c>
      <c r="C4288" t="n">
        <v>4</v>
      </c>
      <c r="D4288" t="b">
        <v>1</v>
      </c>
      <c r="E4288" t="n">
        <v>7</v>
      </c>
      <c r="F4288" t="inlineStr"/>
      <c r="G4288" t="n">
        <v>1</v>
      </c>
      <c r="H4288" t="n">
        <v>0</v>
      </c>
      <c r="I4288" t="inlineStr">
        <is>
          <t>entropia</t>
        </is>
      </c>
      <c r="J4288" t="n">
        <v>0</v>
      </c>
      <c r="K4288" t="n">
        <v>1</v>
      </c>
      <c r="L4288" t="n">
        <v>0</v>
      </c>
      <c r="M4288" t="inlineStr"/>
      <c r="N4288" t="b">
        <v>1</v>
      </c>
      <c r="O4288" t="b">
        <v>1</v>
      </c>
      <c r="P4288" t="inlineStr">
        <is>
          <t>[8573, 40564, 29537, 41653, 40250, 46363, 5006]</t>
        </is>
      </c>
      <c r="Q4288" t="inlineStr">
        <is>
          <t>[1, 1, 1, 1, 1, 1, 1]</t>
        </is>
      </c>
      <c r="R4288" t="inlineStr">
        <is>
          <t>[0.20000000000000007, 0.20000000000000007, 0.22486206364017491, 0.22678131360273407, 0.24609540358267168, 0.29999999999999993, 0.30093678350198083]</t>
        </is>
      </c>
      <c r="S4288" t="inlineStr">
        <is>
          <t>[8573, 40564, 29537, 41653, 40250, 46363, 5006]</t>
        </is>
      </c>
      <c r="T4288" t="inlineStr">
        <is>
          <t>[0.20000000000000007, 0.20000000000000007, 0.22486206364017491, 0.22678131360273407, 0.24609540358267168, 0.29999999999999993, 0.30093678350198083]</t>
        </is>
      </c>
      <c r="U4288" t="n">
        <v>5</v>
      </c>
      <c r="V4288" t="n">
        <v>0.2730477017913358</v>
      </c>
      <c r="W4288" t="n">
        <v>3</v>
      </c>
      <c r="X4288" t="n">
        <v>0.4351753181575975</v>
      </c>
      <c r="Y4288" t="n">
        <v>40564</v>
      </c>
      <c r="Z4288" t="inlineStr">
        <is>
          <t>2025-11-16T16:59:17.727492</t>
        </is>
      </c>
    </row>
    <row r="4289">
      <c r="A4289" t="inlineStr">
        <is>
          <t>shuttle</t>
        </is>
      </c>
      <c r="B4289" t="n">
        <v>26816</v>
      </c>
      <c r="C4289" t="n">
        <v>4</v>
      </c>
      <c r="D4289" t="b">
        <v>1</v>
      </c>
      <c r="E4289" t="n">
        <v>7</v>
      </c>
      <c r="F4289" t="inlineStr"/>
      <c r="G4289" t="n">
        <v>1</v>
      </c>
      <c r="H4289" t="n">
        <v>0</v>
      </c>
      <c r="I4289" t="inlineStr">
        <is>
          <t>entropia</t>
        </is>
      </c>
      <c r="J4289" t="n">
        <v>0</v>
      </c>
      <c r="K4289" t="n">
        <v>1</v>
      </c>
      <c r="L4289" t="n">
        <v>0</v>
      </c>
      <c r="M4289" t="inlineStr"/>
      <c r="N4289" t="b">
        <v>1</v>
      </c>
      <c r="O4289" t="b">
        <v>1</v>
      </c>
      <c r="P4289" t="inlineStr">
        <is>
          <t>[18252, 13168, 39578, 1239, 14391, 16118, 3478]</t>
        </is>
      </c>
      <c r="Q4289" t="inlineStr">
        <is>
          <t>[1, 1, 1, 1, 1, 1, 1]</t>
        </is>
      </c>
      <c r="R4289" t="inlineStr">
        <is>
          <t>[0.09999999999999987, 0.10000000000000009, 0.14196767236989455, 0.15449394770844743, 0.18403363789954397, 0.19999999999999996, 0.19999999999999996]</t>
        </is>
      </c>
      <c r="S4289" t="inlineStr">
        <is>
          <t>[18252, 13168, 39578, 1239, 14391, 16118, 3478]</t>
        </is>
      </c>
      <c r="T4289" t="inlineStr">
        <is>
          <t>[0.09999999999999987, 0.10000000000000009, 0.14196767236989455, 0.15449394770844743, 0.18403363789954397, 0.19999999999999996, 0.19999999999999996]</t>
        </is>
      </c>
      <c r="U4289" t="n">
        <v>5</v>
      </c>
      <c r="V4289" t="n">
        <v>0.192016818949772</v>
      </c>
      <c r="W4289" t="n">
        <v>6</v>
      </c>
      <c r="X4289" t="n">
        <v>0.4453291275588119</v>
      </c>
      <c r="Y4289" t="n">
        <v>13168</v>
      </c>
      <c r="Z4289" t="inlineStr">
        <is>
          <t>2025-11-16T16:59:17.727492</t>
        </is>
      </c>
    </row>
    <row r="4290">
      <c r="A4290" t="inlineStr">
        <is>
          <t>shuttle</t>
        </is>
      </c>
      <c r="B4290" t="n">
        <v>26819</v>
      </c>
      <c r="C4290" t="n">
        <v>4</v>
      </c>
      <c r="D4290" t="b">
        <v>1</v>
      </c>
      <c r="E4290" t="n">
        <v>7</v>
      </c>
      <c r="F4290" t="inlineStr"/>
      <c r="G4290" t="n">
        <v>1</v>
      </c>
      <c r="H4290" t="n">
        <v>0</v>
      </c>
      <c r="I4290" t="inlineStr">
        <is>
          <t>entropia</t>
        </is>
      </c>
      <c r="J4290" t="n">
        <v>0</v>
      </c>
      <c r="K4290" t="n">
        <v>1</v>
      </c>
      <c r="L4290" t="n">
        <v>0</v>
      </c>
      <c r="M4290" t="inlineStr"/>
      <c r="N4290" t="b">
        <v>1</v>
      </c>
      <c r="O4290" t="b">
        <v>1</v>
      </c>
      <c r="P4290" t="inlineStr">
        <is>
          <t>[5517, 44043, 33496, 10954, 43354, 23394, 13885]</t>
        </is>
      </c>
      <c r="Q4290" t="inlineStr">
        <is>
          <t>[1, 1, 1, 1, 1, 1, 1]</t>
        </is>
      </c>
      <c r="R4290" t="inlineStr">
        <is>
          <t>[0.10000000000000009, 0.11601814021148386, 0.11601814021148425, 0.14795391161504587, 0.14795391161504617, 0.1536718363368333, 0.1833440298540817]</t>
        </is>
      </c>
      <c r="S4290" t="inlineStr">
        <is>
          <t>[5517, 44043, 33496, 10954, 43354, 23394, 13885]</t>
        </is>
      </c>
      <c r="T4290" t="inlineStr">
        <is>
          <t>[0.10000000000000009, 0.11601814021148386, 0.11601814021148425, 0.14795391161504587, 0.14795391161504617, 0.1536718363368333, 0.1833440298540817]</t>
        </is>
      </c>
      <c r="U4290" t="n">
        <v>5</v>
      </c>
      <c r="V4290" t="n">
        <v>0.1508128739759397</v>
      </c>
      <c r="W4290" t="n">
        <v>6</v>
      </c>
      <c r="X4290" t="n">
        <v>0.5739870584255627</v>
      </c>
      <c r="Y4290" t="n">
        <v>44043</v>
      </c>
      <c r="Z4290" t="inlineStr">
        <is>
          <t>2025-11-16T16:59:17.727492</t>
        </is>
      </c>
    </row>
    <row r="4291">
      <c r="A4291" t="inlineStr">
        <is>
          <t>shuttle</t>
        </is>
      </c>
      <c r="B4291" t="n">
        <v>26820</v>
      </c>
      <c r="C4291" t="n">
        <v>4</v>
      </c>
      <c r="D4291" t="b">
        <v>1</v>
      </c>
      <c r="E4291" t="n">
        <v>7</v>
      </c>
      <c r="F4291" t="inlineStr"/>
      <c r="G4291" t="n">
        <v>1</v>
      </c>
      <c r="H4291" t="n">
        <v>0</v>
      </c>
      <c r="I4291" t="inlineStr">
        <is>
          <t>entropia</t>
        </is>
      </c>
      <c r="J4291" t="n">
        <v>0</v>
      </c>
      <c r="K4291" t="n">
        <v>1</v>
      </c>
      <c r="L4291" t="n">
        <v>0</v>
      </c>
      <c r="M4291" t="inlineStr"/>
      <c r="N4291" t="b">
        <v>1</v>
      </c>
      <c r="O4291" t="b">
        <v>1</v>
      </c>
      <c r="P4291" t="inlineStr">
        <is>
          <t>[12511, 23377, 3839, 5743, 37803, 26233, 5378]</t>
        </is>
      </c>
      <c r="Q4291" t="inlineStr">
        <is>
          <t>[1, 1, 1, 1, 1, 1, 1]</t>
        </is>
      </c>
      <c r="R4291" t="inlineStr">
        <is>
          <t>[0.19999999999999996, 0.20000000000000007, 0.22395268362773074, 0.23121463807062817, 0.24526476408987583, 0.2452647640898759, 0.2522201684286846]</t>
        </is>
      </c>
      <c r="S4291" t="inlineStr">
        <is>
          <t>[12511, 23377, 3839, 5743, 37803, 26233, 5378]</t>
        </is>
      </c>
      <c r="T4291" t="inlineStr">
        <is>
          <t>[0.19999999999999996, 0.20000000000000007, 0.22395268362773074, 0.23121463807062817, 0.24526476408987583, 0.2452647640898759, 0.2522201684286846]</t>
        </is>
      </c>
      <c r="U4291" t="n">
        <v>5</v>
      </c>
      <c r="V4291" t="n">
        <v>0.2452647640898759</v>
      </c>
      <c r="W4291" t="n">
        <v>4</v>
      </c>
      <c r="X4291" t="n">
        <v>0.4860063976813324</v>
      </c>
      <c r="Y4291" t="n">
        <v>37803</v>
      </c>
      <c r="Z4291" t="inlineStr">
        <is>
          <t>2025-11-16T16:59:17.727492</t>
        </is>
      </c>
    </row>
    <row r="4292">
      <c r="A4292" t="inlineStr">
        <is>
          <t>shuttle</t>
        </is>
      </c>
      <c r="B4292" t="n">
        <v>26823</v>
      </c>
      <c r="C4292" t="n">
        <v>4</v>
      </c>
      <c r="D4292" t="b">
        <v>1</v>
      </c>
      <c r="E4292" t="n">
        <v>7</v>
      </c>
      <c r="F4292" t="inlineStr"/>
      <c r="G4292" t="n">
        <v>1</v>
      </c>
      <c r="H4292" t="n">
        <v>0</v>
      </c>
      <c r="I4292" t="inlineStr">
        <is>
          <t>entropia</t>
        </is>
      </c>
      <c r="J4292" t="n">
        <v>0</v>
      </c>
      <c r="K4292" t="n">
        <v>1</v>
      </c>
      <c r="L4292" t="n">
        <v>0</v>
      </c>
      <c r="M4292" t="inlineStr"/>
      <c r="N4292" t="b">
        <v>1</v>
      </c>
      <c r="O4292" t="b">
        <v>1</v>
      </c>
      <c r="P4292" t="inlineStr">
        <is>
          <t>[29177, 35899, 32990, 19654, 4109, 17259, 40931]</t>
        </is>
      </c>
      <c r="Q4292" t="inlineStr">
        <is>
          <t>[1, 1, 1, 1, 1, 1, 1]</t>
        </is>
      </c>
      <c r="R4292" t="inlineStr">
        <is>
          <t>[0.20000000000000007, 0.40000000000000013, 0.4043093081588102, 0.4066403529238689, 0.48513542091466433, 0.49342275653222123, 0.49342275653222134]</t>
        </is>
      </c>
      <c r="S4292" t="inlineStr">
        <is>
          <t>[29177, 35899, 32990, 19654, 4109, 17259, 40931]</t>
        </is>
      </c>
      <c r="T4292" t="inlineStr">
        <is>
          <t>[0.20000000000000007, 0.40000000000000013, 0.4043093081588102, 0.4066403529238689, 0.48513542091466433, 0.49342275653222123, 0.49342275653222134]</t>
        </is>
      </c>
      <c r="U4292" t="n">
        <v>5</v>
      </c>
      <c r="V4292" t="n">
        <v>0.4892790887234428</v>
      </c>
      <c r="W4292" t="n">
        <v>7</v>
      </c>
      <c r="X4292" t="n">
        <v>0.5093105677936632</v>
      </c>
      <c r="Y4292" t="n">
        <v>32990</v>
      </c>
      <c r="Z4292" t="inlineStr">
        <is>
          <t>2025-11-16T16:59:17.727492</t>
        </is>
      </c>
    </row>
    <row r="4293">
      <c r="A4293" t="inlineStr">
        <is>
          <t>shuttle</t>
        </is>
      </c>
      <c r="B4293" t="n">
        <v>26825</v>
      </c>
      <c r="C4293" t="n">
        <v>4</v>
      </c>
      <c r="D4293" t="b">
        <v>0</v>
      </c>
      <c r="E4293" t="n">
        <v>7</v>
      </c>
      <c r="F4293" t="inlineStr"/>
      <c r="G4293" t="n">
        <v>1</v>
      </c>
      <c r="H4293" t="n">
        <v>0</v>
      </c>
      <c r="I4293" t="inlineStr">
        <is>
          <t>entropia</t>
        </is>
      </c>
      <c r="J4293" t="n">
        <v>0</v>
      </c>
      <c r="K4293" t="n">
        <v>0.1428571428571428</v>
      </c>
      <c r="L4293" t="n">
        <v>0</v>
      </c>
      <c r="M4293" t="inlineStr"/>
      <c r="N4293" t="b">
        <v>1</v>
      </c>
      <c r="O4293" t="b">
        <v>0</v>
      </c>
      <c r="P4293" t="inlineStr">
        <is>
          <t>[24191, 30497, 9318, 43257, 25861, 33496, 5517]</t>
        </is>
      </c>
      <c r="Q4293" t="inlineStr">
        <is>
          <t>[1, 1, 1, 1, 1, 1, 1]</t>
        </is>
      </c>
      <c r="R4293" t="inlineStr">
        <is>
          <t>[0.10000000000000009, 0.6475230586091761, 0.6872980340342657, 0.7063647493205032, 0.8673975948706376, 1.0, 1.0017286103821392]</t>
        </is>
      </c>
      <c r="S4293" t="inlineStr">
        <is>
          <t>[24191, 30497, 9318, 43257, 25861, 33496, 5517]</t>
        </is>
      </c>
      <c r="T4293" t="inlineStr">
        <is>
          <t>[0.10000000000000009, 0.6475230586091761, 0.6872980340342657, 0.7063647493205032, 0.8673975948706376, 1.0, 1.0017286103821392]</t>
        </is>
      </c>
      <c r="U4293" t="n">
        <v>5</v>
      </c>
      <c r="V4293" t="n">
        <v>0.9336987974353188</v>
      </c>
      <c r="W4293" t="n">
        <v>0</v>
      </c>
      <c r="X4293" t="inlineStr"/>
      <c r="Y4293" t="inlineStr"/>
      <c r="Z4293" t="inlineStr">
        <is>
          <t>2025-11-16T16:59:17.737957</t>
        </is>
      </c>
    </row>
    <row r="4294">
      <c r="A4294" t="inlineStr">
        <is>
          <t>shuttle</t>
        </is>
      </c>
      <c r="B4294" t="n">
        <v>26828</v>
      </c>
      <c r="C4294" t="n">
        <v>4</v>
      </c>
      <c r="D4294" t="b">
        <v>0</v>
      </c>
      <c r="E4294" t="n">
        <v>7</v>
      </c>
      <c r="F4294" t="inlineStr"/>
      <c r="G4294" t="n">
        <v>1</v>
      </c>
      <c r="H4294" t="n">
        <v>0</v>
      </c>
      <c r="I4294" t="inlineStr">
        <is>
          <t>entropia</t>
        </is>
      </c>
      <c r="J4294" t="n">
        <v>0</v>
      </c>
      <c r="K4294" t="n">
        <v>0.8571428571428571</v>
      </c>
      <c r="L4294" t="n">
        <v>0</v>
      </c>
      <c r="M4294" t="inlineStr"/>
      <c r="N4294" t="b">
        <v>1</v>
      </c>
      <c r="O4294" t="b">
        <v>0</v>
      </c>
      <c r="P4294" t="inlineStr">
        <is>
          <t>[37570, 20634, 30253, 24736, 30143, 7067, 36226]</t>
        </is>
      </c>
      <c r="Q4294" t="inlineStr">
        <is>
          <t>[1, 1, 1, 1, 1, 1, 1]</t>
        </is>
      </c>
      <c r="R4294" t="inlineStr">
        <is>
          <t>[0.09999999999999998, 0.2, 0.24526477295341456, 0.25629264536228885, 0.32509370966968887, 0.39457055144397174, 0.5500226050133394]</t>
        </is>
      </c>
      <c r="S4294" t="inlineStr">
        <is>
          <t>[37570, 20634, 30253, 24736, 30143, 7067, 36226]</t>
        </is>
      </c>
      <c r="T4294" t="inlineStr">
        <is>
          <t>[0.09999999999999998, 0.2, 0.24526477295341456, 0.25629264536228885, 0.32509370966968887, 0.39457055144397174, 0.5500226050133394]</t>
        </is>
      </c>
      <c r="U4294" t="n">
        <v>5</v>
      </c>
      <c r="V4294" t="n">
        <v>0.3598321305568303</v>
      </c>
      <c r="W4294" t="n">
        <v>0</v>
      </c>
      <c r="X4294" t="inlineStr"/>
      <c r="Y4294" t="inlineStr"/>
      <c r="Z4294" t="inlineStr">
        <is>
          <t>2025-11-16T16:59:17.737957</t>
        </is>
      </c>
    </row>
    <row r="4295">
      <c r="A4295" t="inlineStr">
        <is>
          <t>shuttle</t>
        </is>
      </c>
      <c r="B4295" t="n">
        <v>26839</v>
      </c>
      <c r="C4295" t="n">
        <v>4</v>
      </c>
      <c r="D4295" t="b">
        <v>1</v>
      </c>
      <c r="E4295" t="n">
        <v>7</v>
      </c>
      <c r="F4295" t="inlineStr"/>
      <c r="G4295" t="n">
        <v>1</v>
      </c>
      <c r="H4295" t="n">
        <v>0</v>
      </c>
      <c r="I4295" t="inlineStr">
        <is>
          <t>entropia</t>
        </is>
      </c>
      <c r="J4295" t="n">
        <v>0</v>
      </c>
      <c r="K4295" t="n">
        <v>1</v>
      </c>
      <c r="L4295" t="n">
        <v>0</v>
      </c>
      <c r="M4295" t="inlineStr"/>
      <c r="N4295" t="b">
        <v>1</v>
      </c>
      <c r="O4295" t="b">
        <v>1</v>
      </c>
      <c r="P4295" t="inlineStr">
        <is>
          <t>[16579, 42222, 14883, 7059, 46301, 37209, 16049]</t>
        </is>
      </c>
      <c r="Q4295" t="inlineStr">
        <is>
          <t>[1, 1, 1, 1, 1, 1, 1]</t>
        </is>
      </c>
      <c r="R4295" t="inlineStr">
        <is>
          <t>[0.14142135623730953, 0.14196767236989455, 0.17365143246781964, 0.20526286201641206, 0.28658828050562124, 0.31212398754244997, 0.33037260041074706]</t>
        </is>
      </c>
      <c r="S4295" t="inlineStr">
        <is>
          <t>[16579, 42222, 14883, 7059, 46301, 37209, 16049]</t>
        </is>
      </c>
      <c r="T4295" t="inlineStr">
        <is>
          <t>[0.14142135623730953, 0.14196767236989455, 0.17365143246781964, 0.20526286201641206, 0.28658828050562124, 0.31212398754244997, 0.33037260041074706]</t>
        </is>
      </c>
      <c r="U4295" t="n">
        <v>5</v>
      </c>
      <c r="V4295" t="n">
        <v>0.2993561340240356</v>
      </c>
      <c r="W4295" t="n">
        <v>4</v>
      </c>
      <c r="X4295" t="n">
        <v>0.5106273022043817</v>
      </c>
      <c r="Y4295" t="n">
        <v>16579</v>
      </c>
      <c r="Z4295" t="inlineStr">
        <is>
          <t>2025-11-16T16:59:17.738471</t>
        </is>
      </c>
    </row>
    <row r="4296">
      <c r="A4296" t="inlineStr">
        <is>
          <t>shuttle</t>
        </is>
      </c>
      <c r="B4296" t="n">
        <v>26849</v>
      </c>
      <c r="C4296" t="n">
        <v>4</v>
      </c>
      <c r="D4296" t="b">
        <v>0</v>
      </c>
      <c r="E4296" t="n">
        <v>7</v>
      </c>
      <c r="F4296" t="inlineStr"/>
      <c r="G4296" t="n">
        <v>1</v>
      </c>
      <c r="H4296" t="n">
        <v>0</v>
      </c>
      <c r="I4296" t="inlineStr">
        <is>
          <t>entropia</t>
        </is>
      </c>
      <c r="J4296" t="n">
        <v>0</v>
      </c>
      <c r="K4296" t="n">
        <v>0.1428571428571428</v>
      </c>
      <c r="L4296" t="n">
        <v>0</v>
      </c>
      <c r="M4296" t="inlineStr"/>
      <c r="N4296" t="b">
        <v>1</v>
      </c>
      <c r="O4296" t="b">
        <v>0</v>
      </c>
      <c r="P4296" t="inlineStr">
        <is>
          <t>[1628, 23080, 18555, 19973, 26973, 34265, 9248]</t>
        </is>
      </c>
      <c r="Q4296" t="inlineStr">
        <is>
          <t>[1, 1, 1, 1, 1, 1, 1]</t>
        </is>
      </c>
      <c r="R4296" t="inlineStr">
        <is>
          <t>[0.19999999999999996, 0.5749460216599707, 0.6431290791844426, 0.7373025244040801, 0.7373025244040801, 1.0025206609649007, 1.0260117136213658]</t>
        </is>
      </c>
      <c r="S4296" t="inlineStr">
        <is>
          <t>[1628, 23080, 18555, 26973, 19973, 34265, 9248]</t>
        </is>
      </c>
      <c r="T4296" t="inlineStr">
        <is>
          <t>[0.19999999999999996, 0.5749460216599707, 0.6431290791844426, 0.7373025244040801, 0.7373025244040801, 1.0025206609649007, 1.0260117136213658]</t>
        </is>
      </c>
      <c r="U4296" t="n">
        <v>5</v>
      </c>
      <c r="V4296" t="n">
        <v>0.8699115926844904</v>
      </c>
      <c r="W4296" t="n">
        <v>0</v>
      </c>
      <c r="X4296" t="inlineStr"/>
      <c r="Y4296" t="inlineStr"/>
      <c r="Z4296" t="inlineStr">
        <is>
          <t>2025-11-16T16:59:17.738471</t>
        </is>
      </c>
    </row>
    <row r="4297">
      <c r="A4297" t="inlineStr">
        <is>
          <t>shuttle</t>
        </is>
      </c>
      <c r="B4297" t="n">
        <v>26854</v>
      </c>
      <c r="C4297" t="n">
        <v>4</v>
      </c>
      <c r="D4297" t="b">
        <v>1</v>
      </c>
      <c r="E4297" t="n">
        <v>7</v>
      </c>
      <c r="F4297" t="inlineStr"/>
      <c r="G4297" t="n">
        <v>1</v>
      </c>
      <c r="H4297" t="n">
        <v>0</v>
      </c>
      <c r="I4297" t="inlineStr">
        <is>
          <t>entropia</t>
        </is>
      </c>
      <c r="J4297" t="n">
        <v>0</v>
      </c>
      <c r="K4297" t="n">
        <v>1</v>
      </c>
      <c r="L4297" t="n">
        <v>0</v>
      </c>
      <c r="M4297" t="inlineStr"/>
      <c r="N4297" t="b">
        <v>1</v>
      </c>
      <c r="O4297" t="b">
        <v>1</v>
      </c>
      <c r="P4297" t="inlineStr">
        <is>
          <t>[13799, 39160, 37766, 6901, 22946, 10314, 9967]</t>
        </is>
      </c>
      <c r="Q4297" t="inlineStr">
        <is>
          <t>[1, 1, 1, 1, 1, 1, 1]</t>
        </is>
      </c>
      <c r="R4297" t="inlineStr">
        <is>
          <t>[0.09999999999999987, 0.10000000000000009, 0.13514608563628477, 0.18909982106076026, 0.19999999999999996, 0.24138033155750283, 0.26070979594460547]</t>
        </is>
      </c>
      <c r="S4297" t="inlineStr">
        <is>
          <t>[13799, 39160, 37766, 6901, 22946, 10314, 9967]</t>
        </is>
      </c>
      <c r="T4297" t="inlineStr">
        <is>
          <t>[0.09999999999999987, 0.10000000000000009, 0.13514608563628477, 0.18909982106076026, 0.19999999999999996, 0.24138033155750283, 0.26070979594460547]</t>
        </is>
      </c>
      <c r="U4297" t="n">
        <v>5</v>
      </c>
      <c r="V4297" t="n">
        <v>0.2206901657787514</v>
      </c>
      <c r="W4297" t="n">
        <v>5</v>
      </c>
      <c r="X4297" t="n">
        <v>0.5630664347774339</v>
      </c>
      <c r="Y4297" t="n">
        <v>39160</v>
      </c>
      <c r="Z4297" t="inlineStr">
        <is>
          <t>2025-11-16T16:59:17.738471</t>
        </is>
      </c>
    </row>
    <row r="4298">
      <c r="A4298" t="inlineStr">
        <is>
          <t>shuttle</t>
        </is>
      </c>
      <c r="B4298" t="n">
        <v>26855</v>
      </c>
      <c r="C4298" t="n">
        <v>4</v>
      </c>
      <c r="D4298" t="b">
        <v>0</v>
      </c>
      <c r="E4298" t="n">
        <v>7</v>
      </c>
      <c r="F4298" t="inlineStr"/>
      <c r="G4298" t="n">
        <v>1</v>
      </c>
      <c r="H4298" t="n">
        <v>0</v>
      </c>
      <c r="I4298" t="inlineStr">
        <is>
          <t>entropia</t>
        </is>
      </c>
      <c r="J4298" t="n">
        <v>0</v>
      </c>
      <c r="K4298" t="n">
        <v>0.2857142857142857</v>
      </c>
      <c r="L4298" t="n">
        <v>0</v>
      </c>
      <c r="M4298" t="inlineStr"/>
      <c r="N4298" t="b">
        <v>1</v>
      </c>
      <c r="O4298" t="b">
        <v>0</v>
      </c>
      <c r="P4298" t="inlineStr">
        <is>
          <t>[17553, 15750, 13637, 3090, 12177, 43275, 33065]</t>
        </is>
      </c>
      <c r="Q4298" t="inlineStr">
        <is>
          <t>[1, 1, 1, 1, 1, 1, 1]</t>
        </is>
      </c>
      <c r="R4298" t="inlineStr">
        <is>
          <t>[0.14196761473835354, 0.48879272587714523, 0.5718189074258392, 0.5752672842258713, 0.7794316005074502, 1.0, 1.0100271301477488]</t>
        </is>
      </c>
      <c r="S4298" t="inlineStr">
        <is>
          <t>[17553, 15750, 13637, 3090, 12177, 43275, 33065]</t>
        </is>
      </c>
      <c r="T4298" t="inlineStr">
        <is>
          <t>[0.14196761473835354, 0.48879272587714523, 0.5718189074258392, 0.5752672842258713, 0.7794316005074502, 1.0, 1.0100271301477488]</t>
        </is>
      </c>
      <c r="U4298" t="n">
        <v>5</v>
      </c>
      <c r="V4298" t="n">
        <v>0.8897158002537251</v>
      </c>
      <c r="W4298" t="n">
        <v>0</v>
      </c>
      <c r="X4298" t="inlineStr"/>
      <c r="Y4298" t="inlineStr"/>
      <c r="Z4298" t="inlineStr">
        <is>
          <t>2025-11-16T16:59:17.738471</t>
        </is>
      </c>
    </row>
    <row r="4299">
      <c r="A4299" t="inlineStr">
        <is>
          <t>shuttle</t>
        </is>
      </c>
      <c r="B4299" t="n">
        <v>26861</v>
      </c>
      <c r="C4299" t="n">
        <v>4</v>
      </c>
      <c r="D4299" t="b">
        <v>0</v>
      </c>
      <c r="E4299" t="n">
        <v>7</v>
      </c>
      <c r="F4299" t="inlineStr"/>
      <c r="G4299" t="n">
        <v>1</v>
      </c>
      <c r="H4299" t="n">
        <v>0</v>
      </c>
      <c r="I4299" t="inlineStr">
        <is>
          <t>entropia</t>
        </is>
      </c>
      <c r="J4299" t="n">
        <v>0</v>
      </c>
      <c r="K4299" t="n">
        <v>0.1428571428571428</v>
      </c>
      <c r="L4299" t="n">
        <v>0</v>
      </c>
      <c r="M4299" t="inlineStr"/>
      <c r="N4299" t="b">
        <v>1</v>
      </c>
      <c r="O4299" t="b">
        <v>0</v>
      </c>
      <c r="P4299" t="inlineStr">
        <is>
          <t>[41873, 12931, 8829, 9776, 34637, 35614, 37607]</t>
        </is>
      </c>
      <c r="Q4299" t="inlineStr">
        <is>
          <t>[1, 1, 1, 1, 1, 1, 1]</t>
        </is>
      </c>
      <c r="R4299" t="inlineStr">
        <is>
          <t>[0.3999999999999999, 0.5806512994685363, 0.6175705325474005, 0.7, 0.7103026362065186, 0.8167961383200216, 0.8782900219579407]</t>
        </is>
      </c>
      <c r="S4299" t="inlineStr">
        <is>
          <t>[41873, 12931, 8829, 9776, 34637, 35614, 37607]</t>
        </is>
      </c>
      <c r="T4299" t="inlineStr">
        <is>
          <t>[0.3999999999999999, 0.5806512994685363, 0.6175705325474005, 0.7, 0.7103026362065186, 0.8167961383200216, 0.8782900219579407]</t>
        </is>
      </c>
      <c r="U4299" t="n">
        <v>5</v>
      </c>
      <c r="V4299" t="n">
        <v>0.7635493872632702</v>
      </c>
      <c r="W4299" t="n">
        <v>0</v>
      </c>
      <c r="X4299" t="inlineStr"/>
      <c r="Y4299" t="inlineStr"/>
      <c r="Z4299" t="inlineStr">
        <is>
          <t>2025-11-16T16:59:17.738471</t>
        </is>
      </c>
    </row>
    <row r="4300">
      <c r="A4300" t="inlineStr">
        <is>
          <t>shuttle</t>
        </is>
      </c>
      <c r="B4300" t="n">
        <v>26870</v>
      </c>
      <c r="C4300" t="n">
        <v>4</v>
      </c>
      <c r="D4300" t="b">
        <v>0</v>
      </c>
      <c r="E4300" t="n">
        <v>7</v>
      </c>
      <c r="F4300" t="inlineStr"/>
      <c r="G4300" t="n">
        <v>1</v>
      </c>
      <c r="H4300" t="n">
        <v>0</v>
      </c>
      <c r="I4300" t="inlineStr">
        <is>
          <t>entropia</t>
        </is>
      </c>
      <c r="J4300" t="n">
        <v>0</v>
      </c>
      <c r="K4300" t="n">
        <v>0.8571428571428571</v>
      </c>
      <c r="L4300" t="n">
        <v>0</v>
      </c>
      <c r="M4300" t="inlineStr"/>
      <c r="N4300" t="b">
        <v>1</v>
      </c>
      <c r="O4300" t="b">
        <v>0</v>
      </c>
      <c r="P4300" t="inlineStr">
        <is>
          <t>[26683, 24713, 44785, 39426, 22032, 36723, 7658]</t>
        </is>
      </c>
      <c r="Q4300" t="inlineStr">
        <is>
          <t>[1, 1, 1, 1, 1, 1, 1]</t>
        </is>
      </c>
      <c r="R4300" t="inlineStr">
        <is>
          <t>[0.2239527261621023, 0.29365636452349764, 0.33767320168447035, 0.36790810269655044, 0.46785855459915276, 0.5001428393376937, 0.5246539680453957]</t>
        </is>
      </c>
      <c r="S4300" t="inlineStr">
        <is>
          <t>[26683, 24713, 44785, 39426, 22032, 36723, 7658]</t>
        </is>
      </c>
      <c r="T4300" t="inlineStr">
        <is>
          <t>[0.2239527261621023, 0.29365636452349764, 0.33767320168447035, 0.36790810269655044, 0.46785855459915276, 0.5001428393376937, 0.5246539680453957]</t>
        </is>
      </c>
      <c r="U4300" t="n">
        <v>5</v>
      </c>
      <c r="V4300" t="n">
        <v>0.4840006969684232</v>
      </c>
      <c r="W4300" t="n">
        <v>0</v>
      </c>
      <c r="X4300" t="inlineStr"/>
      <c r="Y4300" t="inlineStr"/>
      <c r="Z4300" t="inlineStr">
        <is>
          <t>2025-11-16T16:59:17.739490</t>
        </is>
      </c>
    </row>
    <row r="4301">
      <c r="A4301" t="inlineStr">
        <is>
          <t>shuttle</t>
        </is>
      </c>
      <c r="B4301" t="n">
        <v>26877</v>
      </c>
      <c r="C4301" t="n">
        <v>4</v>
      </c>
      <c r="D4301" t="b">
        <v>1</v>
      </c>
      <c r="E4301" t="n">
        <v>7</v>
      </c>
      <c r="F4301" t="inlineStr"/>
      <c r="G4301" t="n">
        <v>1</v>
      </c>
      <c r="H4301" t="n">
        <v>0</v>
      </c>
      <c r="I4301" t="inlineStr">
        <is>
          <t>entropia</t>
        </is>
      </c>
      <c r="J4301" t="n">
        <v>0</v>
      </c>
      <c r="K4301" t="n">
        <v>1</v>
      </c>
      <c r="L4301" t="n">
        <v>0</v>
      </c>
      <c r="M4301" t="inlineStr"/>
      <c r="N4301" t="b">
        <v>1</v>
      </c>
      <c r="O4301" t="b">
        <v>1</v>
      </c>
      <c r="P4301" t="inlineStr">
        <is>
          <t>[28656, 15214, 37799, 15512, 40597, 15694, 15977]</t>
        </is>
      </c>
      <c r="Q4301" t="inlineStr">
        <is>
          <t>[1, 1, 1, 1, 1, 1, 1]</t>
        </is>
      </c>
      <c r="R4301" t="inlineStr">
        <is>
          <t>[0.09999999999999987, 0.10000000000000009, 0.22832617572930303, 0.2761051618951687, 0.2999999999999998, 0.30000000000000004, 0.3409311666966769]</t>
        </is>
      </c>
      <c r="S4301" t="inlineStr">
        <is>
          <t>[28656, 15214, 37799, 15512, 40597, 15694, 15977]</t>
        </is>
      </c>
      <c r="T4301" t="inlineStr">
        <is>
          <t>[0.09999999999999987, 0.10000000000000009, 0.22832617572930303, 0.2761051618951687, 0.2999999999999998, 0.30000000000000004, 0.3409311666966769]</t>
        </is>
      </c>
      <c r="U4301" t="n">
        <v>5</v>
      </c>
      <c r="V4301" t="n">
        <v>0.2999999999999999</v>
      </c>
      <c r="W4301" t="n">
        <v>7</v>
      </c>
      <c r="X4301" t="n">
        <v>0.5390186769993613</v>
      </c>
      <c r="Y4301" t="n">
        <v>28656</v>
      </c>
      <c r="Z4301" t="inlineStr">
        <is>
          <t>2025-11-16T16:59:17.739490</t>
        </is>
      </c>
    </row>
    <row r="4302">
      <c r="A4302" t="inlineStr">
        <is>
          <t>shuttle</t>
        </is>
      </c>
      <c r="B4302" t="n">
        <v>26880</v>
      </c>
      <c r="C4302" t="n">
        <v>4</v>
      </c>
      <c r="D4302" t="b">
        <v>1</v>
      </c>
      <c r="E4302" t="n">
        <v>7</v>
      </c>
      <c r="F4302" t="inlineStr"/>
      <c r="G4302" t="n">
        <v>1</v>
      </c>
      <c r="H4302" t="n">
        <v>0</v>
      </c>
      <c r="I4302" t="inlineStr">
        <is>
          <t>entropia</t>
        </is>
      </c>
      <c r="J4302" t="n">
        <v>0</v>
      </c>
      <c r="K4302" t="n">
        <v>1</v>
      </c>
      <c r="L4302" t="n">
        <v>0</v>
      </c>
      <c r="M4302" t="inlineStr"/>
      <c r="N4302" t="b">
        <v>1</v>
      </c>
      <c r="O4302" t="b">
        <v>1</v>
      </c>
      <c r="P4302" t="inlineStr">
        <is>
          <t>[25624, 11909, 45945, 4106, 33818, 9819, 29523]</t>
        </is>
      </c>
      <c r="Q4302" t="inlineStr">
        <is>
          <t>[1, 1, 1, 1, 1, 1, 1]</t>
        </is>
      </c>
      <c r="R4302" t="inlineStr">
        <is>
          <t>[0.10000000000000009, 0.11601814021148425, 0.1592186113858213, 0.1592186113858213, 0.20847112236022444, 0.2267814132964871, 0.23526701046179263]</t>
        </is>
      </c>
      <c r="S4302" t="inlineStr">
        <is>
          <t>[25624, 11909, 4106, 45945, 33818, 9819, 29523]</t>
        </is>
      </c>
      <c r="T4302" t="inlineStr">
        <is>
          <t>[0.10000000000000009, 0.11601814021148425, 0.1592186113858213, 0.1592186113858213, 0.20847112236022444, 0.2267814132964871, 0.23526701046179263]</t>
        </is>
      </c>
      <c r="U4302" t="n">
        <v>5</v>
      </c>
      <c r="V4302" t="n">
        <v>0.2176262678283558</v>
      </c>
      <c r="W4302" t="n">
        <v>5</v>
      </c>
      <c r="X4302" t="n">
        <v>0.5850728942768255</v>
      </c>
      <c r="Y4302" t="n">
        <v>33818</v>
      </c>
      <c r="Z4302" t="inlineStr">
        <is>
          <t>2025-11-16T16:59:17.739490</t>
        </is>
      </c>
    </row>
    <row r="4303">
      <c r="A4303" t="inlineStr">
        <is>
          <t>shuttle</t>
        </is>
      </c>
      <c r="B4303" t="n">
        <v>26882</v>
      </c>
      <c r="C4303" t="n">
        <v>4</v>
      </c>
      <c r="D4303" t="b">
        <v>0</v>
      </c>
      <c r="E4303" t="n">
        <v>7</v>
      </c>
      <c r="F4303" t="inlineStr"/>
      <c r="G4303" t="n">
        <v>1</v>
      </c>
      <c r="H4303" t="n">
        <v>0</v>
      </c>
      <c r="I4303" t="inlineStr">
        <is>
          <t>entropia</t>
        </is>
      </c>
      <c r="J4303" t="n">
        <v>0</v>
      </c>
      <c r="K4303" t="n">
        <v>0.7142857142857143</v>
      </c>
      <c r="L4303" t="n">
        <v>0</v>
      </c>
      <c r="M4303" t="inlineStr"/>
      <c r="N4303" t="b">
        <v>1</v>
      </c>
      <c r="O4303" t="b">
        <v>0</v>
      </c>
      <c r="P4303" t="inlineStr">
        <is>
          <t>[8872, 18678, 39747, 9717, 2475, 22096, 45319]</t>
        </is>
      </c>
      <c r="Q4303" t="inlineStr">
        <is>
          <t>[1, 1, 1, 1, 1, 1, 1]</t>
        </is>
      </c>
      <c r="R4303" t="inlineStr">
        <is>
          <t>[0.19999999999999996, 0.20000000000000007, 0.31021611369393753, 0.5045094994169387, 0.5126803527531458, 0.5503100436109539, 0.5503100436109539]</t>
        </is>
      </c>
      <c r="S4303" t="inlineStr">
        <is>
          <t>[8872, 18678, 39747, 9717, 2475, 45319, 22096]</t>
        </is>
      </c>
      <c r="T4303" t="inlineStr">
        <is>
          <t>[0.19999999999999996, 0.20000000000000007, 0.31021611369393753, 0.5045094994169387, 0.5126803527531458, 0.5503100436109539, 0.5503100436109539]</t>
        </is>
      </c>
      <c r="U4303" t="n">
        <v>5</v>
      </c>
      <c r="V4303" t="n">
        <v>0.5314951981820499</v>
      </c>
      <c r="W4303" t="n">
        <v>0</v>
      </c>
      <c r="X4303" t="inlineStr"/>
      <c r="Y4303" t="inlineStr"/>
      <c r="Z4303" t="inlineStr">
        <is>
          <t>2025-11-16T16:59:17.739490</t>
        </is>
      </c>
    </row>
    <row r="4304">
      <c r="A4304" t="inlineStr">
        <is>
          <t>shuttle</t>
        </is>
      </c>
      <c r="B4304" t="n">
        <v>26886</v>
      </c>
      <c r="C4304" t="n">
        <v>4</v>
      </c>
      <c r="D4304" t="b">
        <v>1</v>
      </c>
      <c r="E4304" t="n">
        <v>7</v>
      </c>
      <c r="F4304" t="inlineStr"/>
      <c r="G4304" t="n">
        <v>1</v>
      </c>
      <c r="H4304" t="n">
        <v>0</v>
      </c>
      <c r="I4304" t="inlineStr">
        <is>
          <t>entropia</t>
        </is>
      </c>
      <c r="J4304" t="n">
        <v>0</v>
      </c>
      <c r="K4304" t="n">
        <v>1</v>
      </c>
      <c r="L4304" t="n">
        <v>0</v>
      </c>
      <c r="M4304" t="inlineStr"/>
      <c r="N4304" t="b">
        <v>1</v>
      </c>
      <c r="O4304" t="b">
        <v>1</v>
      </c>
      <c r="P4304" t="inlineStr">
        <is>
          <t>[21140, 12949, 41590, 43590, 30145, 12485, 36835]</t>
        </is>
      </c>
      <c r="Q4304" t="inlineStr">
        <is>
          <t>[1, 1, 1, 1, 1, 1, 1]</t>
        </is>
      </c>
      <c r="R4304" t="inlineStr">
        <is>
          <t>[0.1, 0.14795391161504612, 0.2248621444726519, 0.2324288966660689, 0.24526480470096573, 0.29659670832785606, 0.3102161666250607]</t>
        </is>
      </c>
      <c r="S4304" t="inlineStr">
        <is>
          <t>[21140, 12949, 41590, 43590, 30145, 12485, 36835]</t>
        </is>
      </c>
      <c r="T4304" t="inlineStr">
        <is>
          <t>[0.1, 0.14795391161504612, 0.2248621444726519, 0.2324288966660689, 0.24526480470096573, 0.29659670832785606, 0.3102161666250607]</t>
        </is>
      </c>
      <c r="U4304" t="n">
        <v>5</v>
      </c>
      <c r="V4304" t="n">
        <v>0.2709307565144109</v>
      </c>
      <c r="W4304" t="n">
        <v>2</v>
      </c>
      <c r="X4304" t="n">
        <v>0.5195286693326766</v>
      </c>
      <c r="Y4304" t="n">
        <v>30145</v>
      </c>
      <c r="Z4304" t="inlineStr">
        <is>
          <t>2025-11-16T16:59:17.740489</t>
        </is>
      </c>
    </row>
    <row r="4305">
      <c r="A4305" t="inlineStr">
        <is>
          <t>shuttle</t>
        </is>
      </c>
      <c r="B4305" t="n">
        <v>26888</v>
      </c>
      <c r="C4305" t="n">
        <v>4</v>
      </c>
      <c r="D4305" t="b">
        <v>1</v>
      </c>
      <c r="E4305" t="n">
        <v>7</v>
      </c>
      <c r="F4305" t="inlineStr"/>
      <c r="G4305" t="n">
        <v>1</v>
      </c>
      <c r="H4305" t="n">
        <v>0</v>
      </c>
      <c r="I4305" t="inlineStr">
        <is>
          <t>entropia</t>
        </is>
      </c>
      <c r="J4305" t="n">
        <v>0</v>
      </c>
      <c r="K4305" t="n">
        <v>1</v>
      </c>
      <c r="L4305" t="n">
        <v>0</v>
      </c>
      <c r="M4305" t="inlineStr"/>
      <c r="N4305" t="b">
        <v>1</v>
      </c>
      <c r="O4305" t="b">
        <v>1</v>
      </c>
      <c r="P4305" t="inlineStr">
        <is>
          <t>[40451, 21383, 5644, 38481, 24240, 42610, 16445]</t>
        </is>
      </c>
      <c r="Q4305" t="inlineStr">
        <is>
          <t>[1, 1, 1, 1, 1, 1, 1]</t>
        </is>
      </c>
      <c r="R4305" t="inlineStr">
        <is>
          <t>[0.14196767849498604, 0.1948578955049256, 0.23597850725923175, 0.23713722824860403, 0.24526479922168964, 0.2573597911198185, 0.3]</t>
        </is>
      </c>
      <c r="S4305" t="inlineStr">
        <is>
          <t>[40451, 21383, 5644, 38481, 24240, 42610, 16445]</t>
        </is>
      </c>
      <c r="T4305" t="inlineStr">
        <is>
          <t>[0.14196767849498604, 0.1948578955049256, 0.23597850725923175, 0.23713722824860403, 0.24526479922168964, 0.2573597911198185, 0.3]</t>
        </is>
      </c>
      <c r="U4305" t="n">
        <v>5</v>
      </c>
      <c r="V4305" t="n">
        <v>0.2513122951707541</v>
      </c>
      <c r="W4305" t="n">
        <v>10</v>
      </c>
      <c r="X4305" t="n">
        <v>0.4605585634581763</v>
      </c>
      <c r="Y4305" t="n">
        <v>5644</v>
      </c>
      <c r="Z4305" t="inlineStr">
        <is>
          <t>2025-11-16T16:59:17.740489</t>
        </is>
      </c>
    </row>
    <row r="4306">
      <c r="A4306" t="inlineStr">
        <is>
          <t>shuttle</t>
        </is>
      </c>
      <c r="B4306" t="n">
        <v>26899</v>
      </c>
      <c r="C4306" t="n">
        <v>4</v>
      </c>
      <c r="D4306" t="b">
        <v>0</v>
      </c>
      <c r="E4306" t="n">
        <v>7</v>
      </c>
      <c r="F4306" t="inlineStr"/>
      <c r="G4306" t="n">
        <v>1</v>
      </c>
      <c r="H4306" t="n">
        <v>0</v>
      </c>
      <c r="I4306" t="inlineStr">
        <is>
          <t>entropia</t>
        </is>
      </c>
      <c r="J4306" t="n">
        <v>0</v>
      </c>
      <c r="K4306" t="n">
        <v>0.5714285714285714</v>
      </c>
      <c r="L4306" t="n">
        <v>0</v>
      </c>
      <c r="M4306" t="inlineStr"/>
      <c r="N4306" t="b">
        <v>1</v>
      </c>
      <c r="O4306" t="b">
        <v>0</v>
      </c>
      <c r="P4306" t="inlineStr">
        <is>
          <t>[24693, 10978, 9225, 11536, 18624, 18203, 45434]</t>
        </is>
      </c>
      <c r="Q4306" t="inlineStr">
        <is>
          <t>[1, 1, 1, 1, 1, 1, 1]</t>
        </is>
      </c>
      <c r="R4306" t="inlineStr">
        <is>
          <t>[0.3057126246299482, 0.33706827999383104, 0.4584132240780452, 0.5088137843176912, 1.0, 1.004987562112089, 1.023476849617708]</t>
        </is>
      </c>
      <c r="S4306" t="inlineStr">
        <is>
          <t>[24693, 10978, 9225, 11536, 18624, 18203, 45434]</t>
        </is>
      </c>
      <c r="T4306" t="inlineStr">
        <is>
          <t>[0.3057126246299482, 0.33706827999383104, 0.4584132240780452, 0.5088137843176912, 1.0, 1.004987562112089, 1.023476849617708]</t>
        </is>
      </c>
      <c r="U4306" t="n">
        <v>5</v>
      </c>
      <c r="V4306" t="n">
        <v>1.002493781056045</v>
      </c>
      <c r="W4306" t="n">
        <v>0</v>
      </c>
      <c r="X4306" t="inlineStr"/>
      <c r="Y4306" t="inlineStr"/>
      <c r="Z4306" t="inlineStr">
        <is>
          <t>2025-11-16T16:59:17.740489</t>
        </is>
      </c>
    </row>
    <row r="4307">
      <c r="A4307" t="inlineStr">
        <is>
          <t>shuttle</t>
        </is>
      </c>
      <c r="B4307" t="n">
        <v>26905</v>
      </c>
      <c r="C4307" t="n">
        <v>4</v>
      </c>
      <c r="D4307" t="b">
        <v>0</v>
      </c>
      <c r="E4307" t="n">
        <v>7</v>
      </c>
      <c r="F4307" t="inlineStr"/>
      <c r="G4307" t="n">
        <v>1</v>
      </c>
      <c r="H4307" t="n">
        <v>0</v>
      </c>
      <c r="I4307" t="inlineStr">
        <is>
          <t>entropia</t>
        </is>
      </c>
      <c r="J4307" t="n">
        <v>0</v>
      </c>
      <c r="K4307" t="n">
        <v>0</v>
      </c>
      <c r="L4307" t="n">
        <v>0</v>
      </c>
      <c r="M4307" t="inlineStr"/>
      <c r="N4307" t="b">
        <v>1</v>
      </c>
      <c r="O4307" t="b">
        <v>0</v>
      </c>
      <c r="P4307" t="inlineStr">
        <is>
          <t>[37527, 4196, 23943, 33207, 34142, 26327, 14767]</t>
        </is>
      </c>
      <c r="Q4307" t="inlineStr">
        <is>
          <t>[1, 1, 1, 1, 1, 1, 1]</t>
        </is>
      </c>
      <c r="R4307" t="inlineStr">
        <is>
          <t>[0.8648206277286637, 0.9043863765808285, 1.1, 1.104536101718726, 1.1257981104918457, 1.213606667787834, 1.221037314268061]</t>
        </is>
      </c>
      <c r="S4307" t="inlineStr">
        <is>
          <t>[37527, 4196, 23943, 33207, 34142, 26327, 14767]</t>
        </is>
      </c>
      <c r="T4307" t="inlineStr">
        <is>
          <t>[0.8648206277286637, 0.9043863765808285, 1.1, 1.104536101718726, 1.1257981104918457, 1.213606667787834, 1.221037314268061]</t>
        </is>
      </c>
      <c r="U4307" t="n">
        <v>5</v>
      </c>
      <c r="V4307" t="n">
        <v>1.16970238913984</v>
      </c>
      <c r="W4307" t="n">
        <v>0</v>
      </c>
      <c r="X4307" t="inlineStr"/>
      <c r="Y4307" t="inlineStr"/>
      <c r="Z4307" t="inlineStr">
        <is>
          <t>2025-11-16T16:59:17.741488</t>
        </is>
      </c>
    </row>
    <row r="4308">
      <c r="A4308" t="inlineStr">
        <is>
          <t>shuttle</t>
        </is>
      </c>
      <c r="B4308" t="n">
        <v>26908</v>
      </c>
      <c r="C4308" t="n">
        <v>4</v>
      </c>
      <c r="D4308" t="b">
        <v>0</v>
      </c>
      <c r="E4308" t="n">
        <v>7</v>
      </c>
      <c r="F4308" t="inlineStr"/>
      <c r="G4308" t="n">
        <v>1</v>
      </c>
      <c r="H4308" t="n">
        <v>0</v>
      </c>
      <c r="I4308" t="inlineStr">
        <is>
          <t>entropia</t>
        </is>
      </c>
      <c r="J4308" t="n">
        <v>0</v>
      </c>
      <c r="K4308" t="n">
        <v>0.7142857142857143</v>
      </c>
      <c r="L4308" t="n">
        <v>0</v>
      </c>
      <c r="M4308" t="inlineStr"/>
      <c r="N4308" t="b">
        <v>1</v>
      </c>
      <c r="O4308" t="b">
        <v>0</v>
      </c>
      <c r="P4308" t="inlineStr">
        <is>
          <t>[27032, 8279, 28904, 765, 3254, 40775, 7898]</t>
        </is>
      </c>
      <c r="Q4308" t="inlineStr">
        <is>
          <t>[1, 1, 1, 1, 1, 1, 1]</t>
        </is>
      </c>
      <c r="R4308" t="inlineStr">
        <is>
          <t>[0.1090429391152403, 0.2150209752653447, 0.23627500750872907, 0.2434873467582691, 0.4645706395945078, 0.5769238633468805, 0.5821951458551851]</t>
        </is>
      </c>
      <c r="S4308" t="inlineStr">
        <is>
          <t>[27032, 8279, 28904, 765, 3254, 40775, 7898]</t>
        </is>
      </c>
      <c r="T4308" t="inlineStr">
        <is>
          <t>[0.1090429391152403, 0.2150209752653447, 0.23627500750872907, 0.2434873467582691, 0.4645706395945078, 0.5769238633468805, 0.5821951458551851]</t>
        </is>
      </c>
      <c r="U4308" t="n">
        <v>5</v>
      </c>
      <c r="V4308" t="n">
        <v>0.5207472514706941</v>
      </c>
      <c r="W4308" t="n">
        <v>0</v>
      </c>
      <c r="X4308" t="inlineStr"/>
      <c r="Y4308" t="inlineStr"/>
      <c r="Z4308" t="inlineStr">
        <is>
          <t>2025-11-16T16:59:17.741488</t>
        </is>
      </c>
    </row>
    <row r="4309">
      <c r="A4309" t="inlineStr">
        <is>
          <t>shuttle</t>
        </is>
      </c>
      <c r="B4309" t="n">
        <v>26910</v>
      </c>
      <c r="C4309" t="n">
        <v>4</v>
      </c>
      <c r="D4309" t="b">
        <v>1</v>
      </c>
      <c r="E4309" t="n">
        <v>7</v>
      </c>
      <c r="F4309" t="inlineStr"/>
      <c r="G4309" t="n">
        <v>1</v>
      </c>
      <c r="H4309" t="n">
        <v>0</v>
      </c>
      <c r="I4309" t="inlineStr">
        <is>
          <t>entropia</t>
        </is>
      </c>
      <c r="J4309" t="n">
        <v>0</v>
      </c>
      <c r="K4309" t="n">
        <v>1</v>
      </c>
      <c r="L4309" t="n">
        <v>0</v>
      </c>
      <c r="M4309" t="inlineStr"/>
      <c r="N4309" t="b">
        <v>1</v>
      </c>
      <c r="O4309" t="b">
        <v>1</v>
      </c>
      <c r="P4309" t="inlineStr">
        <is>
          <t>[441, 34071, 17118, 21308, 43196, 25446, 38283]</t>
        </is>
      </c>
      <c r="Q4309" t="inlineStr">
        <is>
          <t>[1, 1, 1, 1, 1, 1, 1]</t>
        </is>
      </c>
      <c r="R4309" t="inlineStr">
        <is>
          <t>[0.09999999999999998, 0.2, 0.23962754328340474, 0.2956710325683597, 0.3489803575450054, 0.37070387036021085, 0.3895988834073319]</t>
        </is>
      </c>
      <c r="S4309" t="inlineStr">
        <is>
          <t>[441, 34071, 17118, 21308, 43196, 25446, 38283]</t>
        </is>
      </c>
      <c r="T4309" t="inlineStr">
        <is>
          <t>[0.09999999999999998, 0.2, 0.23962754328340474, 0.2956710325683597, 0.3489803575450054, 0.37070387036021085, 0.3895988834073319]</t>
        </is>
      </c>
      <c r="U4309" t="n">
        <v>5</v>
      </c>
      <c r="V4309" t="n">
        <v>0.3598421139526081</v>
      </c>
      <c r="W4309" t="n">
        <v>4</v>
      </c>
      <c r="X4309" t="n">
        <v>0.5332900858489888</v>
      </c>
      <c r="Y4309" t="n">
        <v>34071</v>
      </c>
      <c r="Z4309" t="inlineStr">
        <is>
          <t>2025-11-16T16:59:17.741488</t>
        </is>
      </c>
    </row>
    <row r="4310">
      <c r="A4310" t="inlineStr">
        <is>
          <t>shuttle</t>
        </is>
      </c>
      <c r="B4310" t="n">
        <v>26914</v>
      </c>
      <c r="C4310" t="n">
        <v>4</v>
      </c>
      <c r="D4310" t="b">
        <v>0</v>
      </c>
      <c r="E4310" t="n">
        <v>7</v>
      </c>
      <c r="F4310" t="inlineStr"/>
      <c r="G4310" t="n">
        <v>1</v>
      </c>
      <c r="H4310" t="n">
        <v>0</v>
      </c>
      <c r="I4310" t="inlineStr">
        <is>
          <t>entropia</t>
        </is>
      </c>
      <c r="J4310" t="n">
        <v>0</v>
      </c>
      <c r="K4310" t="n">
        <v>0</v>
      </c>
      <c r="L4310" t="n">
        <v>0</v>
      </c>
      <c r="M4310" t="inlineStr"/>
      <c r="N4310" t="b">
        <v>1</v>
      </c>
      <c r="O4310" t="b">
        <v>0</v>
      </c>
      <c r="P4310" t="inlineStr">
        <is>
          <t>[21980, 18896, 360, 34638, 17217, 8010, 19251]</t>
        </is>
      </c>
      <c r="Q4310" t="inlineStr">
        <is>
          <t>[1, 1, 1, 1, 1, 1, 1]</t>
        </is>
      </c>
      <c r="R4310" t="inlineStr">
        <is>
          <t>[0.6447370111356004, 0.9811727862554341, 1.0188079115116062, 1.023703844165216, 1.0274657237728506, 1.032320596291708, 1.040374234690818]</t>
        </is>
      </c>
      <c r="S4310" t="inlineStr">
        <is>
          <t>[21980, 18896, 360, 34638, 17217, 8010, 19251]</t>
        </is>
      </c>
      <c r="T4310" t="inlineStr">
        <is>
          <t>[0.6447370111356004, 0.9811727862554341, 1.0188079115116062, 1.023703844165216, 1.0274657237728506, 1.032320596291708, 1.040374234690818]</t>
        </is>
      </c>
      <c r="U4310" t="n">
        <v>5</v>
      </c>
      <c r="V4310" t="n">
        <v>1.029893160032279</v>
      </c>
      <c r="W4310" t="n">
        <v>0</v>
      </c>
      <c r="X4310" t="inlineStr"/>
      <c r="Y4310" t="inlineStr"/>
      <c r="Z4310" t="inlineStr">
        <is>
          <t>2025-11-16T16:59:17.741488</t>
        </is>
      </c>
    </row>
    <row r="4311">
      <c r="A4311" t="inlineStr">
        <is>
          <t>shuttle</t>
        </is>
      </c>
      <c r="B4311" t="n">
        <v>26915</v>
      </c>
      <c r="C4311" t="n">
        <v>4</v>
      </c>
      <c r="D4311" t="b">
        <v>0</v>
      </c>
      <c r="E4311" t="n">
        <v>7</v>
      </c>
      <c r="F4311" t="inlineStr"/>
      <c r="G4311" t="n">
        <v>1</v>
      </c>
      <c r="H4311" t="n">
        <v>0</v>
      </c>
      <c r="I4311" t="inlineStr">
        <is>
          <t>entropia</t>
        </is>
      </c>
      <c r="J4311" t="n">
        <v>0</v>
      </c>
      <c r="K4311" t="n">
        <v>0</v>
      </c>
      <c r="L4311" t="n">
        <v>0</v>
      </c>
      <c r="M4311" t="inlineStr"/>
      <c r="N4311" t="b">
        <v>1</v>
      </c>
      <c r="O4311" t="b">
        <v>0</v>
      </c>
      <c r="P4311" t="inlineStr">
        <is>
          <t>[28251, 31533, 26281, 39159, 18177, 35004, 29283]</t>
        </is>
      </c>
      <c r="Q4311" t="inlineStr">
        <is>
          <t>[1, 1, 1, 1, 1, 1, 1]</t>
        </is>
      </c>
      <c r="R4311" t="inlineStr">
        <is>
          <t>[0.7839850421168193, 1.0, 1.195612984506546, 1.270681921750251, 1.2798924832315182, 1.3585417599807237, 1.466837649285176]</t>
        </is>
      </c>
      <c r="S4311" t="inlineStr">
        <is>
          <t>[28251, 31533, 26281, 39159, 18177, 35004, 29283]</t>
        </is>
      </c>
      <c r="T4311" t="inlineStr">
        <is>
          <t>[0.7839850421168193, 1.0, 1.195612984506546, 1.270681921750251, 1.2798924832315182, 1.3585417599807237, 1.466837649285176]</t>
        </is>
      </c>
      <c r="U4311" t="n">
        <v>5</v>
      </c>
      <c r="V4311" t="n">
        <v>1.319217121606121</v>
      </c>
      <c r="W4311" t="n">
        <v>0</v>
      </c>
      <c r="X4311" t="inlineStr"/>
      <c r="Y4311" t="inlineStr"/>
      <c r="Z4311" t="inlineStr">
        <is>
          <t>2025-11-16T16:59:17.742487</t>
        </is>
      </c>
    </row>
    <row r="4312">
      <c r="A4312" t="inlineStr">
        <is>
          <t>shuttle</t>
        </is>
      </c>
      <c r="B4312" t="n">
        <v>26931</v>
      </c>
      <c r="C4312" t="n">
        <v>4</v>
      </c>
      <c r="D4312" t="b">
        <v>1</v>
      </c>
      <c r="E4312" t="n">
        <v>7</v>
      </c>
      <c r="F4312" t="inlineStr"/>
      <c r="G4312" t="n">
        <v>1</v>
      </c>
      <c r="H4312" t="n">
        <v>0</v>
      </c>
      <c r="I4312" t="inlineStr">
        <is>
          <t>entropia</t>
        </is>
      </c>
      <c r="J4312" t="n">
        <v>0</v>
      </c>
      <c r="K4312" t="n">
        <v>1</v>
      </c>
      <c r="L4312" t="n">
        <v>0</v>
      </c>
      <c r="M4312" t="inlineStr"/>
      <c r="N4312" t="b">
        <v>1</v>
      </c>
      <c r="O4312" t="b">
        <v>1</v>
      </c>
      <c r="P4312" t="inlineStr">
        <is>
          <t>[274, 24807, 29762, 42832, 18636, 5760, 15211]</t>
        </is>
      </c>
      <c r="Q4312" t="inlineStr">
        <is>
          <t>[1, 1, 1, 1, 1, 1, 1]</t>
        </is>
      </c>
      <c r="R4312" t="inlineStr">
        <is>
          <t>[0.04347820000000002, 0.10904289924263762, 0.11601814021148425, 0.20000000000000018, 0.204671331346723, 0.20847112236022444, 0.2190195318715892]</t>
        </is>
      </c>
      <c r="S4312" t="inlineStr">
        <is>
          <t>[274, 24807, 29762, 42832, 18636, 5760, 15211]</t>
        </is>
      </c>
      <c r="T4312" t="inlineStr">
        <is>
          <t>[0.04347820000000002, 0.10904289924263762, 0.11601814021148425, 0.20000000000000018, 0.204671331346723, 0.20847112236022444, 0.2190195318715892]</t>
        </is>
      </c>
      <c r="U4312" t="n">
        <v>5</v>
      </c>
      <c r="V4312" t="n">
        <v>0.2065712268534737</v>
      </c>
      <c r="W4312" t="n">
        <v>11</v>
      </c>
      <c r="X4312" t="n">
        <v>0.5575864847335483</v>
      </c>
      <c r="Y4312" t="n">
        <v>42832</v>
      </c>
      <c r="Z4312" t="inlineStr">
        <is>
          <t>2025-11-16T16:59:17.742487</t>
        </is>
      </c>
    </row>
    <row r="4313">
      <c r="A4313" t="inlineStr">
        <is>
          <t>shuttle</t>
        </is>
      </c>
      <c r="B4313" t="n">
        <v>26933</v>
      </c>
      <c r="C4313" t="n">
        <v>4</v>
      </c>
      <c r="D4313" t="b">
        <v>1</v>
      </c>
      <c r="E4313" t="n">
        <v>7</v>
      </c>
      <c r="F4313" t="inlineStr"/>
      <c r="G4313" t="n">
        <v>1</v>
      </c>
      <c r="H4313" t="n">
        <v>0</v>
      </c>
      <c r="I4313" t="inlineStr">
        <is>
          <t>entropia</t>
        </is>
      </c>
      <c r="J4313" t="n">
        <v>0</v>
      </c>
      <c r="K4313" t="n">
        <v>1</v>
      </c>
      <c r="L4313" t="n">
        <v>0</v>
      </c>
      <c r="M4313" t="inlineStr"/>
      <c r="N4313" t="b">
        <v>1</v>
      </c>
      <c r="O4313" t="b">
        <v>1</v>
      </c>
      <c r="P4313" t="inlineStr">
        <is>
          <t>[38071, 12130, 12687, 31205, 16032, 29543, 15408]</t>
        </is>
      </c>
      <c r="Q4313" t="inlineStr">
        <is>
          <t>[1, 1, 1, 1, 1, 1, 1]</t>
        </is>
      </c>
      <c r="R4313" t="inlineStr">
        <is>
          <t>[0.10000000000000009, 0.11601814021148425, 0.1238974054659503, 0.15921861411654764, 0.17365138785527304, 0.19999999999999996, 0.23526701230983088]</t>
        </is>
      </c>
      <c r="S4313" t="inlineStr">
        <is>
          <t>[38071, 12130, 12687, 31205, 16032, 29543, 15408]</t>
        </is>
      </c>
      <c r="T4313" t="inlineStr">
        <is>
          <t>[0.10000000000000009, 0.11601814021148425, 0.1238974054659503, 0.15921861411654764, 0.17365138785527304, 0.19999999999999996, 0.23526701230983088]</t>
        </is>
      </c>
      <c r="U4313" t="n">
        <v>5</v>
      </c>
      <c r="V4313" t="n">
        <v>0.1868256939276365</v>
      </c>
      <c r="W4313" t="n">
        <v>6</v>
      </c>
      <c r="X4313" t="n">
        <v>0.4928864967574733</v>
      </c>
      <c r="Y4313" t="n">
        <v>38071</v>
      </c>
      <c r="Z4313" t="inlineStr">
        <is>
          <t>2025-11-16T16:59:17.742487</t>
        </is>
      </c>
    </row>
    <row r="4314">
      <c r="A4314" t="inlineStr">
        <is>
          <t>shuttle</t>
        </is>
      </c>
      <c r="B4314" t="n">
        <v>26944</v>
      </c>
      <c r="C4314" t="n">
        <v>4</v>
      </c>
      <c r="D4314" t="b">
        <v>1</v>
      </c>
      <c r="E4314" t="n">
        <v>7</v>
      </c>
      <c r="F4314" t="inlineStr"/>
      <c r="G4314" t="n">
        <v>1</v>
      </c>
      <c r="H4314" t="n">
        <v>0</v>
      </c>
      <c r="I4314" t="inlineStr">
        <is>
          <t>entropia</t>
        </is>
      </c>
      <c r="J4314" t="n">
        <v>0</v>
      </c>
      <c r="K4314" t="n">
        <v>1</v>
      </c>
      <c r="L4314" t="n">
        <v>0</v>
      </c>
      <c r="M4314" t="inlineStr"/>
      <c r="N4314" t="b">
        <v>1</v>
      </c>
      <c r="O4314" t="b">
        <v>1</v>
      </c>
      <c r="P4314" t="inlineStr">
        <is>
          <t>[4122, 12154, 2288, 31641, 35717, 21142, 28871]</t>
        </is>
      </c>
      <c r="Q4314" t="inlineStr">
        <is>
          <t>[1, 1, 1, 1, 1, 1, 1]</t>
        </is>
      </c>
      <c r="R4314" t="inlineStr">
        <is>
          <t>[0.29999999999999993, 0.30000000000000004, 0.32961459163847695, 0.34444996591812854, 0.38554607898537874, 0.4456969587298077, 0.5]</t>
        </is>
      </c>
      <c r="S4314" t="inlineStr">
        <is>
          <t>[4122, 12154, 2288, 31641, 35717, 21142, 28871]</t>
        </is>
      </c>
      <c r="T4314" t="inlineStr">
        <is>
          <t>[0.29999999999999993, 0.30000000000000004, 0.32961459163847695, 0.34444996591812854, 0.38554607898537874, 0.4456969587298077, 0.5]</t>
        </is>
      </c>
      <c r="U4314" t="n">
        <v>5</v>
      </c>
      <c r="V4314" t="n">
        <v>0.4156215188575932</v>
      </c>
      <c r="W4314" t="n">
        <v>7</v>
      </c>
      <c r="X4314" t="n">
        <v>0.4694693910421041</v>
      </c>
      <c r="Y4314" t="n">
        <v>35717</v>
      </c>
      <c r="Z4314" t="inlineStr">
        <is>
          <t>2025-11-16T16:59:17.742487</t>
        </is>
      </c>
    </row>
    <row r="4315">
      <c r="A4315" t="inlineStr">
        <is>
          <t>shuttle</t>
        </is>
      </c>
      <c r="B4315" t="n">
        <v>26969</v>
      </c>
      <c r="C4315" t="n">
        <v>4</v>
      </c>
      <c r="D4315" t="b">
        <v>0</v>
      </c>
      <c r="E4315" t="n">
        <v>7</v>
      </c>
      <c r="F4315" t="inlineStr"/>
      <c r="G4315" t="n">
        <v>1</v>
      </c>
      <c r="H4315" t="n">
        <v>0</v>
      </c>
      <c r="I4315" t="inlineStr">
        <is>
          <t>entropia</t>
        </is>
      </c>
      <c r="J4315" t="n">
        <v>0</v>
      </c>
      <c r="K4315" t="n">
        <v>0.4285714285714285</v>
      </c>
      <c r="L4315" t="n">
        <v>0</v>
      </c>
      <c r="M4315" t="inlineStr"/>
      <c r="N4315" t="b">
        <v>1</v>
      </c>
      <c r="O4315" t="b">
        <v>0</v>
      </c>
      <c r="P4315" t="inlineStr">
        <is>
          <t>[27329, 18109, 36287, 44743, 30690, 14987, 4625]</t>
        </is>
      </c>
      <c r="Q4315" t="inlineStr">
        <is>
          <t>[1, 1, 1, 1, 1, 1, 1]</t>
        </is>
      </c>
      <c r="R4315" t="inlineStr">
        <is>
          <t>[0.36113940751710577, 0.41213300956241494, 0.43307334670186753, 0.7349186696592027, 0.8722487786100971, 1.0, 1.0]</t>
        </is>
      </c>
      <c r="S4315" t="inlineStr">
        <is>
          <t>[27329, 18109, 36287, 44743, 30690, 14987, 4625]</t>
        </is>
      </c>
      <c r="T4315" t="inlineStr">
        <is>
          <t>[0.36113940751710577, 0.41213300956241494, 0.43307334670186753, 0.7349186696592027, 0.8722487786100971, 1.0, 1.0]</t>
        </is>
      </c>
      <c r="U4315" t="n">
        <v>5</v>
      </c>
      <c r="V4315" t="n">
        <v>0.9361243893050486</v>
      </c>
      <c r="W4315" t="n">
        <v>0</v>
      </c>
      <c r="X4315" t="inlineStr"/>
      <c r="Y4315" t="inlineStr"/>
      <c r="Z4315" t="inlineStr">
        <is>
          <t>2025-11-16T16:59:17.743491</t>
        </is>
      </c>
    </row>
    <row r="4316">
      <c r="A4316" t="inlineStr">
        <is>
          <t>shuttle</t>
        </is>
      </c>
      <c r="B4316" t="n">
        <v>26973</v>
      </c>
      <c r="C4316" t="n">
        <v>4</v>
      </c>
      <c r="D4316" t="b">
        <v>0</v>
      </c>
      <c r="E4316" t="n">
        <v>7</v>
      </c>
      <c r="F4316" t="inlineStr"/>
      <c r="G4316" t="n">
        <v>1</v>
      </c>
      <c r="H4316" t="n">
        <v>0</v>
      </c>
      <c r="I4316" t="inlineStr">
        <is>
          <t>entropia</t>
        </is>
      </c>
      <c r="J4316" t="n">
        <v>0</v>
      </c>
      <c r="K4316" t="n">
        <v>0.1428571428571428</v>
      </c>
      <c r="L4316" t="n">
        <v>0</v>
      </c>
      <c r="M4316" t="inlineStr"/>
      <c r="N4316" t="b">
        <v>1</v>
      </c>
      <c r="O4316" t="b">
        <v>0</v>
      </c>
      <c r="P4316" t="inlineStr">
        <is>
          <t>[14143, 26849, 1628, 43578, 762, 19030, 6848]</t>
        </is>
      </c>
      <c r="Q4316" t="inlineStr">
        <is>
          <t>[1, 1, 1, 1, 1, 1, 1]</t>
        </is>
      </c>
      <c r="R4316" t="inlineStr">
        <is>
          <t>[0.5, 0.7373025244040801, 0.9293088897092446, 1.004987562112089, 1.004987562112089, 1.0228558157453376, 1.0247706216679418]</t>
        </is>
      </c>
      <c r="S4316" t="inlineStr">
        <is>
          <t>[14143, 26849, 1628, 762, 43578, 19030, 6848]</t>
        </is>
      </c>
      <c r="T4316" t="inlineStr">
        <is>
          <t>[0.5, 0.7373025244040801, 0.9293088897092446, 1.004987562112089, 1.004987562112089, 1.0228558157453376, 1.0247706216679418]</t>
        </is>
      </c>
      <c r="U4316" t="n">
        <v>5</v>
      </c>
      <c r="V4316" t="n">
        <v>1.013921688928713</v>
      </c>
      <c r="W4316" t="n">
        <v>0</v>
      </c>
      <c r="X4316" t="inlineStr"/>
      <c r="Y4316" t="inlineStr"/>
      <c r="Z4316" t="inlineStr">
        <is>
          <t>2025-11-16T16:59:17.743491</t>
        </is>
      </c>
    </row>
    <row r="4317">
      <c r="A4317" t="inlineStr">
        <is>
          <t>shuttle</t>
        </is>
      </c>
      <c r="B4317" t="n">
        <v>26974</v>
      </c>
      <c r="C4317" t="n">
        <v>4</v>
      </c>
      <c r="D4317" t="b">
        <v>1</v>
      </c>
      <c r="E4317" t="n">
        <v>7</v>
      </c>
      <c r="F4317" t="inlineStr"/>
      <c r="G4317" t="n">
        <v>1</v>
      </c>
      <c r="H4317" t="n">
        <v>0</v>
      </c>
      <c r="I4317" t="inlineStr">
        <is>
          <t>entropia</t>
        </is>
      </c>
      <c r="J4317" t="n">
        <v>0</v>
      </c>
      <c r="K4317" t="n">
        <v>1</v>
      </c>
      <c r="L4317" t="n">
        <v>0</v>
      </c>
      <c r="M4317" t="inlineStr"/>
      <c r="N4317" t="b">
        <v>1</v>
      </c>
      <c r="O4317" t="b">
        <v>1</v>
      </c>
      <c r="P4317" t="inlineStr">
        <is>
          <t>[29386, 44266, 43519, 14341, 45959, 37635, 4617]</t>
        </is>
      </c>
      <c r="Q4317" t="inlineStr">
        <is>
          <t>[1, 1, 1, 1, 1, 1, 1]</t>
        </is>
      </c>
      <c r="R4317" t="inlineStr">
        <is>
          <t>[0.14196769714868251, 0.17365145272556765, 0.2267813136027334, 0.2809240439706258, 0.30237355076028294, 0.31495066707065356, 0.3318958074964193]</t>
        </is>
      </c>
      <c r="S4317" t="inlineStr">
        <is>
          <t>[29386, 44266, 43519, 14341, 45959, 37635, 4617]</t>
        </is>
      </c>
      <c r="T4317" t="inlineStr">
        <is>
          <t>[0.14196769714868251, 0.17365145272556765, 0.2267813136027334, 0.2809240439706258, 0.30237355076028294, 0.31495066707065356, 0.3318958074964193]</t>
        </is>
      </c>
      <c r="U4317" t="n">
        <v>5</v>
      </c>
      <c r="V4317" t="n">
        <v>0.3086621089154682</v>
      </c>
      <c r="W4317" t="n">
        <v>6</v>
      </c>
      <c r="X4317" t="n">
        <v>0.5988124146405572</v>
      </c>
      <c r="Y4317" t="n">
        <v>45959</v>
      </c>
      <c r="Z4317" t="inlineStr">
        <is>
          <t>2025-11-16T16:59:17.743491</t>
        </is>
      </c>
    </row>
    <row r="4318">
      <c r="A4318" t="inlineStr">
        <is>
          <t>shuttle</t>
        </is>
      </c>
      <c r="B4318" t="n">
        <v>26978</v>
      </c>
      <c r="C4318" t="n">
        <v>4</v>
      </c>
      <c r="D4318" t="b">
        <v>1</v>
      </c>
      <c r="E4318" t="n">
        <v>7</v>
      </c>
      <c r="F4318" t="inlineStr"/>
      <c r="G4318" t="n">
        <v>1</v>
      </c>
      <c r="H4318" t="n">
        <v>0</v>
      </c>
      <c r="I4318" t="inlineStr">
        <is>
          <t>entropia</t>
        </is>
      </c>
      <c r="J4318" t="n">
        <v>0</v>
      </c>
      <c r="K4318" t="n">
        <v>1</v>
      </c>
      <c r="L4318" t="n">
        <v>0</v>
      </c>
      <c r="M4318" t="inlineStr"/>
      <c r="N4318" t="b">
        <v>1</v>
      </c>
      <c r="O4318" t="b">
        <v>1</v>
      </c>
      <c r="P4318" t="inlineStr">
        <is>
          <t>[33682, 1805, 17968, 12465, 2062, 25992, 14821]</t>
        </is>
      </c>
      <c r="Q4318" t="inlineStr">
        <is>
          <t>[1, 1, 1, 1, 1, 1, 1]</t>
        </is>
      </c>
      <c r="R4318" t="inlineStr">
        <is>
          <t>[0.12389740897516469, 0.1479539086764105, 0.17365143747535094, 0.17365144521426498, 0.18334402252428988, 0.1833440298540819, 0.19999999999999998]</t>
        </is>
      </c>
      <c r="S4318" t="inlineStr">
        <is>
          <t>[33682, 1805, 17968, 12465, 2062, 25992, 14821]</t>
        </is>
      </c>
      <c r="T4318" t="inlineStr">
        <is>
          <t>[0.12389740897516469, 0.1479539086764105, 0.17365143747535094, 0.17365144521426498, 0.18334402252428988, 0.1833440298540819, 0.19999999999999998]</t>
        </is>
      </c>
      <c r="U4318" t="n">
        <v>5</v>
      </c>
      <c r="V4318" t="n">
        <v>0.1833440261891859</v>
      </c>
      <c r="W4318" t="n">
        <v>8</v>
      </c>
      <c r="X4318" t="n">
        <v>0.5983517524143612</v>
      </c>
      <c r="Y4318" t="n">
        <v>33682</v>
      </c>
      <c r="Z4318" t="inlineStr">
        <is>
          <t>2025-11-16T16:59:17.744503</t>
        </is>
      </c>
    </row>
    <row r="4319">
      <c r="A4319" t="inlineStr">
        <is>
          <t>shuttle</t>
        </is>
      </c>
      <c r="B4319" t="n">
        <v>26979</v>
      </c>
      <c r="C4319" t="n">
        <v>4</v>
      </c>
      <c r="D4319" t="b">
        <v>0</v>
      </c>
      <c r="E4319" t="n">
        <v>7</v>
      </c>
      <c r="F4319" t="inlineStr"/>
      <c r="G4319" t="n">
        <v>1</v>
      </c>
      <c r="H4319" t="n">
        <v>0</v>
      </c>
      <c r="I4319" t="inlineStr">
        <is>
          <t>entropia</t>
        </is>
      </c>
      <c r="J4319" t="n">
        <v>0</v>
      </c>
      <c r="K4319" t="n">
        <v>0.5714285714285714</v>
      </c>
      <c r="L4319" t="n">
        <v>0</v>
      </c>
      <c r="M4319" t="inlineStr"/>
      <c r="N4319" t="b">
        <v>1</v>
      </c>
      <c r="O4319" t="b">
        <v>0</v>
      </c>
      <c r="P4319" t="inlineStr">
        <is>
          <t>[10104, 6067, 29191, 8267, 8759, 29254, 8498]</t>
        </is>
      </c>
      <c r="Q4319" t="inlineStr">
        <is>
          <t>[1, 1, 1, 1, 1, 1, 1]</t>
        </is>
      </c>
      <c r="R4319" t="inlineStr">
        <is>
          <t>[0.2, 0.4414222640118756, 0.4456970866610398, 0.4641140064753271, 0.5242648330427763, 0.5310812640461609, 0.538645427715482]</t>
        </is>
      </c>
      <c r="S4319" t="inlineStr">
        <is>
          <t>[10104, 6067, 29191, 8267, 8759, 29254, 8498]</t>
        </is>
      </c>
      <c r="T4319" t="inlineStr">
        <is>
          <t>[0.2, 0.4414222640118756, 0.4456970866610398, 0.4641140064753271, 0.5242648330427763, 0.5310812640461609, 0.538645427715482]</t>
        </is>
      </c>
      <c r="U4319" t="n">
        <v>5</v>
      </c>
      <c r="V4319" t="n">
        <v>0.5276730485444685</v>
      </c>
      <c r="W4319" t="n">
        <v>0</v>
      </c>
      <c r="X4319" t="inlineStr"/>
      <c r="Y4319" t="inlineStr"/>
      <c r="Z4319" t="inlineStr">
        <is>
          <t>2025-11-16T16:59:17.744783</t>
        </is>
      </c>
    </row>
    <row r="4320">
      <c r="A4320" t="inlineStr">
        <is>
          <t>shuttle</t>
        </is>
      </c>
      <c r="B4320" t="n">
        <v>26980</v>
      </c>
      <c r="C4320" t="n">
        <v>4</v>
      </c>
      <c r="D4320" t="b">
        <v>1</v>
      </c>
      <c r="E4320" t="n">
        <v>7</v>
      </c>
      <c r="F4320" t="inlineStr"/>
      <c r="G4320" t="n">
        <v>1</v>
      </c>
      <c r="H4320" t="n">
        <v>0</v>
      </c>
      <c r="I4320" t="inlineStr">
        <is>
          <t>entropia</t>
        </is>
      </c>
      <c r="J4320" t="n">
        <v>0</v>
      </c>
      <c r="K4320" t="n">
        <v>1</v>
      </c>
      <c r="L4320" t="n">
        <v>0</v>
      </c>
      <c r="M4320" t="inlineStr"/>
      <c r="N4320" t="b">
        <v>1</v>
      </c>
      <c r="O4320" t="b">
        <v>1</v>
      </c>
      <c r="P4320" t="inlineStr">
        <is>
          <t>[38290, 24687, 6602, 38209, 34349, 4387, 40383]</t>
        </is>
      </c>
      <c r="Q4320" t="inlineStr">
        <is>
          <t>[1, 1, 1, 1, 1, 1, 1]</t>
        </is>
      </c>
      <c r="R4320" t="inlineStr">
        <is>
          <t>[0.19999999999999996, 0.20000000000000007, 0.21901979277455724, 0.2965968132448662, 0.3343461033565365, 0.33434610335653653, 0.3714426868670454]</t>
        </is>
      </c>
      <c r="S4320" t="inlineStr">
        <is>
          <t>[38290, 24687, 6602, 38209, 34349, 4387, 40383]</t>
        </is>
      </c>
      <c r="T4320" t="inlineStr">
        <is>
          <t>[0.19999999999999996, 0.20000000000000007, 0.21901979277455724, 0.2965968132448662, 0.3343461033565365, 0.33434610335653653, 0.3714426868670454]</t>
        </is>
      </c>
      <c r="U4320" t="n">
        <v>5</v>
      </c>
      <c r="V4320" t="n">
        <v>0.3343461033565365</v>
      </c>
      <c r="W4320" t="n">
        <v>6</v>
      </c>
      <c r="X4320" t="n">
        <v>0.4310463972573269</v>
      </c>
      <c r="Y4320" t="n">
        <v>6602</v>
      </c>
      <c r="Z4320" t="inlineStr">
        <is>
          <t>2025-11-16T16:59:17.744783</t>
        </is>
      </c>
    </row>
    <row r="4321">
      <c r="A4321" t="inlineStr">
        <is>
          <t>shuttle</t>
        </is>
      </c>
      <c r="B4321" t="n">
        <v>26996</v>
      </c>
      <c r="C4321" t="n">
        <v>4</v>
      </c>
      <c r="D4321" t="b">
        <v>0</v>
      </c>
      <c r="E4321" t="n">
        <v>7</v>
      </c>
      <c r="F4321" t="inlineStr"/>
      <c r="G4321" t="n">
        <v>1</v>
      </c>
      <c r="H4321" t="n">
        <v>0</v>
      </c>
      <c r="I4321" t="inlineStr">
        <is>
          <t>entropia</t>
        </is>
      </c>
      <c r="J4321" t="n">
        <v>0</v>
      </c>
      <c r="K4321" t="n">
        <v>0.4285714285714285</v>
      </c>
      <c r="L4321" t="n">
        <v>0</v>
      </c>
      <c r="M4321" t="inlineStr"/>
      <c r="N4321" t="b">
        <v>1</v>
      </c>
      <c r="O4321" t="b">
        <v>0</v>
      </c>
      <c r="P4321" t="inlineStr">
        <is>
          <t>[4682, 30073, 36293, 6448, 37549, 18658, 23149]</t>
        </is>
      </c>
      <c r="Q4321" t="inlineStr">
        <is>
          <t>[1, 1, 1, 1, 1, 1, 1]</t>
        </is>
      </c>
      <c r="R4321" t="inlineStr">
        <is>
          <t>[0.330372635943751, 0.3999999999999999, 0.5090639238645989, 1.4488430137804518, 1.5030456009650615, 1.5687462041930602, 1.594571142345842]</t>
        </is>
      </c>
      <c r="S4321" t="inlineStr">
        <is>
          <t>[4682, 30073, 36293, 6448, 37549, 18658, 23149]</t>
        </is>
      </c>
      <c r="T4321" t="inlineStr">
        <is>
          <t>[0.330372635943751, 0.3999999999999999, 0.5090639238645989, 1.4488430137804518, 1.5030456009650615, 1.5687462041930602, 1.594571142345842]</t>
        </is>
      </c>
      <c r="U4321" t="n">
        <v>5</v>
      </c>
      <c r="V4321" t="n">
        <v>1.535895902579061</v>
      </c>
      <c r="W4321" t="n">
        <v>0</v>
      </c>
      <c r="X4321" t="inlineStr"/>
      <c r="Y4321" t="inlineStr"/>
      <c r="Z4321" t="inlineStr">
        <is>
          <t>2025-11-16T16:59:17.744783</t>
        </is>
      </c>
    </row>
    <row r="4322">
      <c r="A4322" t="inlineStr">
        <is>
          <t>shuttle</t>
        </is>
      </c>
      <c r="B4322" t="n">
        <v>27010</v>
      </c>
      <c r="C4322" t="n">
        <v>4</v>
      </c>
      <c r="D4322" t="b">
        <v>0</v>
      </c>
      <c r="E4322" t="n">
        <v>7</v>
      </c>
      <c r="F4322" t="inlineStr"/>
      <c r="G4322" t="n">
        <v>1</v>
      </c>
      <c r="H4322" t="n">
        <v>0</v>
      </c>
      <c r="I4322" t="inlineStr">
        <is>
          <t>entropia</t>
        </is>
      </c>
      <c r="J4322" t="n">
        <v>0</v>
      </c>
      <c r="K4322" t="n">
        <v>0</v>
      </c>
      <c r="L4322" t="n">
        <v>0</v>
      </c>
      <c r="M4322" t="inlineStr"/>
      <c r="N4322" t="b">
        <v>1</v>
      </c>
      <c r="O4322" t="b">
        <v>0</v>
      </c>
      <c r="P4322" t="inlineStr">
        <is>
          <t>[19487, 6477, 41362, 36802, 42261, 16491, 21102]</t>
        </is>
      </c>
      <c r="Q4322" t="inlineStr">
        <is>
          <t>[1, 1, 1, 1, 1, 1, 1]</t>
        </is>
      </c>
      <c r="R4322" t="inlineStr">
        <is>
          <t>[0.7096296260938436, 0.8182974539314174, 0.859655562234706, 1.004987562112089, 1.0731321635890396, 1.0740457188733115, 1.0749730816731669]</t>
        </is>
      </c>
      <c r="S4322" t="inlineStr">
        <is>
          <t>[19487, 6477, 41362, 36802, 42261, 16491, 21102]</t>
        </is>
      </c>
      <c r="T4322" t="inlineStr">
        <is>
          <t>[0.7096296260938436, 0.8182974539314174, 0.859655562234706, 1.004987562112089, 1.0731321635890396, 1.0740457188733115, 1.0749730816731669]</t>
        </is>
      </c>
      <c r="U4322" t="n">
        <v>5</v>
      </c>
      <c r="V4322" t="n">
        <v>1.073588941231176</v>
      </c>
      <c r="W4322" t="n">
        <v>0</v>
      </c>
      <c r="X4322" t="inlineStr"/>
      <c r="Y4322" t="inlineStr"/>
      <c r="Z4322" t="inlineStr">
        <is>
          <t>2025-11-16T16:59:17.744783</t>
        </is>
      </c>
    </row>
    <row r="4323">
      <c r="A4323" t="inlineStr">
        <is>
          <t>shuttle</t>
        </is>
      </c>
      <c r="B4323" t="n">
        <v>27020</v>
      </c>
      <c r="C4323" t="n">
        <v>4</v>
      </c>
      <c r="D4323" t="b">
        <v>1</v>
      </c>
      <c r="E4323" t="n">
        <v>7</v>
      </c>
      <c r="F4323" t="inlineStr"/>
      <c r="G4323" t="n">
        <v>1</v>
      </c>
      <c r="H4323" t="n">
        <v>0</v>
      </c>
      <c r="I4323" t="inlineStr">
        <is>
          <t>entropia</t>
        </is>
      </c>
      <c r="J4323" t="n">
        <v>0</v>
      </c>
      <c r="K4323" t="n">
        <v>1</v>
      </c>
      <c r="L4323" t="n">
        <v>0</v>
      </c>
      <c r="M4323" t="inlineStr"/>
      <c r="N4323" t="b">
        <v>1</v>
      </c>
      <c r="O4323" t="b">
        <v>1</v>
      </c>
      <c r="P4323" t="inlineStr">
        <is>
          <t>[9, 27534, 23257, 20834, 42358, 26477, 3560]</t>
        </is>
      </c>
      <c r="Q4323" t="inlineStr">
        <is>
          <t>[1, 1, 1, 1, 1, 1, 1]</t>
        </is>
      </c>
      <c r="R4323" t="inlineStr">
        <is>
          <t>[0.3245775195721804, 0.33189579963643345, 0.33189579963643345, 0.3818715809163881, 0.38240562890918656, 0.41299271130367743, 0.4171608740792319]</t>
        </is>
      </c>
      <c r="S4323" t="inlineStr">
        <is>
          <t>[9, 23257, 27534, 20834, 42358, 26477, 3560]</t>
        </is>
      </c>
      <c r="T4323" t="inlineStr">
        <is>
          <t>[0.3245775195721804, 0.33189579963643345, 0.33189579963643345, 0.3818715809163881, 0.38240562890918656, 0.41299271130367743, 0.4171608740792319]</t>
        </is>
      </c>
      <c r="U4323" t="n">
        <v>5</v>
      </c>
      <c r="V4323" t="n">
        <v>0.397699170106432</v>
      </c>
      <c r="W4323" t="n">
        <v>7</v>
      </c>
      <c r="X4323" t="n">
        <v>0.5472630998659743</v>
      </c>
      <c r="Y4323" t="n">
        <v>23257</v>
      </c>
      <c r="Z4323" t="inlineStr">
        <is>
          <t>2025-11-16T16:59:17.744783</t>
        </is>
      </c>
    </row>
    <row r="4324">
      <c r="A4324" t="inlineStr">
        <is>
          <t>shuttle</t>
        </is>
      </c>
      <c r="B4324" t="n">
        <v>27032</v>
      </c>
      <c r="C4324" t="n">
        <v>4</v>
      </c>
      <c r="D4324" t="b">
        <v>0</v>
      </c>
      <c r="E4324" t="n">
        <v>7</v>
      </c>
      <c r="F4324" t="inlineStr"/>
      <c r="G4324" t="n">
        <v>1</v>
      </c>
      <c r="H4324" t="n">
        <v>0</v>
      </c>
      <c r="I4324" t="inlineStr">
        <is>
          <t>entropia</t>
        </is>
      </c>
      <c r="J4324" t="n">
        <v>0</v>
      </c>
      <c r="K4324" t="n">
        <v>0.8571428571428571</v>
      </c>
      <c r="L4324" t="n">
        <v>0</v>
      </c>
      <c r="M4324" t="inlineStr"/>
      <c r="N4324" t="b">
        <v>1</v>
      </c>
      <c r="O4324" t="b">
        <v>0</v>
      </c>
      <c r="P4324" t="inlineStr">
        <is>
          <t>[26908, 28904, 765, 8279, 3254, 40775, 7898]</t>
        </is>
      </c>
      <c r="Q4324" t="inlineStr">
        <is>
          <t>[1, 1, 1, 1, 1, 1, 1]</t>
        </is>
      </c>
      <c r="R4324" t="inlineStr">
        <is>
          <t>[0.1090429391152403, 0.14196760248817328, 0.15367175737386352, 0.22486204834753676, 0.4244464632391699, 0.49198290814445983, 0.5676122870959105]</t>
        </is>
      </c>
      <c r="S4324" t="inlineStr">
        <is>
          <t>[26908, 28904, 765, 8279, 3254, 40775, 7898]</t>
        </is>
      </c>
      <c r="T4324" t="inlineStr">
        <is>
          <t>[0.1090429391152403, 0.14196760248817328, 0.15367175737386352, 0.22486204834753676, 0.4244464632391699, 0.49198290814445983, 0.5676122870959105]</t>
        </is>
      </c>
      <c r="U4324" t="n">
        <v>5</v>
      </c>
      <c r="V4324" t="n">
        <v>0.4582146856918149</v>
      </c>
      <c r="W4324" t="n">
        <v>0</v>
      </c>
      <c r="X4324" t="inlineStr"/>
      <c r="Y4324" t="inlineStr"/>
      <c r="Z4324" t="inlineStr">
        <is>
          <t>2025-11-16T16:59:17.744783</t>
        </is>
      </c>
    </row>
    <row r="4325">
      <c r="A4325" t="inlineStr">
        <is>
          <t>shuttle</t>
        </is>
      </c>
      <c r="B4325" t="n">
        <v>27049</v>
      </c>
      <c r="C4325" t="n">
        <v>4</v>
      </c>
      <c r="D4325" t="b">
        <v>0</v>
      </c>
      <c r="E4325" t="n">
        <v>7</v>
      </c>
      <c r="F4325" t="inlineStr"/>
      <c r="G4325" t="n">
        <v>1</v>
      </c>
      <c r="H4325" t="n">
        <v>0</v>
      </c>
      <c r="I4325" t="inlineStr">
        <is>
          <t>entropia</t>
        </is>
      </c>
      <c r="J4325" t="n">
        <v>0.1428571428571428</v>
      </c>
      <c r="K4325" t="n">
        <v>0</v>
      </c>
      <c r="L4325" t="n">
        <v>0.5916727785823274</v>
      </c>
      <c r="M4325" t="inlineStr"/>
      <c r="N4325" t="b">
        <v>1</v>
      </c>
      <c r="O4325" t="b">
        <v>0</v>
      </c>
      <c r="P4325" t="inlineStr">
        <is>
          <t>[4109, 17259, 26823, 38446, 29177, 32990, 31611]</t>
        </is>
      </c>
      <c r="Q4325" t="inlineStr">
        <is>
          <t>[1, 1, 1, 0, 1, 1, 1]</t>
        </is>
      </c>
      <c r="R4325" t="inlineStr">
        <is>
          <t>[0.7921001645081305, 0.8323749138412675, 0.8485227488842448, 0.8743313127175845, 0.9999954276765847, 1.0453937043967012, 1.1008121928423407]</t>
        </is>
      </c>
      <c r="S4325" t="inlineStr">
        <is>
          <t>[4109, 17259, 26823, 29177, 32990, 31611, 35899]</t>
        </is>
      </c>
      <c r="T4325" t="inlineStr">
        <is>
          <t>[0.7921001645081305, 0.8323749138412675, 0.8485227488842448, 0.9999954276765847, 1.0453937043967012, 1.1008121928423407, 1.16618645823645]</t>
        </is>
      </c>
      <c r="U4325" t="n">
        <v>5</v>
      </c>
      <c r="V4325" t="n">
        <v>1.022694566036643</v>
      </c>
      <c r="W4325" t="n">
        <v>0</v>
      </c>
      <c r="X4325" t="inlineStr"/>
      <c r="Y4325" t="inlineStr"/>
      <c r="Z4325" t="inlineStr">
        <is>
          <t>2025-11-16T16:59:17.744783</t>
        </is>
      </c>
    </row>
    <row r="4326">
      <c r="A4326" t="inlineStr">
        <is>
          <t>shuttle</t>
        </is>
      </c>
      <c r="B4326" t="n">
        <v>27054</v>
      </c>
      <c r="C4326" t="n">
        <v>4</v>
      </c>
      <c r="D4326" t="b">
        <v>0</v>
      </c>
      <c r="E4326" t="n">
        <v>7</v>
      </c>
      <c r="F4326" t="inlineStr"/>
      <c r="G4326" t="n">
        <v>1</v>
      </c>
      <c r="H4326" t="n">
        <v>0</v>
      </c>
      <c r="I4326" t="inlineStr">
        <is>
          <t>entropia</t>
        </is>
      </c>
      <c r="J4326" t="n">
        <v>0</v>
      </c>
      <c r="K4326" t="n">
        <v>0</v>
      </c>
      <c r="L4326" t="n">
        <v>0</v>
      </c>
      <c r="M4326" t="inlineStr"/>
      <c r="N4326" t="b">
        <v>1</v>
      </c>
      <c r="O4326" t="b">
        <v>0</v>
      </c>
      <c r="P4326" t="inlineStr">
        <is>
          <t>[34486, 26353, 36847, 931, 2967, 37699, 27704]</t>
        </is>
      </c>
      <c r="Q4326" t="inlineStr">
        <is>
          <t>[1, 1, 1, 1, 1, 1, 1]</t>
        </is>
      </c>
      <c r="R4326" t="inlineStr">
        <is>
          <t>[1.0484244954636694, 1.2206555615733703, 1.4625983463303414, 1.4654208969892881, 1.5223200732214266, 1.6700879984863821, 1.6759014669266925]</t>
        </is>
      </c>
      <c r="S4326" t="inlineStr">
        <is>
          <t>[34486, 26353, 36847, 931, 2967, 37699, 27704]</t>
        </is>
      </c>
      <c r="T4326" t="inlineStr">
        <is>
          <t>[1.0484244954636694, 1.2206555615733703, 1.4625983463303414, 1.4654208969892881, 1.5223200732214266, 1.6700879984863821, 1.6759014669266925]</t>
        </is>
      </c>
      <c r="U4326" t="n">
        <v>5</v>
      </c>
      <c r="V4326" t="n">
        <v>1.596204035853904</v>
      </c>
      <c r="W4326" t="n">
        <v>0</v>
      </c>
      <c r="X4326" t="inlineStr"/>
      <c r="Y4326" t="inlineStr"/>
      <c r="Z4326" t="inlineStr">
        <is>
          <t>2025-11-16T16:59:17.744783</t>
        </is>
      </c>
    </row>
    <row r="4327">
      <c r="A4327" t="inlineStr">
        <is>
          <t>shuttle</t>
        </is>
      </c>
      <c r="B4327" t="n">
        <v>27056</v>
      </c>
      <c r="C4327" t="n">
        <v>4</v>
      </c>
      <c r="D4327" t="b">
        <v>1</v>
      </c>
      <c r="E4327" t="n">
        <v>7</v>
      </c>
      <c r="F4327" t="inlineStr"/>
      <c r="G4327" t="n">
        <v>1</v>
      </c>
      <c r="H4327" t="n">
        <v>0</v>
      </c>
      <c r="I4327" t="inlineStr">
        <is>
          <t>entropia</t>
        </is>
      </c>
      <c r="J4327" t="n">
        <v>0</v>
      </c>
      <c r="K4327" t="n">
        <v>1</v>
      </c>
      <c r="L4327" t="n">
        <v>0</v>
      </c>
      <c r="M4327" t="inlineStr"/>
      <c r="N4327" t="b">
        <v>1</v>
      </c>
      <c r="O4327" t="b">
        <v>1</v>
      </c>
      <c r="P4327" t="inlineStr">
        <is>
          <t>[15966, 33370, 37547, 22487, 45580, 20565, 28808]</t>
        </is>
      </c>
      <c r="Q4327" t="inlineStr">
        <is>
          <t>[1, 1, 1, 1, 1, 1, 1]</t>
        </is>
      </c>
      <c r="R4327" t="inlineStr">
        <is>
          <t>[0.19485788498603185, 0.34920137764397263, 0.3541211812453189, 0.36323766620278847, 0.3679698506760846, 0.39780464766788093, 0.39780464766788093]</t>
        </is>
      </c>
      <c r="S4327" t="inlineStr">
        <is>
          <t>[15966, 33370, 37547, 22487, 45580, 20565, 28808]</t>
        </is>
      </c>
      <c r="T4327" t="inlineStr">
        <is>
          <t>[0.19485788498603185, 0.34920137764397263, 0.3541211812453189, 0.36323766620278847, 0.3679698506760846, 0.39780464766788093, 0.39780464766788093]</t>
        </is>
      </c>
      <c r="U4327" t="n">
        <v>5</v>
      </c>
      <c r="V4327" t="n">
        <v>0.3828872491719827</v>
      </c>
      <c r="W4327" t="n">
        <v>3</v>
      </c>
      <c r="X4327" t="n">
        <v>0.4279657421526216</v>
      </c>
      <c r="Y4327" t="n">
        <v>45580</v>
      </c>
      <c r="Z4327" t="inlineStr">
        <is>
          <t>2025-11-16T16:59:17.744783</t>
        </is>
      </c>
    </row>
    <row r="4328">
      <c r="A4328" t="inlineStr">
        <is>
          <t>shuttle</t>
        </is>
      </c>
      <c r="B4328" t="n">
        <v>27058</v>
      </c>
      <c r="C4328" t="n">
        <v>4</v>
      </c>
      <c r="D4328" t="b">
        <v>1</v>
      </c>
      <c r="E4328" t="n">
        <v>7</v>
      </c>
      <c r="F4328" t="inlineStr"/>
      <c r="G4328" t="n">
        <v>1</v>
      </c>
      <c r="H4328" t="n">
        <v>0</v>
      </c>
      <c r="I4328" t="inlineStr">
        <is>
          <t>entropia</t>
        </is>
      </c>
      <c r="J4328" t="n">
        <v>0</v>
      </c>
      <c r="K4328" t="n">
        <v>1</v>
      </c>
      <c r="L4328" t="n">
        <v>0</v>
      </c>
      <c r="M4328" t="inlineStr"/>
      <c r="N4328" t="b">
        <v>1</v>
      </c>
      <c r="O4328" t="b">
        <v>1</v>
      </c>
      <c r="P4328" t="inlineStr">
        <is>
          <t>[32268, 20613, 28654, 44361, 11889, 28808, 37797]</t>
        </is>
      </c>
      <c r="Q4328" t="inlineStr">
        <is>
          <t>[1, 1, 1, 1, 1, 1, 1]</t>
        </is>
      </c>
      <c r="R4328" t="inlineStr">
        <is>
          <t>[0.14196768489849235, 0.15449394770844743, 0.1736514427104987, 0.17365144271049876, 0.18403363789954402, 0.18403363789954408, 0.20000000000000007]</t>
        </is>
      </c>
      <c r="S4328" t="inlineStr">
        <is>
          <t>[32268, 20613, 28654, 44361, 11889, 28808, 37797]</t>
        </is>
      </c>
      <c r="T4328" t="inlineStr">
        <is>
          <t>[0.14196768489849235, 0.15449394770844743, 0.1736514427104987, 0.17365144271049876, 0.18403363789954402, 0.18403363789954408, 0.20000000000000007]</t>
        </is>
      </c>
      <c r="U4328" t="n">
        <v>5</v>
      </c>
      <c r="V4328" t="n">
        <v>0.1840336378995441</v>
      </c>
      <c r="W4328" t="n">
        <v>5</v>
      </c>
      <c r="X4328" t="n">
        <v>0.5360119054057867</v>
      </c>
      <c r="Y4328" t="n">
        <v>28654</v>
      </c>
      <c r="Z4328" t="inlineStr">
        <is>
          <t>2025-11-16T16:59:17.744783</t>
        </is>
      </c>
    </row>
    <row r="4329">
      <c r="A4329" t="inlineStr">
        <is>
          <t>shuttle</t>
        </is>
      </c>
      <c r="B4329" t="n">
        <v>27062</v>
      </c>
      <c r="C4329" t="n">
        <v>4</v>
      </c>
      <c r="D4329" t="b">
        <v>0</v>
      </c>
      <c r="E4329" t="n">
        <v>7</v>
      </c>
      <c r="F4329" t="inlineStr"/>
      <c r="G4329" t="n">
        <v>1</v>
      </c>
      <c r="H4329" t="n">
        <v>0</v>
      </c>
      <c r="I4329" t="inlineStr">
        <is>
          <t>entropia</t>
        </is>
      </c>
      <c r="J4329" t="n">
        <v>0.1428571428571428</v>
      </c>
      <c r="K4329" t="n">
        <v>0.1428571428571428</v>
      </c>
      <c r="L4329" t="n">
        <v>0.5916727785823274</v>
      </c>
      <c r="M4329" t="inlineStr"/>
      <c r="N4329" t="b">
        <v>1</v>
      </c>
      <c r="O4329" t="b">
        <v>0</v>
      </c>
      <c r="P4329" t="inlineStr">
        <is>
          <t>[12106, 18971, 9691, 37953, 36222, 16728, 24471]</t>
        </is>
      </c>
      <c r="Q4329" t="inlineStr">
        <is>
          <t>[1, 1, 1, 1, 1, 0, 1]</t>
        </is>
      </c>
      <c r="R4329" t="inlineStr">
        <is>
          <t>[0.23597850015257751, 0.9669786166553066, 0.9853753087696486, 1.1734160068805821, 1.7763674077531546, 1.8349549323662355, 1.8442636101680376]</t>
        </is>
      </c>
      <c r="S4329" t="inlineStr">
        <is>
          <t>[12106, 18971, 9691, 37953, 36222, 24471, 12508]</t>
        </is>
      </c>
      <c r="T4329" t="inlineStr">
        <is>
          <t>[0.23597850015257751, 0.9669786166553066, 0.9853753087696486, 1.1734160068805821, 1.7763674077531546, 1.8442636101680376, 1.9593305870773534]</t>
        </is>
      </c>
      <c r="U4329" t="n">
        <v>5</v>
      </c>
      <c r="V4329" t="n">
        <v>1.805661170059695</v>
      </c>
      <c r="W4329" t="n">
        <v>0</v>
      </c>
      <c r="X4329" t="inlineStr"/>
      <c r="Y4329" t="inlineStr"/>
      <c r="Z4329" t="inlineStr">
        <is>
          <t>2025-11-16T16:59:17.744783</t>
        </is>
      </c>
    </row>
    <row r="4330">
      <c r="A4330" t="inlineStr">
        <is>
          <t>shuttle</t>
        </is>
      </c>
      <c r="B4330" t="n">
        <v>27081</v>
      </c>
      <c r="C4330" t="n">
        <v>4</v>
      </c>
      <c r="D4330" t="b">
        <v>1</v>
      </c>
      <c r="E4330" t="n">
        <v>7</v>
      </c>
      <c r="F4330" t="inlineStr"/>
      <c r="G4330" t="n">
        <v>1</v>
      </c>
      <c r="H4330" t="n">
        <v>0</v>
      </c>
      <c r="I4330" t="inlineStr">
        <is>
          <t>entropia</t>
        </is>
      </c>
      <c r="J4330" t="n">
        <v>0</v>
      </c>
      <c r="K4330" t="n">
        <v>1</v>
      </c>
      <c r="L4330" t="n">
        <v>0</v>
      </c>
      <c r="M4330" t="inlineStr"/>
      <c r="N4330" t="b">
        <v>1</v>
      </c>
      <c r="O4330" t="b">
        <v>1</v>
      </c>
      <c r="P4330" t="inlineStr">
        <is>
          <t>[4864, 44757, 43990, 36360, 4415, 10414, 3229]</t>
        </is>
      </c>
      <c r="Q4330" t="inlineStr">
        <is>
          <t>[1, 1, 1, 1, 1, 1, 1]</t>
        </is>
      </c>
      <c r="R4330" t="inlineStr">
        <is>
          <t>[0.10000000000000009, 0.11668346324731409, 0.13514608563628477, 0.15316725778746462, 0.15316725778746462, 0.15367182759174602, 0.16812038681495484]</t>
        </is>
      </c>
      <c r="S4330" t="inlineStr">
        <is>
          <t>[4864, 44757, 43990, 36360, 4415, 10414, 3229]</t>
        </is>
      </c>
      <c r="T4330" t="inlineStr">
        <is>
          <t>[0.10000000000000009, 0.11668346324731409, 0.13514608563628477, 0.15316725778746462, 0.15316725778746462, 0.15367182759174602, 0.16812038681495484]</t>
        </is>
      </c>
      <c r="U4330" t="n">
        <v>5</v>
      </c>
      <c r="V4330" t="n">
        <v>0.1534195426896053</v>
      </c>
      <c r="W4330" t="n">
        <v>9</v>
      </c>
      <c r="X4330" t="n">
        <v>0.4558297964476674</v>
      </c>
      <c r="Y4330" t="n">
        <v>4864</v>
      </c>
      <c r="Z4330" t="inlineStr">
        <is>
          <t>2025-11-16T16:59:17.744783</t>
        </is>
      </c>
    </row>
    <row r="4331">
      <c r="A4331" t="inlineStr">
        <is>
          <t>shuttle</t>
        </is>
      </c>
      <c r="B4331" t="n">
        <v>27092</v>
      </c>
      <c r="C4331" t="n">
        <v>4</v>
      </c>
      <c r="D4331" t="b">
        <v>0</v>
      </c>
      <c r="E4331" t="n">
        <v>7</v>
      </c>
      <c r="F4331" t="inlineStr"/>
      <c r="G4331" t="n">
        <v>1</v>
      </c>
      <c r="H4331" t="n">
        <v>0</v>
      </c>
      <c r="I4331" t="inlineStr">
        <is>
          <t>entropia</t>
        </is>
      </c>
      <c r="J4331" t="n">
        <v>0</v>
      </c>
      <c r="K4331" t="n">
        <v>0.4285714285714285</v>
      </c>
      <c r="L4331" t="n">
        <v>0</v>
      </c>
      <c r="M4331" t="inlineStr"/>
      <c r="N4331" t="b">
        <v>1</v>
      </c>
      <c r="O4331" t="b">
        <v>0</v>
      </c>
      <c r="P4331" t="inlineStr">
        <is>
          <t>[13796, 45588, 27457, 45229, 15654, 6389, 10747]</t>
        </is>
      </c>
      <c r="Q4331" t="inlineStr">
        <is>
          <t>[1, 1, 1, 1, 1, 1, 1]</t>
        </is>
      </c>
      <c r="R4331" t="inlineStr">
        <is>
          <t>[0.24319959541615527, 0.26580804610097875, 0.47842609069165554, 0.7858203616216435, 0.7973570816087667, 0.9814904223138498, 1.004987562112089]</t>
        </is>
      </c>
      <c r="S4331" t="inlineStr">
        <is>
          <t>[13796, 45588, 27457, 45229, 15654, 6389, 10747]</t>
        </is>
      </c>
      <c r="T4331" t="inlineStr">
        <is>
          <t>[0.24319959541615527, 0.26580804610097875, 0.47842609069165554, 0.7858203616216435, 0.7973570816087667, 0.9814904223138498, 1.004987562112089]</t>
        </is>
      </c>
      <c r="U4331" t="n">
        <v>5</v>
      </c>
      <c r="V4331" t="n">
        <v>0.8894237519613082</v>
      </c>
      <c r="W4331" t="n">
        <v>0</v>
      </c>
      <c r="X4331" t="inlineStr"/>
      <c r="Y4331" t="inlineStr"/>
      <c r="Z4331" t="inlineStr">
        <is>
          <t>2025-11-16T16:59:17.744783</t>
        </is>
      </c>
    </row>
    <row r="4332">
      <c r="A4332" t="inlineStr">
        <is>
          <t>shuttle</t>
        </is>
      </c>
      <c r="B4332" t="n">
        <v>27094</v>
      </c>
      <c r="C4332" t="n">
        <v>4</v>
      </c>
      <c r="D4332" t="b">
        <v>0</v>
      </c>
      <c r="E4332" t="n">
        <v>7</v>
      </c>
      <c r="F4332" t="inlineStr"/>
      <c r="G4332" t="n">
        <v>1</v>
      </c>
      <c r="H4332" t="n">
        <v>0</v>
      </c>
      <c r="I4332" t="inlineStr">
        <is>
          <t>entropia</t>
        </is>
      </c>
      <c r="J4332" t="n">
        <v>0</v>
      </c>
      <c r="K4332" t="n">
        <v>0.1428571428571428</v>
      </c>
      <c r="L4332" t="n">
        <v>0</v>
      </c>
      <c r="M4332" t="inlineStr"/>
      <c r="N4332" t="b">
        <v>1</v>
      </c>
      <c r="O4332" t="b">
        <v>0</v>
      </c>
      <c r="P4332" t="inlineStr">
        <is>
          <t>[43979, 26784, 5720, 18842, 27599, 4850, 40829]</t>
        </is>
      </c>
      <c r="Q4332" t="inlineStr">
        <is>
          <t>[1, 1, 1, 1, 1, 1, 1]</t>
        </is>
      </c>
      <c r="R4332" t="inlineStr">
        <is>
          <t>[0.17925623593862408, 1.0, 1.004123729658258, 1.004123729658258, 1.0118637920491442, 1.0118637920491442, 1.0159393673457504]</t>
        </is>
      </c>
      <c r="S4332" t="inlineStr">
        <is>
          <t>[43979, 26784, 18842, 5720, 4850, 27599, 40829]</t>
        </is>
      </c>
      <c r="T4332" t="inlineStr">
        <is>
          <t>[0.17925623593862408, 1.0, 1.004123729658258, 1.004123729658258, 1.0118637920491442, 1.0118637920491442, 1.0159393673457504]</t>
        </is>
      </c>
      <c r="U4332" t="n">
        <v>6</v>
      </c>
      <c r="V4332" t="n">
        <v>1.011863792049144</v>
      </c>
      <c r="W4332" t="n">
        <v>0</v>
      </c>
      <c r="X4332" t="inlineStr"/>
      <c r="Y4332" t="inlineStr"/>
      <c r="Z4332" t="inlineStr">
        <is>
          <t>2025-11-16T16:59:17.744783</t>
        </is>
      </c>
    </row>
    <row r="4333">
      <c r="A4333" t="inlineStr">
        <is>
          <t>shuttle</t>
        </is>
      </c>
      <c r="B4333" t="n">
        <v>27102</v>
      </c>
      <c r="C4333" t="n">
        <v>4</v>
      </c>
      <c r="D4333" t="b">
        <v>1</v>
      </c>
      <c r="E4333" t="n">
        <v>7</v>
      </c>
      <c r="F4333" t="inlineStr"/>
      <c r="G4333" t="n">
        <v>1</v>
      </c>
      <c r="H4333" t="n">
        <v>0</v>
      </c>
      <c r="I4333" t="inlineStr">
        <is>
          <t>entropia</t>
        </is>
      </c>
      <c r="J4333" t="n">
        <v>0</v>
      </c>
      <c r="K4333" t="n">
        <v>1</v>
      </c>
      <c r="L4333" t="n">
        <v>0</v>
      </c>
      <c r="M4333" t="inlineStr"/>
      <c r="N4333" t="b">
        <v>1</v>
      </c>
      <c r="O4333" t="b">
        <v>1</v>
      </c>
      <c r="P4333" t="inlineStr">
        <is>
          <t>[34942, 9254, 28581, 4046, 46323, 45600, 28215]</t>
        </is>
      </c>
      <c r="Q4333" t="inlineStr">
        <is>
          <t>[1, 1, 1, 1, 1, 1, 1]</t>
        </is>
      </c>
      <c r="R4333" t="inlineStr">
        <is>
          <t>[0.05882354000000001, 0.1090429391152403, 0.11601814021148425, 0.14795392043095706, 0.15367183067824783, 0.20847112236022422, 0.20847112236022422]</t>
        </is>
      </c>
      <c r="S4333" t="inlineStr">
        <is>
          <t>[34942, 9254, 28581, 4046, 46323, 45600, 28215]</t>
        </is>
      </c>
      <c r="T4333" t="inlineStr">
        <is>
          <t>[0.05882354000000001, 0.1090429391152403, 0.11601814021148425, 0.14795392043095706, 0.15367183067824783, 0.20847112236022422, 0.20847112236022422]</t>
        </is>
      </c>
      <c r="U4333" t="n">
        <v>5</v>
      </c>
      <c r="V4333" t="n">
        <v>0.181071476519236</v>
      </c>
      <c r="W4333" t="n">
        <v>5</v>
      </c>
      <c r="X4333" t="n">
        <v>0.4991987213768004</v>
      </c>
      <c r="Y4333" t="n">
        <v>34942</v>
      </c>
      <c r="Z4333" t="inlineStr">
        <is>
          <t>2025-11-16T16:59:17.744783</t>
        </is>
      </c>
    </row>
    <row r="4334">
      <c r="A4334" t="inlineStr">
        <is>
          <t>shuttle</t>
        </is>
      </c>
      <c r="B4334" t="n">
        <v>27121</v>
      </c>
      <c r="C4334" t="n">
        <v>4</v>
      </c>
      <c r="D4334" t="b">
        <v>1</v>
      </c>
      <c r="E4334" t="n">
        <v>7</v>
      </c>
      <c r="F4334" t="inlineStr"/>
      <c r="G4334" t="n">
        <v>1</v>
      </c>
      <c r="H4334" t="n">
        <v>0</v>
      </c>
      <c r="I4334" t="inlineStr">
        <is>
          <t>entropia</t>
        </is>
      </c>
      <c r="J4334" t="n">
        <v>0</v>
      </c>
      <c r="K4334" t="n">
        <v>1</v>
      </c>
      <c r="L4334" t="n">
        <v>0</v>
      </c>
      <c r="M4334" t="inlineStr"/>
      <c r="N4334" t="b">
        <v>1</v>
      </c>
      <c r="O4334" t="b">
        <v>1</v>
      </c>
      <c r="P4334" t="inlineStr">
        <is>
          <t>[28568, 28590, 3160, 46143, 11620, 3236, 7855]</t>
        </is>
      </c>
      <c r="Q4334" t="inlineStr">
        <is>
          <t>[1, 1, 1, 1, 1, 1, 1]</t>
        </is>
      </c>
      <c r="R4334" t="inlineStr">
        <is>
          <t>[0.14196767543244, 0.15367182476245353, 0.15367182759174602, 0.18334402015288698, 0.20981703772015067, 0.21200993681312136, 0.22556951477959628]</t>
        </is>
      </c>
      <c r="S4334" t="inlineStr">
        <is>
          <t>[28568, 28590, 3160, 46143, 11620, 3236, 7855]</t>
        </is>
      </c>
      <c r="T4334" t="inlineStr">
        <is>
          <t>[0.14196767543244, 0.15367182476245353, 0.15367182759174602, 0.18334402015288698, 0.20981703772015067, 0.21200993681312136, 0.22556951477959628]</t>
        </is>
      </c>
      <c r="U4334" t="n">
        <v>5</v>
      </c>
      <c r="V4334" t="n">
        <v>0.210913487266636</v>
      </c>
      <c r="W4334" t="n">
        <v>3</v>
      </c>
      <c r="X4334" t="n">
        <v>0.5516510887194787</v>
      </c>
      <c r="Y4334" t="n">
        <v>3160</v>
      </c>
      <c r="Z4334" t="inlineStr">
        <is>
          <t>2025-11-16T16:59:17.744783</t>
        </is>
      </c>
    </row>
    <row r="4335">
      <c r="A4335" t="inlineStr">
        <is>
          <t>shuttle</t>
        </is>
      </c>
      <c r="B4335" t="n">
        <v>27122</v>
      </c>
      <c r="C4335" t="n">
        <v>4</v>
      </c>
      <c r="D4335" t="b">
        <v>1</v>
      </c>
      <c r="E4335" t="n">
        <v>7</v>
      </c>
      <c r="F4335" t="inlineStr"/>
      <c r="G4335" t="n">
        <v>1</v>
      </c>
      <c r="H4335" t="n">
        <v>0</v>
      </c>
      <c r="I4335" t="inlineStr">
        <is>
          <t>entropia</t>
        </is>
      </c>
      <c r="J4335" t="n">
        <v>0</v>
      </c>
      <c r="K4335" t="n">
        <v>1</v>
      </c>
      <c r="L4335" t="n">
        <v>0</v>
      </c>
      <c r="M4335" t="inlineStr"/>
      <c r="N4335" t="b">
        <v>1</v>
      </c>
      <c r="O4335" t="b">
        <v>1</v>
      </c>
      <c r="P4335" t="inlineStr">
        <is>
          <t>[18441, 33931, 45876, 31430, 15591, 16408, 30322]</t>
        </is>
      </c>
      <c r="Q4335" t="inlineStr">
        <is>
          <t>[1, 1, 1, 1, 1, 1, 1]</t>
        </is>
      </c>
      <c r="R4335" t="inlineStr">
        <is>
          <t>[0.09999999999999998, 0.10000000000000003, 0.19999999999999996, 0.2, 0.24609540358267168, 0.2460954035826717, 0.25222019224875647]</t>
        </is>
      </c>
      <c r="S4335" t="inlineStr">
        <is>
          <t>[18441, 33931, 45876, 31430, 15591, 16408, 30322]</t>
        </is>
      </c>
      <c r="T4335" t="inlineStr">
        <is>
          <t>[0.09999999999999998, 0.10000000000000003, 0.19999999999999996, 0.2, 0.24609540358267168, 0.2460954035826717, 0.25222019224875647]</t>
        </is>
      </c>
      <c r="U4335" t="n">
        <v>6</v>
      </c>
      <c r="V4335" t="n">
        <v>0.2460954035826717</v>
      </c>
      <c r="W4335" t="n">
        <v>8</v>
      </c>
      <c r="X4335" t="n">
        <v>0.5333856082615223</v>
      </c>
      <c r="Y4335" t="n">
        <v>33931</v>
      </c>
      <c r="Z4335" t="inlineStr">
        <is>
          <t>2025-11-16T16:59:17.744783</t>
        </is>
      </c>
    </row>
    <row r="4336">
      <c r="A4336" t="inlineStr">
        <is>
          <t>shuttle</t>
        </is>
      </c>
      <c r="B4336" t="n">
        <v>27123</v>
      </c>
      <c r="C4336" t="n">
        <v>4</v>
      </c>
      <c r="D4336" t="b">
        <v>1</v>
      </c>
      <c r="E4336" t="n">
        <v>7</v>
      </c>
      <c r="F4336" t="inlineStr"/>
      <c r="G4336" t="n">
        <v>1</v>
      </c>
      <c r="H4336" t="n">
        <v>0</v>
      </c>
      <c r="I4336" t="inlineStr">
        <is>
          <t>entropia</t>
        </is>
      </c>
      <c r="J4336" t="n">
        <v>0</v>
      </c>
      <c r="K4336" t="n">
        <v>1</v>
      </c>
      <c r="L4336" t="n">
        <v>0</v>
      </c>
      <c r="M4336" t="inlineStr"/>
      <c r="N4336" t="b">
        <v>1</v>
      </c>
      <c r="O4336" t="b">
        <v>1</v>
      </c>
      <c r="P4336" t="inlineStr">
        <is>
          <t>[10455, 34101, 16596, 3728, 22565, 25295, 22960]</t>
        </is>
      </c>
      <c r="Q4336" t="inlineStr">
        <is>
          <t>[1, 1, 1, 1, 1, 1, 1]</t>
        </is>
      </c>
      <c r="R4336" t="inlineStr">
        <is>
          <t>[0.10000000000000009, 0.10828052226859501, 0.11601814021148425, 0.1473929153750604, 0.15316725778746462, 0.20000000000000018, 0.21901963765067484]</t>
        </is>
      </c>
      <c r="S4336" t="inlineStr">
        <is>
          <t>[10455, 34101, 16596, 3728, 22565, 25295, 22787]</t>
        </is>
      </c>
      <c r="T4336" t="inlineStr">
        <is>
          <t>[0.10000000000000009, 0.10828052226859501, 0.11601814021148425, 0.1473929153750604, 0.15316725778746462, 0.20000000000000018, 0.21901963765067484]</t>
        </is>
      </c>
      <c r="U4336" t="n">
        <v>5</v>
      </c>
      <c r="V4336" t="n">
        <v>0.1765836288937324</v>
      </c>
      <c r="W4336" t="n">
        <v>4</v>
      </c>
      <c r="X4336" t="n">
        <v>0.4487108064202374</v>
      </c>
      <c r="Y4336" t="n">
        <v>10455</v>
      </c>
      <c r="Z4336" t="inlineStr">
        <is>
          <t>2025-11-16T16:59:17.744783</t>
        </is>
      </c>
    </row>
    <row r="4337">
      <c r="A4337" t="inlineStr">
        <is>
          <t>shuttle</t>
        </is>
      </c>
      <c r="B4337" t="n">
        <v>27126</v>
      </c>
      <c r="C4337" t="n">
        <v>4</v>
      </c>
      <c r="D4337" t="b">
        <v>1</v>
      </c>
      <c r="E4337" t="n">
        <v>7</v>
      </c>
      <c r="F4337" t="inlineStr"/>
      <c r="G4337" t="n">
        <v>1</v>
      </c>
      <c r="H4337" t="n">
        <v>0</v>
      </c>
      <c r="I4337" t="inlineStr">
        <is>
          <t>entropia</t>
        </is>
      </c>
      <c r="J4337" t="n">
        <v>0</v>
      </c>
      <c r="K4337" t="n">
        <v>1</v>
      </c>
      <c r="L4337" t="n">
        <v>0</v>
      </c>
      <c r="M4337" t="inlineStr"/>
      <c r="N4337" t="b">
        <v>1</v>
      </c>
      <c r="O4337" t="b">
        <v>1</v>
      </c>
      <c r="P4337" t="inlineStr">
        <is>
          <t>[44406, 7933, 45502, 8581, 692, 44114, 6070]</t>
        </is>
      </c>
      <c r="Q4337" t="inlineStr">
        <is>
          <t>[1, 1, 1, 1, 1, 1, 1]</t>
        </is>
      </c>
      <c r="R4337" t="inlineStr">
        <is>
          <t>[0.20000000000000007, 0.30672381056132186, 0.42534548635474967, 0.4365962584586389, 0.4365962584586389, 0.46969808696659887, 0.49404402229483313]</t>
        </is>
      </c>
      <c r="S4337" t="inlineStr">
        <is>
          <t>[44406, 7933, 45502, 8581, 692, 44114, 6070]</t>
        </is>
      </c>
      <c r="T4337" t="inlineStr">
        <is>
          <t>[0.20000000000000007, 0.30672381056132186, 0.42534548635474967, 0.4365962584586389, 0.4365962584586389, 0.46969808696659887, 0.49404402229483313]</t>
        </is>
      </c>
      <c r="U4337" t="n">
        <v>5</v>
      </c>
      <c r="V4337" t="n">
        <v>0.453147172712619</v>
      </c>
      <c r="W4337" t="n">
        <v>7</v>
      </c>
      <c r="X4337" t="n">
        <v>0.4697077069579704</v>
      </c>
      <c r="Y4337" t="n">
        <v>7933</v>
      </c>
      <c r="Z4337" t="inlineStr">
        <is>
          <t>2025-11-16T16:59:17.744783</t>
        </is>
      </c>
    </row>
    <row r="4338">
      <c r="A4338" t="inlineStr">
        <is>
          <t>shuttle</t>
        </is>
      </c>
      <c r="B4338" t="n">
        <v>27128</v>
      </c>
      <c r="C4338" t="n">
        <v>4</v>
      </c>
      <c r="D4338" t="b">
        <v>1</v>
      </c>
      <c r="E4338" t="n">
        <v>7</v>
      </c>
      <c r="F4338" t="inlineStr"/>
      <c r="G4338" t="n">
        <v>1</v>
      </c>
      <c r="H4338" t="n">
        <v>0</v>
      </c>
      <c r="I4338" t="inlineStr">
        <is>
          <t>entropia</t>
        </is>
      </c>
      <c r="J4338" t="n">
        <v>0</v>
      </c>
      <c r="K4338" t="n">
        <v>1</v>
      </c>
      <c r="L4338" t="n">
        <v>0</v>
      </c>
      <c r="M4338" t="inlineStr"/>
      <c r="N4338" t="b">
        <v>1</v>
      </c>
      <c r="O4338" t="b">
        <v>1</v>
      </c>
      <c r="P4338" t="inlineStr">
        <is>
          <t>[21550, 1607, 37992, 7839, 16933, 31770, 1840]</t>
        </is>
      </c>
      <c r="Q4338" t="inlineStr">
        <is>
          <t>[1, 1, 1, 1, 1, 1, 1]</t>
        </is>
      </c>
      <c r="R4338" t="inlineStr">
        <is>
          <t>[0.09999999999999987, 0.10000000000000009, 0.12389740897516469, 0.14196767849498604, 0.14196768796103879, 0.14739292154286657, 0.14795390867641056]</t>
        </is>
      </c>
      <c r="S4338" t="inlineStr">
        <is>
          <t>[21550, 1607, 37992, 7839, 16933, 31770, 1840]</t>
        </is>
      </c>
      <c r="T4338" t="inlineStr">
        <is>
          <t>[0.09999999999999987, 0.10000000000000009, 0.12389740897516469, 0.14196767849498604, 0.14196768796103879, 0.14739292154286657, 0.14795390867641056]</t>
        </is>
      </c>
      <c r="U4338" t="n">
        <v>5</v>
      </c>
      <c r="V4338" t="n">
        <v>0.1446803047519527</v>
      </c>
      <c r="W4338" t="n">
        <v>7</v>
      </c>
      <c r="X4338" t="n">
        <v>0.5935252476950316</v>
      </c>
      <c r="Y4338" t="n">
        <v>1607</v>
      </c>
      <c r="Z4338" t="inlineStr">
        <is>
          <t>2025-11-16T16:59:17.744783</t>
        </is>
      </c>
    </row>
    <row r="4339">
      <c r="A4339" t="inlineStr">
        <is>
          <t>shuttle</t>
        </is>
      </c>
      <c r="B4339" t="n">
        <v>27134</v>
      </c>
      <c r="C4339" t="n">
        <v>4</v>
      </c>
      <c r="D4339" t="b">
        <v>1</v>
      </c>
      <c r="E4339" t="n">
        <v>7</v>
      </c>
      <c r="F4339" t="inlineStr"/>
      <c r="G4339" t="n">
        <v>1</v>
      </c>
      <c r="H4339" t="n">
        <v>0</v>
      </c>
      <c r="I4339" t="inlineStr">
        <is>
          <t>entropia</t>
        </is>
      </c>
      <c r="J4339" t="n">
        <v>0</v>
      </c>
      <c r="K4339" t="n">
        <v>1</v>
      </c>
      <c r="L4339" t="n">
        <v>0</v>
      </c>
      <c r="M4339" t="inlineStr"/>
      <c r="N4339" t="b">
        <v>1</v>
      </c>
      <c r="O4339" t="b">
        <v>1</v>
      </c>
      <c r="P4339" t="inlineStr">
        <is>
          <t>[25438, 2041, 13164, 34373, 20145, 37453, 12664]</t>
        </is>
      </c>
      <c r="Q4339" t="inlineStr">
        <is>
          <t>[1, 1, 1, 1, 1, 1, 1]</t>
        </is>
      </c>
      <c r="R4339" t="inlineStr">
        <is>
          <t>[0.10000000000000009, 0.10904289924263752, 0.1351460183690218, 0.1473928598648237, 0.14739285986482384, 0.16812033274116475, 0.1681203327411649]</t>
        </is>
      </c>
      <c r="S4339" t="inlineStr">
        <is>
          <t>[25438, 2041, 13164, 34373, 20145, 37453, 12664]</t>
        </is>
      </c>
      <c r="T4339" t="inlineStr">
        <is>
          <t>[0.10000000000000009, 0.10904289924263752, 0.1351460183690218, 0.1473928598648237, 0.14739285986482384, 0.16812033274116475, 0.1681203327411649]</t>
        </is>
      </c>
      <c r="U4339" t="n">
        <v>5</v>
      </c>
      <c r="V4339" t="n">
        <v>0.1577565963029943</v>
      </c>
      <c r="W4339" t="n">
        <v>9</v>
      </c>
      <c r="X4339" t="n">
        <v>0.505813465304756</v>
      </c>
      <c r="Y4339" t="n">
        <v>13164</v>
      </c>
      <c r="Z4339" t="inlineStr">
        <is>
          <t>2025-11-16T16:59:17.744783</t>
        </is>
      </c>
    </row>
    <row r="4340">
      <c r="A4340" t="inlineStr">
        <is>
          <t>shuttle</t>
        </is>
      </c>
      <c r="B4340" t="n">
        <v>27136</v>
      </c>
      <c r="C4340" t="n">
        <v>4</v>
      </c>
      <c r="D4340" t="b">
        <v>0</v>
      </c>
      <c r="E4340" t="n">
        <v>7</v>
      </c>
      <c r="F4340" t="inlineStr"/>
      <c r="G4340" t="n">
        <v>1</v>
      </c>
      <c r="H4340" t="n">
        <v>0</v>
      </c>
      <c r="I4340" t="inlineStr">
        <is>
          <t>entropia</t>
        </is>
      </c>
      <c r="J4340" t="n">
        <v>0</v>
      </c>
      <c r="K4340" t="n">
        <v>0.2857142857142857</v>
      </c>
      <c r="L4340" t="n">
        <v>0</v>
      </c>
      <c r="M4340" t="inlineStr"/>
      <c r="N4340" t="b">
        <v>1</v>
      </c>
      <c r="O4340" t="b">
        <v>0</v>
      </c>
      <c r="P4340" t="inlineStr">
        <is>
          <t>[5571, 42796, 17562, 2505, 20114, 8368, 31955]</t>
        </is>
      </c>
      <c r="Q4340" t="inlineStr">
        <is>
          <t>[1, 1, 1, 1, 1, 1, 1]</t>
        </is>
      </c>
      <c r="R4340" t="inlineStr">
        <is>
          <t>[0.23154920084847883, 0.2467420010177215, 0.5676122717065583, 0.7249931583933844, 0.7729312277219238, 0.8985429513313213, 0.9626958958517513]</t>
        </is>
      </c>
      <c r="S4340" t="inlineStr">
        <is>
          <t>[5571, 42796, 17562, 2505, 20114, 8368, 31955]</t>
        </is>
      </c>
      <c r="T4340" t="inlineStr">
        <is>
          <t>[0.23154920084847883, 0.2467420010177215, 0.5676122717065583, 0.7249931583933844, 0.7729312277219238, 0.8985429513313213, 0.9626958958517513]</t>
        </is>
      </c>
      <c r="U4340" t="n">
        <v>5</v>
      </c>
      <c r="V4340" t="n">
        <v>0.8357370895266225</v>
      </c>
      <c r="W4340" t="n">
        <v>0</v>
      </c>
      <c r="X4340" t="inlineStr"/>
      <c r="Y4340" t="inlineStr"/>
      <c r="Z4340" t="inlineStr">
        <is>
          <t>2025-11-16T16:59:17.744783</t>
        </is>
      </c>
    </row>
    <row r="4341">
      <c r="A4341" t="inlineStr">
        <is>
          <t>shuttle</t>
        </is>
      </c>
      <c r="B4341" t="n">
        <v>27142</v>
      </c>
      <c r="C4341" t="n">
        <v>4</v>
      </c>
      <c r="D4341" t="b">
        <v>1</v>
      </c>
      <c r="E4341" t="n">
        <v>7</v>
      </c>
      <c r="F4341" t="inlineStr"/>
      <c r="G4341" t="n">
        <v>1</v>
      </c>
      <c r="H4341" t="n">
        <v>0</v>
      </c>
      <c r="I4341" t="inlineStr">
        <is>
          <t>entropia</t>
        </is>
      </c>
      <c r="J4341" t="n">
        <v>0</v>
      </c>
      <c r="K4341" t="n">
        <v>1</v>
      </c>
      <c r="L4341" t="n">
        <v>0</v>
      </c>
      <c r="M4341" t="inlineStr"/>
      <c r="N4341" t="b">
        <v>1</v>
      </c>
      <c r="O4341" t="b">
        <v>1</v>
      </c>
      <c r="P4341" t="inlineStr">
        <is>
          <t>[40383, 40918, 37530, 3610, 18200, 38290, 9680]</t>
        </is>
      </c>
      <c r="Q4341" t="inlineStr">
        <is>
          <t>[1, 1, 1, 1, 1, 1, 1]</t>
        </is>
      </c>
      <c r="R4341" t="inlineStr">
        <is>
          <t>[0.10000000000000003, 0.19999999999999998, 0.24076891333187095, 0.2658080461009786, 0.28399633337777436, 0.29659681324486614, 0.3]</t>
        </is>
      </c>
      <c r="S4341" t="inlineStr">
        <is>
          <t>[40383, 40918, 37530, 3610, 18200, 38290, 9680]</t>
        </is>
      </c>
      <c r="T4341" t="inlineStr">
        <is>
          <t>[0.10000000000000003, 0.19999999999999998, 0.24076891333187095, 0.2658080461009786, 0.28399633337777436, 0.29659681324486614, 0.3]</t>
        </is>
      </c>
      <c r="U4341" t="n">
        <v>5</v>
      </c>
      <c r="V4341" t="n">
        <v>0.2902965733113202</v>
      </c>
      <c r="W4341" t="n">
        <v>6</v>
      </c>
      <c r="X4341" t="n">
        <v>0.5856998533450203</v>
      </c>
      <c r="Y4341" t="n">
        <v>37530</v>
      </c>
      <c r="Z4341" t="inlineStr">
        <is>
          <t>2025-11-16T16:59:17.744783</t>
        </is>
      </c>
    </row>
    <row r="4342">
      <c r="A4342" t="inlineStr">
        <is>
          <t>shuttle</t>
        </is>
      </c>
      <c r="B4342" t="n">
        <v>27145</v>
      </c>
      <c r="C4342" t="n">
        <v>4</v>
      </c>
      <c r="D4342" t="b">
        <v>1</v>
      </c>
      <c r="E4342" t="n">
        <v>7</v>
      </c>
      <c r="F4342" t="inlineStr"/>
      <c r="G4342" t="n">
        <v>1</v>
      </c>
      <c r="H4342" t="n">
        <v>0</v>
      </c>
      <c r="I4342" t="inlineStr">
        <is>
          <t>entropia</t>
        </is>
      </c>
      <c r="J4342" t="n">
        <v>0</v>
      </c>
      <c r="K4342" t="n">
        <v>1</v>
      </c>
      <c r="L4342" t="n">
        <v>0</v>
      </c>
      <c r="M4342" t="inlineStr"/>
      <c r="N4342" t="b">
        <v>1</v>
      </c>
      <c r="O4342" t="b">
        <v>1</v>
      </c>
      <c r="P4342" t="inlineStr">
        <is>
          <t>[7950, 4831, 39780, 17502, 39578, 22792, 46099]</t>
        </is>
      </c>
      <c r="Q4342" t="inlineStr">
        <is>
          <t>[1, 1, 1, 1, 1, 1, 1]</t>
        </is>
      </c>
      <c r="R4342" t="inlineStr">
        <is>
          <t>[0.10000000000000009, 0.11601814021148425, 0.14196767849498604, 0.19999999999999996, 0.23962762078457667, 0.243487380360892, 0.2632225377793658]</t>
        </is>
      </c>
      <c r="S4342" t="inlineStr">
        <is>
          <t>[7950, 4831, 39780, 17502, 39578, 22792, 46099]</t>
        </is>
      </c>
      <c r="T4342" t="inlineStr">
        <is>
          <t>[0.10000000000000009, 0.11601814021148425, 0.14196767849498604, 0.19999999999999996, 0.23962762078457667, 0.243487380360892, 0.2632225377793658]</t>
        </is>
      </c>
      <c r="U4342" t="n">
        <v>5</v>
      </c>
      <c r="V4342" t="n">
        <v>0.2415575005727343</v>
      </c>
      <c r="W4342" t="n">
        <v>3</v>
      </c>
      <c r="X4342" t="n">
        <v>0.4796704609606512</v>
      </c>
      <c r="Y4342" t="n">
        <v>39578</v>
      </c>
      <c r="Z4342" t="inlineStr">
        <is>
          <t>2025-11-16T16:59:17.744783</t>
        </is>
      </c>
    </row>
    <row r="4343">
      <c r="A4343" t="inlineStr">
        <is>
          <t>shuttle</t>
        </is>
      </c>
      <c r="B4343" t="n">
        <v>27160</v>
      </c>
      <c r="C4343" t="n">
        <v>4</v>
      </c>
      <c r="D4343" t="b">
        <v>1</v>
      </c>
      <c r="E4343" t="n">
        <v>7</v>
      </c>
      <c r="F4343" t="inlineStr"/>
      <c r="G4343" t="n">
        <v>1</v>
      </c>
      <c r="H4343" t="n">
        <v>0</v>
      </c>
      <c r="I4343" t="inlineStr">
        <is>
          <t>entropia</t>
        </is>
      </c>
      <c r="J4343" t="n">
        <v>0</v>
      </c>
      <c r="K4343" t="n">
        <v>1</v>
      </c>
      <c r="L4343" t="n">
        <v>0</v>
      </c>
      <c r="M4343" t="inlineStr"/>
      <c r="N4343" t="b">
        <v>1</v>
      </c>
      <c r="O4343" t="b">
        <v>1</v>
      </c>
      <c r="P4343" t="inlineStr">
        <is>
          <t>[19666, 13445, 42275, 10451, 39966, 19386, 7121]</t>
        </is>
      </c>
      <c r="Q4343" t="inlineStr">
        <is>
          <t>[1, 1, 1, 1, 1, 1, 1]</t>
        </is>
      </c>
      <c r="R4343" t="inlineStr">
        <is>
          <t>[0.1, 0.19999999999999998, 0.30000000000000004, 0.3498265311166151, 0.34982653111661516, 0.40519770841583697, 0.43672070485301473]</t>
        </is>
      </c>
      <c r="S4343" t="inlineStr">
        <is>
          <t>[19666, 13445, 42275, 10451, 39966, 19386, 7121]</t>
        </is>
      </c>
      <c r="T4343" t="inlineStr">
        <is>
          <t>[0.1, 0.19999999999999998, 0.30000000000000004, 0.3498265311166151, 0.34982653111661516, 0.40519770841583697, 0.43672070485301473]</t>
        </is>
      </c>
      <c r="U4343" t="n">
        <v>5</v>
      </c>
      <c r="V4343" t="n">
        <v>0.377512119766226</v>
      </c>
      <c r="W4343" t="n">
        <v>11</v>
      </c>
      <c r="X4343" t="n">
        <v>0.4978380663398493</v>
      </c>
      <c r="Y4343" t="n">
        <v>10451</v>
      </c>
      <c r="Z4343" t="inlineStr">
        <is>
          <t>2025-11-16T16:59:17.744783</t>
        </is>
      </c>
    </row>
    <row r="4344">
      <c r="A4344" t="inlineStr">
        <is>
          <t>shuttle</t>
        </is>
      </c>
      <c r="B4344" t="n">
        <v>27165</v>
      </c>
      <c r="C4344" t="n">
        <v>4</v>
      </c>
      <c r="D4344" t="b">
        <v>1</v>
      </c>
      <c r="E4344" t="n">
        <v>7</v>
      </c>
      <c r="F4344" t="inlineStr"/>
      <c r="G4344" t="n">
        <v>1</v>
      </c>
      <c r="H4344" t="n">
        <v>0</v>
      </c>
      <c r="I4344" t="inlineStr">
        <is>
          <t>entropia</t>
        </is>
      </c>
      <c r="J4344" t="n">
        <v>0</v>
      </c>
      <c r="K4344" t="n">
        <v>1</v>
      </c>
      <c r="L4344" t="n">
        <v>0</v>
      </c>
      <c r="M4344" t="inlineStr"/>
      <c r="N4344" t="b">
        <v>1</v>
      </c>
      <c r="O4344" t="b">
        <v>1</v>
      </c>
      <c r="P4344" t="inlineStr">
        <is>
          <t>[23245, 26492, 4077, 29593, 6736, 43188, 15180]</t>
        </is>
      </c>
      <c r="Q4344" t="inlineStr">
        <is>
          <t>[1, 1, 1, 1, 1, 1, 1]</t>
        </is>
      </c>
      <c r="R4344" t="inlineStr">
        <is>
          <t>[0.09999999999999998, 0.1, 0.2, 0.23242890077168166, 0.2522202025916785, 0.29659668801459943, 0.3]</t>
        </is>
      </c>
      <c r="S4344" t="inlineStr">
        <is>
          <t>[23245, 26492, 4077, 29593, 6736, 43188, 15180]</t>
        </is>
      </c>
      <c r="T4344" t="inlineStr">
        <is>
          <t>[0.09999999999999998, 0.1, 0.2, 0.23242890077168166, 0.2522202025916785, 0.29659668801459943, 0.3]</t>
        </is>
      </c>
      <c r="U4344" t="n">
        <v>5</v>
      </c>
      <c r="V4344" t="n">
        <v>0.274408445303139</v>
      </c>
      <c r="W4344" t="n">
        <v>11</v>
      </c>
      <c r="X4344" t="n">
        <v>0.4282078308066384</v>
      </c>
      <c r="Y4344" t="n">
        <v>23245</v>
      </c>
      <c r="Z4344" t="inlineStr">
        <is>
          <t>2025-11-16T16:59:17.744783</t>
        </is>
      </c>
    </row>
    <row r="4345">
      <c r="A4345" t="inlineStr">
        <is>
          <t>shuttle</t>
        </is>
      </c>
      <c r="B4345" t="n">
        <v>27175</v>
      </c>
      <c r="C4345" t="n">
        <v>4</v>
      </c>
      <c r="D4345" t="b">
        <v>1</v>
      </c>
      <c r="E4345" t="n">
        <v>7</v>
      </c>
      <c r="F4345" t="inlineStr"/>
      <c r="G4345" t="n">
        <v>1</v>
      </c>
      <c r="H4345" t="n">
        <v>0</v>
      </c>
      <c r="I4345" t="inlineStr">
        <is>
          <t>entropia</t>
        </is>
      </c>
      <c r="J4345" t="n">
        <v>0</v>
      </c>
      <c r="K4345" t="n">
        <v>1</v>
      </c>
      <c r="L4345" t="n">
        <v>0</v>
      </c>
      <c r="M4345" t="inlineStr"/>
      <c r="N4345" t="b">
        <v>1</v>
      </c>
      <c r="O4345" t="b">
        <v>1</v>
      </c>
      <c r="P4345" t="inlineStr">
        <is>
          <t>[11445, 8483, 26038, 25828, 40216, 22094, 18233]</t>
        </is>
      </c>
      <c r="Q4345" t="inlineStr">
        <is>
          <t>[1, 1, 1, 1, 1, 1, 1]</t>
        </is>
      </c>
      <c r="R4345" t="inlineStr">
        <is>
          <t>[0.10828044670729607, 0.21200986783284395, 0.3, 0.4, 0.45186847975468664, 0.5, 0.5183107297377607]</t>
        </is>
      </c>
      <c r="S4345" t="inlineStr">
        <is>
          <t>[11445, 8483, 26038, 25828, 40216, 22094, 18233]</t>
        </is>
      </c>
      <c r="T4345" t="inlineStr">
        <is>
          <t>[0.10828044670729607, 0.21200986783284395, 0.3, 0.4, 0.45186847975468664, 0.5, 0.5183107297377607]</t>
        </is>
      </c>
      <c r="U4345" t="n">
        <v>5</v>
      </c>
      <c r="V4345" t="n">
        <v>0.4759342398773433</v>
      </c>
      <c r="W4345" t="n">
        <v>9</v>
      </c>
      <c r="X4345" t="n">
        <v>0.428657877097358</v>
      </c>
      <c r="Y4345" t="n">
        <v>25828</v>
      </c>
      <c r="Z4345" t="inlineStr">
        <is>
          <t>2025-11-16T16:59:17.750399</t>
        </is>
      </c>
    </row>
    <row r="4346">
      <c r="A4346" t="inlineStr">
        <is>
          <t>shuttle</t>
        </is>
      </c>
      <c r="B4346" t="n">
        <v>27181</v>
      </c>
      <c r="C4346" t="n">
        <v>4</v>
      </c>
      <c r="D4346" t="b">
        <v>1</v>
      </c>
      <c r="E4346" t="n">
        <v>7</v>
      </c>
      <c r="F4346" t="inlineStr"/>
      <c r="G4346" t="n">
        <v>1</v>
      </c>
      <c r="H4346" t="n">
        <v>0</v>
      </c>
      <c r="I4346" t="inlineStr">
        <is>
          <t>entropia</t>
        </is>
      </c>
      <c r="J4346" t="n">
        <v>0.2857142857142857</v>
      </c>
      <c r="K4346" t="n">
        <v>1</v>
      </c>
      <c r="L4346" t="n">
        <v>0.8631205685666311</v>
      </c>
      <c r="M4346" t="inlineStr"/>
      <c r="N4346" t="b">
        <v>1</v>
      </c>
      <c r="O4346" t="b">
        <v>1</v>
      </c>
      <c r="P4346" t="inlineStr">
        <is>
          <t>[18172, 42754, 2202, 28338, 7108, 32266, 15768]</t>
        </is>
      </c>
      <c r="Q4346" t="inlineStr">
        <is>
          <t>[1, 1, 1, 0, 1, 0, 1]</t>
        </is>
      </c>
      <c r="R4346" t="inlineStr">
        <is>
          <t>[0.05882354000000001, 0.10000000000000009, 0.20354314170407337, 0.2177645451853237, 0.2239527261621023, 0.22556951477959625, 0.2315492008484788]</t>
        </is>
      </c>
      <c r="S4346" t="inlineStr">
        <is>
          <t>[18172, 42754, 2202, 7108, 15768, 46146, 16938]</t>
        </is>
      </c>
      <c r="T4346" t="inlineStr">
        <is>
          <t>[0.05882354000000001, 0.10000000000000009, 0.20354314170407337, 0.2239527261621023, 0.2315492008484788, 0.2324289050473494, 0.23962762182138125]</t>
        </is>
      </c>
      <c r="U4346" t="n">
        <v>5</v>
      </c>
      <c r="V4346" t="n">
        <v>0.2247611204708493</v>
      </c>
      <c r="W4346" t="n">
        <v>8</v>
      </c>
      <c r="X4346" t="n">
        <v>0.4617690513567816</v>
      </c>
      <c r="Y4346" t="n">
        <v>42754</v>
      </c>
      <c r="Z4346" t="inlineStr">
        <is>
          <t>2025-11-16T16:59:17.750911</t>
        </is>
      </c>
    </row>
    <row r="4347">
      <c r="A4347" t="inlineStr">
        <is>
          <t>shuttle</t>
        </is>
      </c>
      <c r="B4347" t="n">
        <v>27186</v>
      </c>
      <c r="C4347" t="n">
        <v>4</v>
      </c>
      <c r="D4347" t="b">
        <v>1</v>
      </c>
      <c r="E4347" t="n">
        <v>7</v>
      </c>
      <c r="F4347" t="inlineStr"/>
      <c r="G4347" t="n">
        <v>1</v>
      </c>
      <c r="H4347" t="n">
        <v>0</v>
      </c>
      <c r="I4347" t="inlineStr">
        <is>
          <t>entropia</t>
        </is>
      </c>
      <c r="J4347" t="n">
        <v>0</v>
      </c>
      <c r="K4347" t="n">
        <v>1</v>
      </c>
      <c r="L4347" t="n">
        <v>0</v>
      </c>
      <c r="M4347" t="inlineStr"/>
      <c r="N4347" t="b">
        <v>1</v>
      </c>
      <c r="O4347" t="b">
        <v>1</v>
      </c>
      <c r="P4347" t="inlineStr">
        <is>
          <t>[3683, 45779, 39896, 18323, 37489, 37475, 40837]</t>
        </is>
      </c>
      <c r="Q4347" t="inlineStr">
        <is>
          <t>[1, 1, 1, 1, 1, 1, 1]</t>
        </is>
      </c>
      <c r="R4347" t="inlineStr">
        <is>
          <t>[0.09999999999999987, 0.10000000000000009, 0.10904292316619, 0.1351460856362846, 0.13514608563628477, 0.1419676848984922, 0.19999999999999996]</t>
        </is>
      </c>
      <c r="S4347" t="inlineStr">
        <is>
          <t>[3683, 45779, 39896, 18323, 37489, 37475, 40837]</t>
        </is>
      </c>
      <c r="T4347" t="inlineStr">
        <is>
          <t>[0.09999999999999987, 0.10000000000000009, 0.10904292316619, 0.1351460856362846, 0.13514608563628477, 0.1419676848984922, 0.19999999999999996]</t>
        </is>
      </c>
      <c r="U4347" t="n">
        <v>5</v>
      </c>
      <c r="V4347" t="n">
        <v>0.1385568852673885</v>
      </c>
      <c r="W4347" t="n">
        <v>9</v>
      </c>
      <c r="X4347" t="n">
        <v>0.5243152100761979</v>
      </c>
      <c r="Y4347" t="n">
        <v>39896</v>
      </c>
      <c r="Z4347" t="inlineStr">
        <is>
          <t>2025-11-16T16:59:17.751008</t>
        </is>
      </c>
    </row>
    <row r="4348">
      <c r="A4348" t="inlineStr">
        <is>
          <t>shuttle</t>
        </is>
      </c>
      <c r="B4348" t="n">
        <v>27194</v>
      </c>
      <c r="C4348" t="n">
        <v>4</v>
      </c>
      <c r="D4348" t="b">
        <v>1</v>
      </c>
      <c r="E4348" t="n">
        <v>7</v>
      </c>
      <c r="F4348" t="inlineStr"/>
      <c r="G4348" t="n">
        <v>1</v>
      </c>
      <c r="H4348" t="n">
        <v>0</v>
      </c>
      <c r="I4348" t="inlineStr">
        <is>
          <t>entropia</t>
        </is>
      </c>
      <c r="J4348" t="n">
        <v>0</v>
      </c>
      <c r="K4348" t="n">
        <v>1</v>
      </c>
      <c r="L4348" t="n">
        <v>0</v>
      </c>
      <c r="M4348" t="inlineStr"/>
      <c r="N4348" t="b">
        <v>1</v>
      </c>
      <c r="O4348" t="b">
        <v>1</v>
      </c>
      <c r="P4348" t="inlineStr">
        <is>
          <t>[8380, 4507, 32841, 15429, 7832, 43524, 5996]</t>
        </is>
      </c>
      <c r="Q4348" t="inlineStr">
        <is>
          <t>[1, 1, 1, 1, 1, 1, 1]</t>
        </is>
      </c>
      <c r="R4348" t="inlineStr">
        <is>
          <t>[0.153671844824716, 0.1833440369682952, 0.18334403696829515, 0.2, 0.23597843961440615, 0.24319957405592127, 0.2522202130913214]</t>
        </is>
      </c>
      <c r="S4348" t="inlineStr">
        <is>
          <t>[8380, 32841, 4507, 15429, 7832, 43524, 5996]</t>
        </is>
      </c>
      <c r="T4348" t="inlineStr">
        <is>
          <t>[0.153671844824716, 0.18334403696829515, 0.1833440369682952, 0.2, 0.23597843961440615, 0.24319957405592127, 0.2522202130913214]</t>
        </is>
      </c>
      <c r="U4348" t="n">
        <v>5</v>
      </c>
      <c r="V4348" t="n">
        <v>0.2395890068351637</v>
      </c>
      <c r="W4348" t="n">
        <v>5</v>
      </c>
      <c r="X4348" t="n">
        <v>0.4383231355027751</v>
      </c>
      <c r="Y4348" t="n">
        <v>4507</v>
      </c>
      <c r="Z4348" t="inlineStr">
        <is>
          <t>2025-11-16T16:59:17.751008</t>
        </is>
      </c>
    </row>
    <row r="4349">
      <c r="A4349" t="inlineStr">
        <is>
          <t>shuttle</t>
        </is>
      </c>
      <c r="B4349" t="n">
        <v>27201</v>
      </c>
      <c r="C4349" t="n">
        <v>4</v>
      </c>
      <c r="D4349" t="b">
        <v>1</v>
      </c>
      <c r="E4349" t="n">
        <v>7</v>
      </c>
      <c r="F4349" t="inlineStr"/>
      <c r="G4349" t="n">
        <v>1</v>
      </c>
      <c r="H4349" t="n">
        <v>0</v>
      </c>
      <c r="I4349" t="inlineStr">
        <is>
          <t>entropia</t>
        </is>
      </c>
      <c r="J4349" t="n">
        <v>0</v>
      </c>
      <c r="K4349" t="n">
        <v>1</v>
      </c>
      <c r="L4349" t="n">
        <v>0</v>
      </c>
      <c r="M4349" t="inlineStr"/>
      <c r="N4349" t="b">
        <v>1</v>
      </c>
      <c r="O4349" t="b">
        <v>1</v>
      </c>
      <c r="P4349" t="inlineStr">
        <is>
          <t>[984, 19527, 11430, 68, 11609, 34823, 41880]</t>
        </is>
      </c>
      <c r="Q4349" t="inlineStr">
        <is>
          <t>[1, 1, 1, 1, 1, 1, 1]</t>
        </is>
      </c>
      <c r="R4349" t="inlineStr">
        <is>
          <t>[0.09999999999999998, 0.11601814021148425, 0.17113184862088243, 0.19820723905145496, 0.20000000000000007, 0.23627505317800476, 0.23962762674620725]</t>
        </is>
      </c>
      <c r="S4349" t="inlineStr">
        <is>
          <t>[984, 19527, 11430, 68, 11609, 34823, 41880]</t>
        </is>
      </c>
      <c r="T4349" t="inlineStr">
        <is>
          <t>[0.09999999999999998, 0.11601814021148425, 0.17113184862088243, 0.19820723905145496, 0.20000000000000007, 0.23627505317800476, 0.23962762674620725]</t>
        </is>
      </c>
      <c r="U4349" t="n">
        <v>5</v>
      </c>
      <c r="V4349" t="n">
        <v>0.2181375265890024</v>
      </c>
      <c r="W4349" t="n">
        <v>10</v>
      </c>
      <c r="X4349" t="n">
        <v>0.404390421152575</v>
      </c>
      <c r="Y4349" t="n">
        <v>984</v>
      </c>
      <c r="Z4349" t="inlineStr">
        <is>
          <t>2025-11-16T16:59:17.751534</t>
        </is>
      </c>
    </row>
    <row r="4350">
      <c r="A4350" t="inlineStr">
        <is>
          <t>shuttle</t>
        </is>
      </c>
      <c r="B4350" t="n">
        <v>27208</v>
      </c>
      <c r="C4350" t="n">
        <v>4</v>
      </c>
      <c r="D4350" t="b">
        <v>1</v>
      </c>
      <c r="E4350" t="n">
        <v>7</v>
      </c>
      <c r="F4350" t="inlineStr"/>
      <c r="G4350" t="n">
        <v>1</v>
      </c>
      <c r="H4350" t="n">
        <v>0</v>
      </c>
      <c r="I4350" t="inlineStr">
        <is>
          <t>entropia</t>
        </is>
      </c>
      <c r="J4350" t="n">
        <v>0</v>
      </c>
      <c r="K4350" t="n">
        <v>1</v>
      </c>
      <c r="L4350" t="n">
        <v>0</v>
      </c>
      <c r="M4350" t="inlineStr"/>
      <c r="N4350" t="b">
        <v>1</v>
      </c>
      <c r="O4350" t="b">
        <v>1</v>
      </c>
      <c r="P4350" t="inlineStr">
        <is>
          <t>[21126, 38821, 34350, 41295, 37566, 30431, 31954]</t>
        </is>
      </c>
      <c r="Q4350" t="inlineStr">
        <is>
          <t>[1, 1, 1, 1, 1, 1, 1]</t>
        </is>
      </c>
      <c r="R4350" t="inlineStr">
        <is>
          <t>[0.10000000000000009, 0.10828053066429626, 0.10904292316618981, 0.11601814021148425, 0.14142135623730956, 0.14142135623730956, 0.14196767849498604]</t>
        </is>
      </c>
      <c r="S4350" t="inlineStr">
        <is>
          <t>[21126, 38821, 34350, 41295, 37566, 30431, 31954]</t>
        </is>
      </c>
      <c r="T4350" t="inlineStr">
        <is>
          <t>[0.10000000000000009, 0.10828053066429626, 0.10904292316618981, 0.11601814021148425, 0.14142135623730956, 0.14142135623730956, 0.14196767849498604]</t>
        </is>
      </c>
      <c r="U4350" t="n">
        <v>6</v>
      </c>
      <c r="V4350" t="n">
        <v>0.1414213562373096</v>
      </c>
      <c r="W4350" t="n">
        <v>3</v>
      </c>
      <c r="X4350" t="n">
        <v>0.5685600180898753</v>
      </c>
      <c r="Y4350" t="n">
        <v>37566</v>
      </c>
      <c r="Z4350" t="inlineStr">
        <is>
          <t>2025-11-16T16:59:17.751534</t>
        </is>
      </c>
    </row>
    <row r="4351">
      <c r="A4351" t="inlineStr">
        <is>
          <t>shuttle</t>
        </is>
      </c>
      <c r="B4351" t="n">
        <v>27213</v>
      </c>
      <c r="C4351" t="n">
        <v>4</v>
      </c>
      <c r="D4351" t="b">
        <v>0</v>
      </c>
      <c r="E4351" t="n">
        <v>7</v>
      </c>
      <c r="F4351" t="inlineStr"/>
      <c r="G4351" t="n">
        <v>1</v>
      </c>
      <c r="H4351" t="n">
        <v>0</v>
      </c>
      <c r="I4351" t="inlineStr">
        <is>
          <t>entropia</t>
        </is>
      </c>
      <c r="J4351" t="n">
        <v>0</v>
      </c>
      <c r="K4351" t="n">
        <v>0.4285714285714285</v>
      </c>
      <c r="L4351" t="n">
        <v>0</v>
      </c>
      <c r="M4351" t="inlineStr"/>
      <c r="N4351" t="b">
        <v>1</v>
      </c>
      <c r="O4351" t="b">
        <v>0</v>
      </c>
      <c r="P4351" t="inlineStr">
        <is>
          <t>[26205, 4580, 25459, 30924, 43230, 33789, 34966]</t>
        </is>
      </c>
      <c r="Q4351" t="inlineStr">
        <is>
          <t>[1, 1, 1, 1, 1, 1, 1]</t>
        </is>
      </c>
      <c r="R4351" t="inlineStr">
        <is>
          <t>[0.17365143747535094, 0.39457047442441134, 0.4374853212477402, 0.5618592878003398, 0.575267283901957, 0.6, 0.6105271800309701]</t>
        </is>
      </c>
      <c r="S4351" t="inlineStr">
        <is>
          <t>[26205, 4580, 25459, 30924, 43230, 33789, 34966]</t>
        </is>
      </c>
      <c r="T4351" t="inlineStr">
        <is>
          <t>[0.17365143747535094, 0.39457047442441134, 0.4374853212477402, 0.5618592878003398, 0.575267283901957, 0.6, 0.6105271800309701]</t>
        </is>
      </c>
      <c r="U4351" t="n">
        <v>5</v>
      </c>
      <c r="V4351" t="n">
        <v>0.5876336419509784</v>
      </c>
      <c r="W4351" t="n">
        <v>0</v>
      </c>
      <c r="X4351" t="inlineStr"/>
      <c r="Y4351" t="inlineStr"/>
      <c r="Z4351" t="inlineStr">
        <is>
          <t>2025-11-16T16:59:17.752059</t>
        </is>
      </c>
    </row>
    <row r="4352">
      <c r="A4352" t="inlineStr">
        <is>
          <t>shuttle</t>
        </is>
      </c>
      <c r="B4352" t="n">
        <v>27217</v>
      </c>
      <c r="C4352" t="n">
        <v>4</v>
      </c>
      <c r="D4352" t="b">
        <v>0</v>
      </c>
      <c r="E4352" t="n">
        <v>7</v>
      </c>
      <c r="F4352" t="inlineStr"/>
      <c r="G4352" t="n">
        <v>1</v>
      </c>
      <c r="H4352" t="n">
        <v>0</v>
      </c>
      <c r="I4352" t="inlineStr">
        <is>
          <t>entropia</t>
        </is>
      </c>
      <c r="J4352" t="n">
        <v>0</v>
      </c>
      <c r="K4352" t="n">
        <v>0.7142857142857143</v>
      </c>
      <c r="L4352" t="n">
        <v>0</v>
      </c>
      <c r="M4352" t="inlineStr"/>
      <c r="N4352" t="b">
        <v>1</v>
      </c>
      <c r="O4352" t="b">
        <v>0</v>
      </c>
      <c r="P4352" t="inlineStr">
        <is>
          <t>[10509, 17476, 18294, 27370, 19058, 13129, 2535]</t>
        </is>
      </c>
      <c r="Q4352" t="inlineStr">
        <is>
          <t>[1, 1, 1, 1, 1, 1, 1]</t>
        </is>
      </c>
      <c r="R4352" t="inlineStr">
        <is>
          <t>[0.3586723876040179, 0.3983037554801194, 0.40984094953122846, 0.42443239499664503, 0.45841341376817074, 0.5386491152421581, 0.5494993005696044]</t>
        </is>
      </c>
      <c r="S4352" t="inlineStr">
        <is>
          <t>[10509, 17476, 18294, 27370, 19058, 13129, 2535]</t>
        </is>
      </c>
      <c r="T4352" t="inlineStr">
        <is>
          <t>[0.3586723876040179, 0.3983037554801194, 0.40984094953122846, 0.42443239499664503, 0.45841341376817074, 0.5386491152421581, 0.5494993005696044]</t>
        </is>
      </c>
      <c r="U4352" t="n">
        <v>5</v>
      </c>
      <c r="V4352" t="n">
        <v>0.4985312645051644</v>
      </c>
      <c r="W4352" t="n">
        <v>0</v>
      </c>
      <c r="X4352" t="inlineStr"/>
      <c r="Y4352" t="inlineStr"/>
      <c r="Z4352" t="inlineStr">
        <is>
          <t>2025-11-16T16:59:17.752059</t>
        </is>
      </c>
    </row>
    <row r="4353">
      <c r="A4353" t="inlineStr">
        <is>
          <t>shuttle</t>
        </is>
      </c>
      <c r="B4353" t="n">
        <v>27224</v>
      </c>
      <c r="C4353" t="n">
        <v>4</v>
      </c>
      <c r="D4353" t="b">
        <v>1</v>
      </c>
      <c r="E4353" t="n">
        <v>7</v>
      </c>
      <c r="F4353" t="inlineStr"/>
      <c r="G4353" t="n">
        <v>1</v>
      </c>
      <c r="H4353" t="n">
        <v>0</v>
      </c>
      <c r="I4353" t="inlineStr">
        <is>
          <t>entropia</t>
        </is>
      </c>
      <c r="J4353" t="n">
        <v>0</v>
      </c>
      <c r="K4353" t="n">
        <v>1</v>
      </c>
      <c r="L4353" t="n">
        <v>0</v>
      </c>
      <c r="M4353" t="inlineStr"/>
      <c r="N4353" t="b">
        <v>1</v>
      </c>
      <c r="O4353" t="b">
        <v>1</v>
      </c>
      <c r="P4353" t="inlineStr">
        <is>
          <t>[30737, 22614, 6208, 18941, 11257, 4863, 2343]</t>
        </is>
      </c>
      <c r="Q4353" t="inlineStr">
        <is>
          <t>[1, 1, 1, 1, 1, 1, 1]</t>
        </is>
      </c>
      <c r="R4353" t="inlineStr">
        <is>
          <t>[0.2, 0.2629563937136234, 0.27923036983932914, 0.2956710869766141, 0.3009368482348695, 0.3023736169035937, 0.310216156741422]</t>
        </is>
      </c>
      <c r="S4353" t="inlineStr">
        <is>
          <t>[30737, 22614, 6208, 18941, 11257, 4863, 2343]</t>
        </is>
      </c>
      <c r="T4353" t="inlineStr">
        <is>
          <t>[0.2, 0.2629563937136234, 0.27923036983932914, 0.2956710869766141, 0.3009368482348695, 0.3023736169035937, 0.310216156741422]</t>
        </is>
      </c>
      <c r="U4353" t="n">
        <v>5</v>
      </c>
      <c r="V4353" t="n">
        <v>0.3016552325692316</v>
      </c>
      <c r="W4353" t="n">
        <v>7</v>
      </c>
      <c r="X4353" t="n">
        <v>0.5978414239644558</v>
      </c>
      <c r="Y4353" t="n">
        <v>18941</v>
      </c>
      <c r="Z4353" t="inlineStr">
        <is>
          <t>2025-11-16T16:59:17.752583</t>
        </is>
      </c>
    </row>
    <row r="4354">
      <c r="A4354" t="inlineStr">
        <is>
          <t>shuttle</t>
        </is>
      </c>
      <c r="B4354" t="n">
        <v>27236</v>
      </c>
      <c r="C4354" t="n">
        <v>4</v>
      </c>
      <c r="D4354" t="b">
        <v>1</v>
      </c>
      <c r="E4354" t="n">
        <v>7</v>
      </c>
      <c r="F4354" t="inlineStr"/>
      <c r="G4354" t="n">
        <v>1</v>
      </c>
      <c r="H4354" t="n">
        <v>0</v>
      </c>
      <c r="I4354" t="inlineStr">
        <is>
          <t>entropia</t>
        </is>
      </c>
      <c r="J4354" t="n">
        <v>0</v>
      </c>
      <c r="K4354" t="n">
        <v>1</v>
      </c>
      <c r="L4354" t="n">
        <v>0</v>
      </c>
      <c r="M4354" t="inlineStr"/>
      <c r="N4354" t="b">
        <v>1</v>
      </c>
      <c r="O4354" t="b">
        <v>1</v>
      </c>
      <c r="P4354" t="inlineStr">
        <is>
          <t>[27930, 21364, 23078, 29813, 27833, 23378, 3137]</t>
        </is>
      </c>
      <c r="Q4354" t="inlineStr">
        <is>
          <t>[1, 1, 1, 1, 1, 1, 1]</t>
        </is>
      </c>
      <c r="R4354" t="inlineStr">
        <is>
          <t>[0.10904293911524038, 0.1536718448247161, 0.18334403696829527, 0.1948578776546817, 0.2056660325511593, 0.2255695200113509, 0.2522202130913215]</t>
        </is>
      </c>
      <c r="S4354" t="inlineStr">
        <is>
          <t>[27930, 21364, 23078, 29813, 27833, 23378, 3137]</t>
        </is>
      </c>
      <c r="T4354" t="inlineStr">
        <is>
          <t>[0.10904293911524038, 0.1536718448247161, 0.18334403696829527, 0.1948578776546817, 0.2056660325511593, 0.2255695200113509, 0.2522202130913215]</t>
        </is>
      </c>
      <c r="U4354" t="n">
        <v>5</v>
      </c>
      <c r="V4354" t="n">
        <v>0.2156177762812551</v>
      </c>
      <c r="W4354" t="n">
        <v>6</v>
      </c>
      <c r="X4354" t="n">
        <v>0.5620578460501888</v>
      </c>
      <c r="Y4354" t="n">
        <v>27833</v>
      </c>
      <c r="Z4354" t="inlineStr">
        <is>
          <t>2025-11-16T16:59:17.752583</t>
        </is>
      </c>
    </row>
    <row r="4355">
      <c r="A4355" t="inlineStr">
        <is>
          <t>shuttle</t>
        </is>
      </c>
      <c r="B4355" t="n">
        <v>27237</v>
      </c>
      <c r="C4355" t="n">
        <v>4</v>
      </c>
      <c r="D4355" t="b">
        <v>1</v>
      </c>
      <c r="E4355" t="n">
        <v>7</v>
      </c>
      <c r="F4355" t="inlineStr"/>
      <c r="G4355" t="n">
        <v>1</v>
      </c>
      <c r="H4355" t="n">
        <v>0</v>
      </c>
      <c r="I4355" t="inlineStr">
        <is>
          <t>entropia</t>
        </is>
      </c>
      <c r="J4355" t="n">
        <v>0</v>
      </c>
      <c r="K4355" t="n">
        <v>1</v>
      </c>
      <c r="L4355" t="n">
        <v>0</v>
      </c>
      <c r="M4355" t="inlineStr"/>
      <c r="N4355" t="b">
        <v>1</v>
      </c>
      <c r="O4355" t="b">
        <v>1</v>
      </c>
      <c r="P4355" t="inlineStr">
        <is>
          <t>[285, 22209, 34454, 45349, 11953, 35889, 1744]</t>
        </is>
      </c>
      <c r="Q4355" t="inlineStr">
        <is>
          <t>[1, 1, 1, 1, 1, 1, 1]</t>
        </is>
      </c>
      <c r="R4355" t="inlineStr">
        <is>
          <t>[0.10000000000000009, 0.18403363789954397, 0.20944779750224274, 0.20981706288256494, 0.21776453206499283, 0.2239527261621023, 0.22678141083153197]</t>
        </is>
      </c>
      <c r="S4355" t="inlineStr">
        <is>
          <t>[285, 22209, 34454, 45349, 11953, 35889, 1744]</t>
        </is>
      </c>
      <c r="T4355" t="inlineStr">
        <is>
          <t>[0.10000000000000009, 0.18403363789954397, 0.20944779750224274, 0.20981706288256494, 0.21776453206499283, 0.2239527261621023, 0.22678141083153197]</t>
        </is>
      </c>
      <c r="U4355" t="n">
        <v>5</v>
      </c>
      <c r="V4355" t="n">
        <v>0.2208586291135476</v>
      </c>
      <c r="W4355" t="n">
        <v>7</v>
      </c>
      <c r="X4355" t="n">
        <v>0.5729902575382338</v>
      </c>
      <c r="Y4355" t="n">
        <v>285</v>
      </c>
      <c r="Z4355" t="inlineStr">
        <is>
          <t>2025-11-16T16:59:17.753107</t>
        </is>
      </c>
    </row>
    <row r="4356">
      <c r="A4356" t="inlineStr">
        <is>
          <t>shuttle</t>
        </is>
      </c>
      <c r="B4356" t="n">
        <v>27238</v>
      </c>
      <c r="C4356" t="n">
        <v>4</v>
      </c>
      <c r="D4356" t="b">
        <v>1</v>
      </c>
      <c r="E4356" t="n">
        <v>7</v>
      </c>
      <c r="F4356" t="inlineStr"/>
      <c r="G4356" t="n">
        <v>1</v>
      </c>
      <c r="H4356" t="n">
        <v>0</v>
      </c>
      <c r="I4356" t="inlineStr">
        <is>
          <t>entropia</t>
        </is>
      </c>
      <c r="J4356" t="n">
        <v>0</v>
      </c>
      <c r="K4356" t="n">
        <v>1</v>
      </c>
      <c r="L4356" t="n">
        <v>0</v>
      </c>
      <c r="M4356" t="inlineStr"/>
      <c r="N4356" t="b">
        <v>1</v>
      </c>
      <c r="O4356" t="b">
        <v>1</v>
      </c>
      <c r="P4356" t="inlineStr">
        <is>
          <t>[14345, 20375, 36203, 45665, 8490, 23436, 33617]</t>
        </is>
      </c>
      <c r="Q4356" t="inlineStr">
        <is>
          <t>[1, 1, 1, 1, 1, 1, 1]</t>
        </is>
      </c>
      <c r="R4356" t="inlineStr">
        <is>
          <t>[0.12389740897516471, 0.15921861684727465, 0.20000000000000007, 0.28986753938740223, 0.30000000000000004, 0.30663201135971957, 0.30663201135971957]</t>
        </is>
      </c>
      <c r="S4356" t="inlineStr">
        <is>
          <t>[14345, 20375, 36203, 45665, 8490, 23436, 33617]</t>
        </is>
      </c>
      <c r="T4356" t="inlineStr">
        <is>
          <t>[0.12389740897516471, 0.15921861684727465, 0.20000000000000007, 0.28986753938740223, 0.30000000000000004, 0.30663201135971957, 0.30663201135971957]</t>
        </is>
      </c>
      <c r="U4356" t="n">
        <v>5</v>
      </c>
      <c r="V4356" t="n">
        <v>0.3033160056798598</v>
      </c>
      <c r="W4356" t="n">
        <v>4</v>
      </c>
      <c r="X4356" t="n">
        <v>0.5107222283143826</v>
      </c>
      <c r="Y4356" t="n">
        <v>45665</v>
      </c>
      <c r="Z4356" t="inlineStr">
        <is>
          <t>2025-11-16T16:59:17.753107</t>
        </is>
      </c>
    </row>
    <row r="4357">
      <c r="A4357" t="inlineStr">
        <is>
          <t>shuttle</t>
        </is>
      </c>
      <c r="B4357" t="n">
        <v>27253</v>
      </c>
      <c r="C4357" t="n">
        <v>4</v>
      </c>
      <c r="D4357" t="b">
        <v>1</v>
      </c>
      <c r="E4357" t="n">
        <v>7</v>
      </c>
      <c r="F4357" t="inlineStr"/>
      <c r="G4357" t="n">
        <v>1</v>
      </c>
      <c r="H4357" t="n">
        <v>0</v>
      </c>
      <c r="I4357" t="inlineStr">
        <is>
          <t>entropia</t>
        </is>
      </c>
      <c r="J4357" t="n">
        <v>0.1428571428571428</v>
      </c>
      <c r="K4357" t="n">
        <v>1</v>
      </c>
      <c r="L4357" t="n">
        <v>0.5916727785823274</v>
      </c>
      <c r="M4357" t="inlineStr"/>
      <c r="N4357" t="b">
        <v>1</v>
      </c>
      <c r="O4357" t="b">
        <v>1</v>
      </c>
      <c r="P4357" t="inlineStr">
        <is>
          <t>[23353, 23315, 41590, 13075, 20603, 32364, 28527]</t>
        </is>
      </c>
      <c r="Q4357" t="inlineStr">
        <is>
          <t>[1, 1, 1, 1, 0, 1, 1]</t>
        </is>
      </c>
      <c r="R4357" t="inlineStr">
        <is>
          <t>[0.14196767849498604, 0.21776454518532373, 0.23713723043923643, 0.24348738750348053, 0.28092414177637387, 0.28393536339347814, 0.3010303814989219]</t>
        </is>
      </c>
      <c r="S4357" t="inlineStr">
        <is>
          <t>[23353, 23315, 41590, 13075, 32364, 28527, 43804]</t>
        </is>
      </c>
      <c r="T4357" t="inlineStr">
        <is>
          <t>[0.14196767849498604, 0.21776454518532373, 0.23713723043923643, 0.24348738750348053, 0.28393536339347814, 0.3010303814989219, 0.3010303814989219]</t>
        </is>
      </c>
      <c r="U4357" t="n">
        <v>5</v>
      </c>
      <c r="V4357" t="n">
        <v>0.282429752584926</v>
      </c>
      <c r="W4357" t="n">
        <v>5</v>
      </c>
      <c r="X4357" t="n">
        <v>0.4551104680801288</v>
      </c>
      <c r="Y4357" t="n">
        <v>13075</v>
      </c>
      <c r="Z4357" t="inlineStr">
        <is>
          <t>2025-11-16T16:59:17.753655</t>
        </is>
      </c>
    </row>
    <row r="4358">
      <c r="A4358" t="inlineStr">
        <is>
          <t>shuttle</t>
        </is>
      </c>
      <c r="B4358" t="n">
        <v>27255</v>
      </c>
      <c r="C4358" t="n">
        <v>4</v>
      </c>
      <c r="D4358" t="b">
        <v>0</v>
      </c>
      <c r="E4358" t="n">
        <v>7</v>
      </c>
      <c r="F4358" t="inlineStr"/>
      <c r="G4358" t="n">
        <v>1</v>
      </c>
      <c r="H4358" t="n">
        <v>0</v>
      </c>
      <c r="I4358" t="inlineStr">
        <is>
          <t>entropia</t>
        </is>
      </c>
      <c r="J4358" t="n">
        <v>0.4285714285714285</v>
      </c>
      <c r="K4358" t="n">
        <v>0</v>
      </c>
      <c r="L4358" t="n">
        <v>0.9852281360342515</v>
      </c>
      <c r="M4358" t="inlineStr"/>
      <c r="N4358" t="b">
        <v>1</v>
      </c>
      <c r="O4358" t="b">
        <v>0</v>
      </c>
      <c r="P4358" t="inlineStr">
        <is>
          <t>[2097, 33194, 16686, 3553, 7506, 11327, 41047]</t>
        </is>
      </c>
      <c r="Q4358" t="inlineStr">
        <is>
          <t>[0, 1, 0, 1, 1, 1, 0]</t>
        </is>
      </c>
      <c r="R4358" t="inlineStr">
        <is>
          <t>[0.9813596325854107, 1.0200798905709663, 1.030069355941849, 1.0338358423996559, 1.0386609403603306, 1.0530035845286596, 1.0540601871100415]</t>
        </is>
      </c>
      <c r="S4358" t="inlineStr">
        <is>
          <t>[33194, 3553, 7506, 11327, 35665, 454, 35466]</t>
        </is>
      </c>
      <c r="T4358" t="inlineStr">
        <is>
          <t>[1.0200798905709663, 1.0338358423996559, 1.0386609403603306, 1.0530035845286596, 1.0567704494280228, 1.0614913013229572, 1.0750283075805385]</t>
        </is>
      </c>
      <c r="U4358" t="n">
        <v>5</v>
      </c>
      <c r="V4358" t="n">
        <v>1.045832262444495</v>
      </c>
      <c r="W4358" t="n">
        <v>0</v>
      </c>
      <c r="X4358" t="inlineStr"/>
      <c r="Y4358" t="inlineStr"/>
      <c r="Z4358" t="inlineStr">
        <is>
          <t>2025-11-16T16:59:17.753655</t>
        </is>
      </c>
    </row>
    <row r="4359">
      <c r="A4359" t="inlineStr">
        <is>
          <t>shuttle</t>
        </is>
      </c>
      <c r="B4359" t="n">
        <v>27261</v>
      </c>
      <c r="C4359" t="n">
        <v>4</v>
      </c>
      <c r="D4359" t="b">
        <v>1</v>
      </c>
      <c r="E4359" t="n">
        <v>7</v>
      </c>
      <c r="F4359" t="inlineStr"/>
      <c r="G4359" t="n">
        <v>1</v>
      </c>
      <c r="H4359" t="n">
        <v>0</v>
      </c>
      <c r="I4359" t="inlineStr">
        <is>
          <t>entropia</t>
        </is>
      </c>
      <c r="J4359" t="n">
        <v>0</v>
      </c>
      <c r="K4359" t="n">
        <v>1</v>
      </c>
      <c r="L4359" t="n">
        <v>0</v>
      </c>
      <c r="M4359" t="inlineStr"/>
      <c r="N4359" t="b">
        <v>1</v>
      </c>
      <c r="O4359" t="b">
        <v>1</v>
      </c>
      <c r="P4359" t="inlineStr">
        <is>
          <t>[38400, 8860, 20963, 7389, 33884, 30402, 46396]</t>
        </is>
      </c>
      <c r="Q4359" t="inlineStr">
        <is>
          <t>[1, 1, 1, 1, 1, 1, 1]</t>
        </is>
      </c>
      <c r="R4359" t="inlineStr">
        <is>
          <t>[0.09999999999999987, 0.1736514527255675, 0.18334403696829535, 0.19999999999999996, 0.23962748885111249, 0.26399664517222876, 0.28132904724002705]</t>
        </is>
      </c>
      <c r="S4359" t="inlineStr">
        <is>
          <t>[38400, 8860, 20963, 7389, 33884, 30402, 46396]</t>
        </is>
      </c>
      <c r="T4359" t="inlineStr">
        <is>
          <t>[0.09999999999999987, 0.1736514527255675, 0.18334403696829535, 0.19999999999999996, 0.23962748885111249, 0.26399664517222876, 0.28132904724002705]</t>
        </is>
      </c>
      <c r="U4359" t="n">
        <v>5</v>
      </c>
      <c r="V4359" t="n">
        <v>0.2518120670116706</v>
      </c>
      <c r="W4359" t="n">
        <v>7</v>
      </c>
      <c r="X4359" t="n">
        <v>0.4913506425814806</v>
      </c>
      <c r="Y4359" t="n">
        <v>8860</v>
      </c>
      <c r="Z4359" t="inlineStr">
        <is>
          <t>2025-11-16T16:59:17.754602</t>
        </is>
      </c>
    </row>
    <row r="4360">
      <c r="A4360" t="inlineStr">
        <is>
          <t>shuttle</t>
        </is>
      </c>
      <c r="B4360" t="n">
        <v>27281</v>
      </c>
      <c r="C4360" t="n">
        <v>4</v>
      </c>
      <c r="D4360" t="b">
        <v>1</v>
      </c>
      <c r="E4360" t="n">
        <v>7</v>
      </c>
      <c r="F4360" t="inlineStr"/>
      <c r="G4360" t="n">
        <v>1</v>
      </c>
      <c r="H4360" t="n">
        <v>0</v>
      </c>
      <c r="I4360" t="inlineStr">
        <is>
          <t>entropia</t>
        </is>
      </c>
      <c r="J4360" t="n">
        <v>0</v>
      </c>
      <c r="K4360" t="n">
        <v>1</v>
      </c>
      <c r="L4360" t="n">
        <v>0</v>
      </c>
      <c r="M4360" t="inlineStr"/>
      <c r="N4360" t="b">
        <v>1</v>
      </c>
      <c r="O4360" t="b">
        <v>1</v>
      </c>
      <c r="P4360" t="inlineStr">
        <is>
          <t>[20993, 7602, 14298, 41267, 30764, 16501, 18341]</t>
        </is>
      </c>
      <c r="Q4360" t="inlineStr">
        <is>
          <t>[1, 1, 1, 1, 1, 1, 1]</t>
        </is>
      </c>
      <c r="R4360" t="inlineStr">
        <is>
          <t>[0.10828052226859503, 0.13514607890955668, 0.13514607890955668, 0.17365143997911736, 0.17365143997911736, 0.20000000000000018, 0.21969174459826246]</t>
        </is>
      </c>
      <c r="S4360" t="inlineStr">
        <is>
          <t>[20993, 14298, 7602, 30764, 41267, 16501, 18341]</t>
        </is>
      </c>
      <c r="T4360" t="inlineStr">
        <is>
          <t>[0.10828052226859503, 0.13514607890955668, 0.13514607890955668, 0.17365143997911736, 0.17365143997911736, 0.20000000000000018, 0.21969174459826246]</t>
        </is>
      </c>
      <c r="U4360" t="n">
        <v>5</v>
      </c>
      <c r="V4360" t="n">
        <v>0.1868257199895588</v>
      </c>
      <c r="W4360" t="n">
        <v>7</v>
      </c>
      <c r="X4360" t="n">
        <v>0.4013797190983399</v>
      </c>
      <c r="Y4360" t="n">
        <v>30764</v>
      </c>
      <c r="Z4360" t="inlineStr">
        <is>
          <t>2025-11-16T16:59:17.754602</t>
        </is>
      </c>
    </row>
    <row r="4361">
      <c r="A4361" t="inlineStr">
        <is>
          <t>shuttle</t>
        </is>
      </c>
      <c r="B4361" t="n">
        <v>27283</v>
      </c>
      <c r="C4361" t="n">
        <v>4</v>
      </c>
      <c r="D4361" t="b">
        <v>0</v>
      </c>
      <c r="E4361" t="n">
        <v>7</v>
      </c>
      <c r="F4361" t="inlineStr"/>
      <c r="G4361" t="n">
        <v>1</v>
      </c>
      <c r="H4361" t="n">
        <v>0</v>
      </c>
      <c r="I4361" t="inlineStr">
        <is>
          <t>entropia</t>
        </is>
      </c>
      <c r="J4361" t="n">
        <v>0</v>
      </c>
      <c r="K4361" t="n">
        <v>0.2857142857142857</v>
      </c>
      <c r="L4361" t="n">
        <v>0</v>
      </c>
      <c r="M4361" t="inlineStr"/>
      <c r="N4361" t="b">
        <v>1</v>
      </c>
      <c r="O4361" t="b">
        <v>0</v>
      </c>
      <c r="P4361" t="inlineStr">
        <is>
          <t>[23175, 2076, 19162, 12647, 25450, 24620, 42136]</t>
        </is>
      </c>
      <c r="Q4361" t="inlineStr">
        <is>
          <t>[1, 1, 1, 1, 1, 1, 1]</t>
        </is>
      </c>
      <c r="R4361" t="inlineStr">
        <is>
          <t>[0.10000000000000003, 0.46500968467295484, 0.5398423560788579, 0.5775838136977726, 0.6414127687320089, 0.7266538249332581, 1.004987562112089]</t>
        </is>
      </c>
      <c r="S4361" t="inlineStr">
        <is>
          <t>[23175, 2076, 19162, 12647, 25450, 24620, 42136]</t>
        </is>
      </c>
      <c r="T4361" t="inlineStr">
        <is>
          <t>[0.10000000000000003, 0.46500968467295484, 0.5398423560788579, 0.5775838136977726, 0.6414127687320089, 0.7266538249332581, 1.004987562112089]</t>
        </is>
      </c>
      <c r="U4361" t="n">
        <v>5</v>
      </c>
      <c r="V4361" t="n">
        <v>0.6840332968326335</v>
      </c>
      <c r="W4361" t="n">
        <v>0</v>
      </c>
      <c r="X4361" t="inlineStr"/>
      <c r="Y4361" t="inlineStr"/>
      <c r="Z4361" t="inlineStr">
        <is>
          <t>2025-11-16T16:59:17.754602</t>
        </is>
      </c>
    </row>
    <row r="4362">
      <c r="A4362" t="inlineStr">
        <is>
          <t>shuttle</t>
        </is>
      </c>
      <c r="B4362" t="n">
        <v>27286</v>
      </c>
      <c r="C4362" t="n">
        <v>4</v>
      </c>
      <c r="D4362" t="b">
        <v>0</v>
      </c>
      <c r="E4362" t="n">
        <v>7</v>
      </c>
      <c r="F4362" t="inlineStr"/>
      <c r="G4362" t="n">
        <v>1</v>
      </c>
      <c r="H4362" t="n">
        <v>0</v>
      </c>
      <c r="I4362" t="inlineStr">
        <is>
          <t>entropia</t>
        </is>
      </c>
      <c r="J4362" t="n">
        <v>0</v>
      </c>
      <c r="K4362" t="n">
        <v>0.4285714285714285</v>
      </c>
      <c r="L4362" t="n">
        <v>0</v>
      </c>
      <c r="M4362" t="inlineStr"/>
      <c r="N4362" t="b">
        <v>1</v>
      </c>
      <c r="O4362" t="b">
        <v>0</v>
      </c>
      <c r="P4362" t="inlineStr">
        <is>
          <t>[13323, 43228, 33558, 605, 32117, 23875, 36689]</t>
        </is>
      </c>
      <c r="Q4362" t="inlineStr">
        <is>
          <t>[1, 1, 1, 1, 1, 1, 1]</t>
        </is>
      </c>
      <c r="R4362" t="inlineStr">
        <is>
          <t>[0.15367176869102916, 0.21901954378237767, 0.508813991839599, 0.9423110585333965, 0.9971182155071585, 1.023703844165216, 1.0440306508910548]</t>
        </is>
      </c>
      <c r="S4362" t="inlineStr">
        <is>
          <t>[13323, 43228, 33558, 605, 32117, 23875, 36689]</t>
        </is>
      </c>
      <c r="T4362" t="inlineStr">
        <is>
          <t>[0.15367176869102916, 0.21901954378237767, 0.508813991839599, 0.9423110585333965, 0.9971182155071585, 1.023703844165216, 1.0440306508910548]</t>
        </is>
      </c>
      <c r="U4362" t="n">
        <v>5</v>
      </c>
      <c r="V4362" t="n">
        <v>1.010411029836187</v>
      </c>
      <c r="W4362" t="n">
        <v>0</v>
      </c>
      <c r="X4362" t="inlineStr"/>
      <c r="Y4362" t="inlineStr"/>
      <c r="Z4362" t="inlineStr">
        <is>
          <t>2025-11-16T16:59:17.755158</t>
        </is>
      </c>
    </row>
    <row r="4363">
      <c r="A4363" t="inlineStr">
        <is>
          <t>shuttle</t>
        </is>
      </c>
      <c r="B4363" t="n">
        <v>27287</v>
      </c>
      <c r="C4363" t="n">
        <v>4</v>
      </c>
      <c r="D4363" t="b">
        <v>0</v>
      </c>
      <c r="E4363" t="n">
        <v>7</v>
      </c>
      <c r="F4363" t="inlineStr"/>
      <c r="G4363" t="n">
        <v>1</v>
      </c>
      <c r="H4363" t="n">
        <v>0</v>
      </c>
      <c r="I4363" t="inlineStr">
        <is>
          <t>entropia</t>
        </is>
      </c>
      <c r="J4363" t="n">
        <v>0</v>
      </c>
      <c r="K4363" t="n">
        <v>0</v>
      </c>
      <c r="L4363" t="n">
        <v>0</v>
      </c>
      <c r="M4363" t="inlineStr"/>
      <c r="N4363" t="b">
        <v>1</v>
      </c>
      <c r="O4363" t="b">
        <v>0</v>
      </c>
      <c r="P4363" t="inlineStr">
        <is>
          <t>[28251, 24654, 36611, 16042, 5630, 41678, 32248]</t>
        </is>
      </c>
      <c r="Q4363" t="inlineStr">
        <is>
          <t>[1, 1, 1, 1, 1, 1, 1]</t>
        </is>
      </c>
      <c r="R4363" t="inlineStr">
        <is>
          <t>[0.9885750240145917, 1.0833351491473042, 1.08413586391606, 1.098827253672337, 1.1667947880107372, 1.1742623380406485, 1.2033081375491361]</t>
        </is>
      </c>
      <c r="S4363" t="inlineStr">
        <is>
          <t>[28251, 24654, 36611, 16042, 5630, 41678, 32248]</t>
        </is>
      </c>
      <c r="T4363" t="inlineStr">
        <is>
          <t>[0.9885750240145917, 1.0833351491473042, 1.08413586391606, 1.098827253672337, 1.1667947880107372, 1.1742623380406485, 1.2033081375491361]</t>
        </is>
      </c>
      <c r="U4363" t="n">
        <v>5</v>
      </c>
      <c r="V4363" t="n">
        <v>1.170528563025693</v>
      </c>
      <c r="W4363" t="n">
        <v>0</v>
      </c>
      <c r="X4363" t="inlineStr"/>
      <c r="Y4363" t="inlineStr"/>
      <c r="Z4363" t="inlineStr">
        <is>
          <t>2025-11-16T16:59:17.755158</t>
        </is>
      </c>
    </row>
    <row r="4364">
      <c r="A4364" t="inlineStr">
        <is>
          <t>shuttle</t>
        </is>
      </c>
      <c r="B4364" t="n">
        <v>27298</v>
      </c>
      <c r="C4364" t="n">
        <v>4</v>
      </c>
      <c r="D4364" t="b">
        <v>1</v>
      </c>
      <c r="E4364" t="n">
        <v>7</v>
      </c>
      <c r="F4364" t="inlineStr"/>
      <c r="G4364" t="n">
        <v>1</v>
      </c>
      <c r="H4364" t="n">
        <v>0</v>
      </c>
      <c r="I4364" t="inlineStr">
        <is>
          <t>entropia</t>
        </is>
      </c>
      <c r="J4364" t="n">
        <v>0</v>
      </c>
      <c r="K4364" t="n">
        <v>1</v>
      </c>
      <c r="L4364" t="n">
        <v>0</v>
      </c>
      <c r="M4364" t="inlineStr"/>
      <c r="N4364" t="b">
        <v>1</v>
      </c>
      <c r="O4364" t="b">
        <v>1</v>
      </c>
      <c r="P4364" t="inlineStr">
        <is>
          <t>[14394, 25285, 15211, 42832, 43909, 5760, 32613]</t>
        </is>
      </c>
      <c r="Q4364" t="inlineStr">
        <is>
          <t>[1, 1, 1, 1, 1, 1, 1]</t>
        </is>
      </c>
      <c r="R4364" t="inlineStr">
        <is>
          <t>[0.09999999999999987, 0.194857782347152, 0.20000000000000018, 0.2190195318715892, 0.22678131360273412, 0.2267813136027342, 0.23962748885111249]</t>
        </is>
      </c>
      <c r="S4364" t="inlineStr">
        <is>
          <t>[14394, 25285, 15211, 42832, 43909, 5760, 32613]</t>
        </is>
      </c>
      <c r="T4364" t="inlineStr">
        <is>
          <t>[0.09999999999999987, 0.194857782347152, 0.20000000000000018, 0.2190195318715892, 0.22678131360273412, 0.2267813136027342, 0.23962748885111249]</t>
        </is>
      </c>
      <c r="U4364" t="n">
        <v>5</v>
      </c>
      <c r="V4364" t="n">
        <v>0.2267813136027342</v>
      </c>
      <c r="W4364" t="n">
        <v>3</v>
      </c>
      <c r="X4364" t="n">
        <v>0.4769718812133021</v>
      </c>
      <c r="Y4364" t="n">
        <v>15211</v>
      </c>
      <c r="Z4364" t="inlineStr">
        <is>
          <t>2025-11-16T16:59:17.755705</t>
        </is>
      </c>
    </row>
    <row r="4365">
      <c r="A4365" t="inlineStr">
        <is>
          <t>shuttle</t>
        </is>
      </c>
      <c r="B4365" t="n">
        <v>27299</v>
      </c>
      <c r="C4365" t="n">
        <v>4</v>
      </c>
      <c r="D4365" t="b">
        <v>1</v>
      </c>
      <c r="E4365" t="n">
        <v>7</v>
      </c>
      <c r="F4365" t="inlineStr"/>
      <c r="G4365" t="n">
        <v>1</v>
      </c>
      <c r="H4365" t="n">
        <v>0</v>
      </c>
      <c r="I4365" t="inlineStr">
        <is>
          <t>entropia</t>
        </is>
      </c>
      <c r="J4365" t="n">
        <v>0</v>
      </c>
      <c r="K4365" t="n">
        <v>1</v>
      </c>
      <c r="L4365" t="n">
        <v>0</v>
      </c>
      <c r="M4365" t="inlineStr"/>
      <c r="N4365" t="b">
        <v>1</v>
      </c>
      <c r="O4365" t="b">
        <v>1</v>
      </c>
      <c r="P4365" t="inlineStr">
        <is>
          <t>[31752, 17733, 27833, 41823, 23078, 2579, 29813]</t>
        </is>
      </c>
      <c r="Q4365" t="inlineStr">
        <is>
          <t>[1, 1, 1, 1, 1, 1, 1]</t>
        </is>
      </c>
      <c r="R4365" t="inlineStr">
        <is>
          <t>[0.1, 0.10904291519166938, 0.16812038681495464, 0.2098170628825649, 0.22678141083153197, 0.23242891359868767, 0.2452648029282587]</t>
        </is>
      </c>
      <c r="S4365" t="inlineStr">
        <is>
          <t>[31752, 17733, 27833, 41823, 23078, 2579, 29813]</t>
        </is>
      </c>
      <c r="T4365" t="inlineStr">
        <is>
          <t>[0.1, 0.10904291519166938, 0.16812038681495464, 0.2098170628825649, 0.22678141083153197, 0.23242891359868767, 0.2452648029282587]</t>
        </is>
      </c>
      <c r="U4365" t="n">
        <v>5</v>
      </c>
      <c r="V4365" t="n">
        <v>0.2296051622151098</v>
      </c>
      <c r="W4365" t="n">
        <v>6</v>
      </c>
      <c r="X4365" t="n">
        <v>0.4375934199849952</v>
      </c>
      <c r="Y4365" t="n">
        <v>27833</v>
      </c>
      <c r="Z4365" t="inlineStr">
        <is>
          <t>2025-11-16T16:59:17.755705</t>
        </is>
      </c>
    </row>
    <row r="4366">
      <c r="A4366" t="inlineStr">
        <is>
          <t>shuttle</t>
        </is>
      </c>
      <c r="B4366" t="n">
        <v>27304</v>
      </c>
      <c r="C4366" t="n">
        <v>4</v>
      </c>
      <c r="D4366" t="b">
        <v>0</v>
      </c>
      <c r="E4366" t="n">
        <v>7</v>
      </c>
      <c r="F4366" t="inlineStr"/>
      <c r="G4366" t="n">
        <v>1</v>
      </c>
      <c r="H4366" t="n">
        <v>0</v>
      </c>
      <c r="I4366" t="inlineStr">
        <is>
          <t>entropia</t>
        </is>
      </c>
      <c r="J4366" t="n">
        <v>0</v>
      </c>
      <c r="K4366" t="n">
        <v>0.2857142857142857</v>
      </c>
      <c r="L4366" t="n">
        <v>0</v>
      </c>
      <c r="M4366" t="inlineStr"/>
      <c r="N4366" t="b">
        <v>1</v>
      </c>
      <c r="O4366" t="b">
        <v>0</v>
      </c>
      <c r="P4366" t="inlineStr">
        <is>
          <t>[20444, 2518, 29143, 41418, 15964, 3599, 34372]</t>
        </is>
      </c>
      <c r="Q4366" t="inlineStr">
        <is>
          <t>[1, 1, 1, 1, 1, 1, 1]</t>
        </is>
      </c>
      <c r="R4366" t="inlineStr">
        <is>
          <t>[0.10000000000000009, 0.5197641774461184, 0.640751855859232, 0.8488929581401062, 1.0059276129875796, 1.0149654314476428, 1.0166685968848608]</t>
        </is>
      </c>
      <c r="S4366" t="inlineStr">
        <is>
          <t>[20444, 2518, 29143, 41418, 15964, 3599, 36809]</t>
        </is>
      </c>
      <c r="T4366" t="inlineStr">
        <is>
          <t>[0.10000000000000009, 0.5197641774461184, 0.640751855859232, 0.8488929581401062, 1.0059276129875796, 1.0149654314476428, 1.0166685968848608]</t>
        </is>
      </c>
      <c r="U4366" t="n">
        <v>5</v>
      </c>
      <c r="V4366" t="n">
        <v>1.010446522217611</v>
      </c>
      <c r="W4366" t="n">
        <v>0</v>
      </c>
      <c r="X4366" t="inlineStr"/>
      <c r="Y4366" t="inlineStr"/>
      <c r="Z4366" t="inlineStr">
        <is>
          <t>2025-11-16T16:59:17.756255</t>
        </is>
      </c>
    </row>
    <row r="4367">
      <c r="A4367" t="inlineStr">
        <is>
          <t>shuttle</t>
        </is>
      </c>
      <c r="B4367" t="n">
        <v>27306</v>
      </c>
      <c r="C4367" t="n">
        <v>4</v>
      </c>
      <c r="D4367" t="b">
        <v>1</v>
      </c>
      <c r="E4367" t="n">
        <v>7</v>
      </c>
      <c r="F4367" t="inlineStr"/>
      <c r="G4367" t="n">
        <v>1</v>
      </c>
      <c r="H4367" t="n">
        <v>0</v>
      </c>
      <c r="I4367" t="inlineStr">
        <is>
          <t>entropia</t>
        </is>
      </c>
      <c r="J4367" t="n">
        <v>0</v>
      </c>
      <c r="K4367" t="n">
        <v>1</v>
      </c>
      <c r="L4367" t="n">
        <v>0</v>
      </c>
      <c r="M4367" t="inlineStr"/>
      <c r="N4367" t="b">
        <v>1</v>
      </c>
      <c r="O4367" t="b">
        <v>1</v>
      </c>
      <c r="P4367" t="inlineStr">
        <is>
          <t>[32320, 18271, 8163, 13918, 25709, 24739, 5985]</t>
        </is>
      </c>
      <c r="Q4367" t="inlineStr">
        <is>
          <t>[1, 1, 1, 1, 1, 1, 1]</t>
        </is>
      </c>
      <c r="R4367" t="inlineStr">
        <is>
          <t>[0.09999999999999987, 0.10000000000000003, 0.1414213562373094, 0.14142135623730945, 0.15449394770844743, 0.18403363789954402, 0.18909980759386852]</t>
        </is>
      </c>
      <c r="S4367" t="inlineStr">
        <is>
          <t>[32320, 18271, 8163, 13918, 25709, 24739, 5985]</t>
        </is>
      </c>
      <c r="T4367" t="inlineStr">
        <is>
          <t>[0.09999999999999987, 0.10000000000000003, 0.1414213562373094, 0.14142135623730945, 0.15449394770844743, 0.18403363789954402, 0.18909980759386852]</t>
        </is>
      </c>
      <c r="U4367" t="n">
        <v>5</v>
      </c>
      <c r="V4367" t="n">
        <v>0.1692637928039957</v>
      </c>
      <c r="W4367" t="n">
        <v>6</v>
      </c>
      <c r="X4367" t="n">
        <v>0.498944032751146</v>
      </c>
      <c r="Y4367" t="n">
        <v>13918</v>
      </c>
      <c r="Z4367" t="inlineStr">
        <is>
          <t>2025-11-16T16:59:17.756255</t>
        </is>
      </c>
    </row>
    <row r="4368">
      <c r="A4368" t="inlineStr">
        <is>
          <t>shuttle</t>
        </is>
      </c>
      <c r="B4368" t="n">
        <v>27321</v>
      </c>
      <c r="C4368" t="n">
        <v>4</v>
      </c>
      <c r="D4368" t="b">
        <v>1</v>
      </c>
      <c r="E4368" t="n">
        <v>7</v>
      </c>
      <c r="F4368" t="inlineStr"/>
      <c r="G4368" t="n">
        <v>1</v>
      </c>
      <c r="H4368" t="n">
        <v>0</v>
      </c>
      <c r="I4368" t="inlineStr">
        <is>
          <t>entropia</t>
        </is>
      </c>
      <c r="J4368" t="n">
        <v>0</v>
      </c>
      <c r="K4368" t="n">
        <v>1</v>
      </c>
      <c r="L4368" t="n">
        <v>0</v>
      </c>
      <c r="M4368" t="inlineStr"/>
      <c r="N4368" t="b">
        <v>1</v>
      </c>
      <c r="O4368" t="b">
        <v>1</v>
      </c>
      <c r="P4368" t="inlineStr">
        <is>
          <t>[45592, 42806, 25233, 22792, 46099, 8285, 43787]</t>
        </is>
      </c>
      <c r="Q4368" t="inlineStr">
        <is>
          <t>[1, 1, 1, 1, 1, 1, 1]</t>
        </is>
      </c>
      <c r="R4368" t="inlineStr">
        <is>
          <t>[0.05882354000000001, 0.11601814021148406, 0.11601814021148425, 0.14196769714868246, 0.17365145272556745, 0.1736514527255676, 0.20847112236022422]</t>
        </is>
      </c>
      <c r="S4368" t="inlineStr">
        <is>
          <t>[45592, 42806, 25233, 22792, 46099, 8285, 43787]</t>
        </is>
      </c>
      <c r="T4368" t="inlineStr">
        <is>
          <t>[0.05882354000000001, 0.11601814021148406, 0.11601814021148425, 0.14196769714868246, 0.17365145272556745, 0.1736514527255676, 0.20847112236022422]</t>
        </is>
      </c>
      <c r="U4368" t="n">
        <v>5</v>
      </c>
      <c r="V4368" t="n">
        <v>0.1736514527255675</v>
      </c>
      <c r="W4368" t="n">
        <v>8</v>
      </c>
      <c r="X4368" t="n">
        <v>0.5278563729598982</v>
      </c>
      <c r="Y4368" t="n">
        <v>22792</v>
      </c>
      <c r="Z4368" t="inlineStr">
        <is>
          <t>2025-11-16T16:59:17.756799</t>
        </is>
      </c>
    </row>
    <row r="4369">
      <c r="A4369" t="inlineStr">
        <is>
          <t>shuttle</t>
        </is>
      </c>
      <c r="B4369" t="n">
        <v>27325</v>
      </c>
      <c r="C4369" t="n">
        <v>4</v>
      </c>
      <c r="D4369" t="b">
        <v>1</v>
      </c>
      <c r="E4369" t="n">
        <v>7</v>
      </c>
      <c r="F4369" t="inlineStr"/>
      <c r="G4369" t="n">
        <v>1</v>
      </c>
      <c r="H4369" t="n">
        <v>0</v>
      </c>
      <c r="I4369" t="inlineStr">
        <is>
          <t>entropia</t>
        </is>
      </c>
      <c r="J4369" t="n">
        <v>0</v>
      </c>
      <c r="K4369" t="n">
        <v>1</v>
      </c>
      <c r="L4369" t="n">
        <v>0</v>
      </c>
      <c r="M4369" t="inlineStr"/>
      <c r="N4369" t="b">
        <v>1</v>
      </c>
      <c r="O4369" t="b">
        <v>1</v>
      </c>
      <c r="P4369" t="inlineStr">
        <is>
          <t>[40086, 29121, 42304, 36838, 37387, 43069, 27371]</t>
        </is>
      </c>
      <c r="Q4369" t="inlineStr">
        <is>
          <t>[1, 1, 1, 1, 1, 1, 1]</t>
        </is>
      </c>
      <c r="R4369" t="inlineStr">
        <is>
          <t>[0.30000000000000004, 0.30000000000000004, 0.33044530197144634, 0.3304453019714464, 0.3730872519867174, 0.3999999999999999, 0.4349644785439386]</t>
        </is>
      </c>
      <c r="S4369" t="inlineStr">
        <is>
          <t>[29121, 40086, 42304, 36838, 37387, 43069, 26619]</t>
        </is>
      </c>
      <c r="T4369" t="inlineStr">
        <is>
          <t>[0.30000000000000004, 0.30000000000000004, 0.33044530197144634, 0.3304453019714464, 0.3730872519867174, 0.3999999999999999, 0.4349644785439386]</t>
        </is>
      </c>
      <c r="U4369" t="n">
        <v>5</v>
      </c>
      <c r="V4369" t="n">
        <v>0.3865436259933587</v>
      </c>
      <c r="W4369" t="n">
        <v>6</v>
      </c>
      <c r="X4369" t="n">
        <v>0.4046593532835505</v>
      </c>
      <c r="Y4369" t="n">
        <v>40086</v>
      </c>
      <c r="Z4369" t="inlineStr">
        <is>
          <t>2025-11-16T16:59:17.756799</t>
        </is>
      </c>
    </row>
    <row r="4370">
      <c r="A4370" t="inlineStr">
        <is>
          <t>shuttle</t>
        </is>
      </c>
      <c r="B4370" t="n">
        <v>27327</v>
      </c>
      <c r="C4370" t="n">
        <v>4</v>
      </c>
      <c r="D4370" t="b">
        <v>0</v>
      </c>
      <c r="E4370" t="n">
        <v>7</v>
      </c>
      <c r="F4370" t="inlineStr"/>
      <c r="G4370" t="n">
        <v>1</v>
      </c>
      <c r="H4370" t="n">
        <v>0</v>
      </c>
      <c r="I4370" t="inlineStr">
        <is>
          <t>entropia</t>
        </is>
      </c>
      <c r="J4370" t="n">
        <v>0</v>
      </c>
      <c r="K4370" t="n">
        <v>0.7142857142857143</v>
      </c>
      <c r="L4370" t="n">
        <v>0</v>
      </c>
      <c r="M4370" t="inlineStr"/>
      <c r="N4370" t="b">
        <v>1</v>
      </c>
      <c r="O4370" t="b">
        <v>0</v>
      </c>
      <c r="P4370" t="inlineStr">
        <is>
          <t>[37101, 10901, 29586, 199, 10890, 21370, 32359]</t>
        </is>
      </c>
      <c r="Q4370" t="inlineStr">
        <is>
          <t>[1, 1, 1, 1, 1, 1, 1]</t>
        </is>
      </c>
      <c r="R4370" t="inlineStr">
        <is>
          <t>[0.17113183868933213, 0.2249872315929505, 0.2745110742056094, 0.3656662558412158, 0.37271765941008694, 0.5601288623547941, 0.5878901529890854]</t>
        </is>
      </c>
      <c r="S4370" t="inlineStr">
        <is>
          <t>[37101, 10901, 29586, 199, 10890, 21370, 32359]</t>
        </is>
      </c>
      <c r="T4370" t="inlineStr">
        <is>
          <t>[0.17113183868933213, 0.2249872315929505, 0.2745110742056094, 0.3656662558412158, 0.37271765941008694, 0.5601288623547941, 0.5878901529890854]</t>
        </is>
      </c>
      <c r="U4370" t="n">
        <v>5</v>
      </c>
      <c r="V4370" t="n">
        <v>0.4664232608824405</v>
      </c>
      <c r="W4370" t="n">
        <v>0</v>
      </c>
      <c r="X4370" t="inlineStr"/>
      <c r="Y4370" t="inlineStr"/>
      <c r="Z4370" t="inlineStr">
        <is>
          <t>2025-11-16T16:59:17.757337</t>
        </is>
      </c>
    </row>
    <row r="4371">
      <c r="A4371" t="inlineStr">
        <is>
          <t>shuttle</t>
        </is>
      </c>
      <c r="B4371" t="n">
        <v>27328</v>
      </c>
      <c r="C4371" t="n">
        <v>4</v>
      </c>
      <c r="D4371" t="b">
        <v>0</v>
      </c>
      <c r="E4371" t="n">
        <v>7</v>
      </c>
      <c r="F4371" t="inlineStr"/>
      <c r="G4371" t="n">
        <v>1</v>
      </c>
      <c r="H4371" t="n">
        <v>0</v>
      </c>
      <c r="I4371" t="inlineStr">
        <is>
          <t>entropia</t>
        </is>
      </c>
      <c r="J4371" t="n">
        <v>0</v>
      </c>
      <c r="K4371" t="n">
        <v>0</v>
      </c>
      <c r="L4371" t="n">
        <v>0</v>
      </c>
      <c r="M4371" t="inlineStr"/>
      <c r="N4371" t="b">
        <v>1</v>
      </c>
      <c r="O4371" t="b">
        <v>0</v>
      </c>
      <c r="P4371" t="inlineStr">
        <is>
          <t>[6715, 21753, 36062, 15, 42046, 29919, 41862]</t>
        </is>
      </c>
      <c r="Q4371" t="inlineStr">
        <is>
          <t>[1, 1, 1, 1, 1, 1, 1]</t>
        </is>
      </c>
      <c r="R4371" t="inlineStr">
        <is>
          <t>[1.0990917336379935, 1.1653337028299533, 1.2009794833585175, 1.2097945596274318, 1.21456318530813, 1.2195090990753694, 1.3630534472144409]</t>
        </is>
      </c>
      <c r="S4371" t="inlineStr">
        <is>
          <t>[6715, 21753, 36062, 15, 42046, 29919, 41862]</t>
        </is>
      </c>
      <c r="T4371" t="inlineStr">
        <is>
          <t>[1.0990917336379935, 1.1653337028299533, 1.2009794833585175, 1.2097945596274318, 1.21456318530813, 1.2195090990753694, 1.3630534472144409]</t>
        </is>
      </c>
      <c r="U4371" t="n">
        <v>5</v>
      </c>
      <c r="V4371" t="n">
        <v>1.21703614219175</v>
      </c>
      <c r="W4371" t="n">
        <v>0</v>
      </c>
      <c r="X4371" t="inlineStr"/>
      <c r="Y4371" t="inlineStr"/>
      <c r="Z4371" t="inlineStr">
        <is>
          <t>2025-11-16T16:59:17.757337</t>
        </is>
      </c>
    </row>
    <row r="4372">
      <c r="A4372" t="inlineStr">
        <is>
          <t>shuttle</t>
        </is>
      </c>
      <c r="B4372" t="n">
        <v>27329</v>
      </c>
      <c r="C4372" t="n">
        <v>4</v>
      </c>
      <c r="D4372" t="b">
        <v>0</v>
      </c>
      <c r="E4372" t="n">
        <v>7</v>
      </c>
      <c r="F4372" t="inlineStr"/>
      <c r="G4372" t="n">
        <v>1</v>
      </c>
      <c r="H4372" t="n">
        <v>0</v>
      </c>
      <c r="I4372" t="inlineStr">
        <is>
          <t>entropia</t>
        </is>
      </c>
      <c r="J4372" t="n">
        <v>0</v>
      </c>
      <c r="K4372" t="n">
        <v>0.4285714285714285</v>
      </c>
      <c r="L4372" t="n">
        <v>0</v>
      </c>
      <c r="M4372" t="inlineStr"/>
      <c r="N4372" t="b">
        <v>1</v>
      </c>
      <c r="O4372" t="b">
        <v>0</v>
      </c>
      <c r="P4372" t="inlineStr">
        <is>
          <t>[18109, 26969, 44743, 36287, 30690, 18470, 41853]</t>
        </is>
      </c>
      <c r="Q4372" t="inlineStr">
        <is>
          <t>[1, 1, 1, 1, 1, 1, 1]</t>
        </is>
      </c>
      <c r="R4372" t="inlineStr">
        <is>
          <t>[0.1007711401437559, 0.36113940751710577, 0.4249897113087227, 0.5665089024008183, 0.733090319567023, 1.0, 1.0050645863256116]</t>
        </is>
      </c>
      <c r="S4372" t="inlineStr">
        <is>
          <t>[18109, 26969, 44743, 36287, 30690, 18470, 41853]</t>
        </is>
      </c>
      <c r="T4372" t="inlineStr">
        <is>
          <t>[0.1007711401437559, 0.36113940751710577, 0.4249897113087227, 0.5665089024008183, 0.733090319567023, 1.0, 1.0050645863256116]</t>
        </is>
      </c>
      <c r="U4372" t="n">
        <v>5</v>
      </c>
      <c r="V4372" t="n">
        <v>0.8665451597835114</v>
      </c>
      <c r="W4372" t="n">
        <v>0</v>
      </c>
      <c r="X4372" t="inlineStr"/>
      <c r="Y4372" t="inlineStr"/>
      <c r="Z4372" t="inlineStr">
        <is>
          <t>2025-11-16T16:59:17.757337</t>
        </is>
      </c>
    </row>
    <row r="4373">
      <c r="A4373" t="inlineStr">
        <is>
          <t>shuttle</t>
        </is>
      </c>
      <c r="B4373" t="n">
        <v>27332</v>
      </c>
      <c r="C4373" t="n">
        <v>4</v>
      </c>
      <c r="D4373" t="b">
        <v>1</v>
      </c>
      <c r="E4373" t="n">
        <v>7</v>
      </c>
      <c r="F4373" t="inlineStr"/>
      <c r="G4373" t="n">
        <v>1</v>
      </c>
      <c r="H4373" t="n">
        <v>0</v>
      </c>
      <c r="I4373" t="inlineStr">
        <is>
          <t>entropia</t>
        </is>
      </c>
      <c r="J4373" t="n">
        <v>0</v>
      </c>
      <c r="K4373" t="n">
        <v>1</v>
      </c>
      <c r="L4373" t="n">
        <v>0</v>
      </c>
      <c r="M4373" t="inlineStr"/>
      <c r="N4373" t="b">
        <v>1</v>
      </c>
      <c r="O4373" t="b">
        <v>1</v>
      </c>
      <c r="P4373" t="inlineStr">
        <is>
          <t>[27447, 7193, 36619, 42391, 35116, 19503, 1047]</t>
        </is>
      </c>
      <c r="Q4373" t="inlineStr">
        <is>
          <t>[1, 1, 1, 1, 1, 1, 1]</t>
        </is>
      </c>
      <c r="R4373" t="inlineStr">
        <is>
          <t>[0.04347824, 0.1, 0.10904291519166938, 0.141967678773401, 0.16049528725803164, 0.1681203814075739, 0.18909980759386846]</t>
        </is>
      </c>
      <c r="S4373" t="inlineStr">
        <is>
          <t>[27447, 7193, 36619, 42391, 35116, 19503, 1047]</t>
        </is>
      </c>
      <c r="T4373" t="inlineStr">
        <is>
          <t>[0.04347824, 0.1, 0.10904291519166938, 0.141967678773401, 0.16049528725803164, 0.1681203814075739, 0.18909980759386846]</t>
        </is>
      </c>
      <c r="U4373" t="n">
        <v>5</v>
      </c>
      <c r="V4373" t="n">
        <v>0.1643078343328028</v>
      </c>
      <c r="W4373" t="n">
        <v>5</v>
      </c>
      <c r="X4373" t="n">
        <v>0.4005084604399801</v>
      </c>
      <c r="Y4373" t="n">
        <v>42391</v>
      </c>
      <c r="Z4373" t="inlineStr">
        <is>
          <t>2025-11-16T16:59:17.757875</t>
        </is>
      </c>
    </row>
    <row r="4374">
      <c r="A4374" t="inlineStr">
        <is>
          <t>shuttle</t>
        </is>
      </c>
      <c r="B4374" t="n">
        <v>27336</v>
      </c>
      <c r="C4374" t="n">
        <v>4</v>
      </c>
      <c r="D4374" t="b">
        <v>0</v>
      </c>
      <c r="E4374" t="n">
        <v>7</v>
      </c>
      <c r="F4374" t="inlineStr"/>
      <c r="G4374" t="n">
        <v>1</v>
      </c>
      <c r="H4374" t="n">
        <v>0</v>
      </c>
      <c r="I4374" t="inlineStr">
        <is>
          <t>entropia</t>
        </is>
      </c>
      <c r="J4374" t="n">
        <v>0</v>
      </c>
      <c r="K4374" t="n">
        <v>0.5714285714285714</v>
      </c>
      <c r="L4374" t="n">
        <v>0</v>
      </c>
      <c r="M4374" t="inlineStr"/>
      <c r="N4374" t="b">
        <v>1</v>
      </c>
      <c r="O4374" t="b">
        <v>0</v>
      </c>
      <c r="P4374" t="inlineStr">
        <is>
          <t>[35027, 37052, 2073, 8108, 41615, 28643, 35599]</t>
        </is>
      </c>
      <c r="Q4374" t="inlineStr">
        <is>
          <t>[1, 1, 1, 1, 1, 1, 1]</t>
        </is>
      </c>
      <c r="R4374" t="inlineStr">
        <is>
          <t>[0.12389741248437967, 0.14196768796103892, 0.223952728103506, 0.33189580356642495, 0.5217122666072989, 0.5601290658853455, 0.5665090160970436]</t>
        </is>
      </c>
      <c r="S4374" t="inlineStr">
        <is>
          <t>[35027, 37052, 2073, 8108, 41615, 28643, 35599]</t>
        </is>
      </c>
      <c r="T4374" t="inlineStr">
        <is>
          <t>[0.12389741248437967, 0.14196768796103892, 0.223952728103506, 0.33189580356642495, 0.5217122666072989, 0.5601290658853455, 0.5665090160970436]</t>
        </is>
      </c>
      <c r="U4374" t="n">
        <v>5</v>
      </c>
      <c r="V4374" t="n">
        <v>0.5409206662463222</v>
      </c>
      <c r="W4374" t="n">
        <v>0</v>
      </c>
      <c r="X4374" t="inlineStr"/>
      <c r="Y4374" t="inlineStr"/>
      <c r="Z4374" t="inlineStr">
        <is>
          <t>2025-11-16T16:59:17.757875</t>
        </is>
      </c>
    </row>
    <row r="4375">
      <c r="A4375" t="inlineStr">
        <is>
          <t>shuttle</t>
        </is>
      </c>
      <c r="B4375" t="n">
        <v>27345</v>
      </c>
      <c r="C4375" t="n">
        <v>4</v>
      </c>
      <c r="D4375" t="b">
        <v>0</v>
      </c>
      <c r="E4375" t="n">
        <v>7</v>
      </c>
      <c r="F4375" t="inlineStr"/>
      <c r="G4375" t="n">
        <v>1</v>
      </c>
      <c r="H4375" t="n">
        <v>0</v>
      </c>
      <c r="I4375" t="inlineStr">
        <is>
          <t>entropia</t>
        </is>
      </c>
      <c r="J4375" t="n">
        <v>0</v>
      </c>
      <c r="K4375" t="n">
        <v>0</v>
      </c>
      <c r="L4375" t="n">
        <v>0</v>
      </c>
      <c r="M4375" t="inlineStr"/>
      <c r="N4375" t="b">
        <v>1</v>
      </c>
      <c r="O4375" t="b">
        <v>0</v>
      </c>
      <c r="P4375" t="inlineStr">
        <is>
          <t>[36580, 31813, 15124, 27639, 41361, 23892, 9847]</t>
        </is>
      </c>
      <c r="Q4375" t="inlineStr">
        <is>
          <t>[1, 1, 1, 1, 1, 1, 1]</t>
        </is>
      </c>
      <c r="R4375" t="inlineStr">
        <is>
          <t>[1.4142135623730951, 1.4142135623730951, 1.6478863598175242, 1.7541565096400353, 1.9199322296440313, 2.000864865216572, 2.59143386079457]</t>
        </is>
      </c>
      <c r="S4375" t="inlineStr">
        <is>
          <t>[36580, 31813, 15124, 27639, 41361, 23892, 44886]</t>
        </is>
      </c>
      <c r="T4375" t="inlineStr">
        <is>
          <t>[1.4142135623730951, 1.4142135623730951, 1.6478863598175242, 1.7541565096400353, 1.9199322296440313, 2.000864865216572, 2.59143386079457]</t>
        </is>
      </c>
      <c r="U4375" t="n">
        <v>5</v>
      </c>
      <c r="V4375" t="n">
        <v>1.960398547430302</v>
      </c>
      <c r="W4375" t="n">
        <v>0</v>
      </c>
      <c r="X4375" t="inlineStr"/>
      <c r="Y4375" t="inlineStr"/>
      <c r="Z4375" t="inlineStr">
        <is>
          <t>2025-11-16T16:59:17.758417</t>
        </is>
      </c>
    </row>
    <row r="4376">
      <c r="A4376" t="inlineStr">
        <is>
          <t>shuttle</t>
        </is>
      </c>
      <c r="B4376" t="n">
        <v>27346</v>
      </c>
      <c r="C4376" t="n">
        <v>4</v>
      </c>
      <c r="D4376" t="b">
        <v>0</v>
      </c>
      <c r="E4376" t="n">
        <v>7</v>
      </c>
      <c r="F4376" t="inlineStr"/>
      <c r="G4376" t="n">
        <v>1</v>
      </c>
      <c r="H4376" t="n">
        <v>0</v>
      </c>
      <c r="I4376" t="inlineStr">
        <is>
          <t>entropia</t>
        </is>
      </c>
      <c r="J4376" t="n">
        <v>0</v>
      </c>
      <c r="K4376" t="n">
        <v>0.2857142857142857</v>
      </c>
      <c r="L4376" t="n">
        <v>0</v>
      </c>
      <c r="M4376" t="inlineStr"/>
      <c r="N4376" t="b">
        <v>1</v>
      </c>
      <c r="O4376" t="b">
        <v>0</v>
      </c>
      <c r="P4376" t="inlineStr">
        <is>
          <t>[7350, 26361, 17941, 12032, 36649, 18499, 9994]</t>
        </is>
      </c>
      <c r="Q4376" t="inlineStr">
        <is>
          <t>[1, 1, 1, 1, 1, 1, 1]</t>
        </is>
      </c>
      <c r="R4376" t="inlineStr">
        <is>
          <t>[0.4468619387302894, 0.48116417662583294, 0.5714725596714727, 0.6502624700144842, 0.7625739078069849, 0.7936311660510014, 0.9991606147989899]</t>
        </is>
      </c>
      <c r="S4376" t="inlineStr">
        <is>
          <t>[7350, 26361, 17941, 12032, 36649, 18499, 9994]</t>
        </is>
      </c>
      <c r="T4376" t="inlineStr">
        <is>
          <t>[0.4468619387302894, 0.48116417662583294, 0.5714725596714727, 0.6502624700144842, 0.7625739078069849, 0.7936311660510014, 0.9991606147989899]</t>
        </is>
      </c>
      <c r="U4376" t="n">
        <v>5</v>
      </c>
      <c r="V4376" t="n">
        <v>0.7781025369289931</v>
      </c>
      <c r="W4376" t="n">
        <v>0</v>
      </c>
      <c r="X4376" t="inlineStr"/>
      <c r="Y4376" t="inlineStr"/>
      <c r="Z4376" t="inlineStr">
        <is>
          <t>2025-11-16T16:59:17.758417</t>
        </is>
      </c>
    </row>
    <row r="4377">
      <c r="A4377" t="inlineStr">
        <is>
          <t>shuttle</t>
        </is>
      </c>
      <c r="B4377" t="n">
        <v>27350</v>
      </c>
      <c r="C4377" t="n">
        <v>4</v>
      </c>
      <c r="D4377" t="b">
        <v>0</v>
      </c>
      <c r="E4377" t="n">
        <v>7</v>
      </c>
      <c r="F4377" t="inlineStr"/>
      <c r="G4377" t="n">
        <v>1</v>
      </c>
      <c r="H4377" t="n">
        <v>0</v>
      </c>
      <c r="I4377" t="inlineStr">
        <is>
          <t>entropia</t>
        </is>
      </c>
      <c r="J4377" t="n">
        <v>0</v>
      </c>
      <c r="K4377" t="n">
        <v>0.8571428571428571</v>
      </c>
      <c r="L4377" t="n">
        <v>0</v>
      </c>
      <c r="M4377" t="inlineStr"/>
      <c r="N4377" t="b">
        <v>1</v>
      </c>
      <c r="O4377" t="b">
        <v>0</v>
      </c>
      <c r="P4377" t="inlineStr">
        <is>
          <t>[36456, 41572, 43139, 1927, 32143, 21794, 4048]</t>
        </is>
      </c>
      <c r="Q4377" t="inlineStr">
        <is>
          <t>[1, 1, 1, 1, 1, 1, 1]</t>
        </is>
      </c>
      <c r="R4377" t="inlineStr">
        <is>
          <t>[0.240768753130648, 0.30000000000000004, 0.45603683237660414, 0.45603683237660414, 0.5, 0.5081972674509655, 0.5458659107180873]</t>
        </is>
      </c>
      <c r="S4377" t="inlineStr">
        <is>
          <t>[36456, 41572, 43139, 1927, 32143, 21794, 4048]</t>
        </is>
      </c>
      <c r="T4377" t="inlineStr">
        <is>
          <t>[0.240768753130648, 0.30000000000000004, 0.45603683237660414, 0.45603683237660414, 0.5, 0.5081972674509655, 0.5458659107180873]</t>
        </is>
      </c>
      <c r="U4377" t="n">
        <v>5</v>
      </c>
      <c r="V4377" t="n">
        <v>0.5040986337254827</v>
      </c>
      <c r="W4377" t="n">
        <v>0</v>
      </c>
      <c r="X4377" t="inlineStr"/>
      <c r="Y4377" t="inlineStr"/>
      <c r="Z4377" t="inlineStr">
        <is>
          <t>2025-11-16T16:59:17.758417</t>
        </is>
      </c>
    </row>
    <row r="4378">
      <c r="A4378" t="inlineStr">
        <is>
          <t>shuttle</t>
        </is>
      </c>
      <c r="B4378" t="n">
        <v>27363</v>
      </c>
      <c r="C4378" t="n">
        <v>4</v>
      </c>
      <c r="D4378" t="b">
        <v>0</v>
      </c>
      <c r="E4378" t="n">
        <v>7</v>
      </c>
      <c r="F4378" t="inlineStr"/>
      <c r="G4378" t="n">
        <v>1</v>
      </c>
      <c r="H4378" t="n">
        <v>0</v>
      </c>
      <c r="I4378" t="inlineStr">
        <is>
          <t>entropia</t>
        </is>
      </c>
      <c r="J4378" t="n">
        <v>0</v>
      </c>
      <c r="K4378" t="n">
        <v>0</v>
      </c>
      <c r="L4378" t="n">
        <v>0</v>
      </c>
      <c r="M4378" t="inlineStr"/>
      <c r="N4378" t="b">
        <v>1</v>
      </c>
      <c r="O4378" t="b">
        <v>0</v>
      </c>
      <c r="P4378" t="inlineStr">
        <is>
          <t>[13692, 32430, 15517, 30740, 1175, 35219, 35424]</t>
        </is>
      </c>
      <c r="Q4378" t="inlineStr">
        <is>
          <t>[1, 1, 1, 1, 1, 1, 1]</t>
        </is>
      </c>
      <c r="R4378" t="inlineStr">
        <is>
          <t>[0.7, 0.8999999999999999, 1.098844195296163, 1.1863302387561405, 1.2174496667180454, 1.2519502527605486, 1.4819168269042065]</t>
        </is>
      </c>
      <c r="S4378" t="inlineStr">
        <is>
          <t>[13692, 32430, 15517, 30740, 1175, 35219, 35424]</t>
        </is>
      </c>
      <c r="T4378" t="inlineStr">
        <is>
          <t>[0.7, 0.8999999999999999, 1.098844195296163, 1.1863302387561405, 1.2174496667180454, 1.2519502527605486, 1.4819168269042065]</t>
        </is>
      </c>
      <c r="U4378" t="n">
        <v>5</v>
      </c>
      <c r="V4378" t="n">
        <v>1.234699959739297</v>
      </c>
      <c r="W4378" t="n">
        <v>0</v>
      </c>
      <c r="X4378" t="inlineStr"/>
      <c r="Y4378" t="inlineStr"/>
      <c r="Z4378" t="inlineStr">
        <is>
          <t>2025-11-16T16:59:17.758955</t>
        </is>
      </c>
    </row>
    <row r="4379">
      <c r="A4379" t="inlineStr">
        <is>
          <t>shuttle</t>
        </is>
      </c>
      <c r="B4379" t="n">
        <v>27369</v>
      </c>
      <c r="C4379" t="n">
        <v>4</v>
      </c>
      <c r="D4379" t="b">
        <v>0</v>
      </c>
      <c r="E4379" t="n">
        <v>7</v>
      </c>
      <c r="F4379" t="inlineStr"/>
      <c r="G4379" t="n">
        <v>1</v>
      </c>
      <c r="H4379" t="n">
        <v>0</v>
      </c>
      <c r="I4379" t="inlineStr">
        <is>
          <t>entropia</t>
        </is>
      </c>
      <c r="J4379" t="n">
        <v>0</v>
      </c>
      <c r="K4379" t="n">
        <v>0.4285714285714285</v>
      </c>
      <c r="L4379" t="n">
        <v>0</v>
      </c>
      <c r="M4379" t="inlineStr"/>
      <c r="N4379" t="b">
        <v>1</v>
      </c>
      <c r="O4379" t="b">
        <v>0</v>
      </c>
      <c r="P4379" t="inlineStr">
        <is>
          <t>[11865, 19127, 30298, 46119, 11137, 40603, 23333]</t>
        </is>
      </c>
      <c r="Q4379" t="inlineStr">
        <is>
          <t>[1, 1, 1, 1, 1, 1, 1]</t>
        </is>
      </c>
      <c r="R4379" t="inlineStr">
        <is>
          <t>[0.14739291537506036, 0.43659608176717485, 0.5122027684128831, 0.6003643271000185, 1.01080397283685, 1.0237038416169248, 1.0237038416169248]</t>
        </is>
      </c>
      <c r="S4379" t="inlineStr">
        <is>
          <t>[11865, 19127, 30298, 46119, 11137, 40603, 23333]</t>
        </is>
      </c>
      <c r="T4379" t="inlineStr">
        <is>
          <t>[0.14739291537506036, 0.43659608176717485, 0.5122027684128831, 0.6003643271000185, 1.01080397283685, 1.0237038416169248, 1.0237038416169248]</t>
        </is>
      </c>
      <c r="U4379" t="n">
        <v>5</v>
      </c>
      <c r="V4379" t="n">
        <v>1.017253907226888</v>
      </c>
      <c r="W4379" t="n">
        <v>0</v>
      </c>
      <c r="X4379" t="inlineStr"/>
      <c r="Y4379" t="inlineStr"/>
      <c r="Z4379" t="inlineStr">
        <is>
          <t>2025-11-16T16:59:17.758955</t>
        </is>
      </c>
    </row>
    <row r="4380">
      <c r="A4380" t="inlineStr">
        <is>
          <t>shuttle</t>
        </is>
      </c>
      <c r="B4380" t="n">
        <v>27370</v>
      </c>
      <c r="C4380" t="n">
        <v>4</v>
      </c>
      <c r="D4380" t="b">
        <v>0</v>
      </c>
      <c r="E4380" t="n">
        <v>7</v>
      </c>
      <c r="F4380" t="inlineStr"/>
      <c r="G4380" t="n">
        <v>1</v>
      </c>
      <c r="H4380" t="n">
        <v>0</v>
      </c>
      <c r="I4380" t="inlineStr">
        <is>
          <t>entropia</t>
        </is>
      </c>
      <c r="J4380" t="n">
        <v>0.2857142857142857</v>
      </c>
      <c r="K4380" t="n">
        <v>0.7142857142857143</v>
      </c>
      <c r="L4380" t="n">
        <v>0.8631205685666311</v>
      </c>
      <c r="M4380" t="inlineStr"/>
      <c r="N4380" t="b">
        <v>1</v>
      </c>
      <c r="O4380" t="b">
        <v>0</v>
      </c>
      <c r="P4380" t="inlineStr">
        <is>
          <t>[17476, 10509, 19058, 2535, 29632, 41863, 27217]</t>
        </is>
      </c>
      <c r="Q4380" t="inlineStr">
        <is>
          <t>[1, 1, 1, 1, 0, 0, 1]</t>
        </is>
      </c>
      <c r="R4380" t="inlineStr">
        <is>
          <t>[0.173651437475351, 0.24526479922168956, 0.2999999999999998, 0.3318958022564273, 0.3790933460284421, 0.4167874338353308, 0.42443239499664503]</t>
        </is>
      </c>
      <c r="S4380" t="inlineStr">
        <is>
          <t>[17476, 10509, 19058, 2535, 27217, 18294, 13129]</t>
        </is>
      </c>
      <c r="T4380" t="inlineStr">
        <is>
          <t>[0.173651437475351, 0.24526479922168956, 0.2999999999999998, 0.3318958022564273, 0.42443239499664503, 0.7211039226765739, 0.7858203382255914]</t>
        </is>
      </c>
      <c r="U4380" t="n">
        <v>5</v>
      </c>
      <c r="V4380" t="n">
        <v>0.3979403899318864</v>
      </c>
      <c r="W4380" t="n">
        <v>0</v>
      </c>
      <c r="X4380" t="inlineStr"/>
      <c r="Y4380" t="inlineStr"/>
      <c r="Z4380" t="inlineStr">
        <is>
          <t>2025-11-16T16:59:17.758955</t>
        </is>
      </c>
    </row>
    <row r="4381">
      <c r="A4381" t="inlineStr">
        <is>
          <t>shuttle</t>
        </is>
      </c>
      <c r="B4381" t="n">
        <v>27371</v>
      </c>
      <c r="C4381" t="n">
        <v>4</v>
      </c>
      <c r="D4381" t="b">
        <v>1</v>
      </c>
      <c r="E4381" t="n">
        <v>7</v>
      </c>
      <c r="F4381" t="inlineStr"/>
      <c r="G4381" t="n">
        <v>1</v>
      </c>
      <c r="H4381" t="n">
        <v>0</v>
      </c>
      <c r="I4381" t="inlineStr">
        <is>
          <t>entropia</t>
        </is>
      </c>
      <c r="J4381" t="n">
        <v>0</v>
      </c>
      <c r="K4381" t="n">
        <v>1</v>
      </c>
      <c r="L4381" t="n">
        <v>0</v>
      </c>
      <c r="M4381" t="inlineStr"/>
      <c r="N4381" t="b">
        <v>1</v>
      </c>
      <c r="O4381" t="b">
        <v>1</v>
      </c>
      <c r="P4381" t="inlineStr">
        <is>
          <t>[37387, 36838, 29785, 4312, 29121, 44612, 39592]</t>
        </is>
      </c>
      <c r="Q4381" t="inlineStr">
        <is>
          <t>[1, 1, 1, 1, 1, 1, 1]</t>
        </is>
      </c>
      <c r="R4381" t="inlineStr">
        <is>
          <t>[0.10000000000000009, 0.19999999999999996, 0.30000000000000004, 0.3023736121790698, 0.3149509447437813, 0.3426680560584498, 0.34846779096814456]</t>
        </is>
      </c>
      <c r="S4381" t="inlineStr">
        <is>
          <t>[37387, 36838, 29785, 4312, 29121, 44612, 39592]</t>
        </is>
      </c>
      <c r="T4381" t="inlineStr">
        <is>
          <t>[0.10000000000000009, 0.19999999999999996, 0.30000000000000004, 0.3023736121790698, 0.3149509447437813, 0.3426680560584498, 0.34846779096814456]</t>
        </is>
      </c>
      <c r="U4381" t="n">
        <v>5</v>
      </c>
      <c r="V4381" t="n">
        <v>0.3288095004011156</v>
      </c>
      <c r="W4381" t="n">
        <v>5</v>
      </c>
      <c r="X4381" t="n">
        <v>0.5303652259383709</v>
      </c>
      <c r="Y4381" t="n">
        <v>37387</v>
      </c>
      <c r="Z4381" t="inlineStr">
        <is>
          <t>2025-11-16T16:59:17.759492</t>
        </is>
      </c>
    </row>
    <row r="4382">
      <c r="A4382" t="inlineStr">
        <is>
          <t>shuttle</t>
        </is>
      </c>
      <c r="B4382" t="n">
        <v>27390</v>
      </c>
      <c r="C4382" t="n">
        <v>4</v>
      </c>
      <c r="D4382" t="b">
        <v>1</v>
      </c>
      <c r="E4382" t="n">
        <v>7</v>
      </c>
      <c r="F4382" t="inlineStr"/>
      <c r="G4382" t="n">
        <v>1</v>
      </c>
      <c r="H4382" t="n">
        <v>0</v>
      </c>
      <c r="I4382" t="inlineStr">
        <is>
          <t>entropia</t>
        </is>
      </c>
      <c r="J4382" t="n">
        <v>0</v>
      </c>
      <c r="K4382" t="n">
        <v>1</v>
      </c>
      <c r="L4382" t="n">
        <v>0</v>
      </c>
      <c r="M4382" t="inlineStr"/>
      <c r="N4382" t="b">
        <v>1</v>
      </c>
      <c r="O4382" t="b">
        <v>1</v>
      </c>
      <c r="P4382" t="inlineStr">
        <is>
          <t>[31866, 23806, 14051, 16082, 42367, 19095, 1312]</t>
        </is>
      </c>
      <c r="Q4382" t="inlineStr">
        <is>
          <t>[1, 1, 1, 1, 1, 1, 1]</t>
        </is>
      </c>
      <c r="R4382" t="inlineStr">
        <is>
          <t>[0.11601814021148414, 0.11601814021148425, 0.15367183633683343, 0.18334402985408205, 0.19999999999999996, 0.19999999999999996, 0.20847112236022422]</t>
        </is>
      </c>
      <c r="S4382" t="inlineStr">
        <is>
          <t>[31866, 23806, 14051, 16082, 42367, 19095, 1312]</t>
        </is>
      </c>
      <c r="T4382" t="inlineStr">
        <is>
          <t>[0.11601814021148414, 0.11601814021148425, 0.15367183633683343, 0.18334402985408205, 0.19999999999999996, 0.19999999999999996, 0.20847112236022422]</t>
        </is>
      </c>
      <c r="U4382" t="n">
        <v>6</v>
      </c>
      <c r="V4382" t="n">
        <v>0.2</v>
      </c>
      <c r="W4382" t="n">
        <v>11</v>
      </c>
      <c r="X4382" t="n">
        <v>0.422699693381831</v>
      </c>
      <c r="Y4382" t="n">
        <v>31866</v>
      </c>
      <c r="Z4382" t="inlineStr">
        <is>
          <t>2025-11-16T16:59:17.759492</t>
        </is>
      </c>
    </row>
    <row r="4383">
      <c r="A4383" t="inlineStr">
        <is>
          <t>shuttle</t>
        </is>
      </c>
      <c r="B4383" t="n">
        <v>27396</v>
      </c>
      <c r="C4383" t="n">
        <v>4</v>
      </c>
      <c r="D4383" t="b">
        <v>1</v>
      </c>
      <c r="E4383" t="n">
        <v>7</v>
      </c>
      <c r="F4383" t="inlineStr"/>
      <c r="G4383" t="n">
        <v>1</v>
      </c>
      <c r="H4383" t="n">
        <v>0</v>
      </c>
      <c r="I4383" t="inlineStr">
        <is>
          <t>entropia</t>
        </is>
      </c>
      <c r="J4383" t="n">
        <v>0</v>
      </c>
      <c r="K4383" t="n">
        <v>1</v>
      </c>
      <c r="L4383" t="n">
        <v>0</v>
      </c>
      <c r="M4383" t="inlineStr"/>
      <c r="N4383" t="b">
        <v>1</v>
      </c>
      <c r="O4383" t="b">
        <v>1</v>
      </c>
      <c r="P4383" t="inlineStr">
        <is>
          <t>[4767, 6879, 31707, 12594, 36922, 45190, 1744]</t>
        </is>
      </c>
      <c r="Q4383" t="inlineStr">
        <is>
          <t>[1, 1, 1, 1, 1, 1, 1]</t>
        </is>
      </c>
      <c r="R4383" t="inlineStr">
        <is>
          <t>[0.10000000000000009, 0.18334402985408205, 0.19999999999999973, 0.20000000000000018, 0.21776453263544207, 0.2267814132964871, 0.23962761041652217]</t>
        </is>
      </c>
      <c r="S4383" t="inlineStr">
        <is>
          <t>[4767, 6879, 31707, 12594, 36922, 45190, 1744]</t>
        </is>
      </c>
      <c r="T4383" t="inlineStr">
        <is>
          <t>[0.10000000000000009, 0.18334402985408205, 0.19999999999999973, 0.20000000000000018, 0.21776453263544207, 0.2267814132964871, 0.23962761041652217]</t>
        </is>
      </c>
      <c r="U4383" t="n">
        <v>5</v>
      </c>
      <c r="V4383" t="n">
        <v>0.2222729729659646</v>
      </c>
      <c r="W4383" t="n">
        <v>6</v>
      </c>
      <c r="X4383" t="n">
        <v>0.4083189610492188</v>
      </c>
      <c r="Y4383" t="n">
        <v>36922</v>
      </c>
      <c r="Z4383" t="inlineStr">
        <is>
          <t>2025-11-16T16:59:17.760029</t>
        </is>
      </c>
    </row>
    <row r="4384">
      <c r="A4384" t="inlineStr">
        <is>
          <t>shuttle</t>
        </is>
      </c>
      <c r="B4384" t="n">
        <v>27399</v>
      </c>
      <c r="C4384" t="n">
        <v>4</v>
      </c>
      <c r="D4384" t="b">
        <v>1</v>
      </c>
      <c r="E4384" t="n">
        <v>7</v>
      </c>
      <c r="F4384" t="inlineStr"/>
      <c r="G4384" t="n">
        <v>1</v>
      </c>
      <c r="H4384" t="n">
        <v>0</v>
      </c>
      <c r="I4384" t="inlineStr">
        <is>
          <t>entropia</t>
        </is>
      </c>
      <c r="J4384" t="n">
        <v>0</v>
      </c>
      <c r="K4384" t="n">
        <v>1</v>
      </c>
      <c r="L4384" t="n">
        <v>0</v>
      </c>
      <c r="M4384" t="inlineStr"/>
      <c r="N4384" t="b">
        <v>1</v>
      </c>
      <c r="O4384" t="b">
        <v>1</v>
      </c>
      <c r="P4384" t="inlineStr">
        <is>
          <t>[30905, 20192, 35782, 6118, 21366, 341, 9454]</t>
        </is>
      </c>
      <c r="Q4384" t="inlineStr">
        <is>
          <t>[1, 1, 1, 1, 1, 1, 1]</t>
        </is>
      </c>
      <c r="R4384" t="inlineStr">
        <is>
          <t>[0.05882354000000001, 0.09999999999999998, 0.11601814021148414, 0.2, 0.20354302788202155, 0.2267813136027336, 0.24674185350528122]</t>
        </is>
      </c>
      <c r="S4384" t="inlineStr">
        <is>
          <t>[30905, 20192, 35782, 6118, 21366, 341, 9454]</t>
        </is>
      </c>
      <c r="T4384" t="inlineStr">
        <is>
          <t>[0.05882354000000001, 0.09999999999999998, 0.11601814021148414, 0.2, 0.20354302788202155, 0.2267813136027336, 0.24674185350528122]</t>
        </is>
      </c>
      <c r="U4384" t="n">
        <v>5</v>
      </c>
      <c r="V4384" t="n">
        <v>0.2151621707423776</v>
      </c>
      <c r="W4384" t="n">
        <v>6</v>
      </c>
      <c r="X4384" t="n">
        <v>0.5874964203549412</v>
      </c>
      <c r="Y4384" t="n">
        <v>6118</v>
      </c>
      <c r="Z4384" t="inlineStr">
        <is>
          <t>2025-11-16T16:59:17.760029</t>
        </is>
      </c>
    </row>
    <row r="4385">
      <c r="A4385" t="inlineStr">
        <is>
          <t>shuttle</t>
        </is>
      </c>
      <c r="B4385" t="n">
        <v>27407</v>
      </c>
      <c r="C4385" t="n">
        <v>4</v>
      </c>
      <c r="D4385" t="b">
        <v>1</v>
      </c>
      <c r="E4385" t="n">
        <v>7</v>
      </c>
      <c r="F4385" t="inlineStr"/>
      <c r="G4385" t="n">
        <v>1</v>
      </c>
      <c r="H4385" t="n">
        <v>0</v>
      </c>
      <c r="I4385" t="inlineStr">
        <is>
          <t>entropia</t>
        </is>
      </c>
      <c r="J4385" t="n">
        <v>0</v>
      </c>
      <c r="K4385" t="n">
        <v>1</v>
      </c>
      <c r="L4385" t="n">
        <v>0</v>
      </c>
      <c r="M4385" t="inlineStr"/>
      <c r="N4385" t="b">
        <v>1</v>
      </c>
      <c r="O4385" t="b">
        <v>1</v>
      </c>
      <c r="P4385" t="inlineStr">
        <is>
          <t>[31982, 26209, 37554, 4737, 22470, 30515, 34704]</t>
        </is>
      </c>
      <c r="Q4385" t="inlineStr">
        <is>
          <t>[1, 1, 1, 1, 1, 1, 1]</t>
        </is>
      </c>
      <c r="R4385" t="inlineStr">
        <is>
          <t>[0.20000000000000018, 0.2956710325683597, 0.30000000000000027, 0.33044503731823494, 0.33044503731823505, 0.3730870175820242, 0.40000000000000013]</t>
        </is>
      </c>
      <c r="S4385" t="inlineStr">
        <is>
          <t>[31982, 26209, 37554, 4737, 22470, 30515, 34704]</t>
        </is>
      </c>
      <c r="T4385" t="inlineStr">
        <is>
          <t>[0.20000000000000018, 0.2956710325683597, 0.30000000000000027, 0.33044503731823494, 0.33044503731823505, 0.3730870175820242, 0.40000000000000013]</t>
        </is>
      </c>
      <c r="U4385" t="n">
        <v>5</v>
      </c>
      <c r="V4385" t="n">
        <v>0.3517660274501296</v>
      </c>
      <c r="W4385" t="n">
        <v>3</v>
      </c>
      <c r="X4385" t="n">
        <v>0.4692048541526728</v>
      </c>
      <c r="Y4385" t="n">
        <v>37554</v>
      </c>
      <c r="Z4385" t="inlineStr">
        <is>
          <t>2025-11-16T16:59:17.760029</t>
        </is>
      </c>
    </row>
    <row r="4386">
      <c r="A4386" t="inlineStr">
        <is>
          <t>shuttle</t>
        </is>
      </c>
      <c r="B4386" t="n">
        <v>27408</v>
      </c>
      <c r="C4386" t="n">
        <v>4</v>
      </c>
      <c r="D4386" t="b">
        <v>1</v>
      </c>
      <c r="E4386" t="n">
        <v>7</v>
      </c>
      <c r="F4386" t="inlineStr"/>
      <c r="G4386" t="n">
        <v>1</v>
      </c>
      <c r="H4386" t="n">
        <v>0</v>
      </c>
      <c r="I4386" t="inlineStr">
        <is>
          <t>entropia</t>
        </is>
      </c>
      <c r="J4386" t="n">
        <v>0</v>
      </c>
      <c r="K4386" t="n">
        <v>1</v>
      </c>
      <c r="L4386" t="n">
        <v>0</v>
      </c>
      <c r="M4386" t="inlineStr"/>
      <c r="N4386" t="b">
        <v>1</v>
      </c>
      <c r="O4386" t="b">
        <v>1</v>
      </c>
      <c r="P4386" t="inlineStr">
        <is>
          <t>[26271, 12590, 39002, 334, 43368, 34350, 25409]</t>
        </is>
      </c>
      <c r="Q4386" t="inlineStr">
        <is>
          <t>[1, 1, 1, 1, 1, 1, 1]</t>
        </is>
      </c>
      <c r="R4386" t="inlineStr">
        <is>
          <t>[0.04347826, 0.07314757652006798, 0.1, 0.10904292316618994, 0.13514607890955668, 0.14196768489849232, 0.1681203814075739]</t>
        </is>
      </c>
      <c r="S4386" t="inlineStr">
        <is>
          <t>[26271, 12590, 39002, 334, 43368, 34350, 25409]</t>
        </is>
      </c>
      <c r="T4386" t="inlineStr">
        <is>
          <t>[0.04347826, 0.07314757652006798, 0.1, 0.10904292316618994, 0.13514607890955668, 0.14196768489849232, 0.1681203814075739]</t>
        </is>
      </c>
      <c r="U4386" t="n">
        <v>5</v>
      </c>
      <c r="V4386" t="n">
        <v>0.1385568819040245</v>
      </c>
      <c r="W4386" t="n">
        <v>8</v>
      </c>
      <c r="X4386" t="n">
        <v>0.5878099643052352</v>
      </c>
      <c r="Y4386" t="n">
        <v>26271</v>
      </c>
      <c r="Z4386" t="inlineStr">
        <is>
          <t>2025-11-16T16:59:17.760566</t>
        </is>
      </c>
    </row>
    <row r="4387">
      <c r="A4387" t="inlineStr">
        <is>
          <t>shuttle</t>
        </is>
      </c>
      <c r="B4387" t="n">
        <v>27411</v>
      </c>
      <c r="C4387" t="n">
        <v>4</v>
      </c>
      <c r="D4387" t="b">
        <v>1</v>
      </c>
      <c r="E4387" t="n">
        <v>7</v>
      </c>
      <c r="F4387" t="inlineStr"/>
      <c r="G4387" t="n">
        <v>1</v>
      </c>
      <c r="H4387" t="n">
        <v>0</v>
      </c>
      <c r="I4387" t="inlineStr">
        <is>
          <t>entropia</t>
        </is>
      </c>
      <c r="J4387" t="n">
        <v>0</v>
      </c>
      <c r="K4387" t="n">
        <v>1</v>
      </c>
      <c r="L4387" t="n">
        <v>0</v>
      </c>
      <c r="M4387" t="inlineStr"/>
      <c r="N4387" t="b">
        <v>1</v>
      </c>
      <c r="O4387" t="b">
        <v>1</v>
      </c>
      <c r="P4387" t="inlineStr">
        <is>
          <t>[36076, 33840, 9896, 35437, 22015, 2366, 37028]</t>
        </is>
      </c>
      <c r="Q4387" t="inlineStr">
        <is>
          <t>[1, 1, 1, 1, 1, 1, 1]</t>
        </is>
      </c>
      <c r="R4387" t="inlineStr">
        <is>
          <t>[0.10904291917892922, 0.11601814021148425, 0.19999999999999973, 0.20000000000000018, 0.2843970556328382, 0.3010303358060653, 0.30146589401228735]</t>
        </is>
      </c>
      <c r="S4387" t="inlineStr">
        <is>
          <t>[36076, 33840, 9896, 35437, 22015, 2366, 37028]</t>
        </is>
      </c>
      <c r="T4387" t="inlineStr">
        <is>
          <t>[0.10904291917892922, 0.11601814021148425, 0.19999999999999973, 0.20000000000000018, 0.2843970556328382, 0.3010303358060653, 0.30146589401228735]</t>
        </is>
      </c>
      <c r="U4387" t="n">
        <v>5</v>
      </c>
      <c r="V4387" t="n">
        <v>0.2927136957194517</v>
      </c>
      <c r="W4387" t="n">
        <v>10</v>
      </c>
      <c r="X4387" t="n">
        <v>0.5502197212959655</v>
      </c>
      <c r="Y4387" t="n">
        <v>36076</v>
      </c>
      <c r="Z4387" t="inlineStr">
        <is>
          <t>2025-11-16T16:59:17.760566</t>
        </is>
      </c>
    </row>
    <row r="4388">
      <c r="A4388" t="inlineStr">
        <is>
          <t>shuttle</t>
        </is>
      </c>
      <c r="B4388" t="n">
        <v>27423</v>
      </c>
      <c r="C4388" t="n">
        <v>4</v>
      </c>
      <c r="D4388" t="b">
        <v>0</v>
      </c>
      <c r="E4388" t="n">
        <v>7</v>
      </c>
      <c r="F4388" t="inlineStr"/>
      <c r="G4388" t="n">
        <v>1</v>
      </c>
      <c r="H4388" t="n">
        <v>0</v>
      </c>
      <c r="I4388" t="inlineStr">
        <is>
          <t>entropia</t>
        </is>
      </c>
      <c r="J4388" t="n">
        <v>0</v>
      </c>
      <c r="K4388" t="n">
        <v>0</v>
      </c>
      <c r="L4388" t="n">
        <v>0</v>
      </c>
      <c r="M4388" t="inlineStr"/>
      <c r="N4388" t="b">
        <v>1</v>
      </c>
      <c r="O4388" t="b">
        <v>0</v>
      </c>
      <c r="P4388" t="inlineStr">
        <is>
          <t>[4602, 44690, 10799, 6084, 22595, 17842, 2185]</t>
        </is>
      </c>
      <c r="Q4388" t="inlineStr">
        <is>
          <t>[1, 1, 1, 1, 1, 1, 1]</t>
        </is>
      </c>
      <c r="R4388" t="inlineStr">
        <is>
          <t>[1.027106724688528, 1.044030650891055, 1.0647590574880428, 1.0694446458339137, 1.0734299407424315, 1.1293837106668962, 1.1532122918697345]</t>
        </is>
      </c>
      <c r="S4388" t="inlineStr">
        <is>
          <t>[4602, 44690, 10799, 6084, 22595, 17842, 2185]</t>
        </is>
      </c>
      <c r="T4388" t="inlineStr">
        <is>
          <t>[1.027106724688528, 1.044030650891055, 1.0647590574880428, 1.0694446458339137, 1.0734299407424315, 1.1293837106668962, 1.1532122918697345]</t>
        </is>
      </c>
      <c r="U4388" t="n">
        <v>5</v>
      </c>
      <c r="V4388" t="n">
        <v>1.101406825704664</v>
      </c>
      <c r="W4388" t="n">
        <v>0</v>
      </c>
      <c r="X4388" t="inlineStr"/>
      <c r="Y4388" t="inlineStr"/>
      <c r="Z4388" t="inlineStr">
        <is>
          <t>2025-11-16T16:59:17.761103</t>
        </is>
      </c>
    </row>
    <row r="4389">
      <c r="A4389" t="inlineStr">
        <is>
          <t>shuttle</t>
        </is>
      </c>
      <c r="B4389" t="n">
        <v>27447</v>
      </c>
      <c r="C4389" t="n">
        <v>4</v>
      </c>
      <c r="D4389" t="b">
        <v>1</v>
      </c>
      <c r="E4389" t="n">
        <v>7</v>
      </c>
      <c r="F4389" t="inlineStr"/>
      <c r="G4389" t="n">
        <v>1</v>
      </c>
      <c r="H4389" t="n">
        <v>0</v>
      </c>
      <c r="I4389" t="inlineStr">
        <is>
          <t>entropia</t>
        </is>
      </c>
      <c r="J4389" t="n">
        <v>0</v>
      </c>
      <c r="K4389" t="n">
        <v>1</v>
      </c>
      <c r="L4389" t="n">
        <v>0</v>
      </c>
      <c r="M4389" t="inlineStr"/>
      <c r="N4389" t="b">
        <v>1</v>
      </c>
      <c r="O4389" t="b">
        <v>1</v>
      </c>
      <c r="P4389" t="inlineStr">
        <is>
          <t>[27332, 36619, 7193, 42391, 35116, 19503, 1047]</t>
        </is>
      </c>
      <c r="Q4389" t="inlineStr">
        <is>
          <t>[1, 1, 1, 1, 1, 1, 1]</t>
        </is>
      </c>
      <c r="R4389" t="inlineStr">
        <is>
          <t>[0.04347824, 0.1, 0.10904291519166938, 0.1351460856362846, 0.15449394770844743, 0.17365143246781964, 0.18403363789954397]</t>
        </is>
      </c>
      <c r="S4389" t="inlineStr">
        <is>
          <t>[27332, 36619, 7193, 42391, 35116, 19503, 1047]</t>
        </is>
      </c>
      <c r="T4389" t="inlineStr">
        <is>
          <t>[0.04347824, 0.1, 0.10904291519166938, 0.1351460856362846, 0.15449394770844743, 0.17365143246781964, 0.18403363789954397]</t>
        </is>
      </c>
      <c r="U4389" t="n">
        <v>5</v>
      </c>
      <c r="V4389" t="n">
        <v>0.1640726900881335</v>
      </c>
      <c r="W4389" t="n">
        <v>8</v>
      </c>
      <c r="X4389" t="n">
        <v>0.4089116104702989</v>
      </c>
      <c r="Y4389" t="n">
        <v>7193</v>
      </c>
      <c r="Z4389" t="inlineStr">
        <is>
          <t>2025-11-16T16:59:17.761103</t>
        </is>
      </c>
    </row>
    <row r="4390">
      <c r="A4390" t="inlineStr">
        <is>
          <t>shuttle</t>
        </is>
      </c>
      <c r="B4390" t="n">
        <v>27450</v>
      </c>
      <c r="C4390" t="n">
        <v>4</v>
      </c>
      <c r="D4390" t="b">
        <v>1</v>
      </c>
      <c r="E4390" t="n">
        <v>7</v>
      </c>
      <c r="F4390" t="inlineStr"/>
      <c r="G4390" t="n">
        <v>1</v>
      </c>
      <c r="H4390" t="n">
        <v>0</v>
      </c>
      <c r="I4390" t="inlineStr">
        <is>
          <t>entropia</t>
        </is>
      </c>
      <c r="J4390" t="n">
        <v>0</v>
      </c>
      <c r="K4390" t="n">
        <v>1</v>
      </c>
      <c r="L4390" t="n">
        <v>0</v>
      </c>
      <c r="M4390" t="inlineStr"/>
      <c r="N4390" t="b">
        <v>1</v>
      </c>
      <c r="O4390" t="b">
        <v>1</v>
      </c>
      <c r="P4390" t="inlineStr">
        <is>
          <t>[20264, 39444, 14811, 8698, 11997, 28654, 3478]</t>
        </is>
      </c>
      <c r="Q4390" t="inlineStr">
        <is>
          <t>[1, 1, 1, 1, 1, 1, 1]</t>
        </is>
      </c>
      <c r="R4390" t="inlineStr">
        <is>
          <t>[0.09999999999999998, 0.09999999999999998, 0.14196767236989455, 0.15449394770844743, 0.1736514324678196, 0.18403363789954397, 0.20000000000000007]</t>
        </is>
      </c>
      <c r="S4390" t="inlineStr">
        <is>
          <t>[20264, 39444, 14811, 8698, 11997, 28654, 3478]</t>
        </is>
      </c>
      <c r="T4390" t="inlineStr">
        <is>
          <t>[0.09999999999999998, 0.09999999999999998, 0.14196767236989455, 0.15449394770844743, 0.1736514324678196, 0.18403363789954397, 0.20000000000000007]</t>
        </is>
      </c>
      <c r="U4390" t="n">
        <v>5</v>
      </c>
      <c r="V4390" t="n">
        <v>0.1788425351836818</v>
      </c>
      <c r="W4390" t="n">
        <v>12</v>
      </c>
      <c r="X4390" t="n">
        <v>0.4784657923337493</v>
      </c>
      <c r="Y4390" t="n">
        <v>8698</v>
      </c>
      <c r="Z4390" t="inlineStr">
        <is>
          <t>2025-11-16T16:59:17.761103</t>
        </is>
      </c>
    </row>
    <row r="4391">
      <c r="A4391" t="inlineStr">
        <is>
          <t>shuttle</t>
        </is>
      </c>
      <c r="B4391" t="n">
        <v>27457</v>
      </c>
      <c r="C4391" t="n">
        <v>4</v>
      </c>
      <c r="D4391" t="b">
        <v>0</v>
      </c>
      <c r="E4391" t="n">
        <v>7</v>
      </c>
      <c r="F4391" t="inlineStr"/>
      <c r="G4391" t="n">
        <v>1</v>
      </c>
      <c r="H4391" t="n">
        <v>0</v>
      </c>
      <c r="I4391" t="inlineStr">
        <is>
          <t>entropia</t>
        </is>
      </c>
      <c r="J4391" t="n">
        <v>0</v>
      </c>
      <c r="K4391" t="n">
        <v>0.5714285714285714</v>
      </c>
      <c r="L4391" t="n">
        <v>0</v>
      </c>
      <c r="M4391" t="inlineStr"/>
      <c r="N4391" t="b">
        <v>1</v>
      </c>
      <c r="O4391" t="b">
        <v>0</v>
      </c>
      <c r="P4391" t="inlineStr">
        <is>
          <t>[45588, 13796, 45229, 27092, 22438, 12356, 3918]</t>
        </is>
      </c>
      <c r="Q4391" t="inlineStr">
        <is>
          <t>[1, 1, 1, 1, 1, 1, 1]</t>
        </is>
      </c>
      <c r="R4391" t="inlineStr">
        <is>
          <t>[0.28687711014342016, 0.2994899171597963, 0.32961494590095586, 0.47842609069165554, 1.0438841939987318, 1.0438841939987318, 1.0576606320371815]</t>
        </is>
      </c>
      <c r="S4391" t="inlineStr">
        <is>
          <t>[45588, 13796, 45229, 27092, 22438, 12356, 3918]</t>
        </is>
      </c>
      <c r="T4391" t="inlineStr">
        <is>
          <t>[0.28687711014342016, 0.2994899171597963, 0.32961494590095586, 0.47842609069165554, 1.0438841939987318, 1.0438841939987318, 1.0576606320371815]</t>
        </is>
      </c>
      <c r="U4391" t="n">
        <v>6</v>
      </c>
      <c r="V4391" t="n">
        <v>1.043884193998732</v>
      </c>
      <c r="W4391" t="n">
        <v>0</v>
      </c>
      <c r="X4391" t="inlineStr"/>
      <c r="Y4391" t="inlineStr"/>
      <c r="Z4391" t="inlineStr">
        <is>
          <t>2025-11-16T16:59:17.761708</t>
        </is>
      </c>
    </row>
    <row r="4392">
      <c r="A4392" t="inlineStr">
        <is>
          <t>shuttle</t>
        </is>
      </c>
      <c r="B4392" t="n">
        <v>27466</v>
      </c>
      <c r="C4392" t="n">
        <v>4</v>
      </c>
      <c r="D4392" t="b">
        <v>0</v>
      </c>
      <c r="E4392" t="n">
        <v>7</v>
      </c>
      <c r="F4392" t="inlineStr"/>
      <c r="G4392" t="n">
        <v>1</v>
      </c>
      <c r="H4392" t="n">
        <v>0</v>
      </c>
      <c r="I4392" t="inlineStr">
        <is>
          <t>entropia</t>
        </is>
      </c>
      <c r="J4392" t="n">
        <v>0</v>
      </c>
      <c r="K4392" t="n">
        <v>0</v>
      </c>
      <c r="L4392" t="n">
        <v>0</v>
      </c>
      <c r="M4392" t="inlineStr"/>
      <c r="N4392" t="b">
        <v>1</v>
      </c>
      <c r="O4392" t="b">
        <v>0</v>
      </c>
      <c r="P4392" t="inlineStr">
        <is>
          <t>[5164, 23882, 34338, 1685, 25460, 20590, 29381]</t>
        </is>
      </c>
      <c r="Q4392" t="inlineStr">
        <is>
          <t>[1, 1, 1, 1, 1, 1, 1]</t>
        </is>
      </c>
      <c r="R4392" t="inlineStr">
        <is>
          <t>[1.0, 1.0100271417312012, 1.0100271417312012, 1.149990054317558, 1.4142135623730951, 1.421321507271912, 1.5239675603598983]</t>
        </is>
      </c>
      <c r="S4392" t="inlineStr">
        <is>
          <t>[5164, 23882, 34338, 1685, 25460, 20590, 29381]</t>
        </is>
      </c>
      <c r="T4392" t="inlineStr">
        <is>
          <t>[1.0, 1.0100271417312012, 1.0100271417312012, 1.149990054317558, 1.4142135623730951, 1.421321507271912, 1.5239675603598983]</t>
        </is>
      </c>
      <c r="U4392" t="n">
        <v>5</v>
      </c>
      <c r="V4392" t="n">
        <v>1.417767534822504</v>
      </c>
      <c r="W4392" t="n">
        <v>0</v>
      </c>
      <c r="X4392" t="inlineStr"/>
      <c r="Y4392" t="inlineStr"/>
      <c r="Z4392" t="inlineStr">
        <is>
          <t>2025-11-16T16:59:17.761708</t>
        </is>
      </c>
    </row>
    <row r="4393">
      <c r="A4393" t="inlineStr">
        <is>
          <t>shuttle</t>
        </is>
      </c>
      <c r="B4393" t="n">
        <v>27483</v>
      </c>
      <c r="C4393" t="n">
        <v>4</v>
      </c>
      <c r="D4393" t="b">
        <v>0</v>
      </c>
      <c r="E4393" t="n">
        <v>7</v>
      </c>
      <c r="F4393" t="inlineStr"/>
      <c r="G4393" t="n">
        <v>1</v>
      </c>
      <c r="H4393" t="n">
        <v>0</v>
      </c>
      <c r="I4393" t="inlineStr">
        <is>
          <t>entropia</t>
        </is>
      </c>
      <c r="J4393" t="n">
        <v>0</v>
      </c>
      <c r="K4393" t="n">
        <v>0.1428571428571428</v>
      </c>
      <c r="L4393" t="n">
        <v>0</v>
      </c>
      <c r="M4393" t="inlineStr"/>
      <c r="N4393" t="b">
        <v>1</v>
      </c>
      <c r="O4393" t="b">
        <v>0</v>
      </c>
      <c r="P4393" t="inlineStr">
        <is>
          <t>[14987, 26969, 12495, 27329, 18109, 36287, 19296]</t>
        </is>
      </c>
      <c r="Q4393" t="inlineStr">
        <is>
          <t>[1, 1, 1, 1, 1, 1, 1]</t>
        </is>
      </c>
      <c r="R4393" t="inlineStr">
        <is>
          <t>[0.09090909999999996, 1.004123729658258, 1.004123729658258, 1.0514886097600848, 1.062323544612819, 1.0783131031462736, 1.1362405982258657]</t>
        </is>
      </c>
      <c r="S4393" t="inlineStr">
        <is>
          <t>[14987, 12495, 26969, 27329, 18109, 36287, 19296]</t>
        </is>
      </c>
      <c r="T4393" t="inlineStr">
        <is>
          <t>[0.09090909999999996, 1.004123729658258, 1.004123729658258, 1.0514886097600848, 1.062323544612819, 1.0783131031462736, 1.1362405982258657]</t>
        </is>
      </c>
      <c r="U4393" t="n">
        <v>5</v>
      </c>
      <c r="V4393" t="n">
        <v>1.070318323879546</v>
      </c>
      <c r="W4393" t="n">
        <v>0</v>
      </c>
      <c r="X4393" t="inlineStr"/>
      <c r="Y4393" t="inlineStr"/>
      <c r="Z4393" t="inlineStr">
        <is>
          <t>2025-11-16T16:59:17.761708</t>
        </is>
      </c>
    </row>
    <row r="4394">
      <c r="A4394" t="inlineStr">
        <is>
          <t>shuttle</t>
        </is>
      </c>
      <c r="B4394" t="n">
        <v>27490</v>
      </c>
      <c r="C4394" t="n">
        <v>4</v>
      </c>
      <c r="D4394" t="b">
        <v>1</v>
      </c>
      <c r="E4394" t="n">
        <v>7</v>
      </c>
      <c r="F4394" t="inlineStr"/>
      <c r="G4394" t="n">
        <v>1</v>
      </c>
      <c r="H4394" t="n">
        <v>0</v>
      </c>
      <c r="I4394" t="inlineStr">
        <is>
          <t>entropia</t>
        </is>
      </c>
      <c r="J4394" t="n">
        <v>0</v>
      </c>
      <c r="K4394" t="n">
        <v>1</v>
      </c>
      <c r="L4394" t="n">
        <v>0</v>
      </c>
      <c r="M4394" t="inlineStr"/>
      <c r="N4394" t="b">
        <v>1</v>
      </c>
      <c r="O4394" t="b">
        <v>1</v>
      </c>
      <c r="P4394" t="inlineStr">
        <is>
          <t>[479, 3772, 3349, 39939, 44812, 2305, 4937]</t>
        </is>
      </c>
      <c r="Q4394" t="inlineStr">
        <is>
          <t>[1, 1, 1, 1, 1, 1, 1]</t>
        </is>
      </c>
      <c r="R4394" t="inlineStr">
        <is>
          <t>[0.20000000000000018, 0.20000000000000018, 0.2792302908734113, 0.2999999999999998, 0.3296153397357143, 0.3444506817950726, 0.3577283261656109]</t>
        </is>
      </c>
      <c r="S4394" t="inlineStr">
        <is>
          <t>[479, 3772, 3349, 39939, 44812, 2305, 4937]</t>
        </is>
      </c>
      <c r="T4394" t="inlineStr">
        <is>
          <t>[0.20000000000000018, 0.20000000000000018, 0.2792302908734113, 0.2999999999999998, 0.3296153397357143, 0.3444506817950726, 0.3577283261656109]</t>
        </is>
      </c>
      <c r="U4394" t="n">
        <v>5</v>
      </c>
      <c r="V4394" t="n">
        <v>0.3370330107653934</v>
      </c>
      <c r="W4394" t="n">
        <v>5</v>
      </c>
      <c r="X4394" t="n">
        <v>0.4887816583059714</v>
      </c>
      <c r="Y4394" t="n">
        <v>3349</v>
      </c>
      <c r="Z4394" t="inlineStr">
        <is>
          <t>2025-11-16T16:59:17.761708</t>
        </is>
      </c>
    </row>
    <row r="4395">
      <c r="A4395" t="inlineStr">
        <is>
          <t>shuttle</t>
        </is>
      </c>
      <c r="B4395" t="n">
        <v>27509</v>
      </c>
      <c r="C4395" t="n">
        <v>4</v>
      </c>
      <c r="D4395" t="b">
        <v>1</v>
      </c>
      <c r="E4395" t="n">
        <v>7</v>
      </c>
      <c r="F4395" t="inlineStr"/>
      <c r="G4395" t="n">
        <v>1</v>
      </c>
      <c r="H4395" t="n">
        <v>0</v>
      </c>
      <c r="I4395" t="inlineStr">
        <is>
          <t>entropia</t>
        </is>
      </c>
      <c r="J4395" t="n">
        <v>0</v>
      </c>
      <c r="K4395" t="n">
        <v>1</v>
      </c>
      <c r="L4395" t="n">
        <v>0</v>
      </c>
      <c r="M4395" t="inlineStr"/>
      <c r="N4395" t="b">
        <v>1</v>
      </c>
      <c r="O4395" t="b">
        <v>1</v>
      </c>
      <c r="P4395" t="inlineStr">
        <is>
          <t>[30177, 30400, 943, 9276, 18084, 44416, 9454]</t>
        </is>
      </c>
      <c r="Q4395" t="inlineStr">
        <is>
          <t>[1, 1, 1, 1, 1, 1, 1]</t>
        </is>
      </c>
      <c r="R4395" t="inlineStr">
        <is>
          <t>[0.09999999999999998, 0.1, 0.1479538910446089, 0.15449471519159388, 0.18403428219256243, 0.2, 0.2]</t>
        </is>
      </c>
      <c r="S4395" t="inlineStr">
        <is>
          <t>[30177, 30400, 943, 9276, 18084, 9454, 44416]</t>
        </is>
      </c>
      <c r="T4395" t="inlineStr">
        <is>
          <t>[0.09999999999999998, 0.1, 0.1479538910446089, 0.15449471519159388, 0.18403428219256243, 0.2, 0.2]</t>
        </is>
      </c>
      <c r="U4395" t="n">
        <v>5</v>
      </c>
      <c r="V4395" t="n">
        <v>0.1920171410962812</v>
      </c>
      <c r="W4395" t="n">
        <v>5</v>
      </c>
      <c r="X4395" t="n">
        <v>0.4029825805601978</v>
      </c>
      <c r="Y4395" t="n">
        <v>943</v>
      </c>
      <c r="Z4395" t="inlineStr">
        <is>
          <t>2025-11-16T16:59:17.761708</t>
        </is>
      </c>
    </row>
    <row r="4396">
      <c r="A4396" t="inlineStr">
        <is>
          <t>shuttle</t>
        </is>
      </c>
      <c r="B4396" t="n">
        <v>27512</v>
      </c>
      <c r="C4396" t="n">
        <v>4</v>
      </c>
      <c r="D4396" t="b">
        <v>0</v>
      </c>
      <c r="E4396" t="n">
        <v>7</v>
      </c>
      <c r="F4396" t="inlineStr"/>
      <c r="G4396" t="n">
        <v>1</v>
      </c>
      <c r="H4396" t="n">
        <v>0</v>
      </c>
      <c r="I4396" t="inlineStr">
        <is>
          <t>entropia</t>
        </is>
      </c>
      <c r="J4396" t="n">
        <v>0</v>
      </c>
      <c r="K4396" t="n">
        <v>0.2857142857142857</v>
      </c>
      <c r="L4396" t="n">
        <v>0</v>
      </c>
      <c r="M4396" t="inlineStr"/>
      <c r="N4396" t="b">
        <v>1</v>
      </c>
      <c r="O4396" t="b">
        <v>0</v>
      </c>
      <c r="P4396" t="inlineStr">
        <is>
          <t>[19, 20496, 31632, 12716, 23039, 23725, 11807]</t>
        </is>
      </c>
      <c r="Q4396" t="inlineStr">
        <is>
          <t>[1, 1, 1, 1, 1, 1, 1]</t>
        </is>
      </c>
      <c r="R4396" t="inlineStr">
        <is>
          <t>[0.10828053066429622, 0.2846531454112004, 0.5449556784374665, 0.5602849830053009, 0.5649190348916838, 0.5769238633468805, 0.6193666262481549]</t>
        </is>
      </c>
      <c r="S4396" t="inlineStr">
        <is>
          <t>[19, 20496, 31632, 12716, 23039, 23725, 11807]</t>
        </is>
      </c>
      <c r="T4396" t="inlineStr">
        <is>
          <t>[0.10828053066429622, 0.2846531454112004, 0.5449556784374665, 0.5602849830053009, 0.5649190348916838, 0.5769238633468805, 0.6193666262481549]</t>
        </is>
      </c>
      <c r="U4396" t="n">
        <v>5</v>
      </c>
      <c r="V4396" t="n">
        <v>0.5709214491192822</v>
      </c>
      <c r="W4396" t="n">
        <v>0</v>
      </c>
      <c r="X4396" t="inlineStr"/>
      <c r="Y4396" t="inlineStr"/>
      <c r="Z4396" t="inlineStr">
        <is>
          <t>2025-11-16T16:59:17.762248</t>
        </is>
      </c>
    </row>
    <row r="4397">
      <c r="A4397" t="inlineStr">
        <is>
          <t>shuttle</t>
        </is>
      </c>
      <c r="B4397" t="n">
        <v>27514</v>
      </c>
      <c r="C4397" t="n">
        <v>4</v>
      </c>
      <c r="D4397" t="b">
        <v>1</v>
      </c>
      <c r="E4397" t="n">
        <v>7</v>
      </c>
      <c r="F4397" t="inlineStr"/>
      <c r="G4397" t="n">
        <v>1</v>
      </c>
      <c r="H4397" t="n">
        <v>0</v>
      </c>
      <c r="I4397" t="inlineStr">
        <is>
          <t>entropia</t>
        </is>
      </c>
      <c r="J4397" t="n">
        <v>0</v>
      </c>
      <c r="K4397" t="n">
        <v>1</v>
      </c>
      <c r="L4397" t="n">
        <v>0</v>
      </c>
      <c r="M4397" t="inlineStr"/>
      <c r="N4397" t="b">
        <v>1</v>
      </c>
      <c r="O4397" t="b">
        <v>1</v>
      </c>
      <c r="P4397" t="inlineStr">
        <is>
          <t>[13674, 37840, 20219, 24452, 15824, 30209, 28519]</t>
        </is>
      </c>
      <c r="Q4397" t="inlineStr">
        <is>
          <t>[1, 1, 1, 1, 1, 1, 1]</t>
        </is>
      </c>
      <c r="R4397" t="inlineStr">
        <is>
          <t>[0.09999999999999987, 0.10000000000000009, 0.10828044670729607, 0.12389742301202872, 0.1473928598648237, 0.14739285986482384, 0.1592186277701876]</t>
        </is>
      </c>
      <c r="S4397" t="inlineStr">
        <is>
          <t>[13674, 37840, 20219, 24452, 15824, 30209, 28519]</t>
        </is>
      </c>
      <c r="T4397" t="inlineStr">
        <is>
          <t>[0.09999999999999987, 0.10000000000000009, 0.10828044670729607, 0.12389742301202872, 0.1473928598648237, 0.14739285986482384, 0.1592186277701876]</t>
        </is>
      </c>
      <c r="U4397" t="n">
        <v>5</v>
      </c>
      <c r="V4397" t="n">
        <v>0.1473928598648238</v>
      </c>
      <c r="W4397" t="n">
        <v>9</v>
      </c>
      <c r="X4397" t="n">
        <v>0.4198065032674991</v>
      </c>
      <c r="Y4397" t="n">
        <v>24452</v>
      </c>
      <c r="Z4397" t="inlineStr">
        <is>
          <t>2025-11-16T16:59:17.762248</t>
        </is>
      </c>
    </row>
    <row r="4398">
      <c r="A4398" t="inlineStr">
        <is>
          <t>shuttle</t>
        </is>
      </c>
      <c r="B4398" t="n">
        <v>27519</v>
      </c>
      <c r="C4398" t="n">
        <v>4</v>
      </c>
      <c r="D4398" t="b">
        <v>0</v>
      </c>
      <c r="E4398" t="n">
        <v>7</v>
      </c>
      <c r="F4398" t="inlineStr"/>
      <c r="G4398" t="n">
        <v>1</v>
      </c>
      <c r="H4398" t="n">
        <v>0</v>
      </c>
      <c r="I4398" t="inlineStr">
        <is>
          <t>entropia</t>
        </is>
      </c>
      <c r="J4398" t="n">
        <v>0</v>
      </c>
      <c r="K4398" t="n">
        <v>0.1428571428571428</v>
      </c>
      <c r="L4398" t="n">
        <v>0</v>
      </c>
      <c r="M4398" t="inlineStr"/>
      <c r="N4398" t="b">
        <v>1</v>
      </c>
      <c r="O4398" t="b">
        <v>0</v>
      </c>
      <c r="P4398" t="inlineStr">
        <is>
          <t>[32509, 17725, 33520, 22302, 8234, 24308, 2457]</t>
        </is>
      </c>
      <c r="Q4398" t="inlineStr">
        <is>
          <t>[1, 1, 1, 1, 1, 1, 1]</t>
        </is>
      </c>
      <c r="R4398" t="inlineStr">
        <is>
          <t>[0.5, 0.6165669666994843, 0.6420153354802981, 0.7564282457655053, 0.8072946632555806, 0.8262072470083573, 0.9751506497961898]</t>
        </is>
      </c>
      <c r="S4398" t="inlineStr">
        <is>
          <t>[32509, 17725, 33520, 22302, 8234, 24308, 2457]</t>
        </is>
      </c>
      <c r="T4398" t="inlineStr">
        <is>
          <t>[0.5, 0.6165669666994843, 0.6420153354802981, 0.7564282457655053, 0.8072946632555806, 0.8262072470083573, 0.9751506497961898]</t>
        </is>
      </c>
      <c r="U4398" t="n">
        <v>5</v>
      </c>
      <c r="V4398" t="n">
        <v>0.8167509551319689</v>
      </c>
      <c r="W4398" t="n">
        <v>0</v>
      </c>
      <c r="X4398" t="inlineStr"/>
      <c r="Y4398" t="inlineStr"/>
      <c r="Z4398" t="inlineStr">
        <is>
          <t>2025-11-16T16:59:17.762248</t>
        </is>
      </c>
    </row>
    <row r="4399">
      <c r="A4399" t="inlineStr">
        <is>
          <t>shuttle</t>
        </is>
      </c>
      <c r="B4399" t="n">
        <v>27526</v>
      </c>
      <c r="C4399" t="n">
        <v>4</v>
      </c>
      <c r="D4399" t="b">
        <v>1</v>
      </c>
      <c r="E4399" t="n">
        <v>7</v>
      </c>
      <c r="F4399" t="inlineStr"/>
      <c r="G4399" t="n">
        <v>1</v>
      </c>
      <c r="H4399" t="n">
        <v>0</v>
      </c>
      <c r="I4399" t="inlineStr">
        <is>
          <t>entropia</t>
        </is>
      </c>
      <c r="J4399" t="n">
        <v>0</v>
      </c>
      <c r="K4399" t="n">
        <v>1</v>
      </c>
      <c r="L4399" t="n">
        <v>0</v>
      </c>
      <c r="M4399" t="inlineStr"/>
      <c r="N4399" t="b">
        <v>1</v>
      </c>
      <c r="O4399" t="b">
        <v>1</v>
      </c>
      <c r="P4399" t="inlineStr">
        <is>
          <t>[1820, 22453, 18528, 4400, 8352, 31062, 4668]</t>
        </is>
      </c>
      <c r="Q4399" t="inlineStr">
        <is>
          <t>[1, 1, 1, 1, 1, 1, 1]</t>
        </is>
      </c>
      <c r="R4399" t="inlineStr">
        <is>
          <t>[0.09999999999999998, 0.09999999999999998, 0.11601814021148414, 0.15316725778746446, 0.15316725778746446, 0.1681203327411648, 0.19999999999999996]</t>
        </is>
      </c>
      <c r="S4399" t="inlineStr">
        <is>
          <t>[1820, 22453, 18528, 4400, 8352, 31062, 4668]</t>
        </is>
      </c>
      <c r="T4399" t="inlineStr">
        <is>
          <t>[0.09999999999999998, 0.09999999999999998, 0.11601814021148414, 0.15316725778746446, 0.15316725778746446, 0.1681203327411648, 0.19999999999999996]</t>
        </is>
      </c>
      <c r="U4399" t="n">
        <v>5</v>
      </c>
      <c r="V4399" t="n">
        <v>0.1606437952643146</v>
      </c>
      <c r="W4399" t="n">
        <v>12</v>
      </c>
      <c r="X4399" t="n">
        <v>0.454943393668796</v>
      </c>
      <c r="Y4399" t="n">
        <v>1820</v>
      </c>
      <c r="Z4399" t="inlineStr">
        <is>
          <t>2025-11-16T16:59:17.762248</t>
        </is>
      </c>
    </row>
    <row r="4400">
      <c r="A4400" t="inlineStr">
        <is>
          <t>shuttle</t>
        </is>
      </c>
      <c r="B4400" t="n">
        <v>27534</v>
      </c>
      <c r="C4400" t="n">
        <v>4</v>
      </c>
      <c r="D4400" t="b">
        <v>1</v>
      </c>
      <c r="E4400" t="n">
        <v>7</v>
      </c>
      <c r="F4400" t="inlineStr"/>
      <c r="G4400" t="n">
        <v>1</v>
      </c>
      <c r="H4400" t="n">
        <v>0</v>
      </c>
      <c r="I4400" t="inlineStr">
        <is>
          <t>entropia</t>
        </is>
      </c>
      <c r="J4400" t="n">
        <v>0</v>
      </c>
      <c r="K4400" t="n">
        <v>1</v>
      </c>
      <c r="L4400" t="n">
        <v>0</v>
      </c>
      <c r="M4400" t="inlineStr"/>
      <c r="N4400" t="b">
        <v>1</v>
      </c>
      <c r="O4400" t="b">
        <v>1</v>
      </c>
      <c r="P4400" t="inlineStr">
        <is>
          <t>[9, 20834, 42358, 3560, 13753, 27020, 26477]</t>
        </is>
      </c>
      <c r="Q4400" t="inlineStr">
        <is>
          <t>[1, 1, 1, 1, 1, 1, 1]</t>
        </is>
      </c>
      <c r="R4400" t="inlineStr">
        <is>
          <t>[0.10828053066429626, 0.10904293911524038, 0.21776453263544207, 0.22678140179335965, 0.23962762078457675, 0.33189579963643345, 0.39174738519448093]</t>
        </is>
      </c>
      <c r="S4400" t="inlineStr">
        <is>
          <t>[9, 20834, 42358, 3560, 13753, 27020, 26477]</t>
        </is>
      </c>
      <c r="T4400" t="inlineStr">
        <is>
          <t>[0.10828053066429626, 0.10904293911524038, 0.21776453263544207, 0.22678140179335965, 0.23962762078457675, 0.33189579963643345, 0.39174738519448093]</t>
        </is>
      </c>
      <c r="U4400" t="n">
        <v>5</v>
      </c>
      <c r="V4400" t="n">
        <v>0.2857617102105051</v>
      </c>
      <c r="W4400" t="n">
        <v>7</v>
      </c>
      <c r="X4400" t="n">
        <v>0.4847765685252394</v>
      </c>
      <c r="Y4400" t="n">
        <v>9</v>
      </c>
      <c r="Z4400" t="inlineStr">
        <is>
          <t>2025-11-16T16:59:17.762790</t>
        </is>
      </c>
    </row>
    <row r="4401">
      <c r="A4401" t="inlineStr">
        <is>
          <t>shuttle</t>
        </is>
      </c>
      <c r="B4401" t="n">
        <v>27544</v>
      </c>
      <c r="C4401" t="n">
        <v>4</v>
      </c>
      <c r="D4401" t="b">
        <v>0</v>
      </c>
      <c r="E4401" t="n">
        <v>7</v>
      </c>
      <c r="F4401" t="inlineStr"/>
      <c r="G4401" t="n">
        <v>1</v>
      </c>
      <c r="H4401" t="n">
        <v>0</v>
      </c>
      <c r="I4401" t="inlineStr">
        <is>
          <t>entropia</t>
        </is>
      </c>
      <c r="J4401" t="n">
        <v>0.1428571428571428</v>
      </c>
      <c r="K4401" t="n">
        <v>0</v>
      </c>
      <c r="L4401" t="n">
        <v>0.5916727785823274</v>
      </c>
      <c r="M4401" t="inlineStr"/>
      <c r="N4401" t="b">
        <v>1</v>
      </c>
      <c r="O4401" t="b">
        <v>0</v>
      </c>
      <c r="P4401" t="inlineStr">
        <is>
          <t>[22346, 17715, 11265, 37940, 6681, 40139, 43508]</t>
        </is>
      </c>
      <c r="Q4401" t="inlineStr">
        <is>
          <t>[1, 1, 1, 1, 1, 0, 1]</t>
        </is>
      </c>
      <c r="R4401" t="inlineStr">
        <is>
          <t>[1.4142135623730951, 2.23606797749979, 3.223252779784348, 3.605551275463989, 3.608345163414671, 3.81781904014539, 4.002518559399576]</t>
        </is>
      </c>
      <c r="S4401" t="inlineStr">
        <is>
          <t>[22346, 17715, 11265, 37940, 6681, 43508, 19465]</t>
        </is>
      </c>
      <c r="T4401" t="inlineStr">
        <is>
          <t>[1.4142135623730951, 2.23606797749979, 3.223252779784348, 3.605551275463989, 3.608345163414671, 4.002518559399576, 4.184380020258298]</t>
        </is>
      </c>
      <c r="U4401" t="n">
        <v>5</v>
      </c>
      <c r="V4401" t="n">
        <v>3.713082101780031</v>
      </c>
      <c r="W4401" t="n">
        <v>0</v>
      </c>
      <c r="X4401" t="inlineStr"/>
      <c r="Y4401" t="inlineStr"/>
      <c r="Z4401" t="inlineStr">
        <is>
          <t>2025-11-16T16:59:17.762790</t>
        </is>
      </c>
    </row>
    <row r="4402">
      <c r="A4402" t="inlineStr">
        <is>
          <t>shuttle</t>
        </is>
      </c>
      <c r="B4402" t="n">
        <v>27556</v>
      </c>
      <c r="C4402" t="n">
        <v>4</v>
      </c>
      <c r="D4402" t="b">
        <v>0</v>
      </c>
      <c r="E4402" t="n">
        <v>7</v>
      </c>
      <c r="F4402" t="inlineStr"/>
      <c r="G4402" t="n">
        <v>1</v>
      </c>
      <c r="H4402" t="n">
        <v>0</v>
      </c>
      <c r="I4402" t="inlineStr">
        <is>
          <t>entropia</t>
        </is>
      </c>
      <c r="J4402" t="n">
        <v>0</v>
      </c>
      <c r="K4402" t="n">
        <v>0.7142857142857143</v>
      </c>
      <c r="L4402" t="n">
        <v>0</v>
      </c>
      <c r="M4402" t="inlineStr"/>
      <c r="N4402" t="b">
        <v>1</v>
      </c>
      <c r="O4402" t="b">
        <v>0</v>
      </c>
      <c r="P4402" t="inlineStr">
        <is>
          <t>[876, 26265, 33510, 20690, 11502, 10986, 21617]</t>
        </is>
      </c>
      <c r="Q4402" t="inlineStr">
        <is>
          <t>[1, 1, 1, 1, 1, 1, 1]</t>
        </is>
      </c>
      <c r="R4402" t="inlineStr">
        <is>
          <t>[0.29999999999999993, 0.41133212429494215, 0.457046648100804, 0.4805401021745546, 0.5088139527766314, 0.5734907484346893, 0.7077561654962331]</t>
        </is>
      </c>
      <c r="S4402" t="inlineStr">
        <is>
          <t>[876, 26265, 33510, 20690, 11502, 10986, 21617]</t>
        </is>
      </c>
      <c r="T4402" t="inlineStr">
        <is>
          <t>[0.29999999999999993, 0.41133212429494215, 0.457046648100804, 0.4805401021745546, 0.5088139527766314, 0.5734907484346893, 0.7077561654962331]</t>
        </is>
      </c>
      <c r="U4402" t="n">
        <v>5</v>
      </c>
      <c r="V4402" t="n">
        <v>0.5411523506056604</v>
      </c>
      <c r="W4402" t="n">
        <v>0</v>
      </c>
      <c r="X4402" t="inlineStr"/>
      <c r="Y4402" t="inlineStr"/>
      <c r="Z4402" t="inlineStr">
        <is>
          <t>2025-11-16T16:59:17.762790</t>
        </is>
      </c>
    </row>
    <row r="4403">
      <c r="A4403" t="inlineStr">
        <is>
          <t>shuttle</t>
        </is>
      </c>
      <c r="B4403" t="n">
        <v>27562</v>
      </c>
      <c r="C4403" t="n">
        <v>4</v>
      </c>
      <c r="D4403" t="b">
        <v>1</v>
      </c>
      <c r="E4403" t="n">
        <v>7</v>
      </c>
      <c r="F4403" t="inlineStr"/>
      <c r="G4403" t="n">
        <v>1</v>
      </c>
      <c r="H4403" t="n">
        <v>0</v>
      </c>
      <c r="I4403" t="inlineStr">
        <is>
          <t>entropia</t>
        </is>
      </c>
      <c r="J4403" t="n">
        <v>0</v>
      </c>
      <c r="K4403" t="n">
        <v>1</v>
      </c>
      <c r="L4403" t="n">
        <v>0</v>
      </c>
      <c r="M4403" t="inlineStr"/>
      <c r="N4403" t="b">
        <v>1</v>
      </c>
      <c r="O4403" t="b">
        <v>1</v>
      </c>
      <c r="P4403" t="inlineStr">
        <is>
          <t>[19517, 10804, 42440, 41654, 16707, 41956, 31949]</t>
        </is>
      </c>
      <c r="Q4403" t="inlineStr">
        <is>
          <t>[1, 1, 1, 1, 1, 1, 1]</t>
        </is>
      </c>
      <c r="R4403" t="inlineStr">
        <is>
          <t>[0.09999999999999998, 0.19485785566063288, 0.20000000000000018, 0.21901959709729185, 0.22395268168632756, 0.24526476231716937, 0.2522201667048636]</t>
        </is>
      </c>
      <c r="S4403" t="inlineStr">
        <is>
          <t>[19517, 10804, 42440, 41654, 16707, 41956, 31949]</t>
        </is>
      </c>
      <c r="T4403" t="inlineStr">
        <is>
          <t>[0.09999999999999998, 0.19485785566063288, 0.20000000000000018, 0.21901959709729185, 0.22395268168632756, 0.24526476231716937, 0.2522201667048636]</t>
        </is>
      </c>
      <c r="U4403" t="n">
        <v>5</v>
      </c>
      <c r="V4403" t="n">
        <v>0.2346087220017485</v>
      </c>
      <c r="W4403" t="n">
        <v>4</v>
      </c>
      <c r="X4403" t="n">
        <v>0.5221885250268613</v>
      </c>
      <c r="Y4403" t="n">
        <v>42440</v>
      </c>
      <c r="Z4403" t="inlineStr">
        <is>
          <t>2025-11-16T16:59:17.762790</t>
        </is>
      </c>
    </row>
    <row r="4404">
      <c r="A4404" t="inlineStr">
        <is>
          <t>shuttle</t>
        </is>
      </c>
      <c r="B4404" t="n">
        <v>27566</v>
      </c>
      <c r="C4404" t="n">
        <v>4</v>
      </c>
      <c r="D4404" t="b">
        <v>1</v>
      </c>
      <c r="E4404" t="n">
        <v>7</v>
      </c>
      <c r="F4404" t="inlineStr"/>
      <c r="G4404" t="n">
        <v>1</v>
      </c>
      <c r="H4404" t="n">
        <v>0</v>
      </c>
      <c r="I4404" t="inlineStr">
        <is>
          <t>entropia</t>
        </is>
      </c>
      <c r="J4404" t="n">
        <v>0</v>
      </c>
      <c r="K4404" t="n">
        <v>1</v>
      </c>
      <c r="L4404" t="n">
        <v>0</v>
      </c>
      <c r="M4404" t="inlineStr"/>
      <c r="N4404" t="b">
        <v>1</v>
      </c>
      <c r="O4404" t="b">
        <v>1</v>
      </c>
      <c r="P4404" t="inlineStr">
        <is>
          <t>[39185, 20291, 4269, 36232, 21996, 43344, 39420]</t>
        </is>
      </c>
      <c r="Q4404" t="inlineStr">
        <is>
          <t>[1, 1, 1, 1, 1, 1, 1]</t>
        </is>
      </c>
      <c r="R4404" t="inlineStr">
        <is>
          <t>[0.14142135623730948, 0.14142135623730953, 0.1531672577874645, 0.19999999999999996, 0.2190197927745572, 0.2236067977499789, 0.2443242205884254]</t>
        </is>
      </c>
      <c r="S4404" t="inlineStr">
        <is>
          <t>[39185, 20291, 4269, 36232, 21996, 43344, 39420]</t>
        </is>
      </c>
      <c r="T4404" t="inlineStr">
        <is>
          <t>[0.14142135623730948, 0.14142135623730953, 0.1531672577874645, 0.19999999999999996, 0.2190197927745572, 0.2236067977499789, 0.2443242205884254]</t>
        </is>
      </c>
      <c r="U4404" t="n">
        <v>5</v>
      </c>
      <c r="V4404" t="n">
        <v>0.2213132952622681</v>
      </c>
      <c r="W4404" t="n">
        <v>5</v>
      </c>
      <c r="X4404" t="n">
        <v>0.506131557815614</v>
      </c>
      <c r="Y4404" t="n">
        <v>39185</v>
      </c>
      <c r="Z4404" t="inlineStr">
        <is>
          <t>2025-11-16T16:59:17.763310</t>
        </is>
      </c>
    </row>
    <row r="4405">
      <c r="A4405" t="inlineStr">
        <is>
          <t>shuttle</t>
        </is>
      </c>
      <c r="B4405" t="n">
        <v>27571</v>
      </c>
      <c r="C4405" t="n">
        <v>4</v>
      </c>
      <c r="D4405" t="b">
        <v>1</v>
      </c>
      <c r="E4405" t="n">
        <v>7</v>
      </c>
      <c r="F4405" t="inlineStr"/>
      <c r="G4405" t="n">
        <v>1</v>
      </c>
      <c r="H4405" t="n">
        <v>0</v>
      </c>
      <c r="I4405" t="inlineStr">
        <is>
          <t>entropia</t>
        </is>
      </c>
      <c r="J4405" t="n">
        <v>0</v>
      </c>
      <c r="K4405" t="n">
        <v>1</v>
      </c>
      <c r="L4405" t="n">
        <v>0</v>
      </c>
      <c r="M4405" t="inlineStr"/>
      <c r="N4405" t="b">
        <v>1</v>
      </c>
      <c r="O4405" t="b">
        <v>1</v>
      </c>
      <c r="P4405" t="inlineStr">
        <is>
          <t>[24864, 28237, 16274, 19105, 43785, 17464, 20879]</t>
        </is>
      </c>
      <c r="Q4405" t="inlineStr">
        <is>
          <t>[1, 1, 1, 1, 1, 1, 1]</t>
        </is>
      </c>
      <c r="R4405" t="inlineStr">
        <is>
          <t>[0.194857782347152, 0.28535950994207604, 0.3199669220962875, 0.3426684187593601, 0.40046273255820125, 0.48957732510324725, 0.5014086644225668]</t>
        </is>
      </c>
      <c r="S4405" t="inlineStr">
        <is>
          <t>[24864, 28237, 16274, 19105, 43785, 17464, 20879]</t>
        </is>
      </c>
      <c r="T4405" t="inlineStr">
        <is>
          <t>[0.194857782347152, 0.28535950994207604, 0.3199669220962875, 0.3426684187593601, 0.40046273255820125, 0.48957732510324725, 0.5014086644225668]</t>
        </is>
      </c>
      <c r="U4405" t="n">
        <v>5</v>
      </c>
      <c r="V4405" t="n">
        <v>0.4450200288307242</v>
      </c>
      <c r="W4405" t="n">
        <v>3</v>
      </c>
      <c r="X4405" t="n">
        <v>0.4994499683129919</v>
      </c>
      <c r="Y4405" t="n">
        <v>24864</v>
      </c>
      <c r="Z4405" t="inlineStr">
        <is>
          <t>2025-11-16T16:59:17.763332</t>
        </is>
      </c>
    </row>
    <row r="4406">
      <c r="A4406" t="inlineStr">
        <is>
          <t>shuttle</t>
        </is>
      </c>
      <c r="B4406" t="n">
        <v>27572</v>
      </c>
      <c r="C4406" t="n">
        <v>4</v>
      </c>
      <c r="D4406" t="b">
        <v>1</v>
      </c>
      <c r="E4406" t="n">
        <v>7</v>
      </c>
      <c r="F4406" t="inlineStr"/>
      <c r="G4406" t="n">
        <v>1</v>
      </c>
      <c r="H4406" t="n">
        <v>0</v>
      </c>
      <c r="I4406" t="inlineStr">
        <is>
          <t>entropia</t>
        </is>
      </c>
      <c r="J4406" t="n">
        <v>0</v>
      </c>
      <c r="K4406" t="n">
        <v>1</v>
      </c>
      <c r="L4406" t="n">
        <v>0</v>
      </c>
      <c r="M4406" t="inlineStr"/>
      <c r="N4406" t="b">
        <v>1</v>
      </c>
      <c r="O4406" t="b">
        <v>1</v>
      </c>
      <c r="P4406" t="inlineStr">
        <is>
          <t>[4593, 5610, 33784, 38035, 36468, 38849, 22565]</t>
        </is>
      </c>
      <c r="Q4406" t="inlineStr">
        <is>
          <t>[1, 1, 1, 1, 1, 1, 1]</t>
        </is>
      </c>
      <c r="R4406" t="inlineStr">
        <is>
          <t>[0.04347826, 0.10000000000000009, 0.10904292316619, 0.10904292316619, 0.1238974089751645, 0.15921861684727445, 0.17365144271049862]</t>
        </is>
      </c>
      <c r="S4406" t="inlineStr">
        <is>
          <t>[4593, 5610, 33784, 38035, 36468, 38849, 22565]</t>
        </is>
      </c>
      <c r="T4406" t="inlineStr">
        <is>
          <t>[0.04347826, 0.10000000000000009, 0.10904292316619, 0.10904292316619, 0.1238974089751645, 0.15921861684727445, 0.17365144271049862]</t>
        </is>
      </c>
      <c r="U4406" t="n">
        <v>5</v>
      </c>
      <c r="V4406" t="n">
        <v>0.1415580129112195</v>
      </c>
      <c r="W4406" t="n">
        <v>7</v>
      </c>
      <c r="X4406" t="n">
        <v>0.579007861726885</v>
      </c>
      <c r="Y4406" t="n">
        <v>38035</v>
      </c>
      <c r="Z4406" t="inlineStr">
        <is>
          <t>2025-11-16T16:59:17.763332</t>
        </is>
      </c>
    </row>
    <row r="4407">
      <c r="A4407" t="inlineStr">
        <is>
          <t>shuttle</t>
        </is>
      </c>
      <c r="B4407" t="n">
        <v>27578</v>
      </c>
      <c r="C4407" t="n">
        <v>4</v>
      </c>
      <c r="D4407" t="b">
        <v>1</v>
      </c>
      <c r="E4407" t="n">
        <v>7</v>
      </c>
      <c r="F4407" t="inlineStr"/>
      <c r="G4407" t="n">
        <v>1</v>
      </c>
      <c r="H4407" t="n">
        <v>0</v>
      </c>
      <c r="I4407" t="inlineStr">
        <is>
          <t>entropia</t>
        </is>
      </c>
      <c r="J4407" t="n">
        <v>0</v>
      </c>
      <c r="K4407" t="n">
        <v>1</v>
      </c>
      <c r="L4407" t="n">
        <v>0</v>
      </c>
      <c r="M4407" t="inlineStr"/>
      <c r="N4407" t="b">
        <v>1</v>
      </c>
      <c r="O4407" t="b">
        <v>1</v>
      </c>
      <c r="P4407" t="inlineStr">
        <is>
          <t>[17071, 2193, 40305, 1758, 3490, 15625, 8542]</t>
        </is>
      </c>
      <c r="Q4407" t="inlineStr">
        <is>
          <t>[1, 1, 1, 1, 1, 1, 1]</t>
        </is>
      </c>
      <c r="R4407" t="inlineStr">
        <is>
          <t>[0.10000000000000009, 0.1473928598648237, 0.16812033274116475, 0.1948580756012179, 0.19999999999999996, 0.22743055014472344, 0.23962760289968685]</t>
        </is>
      </c>
      <c r="S4407" t="inlineStr">
        <is>
          <t>[17071, 2193, 40305, 1758, 3490, 15625, 8542]</t>
        </is>
      </c>
      <c r="T4407" t="inlineStr">
        <is>
          <t>[0.10000000000000009, 0.1473928598648237, 0.16812033274116475, 0.1948580756012179, 0.19999999999999996, 0.22743055014472344, 0.23962760289968685]</t>
        </is>
      </c>
      <c r="U4407" t="n">
        <v>5</v>
      </c>
      <c r="V4407" t="n">
        <v>0.2137152750723617</v>
      </c>
      <c r="W4407" t="n">
        <v>5</v>
      </c>
      <c r="X4407" t="n">
        <v>0.5130830576361299</v>
      </c>
      <c r="Y4407" t="n">
        <v>1758</v>
      </c>
      <c r="Z4407" t="inlineStr">
        <is>
          <t>2025-11-16T16:59:17.763332</t>
        </is>
      </c>
    </row>
    <row r="4408">
      <c r="A4408" t="inlineStr">
        <is>
          <t>shuttle</t>
        </is>
      </c>
      <c r="B4408" t="n">
        <v>27580</v>
      </c>
      <c r="C4408" t="n">
        <v>4</v>
      </c>
      <c r="D4408" t="b">
        <v>1</v>
      </c>
      <c r="E4408" t="n">
        <v>7</v>
      </c>
      <c r="F4408" t="inlineStr"/>
      <c r="G4408" t="n">
        <v>1</v>
      </c>
      <c r="H4408" t="n">
        <v>0</v>
      </c>
      <c r="I4408" t="inlineStr">
        <is>
          <t>entropia</t>
        </is>
      </c>
      <c r="J4408" t="n">
        <v>0</v>
      </c>
      <c r="K4408" t="n">
        <v>1</v>
      </c>
      <c r="L4408" t="n">
        <v>0</v>
      </c>
      <c r="M4408" t="inlineStr"/>
      <c r="N4408" t="b">
        <v>1</v>
      </c>
      <c r="O4408" t="b">
        <v>1</v>
      </c>
      <c r="P4408" t="inlineStr">
        <is>
          <t>[13410, 38746, 1814, 17024, 12035, 25303, 692]</t>
        </is>
      </c>
      <c r="Q4408" t="inlineStr">
        <is>
          <t>[1, 1, 1, 1, 1, 1, 1]</t>
        </is>
      </c>
      <c r="R4408" t="inlineStr">
        <is>
          <t>[0.2562925277576368, 0.2800150311317351, 0.2973355304360826, 0.30000000000000004, 0.3552943218357352, 0.41037594673629035, 0.464448224836078]</t>
        </is>
      </c>
      <c r="S4408" t="inlineStr">
        <is>
          <t>[13410, 38746, 1814, 17024, 12035, 25303, 692]</t>
        </is>
      </c>
      <c r="T4408" t="inlineStr">
        <is>
          <t>[0.2562925277576368, 0.2800150311317351, 0.2973355304360826, 0.30000000000000004, 0.3552943218357352, 0.41037594673629035, 0.464448224836078]</t>
        </is>
      </c>
      <c r="U4408" t="n">
        <v>5</v>
      </c>
      <c r="V4408" t="n">
        <v>0.3828351342860128</v>
      </c>
      <c r="W4408" t="n">
        <v>3</v>
      </c>
      <c r="X4408" t="n">
        <v>0.4926753140789847</v>
      </c>
      <c r="Y4408" t="n">
        <v>13410</v>
      </c>
      <c r="Z4408" t="inlineStr">
        <is>
          <t>2025-11-16T16:59:17.763332</t>
        </is>
      </c>
    </row>
    <row r="4409">
      <c r="A4409" t="inlineStr">
        <is>
          <t>shuttle</t>
        </is>
      </c>
      <c r="B4409" t="n">
        <v>27595</v>
      </c>
      <c r="C4409" t="n">
        <v>4</v>
      </c>
      <c r="D4409" t="b">
        <v>1</v>
      </c>
      <c r="E4409" t="n">
        <v>7</v>
      </c>
      <c r="F4409" t="inlineStr"/>
      <c r="G4409" t="n">
        <v>1</v>
      </c>
      <c r="H4409" t="n">
        <v>0</v>
      </c>
      <c r="I4409" t="inlineStr">
        <is>
          <t>entropia</t>
        </is>
      </c>
      <c r="J4409" t="n">
        <v>0</v>
      </c>
      <c r="K4409" t="n">
        <v>1</v>
      </c>
      <c r="L4409" t="n">
        <v>0</v>
      </c>
      <c r="M4409" t="inlineStr"/>
      <c r="N4409" t="b">
        <v>1</v>
      </c>
      <c r="O4409" t="b">
        <v>1</v>
      </c>
      <c r="P4409" t="inlineStr">
        <is>
          <t>[29785, 3071, 26290, 28655, 5874, 31718, 750]</t>
        </is>
      </c>
      <c r="Q4409" t="inlineStr">
        <is>
          <t>[1, 1, 1, 1, 1, 1, 1]</t>
        </is>
      </c>
      <c r="R4409" t="inlineStr">
        <is>
          <t>[0.19999999999999996, 0.2, 0.278247006529948, 0.2956710953794383, 0.3, 0.31021611622397516, 0.3149509447437813]</t>
        </is>
      </c>
      <c r="S4409" t="inlineStr">
        <is>
          <t>[29785, 3071, 26290, 28655, 5874, 31718, 750]</t>
        </is>
      </c>
      <c r="T4409" t="inlineStr">
        <is>
          <t>[0.19999999999999996, 0.2, 0.278247006529948, 0.2956710953794383, 0.3, 0.31021611622397516, 0.3149509447437813]</t>
        </is>
      </c>
      <c r="U4409" t="n">
        <v>5</v>
      </c>
      <c r="V4409" t="n">
        <v>0.3051080581119876</v>
      </c>
      <c r="W4409" t="n">
        <v>3</v>
      </c>
      <c r="X4409" t="n">
        <v>0.4957373684789135</v>
      </c>
      <c r="Y4409" t="n">
        <v>28655</v>
      </c>
      <c r="Z4409" t="inlineStr">
        <is>
          <t>2025-11-16T16:59:17.763851</t>
        </is>
      </c>
    </row>
    <row r="4410">
      <c r="A4410" t="inlineStr">
        <is>
          <t>shuttle</t>
        </is>
      </c>
      <c r="B4410" t="n">
        <v>27599</v>
      </c>
      <c r="C4410" t="n">
        <v>4</v>
      </c>
      <c r="D4410" t="b">
        <v>0</v>
      </c>
      <c r="E4410" t="n">
        <v>7</v>
      </c>
      <c r="F4410" t="inlineStr"/>
      <c r="G4410" t="n">
        <v>1</v>
      </c>
      <c r="H4410" t="n">
        <v>0</v>
      </c>
      <c r="I4410" t="inlineStr">
        <is>
          <t>entropia</t>
        </is>
      </c>
      <c r="J4410" t="n">
        <v>0</v>
      </c>
      <c r="K4410" t="n">
        <v>0.1428571428571428</v>
      </c>
      <c r="L4410" t="n">
        <v>0</v>
      </c>
      <c r="M4410" t="inlineStr"/>
      <c r="N4410" t="b">
        <v>1</v>
      </c>
      <c r="O4410" t="b">
        <v>0</v>
      </c>
      <c r="P4410" t="inlineStr">
        <is>
          <t>[5720, 40901, 15008, 43979, 27094, 35436, 22245]</t>
        </is>
      </c>
      <c r="Q4410" t="inlineStr">
        <is>
          <t>[1, 1, 1, 1, 1, 1, 1]</t>
        </is>
      </c>
      <c r="R4410" t="inlineStr">
        <is>
          <t>[0.1792562359386242, 1.0, 1.004123729658258, 1.004123729658258, 1.0118637920491442, 1.0118637920491442, 1.0180952930054534]</t>
        </is>
      </c>
      <c r="S4410" t="inlineStr">
        <is>
          <t>[5720, 40901, 15008, 43979, 27094, 35436, 22245]</t>
        </is>
      </c>
      <c r="T4410" t="inlineStr">
        <is>
          <t>[0.1792562359386242, 1.0, 1.004123729658258, 1.004123729658258, 1.0118637920491442, 1.0118637920491442, 1.0180952930054534]</t>
        </is>
      </c>
      <c r="U4410" t="n">
        <v>6</v>
      </c>
      <c r="V4410" t="n">
        <v>1.011863792049144</v>
      </c>
      <c r="W4410" t="n">
        <v>0</v>
      </c>
      <c r="X4410" t="inlineStr"/>
      <c r="Y4410" t="inlineStr"/>
      <c r="Z4410" t="inlineStr">
        <is>
          <t>2025-11-16T16:59:17.763871</t>
        </is>
      </c>
    </row>
    <row r="4411">
      <c r="A4411" t="inlineStr">
        <is>
          <t>shuttle</t>
        </is>
      </c>
      <c r="B4411" t="n">
        <v>27600</v>
      </c>
      <c r="C4411" t="n">
        <v>4</v>
      </c>
      <c r="D4411" t="b">
        <v>1</v>
      </c>
      <c r="E4411" t="n">
        <v>7</v>
      </c>
      <c r="F4411" t="inlineStr"/>
      <c r="G4411" t="n">
        <v>1</v>
      </c>
      <c r="H4411" t="n">
        <v>0</v>
      </c>
      <c r="I4411" t="inlineStr">
        <is>
          <t>entropia</t>
        </is>
      </c>
      <c r="J4411" t="n">
        <v>0</v>
      </c>
      <c r="K4411" t="n">
        <v>1</v>
      </c>
      <c r="L4411" t="n">
        <v>0</v>
      </c>
      <c r="M4411" t="inlineStr"/>
      <c r="N4411" t="b">
        <v>1</v>
      </c>
      <c r="O4411" t="b">
        <v>1</v>
      </c>
      <c r="P4411" t="inlineStr">
        <is>
          <t>[26018, 30807, 11725, 3449, 32501, 501, 9289]</t>
        </is>
      </c>
      <c r="Q4411" t="inlineStr">
        <is>
          <t>[1, 1, 1, 1, 1, 1, 1]</t>
        </is>
      </c>
      <c r="R4411" t="inlineStr">
        <is>
          <t>[0.09999999999999998, 0.09999999999999998, 0.20000000000000007, 0.20000000000000007, 0.23242888962095581, 0.2898675365238931, 0.2898675365238931]</t>
        </is>
      </c>
      <c r="S4411" t="inlineStr">
        <is>
          <t>[26018, 30807, 11725, 3449, 32501, 501, 9289]</t>
        </is>
      </c>
      <c r="T4411" t="inlineStr">
        <is>
          <t>[0.09999999999999998, 0.09999999999999998, 0.20000000000000007, 0.20000000000000007, 0.23242888962095581, 0.2898675365238931, 0.2898675365238931]</t>
        </is>
      </c>
      <c r="U4411" t="n">
        <v>5</v>
      </c>
      <c r="V4411" t="n">
        <v>0.2611482130724244</v>
      </c>
      <c r="W4411" t="n">
        <v>6</v>
      </c>
      <c r="X4411" t="n">
        <v>0.4527759411153164</v>
      </c>
      <c r="Y4411" t="n">
        <v>26018</v>
      </c>
      <c r="Z4411" t="inlineStr">
        <is>
          <t>2025-11-16T16:59:17.763871</t>
        </is>
      </c>
    </row>
    <row r="4412">
      <c r="A4412" t="inlineStr">
        <is>
          <t>shuttle</t>
        </is>
      </c>
      <c r="B4412" t="n">
        <v>27613</v>
      </c>
      <c r="C4412" t="n">
        <v>4</v>
      </c>
      <c r="D4412" t="b">
        <v>1</v>
      </c>
      <c r="E4412" t="n">
        <v>7</v>
      </c>
      <c r="F4412" t="inlineStr"/>
      <c r="G4412" t="n">
        <v>1</v>
      </c>
      <c r="H4412" t="n">
        <v>0</v>
      </c>
      <c r="I4412" t="inlineStr">
        <is>
          <t>entropia</t>
        </is>
      </c>
      <c r="J4412" t="n">
        <v>0</v>
      </c>
      <c r="K4412" t="n">
        <v>1</v>
      </c>
      <c r="L4412" t="n">
        <v>0</v>
      </c>
      <c r="M4412" t="inlineStr"/>
      <c r="N4412" t="b">
        <v>1</v>
      </c>
      <c r="O4412" t="b">
        <v>1</v>
      </c>
      <c r="P4412" t="inlineStr">
        <is>
          <t>[10173, 25759, 15038, 23616, 8101, 26374, 20162]</t>
        </is>
      </c>
      <c r="Q4412" t="inlineStr">
        <is>
          <t>[1, 1, 1, 1, 1, 1, 1]</t>
        </is>
      </c>
      <c r="R4412" t="inlineStr">
        <is>
          <t>[0.10000000000000009, 0.10000000000000009, 0.1419676848984922, 0.15367183350754027, 0.16070438958945824, 0.17365144271049862, 0.18334402748267856]</t>
        </is>
      </c>
      <c r="S4412" t="inlineStr">
        <is>
          <t>[10173, 25759, 15038, 23616, 8101, 26374, 20162]</t>
        </is>
      </c>
      <c r="T4412" t="inlineStr">
        <is>
          <t>[0.10000000000000009, 0.10000000000000009, 0.1419676848984922, 0.15367183350754027, 0.16070438958945824, 0.17365144271049862, 0.18334402748267856]</t>
        </is>
      </c>
      <c r="U4412" t="n">
        <v>5</v>
      </c>
      <c r="V4412" t="n">
        <v>0.1671779161499784</v>
      </c>
      <c r="W4412" t="n">
        <v>5</v>
      </c>
      <c r="X4412" t="n">
        <v>0.5910156191008754</v>
      </c>
      <c r="Y4412" t="n">
        <v>23616</v>
      </c>
      <c r="Z4412" t="inlineStr">
        <is>
          <t>2025-11-16T16:59:17.763871</t>
        </is>
      </c>
    </row>
    <row r="4413">
      <c r="A4413" t="inlineStr">
        <is>
          <t>shuttle</t>
        </is>
      </c>
      <c r="B4413" t="n">
        <v>27615</v>
      </c>
      <c r="C4413" t="n">
        <v>4</v>
      </c>
      <c r="D4413" t="b">
        <v>1</v>
      </c>
      <c r="E4413" t="n">
        <v>7</v>
      </c>
      <c r="F4413" t="inlineStr"/>
      <c r="G4413" t="n">
        <v>1</v>
      </c>
      <c r="H4413" t="n">
        <v>0</v>
      </c>
      <c r="I4413" t="inlineStr">
        <is>
          <t>entropia</t>
        </is>
      </c>
      <c r="J4413" t="n">
        <v>0.1428571428571428</v>
      </c>
      <c r="K4413" t="n">
        <v>1</v>
      </c>
      <c r="L4413" t="n">
        <v>0.5916727785823274</v>
      </c>
      <c r="M4413" t="inlineStr"/>
      <c r="N4413" t="b">
        <v>1</v>
      </c>
      <c r="O4413" t="b">
        <v>1</v>
      </c>
      <c r="P4413" t="inlineStr">
        <is>
          <t>[13858, 8223, 3211, 42950, 28355, 45456, 33586]</t>
        </is>
      </c>
      <c r="Q4413" t="inlineStr">
        <is>
          <t>[1, 1, 1, 1, 1, 1, 0]</t>
        </is>
      </c>
      <c r="R4413" t="inlineStr">
        <is>
          <t>[0.21776455117503996, 0.29567110063120233, 0.402356010384619, 0.4043021257155738, 0.42443239499664503, 0.4244464908035377, 0.4449377503388906]</t>
        </is>
      </c>
      <c r="S4413" t="inlineStr">
        <is>
          <t>[13858, 8223, 3211, 42950, 28355, 45456, 13869]</t>
        </is>
      </c>
      <c r="T4413" t="inlineStr">
        <is>
          <t>[0.21776455117503996, 0.29567110063120233, 0.402356010384619, 0.4043021257155738, 0.42443239499664503, 0.4244464908035377, 0.4592184758985621]</t>
        </is>
      </c>
      <c r="U4413" t="n">
        <v>5</v>
      </c>
      <c r="V4413" t="n">
        <v>0.4244394429000914</v>
      </c>
      <c r="W4413" t="n">
        <v>6</v>
      </c>
      <c r="X4413" t="n">
        <v>0.5186198876400694</v>
      </c>
      <c r="Y4413" t="n">
        <v>28355</v>
      </c>
      <c r="Z4413" t="inlineStr">
        <is>
          <t>2025-11-16T16:59:17.763871</t>
        </is>
      </c>
    </row>
    <row r="4414">
      <c r="A4414" t="inlineStr">
        <is>
          <t>shuttle</t>
        </is>
      </c>
      <c r="B4414" t="n">
        <v>27618</v>
      </c>
      <c r="C4414" t="n">
        <v>4</v>
      </c>
      <c r="D4414" t="b">
        <v>0</v>
      </c>
      <c r="E4414" t="n">
        <v>7</v>
      </c>
      <c r="F4414" t="inlineStr"/>
      <c r="G4414" t="n">
        <v>1</v>
      </c>
      <c r="H4414" t="n">
        <v>0</v>
      </c>
      <c r="I4414" t="inlineStr">
        <is>
          <t>entropia</t>
        </is>
      </c>
      <c r="J4414" t="n">
        <v>0</v>
      </c>
      <c r="K4414" t="n">
        <v>0</v>
      </c>
      <c r="L4414" t="n">
        <v>0</v>
      </c>
      <c r="M4414" t="inlineStr"/>
      <c r="N4414" t="b">
        <v>1</v>
      </c>
      <c r="O4414" t="b">
        <v>0</v>
      </c>
      <c r="P4414" t="inlineStr">
        <is>
          <t>[24002, 9711, 19442, 21468, 28389, 26320, 30980]</t>
        </is>
      </c>
      <c r="Q4414" t="inlineStr">
        <is>
          <t>[1, 1, 1, 1, 1, 1, 1]</t>
        </is>
      </c>
      <c r="R4414" t="inlineStr">
        <is>
          <t>[0.8999999999999999, 1.0017286103821392, 1.005927608665375, 1.037989231743297, 1.0382532727844205, 1.0396546802054862, 1.0427951118101007]</t>
        </is>
      </c>
      <c r="S4414" t="inlineStr">
        <is>
          <t>[24002, 9711, 19442, 21468, 28389, 26320, 30980]</t>
        </is>
      </c>
      <c r="T4414" t="inlineStr">
        <is>
          <t>[0.8999999999999999, 1.0017286103821392, 1.005927608665375, 1.037989231743297, 1.0382532727844205, 1.0396546802054862, 1.0427951118101007]</t>
        </is>
      </c>
      <c r="U4414" t="n">
        <v>5</v>
      </c>
      <c r="V4414" t="n">
        <v>1.038953976494953</v>
      </c>
      <c r="W4414" t="n">
        <v>0</v>
      </c>
      <c r="X4414" t="inlineStr"/>
      <c r="Y4414" t="inlineStr"/>
      <c r="Z4414" t="inlineStr">
        <is>
          <t>2025-11-16T16:59:17.763871</t>
        </is>
      </c>
    </row>
    <row r="4415">
      <c r="A4415" t="inlineStr">
        <is>
          <t>shuttle</t>
        </is>
      </c>
      <c r="B4415" t="n">
        <v>27623</v>
      </c>
      <c r="C4415" t="n">
        <v>4</v>
      </c>
      <c r="D4415" t="b">
        <v>1</v>
      </c>
      <c r="E4415" t="n">
        <v>7</v>
      </c>
      <c r="F4415" t="inlineStr"/>
      <c r="G4415" t="n">
        <v>1</v>
      </c>
      <c r="H4415" t="n">
        <v>0</v>
      </c>
      <c r="I4415" t="inlineStr">
        <is>
          <t>entropia</t>
        </is>
      </c>
      <c r="J4415" t="n">
        <v>0</v>
      </c>
      <c r="K4415" t="n">
        <v>1</v>
      </c>
      <c r="L4415" t="n">
        <v>0</v>
      </c>
      <c r="M4415" t="inlineStr"/>
      <c r="N4415" t="b">
        <v>1</v>
      </c>
      <c r="O4415" t="b">
        <v>1</v>
      </c>
      <c r="P4415" t="inlineStr">
        <is>
          <t>[5892, 18187, 16875, 30718, 16433, 8029, 524]</t>
        </is>
      </c>
      <c r="Q4415" t="inlineStr">
        <is>
          <t>[1, 1, 1, 1, 1, 1, 1]</t>
        </is>
      </c>
      <c r="R4415" t="inlineStr">
        <is>
          <t>[0.10077116171653466, 0.11668348594309129, 0.14196769714868232, 0.21502097526534497, 0.22395273392771964, 0.22486204834753704, 0.2315492083593282]</t>
        </is>
      </c>
      <c r="S4415" t="inlineStr">
        <is>
          <t>[5892, 18187, 16875, 30718, 16433, 8029, 524]</t>
        </is>
      </c>
      <c r="T4415" t="inlineStr">
        <is>
          <t>[0.10077116171653466, 0.11668348594309129, 0.14196769714868232, 0.21502097526534497, 0.22395273392771964, 0.22486204834753704, 0.2315492083593282]</t>
        </is>
      </c>
      <c r="U4415" t="n">
        <v>5</v>
      </c>
      <c r="V4415" t="n">
        <v>0.2244073911376284</v>
      </c>
      <c r="W4415" t="n">
        <v>6</v>
      </c>
      <c r="X4415" t="n">
        <v>0.4190643177371264</v>
      </c>
      <c r="Y4415" t="n">
        <v>5892</v>
      </c>
      <c r="Z4415" t="inlineStr">
        <is>
          <t>2025-11-16T16:59:17.764412</t>
        </is>
      </c>
    </row>
    <row r="4416">
      <c r="A4416" t="inlineStr">
        <is>
          <t>shuttle</t>
        </is>
      </c>
      <c r="B4416" t="n">
        <v>27630</v>
      </c>
      <c r="C4416" t="n">
        <v>4</v>
      </c>
      <c r="D4416" t="b">
        <v>1</v>
      </c>
      <c r="E4416" t="n">
        <v>7</v>
      </c>
      <c r="F4416" t="inlineStr"/>
      <c r="G4416" t="n">
        <v>1</v>
      </c>
      <c r="H4416" t="n">
        <v>0</v>
      </c>
      <c r="I4416" t="inlineStr">
        <is>
          <t>entropia</t>
        </is>
      </c>
      <c r="J4416" t="n">
        <v>0</v>
      </c>
      <c r="K4416" t="n">
        <v>1</v>
      </c>
      <c r="L4416" t="n">
        <v>0</v>
      </c>
      <c r="M4416" t="inlineStr"/>
      <c r="N4416" t="b">
        <v>1</v>
      </c>
      <c r="O4416" t="b">
        <v>1</v>
      </c>
      <c r="P4416" t="inlineStr">
        <is>
          <t>[12546, 42773, 34420, 10804, 15145, 41654, 32738]</t>
        </is>
      </c>
      <c r="Q4416" t="inlineStr">
        <is>
          <t>[1, 1, 1, 1, 1, 1, 1]</t>
        </is>
      </c>
      <c r="R4416" t="inlineStr">
        <is>
          <t>[0.22395267392071916, 0.27207197583503817, 0.2999999999999998, 0.3296146150046077, 0.3426681419754877, 0.344449988277886, 0.38554609896176595]</t>
        </is>
      </c>
      <c r="S4416" t="inlineStr">
        <is>
          <t>[12546, 42773, 34420, 10804, 15145, 41654, 32738]</t>
        </is>
      </c>
      <c r="T4416" t="inlineStr">
        <is>
          <t>[0.22395267392071916, 0.27207197583503817, 0.2999999999999998, 0.3296146150046077, 0.3426681419754877, 0.344449988277886, 0.38554609896176595]</t>
        </is>
      </c>
      <c r="U4416" t="n">
        <v>5</v>
      </c>
      <c r="V4416" t="n">
        <v>0.3435590651266868</v>
      </c>
      <c r="W4416" t="n">
        <v>6</v>
      </c>
      <c r="X4416" t="n">
        <v>0.4924902150991295</v>
      </c>
      <c r="Y4416" t="n">
        <v>34420</v>
      </c>
      <c r="Z4416" t="inlineStr">
        <is>
          <t>2025-11-16T16:59:17.764412</t>
        </is>
      </c>
    </row>
    <row r="4417">
      <c r="A4417" t="inlineStr">
        <is>
          <t>shuttle</t>
        </is>
      </c>
      <c r="B4417" t="n">
        <v>27634</v>
      </c>
      <c r="C4417" t="n">
        <v>4</v>
      </c>
      <c r="D4417" t="b">
        <v>0</v>
      </c>
      <c r="E4417" t="n">
        <v>7</v>
      </c>
      <c r="F4417" t="inlineStr"/>
      <c r="G4417" t="n">
        <v>1</v>
      </c>
      <c r="H4417" t="n">
        <v>0</v>
      </c>
      <c r="I4417" t="inlineStr">
        <is>
          <t>entropia</t>
        </is>
      </c>
      <c r="J4417" t="n">
        <v>0</v>
      </c>
      <c r="K4417" t="n">
        <v>0.7142857142857143</v>
      </c>
      <c r="L4417" t="n">
        <v>0</v>
      </c>
      <c r="M4417" t="inlineStr"/>
      <c r="N4417" t="b">
        <v>1</v>
      </c>
      <c r="O4417" t="b">
        <v>0</v>
      </c>
      <c r="P4417" t="inlineStr">
        <is>
          <t>[17648, 37249, 13056, 16041, 5496, 11088, 35318]</t>
        </is>
      </c>
      <c r="Q4417" t="inlineStr">
        <is>
          <t>[1, 1, 1, 1, 1, 1, 1]</t>
        </is>
      </c>
      <c r="R4417" t="inlineStr">
        <is>
          <t>[0.21901957157423166, 0.2792303220149273, 0.3577283504735961, 0.3577283504735961, 0.3824055925262731, 0.5366279649184899, 0.5940043300339569]</t>
        </is>
      </c>
      <c r="S4417" t="inlineStr">
        <is>
          <t>[17648, 37249, 16041, 13056, 5496, 11088, 35318]</t>
        </is>
      </c>
      <c r="T4417" t="inlineStr">
        <is>
          <t>[0.21901957157423166, 0.2792303220149273, 0.3577283504735961, 0.3577283504735961, 0.3824055925262731, 0.5366279649184899, 0.5940043300339569]</t>
        </is>
      </c>
      <c r="U4417" t="n">
        <v>5</v>
      </c>
      <c r="V4417" t="n">
        <v>0.4595167787223815</v>
      </c>
      <c r="W4417" t="n">
        <v>0</v>
      </c>
      <c r="X4417" t="inlineStr"/>
      <c r="Y4417" t="inlineStr"/>
      <c r="Z4417" t="inlineStr">
        <is>
          <t>2025-11-16T16:59:17.764412</t>
        </is>
      </c>
    </row>
    <row r="4418">
      <c r="A4418" t="inlineStr">
        <is>
          <t>shuttle</t>
        </is>
      </c>
      <c r="B4418" t="n">
        <v>27637</v>
      </c>
      <c r="C4418" t="n">
        <v>4</v>
      </c>
      <c r="D4418" t="b">
        <v>1</v>
      </c>
      <c r="E4418" t="n">
        <v>7</v>
      </c>
      <c r="F4418" t="inlineStr"/>
      <c r="G4418" t="n">
        <v>1</v>
      </c>
      <c r="H4418" t="n">
        <v>0</v>
      </c>
      <c r="I4418" t="inlineStr">
        <is>
          <t>entropia</t>
        </is>
      </c>
      <c r="J4418" t="n">
        <v>0</v>
      </c>
      <c r="K4418" t="n">
        <v>1</v>
      </c>
      <c r="L4418" t="n">
        <v>0</v>
      </c>
      <c r="M4418" t="inlineStr"/>
      <c r="N4418" t="b">
        <v>1</v>
      </c>
      <c r="O4418" t="b">
        <v>1</v>
      </c>
      <c r="P4418" t="inlineStr">
        <is>
          <t>[4052, 18901, 21344, 9407, 9061, 11969, 29743]</t>
        </is>
      </c>
      <c r="Q4418" t="inlineStr">
        <is>
          <t>[1, 1, 1, 1, 1, 1, 1]</t>
        </is>
      </c>
      <c r="R4418" t="inlineStr">
        <is>
          <t>[0.21901954378237767, 0.2522201667048635, 0.28393531188702387, 0.30000000000000004, 0.30000000000000004, 0.30103033291743464, 0.3066319237795685]</t>
        </is>
      </c>
      <c r="S4418" t="inlineStr">
        <is>
          <t>[4052, 18901, 21344, 9407, 9061, 11969, 29743]</t>
        </is>
      </c>
      <c r="T4418" t="inlineStr">
        <is>
          <t>[0.21901954378237767, 0.2522201667048635, 0.28393531188702387, 0.30000000000000004, 0.30000000000000004, 0.30103033291743464, 0.3066319237795685]</t>
        </is>
      </c>
      <c r="U4418" t="n">
        <v>5</v>
      </c>
      <c r="V4418" t="n">
        <v>0.3005151664587173</v>
      </c>
      <c r="W4418" t="n">
        <v>6</v>
      </c>
      <c r="X4418" t="n">
        <v>0.5235523305989259</v>
      </c>
      <c r="Y4418" t="n">
        <v>18901</v>
      </c>
      <c r="Z4418" t="inlineStr">
        <is>
          <t>2025-11-16T16:59:17.764412</t>
        </is>
      </c>
    </row>
    <row r="4419">
      <c r="A4419" t="inlineStr">
        <is>
          <t>shuttle</t>
        </is>
      </c>
      <c r="B4419" t="n">
        <v>27639</v>
      </c>
      <c r="C4419" t="n">
        <v>4</v>
      </c>
      <c r="D4419" t="b">
        <v>0</v>
      </c>
      <c r="E4419" t="n">
        <v>7</v>
      </c>
      <c r="F4419" t="inlineStr"/>
      <c r="G4419" t="n">
        <v>1</v>
      </c>
      <c r="H4419" t="n">
        <v>0</v>
      </c>
      <c r="I4419" t="inlineStr">
        <is>
          <t>entropia</t>
        </is>
      </c>
      <c r="J4419" t="n">
        <v>0</v>
      </c>
      <c r="K4419" t="n">
        <v>0.1428571428571428</v>
      </c>
      <c r="L4419" t="n">
        <v>0</v>
      </c>
      <c r="M4419" t="inlineStr"/>
      <c r="N4419" t="b">
        <v>1</v>
      </c>
      <c r="O4419" t="b">
        <v>0</v>
      </c>
      <c r="P4419" t="inlineStr">
        <is>
          <t>[15124, 44886, 36580, 27345, 19520, 6930, 37837]</t>
        </is>
      </c>
      <c r="Q4419" t="inlineStr">
        <is>
          <t>[1, 1, 1, 1, 1, 1, 1]</t>
        </is>
      </c>
      <c r="R4419" t="inlineStr">
        <is>
          <t>[0.14196769714868251, 1.421321507271912, 1.7541565096400353, 1.7541565096400353, 2.0, 2.0, 2.0]</t>
        </is>
      </c>
      <c r="S4419" t="inlineStr">
        <is>
          <t>[15124, 44886, 36580, 27345, 19520, 37837, 6930]</t>
        </is>
      </c>
      <c r="T4419" t="inlineStr">
        <is>
          <t>[0.14196769714868251, 1.421321507271912, 1.7541565096400353, 1.7541565096400353, 2.0, 2.0, 2.0]</t>
        </is>
      </c>
      <c r="U4419" t="n">
        <v>7</v>
      </c>
      <c r="V4419" t="n">
        <v>2</v>
      </c>
      <c r="W4419" t="n">
        <v>0</v>
      </c>
      <c r="X4419" t="inlineStr"/>
      <c r="Y4419" t="inlineStr"/>
      <c r="Z4419" t="inlineStr">
        <is>
          <t>2025-11-16T16:59:17.764412</t>
        </is>
      </c>
    </row>
    <row r="4420">
      <c r="A4420" t="inlineStr">
        <is>
          <t>shuttle</t>
        </is>
      </c>
      <c r="B4420" t="n">
        <v>27652</v>
      </c>
      <c r="C4420" t="n">
        <v>4</v>
      </c>
      <c r="D4420" t="b">
        <v>0</v>
      </c>
      <c r="E4420" t="n">
        <v>7</v>
      </c>
      <c r="F4420" t="inlineStr"/>
      <c r="G4420" t="n">
        <v>1</v>
      </c>
      <c r="H4420" t="n">
        <v>0</v>
      </c>
      <c r="I4420" t="inlineStr">
        <is>
          <t>entropia</t>
        </is>
      </c>
      <c r="J4420" t="n">
        <v>0.7142857142857143</v>
      </c>
      <c r="K4420" t="n">
        <v>0</v>
      </c>
      <c r="L4420" t="n">
        <v>0.8631205685666311</v>
      </c>
      <c r="M4420" t="inlineStr"/>
      <c r="N4420" t="b">
        <v>1</v>
      </c>
      <c r="O4420" t="b">
        <v>0</v>
      </c>
      <c r="P4420" t="inlineStr">
        <is>
          <t>[25240, 43225, 11528, 1994, 1114, 9546, 45941]</t>
        </is>
      </c>
      <c r="Q4420" t="inlineStr">
        <is>
          <t>[1, 1, 0, 0, 0, 0, 0]</t>
        </is>
      </c>
      <c r="R4420" t="inlineStr">
        <is>
          <t>[3.0053506904989056, 3.017195070688337, 3.189677434711676, 3.3875770411330555, 3.709676009060774, 3.8046916050597037, 3.831008986516732]</t>
        </is>
      </c>
      <c r="S4420" t="inlineStr">
        <is>
          <t>[25240, 43225, 24289, 11463, 31498, 17816, 43313]</t>
        </is>
      </c>
      <c r="T4420" t="inlineStr">
        <is>
          <t>[3.0053506904989056, 3.017195070688337, 5.351159352724027, 6.006840509398415, 8.081913395066369, 8.640231964425917, 8.980735404135194]</t>
        </is>
      </c>
      <c r="U4420" t="n">
        <v>5</v>
      </c>
      <c r="V4420" t="n">
        <v>3.757183807060239</v>
      </c>
      <c r="W4420" t="n">
        <v>0</v>
      </c>
      <c r="X4420" t="inlineStr"/>
      <c r="Y4420" t="inlineStr"/>
      <c r="Z4420" t="inlineStr">
        <is>
          <t>2025-11-16T16:59:17.764950</t>
        </is>
      </c>
    </row>
    <row r="4421">
      <c r="A4421" t="inlineStr">
        <is>
          <t>shuttle</t>
        </is>
      </c>
      <c r="B4421" t="n">
        <v>27657</v>
      </c>
      <c r="C4421" t="n">
        <v>4</v>
      </c>
      <c r="D4421" t="b">
        <v>1</v>
      </c>
      <c r="E4421" t="n">
        <v>7</v>
      </c>
      <c r="F4421" t="inlineStr"/>
      <c r="G4421" t="n">
        <v>1</v>
      </c>
      <c r="H4421" t="n">
        <v>0</v>
      </c>
      <c r="I4421" t="inlineStr">
        <is>
          <t>entropia</t>
        </is>
      </c>
      <c r="J4421" t="n">
        <v>0</v>
      </c>
      <c r="K4421" t="n">
        <v>1</v>
      </c>
      <c r="L4421" t="n">
        <v>0</v>
      </c>
      <c r="M4421" t="inlineStr"/>
      <c r="N4421" t="b">
        <v>1</v>
      </c>
      <c r="O4421" t="b">
        <v>1</v>
      </c>
      <c r="P4421" t="inlineStr">
        <is>
          <t>[28511, 5477, 35548, 42476, 32247, 33517, 22152]</t>
        </is>
      </c>
      <c r="Q4421" t="inlineStr">
        <is>
          <t>[1, 1, 1, 1, 1, 1, 1]</t>
        </is>
      </c>
      <c r="R4421" t="inlineStr">
        <is>
          <t>[0.24674190636811477, 0.24674190636811497, 0.25272184572595124, 0.33037256668945975, 0.3494365975469245, 0.36182674860931907, 0.3660917348709632]</t>
        </is>
      </c>
      <c r="S4421" t="inlineStr">
        <is>
          <t>[28511, 5477, 35548, 42476, 32247, 33517, 22152]</t>
        </is>
      </c>
      <c r="T4421" t="inlineStr">
        <is>
          <t>[0.24674190636811477, 0.24674190636811497, 0.25272184572595124, 0.33037256668945975, 0.3494365975469245, 0.36182674860931907, 0.3660917348709632]</t>
        </is>
      </c>
      <c r="U4421" t="n">
        <v>5</v>
      </c>
      <c r="V4421" t="n">
        <v>0.3556316730781218</v>
      </c>
      <c r="W4421" t="n">
        <v>3</v>
      </c>
      <c r="X4421" t="n">
        <v>0.5743568568498667</v>
      </c>
      <c r="Y4421" t="n">
        <v>28511</v>
      </c>
      <c r="Z4421" t="inlineStr">
        <is>
          <t>2025-11-16T16:59:17.764950</t>
        </is>
      </c>
    </row>
    <row r="4422">
      <c r="A4422" t="inlineStr">
        <is>
          <t>shuttle</t>
        </is>
      </c>
      <c r="B4422" t="n">
        <v>27672</v>
      </c>
      <c r="C4422" t="n">
        <v>4</v>
      </c>
      <c r="D4422" t="b">
        <v>1</v>
      </c>
      <c r="E4422" t="n">
        <v>7</v>
      </c>
      <c r="F4422" t="inlineStr"/>
      <c r="G4422" t="n">
        <v>1</v>
      </c>
      <c r="H4422" t="n">
        <v>0</v>
      </c>
      <c r="I4422" t="inlineStr">
        <is>
          <t>entropia</t>
        </is>
      </c>
      <c r="J4422" t="n">
        <v>0</v>
      </c>
      <c r="K4422" t="n">
        <v>1</v>
      </c>
      <c r="L4422" t="n">
        <v>0</v>
      </c>
      <c r="M4422" t="inlineStr"/>
      <c r="N4422" t="b">
        <v>1</v>
      </c>
      <c r="O4422" t="b">
        <v>1</v>
      </c>
      <c r="P4422" t="inlineStr">
        <is>
          <t>[28116, 601, 11757, 883, 36919, 8075, 38276]</t>
        </is>
      </c>
      <c r="Q4422" t="inlineStr">
        <is>
          <t>[1, 1, 1, 1, 1, 1, 1]</t>
        </is>
      </c>
      <c r="R4422" t="inlineStr">
        <is>
          <t>[0.1, 0.1592186168472746, 0.2, 0.2196917445982623, 0.23526701415786966, 0.23526701415786966, 0.28535907157003654]</t>
        </is>
      </c>
      <c r="S4422" t="inlineStr">
        <is>
          <t>[28116, 601, 11757, 883, 36919, 8075, 38276]</t>
        </is>
      </c>
      <c r="T4422" t="inlineStr">
        <is>
          <t>[0.1, 0.1592186168472746, 0.2, 0.2196917445982623, 0.23526701415786966, 0.23526701415786966, 0.28535907157003654]</t>
        </is>
      </c>
      <c r="U4422" t="n">
        <v>6</v>
      </c>
      <c r="V4422" t="n">
        <v>0.2352670141578697</v>
      </c>
      <c r="W4422" t="n">
        <v>8</v>
      </c>
      <c r="X4422" t="n">
        <v>0.5969114793268234</v>
      </c>
      <c r="Y4422" t="n">
        <v>28116</v>
      </c>
      <c r="Z4422" t="inlineStr">
        <is>
          <t>2025-11-16T16:59:17.764950</t>
        </is>
      </c>
    </row>
    <row r="4423">
      <c r="A4423" t="inlineStr">
        <is>
          <t>shuttle</t>
        </is>
      </c>
      <c r="B4423" t="n">
        <v>27685</v>
      </c>
      <c r="C4423" t="n">
        <v>4</v>
      </c>
      <c r="D4423" t="b">
        <v>0</v>
      </c>
      <c r="E4423" t="n">
        <v>7</v>
      </c>
      <c r="F4423" t="inlineStr"/>
      <c r="G4423" t="n">
        <v>1</v>
      </c>
      <c r="H4423" t="n">
        <v>0</v>
      </c>
      <c r="I4423" t="inlineStr">
        <is>
          <t>entropia</t>
        </is>
      </c>
      <c r="J4423" t="n">
        <v>0.2857142857142857</v>
      </c>
      <c r="K4423" t="n">
        <v>0</v>
      </c>
      <c r="L4423" t="n">
        <v>0.8631205685666311</v>
      </c>
      <c r="M4423" t="inlineStr"/>
      <c r="N4423" t="b">
        <v>1</v>
      </c>
      <c r="O4423" t="b">
        <v>0</v>
      </c>
      <c r="P4423" t="inlineStr">
        <is>
          <t>[13311, 21659, 21292, 15984, 45711, 38430, 11307]</t>
        </is>
      </c>
      <c r="Q4423" t="inlineStr">
        <is>
          <t>[1, 0, 0, 1, 1, 1, 1]</t>
        </is>
      </c>
      <c r="R4423" t="inlineStr">
        <is>
          <t>[1.06730785394944, 1.1251599602594915, 1.1295950319345163, 1.2659456603698, 1.269979526288616, 1.2817363212425001, 1.2851944100029224]</t>
        </is>
      </c>
      <c r="S4423" t="inlineStr">
        <is>
          <t>[13311, 15984, 45711, 38430, 11307, 16739, 43365]</t>
        </is>
      </c>
      <c r="T4423" t="inlineStr">
        <is>
          <t>[1.06730785394944, 1.2659456603698, 1.269979526288616, 1.2817363212425001, 1.2851944100029224, 1.3108807793463548, 1.3187668691251533]</t>
        </is>
      </c>
      <c r="U4423" t="n">
        <v>5</v>
      </c>
      <c r="V4423" t="n">
        <v>1.275857923765558</v>
      </c>
      <c r="W4423" t="n">
        <v>0</v>
      </c>
      <c r="X4423" t="inlineStr"/>
      <c r="Y4423" t="inlineStr"/>
      <c r="Z4423" t="inlineStr">
        <is>
          <t>2025-11-16T16:59:17.764950</t>
        </is>
      </c>
    </row>
    <row r="4424">
      <c r="A4424" t="inlineStr">
        <is>
          <t>shuttle</t>
        </is>
      </c>
      <c r="B4424" t="n">
        <v>27686</v>
      </c>
      <c r="C4424" t="n">
        <v>4</v>
      </c>
      <c r="D4424" t="b">
        <v>0</v>
      </c>
      <c r="E4424" t="n">
        <v>7</v>
      </c>
      <c r="F4424" t="inlineStr"/>
      <c r="G4424" t="n">
        <v>1</v>
      </c>
      <c r="H4424" t="n">
        <v>0</v>
      </c>
      <c r="I4424" t="inlineStr">
        <is>
          <t>entropia</t>
        </is>
      </c>
      <c r="J4424" t="n">
        <v>0</v>
      </c>
      <c r="K4424" t="n">
        <v>0</v>
      </c>
      <c r="L4424" t="n">
        <v>0</v>
      </c>
      <c r="M4424" t="inlineStr"/>
      <c r="N4424" t="b">
        <v>1</v>
      </c>
      <c r="O4424" t="b">
        <v>0</v>
      </c>
      <c r="P4424" t="inlineStr">
        <is>
          <t>[1695, 20339, 1297, 23923, 11028, 42279, 7620]</t>
        </is>
      </c>
      <c r="Q4424" t="inlineStr">
        <is>
          <t>[1, 1, 1, 1, 1, 1, 1]</t>
        </is>
      </c>
      <c r="R4424" t="inlineStr">
        <is>
          <t>[0.8351728375403857, 0.9836227267429619, 1.009090909009009, 1.0907270934041167, 1.1381606621727602, 1.1997328558203357, 1.2835550898053654]</t>
        </is>
      </c>
      <c r="S4424" t="inlineStr">
        <is>
          <t>[1695, 20339, 1297, 23923, 11028, 42279, 7620]</t>
        </is>
      </c>
      <c r="T4424" t="inlineStr">
        <is>
          <t>[0.8351728375403857, 0.9836227267429619, 1.009090909009009, 1.0907270934041167, 1.1381606621727602, 1.1997328558203357, 1.2835550898053654]</t>
        </is>
      </c>
      <c r="U4424" t="n">
        <v>5</v>
      </c>
      <c r="V4424" t="n">
        <v>1.168946758996548</v>
      </c>
      <c r="W4424" t="n">
        <v>0</v>
      </c>
      <c r="X4424" t="inlineStr"/>
      <c r="Y4424" t="inlineStr"/>
      <c r="Z4424" t="inlineStr">
        <is>
          <t>2025-11-16T16:59:17.764950</t>
        </is>
      </c>
    </row>
    <row r="4425">
      <c r="A4425" t="inlineStr">
        <is>
          <t>shuttle</t>
        </is>
      </c>
      <c r="B4425" t="n">
        <v>27687</v>
      </c>
      <c r="C4425" t="n">
        <v>4</v>
      </c>
      <c r="D4425" t="b">
        <v>0</v>
      </c>
      <c r="E4425" t="n">
        <v>7</v>
      </c>
      <c r="F4425" t="inlineStr"/>
      <c r="G4425" t="n">
        <v>1</v>
      </c>
      <c r="H4425" t="n">
        <v>0</v>
      </c>
      <c r="I4425" t="inlineStr">
        <is>
          <t>entropia</t>
        </is>
      </c>
      <c r="J4425" t="n">
        <v>0</v>
      </c>
      <c r="K4425" t="n">
        <v>0.4285714285714285</v>
      </c>
      <c r="L4425" t="n">
        <v>0</v>
      </c>
      <c r="M4425" t="inlineStr"/>
      <c r="N4425" t="b">
        <v>1</v>
      </c>
      <c r="O4425" t="b">
        <v>0</v>
      </c>
      <c r="P4425" t="inlineStr">
        <is>
          <t>[44131, 10365, 2374, 21668, 43210, 27926, 10020]</t>
        </is>
      </c>
      <c r="Q4425" t="inlineStr">
        <is>
          <t>[1, 1, 1, 1, 1, 1, 1]</t>
        </is>
      </c>
      <c r="R4425" t="inlineStr">
        <is>
          <t>[0.27923029087341106, 0.2853590093187551, 0.30000000000000004, 0.7910787155893528, 0.9080511139430327, 0.9235324827558653, 0.9311225410011358]</t>
        </is>
      </c>
      <c r="S4425" t="inlineStr">
        <is>
          <t>[44131, 10365, 2374, 21668, 43210, 27926, 10020]</t>
        </is>
      </c>
      <c r="T4425" t="inlineStr">
        <is>
          <t>[0.27923029087341106, 0.2853590093187551, 0.30000000000000004, 0.7910787155893528, 0.9080511139430327, 0.9235324827558653, 0.9311225410011358]</t>
        </is>
      </c>
      <c r="U4425" t="n">
        <v>5</v>
      </c>
      <c r="V4425" t="n">
        <v>0.915791798349449</v>
      </c>
      <c r="W4425" t="n">
        <v>0</v>
      </c>
      <c r="X4425" t="inlineStr"/>
      <c r="Y4425" t="inlineStr"/>
      <c r="Z4425" t="inlineStr">
        <is>
          <t>2025-11-16T16:59:17.765489</t>
        </is>
      </c>
    </row>
    <row r="4426">
      <c r="A4426" t="inlineStr">
        <is>
          <t>shuttle</t>
        </is>
      </c>
      <c r="B4426" t="n">
        <v>27695</v>
      </c>
      <c r="C4426" t="n">
        <v>4</v>
      </c>
      <c r="D4426" t="b">
        <v>1</v>
      </c>
      <c r="E4426" t="n">
        <v>7</v>
      </c>
      <c r="F4426" t="inlineStr"/>
      <c r="G4426" t="n">
        <v>1</v>
      </c>
      <c r="H4426" t="n">
        <v>0</v>
      </c>
      <c r="I4426" t="inlineStr">
        <is>
          <t>entropia</t>
        </is>
      </c>
      <c r="J4426" t="n">
        <v>0</v>
      </c>
      <c r="K4426" t="n">
        <v>1</v>
      </c>
      <c r="L4426" t="n">
        <v>0</v>
      </c>
      <c r="M4426" t="inlineStr"/>
      <c r="N4426" t="b">
        <v>1</v>
      </c>
      <c r="O4426" t="b">
        <v>1</v>
      </c>
      <c r="P4426" t="inlineStr">
        <is>
          <t>[11668, 43627, 32098, 28541, 39096, 34612, 32218]</t>
        </is>
      </c>
      <c r="Q4426" t="inlineStr">
        <is>
          <t>[1, 1, 1, 1, 1, 1, 1]</t>
        </is>
      </c>
      <c r="R4426" t="inlineStr">
        <is>
          <t>[0.10077114014375593, 0.2177646912204146, 0.2249872509177186, 0.26252323736742333, 0.28393531494957164, 0.3010303358060655, 0.31904123946893176]</t>
        </is>
      </c>
      <c r="S4426" t="inlineStr">
        <is>
          <t>[11668, 43627, 32098, 28541, 39096, 34612, 32218]</t>
        </is>
      </c>
      <c r="T4426" t="inlineStr">
        <is>
          <t>[0.10077114014375593, 0.2177646912204146, 0.2249872509177186, 0.26252323736742333, 0.28393531494957164, 0.3010303358060655, 0.31904123946893176]</t>
        </is>
      </c>
      <c r="U4426" t="n">
        <v>5</v>
      </c>
      <c r="V4426" t="n">
        <v>0.2924828253778186</v>
      </c>
      <c r="W4426" t="n">
        <v>7</v>
      </c>
      <c r="X4426" t="n">
        <v>0.5369547302406064</v>
      </c>
      <c r="Y4426" t="n">
        <v>39096</v>
      </c>
      <c r="Z4426" t="inlineStr">
        <is>
          <t>2025-11-16T16:59:17.765489</t>
        </is>
      </c>
    </row>
    <row r="4427">
      <c r="A4427" t="inlineStr">
        <is>
          <t>shuttle</t>
        </is>
      </c>
      <c r="B4427" t="n">
        <v>27697</v>
      </c>
      <c r="C4427" t="n">
        <v>4</v>
      </c>
      <c r="D4427" t="b">
        <v>1</v>
      </c>
      <c r="E4427" t="n">
        <v>7</v>
      </c>
      <c r="F4427" t="inlineStr"/>
      <c r="G4427" t="n">
        <v>1</v>
      </c>
      <c r="H4427" t="n">
        <v>0</v>
      </c>
      <c r="I4427" t="inlineStr">
        <is>
          <t>entropia</t>
        </is>
      </c>
      <c r="J4427" t="n">
        <v>0</v>
      </c>
      <c r="K4427" t="n">
        <v>1</v>
      </c>
      <c r="L4427" t="n">
        <v>0</v>
      </c>
      <c r="M4427" t="inlineStr"/>
      <c r="N4427" t="b">
        <v>1</v>
      </c>
      <c r="O4427" t="b">
        <v>1</v>
      </c>
      <c r="P4427" t="inlineStr">
        <is>
          <t>[40809, 18901, 31661, 31535, 29432, 6580, 12327]</t>
        </is>
      </c>
      <c r="Q4427" t="inlineStr">
        <is>
          <t>[1, 1, 1, 1, 1, 1, 1]</t>
        </is>
      </c>
      <c r="R4427" t="inlineStr">
        <is>
          <t>[0.10000000000000009, 0.18334403696829524, 0.19999999999999996, 0.21776456001701122, 0.23441029000131355, 0.24319957405592127, 0.25222021309132137]</t>
        </is>
      </c>
      <c r="S4427" t="inlineStr">
        <is>
          <t>[40809, 18901, 31661, 31535, 29432, 6580, 12327]</t>
        </is>
      </c>
      <c r="T4427" t="inlineStr">
        <is>
          <t>[0.10000000000000009, 0.18334403696829524, 0.19999999999999996, 0.21776456001701122, 0.23441029000131355, 0.24319957405592127, 0.25222021309132137]</t>
        </is>
      </c>
      <c r="U4427" t="n">
        <v>5</v>
      </c>
      <c r="V4427" t="n">
        <v>0.2388049320286174</v>
      </c>
      <c r="W4427" t="n">
        <v>2</v>
      </c>
      <c r="X4427" t="n">
        <v>0.5852564808679701</v>
      </c>
      <c r="Y4427" t="n">
        <v>29432</v>
      </c>
      <c r="Z4427" t="inlineStr">
        <is>
          <t>2025-11-16T16:59:17.765489</t>
        </is>
      </c>
    </row>
    <row r="4428">
      <c r="A4428" t="inlineStr">
        <is>
          <t>shuttle</t>
        </is>
      </c>
      <c r="B4428" t="n">
        <v>27703</v>
      </c>
      <c r="C4428" t="n">
        <v>4</v>
      </c>
      <c r="D4428" t="b">
        <v>0</v>
      </c>
      <c r="E4428" t="n">
        <v>7</v>
      </c>
      <c r="F4428" t="inlineStr"/>
      <c r="G4428" t="n">
        <v>1</v>
      </c>
      <c r="H4428" t="n">
        <v>0</v>
      </c>
      <c r="I4428" t="inlineStr">
        <is>
          <t>entropia</t>
        </is>
      </c>
      <c r="J4428" t="n">
        <v>0.1428571428571428</v>
      </c>
      <c r="K4428" t="n">
        <v>0.2857142857142857</v>
      </c>
      <c r="L4428" t="n">
        <v>0.5916727785823274</v>
      </c>
      <c r="M4428" t="inlineStr"/>
      <c r="N4428" t="b">
        <v>1</v>
      </c>
      <c r="O4428" t="b">
        <v>0</v>
      </c>
      <c r="P4428" t="inlineStr">
        <is>
          <t>[32425, 20563, 41064, 30363, 21208, 9318, 6760]</t>
        </is>
      </c>
      <c r="Q4428" t="inlineStr">
        <is>
          <t>[1, 1, 1, 1, 1, 1, 0]</t>
        </is>
      </c>
      <c r="R4428" t="inlineStr">
        <is>
          <t>[0.19999999999999973, 0.3352291568276342, 0.7127592471801991, 0.8673975948706374, 0.9662164640610442, 1.004987562112089, 1.0173815197736067]</t>
        </is>
      </c>
      <c r="S4428" t="inlineStr">
        <is>
          <t>[32425, 20563, 41064, 30363, 21208, 9318, 21458]</t>
        </is>
      </c>
      <c r="T4428" t="inlineStr">
        <is>
          <t>[0.19999999999999973, 0.3352291568276342, 0.7127592471801991, 0.8673975948706374, 0.9662164640610442, 1.004987562112089, 1.0211269303650796]</t>
        </is>
      </c>
      <c r="U4428" t="n">
        <v>5</v>
      </c>
      <c r="V4428" t="n">
        <v>0.9856020130865666</v>
      </c>
      <c r="W4428" t="n">
        <v>0</v>
      </c>
      <c r="X4428" t="inlineStr"/>
      <c r="Y4428" t="inlineStr"/>
      <c r="Z4428" t="inlineStr">
        <is>
          <t>2025-11-16T16:59:17.765489</t>
        </is>
      </c>
    </row>
    <row r="4429">
      <c r="A4429" t="inlineStr">
        <is>
          <t>shuttle</t>
        </is>
      </c>
      <c r="B4429" t="n">
        <v>27704</v>
      </c>
      <c r="C4429" t="n">
        <v>4</v>
      </c>
      <c r="D4429" t="b">
        <v>0</v>
      </c>
      <c r="E4429" t="n">
        <v>7</v>
      </c>
      <c r="F4429" t="inlineStr"/>
      <c r="G4429" t="n">
        <v>1</v>
      </c>
      <c r="H4429" t="n">
        <v>0</v>
      </c>
      <c r="I4429" t="inlineStr">
        <is>
          <t>entropia</t>
        </is>
      </c>
      <c r="J4429" t="n">
        <v>0</v>
      </c>
      <c r="K4429" t="n">
        <v>0.4285714285714285</v>
      </c>
      <c r="L4429" t="n">
        <v>0</v>
      </c>
      <c r="M4429" t="inlineStr"/>
      <c r="N4429" t="b">
        <v>1</v>
      </c>
      <c r="O4429" t="b">
        <v>0</v>
      </c>
      <c r="P4429" t="inlineStr">
        <is>
          <t>[37699, 2967, 24550, 32781, 321, 26353, 30615]</t>
        </is>
      </c>
      <c r="Q4429" t="inlineStr">
        <is>
          <t>[1, 1, 1, 1, 1, 1, 1]</t>
        </is>
      </c>
      <c r="R4429" t="inlineStr">
        <is>
          <t>[0.1090429391152403, 0.2452648470847993, 0.4891263596748084, 0.5662971210688343, 0.6379620766605567, 0.6918422702083472, 1.0]</t>
        </is>
      </c>
      <c r="S4429" t="inlineStr">
        <is>
          <t>[37699, 2967, 24550, 32781, 321, 26353, 30615]</t>
        </is>
      </c>
      <c r="T4429" t="inlineStr">
        <is>
          <t>[0.1090429391152403, 0.2452648470847993, 0.4891263596748084, 0.5662971210688343, 0.6379620766605567, 0.6918422702083472, 1.0]</t>
        </is>
      </c>
      <c r="U4429" t="n">
        <v>5</v>
      </c>
      <c r="V4429" t="n">
        <v>0.664902173434452</v>
      </c>
      <c r="W4429" t="n">
        <v>0</v>
      </c>
      <c r="X4429" t="inlineStr"/>
      <c r="Y4429" t="inlineStr"/>
      <c r="Z4429" t="inlineStr">
        <is>
          <t>2025-11-16T16:59:17.765489</t>
        </is>
      </c>
    </row>
    <row r="4430">
      <c r="A4430" t="inlineStr">
        <is>
          <t>shuttle</t>
        </is>
      </c>
      <c r="B4430" t="n">
        <v>27706</v>
      </c>
      <c r="C4430" t="n">
        <v>4</v>
      </c>
      <c r="D4430" t="b">
        <v>1</v>
      </c>
      <c r="E4430" t="n">
        <v>7</v>
      </c>
      <c r="F4430" t="inlineStr"/>
      <c r="G4430" t="n">
        <v>1</v>
      </c>
      <c r="H4430" t="n">
        <v>0</v>
      </c>
      <c r="I4430" t="inlineStr">
        <is>
          <t>entropia</t>
        </is>
      </c>
      <c r="J4430" t="n">
        <v>0</v>
      </c>
      <c r="K4430" t="n">
        <v>1</v>
      </c>
      <c r="L4430" t="n">
        <v>0</v>
      </c>
      <c r="M4430" t="inlineStr"/>
      <c r="N4430" t="b">
        <v>1</v>
      </c>
      <c r="O4430" t="b">
        <v>1</v>
      </c>
      <c r="P4430" t="inlineStr">
        <is>
          <t>[1311, 19759, 39089, 37908, 11590, 8663, 25697]</t>
        </is>
      </c>
      <c r="Q4430" t="inlineStr">
        <is>
          <t>[1, 1, 1, 1, 1, 1, 1]</t>
        </is>
      </c>
      <c r="R4430" t="inlineStr">
        <is>
          <t>[0.09999999999999998, 0.09999999999999998, 0.19999999999999996, 0.23597853472874553, 0.3, 0.30933132536606406, 0.4]</t>
        </is>
      </c>
      <c r="S4430" t="inlineStr">
        <is>
          <t>[1311, 19759, 39089, 37908, 11590, 8663, 25697]</t>
        </is>
      </c>
      <c r="T4430" t="inlineStr">
        <is>
          <t>[0.09999999999999998, 0.09999999999999998, 0.19999999999999996, 0.23597853472874553, 0.3, 0.30933132536606406, 0.4]</t>
        </is>
      </c>
      <c r="U4430" t="n">
        <v>5</v>
      </c>
      <c r="V4430" t="n">
        <v>0.304665662683032</v>
      </c>
      <c r="W4430" t="n">
        <v>5</v>
      </c>
      <c r="X4430" t="n">
        <v>0.4844103071218043</v>
      </c>
      <c r="Y4430" t="n">
        <v>1311</v>
      </c>
      <c r="Z4430" t="inlineStr">
        <is>
          <t>2025-11-16T16:59:17.766029</t>
        </is>
      </c>
    </row>
    <row r="4431">
      <c r="A4431" t="inlineStr">
        <is>
          <t>shuttle</t>
        </is>
      </c>
      <c r="B4431" t="n">
        <v>27710</v>
      </c>
      <c r="C4431" t="n">
        <v>4</v>
      </c>
      <c r="D4431" t="b">
        <v>0</v>
      </c>
      <c r="E4431" t="n">
        <v>7</v>
      </c>
      <c r="F4431" t="inlineStr"/>
      <c r="G4431" t="n">
        <v>1</v>
      </c>
      <c r="H4431" t="n">
        <v>0</v>
      </c>
      <c r="I4431" t="inlineStr">
        <is>
          <t>entropia</t>
        </is>
      </c>
      <c r="J4431" t="n">
        <v>0</v>
      </c>
      <c r="K4431" t="n">
        <v>0.1428571428571428</v>
      </c>
      <c r="L4431" t="n">
        <v>0</v>
      </c>
      <c r="M4431" t="inlineStr"/>
      <c r="N4431" t="b">
        <v>1</v>
      </c>
      <c r="O4431" t="b">
        <v>0</v>
      </c>
      <c r="P4431" t="inlineStr">
        <is>
          <t>[10423, 5433, 33466, 42430, 12345, 32810, 35373]</t>
        </is>
      </c>
      <c r="Q4431" t="inlineStr">
        <is>
          <t>[1, 1, 1, 1, 1, 1, 1]</t>
        </is>
      </c>
      <c r="R4431" t="inlineStr">
        <is>
          <t>[0.5017008310588077, 0.5218990199372111, 0.6434463411302703, 0.6434463411302704, 0.833080544673762, 0.9274453215284462, 0.929528479345271]</t>
        </is>
      </c>
      <c r="S4431" t="inlineStr">
        <is>
          <t>[10423, 5433, 33466, 42430, 12345, 32810, 35373]</t>
        </is>
      </c>
      <c r="T4431" t="inlineStr">
        <is>
          <t>[0.5017008310588077, 0.5218990199372111, 0.6434463411302703, 0.6434463411302704, 0.833080544673762, 0.9274453215284462, 0.929528479345271]</t>
        </is>
      </c>
      <c r="U4431" t="n">
        <v>5</v>
      </c>
      <c r="V4431" t="n">
        <v>0.880262933101104</v>
      </c>
      <c r="W4431" t="n">
        <v>0</v>
      </c>
      <c r="X4431" t="inlineStr"/>
      <c r="Y4431" t="inlineStr"/>
      <c r="Z4431" t="inlineStr">
        <is>
          <t>2025-11-16T16:59:17.766029</t>
        </is>
      </c>
    </row>
    <row r="4432">
      <c r="A4432" t="inlineStr">
        <is>
          <t>shuttle</t>
        </is>
      </c>
      <c r="B4432" t="n">
        <v>27714</v>
      </c>
      <c r="C4432" t="n">
        <v>4</v>
      </c>
      <c r="D4432" t="b">
        <v>1</v>
      </c>
      <c r="E4432" t="n">
        <v>7</v>
      </c>
      <c r="F4432" t="inlineStr"/>
      <c r="G4432" t="n">
        <v>1</v>
      </c>
      <c r="H4432" t="n">
        <v>0</v>
      </c>
      <c r="I4432" t="inlineStr">
        <is>
          <t>entropia</t>
        </is>
      </c>
      <c r="J4432" t="n">
        <v>0</v>
      </c>
      <c r="K4432" t="n">
        <v>1</v>
      </c>
      <c r="L4432" t="n">
        <v>0</v>
      </c>
      <c r="M4432" t="inlineStr"/>
      <c r="N4432" t="b">
        <v>1</v>
      </c>
      <c r="O4432" t="b">
        <v>1</v>
      </c>
      <c r="P4432" t="inlineStr">
        <is>
          <t>[10200, 36557, 6646, 24340, 24169, 5769, 24699]</t>
        </is>
      </c>
      <c r="Q4432" t="inlineStr">
        <is>
          <t>[1, 1, 1, 1, 1, 1, 1]</t>
        </is>
      </c>
      <c r="R4432" t="inlineStr">
        <is>
          <t>[0.1, 0.11601814021148414, 0.14196760248817328, 0.14739285986482378, 0.14739285986482378, 0.15316725778746448, 0.17365137533644812]</t>
        </is>
      </c>
      <c r="S4432" t="inlineStr">
        <is>
          <t>[10200, 36557, 6646, 24340, 24169, 5769, 24699]</t>
        </is>
      </c>
      <c r="T4432" t="inlineStr">
        <is>
          <t>[0.1, 0.11601814021148414, 0.14196760248817328, 0.14739285986482378, 0.14739285986482378, 0.15316725778746448, 0.17365137533644812]</t>
        </is>
      </c>
      <c r="U4432" t="n">
        <v>5</v>
      </c>
      <c r="V4432" t="n">
        <v>0.1502800588261441</v>
      </c>
      <c r="W4432" t="n">
        <v>8</v>
      </c>
      <c r="X4432" t="n">
        <v>0.4094706003489018</v>
      </c>
      <c r="Y4432" t="n">
        <v>36557</v>
      </c>
      <c r="Z4432" t="inlineStr">
        <is>
          <t>2025-11-16T16:59:17.766029</t>
        </is>
      </c>
    </row>
    <row r="4433">
      <c r="A4433" t="inlineStr">
        <is>
          <t>shuttle</t>
        </is>
      </c>
      <c r="B4433" t="n">
        <v>27715</v>
      </c>
      <c r="C4433" t="n">
        <v>4</v>
      </c>
      <c r="D4433" t="b">
        <v>0</v>
      </c>
      <c r="E4433" t="n">
        <v>7</v>
      </c>
      <c r="F4433" t="inlineStr"/>
      <c r="G4433" t="n">
        <v>1</v>
      </c>
      <c r="H4433" t="n">
        <v>0</v>
      </c>
      <c r="I4433" t="inlineStr">
        <is>
          <t>entropia</t>
        </is>
      </c>
      <c r="J4433" t="n">
        <v>0</v>
      </c>
      <c r="K4433" t="n">
        <v>0.4285714285714285</v>
      </c>
      <c r="L4433" t="n">
        <v>0</v>
      </c>
      <c r="M4433" t="inlineStr"/>
      <c r="N4433" t="b">
        <v>1</v>
      </c>
      <c r="O4433" t="b">
        <v>0</v>
      </c>
      <c r="P4433" t="inlineStr">
        <is>
          <t>[15637, 15673, 11364, 3173, 37246, 28402, 19591]</t>
        </is>
      </c>
      <c r="Q4433" t="inlineStr">
        <is>
          <t>[1, 1, 1, 1, 1, 1, 1]</t>
        </is>
      </c>
      <c r="R4433" t="inlineStr">
        <is>
          <t>[0.10000000000000009, 0.20000000000000018, 0.2999999999999998, 0.7020106033244953, 1.1470334931258328, 1.2756065019110563, 1.4619069559030635]</t>
        </is>
      </c>
      <c r="S4433" t="inlineStr">
        <is>
          <t>[15637, 15673, 11364, 3173, 37246, 28402, 19591]</t>
        </is>
      </c>
      <c r="T4433" t="inlineStr">
        <is>
          <t>[0.10000000000000009, 0.20000000000000018, 0.2999999999999998, 0.7020106033244953, 1.1470334931258328, 1.2756065019110563, 1.4619069559030635]</t>
        </is>
      </c>
      <c r="U4433" t="n">
        <v>5</v>
      </c>
      <c r="V4433" t="n">
        <v>1.211319997518445</v>
      </c>
      <c r="W4433" t="n">
        <v>0</v>
      </c>
      <c r="X4433" t="inlineStr"/>
      <c r="Y4433" t="inlineStr"/>
      <c r="Z4433" t="inlineStr">
        <is>
          <t>2025-11-16T16:59:17.766029</t>
        </is>
      </c>
    </row>
    <row r="4434">
      <c r="A4434" t="inlineStr">
        <is>
          <t>shuttle</t>
        </is>
      </c>
      <c r="B4434" t="n">
        <v>27729</v>
      </c>
      <c r="C4434" t="n">
        <v>4</v>
      </c>
      <c r="D4434" t="b">
        <v>1</v>
      </c>
      <c r="E4434" t="n">
        <v>7</v>
      </c>
      <c r="F4434" t="inlineStr"/>
      <c r="G4434" t="n">
        <v>1</v>
      </c>
      <c r="H4434" t="n">
        <v>0</v>
      </c>
      <c r="I4434" t="inlineStr">
        <is>
          <t>entropia</t>
        </is>
      </c>
      <c r="J4434" t="n">
        <v>0</v>
      </c>
      <c r="K4434" t="n">
        <v>1</v>
      </c>
      <c r="L4434" t="n">
        <v>0</v>
      </c>
      <c r="M4434" t="inlineStr"/>
      <c r="N4434" t="b">
        <v>1</v>
      </c>
      <c r="O4434" t="b">
        <v>1</v>
      </c>
      <c r="P4434" t="inlineStr">
        <is>
          <t>[28161, 1692, 40828, 40984, 46262, 22458, 40717]</t>
        </is>
      </c>
      <c r="Q4434" t="inlineStr">
        <is>
          <t>[1, 1, 1, 1, 1, 1, 1]</t>
        </is>
      </c>
      <c r="R4434" t="inlineStr">
        <is>
          <t>[0.1, 0.1, 0.11601814021148418, 0.17365144521426498, 0.22486213656266704, 0.23962762726460943, 0.24526480470096576]</t>
        </is>
      </c>
      <c r="S4434" t="inlineStr">
        <is>
          <t>[28161, 1692, 40828, 40984, 46262, 22458, 40717]</t>
        </is>
      </c>
      <c r="T4434" t="inlineStr">
        <is>
          <t>[0.1, 0.1, 0.11601814021148418, 0.17365144521426498, 0.22486213656266704, 0.23962762726460943, 0.24526480470096576]</t>
        </is>
      </c>
      <c r="U4434" t="n">
        <v>5</v>
      </c>
      <c r="V4434" t="n">
        <v>0.2322448819136382</v>
      </c>
      <c r="W4434" t="n">
        <v>6</v>
      </c>
      <c r="X4434" t="n">
        <v>0.4443305910482439</v>
      </c>
      <c r="Y4434" t="n">
        <v>40828</v>
      </c>
      <c r="Z4434" t="inlineStr">
        <is>
          <t>2025-11-16T16:59:17.766029</t>
        </is>
      </c>
    </row>
    <row r="4435">
      <c r="A4435" t="inlineStr">
        <is>
          <t>shuttle</t>
        </is>
      </c>
      <c r="B4435" t="n">
        <v>27731</v>
      </c>
      <c r="C4435" t="n">
        <v>4</v>
      </c>
      <c r="D4435" t="b">
        <v>1</v>
      </c>
      <c r="E4435" t="n">
        <v>7</v>
      </c>
      <c r="F4435" t="inlineStr"/>
      <c r="G4435" t="n">
        <v>1</v>
      </c>
      <c r="H4435" t="n">
        <v>0</v>
      </c>
      <c r="I4435" t="inlineStr">
        <is>
          <t>entropia</t>
        </is>
      </c>
      <c r="J4435" t="n">
        <v>0</v>
      </c>
      <c r="K4435" t="n">
        <v>1</v>
      </c>
      <c r="L4435" t="n">
        <v>0</v>
      </c>
      <c r="M4435" t="inlineStr"/>
      <c r="N4435" t="b">
        <v>1</v>
      </c>
      <c r="O4435" t="b">
        <v>1</v>
      </c>
      <c r="P4435" t="inlineStr">
        <is>
          <t>[39515, 23910, 2002, 9347, 45947, 8363, 42316]</t>
        </is>
      </c>
      <c r="Q4435" t="inlineStr">
        <is>
          <t>[1, 1, 1, 1, 1, 1, 1]</t>
        </is>
      </c>
      <c r="R4435" t="inlineStr">
        <is>
          <t>[0.153671844824716, 0.1833440369682952, 0.20000000000000018, 0.2936564899501116, 0.2999999999999998, 0.3010303358060652, 0.3067237713866403]</t>
        </is>
      </c>
      <c r="S4435" t="inlineStr">
        <is>
          <t>[39515, 23910, 2002, 9347, 45947, 8363, 42316]</t>
        </is>
      </c>
      <c r="T4435" t="inlineStr">
        <is>
          <t>[0.153671844824716, 0.1833440369682952, 0.20000000000000018, 0.2936564899501116, 0.2999999999999998, 0.3010303358060652, 0.3067237713866403]</t>
        </is>
      </c>
      <c r="U4435" t="n">
        <v>5</v>
      </c>
      <c r="V4435" t="n">
        <v>0.3005151679030325</v>
      </c>
      <c r="W4435" t="n">
        <v>2</v>
      </c>
      <c r="X4435" t="n">
        <v>0.5425248764404005</v>
      </c>
      <c r="Y4435" t="n">
        <v>2002</v>
      </c>
      <c r="Z4435" t="inlineStr">
        <is>
          <t>2025-11-16T16:59:17.766569</t>
        </is>
      </c>
    </row>
    <row r="4436">
      <c r="A4436" t="inlineStr">
        <is>
          <t>shuttle</t>
        </is>
      </c>
      <c r="B4436" t="n">
        <v>27734</v>
      </c>
      <c r="C4436" t="n">
        <v>4</v>
      </c>
      <c r="D4436" t="b">
        <v>1</v>
      </c>
      <c r="E4436" t="n">
        <v>7</v>
      </c>
      <c r="F4436" t="inlineStr"/>
      <c r="G4436" t="n">
        <v>1</v>
      </c>
      <c r="H4436" t="n">
        <v>0</v>
      </c>
      <c r="I4436" t="inlineStr">
        <is>
          <t>entropia</t>
        </is>
      </c>
      <c r="J4436" t="n">
        <v>0</v>
      </c>
      <c r="K4436" t="n">
        <v>1</v>
      </c>
      <c r="L4436" t="n">
        <v>0</v>
      </c>
      <c r="M4436" t="inlineStr"/>
      <c r="N4436" t="b">
        <v>1</v>
      </c>
      <c r="O4436" t="b">
        <v>1</v>
      </c>
      <c r="P4436" t="inlineStr">
        <is>
          <t>[4937, 18186, 39939, 37635, 3772, 43519, 45959]</t>
        </is>
      </c>
      <c r="Q4436" t="inlineStr">
        <is>
          <t>[1, 1, 1, 1, 1, 1, 1]</t>
        </is>
      </c>
      <c r="R4436" t="inlineStr">
        <is>
          <t>[0.20000000000000018, 0.21901953187158862, 0.2792302908734113, 0.29567103256836, 0.3577283261656109, 0.4026238141307243, 0.4026238141307243]</t>
        </is>
      </c>
      <c r="S4436" t="inlineStr">
        <is>
          <t>[4937, 18186, 39939, 37635, 3772, 43519, 45959]</t>
        </is>
      </c>
      <c r="T4436" t="inlineStr">
        <is>
          <t>[0.20000000000000018, 0.21901953187158862, 0.2792302908734113, 0.29567103256836, 0.3577283261656109, 0.4026238141307243, 0.4026238141307243]</t>
        </is>
      </c>
      <c r="U4436" t="n">
        <v>5</v>
      </c>
      <c r="V4436" t="n">
        <v>0.3801760701481676</v>
      </c>
      <c r="W4436" t="n">
        <v>6</v>
      </c>
      <c r="X4436" t="n">
        <v>0.5464597078533551</v>
      </c>
      <c r="Y4436" t="n">
        <v>3772</v>
      </c>
      <c r="Z4436" t="inlineStr">
        <is>
          <t>2025-11-16T16:59:17.766569</t>
        </is>
      </c>
    </row>
    <row r="4437">
      <c r="A4437" t="inlineStr">
        <is>
          <t>shuttle</t>
        </is>
      </c>
      <c r="B4437" t="n">
        <v>27742</v>
      </c>
      <c r="C4437" t="n">
        <v>4</v>
      </c>
      <c r="D4437" t="b">
        <v>0</v>
      </c>
      <c r="E4437" t="n">
        <v>7</v>
      </c>
      <c r="F4437" t="inlineStr"/>
      <c r="G4437" t="n">
        <v>1</v>
      </c>
      <c r="H4437" t="n">
        <v>0</v>
      </c>
      <c r="I4437" t="inlineStr">
        <is>
          <t>entropia</t>
        </is>
      </c>
      <c r="J4437" t="n">
        <v>0</v>
      </c>
      <c r="K4437" t="n">
        <v>0.7142857142857143</v>
      </c>
      <c r="L4437" t="n">
        <v>0</v>
      </c>
      <c r="M4437" t="inlineStr"/>
      <c r="N4437" t="b">
        <v>1</v>
      </c>
      <c r="O4437" t="b">
        <v>0</v>
      </c>
      <c r="P4437" t="inlineStr">
        <is>
          <t>[29086, 32559, 43467, 45506, 19017, 42580, 23017]</t>
        </is>
      </c>
      <c r="Q4437" t="inlineStr">
        <is>
          <t>[1, 1, 1, 1, 1, 1, 1]</t>
        </is>
      </c>
      <c r="R4437" t="inlineStr">
        <is>
          <t>[0.3296145520665155, 0.3427220514387274, 0.3444499280505219, 0.42221376631134383, 0.5179425300772375, 0.5576128790074345, 0.5769238633468805]</t>
        </is>
      </c>
      <c r="S4437" t="inlineStr">
        <is>
          <t>[29086, 32559, 43467, 45506, 19017, 42580, 23017]</t>
        </is>
      </c>
      <c r="T4437" t="inlineStr">
        <is>
          <t>[0.3296145520665155, 0.3427220514387274, 0.3444499280505219, 0.42221376631134383, 0.5179425300772375, 0.5576128790074345, 0.5769238633468805]</t>
        </is>
      </c>
      <c r="U4437" t="n">
        <v>5</v>
      </c>
      <c r="V4437" t="n">
        <v>0.537777704542336</v>
      </c>
      <c r="W4437" t="n">
        <v>0</v>
      </c>
      <c r="X4437" t="inlineStr"/>
      <c r="Y4437" t="inlineStr"/>
      <c r="Z4437" t="inlineStr">
        <is>
          <t>2025-11-16T16:59:17.766569</t>
        </is>
      </c>
    </row>
    <row r="4438">
      <c r="A4438" t="inlineStr">
        <is>
          <t>shuttle</t>
        </is>
      </c>
      <c r="B4438" t="n">
        <v>27744</v>
      </c>
      <c r="C4438" t="n">
        <v>4</v>
      </c>
      <c r="D4438" t="b">
        <v>1</v>
      </c>
      <c r="E4438" t="n">
        <v>7</v>
      </c>
      <c r="F4438" t="inlineStr"/>
      <c r="G4438" t="n">
        <v>1</v>
      </c>
      <c r="H4438" t="n">
        <v>0</v>
      </c>
      <c r="I4438" t="inlineStr">
        <is>
          <t>entropia</t>
        </is>
      </c>
      <c r="J4438" t="n">
        <v>0</v>
      </c>
      <c r="K4438" t="n">
        <v>1</v>
      </c>
      <c r="L4438" t="n">
        <v>0</v>
      </c>
      <c r="M4438" t="inlineStr"/>
      <c r="N4438" t="b">
        <v>1</v>
      </c>
      <c r="O4438" t="b">
        <v>1</v>
      </c>
      <c r="P4438" t="inlineStr">
        <is>
          <t>[21875, 26324, 23540, 14925, 36519, 25977, 33319]</t>
        </is>
      </c>
      <c r="Q4438" t="inlineStr">
        <is>
          <t>[1, 1, 1, 1, 1, 1, 1]</t>
        </is>
      </c>
      <c r="R4438" t="inlineStr">
        <is>
          <t>[0.18403363789954408, 0.1948578776546817, 0.19999999999999996, 0.20000000000000007, 0.20354311912275125, 0.20981707135973973, 0.21901961666500766]</t>
        </is>
      </c>
      <c r="S4438" t="inlineStr">
        <is>
          <t>[21875, 26324, 23540, 14925, 36519, 25977, 33319]</t>
        </is>
      </c>
      <c r="T4438" t="inlineStr">
        <is>
          <t>[0.18403363789954408, 0.1948578776546817, 0.19999999999999996, 0.20000000000000007, 0.20354311912275125, 0.20981707135973973, 0.21901961666500766]</t>
        </is>
      </c>
      <c r="U4438" t="n">
        <v>5</v>
      </c>
      <c r="V4438" t="n">
        <v>0.2066800952412455</v>
      </c>
      <c r="W4438" t="n">
        <v>7</v>
      </c>
      <c r="X4438" t="n">
        <v>0.5977509124687233</v>
      </c>
      <c r="Y4438" t="n">
        <v>26324</v>
      </c>
      <c r="Z4438" t="inlineStr">
        <is>
          <t>2025-11-16T16:59:17.767090</t>
        </is>
      </c>
    </row>
    <row r="4439">
      <c r="A4439" t="inlineStr">
        <is>
          <t>shuttle</t>
        </is>
      </c>
      <c r="B4439" t="n">
        <v>27745</v>
      </c>
      <c r="C4439" t="n">
        <v>4</v>
      </c>
      <c r="D4439" t="b">
        <v>1</v>
      </c>
      <c r="E4439" t="n">
        <v>7</v>
      </c>
      <c r="F4439" t="inlineStr"/>
      <c r="G4439" t="n">
        <v>1</v>
      </c>
      <c r="H4439" t="n">
        <v>0</v>
      </c>
      <c r="I4439" t="inlineStr">
        <is>
          <t>entropia</t>
        </is>
      </c>
      <c r="J4439" t="n">
        <v>0</v>
      </c>
      <c r="K4439" t="n">
        <v>1</v>
      </c>
      <c r="L4439" t="n">
        <v>0</v>
      </c>
      <c r="M4439" t="inlineStr"/>
      <c r="N4439" t="b">
        <v>1</v>
      </c>
      <c r="O4439" t="b">
        <v>1</v>
      </c>
      <c r="P4439" t="inlineStr">
        <is>
          <t>[591, 11870, 12565, 17518, 9665, 50, 14400]</t>
        </is>
      </c>
      <c r="Q4439" t="inlineStr">
        <is>
          <t>[1, 1, 1, 1, 1, 1, 1]</t>
        </is>
      </c>
      <c r="R4439" t="inlineStr">
        <is>
          <t>[0.05882354000000001, 0.10000000000000009, 0.15367183633683343, 0.18334402985408194, 0.19999999999999996, 0.20000000000000018, 0.20847112236022444]</t>
        </is>
      </c>
      <c r="S4439" t="inlineStr">
        <is>
          <t>[591, 11870, 12565, 17518, 9665, 50, 14400]</t>
        </is>
      </c>
      <c r="T4439" t="inlineStr">
        <is>
          <t>[0.05882354000000001, 0.10000000000000009, 0.15367183633683343, 0.18334402985408194, 0.19999999999999996, 0.20000000000000018, 0.20847112236022444]</t>
        </is>
      </c>
      <c r="U4439" t="n">
        <v>5</v>
      </c>
      <c r="V4439" t="n">
        <v>0.2000000000000001</v>
      </c>
      <c r="W4439" t="n">
        <v>5</v>
      </c>
      <c r="X4439" t="n">
        <v>0.5212965068013249</v>
      </c>
      <c r="Y4439" t="n">
        <v>9665</v>
      </c>
      <c r="Z4439" t="inlineStr">
        <is>
          <t>2025-11-16T16:59:17.767224</t>
        </is>
      </c>
    </row>
    <row r="4440">
      <c r="A4440" t="inlineStr">
        <is>
          <t>shuttle</t>
        </is>
      </c>
      <c r="B4440" t="n">
        <v>27753</v>
      </c>
      <c r="C4440" t="n">
        <v>4</v>
      </c>
      <c r="D4440" t="b">
        <v>1</v>
      </c>
      <c r="E4440" t="n">
        <v>7</v>
      </c>
      <c r="F4440" t="inlineStr"/>
      <c r="G4440" t="n">
        <v>1</v>
      </c>
      <c r="H4440" t="n">
        <v>0</v>
      </c>
      <c r="I4440" t="inlineStr">
        <is>
          <t>entropia</t>
        </is>
      </c>
      <c r="J4440" t="n">
        <v>0</v>
      </c>
      <c r="K4440" t="n">
        <v>1</v>
      </c>
      <c r="L4440" t="n">
        <v>0</v>
      </c>
      <c r="M4440" t="inlineStr"/>
      <c r="N4440" t="b">
        <v>1</v>
      </c>
      <c r="O4440" t="b">
        <v>1</v>
      </c>
      <c r="P4440" t="inlineStr">
        <is>
          <t>[13933, 23302, 17882, 41904, 32234, 28214, 24341]</t>
        </is>
      </c>
      <c r="Q4440" t="inlineStr">
        <is>
          <t>[1, 1, 1, 1, 1, 1, 1]</t>
        </is>
      </c>
      <c r="R4440" t="inlineStr">
        <is>
          <t>[0.09999999999999998, 0.09999999999999998, 0.14196767849498595, 0.14196767849498595, 0.14196767849498604, 0.15367182759174597, 0.17365143747535092]</t>
        </is>
      </c>
      <c r="S4440" t="inlineStr">
        <is>
          <t>[23302, 13933, 17882, 41904, 32234, 28214, 29981]</t>
        </is>
      </c>
      <c r="T4440" t="inlineStr">
        <is>
          <t>[0.09999999999999998, 0.09999999999999998, 0.14196767849498595, 0.14196767849498595, 0.14196767849498604, 0.15367182759174597, 0.17365143747535092]</t>
        </is>
      </c>
      <c r="U4440" t="n">
        <v>5</v>
      </c>
      <c r="V4440" t="n">
        <v>0.147819753043366</v>
      </c>
      <c r="W4440" t="n">
        <v>3</v>
      </c>
      <c r="X4440" t="n">
        <v>0.4393884480077065</v>
      </c>
      <c r="Y4440" t="n">
        <v>17882</v>
      </c>
      <c r="Z4440" t="inlineStr">
        <is>
          <t>2025-11-16T16:59:17.767224</t>
        </is>
      </c>
    </row>
    <row r="4441">
      <c r="A4441" t="inlineStr">
        <is>
          <t>shuttle</t>
        </is>
      </c>
      <c r="B4441" t="n">
        <v>27762</v>
      </c>
      <c r="C4441" t="n">
        <v>4</v>
      </c>
      <c r="D4441" t="b">
        <v>0</v>
      </c>
      <c r="E4441" t="n">
        <v>7</v>
      </c>
      <c r="F4441" t="inlineStr"/>
      <c r="G4441" t="n">
        <v>1</v>
      </c>
      <c r="H4441" t="n">
        <v>0</v>
      </c>
      <c r="I4441" t="inlineStr">
        <is>
          <t>entropia</t>
        </is>
      </c>
      <c r="J4441" t="n">
        <v>0.7142857142857143</v>
      </c>
      <c r="K4441" t="n">
        <v>0</v>
      </c>
      <c r="L4441" t="n">
        <v>0.8631205685666311</v>
      </c>
      <c r="M4441" t="inlineStr"/>
      <c r="N4441" t="b">
        <v>1</v>
      </c>
      <c r="O4441" t="b">
        <v>0</v>
      </c>
      <c r="P4441" t="inlineStr">
        <is>
          <t>[2765, 16890, 36069, 18308, 14086, 26658, 33879]</t>
        </is>
      </c>
      <c r="Q4441" t="inlineStr">
        <is>
          <t>[1, 0, 0, 0, 0, 0, 1]</t>
        </is>
      </c>
      <c r="R4441" t="inlineStr">
        <is>
          <t>[1.0, 1.0887857891304948, 1.1108221968654106, 1.1748897251382993, 1.2285595128072162, 1.2298681273069705, 1.4142135623730951]</t>
        </is>
      </c>
      <c r="S4441" t="inlineStr">
        <is>
          <t>[2765, 33879, 9496, 37645, 22876, 20000, 40810]</t>
        </is>
      </c>
      <c r="T4441" t="inlineStr">
        <is>
          <t>[1.0, 1.4142135623730951, 1.9683658835640934, 2.0314798410411385, 2.20781889012189, 2.23606797749979, 2.2642681697529845]</t>
        </is>
      </c>
      <c r="U4441" t="n">
        <v>5</v>
      </c>
      <c r="V4441" t="n">
        <v>1.229213820057093</v>
      </c>
      <c r="W4441" t="n">
        <v>0</v>
      </c>
      <c r="X4441" t="inlineStr"/>
      <c r="Y4441" t="inlineStr"/>
      <c r="Z4441" t="inlineStr">
        <is>
          <t>2025-11-16T16:59:17.767789</t>
        </is>
      </c>
    </row>
    <row r="4442">
      <c r="A4442" t="inlineStr">
        <is>
          <t>shuttle</t>
        </is>
      </c>
      <c r="B4442" t="n">
        <v>27769</v>
      </c>
      <c r="C4442" t="n">
        <v>4</v>
      </c>
      <c r="D4442" t="b">
        <v>0</v>
      </c>
      <c r="E4442" t="n">
        <v>7</v>
      </c>
      <c r="F4442" t="inlineStr"/>
      <c r="G4442" t="n">
        <v>1</v>
      </c>
      <c r="H4442" t="n">
        <v>0</v>
      </c>
      <c r="I4442" t="inlineStr">
        <is>
          <t>entropia</t>
        </is>
      </c>
      <c r="J4442" t="n">
        <v>0.8571428571428571</v>
      </c>
      <c r="K4442" t="n">
        <v>0</v>
      </c>
      <c r="L4442" t="n">
        <v>0.5916727785823274</v>
      </c>
      <c r="M4442" t="inlineStr"/>
      <c r="N4442" t="b">
        <v>1</v>
      </c>
      <c r="O4442" t="b">
        <v>0</v>
      </c>
      <c r="P4442" t="inlineStr">
        <is>
          <t>[36041, 23981, 7450, 43243, 25628, 6275, 7816]</t>
        </is>
      </c>
      <c r="Q4442" t="inlineStr">
        <is>
          <t>[0, 0, 0, 1, 0, 0, 0]</t>
        </is>
      </c>
      <c r="R4442" t="inlineStr">
        <is>
          <t>[33.515741363225864, 86.67599209433187, 166.09047977795942, 240.079526429731, 295.1761636811765, 357.1455832087759, 392.10662552119754]</t>
        </is>
      </c>
      <c r="S4442" t="inlineStr">
        <is>
          <t>[43243, 16454, 35990, 4375, 43305, 20105, 40013]</t>
        </is>
      </c>
      <c r="T4442" t="inlineStr">
        <is>
          <t>[240.079526429731, 416.04588570339683, 554.1171486879731, 555.0149392731062, 555.0216644307866, 556.0216348022325, 557.3766716948734]</t>
        </is>
      </c>
      <c r="U4442" t="n">
        <v>5</v>
      </c>
      <c r="V4442" t="n">
        <v>326.1608734449762</v>
      </c>
      <c r="W4442" t="n">
        <v>0</v>
      </c>
      <c r="X4442" t="inlineStr"/>
      <c r="Y4442" t="inlineStr"/>
      <c r="Z4442" t="inlineStr">
        <is>
          <t>2025-11-16T16:59:17.767789</t>
        </is>
      </c>
    </row>
    <row r="4443">
      <c r="A4443" t="inlineStr">
        <is>
          <t>shuttle</t>
        </is>
      </c>
      <c r="B4443" t="n">
        <v>27774</v>
      </c>
      <c r="C4443" t="n">
        <v>4</v>
      </c>
      <c r="D4443" t="b">
        <v>1</v>
      </c>
      <c r="E4443" t="n">
        <v>7</v>
      </c>
      <c r="F4443" t="inlineStr"/>
      <c r="G4443" t="n">
        <v>1</v>
      </c>
      <c r="H4443" t="n">
        <v>0</v>
      </c>
      <c r="I4443" t="inlineStr">
        <is>
          <t>entropia</t>
        </is>
      </c>
      <c r="J4443" t="n">
        <v>0</v>
      </c>
      <c r="K4443" t="n">
        <v>1</v>
      </c>
      <c r="L4443" t="n">
        <v>0</v>
      </c>
      <c r="M4443" t="inlineStr"/>
      <c r="N4443" t="b">
        <v>1</v>
      </c>
      <c r="O4443" t="b">
        <v>1</v>
      </c>
      <c r="P4443" t="inlineStr">
        <is>
          <t>[28926, 25164, 3788, 38001, 29277, 8220, 40125]</t>
        </is>
      </c>
      <c r="Q4443" t="inlineStr">
        <is>
          <t>[1, 1, 1, 1, 1, 1, 1]</t>
        </is>
      </c>
      <c r="R4443" t="inlineStr">
        <is>
          <t>[0.09999999999999987, 0.10000000000000009, 0.194857782347152, 0.19999999999999996, 0.20000000000000007, 0.23962748885111257, 0.27524297244075363]</t>
        </is>
      </c>
      <c r="S4443" t="inlineStr">
        <is>
          <t>[28926, 25164, 3788, 38001, 29277, 8220, 40125]</t>
        </is>
      </c>
      <c r="T4443" t="inlineStr">
        <is>
          <t>[0.09999999999999987, 0.10000000000000009, 0.194857782347152, 0.19999999999999996, 0.20000000000000007, 0.23962748885111257, 0.27524297244075363]</t>
        </is>
      </c>
      <c r="U4443" t="n">
        <v>5</v>
      </c>
      <c r="V4443" t="n">
        <v>0.2198137444255563</v>
      </c>
      <c r="W4443" t="n">
        <v>9</v>
      </c>
      <c r="X4443" t="n">
        <v>0.566029523642359</v>
      </c>
      <c r="Y4443" t="n">
        <v>3788</v>
      </c>
      <c r="Z4443" t="inlineStr">
        <is>
          <t>2025-11-16T16:59:17.767789</t>
        </is>
      </c>
    </row>
    <row r="4444">
      <c r="A4444" t="inlineStr">
        <is>
          <t>shuttle</t>
        </is>
      </c>
      <c r="B4444" t="n">
        <v>27775</v>
      </c>
      <c r="C4444" t="n">
        <v>4</v>
      </c>
      <c r="D4444" t="b">
        <v>1</v>
      </c>
      <c r="E4444" t="n">
        <v>7</v>
      </c>
      <c r="F4444" t="inlineStr"/>
      <c r="G4444" t="n">
        <v>1</v>
      </c>
      <c r="H4444" t="n">
        <v>0</v>
      </c>
      <c r="I4444" t="inlineStr">
        <is>
          <t>entropia</t>
        </is>
      </c>
      <c r="J4444" t="n">
        <v>0</v>
      </c>
      <c r="K4444" t="n">
        <v>1</v>
      </c>
      <c r="L4444" t="n">
        <v>0</v>
      </c>
      <c r="M4444" t="inlineStr"/>
      <c r="N4444" t="b">
        <v>1</v>
      </c>
      <c r="O4444" t="b">
        <v>1</v>
      </c>
      <c r="P4444" t="inlineStr">
        <is>
          <t>[10312, 23384, 365, 8667, 14088, 20352, 9710]</t>
        </is>
      </c>
      <c r="Q4444" t="inlineStr">
        <is>
          <t>[1, 1, 1, 1, 1, 1, 1]</t>
        </is>
      </c>
      <c r="R4444" t="inlineStr">
        <is>
          <t>[0.10000000000000009, 0.14196769714868235, 0.21776445876230568, 0.23962754328340463, 0.30000000000000004, 0.3039384011387281, 0.30393840113872816]</t>
        </is>
      </c>
      <c r="S4444" t="inlineStr">
        <is>
          <t>[10312, 23384, 365, 8667, 14088, 20352, 9710]</t>
        </is>
      </c>
      <c r="T4444" t="inlineStr">
        <is>
          <t>[0.10000000000000009, 0.14196769714868235, 0.21776445876230568, 0.23962754328340463, 0.30000000000000004, 0.3039384011387281, 0.30393840113872816]</t>
        </is>
      </c>
      <c r="U4444" t="n">
        <v>5</v>
      </c>
      <c r="V4444" t="n">
        <v>0.301969200569364</v>
      </c>
      <c r="W4444" t="n">
        <v>8</v>
      </c>
      <c r="X4444" t="n">
        <v>0.4080537807998869</v>
      </c>
      <c r="Y4444" t="n">
        <v>23384</v>
      </c>
      <c r="Z4444" t="inlineStr">
        <is>
          <t>2025-11-16T16:59:17.768314</t>
        </is>
      </c>
    </row>
    <row r="4445">
      <c r="A4445" t="inlineStr">
        <is>
          <t>shuttle</t>
        </is>
      </c>
      <c r="B4445" t="n">
        <v>27781</v>
      </c>
      <c r="C4445" t="n">
        <v>4</v>
      </c>
      <c r="D4445" t="b">
        <v>1</v>
      </c>
      <c r="E4445" t="n">
        <v>7</v>
      </c>
      <c r="F4445" t="inlineStr"/>
      <c r="G4445" t="n">
        <v>1</v>
      </c>
      <c r="H4445" t="n">
        <v>0</v>
      </c>
      <c r="I4445" t="inlineStr">
        <is>
          <t>entropia</t>
        </is>
      </c>
      <c r="J4445" t="n">
        <v>0</v>
      </c>
      <c r="K4445" t="n">
        <v>1</v>
      </c>
      <c r="L4445" t="n">
        <v>0</v>
      </c>
      <c r="M4445" t="inlineStr"/>
      <c r="N4445" t="b">
        <v>1</v>
      </c>
      <c r="O4445" t="b">
        <v>1</v>
      </c>
      <c r="P4445" t="inlineStr">
        <is>
          <t>[39363, 2375, 44585, 6172, 38227, 24498, 11962]</t>
        </is>
      </c>
      <c r="Q4445" t="inlineStr">
        <is>
          <t>[1, 1, 1, 1, 1, 1, 1]</t>
        </is>
      </c>
      <c r="R4445" t="inlineStr">
        <is>
          <t>[0.09999999999999998, 0.11601814021148414, 0.1536718363368333, 0.18334402985408194, 0.20847112236022425, 0.23962762726460943, 0.25222020791985417]</t>
        </is>
      </c>
      <c r="S4445" t="inlineStr">
        <is>
          <t>[39363, 2375, 44585, 6172, 38227, 24498, 11962]</t>
        </is>
      </c>
      <c r="T4445" t="inlineStr">
        <is>
          <t>[0.09999999999999998, 0.11601814021148414, 0.1536718363368333, 0.18334402985408194, 0.20847112236022425, 0.23962762726460943, 0.25222020791985417]</t>
        </is>
      </c>
      <c r="U4445" t="n">
        <v>5</v>
      </c>
      <c r="V4445" t="n">
        <v>0.2240493748124168</v>
      </c>
      <c r="W4445" t="n">
        <v>10</v>
      </c>
      <c r="X4445" t="n">
        <v>0.5381020716818954</v>
      </c>
      <c r="Y4445" t="n">
        <v>44585</v>
      </c>
      <c r="Z4445" t="inlineStr">
        <is>
          <t>2025-11-16T16:59:17.768314</t>
        </is>
      </c>
    </row>
    <row r="4446">
      <c r="A4446" t="inlineStr">
        <is>
          <t>shuttle</t>
        </is>
      </c>
      <c r="B4446" t="n">
        <v>27788</v>
      </c>
      <c r="C4446" t="n">
        <v>4</v>
      </c>
      <c r="D4446" t="b">
        <v>1</v>
      </c>
      <c r="E4446" t="n">
        <v>7</v>
      </c>
      <c r="F4446" t="inlineStr"/>
      <c r="G4446" t="n">
        <v>1</v>
      </c>
      <c r="H4446" t="n">
        <v>0</v>
      </c>
      <c r="I4446" t="inlineStr">
        <is>
          <t>entropia</t>
        </is>
      </c>
      <c r="J4446" t="n">
        <v>0</v>
      </c>
      <c r="K4446" t="n">
        <v>1</v>
      </c>
      <c r="L4446" t="n">
        <v>0</v>
      </c>
      <c r="M4446" t="inlineStr"/>
      <c r="N4446" t="b">
        <v>1</v>
      </c>
      <c r="O4446" t="b">
        <v>1</v>
      </c>
      <c r="P4446" t="inlineStr">
        <is>
          <t>[28475, 41011, 2572, 9572, 1666, 40553, 11792]</t>
        </is>
      </c>
      <c r="Q4446" t="inlineStr">
        <is>
          <t>[1, 1, 1, 1, 1, 1, 1]</t>
        </is>
      </c>
      <c r="R4446" t="inlineStr">
        <is>
          <t>[0.22832617572930314, 0.3303726122550792, 0.33037261225507947, 0.4644482324952999, 0.48022524319784665, 0.4802252431978468, 0.49924406999024556]</t>
        </is>
      </c>
      <c r="S4446" t="inlineStr">
        <is>
          <t>[28475, 41011, 2572, 9572, 1666, 40553, 11792]</t>
        </is>
      </c>
      <c r="T4446" t="inlineStr">
        <is>
          <t>[0.22832617572930314, 0.3303726122550792, 0.33037261225507947, 0.4644482324952999, 0.48022524319784665, 0.4802252431978468, 0.49924406999024556]</t>
        </is>
      </c>
      <c r="U4446" t="n">
        <v>5</v>
      </c>
      <c r="V4446" t="n">
        <v>0.4802252431978468</v>
      </c>
      <c r="W4446" t="n">
        <v>12</v>
      </c>
      <c r="X4446" t="n">
        <v>0.4186830132436936</v>
      </c>
      <c r="Y4446" t="n">
        <v>2572</v>
      </c>
      <c r="Z4446" t="inlineStr">
        <is>
          <t>2025-11-16T16:59:17.768314</t>
        </is>
      </c>
    </row>
    <row r="4447">
      <c r="A4447" t="inlineStr">
        <is>
          <t>shuttle</t>
        </is>
      </c>
      <c r="B4447" t="n">
        <v>27798</v>
      </c>
      <c r="C4447" t="n">
        <v>4</v>
      </c>
      <c r="D4447" t="b">
        <v>1</v>
      </c>
      <c r="E4447" t="n">
        <v>7</v>
      </c>
      <c r="F4447" t="inlineStr"/>
      <c r="G4447" t="n">
        <v>1</v>
      </c>
      <c r="H4447" t="n">
        <v>0</v>
      </c>
      <c r="I4447" t="inlineStr">
        <is>
          <t>entropia</t>
        </is>
      </c>
      <c r="J4447" t="n">
        <v>0</v>
      </c>
      <c r="K4447" t="n">
        <v>1</v>
      </c>
      <c r="L4447" t="n">
        <v>0</v>
      </c>
      <c r="M4447" t="inlineStr"/>
      <c r="N4447" t="b">
        <v>1</v>
      </c>
      <c r="O4447" t="b">
        <v>1</v>
      </c>
      <c r="P4447" t="inlineStr">
        <is>
          <t>[8679, 32925, 29140, 45280, 23007, 34817, 25433]</t>
        </is>
      </c>
      <c r="Q4447" t="inlineStr">
        <is>
          <t>[1, 1, 1, 1, 1, 1, 1]</t>
        </is>
      </c>
      <c r="R4447" t="inlineStr">
        <is>
          <t>[0.09999999999999998, 0.10000000000000009, 0.11601814021148414, 0.14142135623730948, 0.1531672577874645, 0.20000000000000007, 0.21776448842563298]</t>
        </is>
      </c>
      <c r="S4447" t="inlineStr">
        <is>
          <t>[8679, 32925, 29140, 45280, 23007, 34817, 25433]</t>
        </is>
      </c>
      <c r="T4447" t="inlineStr">
        <is>
          <t>[0.09999999999999998, 0.10000000000000009, 0.11601814021148414, 0.14142135623730948, 0.1531672577874645, 0.20000000000000007, 0.21776448842563298]</t>
        </is>
      </c>
      <c r="U4447" t="n">
        <v>5</v>
      </c>
      <c r="V4447" t="n">
        <v>0.1765836288937323</v>
      </c>
      <c r="W4447" t="n">
        <v>12</v>
      </c>
      <c r="X4447" t="n">
        <v>0.4243188293005468</v>
      </c>
      <c r="Y4447" t="n">
        <v>32925</v>
      </c>
      <c r="Z4447" t="inlineStr">
        <is>
          <t>2025-11-16T16:59:17.768314</t>
        </is>
      </c>
    </row>
    <row r="4448">
      <c r="A4448" t="inlineStr">
        <is>
          <t>shuttle</t>
        </is>
      </c>
      <c r="B4448" t="n">
        <v>27799</v>
      </c>
      <c r="C4448" t="n">
        <v>4</v>
      </c>
      <c r="D4448" t="b">
        <v>1</v>
      </c>
      <c r="E4448" t="n">
        <v>7</v>
      </c>
      <c r="F4448" t="inlineStr"/>
      <c r="G4448" t="n">
        <v>1</v>
      </c>
      <c r="H4448" t="n">
        <v>0</v>
      </c>
      <c r="I4448" t="inlineStr">
        <is>
          <t>entropia</t>
        </is>
      </c>
      <c r="J4448" t="n">
        <v>0.4285714285714285</v>
      </c>
      <c r="K4448" t="n">
        <v>1</v>
      </c>
      <c r="L4448" t="n">
        <v>0.9852281360342515</v>
      </c>
      <c r="M4448" t="inlineStr"/>
      <c r="N4448" t="b">
        <v>1</v>
      </c>
      <c r="O4448" t="b">
        <v>1</v>
      </c>
      <c r="P4448" t="inlineStr">
        <is>
          <t>[747, 9572, 31568, 32942, 46320, 21589, 36511]</t>
        </is>
      </c>
      <c r="Q4448" t="inlineStr">
        <is>
          <t>[1, 1, 1, 1, 0, 0, 0]</t>
        </is>
      </c>
      <c r="R4448" t="inlineStr">
        <is>
          <t>[0.10000000000000009, 0.1948579012425026, 0.2839353569899719, 0.28996464578833464, 0.3066320203460653, 0.3066320203460653, 0.3423039203123035]</t>
        </is>
      </c>
      <c r="S4448" t="inlineStr">
        <is>
          <t>[747, 9572, 31568, 32942, 12167, 5357, 19180]</t>
        </is>
      </c>
      <c r="T4448" t="inlineStr">
        <is>
          <t>[0.10000000000000009, 0.1948579012425026, 0.2839353569899719, 0.28996464578833464, 0.3790933412323098, 0.38362999129996095, 0.3903569933931296]</t>
        </is>
      </c>
      <c r="U4448" t="n">
        <v>6</v>
      </c>
      <c r="V4448" t="n">
        <v>0.3066320203460653</v>
      </c>
      <c r="W4448" t="n">
        <v>6</v>
      </c>
      <c r="X4448" t="n">
        <v>0.4982967451233177</v>
      </c>
      <c r="Y4448" t="n">
        <v>9572</v>
      </c>
      <c r="Z4448" t="inlineStr">
        <is>
          <t>2025-11-16T16:59:17.768314</t>
        </is>
      </c>
    </row>
    <row r="4449">
      <c r="A4449" t="inlineStr">
        <is>
          <t>shuttle</t>
        </is>
      </c>
      <c r="B4449" t="n">
        <v>27802</v>
      </c>
      <c r="C4449" t="n">
        <v>4</v>
      </c>
      <c r="D4449" t="b">
        <v>1</v>
      </c>
      <c r="E4449" t="n">
        <v>7</v>
      </c>
      <c r="F4449" t="inlineStr"/>
      <c r="G4449" t="n">
        <v>1</v>
      </c>
      <c r="H4449" t="n">
        <v>0</v>
      </c>
      <c r="I4449" t="inlineStr">
        <is>
          <t>entropia</t>
        </is>
      </c>
      <c r="J4449" t="n">
        <v>0</v>
      </c>
      <c r="K4449" t="n">
        <v>1</v>
      </c>
      <c r="L4449" t="n">
        <v>0</v>
      </c>
      <c r="M4449" t="inlineStr"/>
      <c r="N4449" t="b">
        <v>1</v>
      </c>
      <c r="O4449" t="b">
        <v>1</v>
      </c>
      <c r="P4449" t="inlineStr">
        <is>
          <t>[20909, 30966, 36706, 18793, 35159, 14602, 16213]</t>
        </is>
      </c>
      <c r="Q4449" t="inlineStr">
        <is>
          <t>[1, 1, 1, 1, 1, 1, 1]</t>
        </is>
      </c>
      <c r="R4449" t="inlineStr">
        <is>
          <t>[0.09999999999999998, 0.1, 0.2, 0.22556948917161115, 0.22678135194652047, 0.23121463807062823, 0.2413803315575029]</t>
        </is>
      </c>
      <c r="S4449" t="inlineStr">
        <is>
          <t>[20909, 30966, 36706, 18793, 35159, 14602, 16213]</t>
        </is>
      </c>
      <c r="T4449" t="inlineStr">
        <is>
          <t>[0.09999999999999998, 0.1, 0.2, 0.22556948917161115, 0.22678135194652047, 0.23121463807062823, 0.2413803315575029]</t>
        </is>
      </c>
      <c r="U4449" t="n">
        <v>5</v>
      </c>
      <c r="V4449" t="n">
        <v>0.2289979950085743</v>
      </c>
      <c r="W4449" t="n">
        <v>4</v>
      </c>
      <c r="X4449" t="n">
        <v>0.4977636079850209</v>
      </c>
      <c r="Y4449" t="n">
        <v>35159</v>
      </c>
      <c r="Z4449" t="inlineStr">
        <is>
          <t>2025-11-16T16:59:17.769231</t>
        </is>
      </c>
    </row>
    <row r="4450">
      <c r="A4450" t="inlineStr">
        <is>
          <t>shuttle</t>
        </is>
      </c>
      <c r="B4450" t="n">
        <v>27803</v>
      </c>
      <c r="C4450" t="n">
        <v>4</v>
      </c>
      <c r="D4450" t="b">
        <v>0</v>
      </c>
      <c r="E4450" t="n">
        <v>7</v>
      </c>
      <c r="F4450" t="inlineStr"/>
      <c r="G4450" t="n">
        <v>1</v>
      </c>
      <c r="H4450" t="n">
        <v>0</v>
      </c>
      <c r="I4450" t="inlineStr">
        <is>
          <t>entropia</t>
        </is>
      </c>
      <c r="J4450" t="n">
        <v>0</v>
      </c>
      <c r="K4450" t="n">
        <v>0.2857142857142857</v>
      </c>
      <c r="L4450" t="n">
        <v>0</v>
      </c>
      <c r="M4450" t="inlineStr"/>
      <c r="N4450" t="b">
        <v>1</v>
      </c>
      <c r="O4450" t="b">
        <v>0</v>
      </c>
      <c r="P4450" t="inlineStr">
        <is>
          <t>[16464, 26179, 14295, 40827, 16732, 5796, 32682]</t>
        </is>
      </c>
      <c r="Q4450" t="inlineStr">
        <is>
          <t>[1, 1, 1, 1, 1, 1, 1]</t>
        </is>
      </c>
      <c r="R4450" t="inlineStr">
        <is>
          <t>[0.23627505317800476, 0.3788552495664376, 0.5784164153453525, 0.7360206704895139, 0.7427828938443815, 0.8193743811249696, 1.004987562112089]</t>
        </is>
      </c>
      <c r="S4450" t="inlineStr">
        <is>
          <t>[16464, 26179, 14295, 40827, 16732, 5796, 32682]</t>
        </is>
      </c>
      <c r="T4450" t="inlineStr">
        <is>
          <t>[0.23627505317800476, 0.3788552495664376, 0.5784164153453525, 0.7360206704895139, 0.7427828938443815, 0.8193743811249696, 1.004987562112089]</t>
        </is>
      </c>
      <c r="U4450" t="n">
        <v>5</v>
      </c>
      <c r="V4450" t="n">
        <v>0.7810786374846755</v>
      </c>
      <c r="W4450" t="n">
        <v>0</v>
      </c>
      <c r="X4450" t="inlineStr"/>
      <c r="Y4450" t="inlineStr"/>
      <c r="Z4450" t="inlineStr">
        <is>
          <t>2025-11-16T16:59:17.769231</t>
        </is>
      </c>
    </row>
    <row r="4451">
      <c r="A4451" t="inlineStr">
        <is>
          <t>shuttle</t>
        </is>
      </c>
      <c r="B4451" t="n">
        <v>27806</v>
      </c>
      <c r="C4451" t="n">
        <v>4</v>
      </c>
      <c r="D4451" t="b">
        <v>0</v>
      </c>
      <c r="E4451" t="n">
        <v>7</v>
      </c>
      <c r="F4451" t="inlineStr"/>
      <c r="G4451" t="n">
        <v>1</v>
      </c>
      <c r="H4451" t="n">
        <v>0</v>
      </c>
      <c r="I4451" t="inlineStr">
        <is>
          <t>entropia</t>
        </is>
      </c>
      <c r="J4451" t="n">
        <v>0.5714285714285714</v>
      </c>
      <c r="K4451" t="n">
        <v>0.2857142857142857</v>
      </c>
      <c r="L4451" t="n">
        <v>0.9852281360342515</v>
      </c>
      <c r="M4451" t="inlineStr"/>
      <c r="N4451" t="b">
        <v>1</v>
      </c>
      <c r="O4451" t="b">
        <v>0</v>
      </c>
      <c r="P4451" t="inlineStr">
        <is>
          <t>[390, 40394, 2487, 46290, 32611, 24105, 33277]</t>
        </is>
      </c>
      <c r="Q4451" t="inlineStr">
        <is>
          <t>[1, 1, 1, 0, 0, 0, 0]</t>
        </is>
      </c>
      <c r="R4451" t="inlineStr">
        <is>
          <t>[0.10828044670729607, 0.31495093922187306, 1.0, 1.0308429982284173, 1.049892596324816, 1.0590011720970776, 1.0793839489130406]</t>
        </is>
      </c>
      <c r="S4451" t="inlineStr">
        <is>
          <t>[390, 40394, 2487, 26184, 24620, 23254, 9164]</t>
        </is>
      </c>
      <c r="T4451" t="inlineStr">
        <is>
          <t>[0.10828044670729607, 0.31495093922187306, 1.0, 1.2309223711439512, 1.5859287133357058, 1.753721061456845, 1.7560168513206846]</t>
        </is>
      </c>
      <c r="U4451" t="n">
        <v>5</v>
      </c>
      <c r="V4451" t="n">
        <v>1.054446884210947</v>
      </c>
      <c r="W4451" t="n">
        <v>0</v>
      </c>
      <c r="X4451" t="inlineStr"/>
      <c r="Y4451" t="inlineStr"/>
      <c r="Z4451" t="inlineStr">
        <is>
          <t>2025-11-16T16:59:17.769231</t>
        </is>
      </c>
    </row>
    <row r="4452">
      <c r="A4452" t="inlineStr">
        <is>
          <t>shuttle</t>
        </is>
      </c>
      <c r="B4452" t="n">
        <v>27810</v>
      </c>
      <c r="C4452" t="n">
        <v>4</v>
      </c>
      <c r="D4452" t="b">
        <v>1</v>
      </c>
      <c r="E4452" t="n">
        <v>7</v>
      </c>
      <c r="F4452" t="inlineStr"/>
      <c r="G4452" t="n">
        <v>1</v>
      </c>
      <c r="H4452" t="n">
        <v>0</v>
      </c>
      <c r="I4452" t="inlineStr">
        <is>
          <t>entropia</t>
        </is>
      </c>
      <c r="J4452" t="n">
        <v>0</v>
      </c>
      <c r="K4452" t="n">
        <v>1</v>
      </c>
      <c r="L4452" t="n">
        <v>0</v>
      </c>
      <c r="M4452" t="inlineStr"/>
      <c r="N4452" t="b">
        <v>1</v>
      </c>
      <c r="O4452" t="b">
        <v>1</v>
      </c>
      <c r="P4452" t="inlineStr">
        <is>
          <t>[34841, 43451, 13759, 11001, 8762, 37209, 16049]</t>
        </is>
      </c>
      <c r="Q4452" t="inlineStr">
        <is>
          <t>[1, 1, 1, 1, 1, 1, 1]</t>
        </is>
      </c>
      <c r="R4452" t="inlineStr">
        <is>
          <t>[0.24348738393218625, 0.2839353539274258, 0.2899646427894687, 0.3656661884378655, 0.37003542942329315, 0.38637560240540536, 0.4130608734919014]</t>
        </is>
      </c>
      <c r="S4452" t="inlineStr">
        <is>
          <t>[34841, 43451, 13759, 11001, 8762, 37209, 16049]</t>
        </is>
      </c>
      <c r="T4452" t="inlineStr">
        <is>
          <t>[0.24348738393218625, 0.2839353539274258, 0.2899646427894687, 0.3656661884378655, 0.37003542942329315, 0.38637560240540536, 0.4130608734919014]</t>
        </is>
      </c>
      <c r="U4452" t="n">
        <v>5</v>
      </c>
      <c r="V4452" t="n">
        <v>0.3782055159143493</v>
      </c>
      <c r="W4452" t="n">
        <v>8</v>
      </c>
      <c r="X4452" t="n">
        <v>0.5112121040546368</v>
      </c>
      <c r="Y4452" t="n">
        <v>34841</v>
      </c>
      <c r="Z4452" t="inlineStr">
        <is>
          <t>2025-11-16T16:59:17.769779</t>
        </is>
      </c>
    </row>
    <row r="4453">
      <c r="A4453" t="inlineStr">
        <is>
          <t>shuttle</t>
        </is>
      </c>
      <c r="B4453" t="n">
        <v>27827</v>
      </c>
      <c r="C4453" t="n">
        <v>4</v>
      </c>
      <c r="D4453" t="b">
        <v>0</v>
      </c>
      <c r="E4453" t="n">
        <v>7</v>
      </c>
      <c r="F4453" t="inlineStr"/>
      <c r="G4453" t="n">
        <v>1</v>
      </c>
      <c r="H4453" t="n">
        <v>0</v>
      </c>
      <c r="I4453" t="inlineStr">
        <is>
          <t>entropia</t>
        </is>
      </c>
      <c r="J4453" t="n">
        <v>0</v>
      </c>
      <c r="K4453" t="n">
        <v>0.1428571428571428</v>
      </c>
      <c r="L4453" t="n">
        <v>0</v>
      </c>
      <c r="M4453" t="inlineStr"/>
      <c r="N4453" t="b">
        <v>1</v>
      </c>
      <c r="O4453" t="b">
        <v>0</v>
      </c>
      <c r="P4453" t="inlineStr">
        <is>
          <t>[7660, 45159, 37594, 34262, 7194, 1599, 32470]</t>
        </is>
      </c>
      <c r="Q4453" t="inlineStr">
        <is>
          <t>[1, 1, 1, 1, 1, 1, 1]</t>
        </is>
      </c>
      <c r="R4453" t="inlineStr">
        <is>
          <t>[0.26295646567061537, 0.7427828356445844, 0.7764328943206363, 0.7786579789877274, 0.7850530225667894, 0.7869169677037802, 0.7944190477624905]</t>
        </is>
      </c>
      <c r="S4453" t="inlineStr">
        <is>
          <t>[7660, 45159, 37594, 34262, 7194, 1599, 32470]</t>
        </is>
      </c>
      <c r="T4453" t="inlineStr">
        <is>
          <t>[0.26295646567061537, 0.7427828356445844, 0.7764328943206363, 0.7786579789877274, 0.7850530225667894, 0.7869169677037802, 0.7944190477624905]</t>
        </is>
      </c>
      <c r="U4453" t="n">
        <v>5</v>
      </c>
      <c r="V4453" t="n">
        <v>0.7859849951352849</v>
      </c>
      <c r="W4453" t="n">
        <v>0</v>
      </c>
      <c r="X4453" t="inlineStr"/>
      <c r="Y4453" t="inlineStr"/>
      <c r="Z4453" t="inlineStr">
        <is>
          <t>2025-11-16T16:59:17.769779</t>
        </is>
      </c>
    </row>
    <row r="4454">
      <c r="A4454" t="inlineStr">
        <is>
          <t>shuttle</t>
        </is>
      </c>
      <c r="B4454" t="n">
        <v>27833</v>
      </c>
      <c r="C4454" t="n">
        <v>4</v>
      </c>
      <c r="D4454" t="b">
        <v>1</v>
      </c>
      <c r="E4454" t="n">
        <v>7</v>
      </c>
      <c r="F4454" t="inlineStr"/>
      <c r="G4454" t="n">
        <v>1</v>
      </c>
      <c r="H4454" t="n">
        <v>0</v>
      </c>
      <c r="I4454" t="inlineStr">
        <is>
          <t>entropia</t>
        </is>
      </c>
      <c r="J4454" t="n">
        <v>0</v>
      </c>
      <c r="K4454" t="n">
        <v>1</v>
      </c>
      <c r="L4454" t="n">
        <v>0</v>
      </c>
      <c r="M4454" t="inlineStr"/>
      <c r="N4454" t="b">
        <v>1</v>
      </c>
      <c r="O4454" t="b">
        <v>1</v>
      </c>
      <c r="P4454" t="inlineStr">
        <is>
          <t>[29813, 31752, 17733, 27299, 27930, 27236, 21364]</t>
        </is>
      </c>
      <c r="Q4454" t="inlineStr">
        <is>
          <t>[1, 1, 1, 1, 1, 1, 1]</t>
        </is>
      </c>
      <c r="R4454" t="inlineStr">
        <is>
          <t>[0.10904292316619, 0.1351460856362846, 0.141967678773401, 0.16812038681495464, 0.1948578955049256, 0.2056660325511593, 0.222922122638266]</t>
        </is>
      </c>
      <c r="S4454" t="inlineStr">
        <is>
          <t>[29813, 31752, 17733, 27299, 27930, 27236, 21364]</t>
        </is>
      </c>
      <c r="T4454" t="inlineStr">
        <is>
          <t>[0.10904292316619, 0.1351460856362846, 0.141967678773401, 0.16812038681495464, 0.1948578955049256, 0.2056660325511593, 0.222922122638266]</t>
        </is>
      </c>
      <c r="U4454" t="n">
        <v>5</v>
      </c>
      <c r="V4454" t="n">
        <v>0.2002619640280425</v>
      </c>
      <c r="W4454" t="n">
        <v>8</v>
      </c>
      <c r="X4454" t="n">
        <v>0.418175878826512</v>
      </c>
      <c r="Y4454" t="n">
        <v>31752</v>
      </c>
      <c r="Z4454" t="inlineStr">
        <is>
          <t>2025-11-16T16:59:17.769779</t>
        </is>
      </c>
    </row>
    <row r="4455">
      <c r="A4455" t="inlineStr">
        <is>
          <t>shuttle</t>
        </is>
      </c>
      <c r="B4455" t="n">
        <v>27834</v>
      </c>
      <c r="C4455" t="n">
        <v>4</v>
      </c>
      <c r="D4455" t="b">
        <v>1</v>
      </c>
      <c r="E4455" t="n">
        <v>7</v>
      </c>
      <c r="F4455" t="inlineStr"/>
      <c r="G4455" t="n">
        <v>1</v>
      </c>
      <c r="H4455" t="n">
        <v>0</v>
      </c>
      <c r="I4455" t="inlineStr">
        <is>
          <t>entropia</t>
        </is>
      </c>
      <c r="J4455" t="n">
        <v>0</v>
      </c>
      <c r="K4455" t="n">
        <v>1</v>
      </c>
      <c r="L4455" t="n">
        <v>0</v>
      </c>
      <c r="M4455" t="inlineStr"/>
      <c r="N4455" t="b">
        <v>1</v>
      </c>
      <c r="O4455" t="b">
        <v>1</v>
      </c>
      <c r="P4455" t="inlineStr">
        <is>
          <t>[1692, 39301, 2691, 22251, 43837, 27729, 28161]</t>
        </is>
      </c>
      <c r="Q4455" t="inlineStr">
        <is>
          <t>[1, 1, 1, 1, 1, 1, 1]</t>
        </is>
      </c>
      <c r="R4455" t="inlineStr">
        <is>
          <t>[0.2, 0.21776455117503996, 0.23962762726460943, 0.29567110063120233, 0.29999999999999993, 0.30000000000000004, 0.4]</t>
        </is>
      </c>
      <c r="S4455" t="inlineStr">
        <is>
          <t>[1692, 39301, 2691, 22251, 43837, 27729, 28161]</t>
        </is>
      </c>
      <c r="T4455" t="inlineStr">
        <is>
          <t>[0.2, 0.21776455117503996, 0.23962762726460943, 0.29567110063120233, 0.29999999999999993, 0.30000000000000004, 0.4]</t>
        </is>
      </c>
      <c r="U4455" t="n">
        <v>5</v>
      </c>
      <c r="V4455" t="n">
        <v>0.3</v>
      </c>
      <c r="W4455" t="n">
        <v>6</v>
      </c>
      <c r="X4455" t="n">
        <v>0.5399940220359523</v>
      </c>
      <c r="Y4455" t="n">
        <v>1692</v>
      </c>
      <c r="Z4455" t="inlineStr">
        <is>
          <t>2025-11-16T16:59:17.770321</t>
        </is>
      </c>
    </row>
    <row r="4456">
      <c r="A4456" t="inlineStr">
        <is>
          <t>shuttle</t>
        </is>
      </c>
      <c r="B4456" t="n">
        <v>27838</v>
      </c>
      <c r="C4456" t="n">
        <v>4</v>
      </c>
      <c r="D4456" t="b">
        <v>0</v>
      </c>
      <c r="E4456" t="n">
        <v>7</v>
      </c>
      <c r="F4456" t="inlineStr"/>
      <c r="G4456" t="n">
        <v>1</v>
      </c>
      <c r="H4456" t="n">
        <v>0</v>
      </c>
      <c r="I4456" t="inlineStr">
        <is>
          <t>entropia</t>
        </is>
      </c>
      <c r="J4456" t="n">
        <v>0</v>
      </c>
      <c r="K4456" t="n">
        <v>0</v>
      </c>
      <c r="L4456" t="n">
        <v>0</v>
      </c>
      <c r="M4456" t="inlineStr"/>
      <c r="N4456" t="b">
        <v>1</v>
      </c>
      <c r="O4456" t="b">
        <v>0</v>
      </c>
      <c r="P4456" t="inlineStr">
        <is>
          <t>[10660, 5543, 24524, 40445, 26486, 31667, 28120]</t>
        </is>
      </c>
      <c r="Q4456" t="inlineStr">
        <is>
          <t>[1, 1, 1, 1, 1, 1, 1]</t>
        </is>
      </c>
      <c r="R4456" t="inlineStr">
        <is>
          <t>[0.9893895195509819, 1.004987562112089, 1.138281977143968, 1.2627610762067194, 1.345362404707371, 1.5311974188793396, 1.5527177645583696]</t>
        </is>
      </c>
      <c r="S4456" t="inlineStr">
        <is>
          <t>[10660, 5543, 24524, 40445, 26486, 31667, 28120]</t>
        </is>
      </c>
      <c r="T4456" t="inlineStr">
        <is>
          <t>[0.9893895195509819, 1.004987562112089, 1.138281977143968, 1.2627610762067194, 1.345362404707371, 1.5311974188793396, 1.5527177645583696]</t>
        </is>
      </c>
      <c r="U4456" t="n">
        <v>5</v>
      </c>
      <c r="V4456" t="n">
        <v>1.438279911793355</v>
      </c>
      <c r="W4456" t="n">
        <v>0</v>
      </c>
      <c r="X4456" t="inlineStr"/>
      <c r="Y4456" t="inlineStr"/>
      <c r="Z4456" t="inlineStr">
        <is>
          <t>2025-11-16T16:59:17.770750</t>
        </is>
      </c>
    </row>
    <row r="4457">
      <c r="A4457" t="inlineStr">
        <is>
          <t>shuttle</t>
        </is>
      </c>
      <c r="B4457" t="n">
        <v>27860</v>
      </c>
      <c r="C4457" t="n">
        <v>4</v>
      </c>
      <c r="D4457" t="b">
        <v>1</v>
      </c>
      <c r="E4457" t="n">
        <v>7</v>
      </c>
      <c r="F4457" t="inlineStr"/>
      <c r="G4457" t="n">
        <v>1</v>
      </c>
      <c r="H4457" t="n">
        <v>0</v>
      </c>
      <c r="I4457" t="inlineStr">
        <is>
          <t>entropia</t>
        </is>
      </c>
      <c r="J4457" t="n">
        <v>0</v>
      </c>
      <c r="K4457" t="n">
        <v>1</v>
      </c>
      <c r="L4457" t="n">
        <v>0</v>
      </c>
      <c r="M4457" t="inlineStr"/>
      <c r="N4457" t="b">
        <v>1</v>
      </c>
      <c r="O4457" t="b">
        <v>1</v>
      </c>
      <c r="P4457" t="inlineStr">
        <is>
          <t>[14938, 37849, 24818, 21538, 25709, 23820, 18271]</t>
        </is>
      </c>
      <c r="Q4457" t="inlineStr">
        <is>
          <t>[1, 1, 1, 1, 1, 1, 1]</t>
        </is>
      </c>
      <c r="R4457" t="inlineStr">
        <is>
          <t>[0.09999999999999998, 0.13514607890955668, 0.1681203814075739, 0.1736514324678196, 0.17365143246781964, 0.2, 0.20981706288256496]</t>
        </is>
      </c>
      <c r="S4457" t="inlineStr">
        <is>
          <t>[14938, 37849, 24818, 21538, 25709, 23820, 18271]</t>
        </is>
      </c>
      <c r="T4457" t="inlineStr">
        <is>
          <t>[0.09999999999999998, 0.13514607890955668, 0.1681203814075739, 0.1736514324678196, 0.17365143246781964, 0.2, 0.20981706288256496]</t>
        </is>
      </c>
      <c r="U4457" t="n">
        <v>5</v>
      </c>
      <c r="V4457" t="n">
        <v>0.1868257162339098</v>
      </c>
      <c r="W4457" t="n">
        <v>7</v>
      </c>
      <c r="X4457" t="n">
        <v>0.4132352196629832</v>
      </c>
      <c r="Y4457" t="n">
        <v>24818</v>
      </c>
      <c r="Z4457" t="inlineStr">
        <is>
          <t>2025-11-16T16:59:17.770750</t>
        </is>
      </c>
    </row>
    <row r="4458">
      <c r="A4458" t="inlineStr">
        <is>
          <t>shuttle</t>
        </is>
      </c>
      <c r="B4458" t="n">
        <v>27870</v>
      </c>
      <c r="C4458" t="n">
        <v>4</v>
      </c>
      <c r="D4458" t="b">
        <v>1</v>
      </c>
      <c r="E4458" t="n">
        <v>7</v>
      </c>
      <c r="F4458" t="inlineStr"/>
      <c r="G4458" t="n">
        <v>1</v>
      </c>
      <c r="H4458" t="n">
        <v>0</v>
      </c>
      <c r="I4458" t="inlineStr">
        <is>
          <t>entropia</t>
        </is>
      </c>
      <c r="J4458" t="n">
        <v>0</v>
      </c>
      <c r="K4458" t="n">
        <v>1</v>
      </c>
      <c r="L4458" t="n">
        <v>0</v>
      </c>
      <c r="M4458" t="inlineStr"/>
      <c r="N4458" t="b">
        <v>1</v>
      </c>
      <c r="O4458" t="b">
        <v>1</v>
      </c>
      <c r="P4458" t="inlineStr">
        <is>
          <t>[41936, 21068, 40886, 23029, 4135, 21664, 5312]</t>
        </is>
      </c>
      <c r="Q4458" t="inlineStr">
        <is>
          <t>[1, 1, 1, 1, 1, 1, 1]</t>
        </is>
      </c>
      <c r="R4458" t="inlineStr">
        <is>
          <t>[0.05882354000000001, 0.09999999999999998, 0.09999999999999998, 0.1, 0.11601814021148414, 0.11601814021148418, 0.1414213562373095]</t>
        </is>
      </c>
      <c r="S4458" t="inlineStr">
        <is>
          <t>[41936, 21068, 40886, 23029, 4135, 21664, 5312]</t>
        </is>
      </c>
      <c r="T4458" t="inlineStr">
        <is>
          <t>[0.05882354000000001, 0.09999999999999998, 0.09999999999999998, 0.1, 0.11601814021148414, 0.11601814021148418, 0.1414213562373095]</t>
        </is>
      </c>
      <c r="U4458" t="n">
        <v>5</v>
      </c>
      <c r="V4458" t="n">
        <v>0.1160181402114842</v>
      </c>
      <c r="W4458" t="n">
        <v>4</v>
      </c>
      <c r="X4458" t="n">
        <v>0.4637065432261678</v>
      </c>
      <c r="Y4458" t="n">
        <v>4135</v>
      </c>
      <c r="Z4458" t="inlineStr">
        <is>
          <t>2025-11-16T16:59:17.771303</t>
        </is>
      </c>
    </row>
    <row r="4459">
      <c r="A4459" t="inlineStr">
        <is>
          <t>shuttle</t>
        </is>
      </c>
      <c r="B4459" t="n">
        <v>27884</v>
      </c>
      <c r="C4459" t="n">
        <v>4</v>
      </c>
      <c r="D4459" t="b">
        <v>1</v>
      </c>
      <c r="E4459" t="n">
        <v>7</v>
      </c>
      <c r="F4459" t="inlineStr"/>
      <c r="G4459" t="n">
        <v>1</v>
      </c>
      <c r="H4459" t="n">
        <v>0</v>
      </c>
      <c r="I4459" t="inlineStr">
        <is>
          <t>entropia</t>
        </is>
      </c>
      <c r="J4459" t="n">
        <v>0</v>
      </c>
      <c r="K4459" t="n">
        <v>1</v>
      </c>
      <c r="L4459" t="n">
        <v>0</v>
      </c>
      <c r="M4459" t="inlineStr"/>
      <c r="N4459" t="b">
        <v>1</v>
      </c>
      <c r="O4459" t="b">
        <v>1</v>
      </c>
      <c r="P4459" t="inlineStr">
        <is>
          <t>[13791, 35220, 4368, 21875, 32334, 19977, 25977]</t>
        </is>
      </c>
      <c r="Q4459" t="inlineStr">
        <is>
          <t>[1, 1, 1, 1, 1, 1, 1]</t>
        </is>
      </c>
      <c r="R4459" t="inlineStr">
        <is>
          <t>[0.09999999999999987, 0.1414213562373094, 0.1736514324678195, 0.1736514427104987, 0.18403363789954397, 0.19999999999999996, 0.20000000000000007]</t>
        </is>
      </c>
      <c r="S4459" t="inlineStr">
        <is>
          <t>[13791, 35220, 4368, 21875, 32334, 19977, 25977]</t>
        </is>
      </c>
      <c r="T4459" t="inlineStr">
        <is>
          <t>[0.09999999999999987, 0.1414213562373094, 0.1736514324678195, 0.1736514427104987, 0.18403363789954397, 0.19999999999999996, 0.20000000000000007]</t>
        </is>
      </c>
      <c r="U4459" t="n">
        <v>5</v>
      </c>
      <c r="V4459" t="n">
        <v>0.192016818949772</v>
      </c>
      <c r="W4459" t="n">
        <v>5</v>
      </c>
      <c r="X4459" t="n">
        <v>0.571931081101306</v>
      </c>
      <c r="Y4459" t="n">
        <v>13791</v>
      </c>
      <c r="Z4459" t="inlineStr">
        <is>
          <t>2025-11-16T16:59:17.771303</t>
        </is>
      </c>
    </row>
    <row r="4460">
      <c r="A4460" t="inlineStr">
        <is>
          <t>shuttle</t>
        </is>
      </c>
      <c r="B4460" t="n">
        <v>27888</v>
      </c>
      <c r="C4460" t="n">
        <v>4</v>
      </c>
      <c r="D4460" t="b">
        <v>0</v>
      </c>
      <c r="E4460" t="n">
        <v>7</v>
      </c>
      <c r="F4460" t="inlineStr"/>
      <c r="G4460" t="n">
        <v>1</v>
      </c>
      <c r="H4460" t="n">
        <v>0</v>
      </c>
      <c r="I4460" t="inlineStr">
        <is>
          <t>entropia</t>
        </is>
      </c>
      <c r="J4460" t="n">
        <v>0.2857142857142857</v>
      </c>
      <c r="K4460" t="n">
        <v>0.2857142857142857</v>
      </c>
      <c r="L4460" t="n">
        <v>0.8631205685666311</v>
      </c>
      <c r="M4460" t="inlineStr"/>
      <c r="N4460" t="b">
        <v>1</v>
      </c>
      <c r="O4460" t="b">
        <v>0</v>
      </c>
      <c r="P4460" t="inlineStr">
        <is>
          <t>[30809, 7726, 7220, 43898, 14098, 31461, 31713]</t>
        </is>
      </c>
      <c r="Q4460" t="inlineStr">
        <is>
          <t>[1, 1, 1, 0, 0, 1, 1]</t>
        </is>
      </c>
      <c r="R4460" t="inlineStr">
        <is>
          <t>[0.1966535589214316, 0.4343646189970645, 0.5493518649583107, 0.5587339964051897, 0.6018169810988342, 0.6613784112397814, 0.6997519567763011]</t>
        </is>
      </c>
      <c r="S4460" t="inlineStr">
        <is>
          <t>[30809, 7726, 7220, 31461, 31713, 36795, 21419]</t>
        </is>
      </c>
      <c r="T4460" t="inlineStr">
        <is>
          <t>[0.1966535589214316, 0.4343646189970645, 0.5493518649583107, 0.6613784112397814, 0.6997519567763011, 0.7201892961135046, 0.8453735630547243]</t>
        </is>
      </c>
      <c r="U4460" t="n">
        <v>5</v>
      </c>
      <c r="V4460" t="n">
        <v>0.6315976961693077</v>
      </c>
      <c r="W4460" t="n">
        <v>0</v>
      </c>
      <c r="X4460" t="inlineStr"/>
      <c r="Y4460" t="inlineStr"/>
      <c r="Z4460" t="inlineStr">
        <is>
          <t>2025-11-16T16:59:17.771303</t>
        </is>
      </c>
    </row>
    <row r="4461">
      <c r="A4461" t="inlineStr">
        <is>
          <t>shuttle</t>
        </is>
      </c>
      <c r="B4461" t="n">
        <v>27892</v>
      </c>
      <c r="C4461" t="n">
        <v>4</v>
      </c>
      <c r="D4461" t="b">
        <v>1</v>
      </c>
      <c r="E4461" t="n">
        <v>7</v>
      </c>
      <c r="F4461" t="inlineStr"/>
      <c r="G4461" t="n">
        <v>1</v>
      </c>
      <c r="H4461" t="n">
        <v>0</v>
      </c>
      <c r="I4461" t="inlineStr">
        <is>
          <t>entropia</t>
        </is>
      </c>
      <c r="J4461" t="n">
        <v>0</v>
      </c>
      <c r="K4461" t="n">
        <v>1</v>
      </c>
      <c r="L4461" t="n">
        <v>0</v>
      </c>
      <c r="M4461" t="inlineStr"/>
      <c r="N4461" t="b">
        <v>1</v>
      </c>
      <c r="O4461" t="b">
        <v>1</v>
      </c>
      <c r="P4461" t="inlineStr">
        <is>
          <t>[39101, 38220, 6517, 12735, 3364, 23028, 38032]</t>
        </is>
      </c>
      <c r="Q4461" t="inlineStr">
        <is>
          <t>[1, 1, 1, 1, 1, 1, 1]</t>
        </is>
      </c>
      <c r="R4461" t="inlineStr">
        <is>
          <t>[0.05882354000000001, 0.11601814021148418, 0.12389742301202887, 0.14196769714868246, 0.17365145272556753, 0.20354311912275125, 0.20847112236022425]</t>
        </is>
      </c>
      <c r="S4461" t="inlineStr">
        <is>
          <t>[39101, 38220, 6517, 12735, 3364, 23028, 38032]</t>
        </is>
      </c>
      <c r="T4461" t="inlineStr">
        <is>
          <t>[0.05882354000000001, 0.11601814021148418, 0.12389742301202887, 0.14196769714868246, 0.17365145272556753, 0.20354311912275125, 0.20847112236022425]</t>
        </is>
      </c>
      <c r="U4461" t="n">
        <v>5</v>
      </c>
      <c r="V4461" t="n">
        <v>0.1885972859241594</v>
      </c>
      <c r="W4461" t="n">
        <v>13</v>
      </c>
      <c r="X4461" t="n">
        <v>0.5328259848230659</v>
      </c>
      <c r="Y4461" t="n">
        <v>6517</v>
      </c>
      <c r="Z4461" t="inlineStr">
        <is>
          <t>2025-11-16T16:59:17.771303</t>
        </is>
      </c>
    </row>
    <row r="4462">
      <c r="A4462" t="inlineStr">
        <is>
          <t>shuttle</t>
        </is>
      </c>
      <c r="B4462" t="n">
        <v>27893</v>
      </c>
      <c r="C4462" t="n">
        <v>4</v>
      </c>
      <c r="D4462" t="b">
        <v>0</v>
      </c>
      <c r="E4462" t="n">
        <v>7</v>
      </c>
      <c r="F4462" t="inlineStr"/>
      <c r="G4462" t="n">
        <v>1</v>
      </c>
      <c r="H4462" t="n">
        <v>0</v>
      </c>
      <c r="I4462" t="inlineStr">
        <is>
          <t>entropia</t>
        </is>
      </c>
      <c r="J4462" t="n">
        <v>1</v>
      </c>
      <c r="K4462" t="n">
        <v>0</v>
      </c>
      <c r="L4462" t="n">
        <v>0</v>
      </c>
      <c r="M4462" t="inlineStr"/>
      <c r="N4462" t="b">
        <v>1</v>
      </c>
      <c r="O4462" t="b">
        <v>0</v>
      </c>
      <c r="P4462" t="inlineStr">
        <is>
          <t>[37464, 40895, 22174, 21580, 17980, 4452, 2068]</t>
        </is>
      </c>
      <c r="Q4462" t="inlineStr">
        <is>
          <t>[0, 0, 0, 0, 0, 0, 0]</t>
        </is>
      </c>
      <c r="R4462" t="inlineStr">
        <is>
          <t>[1.1601136029541177, 1.198275248746791, 1.2415350777056058, 1.2726165784918566, 1.2847678730507992, 1.3028404542616758, 1.3308043062238446]</t>
        </is>
      </c>
      <c r="S4462" t="inlineStr">
        <is>
          <t>[21497, 32489, 4711, 5717, 34084, 172, 38537]</t>
        </is>
      </c>
      <c r="T4462" t="inlineStr">
        <is>
          <t>[1.4189644847064116, 1.4407240699665635, 1.4510981516703203, 1.5827728522957605, 1.7359320864763494, 1.8272924698185167, 1.8571477513260637]</t>
        </is>
      </c>
      <c r="U4462" t="n">
        <v>5</v>
      </c>
      <c r="V4462" t="n">
        <v>1.293804163656238</v>
      </c>
      <c r="W4462" t="n">
        <v>0</v>
      </c>
      <c r="X4462" t="inlineStr"/>
      <c r="Y4462" t="inlineStr"/>
      <c r="Z4462" t="inlineStr">
        <is>
          <t>2025-11-16T16:59:17.771850</t>
        </is>
      </c>
    </row>
    <row r="4463">
      <c r="A4463" t="inlineStr">
        <is>
          <t>shuttle</t>
        </is>
      </c>
      <c r="B4463" t="n">
        <v>27895</v>
      </c>
      <c r="C4463" t="n">
        <v>4</v>
      </c>
      <c r="D4463" t="b">
        <v>0</v>
      </c>
      <c r="E4463" t="n">
        <v>7</v>
      </c>
      <c r="F4463" t="inlineStr"/>
      <c r="G4463" t="n">
        <v>1</v>
      </c>
      <c r="H4463" t="n">
        <v>0</v>
      </c>
      <c r="I4463" t="inlineStr">
        <is>
          <t>entropia</t>
        </is>
      </c>
      <c r="J4463" t="n">
        <v>0</v>
      </c>
      <c r="K4463" t="n">
        <v>0</v>
      </c>
      <c r="L4463" t="n">
        <v>0</v>
      </c>
      <c r="M4463" t="inlineStr"/>
      <c r="N4463" t="b">
        <v>1</v>
      </c>
      <c r="O4463" t="b">
        <v>0</v>
      </c>
      <c r="P4463" t="inlineStr">
        <is>
          <t>[32074, 36324, 5731, 19593, 24391, 3091, 36833]</t>
        </is>
      </c>
      <c r="Q4463" t="inlineStr">
        <is>
          <t>[1, 1, 1, 1, 1, 1, 1]</t>
        </is>
      </c>
      <c r="R4463" t="inlineStr">
        <is>
          <t>[2.3748684174075834, 2.4515301344262523, 2.550502584166213, 2.6337367371869917, 2.692582403567252, 2.8171917224087504, 2.9588956439588285]</t>
        </is>
      </c>
      <c r="S4463" t="inlineStr">
        <is>
          <t>[32074, 36324, 5731, 19593, 24391, 3091, 36833]</t>
        </is>
      </c>
      <c r="T4463" t="inlineStr">
        <is>
          <t>[2.3748684174075834, 2.4515301344262523, 2.550502584166213, 2.6337367371869917, 2.692582403567252, 2.8171917224087504, 2.9588956439588285]</t>
        </is>
      </c>
      <c r="U4463" t="n">
        <v>5</v>
      </c>
      <c r="V4463" t="n">
        <v>2.754887062988001</v>
      </c>
      <c r="W4463" t="n">
        <v>0</v>
      </c>
      <c r="X4463" t="inlineStr"/>
      <c r="Y4463" t="inlineStr"/>
      <c r="Z4463" t="inlineStr">
        <is>
          <t>2025-11-16T16:59:17.771850</t>
        </is>
      </c>
    </row>
    <row r="4464">
      <c r="A4464" t="inlineStr">
        <is>
          <t>shuttle</t>
        </is>
      </c>
      <c r="B4464" t="n">
        <v>27897</v>
      </c>
      <c r="C4464" t="n">
        <v>4</v>
      </c>
      <c r="D4464" t="b">
        <v>1</v>
      </c>
      <c r="E4464" t="n">
        <v>7</v>
      </c>
      <c r="F4464" t="inlineStr"/>
      <c r="G4464" t="n">
        <v>1</v>
      </c>
      <c r="H4464" t="n">
        <v>0</v>
      </c>
      <c r="I4464" t="inlineStr">
        <is>
          <t>entropia</t>
        </is>
      </c>
      <c r="J4464" t="n">
        <v>0</v>
      </c>
      <c r="K4464" t="n">
        <v>1</v>
      </c>
      <c r="L4464" t="n">
        <v>0</v>
      </c>
      <c r="M4464" t="inlineStr"/>
      <c r="N4464" t="b">
        <v>1</v>
      </c>
      <c r="O4464" t="b">
        <v>1</v>
      </c>
      <c r="P4464" t="inlineStr">
        <is>
          <t>[45150, 29297, 14885, 43078, 22434, 46280, 16747]</t>
        </is>
      </c>
      <c r="Q4464" t="inlineStr">
        <is>
          <t>[1, 1, 1, 1, 1, 1, 1]</t>
        </is>
      </c>
      <c r="R4464" t="inlineStr">
        <is>
          <t>[0.11601814021148414, 0.12389738791988957, 0.14142135623730953, 0.15921860046292208, 0.20000000000000018, 0.23526700306964318, 0.24785028585696986]</t>
        </is>
      </c>
      <c r="S4464" t="inlineStr">
        <is>
          <t>[45150, 29297, 14885, 43078, 22434, 46280, 16747]</t>
        </is>
      </c>
      <c r="T4464" t="inlineStr">
        <is>
          <t>[0.11601814021148414, 0.12389738791988957, 0.14142135623730953, 0.15921860046292208, 0.20000000000000018, 0.23526700306964318, 0.24785028585696986]</t>
        </is>
      </c>
      <c r="U4464" t="n">
        <v>5</v>
      </c>
      <c r="V4464" t="n">
        <v>0.2176335015348217</v>
      </c>
      <c r="W4464" t="n">
        <v>5</v>
      </c>
      <c r="X4464" t="n">
        <v>0.4484889776048173</v>
      </c>
      <c r="Y4464" t="n">
        <v>14885</v>
      </c>
      <c r="Z4464" t="inlineStr">
        <is>
          <t>2025-11-16T16:59:17.771850</t>
        </is>
      </c>
    </row>
    <row r="4465">
      <c r="A4465" t="inlineStr">
        <is>
          <t>shuttle</t>
        </is>
      </c>
      <c r="B4465" t="n">
        <v>27906</v>
      </c>
      <c r="C4465" t="n">
        <v>4</v>
      </c>
      <c r="D4465" t="b">
        <v>1</v>
      </c>
      <c r="E4465" t="n">
        <v>7</v>
      </c>
      <c r="F4465" t="inlineStr"/>
      <c r="G4465" t="n">
        <v>1</v>
      </c>
      <c r="H4465" t="n">
        <v>0</v>
      </c>
      <c r="I4465" t="inlineStr">
        <is>
          <t>entropia</t>
        </is>
      </c>
      <c r="J4465" t="n">
        <v>0</v>
      </c>
      <c r="K4465" t="n">
        <v>1</v>
      </c>
      <c r="L4465" t="n">
        <v>0</v>
      </c>
      <c r="M4465" t="inlineStr"/>
      <c r="N4465" t="b">
        <v>1</v>
      </c>
      <c r="O4465" t="b">
        <v>1</v>
      </c>
      <c r="P4465" t="inlineStr">
        <is>
          <t>[11802, 248, 28795, 9174, 19270, 7311, 12049]</t>
        </is>
      </c>
      <c r="Q4465" t="inlineStr">
        <is>
          <t>[1, 1, 1, 1, 1, 1, 1]</t>
        </is>
      </c>
      <c r="R4465" t="inlineStr">
        <is>
          <t>[0.09999999999999998, 0.3, 0.36013089840618595, 0.41980240009880243, 0.45925893848244403, 0.4784261890991721, 0.4944569414879992]</t>
        </is>
      </c>
      <c r="S4465" t="inlineStr">
        <is>
          <t>[11802, 248, 28795, 9174, 19270, 7311, 12049]</t>
        </is>
      </c>
      <c r="T4465" t="inlineStr">
        <is>
          <t>[0.09999999999999998, 0.3, 0.36013089840618595, 0.41980240009880243, 0.45925893848244403, 0.4784261890991721, 0.4944569414879992]</t>
        </is>
      </c>
      <c r="U4465" t="n">
        <v>5</v>
      </c>
      <c r="V4465" t="n">
        <v>0.4688425637908081</v>
      </c>
      <c r="W4465" t="n">
        <v>7</v>
      </c>
      <c r="X4465" t="n">
        <v>0.5736401369093895</v>
      </c>
      <c r="Y4465" t="n">
        <v>28795</v>
      </c>
      <c r="Z4465" t="inlineStr">
        <is>
          <t>2025-11-16T16:59:17.772393</t>
        </is>
      </c>
    </row>
    <row r="4466">
      <c r="A4466" t="inlineStr">
        <is>
          <t>shuttle</t>
        </is>
      </c>
      <c r="B4466" t="n">
        <v>27911</v>
      </c>
      <c r="C4466" t="n">
        <v>4</v>
      </c>
      <c r="D4466" t="b">
        <v>0</v>
      </c>
      <c r="E4466" t="n">
        <v>7</v>
      </c>
      <c r="F4466" t="inlineStr"/>
      <c r="G4466" t="n">
        <v>1</v>
      </c>
      <c r="H4466" t="n">
        <v>0</v>
      </c>
      <c r="I4466" t="inlineStr">
        <is>
          <t>entropia</t>
        </is>
      </c>
      <c r="J4466" t="n">
        <v>0</v>
      </c>
      <c r="K4466" t="n">
        <v>0.7142857142857143</v>
      </c>
      <c r="L4466" t="n">
        <v>0</v>
      </c>
      <c r="M4466" t="inlineStr"/>
      <c r="N4466" t="b">
        <v>1</v>
      </c>
      <c r="O4466" t="b">
        <v>0</v>
      </c>
      <c r="P4466" t="inlineStr">
        <is>
          <t>[22743, 23281, 18212, 21208, 22669, 28684, 16579]</t>
        </is>
      </c>
      <c r="Q4466" t="inlineStr">
        <is>
          <t>[1, 1, 1, 1, 1, 1, 1]</t>
        </is>
      </c>
      <c r="R4466" t="inlineStr">
        <is>
          <t>[0.23526701415786958, 0.4187488124768347, 0.51050592862911, 0.5145758727807157, 0.5151218962058972, 0.6126586063630863, 0.6562964135409788]</t>
        </is>
      </c>
      <c r="S4466" t="inlineStr">
        <is>
          <t>[22743, 23281, 18212, 21208, 22669, 28684, 16579]</t>
        </is>
      </c>
      <c r="T4466" t="inlineStr">
        <is>
          <t>[0.23526701415786958, 0.4187488124768347, 0.51050592862911, 0.5145758727807157, 0.5151218962058972, 0.6126586063630863, 0.6562964135409788]</t>
        </is>
      </c>
      <c r="U4466" t="n">
        <v>5</v>
      </c>
      <c r="V4466" t="n">
        <v>0.5638902512844918</v>
      </c>
      <c r="W4466" t="n">
        <v>0</v>
      </c>
      <c r="X4466" t="inlineStr"/>
      <c r="Y4466" t="inlineStr"/>
      <c r="Z4466" t="inlineStr">
        <is>
          <t>2025-11-16T16:59:17.772393</t>
        </is>
      </c>
    </row>
    <row r="4467">
      <c r="A4467" t="inlineStr">
        <is>
          <t>shuttle</t>
        </is>
      </c>
      <c r="B4467" t="n">
        <v>27917</v>
      </c>
      <c r="C4467" t="n">
        <v>4</v>
      </c>
      <c r="D4467" t="b">
        <v>0</v>
      </c>
      <c r="E4467" t="n">
        <v>7</v>
      </c>
      <c r="F4467" t="inlineStr"/>
      <c r="G4467" t="n">
        <v>1</v>
      </c>
      <c r="H4467" t="n">
        <v>0</v>
      </c>
      <c r="I4467" t="inlineStr">
        <is>
          <t>entropia</t>
        </is>
      </c>
      <c r="J4467" t="n">
        <v>0.4285714285714285</v>
      </c>
      <c r="K4467" t="n">
        <v>0.5714285714285714</v>
      </c>
      <c r="L4467" t="n">
        <v>0.9852281360342515</v>
      </c>
      <c r="M4467" t="inlineStr"/>
      <c r="N4467" t="b">
        <v>1</v>
      </c>
      <c r="O4467" t="b">
        <v>0</v>
      </c>
      <c r="P4467" t="inlineStr">
        <is>
          <t>[20176, 5796, 29249, 42230, 13424, 31785, 14295]</t>
        </is>
      </c>
      <c r="Q4467" t="inlineStr">
        <is>
          <t>[1, 1, 0, 0, 0, 1, 1]</t>
        </is>
      </c>
      <c r="R4467" t="inlineStr">
        <is>
          <t>[0.15367183350754027, 0.2255695205620613, 0.23962762182138114, 0.33002784011500313, 0.34484543675532964, 0.4285032466779793, 0.47842619818693916]</t>
        </is>
      </c>
      <c r="S4467" t="inlineStr">
        <is>
          <t>[20176, 5796, 31785, 14295, 22176, 16732, 40827]</t>
        </is>
      </c>
      <c r="T4467" t="inlineStr">
        <is>
          <t>[0.15367183350754027, 0.2255695205620613, 0.4285032466779793, 0.47842619818693916, 0.5696752945830234, 0.6387096596579374, 0.646490548531344]</t>
        </is>
      </c>
      <c r="U4467" t="n">
        <v>5</v>
      </c>
      <c r="V4467" t="n">
        <v>0.3866743417166545</v>
      </c>
      <c r="W4467" t="n">
        <v>0</v>
      </c>
      <c r="X4467" t="inlineStr"/>
      <c r="Y4467" t="inlineStr"/>
      <c r="Z4467" t="inlineStr">
        <is>
          <t>2025-11-16T16:59:17.772393</t>
        </is>
      </c>
    </row>
    <row r="4468">
      <c r="A4468" t="inlineStr">
        <is>
          <t>shuttle</t>
        </is>
      </c>
      <c r="B4468" t="n">
        <v>27918</v>
      </c>
      <c r="C4468" t="n">
        <v>4</v>
      </c>
      <c r="D4468" t="b">
        <v>1</v>
      </c>
      <c r="E4468" t="n">
        <v>7</v>
      </c>
      <c r="F4468" t="inlineStr"/>
      <c r="G4468" t="n">
        <v>1</v>
      </c>
      <c r="H4468" t="n">
        <v>0</v>
      </c>
      <c r="I4468" t="inlineStr">
        <is>
          <t>entropia</t>
        </is>
      </c>
      <c r="J4468" t="n">
        <v>0.1428571428571428</v>
      </c>
      <c r="K4468" t="n">
        <v>1</v>
      </c>
      <c r="L4468" t="n">
        <v>0.5916727785823274</v>
      </c>
      <c r="M4468" t="inlineStr"/>
      <c r="N4468" t="b">
        <v>1</v>
      </c>
      <c r="O4468" t="b">
        <v>1</v>
      </c>
      <c r="P4468" t="inlineStr">
        <is>
          <t>[13490, 983, 29160, 39709, 25295, 3728, 27424]</t>
        </is>
      </c>
      <c r="Q4468" t="inlineStr">
        <is>
          <t>[1, 1, 1, 1, 1, 1, 0]</t>
        </is>
      </c>
      <c r="R4468" t="inlineStr">
        <is>
          <t>[0.09999999999999964, 0.2632225443864374, 0.2839353569899719, 0.30103037545906014, 0.30103037545906025, 0.315096981694954, 0.34230392031230333]</t>
        </is>
      </c>
      <c r="S4468" t="inlineStr">
        <is>
          <t>[13490, 983, 29160, 39709, 25295, 3728, 9502]</t>
        </is>
      </c>
      <c r="T4468" t="inlineStr">
        <is>
          <t>[0.09999999999999964, 0.2632225443864374, 0.2839353569899719, 0.30103037545906014, 0.30103037545906025, 0.315096981694954, 0.3473028749507016]</t>
        </is>
      </c>
      <c r="U4468" t="n">
        <v>5</v>
      </c>
      <c r="V4468" t="n">
        <v>0.3080636785770071</v>
      </c>
      <c r="W4468" t="n">
        <v>7</v>
      </c>
      <c r="X4468" t="n">
        <v>0.5506366565837733</v>
      </c>
      <c r="Y4468" t="n">
        <v>29160</v>
      </c>
      <c r="Z4468" t="inlineStr">
        <is>
          <t>2025-11-16T16:59:17.772393</t>
        </is>
      </c>
    </row>
    <row r="4469">
      <c r="A4469" t="inlineStr">
        <is>
          <t>shuttle</t>
        </is>
      </c>
      <c r="B4469" t="n">
        <v>27920</v>
      </c>
      <c r="C4469" t="n">
        <v>4</v>
      </c>
      <c r="D4469" t="b">
        <v>1</v>
      </c>
      <c r="E4469" t="n">
        <v>7</v>
      </c>
      <c r="F4469" t="inlineStr"/>
      <c r="G4469" t="n">
        <v>1</v>
      </c>
      <c r="H4469" t="n">
        <v>0</v>
      </c>
      <c r="I4469" t="inlineStr">
        <is>
          <t>entropia</t>
        </is>
      </c>
      <c r="J4469" t="n">
        <v>0</v>
      </c>
      <c r="K4469" t="n">
        <v>1</v>
      </c>
      <c r="L4469" t="n">
        <v>0</v>
      </c>
      <c r="M4469" t="inlineStr"/>
      <c r="N4469" t="b">
        <v>1</v>
      </c>
      <c r="O4469" t="b">
        <v>1</v>
      </c>
      <c r="P4469" t="inlineStr">
        <is>
          <t>[40653, 34843, 5676, 34350, 38821, 3292, 7492]</t>
        </is>
      </c>
      <c r="Q4469" t="inlineStr">
        <is>
          <t>[1, 1, 1, 1, 1, 1, 1]</t>
        </is>
      </c>
      <c r="R4469" t="inlineStr">
        <is>
          <t>[0.05882354000000001, 0.10904292316618981, 0.11601814021148418, 0.1473929215428665, 0.14795390867641037, 0.14795390867641037, 0.17365143747535094]</t>
        </is>
      </c>
      <c r="S4469" t="inlineStr">
        <is>
          <t>[40653, 34843, 5676, 34350, 3292, 38821, 7492]</t>
        </is>
      </c>
      <c r="T4469" t="inlineStr">
        <is>
          <t>[0.05882354000000001, 0.10904292316618981, 0.11601814021148418, 0.1473929215428665, 0.14795390867641037, 0.14795390867641037, 0.17365143747535094]</t>
        </is>
      </c>
      <c r="U4469" t="n">
        <v>6</v>
      </c>
      <c r="V4469" t="n">
        <v>0.1479539086764104</v>
      </c>
      <c r="W4469" t="n">
        <v>7</v>
      </c>
      <c r="X4469" t="n">
        <v>0.5767646417134004</v>
      </c>
      <c r="Y4469" t="n">
        <v>40653</v>
      </c>
      <c r="Z4469" t="inlineStr">
        <is>
          <t>2025-11-16T16:59:17.772900</t>
        </is>
      </c>
    </row>
    <row r="4470">
      <c r="A4470" t="inlineStr">
        <is>
          <t>shuttle</t>
        </is>
      </c>
      <c r="B4470" t="n">
        <v>27923</v>
      </c>
      <c r="C4470" t="n">
        <v>4</v>
      </c>
      <c r="D4470" t="b">
        <v>0</v>
      </c>
      <c r="E4470" t="n">
        <v>7</v>
      </c>
      <c r="F4470" t="inlineStr"/>
      <c r="G4470" t="n">
        <v>1</v>
      </c>
      <c r="H4470" t="n">
        <v>0</v>
      </c>
      <c r="I4470" t="inlineStr">
        <is>
          <t>entropia</t>
        </is>
      </c>
      <c r="J4470" t="n">
        <v>0</v>
      </c>
      <c r="K4470" t="n">
        <v>0.8571428571428571</v>
      </c>
      <c r="L4470" t="n">
        <v>0</v>
      </c>
      <c r="M4470" t="inlineStr"/>
      <c r="N4470" t="b">
        <v>1</v>
      </c>
      <c r="O4470" t="b">
        <v>0</v>
      </c>
      <c r="P4470" t="inlineStr">
        <is>
          <t>[11776, 35243, 20567, 33881, 5179, 9177, 21962]</t>
        </is>
      </c>
      <c r="Q4470" t="inlineStr">
        <is>
          <t>[1, 1, 1, 1, 1, 1, 1]</t>
        </is>
      </c>
      <c r="R4470" t="inlineStr">
        <is>
          <t>[0.1948577823471518, 0.23962808501527966, 0.27923029087341156, 0.2956714716168776, 0.3, 0.37070422054259117, 0.5453637493710872]</t>
        </is>
      </c>
      <c r="S4470" t="inlineStr">
        <is>
          <t>[11776, 35243, 20567, 33881, 5179, 9177, 21962]</t>
        </is>
      </c>
      <c r="T4470" t="inlineStr">
        <is>
          <t>[0.1948577823471518, 0.23962808501527966, 0.27923029087341156, 0.2956714716168776, 0.3, 0.37070422054259117, 0.5453637493710872]</t>
        </is>
      </c>
      <c r="U4470" t="n">
        <v>5</v>
      </c>
      <c r="V4470" t="n">
        <v>0.3353521102712956</v>
      </c>
      <c r="W4470" t="n">
        <v>0</v>
      </c>
      <c r="X4470" t="inlineStr"/>
      <c r="Y4470" t="inlineStr"/>
      <c r="Z4470" t="inlineStr">
        <is>
          <t>2025-11-16T16:59:17.772945</t>
        </is>
      </c>
    </row>
    <row r="4471">
      <c r="A4471" t="inlineStr">
        <is>
          <t>shuttle</t>
        </is>
      </c>
      <c r="B4471" t="n">
        <v>27926</v>
      </c>
      <c r="C4471" t="n">
        <v>4</v>
      </c>
      <c r="D4471" t="b">
        <v>0</v>
      </c>
      <c r="E4471" t="n">
        <v>7</v>
      </c>
      <c r="F4471" t="inlineStr"/>
      <c r="G4471" t="n">
        <v>1</v>
      </c>
      <c r="H4471" t="n">
        <v>0</v>
      </c>
      <c r="I4471" t="inlineStr">
        <is>
          <t>entropia</t>
        </is>
      </c>
      <c r="J4471" t="n">
        <v>0</v>
      </c>
      <c r="K4471" t="n">
        <v>0.5714285714285714</v>
      </c>
      <c r="L4471" t="n">
        <v>0</v>
      </c>
      <c r="M4471" t="inlineStr"/>
      <c r="N4471" t="b">
        <v>1</v>
      </c>
      <c r="O4471" t="b">
        <v>0</v>
      </c>
      <c r="P4471" t="inlineStr">
        <is>
          <t>[43210, 14666, 35194, 41980, 3488, 1060, 35230]</t>
        </is>
      </c>
      <c r="Q4471" t="inlineStr">
        <is>
          <t>[1, 1, 1, 1, 1, 1, 1]</t>
        </is>
      </c>
      <c r="R4471" t="inlineStr">
        <is>
          <t>[0.04347829999999986, 0.300118468112644, 0.35205028067374344, 0.4411642854471336, 0.5251760560223796, 0.5371168809264997, 0.6110311284804333]</t>
        </is>
      </c>
      <c r="S4471" t="inlineStr">
        <is>
          <t>[43210, 14666, 35194, 41980, 3488, 1060, 35230]</t>
        </is>
      </c>
      <c r="T4471" t="inlineStr">
        <is>
          <t>[0.04347829999999986, 0.300118468112644, 0.35205028067374344, 0.4411642854471336, 0.5251760560223796, 0.5371168809264997, 0.6110311284804333]</t>
        </is>
      </c>
      <c r="U4471" t="n">
        <v>5</v>
      </c>
      <c r="V4471" t="n">
        <v>0.5311464684744396</v>
      </c>
      <c r="W4471" t="n">
        <v>0</v>
      </c>
      <c r="X4471" t="inlineStr"/>
      <c r="Y4471" t="inlineStr"/>
      <c r="Z4471" t="inlineStr">
        <is>
          <t>2025-11-16T16:59:17.772945</t>
        </is>
      </c>
    </row>
    <row r="4472">
      <c r="A4472" t="inlineStr">
        <is>
          <t>shuttle</t>
        </is>
      </c>
      <c r="B4472" t="n">
        <v>27927</v>
      </c>
      <c r="C4472" t="n">
        <v>4</v>
      </c>
      <c r="D4472" t="b">
        <v>1</v>
      </c>
      <c r="E4472" t="n">
        <v>7</v>
      </c>
      <c r="F4472" t="inlineStr"/>
      <c r="G4472" t="n">
        <v>1</v>
      </c>
      <c r="H4472" t="n">
        <v>0</v>
      </c>
      <c r="I4472" t="inlineStr">
        <is>
          <t>entropia</t>
        </is>
      </c>
      <c r="J4472" t="n">
        <v>0</v>
      </c>
      <c r="K4472" t="n">
        <v>1</v>
      </c>
      <c r="L4472" t="n">
        <v>0</v>
      </c>
      <c r="M4472" t="inlineStr"/>
      <c r="N4472" t="b">
        <v>1</v>
      </c>
      <c r="O4472" t="b">
        <v>1</v>
      </c>
      <c r="P4472" t="inlineStr">
        <is>
          <t>[39072, 12766, 18455, 24603, 6548, 17211, 37602]</t>
        </is>
      </c>
      <c r="Q4472" t="inlineStr">
        <is>
          <t>[1, 1, 1, 1, 1, 1, 1]</t>
        </is>
      </c>
      <c r="R4472" t="inlineStr">
        <is>
          <t>[0.10000000000000009, 0.14196768489849235, 0.15449394770844743, 0.17365144271049876, 0.17365144271049876, 0.18403363789954408, 0.18403363789954408]</t>
        </is>
      </c>
      <c r="S4472" t="inlineStr">
        <is>
          <t>[39072, 12766, 18455, 6548, 24603, 37602, 17211]</t>
        </is>
      </c>
      <c r="T4472" t="inlineStr">
        <is>
          <t>[0.10000000000000009, 0.14196768489849235, 0.15449394770844743, 0.17365144271049876, 0.17365144271049876, 0.18403363789954408, 0.18403363789954408]</t>
        </is>
      </c>
      <c r="U4472" t="n">
        <v>5</v>
      </c>
      <c r="V4472" t="n">
        <v>0.1788425403050214</v>
      </c>
      <c r="W4472" t="n">
        <v>7</v>
      </c>
      <c r="X4472" t="n">
        <v>0.4999323246297458</v>
      </c>
      <c r="Y4472" t="n">
        <v>6548</v>
      </c>
      <c r="Z4472" t="inlineStr">
        <is>
          <t>2025-11-16T16:59:17.772945</t>
        </is>
      </c>
    </row>
    <row r="4473">
      <c r="A4473" t="inlineStr">
        <is>
          <t>shuttle</t>
        </is>
      </c>
      <c r="B4473" t="n">
        <v>27930</v>
      </c>
      <c r="C4473" t="n">
        <v>4</v>
      </c>
      <c r="D4473" t="b">
        <v>1</v>
      </c>
      <c r="E4473" t="n">
        <v>7</v>
      </c>
      <c r="F4473" t="inlineStr"/>
      <c r="G4473" t="n">
        <v>1</v>
      </c>
      <c r="H4473" t="n">
        <v>0</v>
      </c>
      <c r="I4473" t="inlineStr">
        <is>
          <t>entropia</t>
        </is>
      </c>
      <c r="J4473" t="n">
        <v>0</v>
      </c>
      <c r="K4473" t="n">
        <v>1</v>
      </c>
      <c r="L4473" t="n">
        <v>0</v>
      </c>
      <c r="M4473" t="inlineStr"/>
      <c r="N4473" t="b">
        <v>1</v>
      </c>
      <c r="O4473" t="b">
        <v>1</v>
      </c>
      <c r="P4473" t="inlineStr">
        <is>
          <t>[21364, 27236, 23078, 27833, 17733, 23378, 3137]</t>
        </is>
      </c>
      <c r="Q4473" t="inlineStr">
        <is>
          <t>[1, 1, 1, 1, 1, 1, 1]</t>
        </is>
      </c>
      <c r="R4473" t="inlineStr">
        <is>
          <t>[0.10828053066429626, 0.10904293911524038, 0.1473929215428665, 0.1948578955049256, 0.2248621502733105, 0.22678140179335965, 0.22743059011694447]</t>
        </is>
      </c>
      <c r="S4473" t="inlineStr">
        <is>
          <t>[21364, 27236, 23078, 27833, 17733, 23378, 3137]</t>
        </is>
      </c>
      <c r="T4473" t="inlineStr">
        <is>
          <t>[0.10828053066429626, 0.10904293911524038, 0.1473929215428665, 0.1948578955049256, 0.2248621502733105, 0.22678140179335965, 0.22743059011694447]</t>
        </is>
      </c>
      <c r="U4473" t="n">
        <v>5</v>
      </c>
      <c r="V4473" t="n">
        <v>0.2258217760333351</v>
      </c>
      <c r="W4473" t="n">
        <v>4</v>
      </c>
      <c r="X4473" t="n">
        <v>0.5222140404061411</v>
      </c>
      <c r="Y4473" t="n">
        <v>17733</v>
      </c>
      <c r="Z4473" t="inlineStr">
        <is>
          <t>2025-11-16T16:59:17.772945</t>
        </is>
      </c>
    </row>
    <row r="4474">
      <c r="A4474" t="inlineStr">
        <is>
          <t>shuttle</t>
        </is>
      </c>
      <c r="B4474" t="n">
        <v>27951</v>
      </c>
      <c r="C4474" t="n">
        <v>4</v>
      </c>
      <c r="D4474" t="b">
        <v>0</v>
      </c>
      <c r="E4474" t="n">
        <v>7</v>
      </c>
      <c r="F4474" t="inlineStr"/>
      <c r="G4474" t="n">
        <v>1</v>
      </c>
      <c r="H4474" t="n">
        <v>0</v>
      </c>
      <c r="I4474" t="inlineStr">
        <is>
          <t>entropia</t>
        </is>
      </c>
      <c r="J4474" t="n">
        <v>0.8571428571428571</v>
      </c>
      <c r="K4474" t="n">
        <v>0</v>
      </c>
      <c r="L4474" t="n">
        <v>0.5916727785823274</v>
      </c>
      <c r="M4474" t="inlineStr"/>
      <c r="N4474" t="b">
        <v>1</v>
      </c>
      <c r="O4474" t="b">
        <v>0</v>
      </c>
      <c r="P4474" t="inlineStr">
        <is>
          <t>[26009, 38147, 33241, 43905, 9663, 32285, 9045]</t>
        </is>
      </c>
      <c r="Q4474" t="inlineStr">
        <is>
          <t>[0, 0, 1, 0, 0, 0, 0]</t>
        </is>
      </c>
      <c r="R4474" t="inlineStr">
        <is>
          <t>[206.11833273068336, 235.61251169884184, 338.6247137387404, 751.0597176602598, 792.1041482450044, 807.9232043362913, 841.2024042470854]</t>
        </is>
      </c>
      <c r="S4474" t="inlineStr">
        <is>
          <t>[33241, 6827, 30497, 31618, 40307, 33224, 10615]</t>
        </is>
      </c>
      <c r="T4474" t="inlineStr">
        <is>
          <t>[338.6247137387404, 1041.9580460753398, 1042.3538759901817, 1042.3707375362753, 1042.401168168271, 1042.4077879165213, 1042.409388975665]</t>
        </is>
      </c>
      <c r="U4474" t="n">
        <v>5</v>
      </c>
      <c r="V4474" t="n">
        <v>800.0136762906479</v>
      </c>
      <c r="W4474" t="n">
        <v>0</v>
      </c>
      <c r="X4474" t="inlineStr"/>
      <c r="Y4474" t="inlineStr"/>
      <c r="Z4474" t="inlineStr">
        <is>
          <t>2025-11-16T16:59:17.773487</t>
        </is>
      </c>
    </row>
    <row r="4475">
      <c r="A4475" t="inlineStr">
        <is>
          <t>shuttle</t>
        </is>
      </c>
      <c r="B4475" t="n">
        <v>27969</v>
      </c>
      <c r="C4475" t="n">
        <v>4</v>
      </c>
      <c r="D4475" t="b">
        <v>1</v>
      </c>
      <c r="E4475" t="n">
        <v>7</v>
      </c>
      <c r="F4475" t="inlineStr"/>
      <c r="G4475" t="n">
        <v>1</v>
      </c>
      <c r="H4475" t="n">
        <v>0</v>
      </c>
      <c r="I4475" t="inlineStr">
        <is>
          <t>entropia</t>
        </is>
      </c>
      <c r="J4475" t="n">
        <v>0</v>
      </c>
      <c r="K4475" t="n">
        <v>1</v>
      </c>
      <c r="L4475" t="n">
        <v>0</v>
      </c>
      <c r="M4475" t="inlineStr"/>
      <c r="N4475" t="b">
        <v>1</v>
      </c>
      <c r="O4475" t="b">
        <v>1</v>
      </c>
      <c r="P4475" t="inlineStr">
        <is>
          <t>[32782, 24491, 33235, 4718, 35166, 40294, 1785]</t>
        </is>
      </c>
      <c r="Q4475" t="inlineStr">
        <is>
          <t>[1, 1, 1, 1, 1, 1, 1]</t>
        </is>
      </c>
      <c r="R4475" t="inlineStr">
        <is>
          <t>[0.10828053066429626, 0.13514608563628477, 0.14739292154286648, 0.15367183350754027, 0.1592186168472744, 0.15921861684727445, 0.16812038681495475]</t>
        </is>
      </c>
      <c r="S4475" t="inlineStr">
        <is>
          <t>[32782, 24491, 33235, 4718, 35166, 40294, 1785]</t>
        </is>
      </c>
      <c r="T4475" t="inlineStr">
        <is>
          <t>[0.10828053066429626, 0.13514608563628477, 0.14739292154286648, 0.15367183350754027, 0.1592186168472744, 0.15921861684727445, 0.16812038681495475]</t>
        </is>
      </c>
      <c r="U4475" t="n">
        <v>5</v>
      </c>
      <c r="V4475" t="n">
        <v>0.1592186168472744</v>
      </c>
      <c r="W4475" t="n">
        <v>4</v>
      </c>
      <c r="X4475" t="n">
        <v>0.4879342365882646</v>
      </c>
      <c r="Y4475" t="n">
        <v>24491</v>
      </c>
      <c r="Z4475" t="inlineStr">
        <is>
          <t>2025-11-16T16:59:17.773487</t>
        </is>
      </c>
    </row>
    <row r="4476">
      <c r="A4476" t="inlineStr">
        <is>
          <t>shuttle</t>
        </is>
      </c>
      <c r="B4476" t="n">
        <v>27982</v>
      </c>
      <c r="C4476" t="n">
        <v>4</v>
      </c>
      <c r="D4476" t="b">
        <v>0</v>
      </c>
      <c r="E4476" t="n">
        <v>7</v>
      </c>
      <c r="F4476" t="inlineStr"/>
      <c r="G4476" t="n">
        <v>1</v>
      </c>
      <c r="H4476" t="n">
        <v>0</v>
      </c>
      <c r="I4476" t="inlineStr">
        <is>
          <t>entropia</t>
        </is>
      </c>
      <c r="J4476" t="n">
        <v>0</v>
      </c>
      <c r="K4476" t="n">
        <v>0.2857142857142857</v>
      </c>
      <c r="L4476" t="n">
        <v>0</v>
      </c>
      <c r="M4476" t="inlineStr"/>
      <c r="N4476" t="b">
        <v>1</v>
      </c>
      <c r="O4476" t="b">
        <v>0</v>
      </c>
      <c r="P4476" t="inlineStr">
        <is>
          <t>[11848, 31185, 8161, 43019, 42824, 37473, 24565]</t>
        </is>
      </c>
      <c r="Q4476" t="inlineStr">
        <is>
          <t>[1, 1, 1, 1, 1, 1, 1]</t>
        </is>
      </c>
      <c r="R4476" t="inlineStr">
        <is>
          <t>[0.2, 0.34192223518339715, 0.7112004680028691, 0.7455240476922927, 0.7613476957088989, 0.7910790767600291, 1.0]</t>
        </is>
      </c>
      <c r="S4476" t="inlineStr">
        <is>
          <t>[11848, 31185, 8161, 43019, 42824, 37473, 24565]</t>
        </is>
      </c>
      <c r="T4476" t="inlineStr">
        <is>
          <t>[0.2, 0.34192223518339715, 0.7112004680028691, 0.7455240476922927, 0.7613476957088989, 0.7910790767600291, 1.0]</t>
        </is>
      </c>
      <c r="U4476" t="n">
        <v>5</v>
      </c>
      <c r="V4476" t="n">
        <v>0.776213386234464</v>
      </c>
      <c r="W4476" t="n">
        <v>0</v>
      </c>
      <c r="X4476" t="inlineStr"/>
      <c r="Y4476" t="inlineStr"/>
      <c r="Z4476" t="inlineStr">
        <is>
          <t>2025-11-16T16:59:17.773487</t>
        </is>
      </c>
    </row>
    <row r="4477">
      <c r="A4477" t="inlineStr">
        <is>
          <t>shuttle</t>
        </is>
      </c>
      <c r="B4477" t="n">
        <v>27990</v>
      </c>
      <c r="C4477" t="n">
        <v>4</v>
      </c>
      <c r="D4477" t="b">
        <v>1</v>
      </c>
      <c r="E4477" t="n">
        <v>7</v>
      </c>
      <c r="F4477" t="inlineStr"/>
      <c r="G4477" t="n">
        <v>1</v>
      </c>
      <c r="H4477" t="n">
        <v>0</v>
      </c>
      <c r="I4477" t="inlineStr">
        <is>
          <t>entropia</t>
        </is>
      </c>
      <c r="J4477" t="n">
        <v>0</v>
      </c>
      <c r="K4477" t="n">
        <v>1</v>
      </c>
      <c r="L4477" t="n">
        <v>0</v>
      </c>
      <c r="M4477" t="inlineStr"/>
      <c r="N4477" t="b">
        <v>1</v>
      </c>
      <c r="O4477" t="b">
        <v>1</v>
      </c>
      <c r="P4477" t="inlineStr">
        <is>
          <t>[32415, 14361, 12569, 36145, 21723, 22981, 1788]</t>
        </is>
      </c>
      <c r="Q4477" t="inlineStr">
        <is>
          <t>[1, 1, 1, 1, 1, 1, 1]</t>
        </is>
      </c>
      <c r="R4477" t="inlineStr">
        <is>
          <t>[0.141967678773401, 0.16049528725803164, 0.17925635978444002, 0.18909980759386846, 0.20526286201641206, 0.21391290522279968, 0.2239527298684215]</t>
        </is>
      </c>
      <c r="S4477" t="inlineStr">
        <is>
          <t>[32415, 14361, 12569, 36145, 21723, 22981, 1788]</t>
        </is>
      </c>
      <c r="T4477" t="inlineStr">
        <is>
          <t>[0.141967678773401, 0.16049528725803164, 0.17925635978444002, 0.18909980759386846, 0.20526286201641206, 0.21391290522279968, 0.2239527298684215]</t>
        </is>
      </c>
      <c r="U4477" t="n">
        <v>5</v>
      </c>
      <c r="V4477" t="n">
        <v>0.2095878836196059</v>
      </c>
      <c r="W4477" t="n">
        <v>6</v>
      </c>
      <c r="X4477" t="n">
        <v>0.5394400901523612</v>
      </c>
      <c r="Y4477" t="n">
        <v>21723</v>
      </c>
      <c r="Z4477" t="inlineStr">
        <is>
          <t>2025-11-16T16:59:17.773487</t>
        </is>
      </c>
    </row>
    <row r="4478">
      <c r="A4478" t="inlineStr">
        <is>
          <t>shuttle</t>
        </is>
      </c>
      <c r="B4478" t="n">
        <v>27996</v>
      </c>
      <c r="C4478" t="n">
        <v>4</v>
      </c>
      <c r="D4478" t="b">
        <v>1</v>
      </c>
      <c r="E4478" t="n">
        <v>7</v>
      </c>
      <c r="F4478" t="inlineStr"/>
      <c r="G4478" t="n">
        <v>1</v>
      </c>
      <c r="H4478" t="n">
        <v>0</v>
      </c>
      <c r="I4478" t="inlineStr">
        <is>
          <t>entropia</t>
        </is>
      </c>
      <c r="J4478" t="n">
        <v>0</v>
      </c>
      <c r="K4478" t="n">
        <v>1</v>
      </c>
      <c r="L4478" t="n">
        <v>0</v>
      </c>
      <c r="M4478" t="inlineStr"/>
      <c r="N4478" t="b">
        <v>1</v>
      </c>
      <c r="O4478" t="b">
        <v>1</v>
      </c>
      <c r="P4478" t="inlineStr">
        <is>
          <t>[38537, 37350, 172, 39692, 14624, 4956, 30564]</t>
        </is>
      </c>
      <c r="Q4478" t="inlineStr">
        <is>
          <t>[1, 1, 1, 1, 1, 1, 1]</t>
        </is>
      </c>
      <c r="R4478" t="inlineStr">
        <is>
          <t>[0.15367176869102916, 0.18334397315600304, 0.18334397315600304, 0.21901954378237765, 0.3009367505351041, 0.3396414330278882, 0.3521691875800027]</t>
        </is>
      </c>
      <c r="S4478" t="inlineStr">
        <is>
          <t>[38537, 172, 37350, 39692, 14624, 4956, 30564]</t>
        </is>
      </c>
      <c r="T4478" t="inlineStr">
        <is>
          <t>[0.15367176869102916, 0.18334397315600304, 0.18334397315600304, 0.21901954378237765, 0.3009367505351041, 0.3396414330278882, 0.3521691875800027]</t>
        </is>
      </c>
      <c r="U4478" t="n">
        <v>5</v>
      </c>
      <c r="V4478" t="n">
        <v>0.3202890917814961</v>
      </c>
      <c r="W4478" t="n">
        <v>7</v>
      </c>
      <c r="X4478" t="n">
        <v>0.5235402140368259</v>
      </c>
      <c r="Y4478" t="n">
        <v>38537</v>
      </c>
      <c r="Z4478" t="inlineStr">
        <is>
          <t>2025-11-16T16:59:17.773487</t>
        </is>
      </c>
    </row>
    <row r="4479">
      <c r="A4479" t="inlineStr">
        <is>
          <t>shuttle</t>
        </is>
      </c>
      <c r="B4479" t="n">
        <v>28000</v>
      </c>
      <c r="C4479" t="n">
        <v>4</v>
      </c>
      <c r="D4479" t="b">
        <v>0</v>
      </c>
      <c r="E4479" t="n">
        <v>7</v>
      </c>
      <c r="F4479" t="inlineStr"/>
      <c r="G4479" t="n">
        <v>1</v>
      </c>
      <c r="H4479" t="n">
        <v>0</v>
      </c>
      <c r="I4479" t="inlineStr">
        <is>
          <t>entropia</t>
        </is>
      </c>
      <c r="J4479" t="n">
        <v>0</v>
      </c>
      <c r="K4479" t="n">
        <v>0.8571428571428571</v>
      </c>
      <c r="L4479" t="n">
        <v>0</v>
      </c>
      <c r="M4479" t="inlineStr"/>
      <c r="N4479" t="b">
        <v>1</v>
      </c>
      <c r="O4479" t="b">
        <v>0</v>
      </c>
      <c r="P4479" t="inlineStr">
        <is>
          <t>[45649, 21342, 42171, 25507, 32011, 29699, 34939]</t>
        </is>
      </c>
      <c r="Q4479" t="inlineStr">
        <is>
          <t>[1, 1, 1, 1, 1, 1, 1]</t>
        </is>
      </c>
      <c r="R4479" t="inlineStr">
        <is>
          <t>[0.23242890077168166, 0.2639967120758261, 0.3, 0.32961477253838306, 0.3743566071958123, 0.3795038786546618, 0.5890475959624677]</t>
        </is>
      </c>
      <c r="S4479" t="inlineStr">
        <is>
          <t>[45649, 21342, 42171, 25507, 32011, 29699, 34939]</t>
        </is>
      </c>
      <c r="T4479" t="inlineStr">
        <is>
          <t>[0.23242890077168166, 0.2639967120758261, 0.3, 0.32961477253838306, 0.3743566071958123, 0.3795038786546618, 0.5890475959624677]</t>
        </is>
      </c>
      <c r="U4479" t="n">
        <v>5</v>
      </c>
      <c r="V4479" t="n">
        <v>0.376930242925237</v>
      </c>
      <c r="W4479" t="n">
        <v>0</v>
      </c>
      <c r="X4479" t="inlineStr"/>
      <c r="Y4479" t="inlineStr"/>
      <c r="Z4479" t="inlineStr">
        <is>
          <t>2025-11-16T16:59:17.774034</t>
        </is>
      </c>
    </row>
    <row r="4480">
      <c r="A4480" t="inlineStr">
        <is>
          <t>shuttle</t>
        </is>
      </c>
      <c r="B4480" t="n">
        <v>28006</v>
      </c>
      <c r="C4480" t="n">
        <v>4</v>
      </c>
      <c r="D4480" t="b">
        <v>1</v>
      </c>
      <c r="E4480" t="n">
        <v>7</v>
      </c>
      <c r="F4480" t="inlineStr"/>
      <c r="G4480" t="n">
        <v>1</v>
      </c>
      <c r="H4480" t="n">
        <v>0</v>
      </c>
      <c r="I4480" t="inlineStr">
        <is>
          <t>entropia</t>
        </is>
      </c>
      <c r="J4480" t="n">
        <v>0</v>
      </c>
      <c r="K4480" t="n">
        <v>1</v>
      </c>
      <c r="L4480" t="n">
        <v>0</v>
      </c>
      <c r="M4480" t="inlineStr"/>
      <c r="N4480" t="b">
        <v>1</v>
      </c>
      <c r="O4480" t="b">
        <v>1</v>
      </c>
      <c r="P4480" t="inlineStr">
        <is>
          <t>[21428, 16553, 11474, 25555, 31268, 23373, 18930]</t>
        </is>
      </c>
      <c r="Q4480" t="inlineStr">
        <is>
          <t>[1, 1, 1, 1, 1, 1, 1]</t>
        </is>
      </c>
      <c r="R4480" t="inlineStr">
        <is>
          <t>[0.04347824, 0.09090909999999999, 0.14196767236989455, 0.2239527261621023, 0.2565655910160203, 0.26070981119203973, 0.28092413160586016]</t>
        </is>
      </c>
      <c r="S4480" t="inlineStr">
        <is>
          <t>[21428, 16553, 11474, 25555, 31268, 23373, 18930]</t>
        </is>
      </c>
      <c r="T4480" t="inlineStr">
        <is>
          <t>[0.04347824, 0.09090909999999999, 0.14196767236989455, 0.2239527261621023, 0.2565655910160203, 0.26070981119203973, 0.28092413160586016]</t>
        </is>
      </c>
      <c r="U4480" t="n">
        <v>5</v>
      </c>
      <c r="V4480" t="n">
        <v>0.25863770110403</v>
      </c>
      <c r="W4480" t="n">
        <v>6</v>
      </c>
      <c r="X4480" t="n">
        <v>0.507027046792374</v>
      </c>
      <c r="Y4480" t="n">
        <v>31268</v>
      </c>
      <c r="Z4480" t="inlineStr">
        <is>
          <t>2025-11-16T16:59:17.774034</t>
        </is>
      </c>
    </row>
    <row r="4481">
      <c r="A4481" t="inlineStr">
        <is>
          <t>shuttle</t>
        </is>
      </c>
      <c r="B4481" t="n">
        <v>28035</v>
      </c>
      <c r="C4481" t="n">
        <v>4</v>
      </c>
      <c r="D4481" t="b">
        <v>0</v>
      </c>
      <c r="E4481" t="n">
        <v>7</v>
      </c>
      <c r="F4481" t="inlineStr"/>
      <c r="G4481" t="n">
        <v>1</v>
      </c>
      <c r="H4481" t="n">
        <v>0</v>
      </c>
      <c r="I4481" t="inlineStr">
        <is>
          <t>entropia</t>
        </is>
      </c>
      <c r="J4481" t="n">
        <v>0</v>
      </c>
      <c r="K4481" t="n">
        <v>0.1428571428571428</v>
      </c>
      <c r="L4481" t="n">
        <v>0</v>
      </c>
      <c r="M4481" t="inlineStr"/>
      <c r="N4481" t="b">
        <v>1</v>
      </c>
      <c r="O4481" t="b">
        <v>0</v>
      </c>
      <c r="P4481" t="inlineStr">
        <is>
          <t>[30857, 8450, 43347, 32370, 9744, 16042, 44645]</t>
        </is>
      </c>
      <c r="Q4481" t="inlineStr">
        <is>
          <t>[1, 1, 1, 1, 1, 1, 1]</t>
        </is>
      </c>
      <c r="R4481" t="inlineStr">
        <is>
          <t>[0.3423038958163078, 0.697410622920796, 0.7068573529249661, 0.9849643687998508, 1.004987562112089, 1.010803982729971, 1.010803982729971]</t>
        </is>
      </c>
      <c r="S4481" t="inlineStr">
        <is>
          <t>[30857, 8450, 43347, 32370, 9744, 44645, 16042]</t>
        </is>
      </c>
      <c r="T4481" t="inlineStr">
        <is>
          <t>[0.3423038958163078, 0.697410622920796, 0.7068573529249661, 0.9849643687998508, 1.004987562112089, 1.010803982729971, 1.010803982729971]</t>
        </is>
      </c>
      <c r="U4481" t="n">
        <v>5</v>
      </c>
      <c r="V4481" t="n">
        <v>1.00789577242103</v>
      </c>
      <c r="W4481" t="n">
        <v>0</v>
      </c>
      <c r="X4481" t="inlineStr"/>
      <c r="Y4481" t="inlineStr"/>
      <c r="Z4481" t="inlineStr">
        <is>
          <t>2025-11-16T16:59:17.774034</t>
        </is>
      </c>
    </row>
    <row r="4482">
      <c r="A4482" t="inlineStr">
        <is>
          <t>shuttle</t>
        </is>
      </c>
      <c r="B4482" t="n">
        <v>28039</v>
      </c>
      <c r="C4482" t="n">
        <v>4</v>
      </c>
      <c r="D4482" t="b">
        <v>1</v>
      </c>
      <c r="E4482" t="n">
        <v>7</v>
      </c>
      <c r="F4482" t="inlineStr"/>
      <c r="G4482" t="n">
        <v>1</v>
      </c>
      <c r="H4482" t="n">
        <v>0</v>
      </c>
      <c r="I4482" t="inlineStr">
        <is>
          <t>entropia</t>
        </is>
      </c>
      <c r="J4482" t="n">
        <v>0</v>
      </c>
      <c r="K4482" t="n">
        <v>1</v>
      </c>
      <c r="L4482" t="n">
        <v>0</v>
      </c>
      <c r="M4482" t="inlineStr"/>
      <c r="N4482" t="b">
        <v>1</v>
      </c>
      <c r="O4482" t="b">
        <v>1</v>
      </c>
      <c r="P4482" t="inlineStr">
        <is>
          <t>[18793, 29764, 2169, 35159, 14875, 39247, 19702]</t>
        </is>
      </c>
      <c r="Q4482" t="inlineStr">
        <is>
          <t>[1, 1, 1, 1, 1, 1, 1]</t>
        </is>
      </c>
      <c r="R4482" t="inlineStr">
        <is>
          <t>[0.09999999999999998, 0.10000000000000003, 0.1090429391152403, 0.14795392043095715, 0.14795392043095718, 0.15449379051318346, 0.18403350593609688]</t>
        </is>
      </c>
      <c r="S4482" t="inlineStr">
        <is>
          <t>[18793, 29764, 2169, 35159, 14875, 39247, 19702]</t>
        </is>
      </c>
      <c r="T4482" t="inlineStr">
        <is>
          <t>[0.09999999999999998, 0.10000000000000003, 0.1090429391152403, 0.14795392043095715, 0.14795392043095718, 0.15449379051318346, 0.18403350593609688]</t>
        </is>
      </c>
      <c r="U4482" t="n">
        <v>5</v>
      </c>
      <c r="V4482" t="n">
        <v>0.1512238554720703</v>
      </c>
      <c r="W4482" t="n">
        <v>10</v>
      </c>
      <c r="X4482" t="n">
        <v>0.4493241082887797</v>
      </c>
      <c r="Y4482" t="n">
        <v>35159</v>
      </c>
      <c r="Z4482" t="inlineStr">
        <is>
          <t>2025-11-16T16:59:17.774034</t>
        </is>
      </c>
    </row>
    <row r="4483">
      <c r="A4483" t="inlineStr">
        <is>
          <t>shuttle</t>
        </is>
      </c>
      <c r="B4483" t="n">
        <v>28051</v>
      </c>
      <c r="C4483" t="n">
        <v>4</v>
      </c>
      <c r="D4483" t="b">
        <v>1</v>
      </c>
      <c r="E4483" t="n">
        <v>7</v>
      </c>
      <c r="F4483" t="inlineStr"/>
      <c r="G4483" t="n">
        <v>1</v>
      </c>
      <c r="H4483" t="n">
        <v>0</v>
      </c>
      <c r="I4483" t="inlineStr">
        <is>
          <t>entropia</t>
        </is>
      </c>
      <c r="J4483" t="n">
        <v>0</v>
      </c>
      <c r="K4483" t="n">
        <v>1</v>
      </c>
      <c r="L4483" t="n">
        <v>0</v>
      </c>
      <c r="M4483" t="inlineStr"/>
      <c r="N4483" t="b">
        <v>1</v>
      </c>
      <c r="O4483" t="b">
        <v>1</v>
      </c>
      <c r="P4483" t="inlineStr">
        <is>
          <t>[25265, 1951, 17857, 33082, 24033, 2263, 35347]</t>
        </is>
      </c>
      <c r="Q4483" t="inlineStr">
        <is>
          <t>[1, 1, 1, 1, 1, 1, 1]</t>
        </is>
      </c>
      <c r="R4483" t="inlineStr">
        <is>
          <t>[0.10000000000000009, 0.11601814021148406, 0.19485778234715134, 0.20847112236022422, 0.22678131360273365, 0.24785028585696925, 0.27824693978558]</t>
        </is>
      </c>
      <c r="S4483" t="inlineStr">
        <is>
          <t>[25265, 1951, 17857, 33082, 24033, 2263, 35347]</t>
        </is>
      </c>
      <c r="T4483" t="inlineStr">
        <is>
          <t>[0.10000000000000009, 0.11601814021148406, 0.19485778234715134, 0.20847112236022422, 0.22678131360273365, 0.24785028585696925, 0.27824693978558]</t>
        </is>
      </c>
      <c r="U4483" t="n">
        <v>5</v>
      </c>
      <c r="V4483" t="n">
        <v>0.2373157997298515</v>
      </c>
      <c r="W4483" t="n">
        <v>8</v>
      </c>
      <c r="X4483" t="n">
        <v>0.4557312765453712</v>
      </c>
      <c r="Y4483" t="n">
        <v>17857</v>
      </c>
      <c r="Z4483" t="inlineStr">
        <is>
          <t>2025-11-16T16:59:17.774034</t>
        </is>
      </c>
    </row>
    <row r="4484">
      <c r="A4484" t="inlineStr">
        <is>
          <t>shuttle</t>
        </is>
      </c>
      <c r="B4484" t="n">
        <v>28071</v>
      </c>
      <c r="C4484" t="n">
        <v>4</v>
      </c>
      <c r="D4484" t="b">
        <v>0</v>
      </c>
      <c r="E4484" t="n">
        <v>7</v>
      </c>
      <c r="F4484" t="inlineStr"/>
      <c r="G4484" t="n">
        <v>1</v>
      </c>
      <c r="H4484" t="n">
        <v>0</v>
      </c>
      <c r="I4484" t="inlineStr">
        <is>
          <t>entropia</t>
        </is>
      </c>
      <c r="J4484" t="n">
        <v>0</v>
      </c>
      <c r="K4484" t="n">
        <v>0</v>
      </c>
      <c r="L4484" t="n">
        <v>0</v>
      </c>
      <c r="M4484" t="inlineStr"/>
      <c r="N4484" t="b">
        <v>1</v>
      </c>
      <c r="O4484" t="b">
        <v>0</v>
      </c>
      <c r="P4484" t="inlineStr">
        <is>
          <t>[38696, 23857, 38206, 45303, 14583, 46232, 132]</t>
        </is>
      </c>
      <c r="Q4484" t="inlineStr">
        <is>
          <t>[1, 1, 1, 1, 1, 1, 1]</t>
        </is>
      </c>
      <c r="R4484" t="inlineStr">
        <is>
          <t>[0.6923571665144367, 2.172826284132186, 3.6060310884975846, 4.784907358829017, 5.0015348209410995, 5.0318973006563095, 5.385164807134504]</t>
        </is>
      </c>
      <c r="S4484" t="inlineStr">
        <is>
          <t>[38696, 23857, 38206, 45303, 14583, 46232, 132]</t>
        </is>
      </c>
      <c r="T4484" t="inlineStr">
        <is>
          <t>[0.6923571665144367, 2.172826284132186, 3.6060310884975846, 4.784907358829017, 5.0015348209410995, 5.0318973006563095, 5.385164807134504]</t>
        </is>
      </c>
      <c r="U4484" t="n">
        <v>5</v>
      </c>
      <c r="V4484" t="n">
        <v>5.016716060798704</v>
      </c>
      <c r="W4484" t="n">
        <v>0</v>
      </c>
      <c r="X4484" t="inlineStr"/>
      <c r="Y4484" t="inlineStr"/>
      <c r="Z4484" t="inlineStr">
        <is>
          <t>2025-11-16T16:59:17.774573</t>
        </is>
      </c>
    </row>
    <row r="4485">
      <c r="A4485" t="inlineStr">
        <is>
          <t>shuttle</t>
        </is>
      </c>
      <c r="B4485" t="n">
        <v>28073</v>
      </c>
      <c r="C4485" t="n">
        <v>4</v>
      </c>
      <c r="D4485" t="b">
        <v>1</v>
      </c>
      <c r="E4485" t="n">
        <v>7</v>
      </c>
      <c r="F4485" t="inlineStr"/>
      <c r="G4485" t="n">
        <v>1</v>
      </c>
      <c r="H4485" t="n">
        <v>0</v>
      </c>
      <c r="I4485" t="inlineStr">
        <is>
          <t>entropia</t>
        </is>
      </c>
      <c r="J4485" t="n">
        <v>0</v>
      </c>
      <c r="K4485" t="n">
        <v>1</v>
      </c>
      <c r="L4485" t="n">
        <v>0</v>
      </c>
      <c r="M4485" t="inlineStr"/>
      <c r="N4485" t="b">
        <v>1</v>
      </c>
      <c r="O4485" t="b">
        <v>1</v>
      </c>
      <c r="P4485" t="inlineStr">
        <is>
          <t>[28266, 33122, 37409, 29030, 4008, 5352, 17828]</t>
        </is>
      </c>
      <c r="Q4485" t="inlineStr">
        <is>
          <t>[1, 1, 1, 1, 1, 1, 1]</t>
        </is>
      </c>
      <c r="R4485" t="inlineStr">
        <is>
          <t>[0.14196762086344755, 0.1736513903590397, 0.24319956323646885, 0.2745110742056094, 0.38959898677261434, 0.41459662004591596, 0.4463115472653269]</t>
        </is>
      </c>
      <c r="S4485" t="inlineStr">
        <is>
          <t>[28266, 33122, 37409, 29030, 4008, 5352, 17828]</t>
        </is>
      </c>
      <c r="T4485" t="inlineStr">
        <is>
          <t>[0.14196762086344755, 0.1736513903590397, 0.24319956323646885, 0.2745110742056094, 0.38959898677261434, 0.41459662004591596, 0.4463115472653269]</t>
        </is>
      </c>
      <c r="U4485" t="n">
        <v>5</v>
      </c>
      <c r="V4485" t="n">
        <v>0.4020978034092652</v>
      </c>
      <c r="W4485" t="n">
        <v>5</v>
      </c>
      <c r="X4485" t="n">
        <v>0.5572018001523213</v>
      </c>
      <c r="Y4485" t="n">
        <v>37409</v>
      </c>
      <c r="Z4485" t="inlineStr">
        <is>
          <t>2025-11-16T16:59:17.774573</t>
        </is>
      </c>
    </row>
    <row r="4486">
      <c r="A4486" t="inlineStr">
        <is>
          <t>shuttle</t>
        </is>
      </c>
      <c r="B4486" t="n">
        <v>28082</v>
      </c>
      <c r="C4486" t="n">
        <v>4</v>
      </c>
      <c r="D4486" t="b">
        <v>0</v>
      </c>
      <c r="E4486" t="n">
        <v>7</v>
      </c>
      <c r="F4486" t="inlineStr"/>
      <c r="G4486" t="n">
        <v>1</v>
      </c>
      <c r="H4486" t="n">
        <v>0</v>
      </c>
      <c r="I4486" t="inlineStr">
        <is>
          <t>entropia</t>
        </is>
      </c>
      <c r="J4486" t="n">
        <v>0</v>
      </c>
      <c r="K4486" t="n">
        <v>0</v>
      </c>
      <c r="L4486" t="n">
        <v>0</v>
      </c>
      <c r="M4486" t="inlineStr"/>
      <c r="N4486" t="b">
        <v>1</v>
      </c>
      <c r="O4486" t="b">
        <v>0</v>
      </c>
      <c r="P4486" t="inlineStr">
        <is>
          <t>[18537, 11156, 12058, 4313, 31906, 18609, 21387]</t>
        </is>
      </c>
      <c r="Q4486" t="inlineStr">
        <is>
          <t>[1, 1, 1, 1, 1, 1, 1]</t>
        </is>
      </c>
      <c r="R4486" t="inlineStr">
        <is>
          <t>[1.118033988749895, 1.4, 1.42828568570857, 1.445683229480096, 1.994558714217962, 1.9994923287506154, 2.009975124224178]</t>
        </is>
      </c>
      <c r="S4486" t="inlineStr">
        <is>
          <t>[18537, 11156, 12058, 4313, 31906, 18609, 21387]</t>
        </is>
      </c>
      <c r="T4486" t="inlineStr">
        <is>
          <t>[1.118033988749895, 1.4, 1.42828568570857, 1.445683229480096, 1.994558714217962, 1.9994923287506154, 2.009975124224178]</t>
        </is>
      </c>
      <c r="U4486" t="n">
        <v>5</v>
      </c>
      <c r="V4486" t="n">
        <v>1.997025521484289</v>
      </c>
      <c r="W4486" t="n">
        <v>0</v>
      </c>
      <c r="X4486" t="inlineStr"/>
      <c r="Y4486" t="inlineStr"/>
      <c r="Z4486" t="inlineStr">
        <is>
          <t>2025-11-16T16:59:17.774573</t>
        </is>
      </c>
    </row>
    <row r="4487">
      <c r="A4487" t="inlineStr">
        <is>
          <t>shuttle</t>
        </is>
      </c>
      <c r="B4487" t="n">
        <v>28083</v>
      </c>
      <c r="C4487" t="n">
        <v>4</v>
      </c>
      <c r="D4487" t="b">
        <v>1</v>
      </c>
      <c r="E4487" t="n">
        <v>7</v>
      </c>
      <c r="F4487" t="inlineStr"/>
      <c r="G4487" t="n">
        <v>1</v>
      </c>
      <c r="H4487" t="n">
        <v>0</v>
      </c>
      <c r="I4487" t="inlineStr">
        <is>
          <t>entropia</t>
        </is>
      </c>
      <c r="J4487" t="n">
        <v>0</v>
      </c>
      <c r="K4487" t="n">
        <v>1</v>
      </c>
      <c r="L4487" t="n">
        <v>0</v>
      </c>
      <c r="M4487" t="inlineStr"/>
      <c r="N4487" t="b">
        <v>1</v>
      </c>
      <c r="O4487" t="b">
        <v>1</v>
      </c>
      <c r="P4487" t="inlineStr">
        <is>
          <t>[43325, 12022, 29972, 18811, 14564, 34468, 39981]</t>
        </is>
      </c>
      <c r="Q4487" t="inlineStr">
        <is>
          <t>[1, 1, 1, 1, 1, 1, 1]</t>
        </is>
      </c>
      <c r="R4487" t="inlineStr">
        <is>
          <t>[0.2190195318715892, 0.22395271451368903, 0.2999999999999998, 0.309331210639825, 0.3164724606313323, 0.3577283261656113, 0.3999999999999999]</t>
        </is>
      </c>
      <c r="S4487" t="inlineStr">
        <is>
          <t>[43325, 12022, 29972, 18811, 14564, 34468, 39981]</t>
        </is>
      </c>
      <c r="T4487" t="inlineStr">
        <is>
          <t>[0.2190195318715892, 0.22395271451368903, 0.2999999999999998, 0.309331210639825, 0.3164724606313323, 0.3577283261656113, 0.3999999999999999]</t>
        </is>
      </c>
      <c r="U4487" t="n">
        <v>5</v>
      </c>
      <c r="V4487" t="n">
        <v>0.3371003933984718</v>
      </c>
      <c r="W4487" t="n">
        <v>5</v>
      </c>
      <c r="X4487" t="n">
        <v>0.5870355707244195</v>
      </c>
      <c r="Y4487" t="n">
        <v>14564</v>
      </c>
      <c r="Z4487" t="inlineStr">
        <is>
          <t>2025-11-16T16:59:17.774573</t>
        </is>
      </c>
    </row>
    <row r="4488">
      <c r="A4488" t="inlineStr">
        <is>
          <t>shuttle</t>
        </is>
      </c>
      <c r="B4488" t="n">
        <v>28096</v>
      </c>
      <c r="C4488" t="n">
        <v>4</v>
      </c>
      <c r="D4488" t="b">
        <v>1</v>
      </c>
      <c r="E4488" t="n">
        <v>7</v>
      </c>
      <c r="F4488" t="inlineStr"/>
      <c r="G4488" t="n">
        <v>1</v>
      </c>
      <c r="H4488" t="n">
        <v>0</v>
      </c>
      <c r="I4488" t="inlineStr">
        <is>
          <t>entropia</t>
        </is>
      </c>
      <c r="J4488" t="n">
        <v>0</v>
      </c>
      <c r="K4488" t="n">
        <v>1</v>
      </c>
      <c r="L4488" t="n">
        <v>0</v>
      </c>
      <c r="M4488" t="inlineStr"/>
      <c r="N4488" t="b">
        <v>1</v>
      </c>
      <c r="O4488" t="b">
        <v>1</v>
      </c>
      <c r="P4488" t="inlineStr">
        <is>
          <t>[33147, 40444, 1304, 44330, 34409, 4713, 15870]</t>
        </is>
      </c>
      <c r="Q4488" t="inlineStr">
        <is>
          <t>[1, 1, 1, 1, 1, 1, 1]</t>
        </is>
      </c>
      <c r="R4488" t="inlineStr">
        <is>
          <t>[0.3760231390351487, 0.3940327156066959, 0.4065240226215264, 0.41399686120772317, 0.41807694130152084, 0.4418843524819444, 0.47052460200275054]</t>
        </is>
      </c>
      <c r="S4488" t="inlineStr">
        <is>
          <t>[33147, 40444, 1304, 44330, 34409, 4713, 15870]</t>
        </is>
      </c>
      <c r="T4488" t="inlineStr">
        <is>
          <t>[0.3760231390351487, 0.3940327156066959, 0.4065240226215264, 0.41399686120772317, 0.41807694130152084, 0.4418843524819444, 0.47052460200275054]</t>
        </is>
      </c>
      <c r="U4488" t="n">
        <v>5</v>
      </c>
      <c r="V4488" t="n">
        <v>0.4299806468917327</v>
      </c>
      <c r="W4488" t="n">
        <v>4</v>
      </c>
      <c r="X4488" t="n">
        <v>0.4879411957379978</v>
      </c>
      <c r="Y4488" t="n">
        <v>44330</v>
      </c>
      <c r="Z4488" t="inlineStr">
        <is>
          <t>2025-11-16T16:59:17.775114</t>
        </is>
      </c>
    </row>
    <row r="4489">
      <c r="A4489" t="inlineStr">
        <is>
          <t>shuttle</t>
        </is>
      </c>
      <c r="B4489" t="n">
        <v>28100</v>
      </c>
      <c r="C4489" t="n">
        <v>4</v>
      </c>
      <c r="D4489" t="b">
        <v>1</v>
      </c>
      <c r="E4489" t="n">
        <v>7</v>
      </c>
      <c r="F4489" t="inlineStr"/>
      <c r="G4489" t="n">
        <v>1</v>
      </c>
      <c r="H4489" t="n">
        <v>0</v>
      </c>
      <c r="I4489" t="inlineStr">
        <is>
          <t>entropia</t>
        </is>
      </c>
      <c r="J4489" t="n">
        <v>0</v>
      </c>
      <c r="K4489" t="n">
        <v>1</v>
      </c>
      <c r="L4489" t="n">
        <v>0</v>
      </c>
      <c r="M4489" t="inlineStr"/>
      <c r="N4489" t="b">
        <v>1</v>
      </c>
      <c r="O4489" t="b">
        <v>1</v>
      </c>
      <c r="P4489" t="inlineStr">
        <is>
          <t>[35899, 20195, 29177, 19654, 24240, 40931, 15244]</t>
        </is>
      </c>
      <c r="Q4489" t="inlineStr">
        <is>
          <t>[1, 1, 1, 1, 1, 1, 1]</t>
        </is>
      </c>
      <c r="R4489" t="inlineStr">
        <is>
          <t>[0.09999999999999998, 0.3, 0.30000000000000004, 0.33964154137273705, 0.39999999999999997, 0.43984771985751586, 0.44134831109360556]</t>
        </is>
      </c>
      <c r="S4489" t="inlineStr">
        <is>
          <t>[35899, 20195, 29177, 19654, 24240, 40931, 15244]</t>
        </is>
      </c>
      <c r="T4489" t="inlineStr">
        <is>
          <t>[0.09999999999999998, 0.3, 0.30000000000000004, 0.33964154137273705, 0.39999999999999997, 0.43984771985751586, 0.44134831109360556]</t>
        </is>
      </c>
      <c r="U4489" t="n">
        <v>5</v>
      </c>
      <c r="V4489" t="n">
        <v>0.4199238599287579</v>
      </c>
      <c r="W4489" t="n">
        <v>5</v>
      </c>
      <c r="X4489" t="n">
        <v>0.4781298637224761</v>
      </c>
      <c r="Y4489" t="n">
        <v>19654</v>
      </c>
      <c r="Z4489" t="inlineStr">
        <is>
          <t>2025-11-16T16:59:17.775114</t>
        </is>
      </c>
    </row>
    <row r="4490">
      <c r="A4490" t="inlineStr">
        <is>
          <t>shuttle</t>
        </is>
      </c>
      <c r="B4490" t="n">
        <v>28108</v>
      </c>
      <c r="C4490" t="n">
        <v>4</v>
      </c>
      <c r="D4490" t="b">
        <v>1</v>
      </c>
      <c r="E4490" t="n">
        <v>7</v>
      </c>
      <c r="F4490" t="inlineStr"/>
      <c r="G4490" t="n">
        <v>1</v>
      </c>
      <c r="H4490" t="n">
        <v>0</v>
      </c>
      <c r="I4490" t="inlineStr">
        <is>
          <t>entropia</t>
        </is>
      </c>
      <c r="J4490" t="n">
        <v>0</v>
      </c>
      <c r="K4490" t="n">
        <v>1</v>
      </c>
      <c r="L4490" t="n">
        <v>0</v>
      </c>
      <c r="M4490" t="inlineStr"/>
      <c r="N4490" t="b">
        <v>1</v>
      </c>
      <c r="O4490" t="b">
        <v>1</v>
      </c>
      <c r="P4490" t="inlineStr">
        <is>
          <t>[7068, 3953, 21622, 39967, 12229, 3826, 34597]</t>
        </is>
      </c>
      <c r="Q4490" t="inlineStr">
        <is>
          <t>[1, 1, 1, 1, 1, 1, 1]</t>
        </is>
      </c>
      <c r="R4490" t="inlineStr">
        <is>
          <t>[0.14196767543244, 0.15367182759174602, 0.20981703772015067, 0.22556951477959628, 0.23627504949769557, 0.26295640064948145, 0.28701669340113967]</t>
        </is>
      </c>
      <c r="S4490" t="inlineStr">
        <is>
          <t>[7068, 3953, 21622, 39967, 12229, 3826, 34597]</t>
        </is>
      </c>
      <c r="T4490" t="inlineStr">
        <is>
          <t>[0.14196767543244, 0.15367182759174602, 0.20981703772015067, 0.22556951477959628, 0.23627504949769557, 0.26295640064948145, 0.28701669340113967]</t>
        </is>
      </c>
      <c r="U4490" t="n">
        <v>5</v>
      </c>
      <c r="V4490" t="n">
        <v>0.2496157250735885</v>
      </c>
      <c r="W4490" t="n">
        <v>6</v>
      </c>
      <c r="X4490" t="n">
        <v>0.5916397285602394</v>
      </c>
      <c r="Y4490" t="n">
        <v>7068</v>
      </c>
      <c r="Z4490" t="inlineStr">
        <is>
          <t>2025-11-16T16:59:17.775114</t>
        </is>
      </c>
    </row>
    <row r="4491">
      <c r="A4491" t="inlineStr">
        <is>
          <t>shuttle</t>
        </is>
      </c>
      <c r="B4491" t="n">
        <v>28110</v>
      </c>
      <c r="C4491" t="n">
        <v>4</v>
      </c>
      <c r="D4491" t="b">
        <v>0</v>
      </c>
      <c r="E4491" t="n">
        <v>7</v>
      </c>
      <c r="F4491" t="inlineStr"/>
      <c r="G4491" t="n">
        <v>1</v>
      </c>
      <c r="H4491" t="n">
        <v>0</v>
      </c>
      <c r="I4491" t="inlineStr">
        <is>
          <t>entropia</t>
        </is>
      </c>
      <c r="J4491" t="n">
        <v>0</v>
      </c>
      <c r="K4491" t="n">
        <v>0.1428571428571428</v>
      </c>
      <c r="L4491" t="n">
        <v>0</v>
      </c>
      <c r="M4491" t="inlineStr"/>
      <c r="N4491" t="b">
        <v>1</v>
      </c>
      <c r="O4491" t="b">
        <v>0</v>
      </c>
      <c r="P4491" t="inlineStr">
        <is>
          <t>[32355, 33499, 6975, 17619, 31667, 8438, 40445]</t>
        </is>
      </c>
      <c r="Q4491" t="inlineStr">
        <is>
          <t>[1, 1, 1, 1, 1, 1, 1]</t>
        </is>
      </c>
      <c r="R4491" t="inlineStr">
        <is>
          <t>[0.24785037933149207, 0.7869169359234627, 1.0253925153494952, 1.0253925153494952, 1.0253925153494952, 1.054243713075686, 1.06837718551772]</t>
        </is>
      </c>
      <c r="S4491" t="inlineStr">
        <is>
          <t>[32355, 33499, 31667, 17619, 6975, 8438, 40445]</t>
        </is>
      </c>
      <c r="T4491" t="inlineStr">
        <is>
          <t>[0.24785037933149207, 0.7869169359234627, 1.0253925153494952, 1.0253925153494952, 1.0253925153494952, 1.054243713075686, 1.06837718551772]</t>
        </is>
      </c>
      <c r="U4491" t="n">
        <v>5</v>
      </c>
      <c r="V4491" t="n">
        <v>1.039818114212591</v>
      </c>
      <c r="W4491" t="n">
        <v>0</v>
      </c>
      <c r="X4491" t="inlineStr"/>
      <c r="Y4491" t="inlineStr"/>
      <c r="Z4491" t="inlineStr">
        <is>
          <t>2025-11-16T16:59:17.775114</t>
        </is>
      </c>
    </row>
    <row r="4492">
      <c r="A4492" t="inlineStr">
        <is>
          <t>shuttle</t>
        </is>
      </c>
      <c r="B4492" t="n">
        <v>28116</v>
      </c>
      <c r="C4492" t="n">
        <v>4</v>
      </c>
      <c r="D4492" t="b">
        <v>1</v>
      </c>
      <c r="E4492" t="n">
        <v>7</v>
      </c>
      <c r="F4492" t="inlineStr"/>
      <c r="G4492" t="n">
        <v>1</v>
      </c>
      <c r="H4492" t="n">
        <v>0</v>
      </c>
      <c r="I4492" t="inlineStr">
        <is>
          <t>entropia</t>
        </is>
      </c>
      <c r="J4492" t="n">
        <v>0</v>
      </c>
      <c r="K4492" t="n">
        <v>1</v>
      </c>
      <c r="L4492" t="n">
        <v>0</v>
      </c>
      <c r="M4492" t="inlineStr"/>
      <c r="N4492" t="b">
        <v>1</v>
      </c>
      <c r="O4492" t="b">
        <v>1</v>
      </c>
      <c r="P4492" t="inlineStr">
        <is>
          <t>[27672, 11757, 601, 883, 36919, 38276, 9193]</t>
        </is>
      </c>
      <c r="Q4492" t="inlineStr">
        <is>
          <t>[1, 1, 1, 1, 1, 1, 1]</t>
        </is>
      </c>
      <c r="R4492" t="inlineStr">
        <is>
          <t>[0.1, 0.1, 0.12389740897516471, 0.13514607890955663, 0.1592186168472746, 0.22678139193353852, 0.23962764074308637]</t>
        </is>
      </c>
      <c r="S4492" t="inlineStr">
        <is>
          <t>[11757, 27672, 601, 883, 36919, 38276, 9193]</t>
        </is>
      </c>
      <c r="T4492" t="inlineStr">
        <is>
          <t>[0.1, 0.1, 0.12389740897516471, 0.13514607890955663, 0.1592186168472746, 0.22678139193353852, 0.23962764074308637]</t>
        </is>
      </c>
      <c r="U4492" t="n">
        <v>5</v>
      </c>
      <c r="V4492" t="n">
        <v>0.1930000043904065</v>
      </c>
      <c r="W4492" t="n">
        <v>2</v>
      </c>
      <c r="X4492" t="n">
        <v>0.4365106698434179</v>
      </c>
      <c r="Y4492" t="n">
        <v>36919</v>
      </c>
      <c r="Z4492" t="inlineStr">
        <is>
          <t>2025-11-16T16:59:17.775114</t>
        </is>
      </c>
    </row>
    <row r="4493">
      <c r="A4493" t="inlineStr">
        <is>
          <t>shuttle</t>
        </is>
      </c>
      <c r="B4493" t="n">
        <v>28120</v>
      </c>
      <c r="C4493" t="n">
        <v>4</v>
      </c>
      <c r="D4493" t="b">
        <v>0</v>
      </c>
      <c r="E4493" t="n">
        <v>7</v>
      </c>
      <c r="F4493" t="inlineStr"/>
      <c r="G4493" t="n">
        <v>1</v>
      </c>
      <c r="H4493" t="n">
        <v>0</v>
      </c>
      <c r="I4493" t="inlineStr">
        <is>
          <t>entropia</t>
        </is>
      </c>
      <c r="J4493" t="n">
        <v>0.1428571428571428</v>
      </c>
      <c r="K4493" t="n">
        <v>0</v>
      </c>
      <c r="L4493" t="n">
        <v>0.5916727785823274</v>
      </c>
      <c r="M4493" t="inlineStr"/>
      <c r="N4493" t="b">
        <v>1</v>
      </c>
      <c r="O4493" t="b">
        <v>0</v>
      </c>
      <c r="P4493" t="inlineStr">
        <is>
          <t>[44584, 17619, 5543, 40408, 32355, 9232, 42279]</t>
        </is>
      </c>
      <c r="Q4493" t="inlineStr">
        <is>
          <t>[1, 1, 1, 0, 1, 1, 1]</t>
        </is>
      </c>
      <c r="R4493" t="inlineStr">
        <is>
          <t>[0.755600725499348, 1.1116770667929246, 1.216935682924591, 1.4122690907182234, 1.4233151094656868, 1.4952678358184932, 1.4952678358184932]</t>
        </is>
      </c>
      <c r="S4493" t="inlineStr">
        <is>
          <t>[44584, 17619, 5543, 32355, 9232, 42279, 5585]</t>
        </is>
      </c>
      <c r="T4493" t="inlineStr">
        <is>
          <t>[0.755600725499348, 1.1116770667929246, 1.216935682924591, 1.4233151094656868, 1.4952678358184932, 1.4952678358184932, 1.5112472908707741]</t>
        </is>
      </c>
      <c r="U4493" t="n">
        <v>5</v>
      </c>
      <c r="V4493" t="n">
        <v>1.45929147264209</v>
      </c>
      <c r="W4493" t="n">
        <v>0</v>
      </c>
      <c r="X4493" t="inlineStr"/>
      <c r="Y4493" t="inlineStr"/>
      <c r="Z4493" t="inlineStr">
        <is>
          <t>2025-11-16T16:59:17.775653</t>
        </is>
      </c>
    </row>
    <row r="4494">
      <c r="A4494" t="inlineStr">
        <is>
          <t>shuttle</t>
        </is>
      </c>
      <c r="B4494" t="n">
        <v>28121</v>
      </c>
      <c r="C4494" t="n">
        <v>4</v>
      </c>
      <c r="D4494" t="b">
        <v>0</v>
      </c>
      <c r="E4494" t="n">
        <v>7</v>
      </c>
      <c r="F4494" t="inlineStr"/>
      <c r="G4494" t="n">
        <v>1</v>
      </c>
      <c r="H4494" t="n">
        <v>0</v>
      </c>
      <c r="I4494" t="inlineStr">
        <is>
          <t>entropia</t>
        </is>
      </c>
      <c r="J4494" t="n">
        <v>0</v>
      </c>
      <c r="K4494" t="n">
        <v>0.8571428571428571</v>
      </c>
      <c r="L4494" t="n">
        <v>0</v>
      </c>
      <c r="M4494" t="inlineStr"/>
      <c r="N4494" t="b">
        <v>1</v>
      </c>
      <c r="O4494" t="b">
        <v>0</v>
      </c>
      <c r="P4494" t="inlineStr">
        <is>
          <t>[4712, 9446, 32141, 22392, 44406, 22651, 9515]</t>
        </is>
      </c>
      <c r="Q4494" t="inlineStr">
        <is>
          <t>[1, 1, 1, 1, 1, 1, 1]</t>
        </is>
      </c>
      <c r="R4494" t="inlineStr">
        <is>
          <t>[0.36609181518268785, 0.4049977861520005, 0.45842645902919915, 0.4781693185028937, 0.48054009485406995, 0.48177391587305074, 0.5385546320283885]</t>
        </is>
      </c>
      <c r="S4494" t="inlineStr">
        <is>
          <t>[4712, 9446, 32141, 22392, 44406, 22651, 9515]</t>
        </is>
      </c>
      <c r="T4494" t="inlineStr">
        <is>
          <t>[0.36609181518268785, 0.4049977861520005, 0.45842645902919915, 0.4781693185028937, 0.48054009485406995, 0.48177391587305074, 0.5385546320283885]</t>
        </is>
      </c>
      <c r="U4494" t="n">
        <v>5</v>
      </c>
      <c r="V4494" t="n">
        <v>0.4811570053635603</v>
      </c>
      <c r="W4494" t="n">
        <v>0</v>
      </c>
      <c r="X4494" t="inlineStr"/>
      <c r="Y4494" t="inlineStr"/>
      <c r="Z4494" t="inlineStr">
        <is>
          <t>2025-11-16T16:59:17.775653</t>
        </is>
      </c>
    </row>
    <row r="4495">
      <c r="A4495" t="inlineStr">
        <is>
          <t>shuttle</t>
        </is>
      </c>
      <c r="B4495" t="n">
        <v>28122</v>
      </c>
      <c r="C4495" t="n">
        <v>4</v>
      </c>
      <c r="D4495" t="b">
        <v>0</v>
      </c>
      <c r="E4495" t="n">
        <v>7</v>
      </c>
      <c r="F4495" t="inlineStr"/>
      <c r="G4495" t="n">
        <v>1</v>
      </c>
      <c r="H4495" t="n">
        <v>0</v>
      </c>
      <c r="I4495" t="inlineStr">
        <is>
          <t>entropia</t>
        </is>
      </c>
      <c r="J4495" t="n">
        <v>0</v>
      </c>
      <c r="K4495" t="n">
        <v>0.1428571428571428</v>
      </c>
      <c r="L4495" t="n">
        <v>0</v>
      </c>
      <c r="M4495" t="inlineStr"/>
      <c r="N4495" t="b">
        <v>1</v>
      </c>
      <c r="O4495" t="b">
        <v>0</v>
      </c>
      <c r="P4495" t="inlineStr">
        <is>
          <t>[40456, 8228, 3691, 33831, 28799, 14765, 11222]</t>
        </is>
      </c>
      <c r="Q4495" t="inlineStr">
        <is>
          <t>[1, 1, 1, 1, 1, 1, 1]</t>
        </is>
      </c>
      <c r="R4495" t="inlineStr">
        <is>
          <t>[0.10904292715345133, 0.646549142342674, 0.6663928745402306, 0.806008518193695, 0.8294059185234912, 0.9013056031421649, 1.0117386100675039]</t>
        </is>
      </c>
      <c r="S4495" t="inlineStr">
        <is>
          <t>[40456, 8228, 3691, 33831, 28799, 14765, 11222]</t>
        </is>
      </c>
      <c r="T4495" t="inlineStr">
        <is>
          <t>[0.10904292715345133, 0.646549142342674, 0.6663928745402306, 0.806008518193695, 0.8294059185234912, 0.9013056031421649, 1.0117386100675039]</t>
        </is>
      </c>
      <c r="U4495" t="n">
        <v>5</v>
      </c>
      <c r="V4495" t="n">
        <v>0.8653557608328281</v>
      </c>
      <c r="W4495" t="n">
        <v>0</v>
      </c>
      <c r="X4495" t="inlineStr"/>
      <c r="Y4495" t="inlineStr"/>
      <c r="Z4495" t="inlineStr">
        <is>
          <t>2025-11-16T16:59:17.775653</t>
        </is>
      </c>
    </row>
    <row r="4496">
      <c r="A4496" t="inlineStr">
        <is>
          <t>shuttle</t>
        </is>
      </c>
      <c r="B4496" t="n">
        <v>28129</v>
      </c>
      <c r="C4496" t="n">
        <v>4</v>
      </c>
      <c r="D4496" t="b">
        <v>1</v>
      </c>
      <c r="E4496" t="n">
        <v>7</v>
      </c>
      <c r="F4496" t="inlineStr"/>
      <c r="G4496" t="n">
        <v>1</v>
      </c>
      <c r="H4496" t="n">
        <v>0</v>
      </c>
      <c r="I4496" t="inlineStr">
        <is>
          <t>entropia</t>
        </is>
      </c>
      <c r="J4496" t="n">
        <v>0</v>
      </c>
      <c r="K4496" t="n">
        <v>1</v>
      </c>
      <c r="L4496" t="n">
        <v>0</v>
      </c>
      <c r="M4496" t="inlineStr"/>
      <c r="N4496" t="b">
        <v>1</v>
      </c>
      <c r="O4496" t="b">
        <v>1</v>
      </c>
      <c r="P4496" t="inlineStr">
        <is>
          <t>[2914, 35678, 31075, 10514, 34633, 4773, 33225]</t>
        </is>
      </c>
      <c r="Q4496" t="inlineStr">
        <is>
          <t>[1, 1, 1, 1, 1, 1, 1]</t>
        </is>
      </c>
      <c r="R4496" t="inlineStr">
        <is>
          <t>[0.10000000000000009, 0.18334397789880966, 0.19999999999999973, 0.20000000000000018, 0.23713715481480335, 0.24526476586258264, 0.24674193254777194]</t>
        </is>
      </c>
      <c r="S4496" t="inlineStr">
        <is>
          <t>[2914, 35678, 31075, 10514, 34633, 4773, 33225]</t>
        </is>
      </c>
      <c r="T4496" t="inlineStr">
        <is>
          <t>[0.10000000000000009, 0.18334397789880966, 0.19999999999999973, 0.20000000000000018, 0.23713715481480335, 0.24526476586258264, 0.24674193254777194]</t>
        </is>
      </c>
      <c r="U4496" t="n">
        <v>5</v>
      </c>
      <c r="V4496" t="n">
        <v>0.241200960338693</v>
      </c>
      <c r="W4496" t="n">
        <v>11</v>
      </c>
      <c r="X4496" t="n">
        <v>0.4016978497787795</v>
      </c>
      <c r="Y4496" t="n">
        <v>10514</v>
      </c>
      <c r="Z4496" t="inlineStr">
        <is>
          <t>2025-11-16T16:59:17.775653</t>
        </is>
      </c>
    </row>
    <row r="4497">
      <c r="A4497" t="inlineStr">
        <is>
          <t>shuttle</t>
        </is>
      </c>
      <c r="B4497" t="n">
        <v>28144</v>
      </c>
      <c r="C4497" t="n">
        <v>4</v>
      </c>
      <c r="D4497" t="b">
        <v>1</v>
      </c>
      <c r="E4497" t="n">
        <v>7</v>
      </c>
      <c r="F4497" t="inlineStr"/>
      <c r="G4497" t="n">
        <v>1</v>
      </c>
      <c r="H4497" t="n">
        <v>0</v>
      </c>
      <c r="I4497" t="inlineStr">
        <is>
          <t>entropia</t>
        </is>
      </c>
      <c r="J4497" t="n">
        <v>0</v>
      </c>
      <c r="K4497" t="n">
        <v>1</v>
      </c>
      <c r="L4497" t="n">
        <v>0</v>
      </c>
      <c r="M4497" t="inlineStr"/>
      <c r="N4497" t="b">
        <v>1</v>
      </c>
      <c r="O4497" t="b">
        <v>1</v>
      </c>
      <c r="P4497" t="inlineStr">
        <is>
          <t>[36755, 29640, 34385, 41591, 2597, 24791, 34554]</t>
        </is>
      </c>
      <c r="Q4497" t="inlineStr">
        <is>
          <t>[1, 1, 1, 1, 1, 1, 1]</t>
        </is>
      </c>
      <c r="R4497" t="inlineStr">
        <is>
          <t>[0.1, 0.2, 0.2352670030696434, 0.3148746468208922, 0.32509370966968887, 0.35971071940802885, 0.37335211484206393]</t>
        </is>
      </c>
      <c r="S4497" t="inlineStr">
        <is>
          <t>[36755, 29640, 34385, 41591, 2597, 24791, 34554]</t>
        </is>
      </c>
      <c r="T4497" t="inlineStr">
        <is>
          <t>[0.1, 0.2, 0.2352670030696434, 0.3148746468208922, 0.32509370966968887, 0.35971071940802885, 0.37335211484206393]</t>
        </is>
      </c>
      <c r="U4497" t="n">
        <v>5</v>
      </c>
      <c r="V4497" t="n">
        <v>0.3424022145388589</v>
      </c>
      <c r="W4497" t="n">
        <v>5</v>
      </c>
      <c r="X4497" t="n">
        <v>0.5789450690978069</v>
      </c>
      <c r="Y4497" t="n">
        <v>34385</v>
      </c>
      <c r="Z4497" t="inlineStr">
        <is>
          <t>2025-11-16T16:59:17.775653</t>
        </is>
      </c>
    </row>
    <row r="4498">
      <c r="A4498" t="inlineStr">
        <is>
          <t>shuttle</t>
        </is>
      </c>
      <c r="B4498" t="n">
        <v>28150</v>
      </c>
      <c r="C4498" t="n">
        <v>4</v>
      </c>
      <c r="D4498" t="b">
        <v>1</v>
      </c>
      <c r="E4498" t="n">
        <v>7</v>
      </c>
      <c r="F4498" t="inlineStr"/>
      <c r="G4498" t="n">
        <v>1</v>
      </c>
      <c r="H4498" t="n">
        <v>0</v>
      </c>
      <c r="I4498" t="inlineStr">
        <is>
          <t>entropia</t>
        </is>
      </c>
      <c r="J4498" t="n">
        <v>0</v>
      </c>
      <c r="K4498" t="n">
        <v>1</v>
      </c>
      <c r="L4498" t="n">
        <v>0</v>
      </c>
      <c r="M4498" t="inlineStr"/>
      <c r="N4498" t="b">
        <v>1</v>
      </c>
      <c r="O4498" t="b">
        <v>1</v>
      </c>
      <c r="P4498" t="inlineStr">
        <is>
          <t>[4451, 34902, 40400, 45948, 6659, 285, 45597]</t>
        </is>
      </c>
      <c r="Q4498" t="inlineStr">
        <is>
          <t>[1, 1, 1, 1, 1, 1, 1]</t>
        </is>
      </c>
      <c r="R4498" t="inlineStr">
        <is>
          <t>[0.14196768489849235, 0.20000000000000018, 0.20944779750224274, 0.20981707135973973, 0.24526479567627668, 0.27178737991036367, 0.2782469971544802]</t>
        </is>
      </c>
      <c r="S4498" t="inlineStr">
        <is>
          <t>[4451, 34902, 40400, 45948, 6659, 285, 45597]</t>
        </is>
      </c>
      <c r="T4498" t="inlineStr">
        <is>
          <t>[0.14196768489849235, 0.20000000000000018, 0.20944779750224274, 0.20981707135973973, 0.24526479567627668, 0.27178737991036367, 0.2782469971544802]</t>
        </is>
      </c>
      <c r="U4498" t="n">
        <v>5</v>
      </c>
      <c r="V4498" t="n">
        <v>0.2585260877933202</v>
      </c>
      <c r="W4498" t="n">
        <v>11</v>
      </c>
      <c r="X4498" t="n">
        <v>0.5868468772086546</v>
      </c>
      <c r="Y4498" t="n">
        <v>45948</v>
      </c>
      <c r="Z4498" t="inlineStr">
        <is>
          <t>2025-11-16T16:59:17.776194</t>
        </is>
      </c>
    </row>
    <row r="4499">
      <c r="A4499" t="inlineStr">
        <is>
          <t>shuttle</t>
        </is>
      </c>
      <c r="B4499" t="n">
        <v>28151</v>
      </c>
      <c r="C4499" t="n">
        <v>4</v>
      </c>
      <c r="D4499" t="b">
        <v>1</v>
      </c>
      <c r="E4499" t="n">
        <v>7</v>
      </c>
      <c r="F4499" t="inlineStr"/>
      <c r="G4499" t="n">
        <v>1</v>
      </c>
      <c r="H4499" t="n">
        <v>0</v>
      </c>
      <c r="I4499" t="inlineStr">
        <is>
          <t>entropia</t>
        </is>
      </c>
      <c r="J4499" t="n">
        <v>0</v>
      </c>
      <c r="K4499" t="n">
        <v>1</v>
      </c>
      <c r="L4499" t="n">
        <v>0</v>
      </c>
      <c r="M4499" t="inlineStr"/>
      <c r="N4499" t="b">
        <v>1</v>
      </c>
      <c r="O4499" t="b">
        <v>1</v>
      </c>
      <c r="P4499" t="inlineStr">
        <is>
          <t>[15116, 43659, 30909, 38788, 39641, 35757, 18232]</t>
        </is>
      </c>
      <c r="Q4499" t="inlineStr">
        <is>
          <t>[1, 1, 1, 1, 1, 1, 1]</t>
        </is>
      </c>
      <c r="R4499" t="inlineStr">
        <is>
          <t>[0.22360679774997894, 0.2629563671083317, 0.29659662058298986, 0.30000000000000004, 0.31487465919443514, 0.35867293205522255, 0.37144253302664476]</t>
        </is>
      </c>
      <c r="S4499" t="inlineStr">
        <is>
          <t>[15116, 43659, 30909, 38788, 39641, 35757, 18232]</t>
        </is>
      </c>
      <c r="T4499" t="inlineStr">
        <is>
          <t>[0.22360679774997894, 0.2629563671083317, 0.29659662058298986, 0.30000000000000004, 0.31487465919443514, 0.35867293205522255, 0.37144253302664476]</t>
        </is>
      </c>
      <c r="U4499" t="n">
        <v>5</v>
      </c>
      <c r="V4499" t="n">
        <v>0.3367737956248288</v>
      </c>
      <c r="W4499" t="n">
        <v>9</v>
      </c>
      <c r="X4499" t="n">
        <v>0.4956248633654389</v>
      </c>
      <c r="Y4499" t="n">
        <v>15116</v>
      </c>
      <c r="Z4499" t="inlineStr">
        <is>
          <t>2025-11-16T16:59:17.776194</t>
        </is>
      </c>
    </row>
    <row r="4500">
      <c r="A4500" t="inlineStr">
        <is>
          <t>shuttle</t>
        </is>
      </c>
      <c r="B4500" t="n">
        <v>28155</v>
      </c>
      <c r="C4500" t="n">
        <v>4</v>
      </c>
      <c r="D4500" t="b">
        <v>0</v>
      </c>
      <c r="E4500" t="n">
        <v>7</v>
      </c>
      <c r="F4500" t="inlineStr"/>
      <c r="G4500" t="n">
        <v>1</v>
      </c>
      <c r="H4500" t="n">
        <v>0</v>
      </c>
      <c r="I4500" t="inlineStr">
        <is>
          <t>entropia</t>
        </is>
      </c>
      <c r="J4500" t="n">
        <v>0</v>
      </c>
      <c r="K4500" t="n">
        <v>0.1428571428571428</v>
      </c>
      <c r="L4500" t="n">
        <v>0</v>
      </c>
      <c r="M4500" t="inlineStr"/>
      <c r="N4500" t="b">
        <v>1</v>
      </c>
      <c r="O4500" t="b">
        <v>0</v>
      </c>
      <c r="P4500" t="inlineStr">
        <is>
          <t>[19935, 6816, 45667, 39885, 26178, 35756, 7906]</t>
        </is>
      </c>
      <c r="Q4500" t="inlineStr">
        <is>
          <t>[1, 1, 1, 1, 1, 1, 1]</t>
        </is>
      </c>
      <c r="R4500" t="inlineStr">
        <is>
          <t>[0.4554353840724688, 0.8005516007602786, 0.8291087920564087, 1.028309967405372, 1.029414526244889, 1.100812202603627, 1.1221167847333993]</t>
        </is>
      </c>
      <c r="S4500" t="inlineStr">
        <is>
          <t>[19935, 6816, 45667, 39885, 26178, 35756, 7906]</t>
        </is>
      </c>
      <c r="T4500" t="inlineStr">
        <is>
          <t>[0.4554353840724688, 0.8005516007602786, 0.8291087920564087, 1.028309967405372, 1.029414526244889, 1.100812202603627, 1.1221167847333993]</t>
        </is>
      </c>
      <c r="U4500" t="n">
        <v>5</v>
      </c>
      <c r="V4500" t="n">
        <v>1.065113364424258</v>
      </c>
      <c r="W4500" t="n">
        <v>0</v>
      </c>
      <c r="X4500" t="inlineStr"/>
      <c r="Y4500" t="inlineStr"/>
      <c r="Z4500" t="inlineStr">
        <is>
          <t>2025-11-16T16:59:17.776194</t>
        </is>
      </c>
    </row>
    <row r="4501">
      <c r="A4501" t="inlineStr">
        <is>
          <t>shuttle</t>
        </is>
      </c>
      <c r="B4501" t="n">
        <v>28157</v>
      </c>
      <c r="C4501" t="n">
        <v>4</v>
      </c>
      <c r="D4501" t="b">
        <v>0</v>
      </c>
      <c r="E4501" t="n">
        <v>7</v>
      </c>
      <c r="F4501" t="inlineStr"/>
      <c r="G4501" t="n">
        <v>1</v>
      </c>
      <c r="H4501" t="n">
        <v>0</v>
      </c>
      <c r="I4501" t="inlineStr">
        <is>
          <t>entropia</t>
        </is>
      </c>
      <c r="J4501" t="n">
        <v>0</v>
      </c>
      <c r="K4501" t="n">
        <v>0.4285714285714285</v>
      </c>
      <c r="L4501" t="n">
        <v>0</v>
      </c>
      <c r="M4501" t="inlineStr"/>
      <c r="N4501" t="b">
        <v>1</v>
      </c>
      <c r="O4501" t="b">
        <v>0</v>
      </c>
      <c r="P4501" t="inlineStr">
        <is>
          <t>[40522, 13371, 43171, 15132, 43011, 41017, 7958]</t>
        </is>
      </c>
      <c r="Q4501" t="inlineStr">
        <is>
          <t>[1, 1, 1, 1, 1, 1, 1]</t>
        </is>
      </c>
      <c r="R4501" t="inlineStr">
        <is>
          <t>[0.4259029967855121, 0.5078414804750392, 0.5175934401546058, 0.5283905220757649, 0.5678706939341913, 0.6760149278574035, 0.9956873819984262]</t>
        </is>
      </c>
      <c r="S4501" t="inlineStr">
        <is>
          <t>[40522, 13371, 43171, 15132, 43011, 41017, 7958]</t>
        </is>
      </c>
      <c r="T4501" t="inlineStr">
        <is>
          <t>[0.4259029967855121, 0.5078414804750392, 0.5175934401546058, 0.5283905220757649, 0.5678706939341913, 0.6760149278574035, 0.9956873819984262]</t>
        </is>
      </c>
      <c r="U4501" t="n">
        <v>5</v>
      </c>
      <c r="V4501" t="n">
        <v>0.6219428108957974</v>
      </c>
      <c r="W4501" t="n">
        <v>0</v>
      </c>
      <c r="X4501" t="inlineStr"/>
      <c r="Y4501" t="inlineStr"/>
      <c r="Z4501" t="inlineStr">
        <is>
          <t>2025-11-16T16:59:17.776194</t>
        </is>
      </c>
    </row>
    <row r="4502">
      <c r="A4502" t="inlineStr">
        <is>
          <t>shuttle</t>
        </is>
      </c>
      <c r="B4502" t="n">
        <v>28161</v>
      </c>
      <c r="C4502" t="n">
        <v>4</v>
      </c>
      <c r="D4502" t="b">
        <v>1</v>
      </c>
      <c r="E4502" t="n">
        <v>7</v>
      </c>
      <c r="F4502" t="inlineStr"/>
      <c r="G4502" t="n">
        <v>1</v>
      </c>
      <c r="H4502" t="n">
        <v>0</v>
      </c>
      <c r="I4502" t="inlineStr">
        <is>
          <t>entropia</t>
        </is>
      </c>
      <c r="J4502" t="n">
        <v>0</v>
      </c>
      <c r="K4502" t="n">
        <v>1</v>
      </c>
      <c r="L4502" t="n">
        <v>0</v>
      </c>
      <c r="M4502" t="inlineStr"/>
      <c r="N4502" t="b">
        <v>1</v>
      </c>
      <c r="O4502" t="b">
        <v>1</v>
      </c>
      <c r="P4502" t="inlineStr">
        <is>
          <t>[40828, 27729, 40984, 40717, 1692, 46262, 22458]</t>
        </is>
      </c>
      <c r="Q4502" t="inlineStr">
        <is>
          <t>[1, 1, 1, 1, 1, 1, 1]</t>
        </is>
      </c>
      <c r="R4502" t="inlineStr">
        <is>
          <t>[0.05882354000000001, 0.1, 0.14196768796103879, 0.17365144521426498, 0.2, 0.20140253339898068, 0.21776455117503996]</t>
        </is>
      </c>
      <c r="S4502" t="inlineStr">
        <is>
          <t>[40828, 27729, 40984, 40717, 1692, 46262, 22458]</t>
        </is>
      </c>
      <c r="T4502" t="inlineStr">
        <is>
          <t>[0.05882354000000001, 0.1, 0.14196768796103879, 0.17365144521426498, 0.2, 0.20140253339898068, 0.21776455117503996]</t>
        </is>
      </c>
      <c r="U4502" t="n">
        <v>5</v>
      </c>
      <c r="V4502" t="n">
        <v>0.2007012666994903</v>
      </c>
      <c r="W4502" t="n">
        <v>7</v>
      </c>
      <c r="X4502" t="n">
        <v>0.5886269693939276</v>
      </c>
      <c r="Y4502" t="n">
        <v>27729</v>
      </c>
      <c r="Z4502" t="inlineStr">
        <is>
          <t>2025-11-16T16:59:17.776194</t>
        </is>
      </c>
    </row>
    <row r="4503">
      <c r="A4503" t="inlineStr">
        <is>
          <t>shuttle</t>
        </is>
      </c>
      <c r="B4503" t="n">
        <v>28164</v>
      </c>
      <c r="C4503" t="n">
        <v>4</v>
      </c>
      <c r="D4503" t="b">
        <v>1</v>
      </c>
      <c r="E4503" t="n">
        <v>7</v>
      </c>
      <c r="F4503" t="inlineStr"/>
      <c r="G4503" t="n">
        <v>1</v>
      </c>
      <c r="H4503" t="n">
        <v>0</v>
      </c>
      <c r="I4503" t="inlineStr">
        <is>
          <t>entropia</t>
        </is>
      </c>
      <c r="J4503" t="n">
        <v>0</v>
      </c>
      <c r="K4503" t="n">
        <v>1</v>
      </c>
      <c r="L4503" t="n">
        <v>0</v>
      </c>
      <c r="M4503" t="inlineStr"/>
      <c r="N4503" t="b">
        <v>1</v>
      </c>
      <c r="O4503" t="b">
        <v>1</v>
      </c>
      <c r="P4503" t="inlineStr">
        <is>
          <t>[8061, 1548, 13208, 13223, 15704, 36809, 31690]</t>
        </is>
      </c>
      <c r="Q4503" t="inlineStr">
        <is>
          <t>[1, 1, 1, 1, 1, 1, 1]</t>
        </is>
      </c>
      <c r="R4503" t="inlineStr">
        <is>
          <t>[0.19999999999999996, 0.20000000000000018, 0.219019531871589, 0.2267813136027339, 0.226781313602734, 0.30571262462994825, 0.3632376061369333]</t>
        </is>
      </c>
      <c r="S4503" t="inlineStr">
        <is>
          <t>[8061, 1548, 13208, 13223, 15704, 36809, 31690]</t>
        </is>
      </c>
      <c r="T4503" t="inlineStr">
        <is>
          <t>[0.19999999999999996, 0.20000000000000018, 0.219019531871589, 0.2267813136027339, 0.226781313602734, 0.30571262462994825, 0.3632376061369333]</t>
        </is>
      </c>
      <c r="U4503" t="n">
        <v>5</v>
      </c>
      <c r="V4503" t="n">
        <v>0.2662469691163412</v>
      </c>
      <c r="W4503" t="n">
        <v>6</v>
      </c>
      <c r="X4503" t="n">
        <v>0.5998545903084201</v>
      </c>
      <c r="Y4503" t="n">
        <v>13223</v>
      </c>
      <c r="Z4503" t="inlineStr">
        <is>
          <t>2025-11-16T16:59:17.776737</t>
        </is>
      </c>
    </row>
    <row r="4504">
      <c r="A4504" t="inlineStr">
        <is>
          <t>shuttle</t>
        </is>
      </c>
      <c r="B4504" t="n">
        <v>28175</v>
      </c>
      <c r="C4504" t="n">
        <v>4</v>
      </c>
      <c r="D4504" t="b">
        <v>1</v>
      </c>
      <c r="E4504" t="n">
        <v>7</v>
      </c>
      <c r="F4504" t="inlineStr"/>
      <c r="G4504" t="n">
        <v>1</v>
      </c>
      <c r="H4504" t="n">
        <v>0</v>
      </c>
      <c r="I4504" t="inlineStr">
        <is>
          <t>entropia</t>
        </is>
      </c>
      <c r="J4504" t="n">
        <v>0</v>
      </c>
      <c r="K4504" t="n">
        <v>1</v>
      </c>
      <c r="L4504" t="n">
        <v>0</v>
      </c>
      <c r="M4504" t="inlineStr"/>
      <c r="N4504" t="b">
        <v>1</v>
      </c>
      <c r="O4504" t="b">
        <v>1</v>
      </c>
      <c r="P4504" t="inlineStr">
        <is>
          <t>[17632, 29404, 17198, 37781, 3267, 19803, 5290]</t>
        </is>
      </c>
      <c r="Q4504" t="inlineStr">
        <is>
          <t>[1, 1, 1, 1, 1, 1, 1]</t>
        </is>
      </c>
      <c r="R4504" t="inlineStr">
        <is>
          <t>[0.14196763311364313, 0.14739285986482376, 0.15367178566679565, 0.17365140037411153, 0.19999999999999996, 0.24319959541615527, 0.25222017704779603]</t>
        </is>
      </c>
      <c r="S4504" t="inlineStr">
        <is>
          <t>[17632, 29404, 17198, 37781, 3267, 19803, 5290]</t>
        </is>
      </c>
      <c r="T4504" t="inlineStr">
        <is>
          <t>[0.14196763311364313, 0.14739285986482376, 0.15367178566679565, 0.17365140037411153, 0.19999999999999996, 0.24319959541615527, 0.25222017704779603]</t>
        </is>
      </c>
      <c r="U4504" t="n">
        <v>5</v>
      </c>
      <c r="V4504" t="n">
        <v>0.2215997977080776</v>
      </c>
      <c r="W4504" t="n">
        <v>7</v>
      </c>
      <c r="X4504" t="n">
        <v>0.4927513296432082</v>
      </c>
      <c r="Y4504" t="n">
        <v>17198</v>
      </c>
      <c r="Z4504" t="inlineStr">
        <is>
          <t>2025-11-16T16:59:17.776737</t>
        </is>
      </c>
    </row>
    <row r="4505">
      <c r="A4505" t="inlineStr">
        <is>
          <t>shuttle</t>
        </is>
      </c>
      <c r="B4505" t="n">
        <v>28176</v>
      </c>
      <c r="C4505" t="n">
        <v>4</v>
      </c>
      <c r="D4505" t="b">
        <v>1</v>
      </c>
      <c r="E4505" t="n">
        <v>7</v>
      </c>
      <c r="F4505" t="inlineStr"/>
      <c r="G4505" t="n">
        <v>1</v>
      </c>
      <c r="H4505" t="n">
        <v>0</v>
      </c>
      <c r="I4505" t="inlineStr">
        <is>
          <t>entropia</t>
        </is>
      </c>
      <c r="J4505" t="n">
        <v>0</v>
      </c>
      <c r="K4505" t="n">
        <v>1</v>
      </c>
      <c r="L4505" t="n">
        <v>0</v>
      </c>
      <c r="M4505" t="inlineStr"/>
      <c r="N4505" t="b">
        <v>1</v>
      </c>
      <c r="O4505" t="b">
        <v>1</v>
      </c>
      <c r="P4505" t="inlineStr">
        <is>
          <t>[34576, 42847, 37872, 22315, 3217, 9740, 4308]</t>
        </is>
      </c>
      <c r="Q4505" t="inlineStr">
        <is>
          <t>[1, 1, 1, 1, 1, 1, 1]</t>
        </is>
      </c>
      <c r="R4505" t="inlineStr">
        <is>
          <t>[0.09999999999999998, 0.1536717686910292, 0.17365138535150693, 0.17365138535150704, 0.183343973156003, 0.19999999999999996, 0.2190195970972918]</t>
        </is>
      </c>
      <c r="S4505" t="inlineStr">
        <is>
          <t>[34576, 42847, 37872, 22315, 3217, 9740, 4308]</t>
        </is>
      </c>
      <c r="T4505" t="inlineStr">
        <is>
          <t>[0.09999999999999998, 0.1536717686910292, 0.17365138535150693, 0.17365138535150704, 0.183343973156003, 0.19999999999999996, 0.2190195970972918]</t>
        </is>
      </c>
      <c r="U4505" t="n">
        <v>5</v>
      </c>
      <c r="V4505" t="n">
        <v>0.1916719865780015</v>
      </c>
      <c r="W4505" t="n">
        <v>5</v>
      </c>
      <c r="X4505" t="n">
        <v>0.5389165294648798</v>
      </c>
      <c r="Y4505" t="n">
        <v>42847</v>
      </c>
      <c r="Z4505" t="inlineStr">
        <is>
          <t>2025-11-16T16:59:17.776737</t>
        </is>
      </c>
    </row>
    <row r="4506">
      <c r="A4506" t="inlineStr">
        <is>
          <t>shuttle</t>
        </is>
      </c>
      <c r="B4506" t="n">
        <v>28177</v>
      </c>
      <c r="C4506" t="n">
        <v>4</v>
      </c>
      <c r="D4506" t="b">
        <v>0</v>
      </c>
      <c r="E4506" t="n">
        <v>7</v>
      </c>
      <c r="F4506" t="inlineStr"/>
      <c r="G4506" t="n">
        <v>1</v>
      </c>
      <c r="H4506" t="n">
        <v>0</v>
      </c>
      <c r="I4506" t="inlineStr">
        <is>
          <t>entropia</t>
        </is>
      </c>
      <c r="J4506" t="n">
        <v>0</v>
      </c>
      <c r="K4506" t="n">
        <v>0</v>
      </c>
      <c r="L4506" t="n">
        <v>0</v>
      </c>
      <c r="M4506" t="inlineStr"/>
      <c r="N4506" t="b">
        <v>1</v>
      </c>
      <c r="O4506" t="b">
        <v>0</v>
      </c>
      <c r="P4506" t="inlineStr">
        <is>
          <t>[11625, 38396, 40080, 8368, 37052, 2073, 35027]</t>
        </is>
      </c>
      <c r="Q4506" t="inlineStr">
        <is>
          <t>[1, 1, 1, 1, 1, 1, 1]</t>
        </is>
      </c>
      <c r="R4506" t="inlineStr">
        <is>
          <t>[0.8262072470083575, 0.9184786723170102, 0.9809096242732457, 1.0824623195848166, 1.1, 1.104536101718726, 1.105316548922046]</t>
        </is>
      </c>
      <c r="S4506" t="inlineStr">
        <is>
          <t>[11625, 38396, 40080, 8368, 37052, 2073, 35027]</t>
        </is>
      </c>
      <c r="T4506" t="inlineStr">
        <is>
          <t>[0.8262072470083575, 0.9184786723170102, 0.9809096242732457, 1.0824623195848166, 1.1, 1.104536101718726, 1.105316548922046]</t>
        </is>
      </c>
      <c r="U4506" t="n">
        <v>5</v>
      </c>
      <c r="V4506" t="n">
        <v>1.102268050859363</v>
      </c>
      <c r="W4506" t="n">
        <v>0</v>
      </c>
      <c r="X4506" t="inlineStr"/>
      <c r="Y4506" t="inlineStr"/>
      <c r="Z4506" t="inlineStr">
        <is>
          <t>2025-11-16T16:59:17.777256</t>
        </is>
      </c>
    </row>
    <row r="4507">
      <c r="A4507" t="inlineStr">
        <is>
          <t>shuttle</t>
        </is>
      </c>
      <c r="B4507" t="n">
        <v>28189</v>
      </c>
      <c r="C4507" t="n">
        <v>4</v>
      </c>
      <c r="D4507" t="b">
        <v>1</v>
      </c>
      <c r="E4507" t="n">
        <v>7</v>
      </c>
      <c r="F4507" t="inlineStr"/>
      <c r="G4507" t="n">
        <v>1</v>
      </c>
      <c r="H4507" t="n">
        <v>0</v>
      </c>
      <c r="I4507" t="inlineStr">
        <is>
          <t>entropia</t>
        </is>
      </c>
      <c r="J4507" t="n">
        <v>0</v>
      </c>
      <c r="K4507" t="n">
        <v>1</v>
      </c>
      <c r="L4507" t="n">
        <v>0</v>
      </c>
      <c r="M4507" t="inlineStr"/>
      <c r="N4507" t="b">
        <v>1</v>
      </c>
      <c r="O4507" t="b">
        <v>1</v>
      </c>
      <c r="P4507" t="inlineStr">
        <is>
          <t>[13312, 45759, 7451, 28363, 39720, 40381, 15252]</t>
        </is>
      </c>
      <c r="Q4507" t="inlineStr">
        <is>
          <t>[1, 1, 1, 1, 1, 1, 1]</t>
        </is>
      </c>
      <c r="R4507" t="inlineStr">
        <is>
          <t>[0.1, 0.2, 0.24138033155750288, 0.26070979594460547, 0.2685755999951998, 0.27923036672517876, 0.31487468930325047]</t>
        </is>
      </c>
      <c r="S4507" t="inlineStr">
        <is>
          <t>[13312, 45759, 7451, 28363, 39720, 40381, 15252]</t>
        </is>
      </c>
      <c r="T4507" t="inlineStr">
        <is>
          <t>[0.1, 0.2, 0.24138033155750288, 0.26070979594460547, 0.2685755999951998, 0.27923036672517876, 0.31487468930325047]</t>
        </is>
      </c>
      <c r="U4507" t="n">
        <v>5</v>
      </c>
      <c r="V4507" t="n">
        <v>0.2739029833601893</v>
      </c>
      <c r="W4507" t="n">
        <v>10</v>
      </c>
      <c r="X4507" t="n">
        <v>0.5604158429257758</v>
      </c>
      <c r="Y4507" t="n">
        <v>7451</v>
      </c>
      <c r="Z4507" t="inlineStr">
        <is>
          <t>2025-11-16T16:59:17.777256</t>
        </is>
      </c>
    </row>
    <row r="4508">
      <c r="A4508" t="inlineStr">
        <is>
          <t>shuttle</t>
        </is>
      </c>
      <c r="B4508" t="n">
        <v>28193</v>
      </c>
      <c r="C4508" t="n">
        <v>4</v>
      </c>
      <c r="D4508" t="b">
        <v>1</v>
      </c>
      <c r="E4508" t="n">
        <v>7</v>
      </c>
      <c r="F4508" t="inlineStr"/>
      <c r="G4508" t="n">
        <v>1</v>
      </c>
      <c r="H4508" t="n">
        <v>0</v>
      </c>
      <c r="I4508" t="inlineStr">
        <is>
          <t>entropia</t>
        </is>
      </c>
      <c r="J4508" t="n">
        <v>0</v>
      </c>
      <c r="K4508" t="n">
        <v>1</v>
      </c>
      <c r="L4508" t="n">
        <v>0</v>
      </c>
      <c r="M4508" t="inlineStr"/>
      <c r="N4508" t="b">
        <v>1</v>
      </c>
      <c r="O4508" t="b">
        <v>1</v>
      </c>
      <c r="P4508" t="inlineStr">
        <is>
          <t>[21617, 37810, 2140, 37634, 19069, 40105, 26265]</t>
        </is>
      </c>
      <c r="Q4508" t="inlineStr">
        <is>
          <t>[1, 1, 1, 1, 1, 1, 1]</t>
        </is>
      </c>
      <c r="R4508" t="inlineStr">
        <is>
          <t>[0.2267814132964871, 0.3, 0.30237362553098457, 0.33002783145772485, 0.35216927018487687, 0.45981497302366314, 0.4650097472327118]</t>
        </is>
      </c>
      <c r="S4508" t="inlineStr">
        <is>
          <t>[21617, 37810, 2140, 37634, 19069, 40105, 26265]</t>
        </is>
      </c>
      <c r="T4508" t="inlineStr">
        <is>
          <t>[0.2267814132964871, 0.3, 0.30237362553098457, 0.33002783145772485, 0.35216927018487687, 0.45981497302366314, 0.4650097472327118]</t>
        </is>
      </c>
      <c r="U4508" t="n">
        <v>5</v>
      </c>
      <c r="V4508" t="n">
        <v>0.40599212160427</v>
      </c>
      <c r="W4508" t="n">
        <v>8</v>
      </c>
      <c r="X4508" t="n">
        <v>0.5349202587522268</v>
      </c>
      <c r="Y4508" t="n">
        <v>37634</v>
      </c>
      <c r="Z4508" t="inlineStr">
        <is>
          <t>2025-11-16T16:59:17.777256</t>
        </is>
      </c>
    </row>
    <row r="4509">
      <c r="A4509" t="inlineStr">
        <is>
          <t>shuttle</t>
        </is>
      </c>
      <c r="B4509" t="n">
        <v>28194</v>
      </c>
      <c r="C4509" t="n">
        <v>4</v>
      </c>
      <c r="D4509" t="b">
        <v>0</v>
      </c>
      <c r="E4509" t="n">
        <v>7</v>
      </c>
      <c r="F4509" t="inlineStr"/>
      <c r="G4509" t="n">
        <v>1</v>
      </c>
      <c r="H4509" t="n">
        <v>0</v>
      </c>
      <c r="I4509" t="inlineStr">
        <is>
          <t>entropia</t>
        </is>
      </c>
      <c r="J4509" t="n">
        <v>0</v>
      </c>
      <c r="K4509" t="n">
        <v>0.5714285714285714</v>
      </c>
      <c r="L4509" t="n">
        <v>0</v>
      </c>
      <c r="M4509" t="inlineStr"/>
      <c r="N4509" t="b">
        <v>1</v>
      </c>
      <c r="O4509" t="b">
        <v>0</v>
      </c>
      <c r="P4509" t="inlineStr">
        <is>
          <t>[23826, 42497, 18122, 5485, 4768, 30305, 8893]</t>
        </is>
      </c>
      <c r="Q4509" t="inlineStr">
        <is>
          <t>[1, 1, 1, 1, 1, 1, 1]</t>
        </is>
      </c>
      <c r="R4509" t="inlineStr">
        <is>
          <t>[0.28393529963683617, 0.28393539429736486, 0.3245863621711485, 0.5035905903764902, 0.5205113633309933, 0.5649748169781547, 0.6007762306855102]</t>
        </is>
      </c>
      <c r="S4509" t="inlineStr">
        <is>
          <t>[23826, 42497, 18122, 5485, 4768, 30305, 8893]</t>
        </is>
      </c>
      <c r="T4509" t="inlineStr">
        <is>
          <t>[0.28393529963683617, 0.28393539429736486, 0.3245863621711485, 0.5035905903764902, 0.5205113633309933, 0.5649748169781547, 0.6007762306855102]</t>
        </is>
      </c>
      <c r="U4509" t="n">
        <v>5</v>
      </c>
      <c r="V4509" t="n">
        <v>0.542743090154574</v>
      </c>
      <c r="W4509" t="n">
        <v>0</v>
      </c>
      <c r="X4509" t="inlineStr"/>
      <c r="Y4509" t="inlineStr"/>
      <c r="Z4509" t="inlineStr">
        <is>
          <t>2025-11-16T16:59:17.777788</t>
        </is>
      </c>
    </row>
    <row r="4510">
      <c r="A4510" t="inlineStr">
        <is>
          <t>shuttle</t>
        </is>
      </c>
      <c r="B4510" t="n">
        <v>28198</v>
      </c>
      <c r="C4510" t="n">
        <v>4</v>
      </c>
      <c r="D4510" t="b">
        <v>0</v>
      </c>
      <c r="E4510" t="n">
        <v>7</v>
      </c>
      <c r="F4510" t="inlineStr"/>
      <c r="G4510" t="n">
        <v>1</v>
      </c>
      <c r="H4510" t="n">
        <v>0</v>
      </c>
      <c r="I4510" t="inlineStr">
        <is>
          <t>entropia</t>
        </is>
      </c>
      <c r="J4510" t="n">
        <v>0</v>
      </c>
      <c r="K4510" t="n">
        <v>0.8571428571428571</v>
      </c>
      <c r="L4510" t="n">
        <v>0</v>
      </c>
      <c r="M4510" t="inlineStr"/>
      <c r="N4510" t="b">
        <v>1</v>
      </c>
      <c r="O4510" t="b">
        <v>0</v>
      </c>
      <c r="P4510" t="inlineStr">
        <is>
          <t>[16248, 23491, 34722, 9805, 26291, 41098, 25196]</t>
        </is>
      </c>
      <c r="Q4510" t="inlineStr">
        <is>
          <t>[1, 1, 1, 1, 1, 1, 1]</t>
        </is>
      </c>
      <c r="R4510" t="inlineStr">
        <is>
          <t>[0.10000000000000009, 0.11601814021148425, 0.30000000000000004, 0.30000000000000004, 0.37534198853599, 0.4284055323219434, 0.6031124028318351]</t>
        </is>
      </c>
      <c r="S4510" t="inlineStr">
        <is>
          <t>[16248, 23491, 34722, 9805, 26291, 41098, 25196]</t>
        </is>
      </c>
      <c r="T4510" t="inlineStr">
        <is>
          <t>[0.10000000000000009, 0.11601814021148425, 0.30000000000000004, 0.30000000000000004, 0.37534198853599, 0.4284055323219434, 0.6031124028318351]</t>
        </is>
      </c>
      <c r="U4510" t="n">
        <v>5</v>
      </c>
      <c r="V4510" t="n">
        <v>0.4018737604289667</v>
      </c>
      <c r="W4510" t="n">
        <v>0</v>
      </c>
      <c r="X4510" t="inlineStr"/>
      <c r="Y4510" t="inlineStr"/>
      <c r="Z4510" t="inlineStr">
        <is>
          <t>2025-11-16T16:59:17.777788</t>
        </is>
      </c>
    </row>
    <row r="4511">
      <c r="A4511" t="inlineStr">
        <is>
          <t>shuttle</t>
        </is>
      </c>
      <c r="B4511" t="n">
        <v>28202</v>
      </c>
      <c r="C4511" t="n">
        <v>4</v>
      </c>
      <c r="D4511" t="b">
        <v>0</v>
      </c>
      <c r="E4511" t="n">
        <v>7</v>
      </c>
      <c r="F4511" t="inlineStr"/>
      <c r="G4511" t="n">
        <v>1</v>
      </c>
      <c r="H4511" t="n">
        <v>0</v>
      </c>
      <c r="I4511" t="inlineStr">
        <is>
          <t>entropia</t>
        </is>
      </c>
      <c r="J4511" t="n">
        <v>0</v>
      </c>
      <c r="K4511" t="n">
        <v>0.1428571428571428</v>
      </c>
      <c r="L4511" t="n">
        <v>0</v>
      </c>
      <c r="M4511" t="inlineStr"/>
      <c r="N4511" t="b">
        <v>1</v>
      </c>
      <c r="O4511" t="b">
        <v>0</v>
      </c>
      <c r="P4511" t="inlineStr">
        <is>
          <t>[15262, 21795, 31404, 41483, 853, 4863, 18941]</t>
        </is>
      </c>
      <c r="Q4511" t="inlineStr">
        <is>
          <t>[1, 1, 1, 1, 1, 1, 1]</t>
        </is>
      </c>
      <c r="R4511" t="inlineStr">
        <is>
          <t>[0.5197488794296335, 0.5886308344344552, 0.6175705678764479, 0.6335814816054738, 0.6643985955985965, 0.7312922321808398, 0.7682049841470439]</t>
        </is>
      </c>
      <c r="S4511" t="inlineStr">
        <is>
          <t>[15262, 21795, 31404, 41483, 853, 4863, 18941]</t>
        </is>
      </c>
      <c r="T4511" t="inlineStr">
        <is>
          <t>[0.5197488794296335, 0.5886308344344552, 0.6175705678764479, 0.6335814816054738, 0.6643985955985965, 0.7312922321808398, 0.7682049841470439]</t>
        </is>
      </c>
      <c r="U4511" t="n">
        <v>5</v>
      </c>
      <c r="V4511" t="n">
        <v>0.6978454138897181</v>
      </c>
      <c r="W4511" t="n">
        <v>0</v>
      </c>
      <c r="X4511" t="inlineStr"/>
      <c r="Y4511" t="inlineStr"/>
      <c r="Z4511" t="inlineStr">
        <is>
          <t>2025-11-16T16:59:17.777788</t>
        </is>
      </c>
    </row>
    <row r="4512">
      <c r="A4512" t="inlineStr">
        <is>
          <t>shuttle</t>
        </is>
      </c>
      <c r="B4512" t="n">
        <v>28205</v>
      </c>
      <c r="C4512" t="n">
        <v>4</v>
      </c>
      <c r="D4512" t="b">
        <v>1</v>
      </c>
      <c r="E4512" t="n">
        <v>7</v>
      </c>
      <c r="F4512" t="inlineStr"/>
      <c r="G4512" t="n">
        <v>1</v>
      </c>
      <c r="H4512" t="n">
        <v>0</v>
      </c>
      <c r="I4512" t="inlineStr">
        <is>
          <t>entropia</t>
        </is>
      </c>
      <c r="J4512" t="n">
        <v>0</v>
      </c>
      <c r="K4512" t="n">
        <v>1</v>
      </c>
      <c r="L4512" t="n">
        <v>0</v>
      </c>
      <c r="M4512" t="inlineStr"/>
      <c r="N4512" t="b">
        <v>1</v>
      </c>
      <c r="O4512" t="b">
        <v>1</v>
      </c>
      <c r="P4512" t="inlineStr">
        <is>
          <t>[7260, 34163, 39479, 34612, 1825, 10587, 43623]</t>
        </is>
      </c>
      <c r="Q4512" t="inlineStr">
        <is>
          <t>[1, 1, 1, 1, 1, 1, 1]</t>
        </is>
      </c>
      <c r="R4512" t="inlineStr">
        <is>
          <t>[0.1351460183690218, 0.14795389104460865, 0.1681203327411646, 0.219019792774557, 0.2371371548148034, 0.24076891333187092, 0.29567108088456995]</t>
        </is>
      </c>
      <c r="S4512" t="inlineStr">
        <is>
          <t>[7260, 34163, 39479, 34612, 1825, 10587, 43623]</t>
        </is>
      </c>
      <c r="T4512" t="inlineStr">
        <is>
          <t>[0.1351460183690218, 0.14795389104460865, 0.1681203327411646, 0.219019792774557, 0.2371371548148034, 0.24076891333187092, 0.29567108088456995]</t>
        </is>
      </c>
      <c r="U4512" t="n">
        <v>5</v>
      </c>
      <c r="V4512" t="n">
        <v>0.2389530340733372</v>
      </c>
      <c r="W4512" t="n">
        <v>4</v>
      </c>
      <c r="X4512" t="n">
        <v>0.4081494955243843</v>
      </c>
      <c r="Y4512" t="n">
        <v>34163</v>
      </c>
      <c r="Z4512" t="inlineStr">
        <is>
          <t>2025-11-16T16:59:17.778312</t>
        </is>
      </c>
    </row>
    <row r="4513">
      <c r="A4513" t="inlineStr">
        <is>
          <t>shuttle</t>
        </is>
      </c>
      <c r="B4513" t="n">
        <v>28206</v>
      </c>
      <c r="C4513" t="n">
        <v>4</v>
      </c>
      <c r="D4513" t="b">
        <v>0</v>
      </c>
      <c r="E4513" t="n">
        <v>7</v>
      </c>
      <c r="F4513" t="inlineStr"/>
      <c r="G4513" t="n">
        <v>1</v>
      </c>
      <c r="H4513" t="n">
        <v>0</v>
      </c>
      <c r="I4513" t="inlineStr">
        <is>
          <t>entropia</t>
        </is>
      </c>
      <c r="J4513" t="n">
        <v>0</v>
      </c>
      <c r="K4513" t="n">
        <v>0.5714285714285714</v>
      </c>
      <c r="L4513" t="n">
        <v>0</v>
      </c>
      <c r="M4513" t="inlineStr"/>
      <c r="N4513" t="b">
        <v>1</v>
      </c>
      <c r="O4513" t="b">
        <v>0</v>
      </c>
      <c r="P4513" t="inlineStr">
        <is>
          <t>[29107, 4658, 8252, 178, 767, 29294, 6596]</t>
        </is>
      </c>
      <c r="Q4513" t="inlineStr">
        <is>
          <t>[1, 1, 1, 1, 1, 1, 1]</t>
        </is>
      </c>
      <c r="R4513" t="inlineStr">
        <is>
          <t>[0.34346703468114503, 0.40000000000000013, 0.4468619387302894, 0.45543539239158504, 0.5726863049808847, 0.5913421955904998, 0.7]</t>
        </is>
      </c>
      <c r="S4513" t="inlineStr">
        <is>
          <t>[29107, 4658, 8252, 178, 767, 29294, 6596]</t>
        </is>
      </c>
      <c r="T4513" t="inlineStr">
        <is>
          <t>[0.34346703468114503, 0.40000000000000013, 0.4468619387302894, 0.45543539239158504, 0.5726863049808847, 0.5913421955904998, 0.7]</t>
        </is>
      </c>
      <c r="U4513" t="n">
        <v>5</v>
      </c>
      <c r="V4513" t="n">
        <v>0.5820142502856922</v>
      </c>
      <c r="W4513" t="n">
        <v>0</v>
      </c>
      <c r="X4513" t="inlineStr"/>
      <c r="Y4513" t="inlineStr"/>
      <c r="Z4513" t="inlineStr">
        <is>
          <t>2025-11-16T16:59:17.778312</t>
        </is>
      </c>
    </row>
    <row r="4514">
      <c r="A4514" t="inlineStr">
        <is>
          <t>shuttle</t>
        </is>
      </c>
      <c r="B4514" t="n">
        <v>28210</v>
      </c>
      <c r="C4514" t="n">
        <v>4</v>
      </c>
      <c r="D4514" t="b">
        <v>0</v>
      </c>
      <c r="E4514" t="n">
        <v>7</v>
      </c>
      <c r="F4514" t="inlineStr"/>
      <c r="G4514" t="n">
        <v>1</v>
      </c>
      <c r="H4514" t="n">
        <v>0</v>
      </c>
      <c r="I4514" t="inlineStr">
        <is>
          <t>entropia</t>
        </is>
      </c>
      <c r="J4514" t="n">
        <v>0</v>
      </c>
      <c r="K4514" t="n">
        <v>0</v>
      </c>
      <c r="L4514" t="n">
        <v>0</v>
      </c>
      <c r="M4514" t="inlineStr"/>
      <c r="N4514" t="b">
        <v>1</v>
      </c>
      <c r="O4514" t="b">
        <v>0</v>
      </c>
      <c r="P4514" t="inlineStr">
        <is>
          <t>[5130, 26147, 28647, 34807, 13044, 28672, 14788]</t>
        </is>
      </c>
      <c r="Q4514" t="inlineStr">
        <is>
          <t>[1, 1, 1, 1, 1, 1, 1]</t>
        </is>
      </c>
      <c r="R4514" t="inlineStr">
        <is>
          <t>[1.011863932068997, 1.0159394978556213, 1.0228558327480466, 1.152346978176018, 1.1638839833738068, 1.1659156918062645, 1.2307013962590925]</t>
        </is>
      </c>
      <c r="S4514" t="inlineStr">
        <is>
          <t>[5130, 26147, 28647, 34807, 13044, 28672, 14788]</t>
        </is>
      </c>
      <c r="T4514" t="inlineStr">
        <is>
          <t>[1.011863932068997, 1.0159394978556213, 1.0228558327480466, 1.152346978176018, 1.1638839833738068, 1.1659156918062645, 1.2307013962590925]</t>
        </is>
      </c>
      <c r="U4514" t="n">
        <v>5</v>
      </c>
      <c r="V4514" t="n">
        <v>1.164899837590036</v>
      </c>
      <c r="W4514" t="n">
        <v>0</v>
      </c>
      <c r="X4514" t="inlineStr"/>
      <c r="Y4514" t="inlineStr"/>
      <c r="Z4514" t="inlineStr">
        <is>
          <t>2025-11-16T16:59:17.778312</t>
        </is>
      </c>
    </row>
    <row r="4515">
      <c r="A4515" t="inlineStr">
        <is>
          <t>shuttle</t>
        </is>
      </c>
      <c r="B4515" t="n">
        <v>28214</v>
      </c>
      <c r="C4515" t="n">
        <v>4</v>
      </c>
      <c r="D4515" t="b">
        <v>1</v>
      </c>
      <c r="E4515" t="n">
        <v>7</v>
      </c>
      <c r="F4515" t="inlineStr"/>
      <c r="G4515" t="n">
        <v>1</v>
      </c>
      <c r="H4515" t="n">
        <v>0</v>
      </c>
      <c r="I4515" t="inlineStr">
        <is>
          <t>entropia</t>
        </is>
      </c>
      <c r="J4515" t="n">
        <v>0</v>
      </c>
      <c r="K4515" t="n">
        <v>1</v>
      </c>
      <c r="L4515" t="n">
        <v>0</v>
      </c>
      <c r="M4515" t="inlineStr"/>
      <c r="N4515" t="b">
        <v>1</v>
      </c>
      <c r="O4515" t="b">
        <v>1</v>
      </c>
      <c r="P4515" t="inlineStr">
        <is>
          <t>[41904, 15070, 30200, 24341, 23302, 32234, 27753]</t>
        </is>
      </c>
      <c r="Q4515" t="inlineStr">
        <is>
          <t>[1, 1, 1, 1, 1, 1, 1]</t>
        </is>
      </c>
      <c r="R4515" t="inlineStr">
        <is>
          <t>[0.05882354000000001, 0.09999999999999998, 0.11601814021148414, 0.11601814021148425, 0.11668346324731409, 0.15316725778746454, 0.15367182759174597]</t>
        </is>
      </c>
      <c r="S4515" t="inlineStr">
        <is>
          <t>[41904, 15070, 30200, 24341, 23302, 32234, 27753]</t>
        </is>
      </c>
      <c r="T4515" t="inlineStr">
        <is>
          <t>[0.05882354000000001, 0.09999999999999998, 0.11601814021148414, 0.11601814021148425, 0.11668346324731409, 0.15316725778746454, 0.15367182759174597]</t>
        </is>
      </c>
      <c r="U4515" t="n">
        <v>5</v>
      </c>
      <c r="V4515" t="n">
        <v>0.1349253605173893</v>
      </c>
      <c r="W4515" t="n">
        <v>8</v>
      </c>
      <c r="X4515" t="n">
        <v>0.5197912744020439</v>
      </c>
      <c r="Y4515" t="n">
        <v>41904</v>
      </c>
      <c r="Z4515" t="inlineStr">
        <is>
          <t>2025-11-16T16:59:17.778312</t>
        </is>
      </c>
    </row>
    <row r="4516">
      <c r="A4516" t="inlineStr">
        <is>
          <t>shuttle</t>
        </is>
      </c>
      <c r="B4516" t="n">
        <v>28215</v>
      </c>
      <c r="C4516" t="n">
        <v>4</v>
      </c>
      <c r="D4516" t="b">
        <v>1</v>
      </c>
      <c r="E4516" t="n">
        <v>7</v>
      </c>
      <c r="F4516" t="inlineStr"/>
      <c r="G4516" t="n">
        <v>1</v>
      </c>
      <c r="H4516" t="n">
        <v>0</v>
      </c>
      <c r="I4516" t="inlineStr">
        <is>
          <t>entropia</t>
        </is>
      </c>
      <c r="J4516" t="n">
        <v>0</v>
      </c>
      <c r="K4516" t="n">
        <v>1</v>
      </c>
      <c r="L4516" t="n">
        <v>0</v>
      </c>
      <c r="M4516" t="inlineStr"/>
      <c r="N4516" t="b">
        <v>1</v>
      </c>
      <c r="O4516" t="b">
        <v>1</v>
      </c>
      <c r="P4516" t="inlineStr">
        <is>
          <t>[28581, 44783, 34942, 15674, 27102, 25142, 9254]</t>
        </is>
      </c>
      <c r="Q4516" t="inlineStr">
        <is>
          <t>[1, 1, 1, 1, 1, 1, 1]</t>
        </is>
      </c>
      <c r="R4516" t="inlineStr">
        <is>
          <t>[0.09999999999999987, 0.10000000000000009, 0.19999999999999996, 0.20000000000000018, 0.20847112236022422, 0.22395269333475312, 0.23526702155002852]</t>
        </is>
      </c>
      <c r="S4516" t="inlineStr">
        <is>
          <t>[28581, 44783, 34942, 15674, 27102, 25142, 9254]</t>
        </is>
      </c>
      <c r="T4516" t="inlineStr">
        <is>
          <t>[0.09999999999999987, 0.10000000000000009, 0.19999999999999996, 0.20000000000000018, 0.20847112236022422, 0.22395269333475312, 0.23526702155002852]</t>
        </is>
      </c>
      <c r="U4516" t="n">
        <v>5</v>
      </c>
      <c r="V4516" t="n">
        <v>0.2162119078474887</v>
      </c>
      <c r="W4516" t="n">
        <v>10</v>
      </c>
      <c r="X4516" t="n">
        <v>0.5632411658424609</v>
      </c>
      <c r="Y4516" t="n">
        <v>44783</v>
      </c>
      <c r="Z4516" t="inlineStr">
        <is>
          <t>2025-11-16T16:59:17.778822</t>
        </is>
      </c>
    </row>
    <row r="4517">
      <c r="A4517" t="inlineStr">
        <is>
          <t>shuttle</t>
        </is>
      </c>
      <c r="B4517" t="n">
        <v>28237</v>
      </c>
      <c r="C4517" t="n">
        <v>4</v>
      </c>
      <c r="D4517" t="b">
        <v>1</v>
      </c>
      <c r="E4517" t="n">
        <v>7</v>
      </c>
      <c r="F4517" t="inlineStr"/>
      <c r="G4517" t="n">
        <v>1</v>
      </c>
      <c r="H4517" t="n">
        <v>0</v>
      </c>
      <c r="I4517" t="inlineStr">
        <is>
          <t>entropia</t>
        </is>
      </c>
      <c r="J4517" t="n">
        <v>0</v>
      </c>
      <c r="K4517" t="n">
        <v>1</v>
      </c>
      <c r="L4517" t="n">
        <v>0</v>
      </c>
      <c r="M4517" t="inlineStr"/>
      <c r="N4517" t="b">
        <v>1</v>
      </c>
      <c r="O4517" t="b">
        <v>1</v>
      </c>
      <c r="P4517" t="inlineStr">
        <is>
          <t>[16274, 19105, 17464, 20879, 27571, 24864, 42196]</t>
        </is>
      </c>
      <c r="Q4517" t="inlineStr">
        <is>
          <t>[1, 1, 1, 1, 1, 1, 1]</t>
        </is>
      </c>
      <c r="R4517" t="inlineStr">
        <is>
          <t>[0.1607044353367073, 0.23526702155002854, 0.2722389811840541, 0.28092407633138194, 0.28535950994207604, 0.4640463356736395, 0.4924678221015862]</t>
        </is>
      </c>
      <c r="S4517" t="inlineStr">
        <is>
          <t>[16274, 19105, 17464, 20879, 27571, 24864, 42196]</t>
        </is>
      </c>
      <c r="T4517" t="inlineStr">
        <is>
          <t>[0.1607044353367073, 0.23526702155002854, 0.2722389811840541, 0.28092407633138194, 0.28535950994207604, 0.4640463356736395, 0.4924678221015862]</t>
        </is>
      </c>
      <c r="U4517" t="n">
        <v>5</v>
      </c>
      <c r="V4517" t="n">
        <v>0.3747029228078578</v>
      </c>
      <c r="W4517" t="n">
        <v>5</v>
      </c>
      <c r="X4517" t="n">
        <v>0.4076487225372283</v>
      </c>
      <c r="Y4517" t="n">
        <v>27571</v>
      </c>
      <c r="Z4517" t="inlineStr">
        <is>
          <t>2025-11-16T16:59:17.778822</t>
        </is>
      </c>
    </row>
    <row r="4518">
      <c r="A4518" t="inlineStr">
        <is>
          <t>shuttle</t>
        </is>
      </c>
      <c r="B4518" t="n">
        <v>28245</v>
      </c>
      <c r="C4518" t="n">
        <v>4</v>
      </c>
      <c r="D4518" t="b">
        <v>0</v>
      </c>
      <c r="E4518" t="n">
        <v>7</v>
      </c>
      <c r="F4518" t="inlineStr"/>
      <c r="G4518" t="n">
        <v>1</v>
      </c>
      <c r="H4518" t="n">
        <v>0</v>
      </c>
      <c r="I4518" t="inlineStr">
        <is>
          <t>entropia</t>
        </is>
      </c>
      <c r="J4518" t="n">
        <v>0</v>
      </c>
      <c r="K4518" t="n">
        <v>0.7142857142857143</v>
      </c>
      <c r="L4518" t="n">
        <v>0</v>
      </c>
      <c r="M4518" t="inlineStr"/>
      <c r="N4518" t="b">
        <v>1</v>
      </c>
      <c r="O4518" t="b">
        <v>0</v>
      </c>
      <c r="P4518" t="inlineStr">
        <is>
          <t>[25106, 37583, 37241, 29313, 40322, 41297, 7266]</t>
        </is>
      </c>
      <c r="Q4518" t="inlineStr">
        <is>
          <t>[1, 1, 1, 1, 1, 1, 1]</t>
        </is>
      </c>
      <c r="R4518" t="inlineStr">
        <is>
          <t>[0.14142135623730953, 0.1736514527255676, 0.30103037913556163, 0.4639633949644861, 0.505477442928823, 0.7228397879671619, 0.9245407472075596]</t>
        </is>
      </c>
      <c r="S4518" t="inlineStr">
        <is>
          <t>[25106, 37583, 37241, 29313, 40322, 41297, 7266]</t>
        </is>
      </c>
      <c r="T4518" t="inlineStr">
        <is>
          <t>[0.14142135623730953, 0.1736514527255676, 0.30103037913556163, 0.4639633949644861, 0.505477442928823, 0.7228397879671619, 0.9245407472075596]</t>
        </is>
      </c>
      <c r="U4518" t="n">
        <v>5</v>
      </c>
      <c r="V4518" t="n">
        <v>0.6141586154479924</v>
      </c>
      <c r="W4518" t="n">
        <v>0</v>
      </c>
      <c r="X4518" t="inlineStr"/>
      <c r="Y4518" t="inlineStr"/>
      <c r="Z4518" t="inlineStr">
        <is>
          <t>2025-11-16T16:59:17.778822</t>
        </is>
      </c>
    </row>
    <row r="4519">
      <c r="A4519" t="inlineStr">
        <is>
          <t>shuttle</t>
        </is>
      </c>
      <c r="B4519" t="n">
        <v>28251</v>
      </c>
      <c r="C4519" t="n">
        <v>4</v>
      </c>
      <c r="D4519" t="b">
        <v>0</v>
      </c>
      <c r="E4519" t="n">
        <v>7</v>
      </c>
      <c r="F4519" t="inlineStr"/>
      <c r="G4519" t="n">
        <v>1</v>
      </c>
      <c r="H4519" t="n">
        <v>0</v>
      </c>
      <c r="I4519" t="inlineStr">
        <is>
          <t>entropia</t>
        </is>
      </c>
      <c r="J4519" t="n">
        <v>0</v>
      </c>
      <c r="K4519" t="n">
        <v>0</v>
      </c>
      <c r="L4519" t="n">
        <v>0</v>
      </c>
      <c r="M4519" t="inlineStr"/>
      <c r="N4519" t="b">
        <v>1</v>
      </c>
      <c r="O4519" t="b">
        <v>0</v>
      </c>
      <c r="P4519" t="inlineStr">
        <is>
          <t>[26915, 27287, 39159, 32248, 26281, 18177, 41678]</t>
        </is>
      </c>
      <c r="Q4519" t="inlineStr">
        <is>
          <t>[1, 1, 1, 1, 1, 1, 1]</t>
        </is>
      </c>
      <c r="R4519" t="inlineStr">
        <is>
          <t>[0.7839850421168193, 0.9885750240145917, 1.0, 1.1191412444500917, 1.1294438927768573, 1.1461867957956633, 1.226323995302677]</t>
        </is>
      </c>
      <c r="S4519" t="inlineStr">
        <is>
          <t>[26915, 27287, 39159, 32248, 26281, 18177, 41678]</t>
        </is>
      </c>
      <c r="T4519" t="inlineStr">
        <is>
          <t>[0.7839850421168193, 0.9885750240145917, 1.0, 1.1191412444500917, 1.1294438927768573, 1.1461867957956633, 1.226323995302677]</t>
        </is>
      </c>
      <c r="U4519" t="n">
        <v>5</v>
      </c>
      <c r="V4519" t="n">
        <v>1.13781534428626</v>
      </c>
      <c r="W4519" t="n">
        <v>0</v>
      </c>
      <c r="X4519" t="inlineStr"/>
      <c r="Y4519" t="inlineStr"/>
      <c r="Z4519" t="inlineStr">
        <is>
          <t>2025-11-16T16:59:17.779242</t>
        </is>
      </c>
    </row>
    <row r="4520">
      <c r="A4520" t="inlineStr">
        <is>
          <t>shuttle</t>
        </is>
      </c>
      <c r="B4520" t="n">
        <v>28257</v>
      </c>
      <c r="C4520" t="n">
        <v>4</v>
      </c>
      <c r="D4520" t="b">
        <v>1</v>
      </c>
      <c r="E4520" t="n">
        <v>7</v>
      </c>
      <c r="F4520" t="inlineStr"/>
      <c r="G4520" t="n">
        <v>1</v>
      </c>
      <c r="H4520" t="n">
        <v>0</v>
      </c>
      <c r="I4520" t="inlineStr">
        <is>
          <t>entropia</t>
        </is>
      </c>
      <c r="J4520" t="n">
        <v>0</v>
      </c>
      <c r="K4520" t="n">
        <v>1</v>
      </c>
      <c r="L4520" t="n">
        <v>0</v>
      </c>
      <c r="M4520" t="inlineStr"/>
      <c r="N4520" t="b">
        <v>1</v>
      </c>
      <c r="O4520" t="b">
        <v>1</v>
      </c>
      <c r="P4520" t="inlineStr">
        <is>
          <t>[10460, 9654, 31767, 8203, 10180, 42707, 1813]</t>
        </is>
      </c>
      <c r="Q4520" t="inlineStr">
        <is>
          <t>[1, 1, 1, 1, 1, 1, 1]</t>
        </is>
      </c>
      <c r="R4520" t="inlineStr">
        <is>
          <t>[0.11601814021148406, 0.11601814021148425, 0.13514608563628477, 0.15316725778746462, 0.15367182759174602, 0.16812038681495467, 0.1948579012425026]</t>
        </is>
      </c>
      <c r="S4520" t="inlineStr">
        <is>
          <t>[10460, 9654, 31767, 8203, 10180, 42707, 1813]</t>
        </is>
      </c>
      <c r="T4520" t="inlineStr">
        <is>
          <t>[0.11601814021148406, 0.11601814021148425, 0.13514608563628477, 0.15316725778746462, 0.15367182759174602, 0.16812038681495467, 0.1948579012425026]</t>
        </is>
      </c>
      <c r="U4520" t="n">
        <v>5</v>
      </c>
      <c r="V4520" t="n">
        <v>0.1608961072033503</v>
      </c>
      <c r="W4520" t="n">
        <v>7</v>
      </c>
      <c r="X4520" t="n">
        <v>0.4579637474401916</v>
      </c>
      <c r="Y4520" t="n">
        <v>31767</v>
      </c>
      <c r="Z4520" t="inlineStr">
        <is>
          <t>2025-11-16T16:59:17.779242</t>
        </is>
      </c>
    </row>
    <row r="4521">
      <c r="A4521" t="inlineStr">
        <is>
          <t>shuttle</t>
        </is>
      </c>
      <c r="B4521" t="n">
        <v>28266</v>
      </c>
      <c r="C4521" t="n">
        <v>4</v>
      </c>
      <c r="D4521" t="b">
        <v>1</v>
      </c>
      <c r="E4521" t="n">
        <v>7</v>
      </c>
      <c r="F4521" t="inlineStr"/>
      <c r="G4521" t="n">
        <v>1</v>
      </c>
      <c r="H4521" t="n">
        <v>0</v>
      </c>
      <c r="I4521" t="inlineStr">
        <is>
          <t>entropia</t>
        </is>
      </c>
      <c r="J4521" t="n">
        <v>0</v>
      </c>
      <c r="K4521" t="n">
        <v>1</v>
      </c>
      <c r="L4521" t="n">
        <v>0</v>
      </c>
      <c r="M4521" t="inlineStr"/>
      <c r="N4521" t="b">
        <v>1</v>
      </c>
      <c r="O4521" t="b">
        <v>1</v>
      </c>
      <c r="P4521" t="inlineStr">
        <is>
          <t>[33122, 28073, 29030, 37409, 4008, 18701, 5352]</t>
        </is>
      </c>
      <c r="Q4521" t="inlineStr">
        <is>
          <t>[1, 1, 1, 1, 1, 1, 1]</t>
        </is>
      </c>
      <c r="R4521" t="inlineStr">
        <is>
          <t>[0.1, 0.14196762086344755, 0.21502104170399242, 0.27223903365891833, 0.45242719682443944, 0.4541299906144386, 0.4645706395945078]</t>
        </is>
      </c>
      <c r="S4521" t="inlineStr">
        <is>
          <t>[33122, 28073, 29030, 37409, 4008, 18701, 5352]</t>
        </is>
      </c>
      <c r="T4521" t="inlineStr">
        <is>
          <t>[0.1, 0.14196762086344755, 0.21502104170399242, 0.27223903365891833, 0.45242719682443944, 0.4541299906144386, 0.4645706395945078]</t>
        </is>
      </c>
      <c r="U4521" t="n">
        <v>5</v>
      </c>
      <c r="V4521" t="n">
        <v>0.453278593719439</v>
      </c>
      <c r="W4521" t="n">
        <v>8</v>
      </c>
      <c r="X4521" t="n">
        <v>0.5156400976646357</v>
      </c>
      <c r="Y4521" t="n">
        <v>33122</v>
      </c>
      <c r="Z4521" t="inlineStr">
        <is>
          <t>2025-11-16T16:59:17.779242</t>
        </is>
      </c>
    </row>
    <row r="4522">
      <c r="A4522" t="inlineStr">
        <is>
          <t>shuttle</t>
        </is>
      </c>
      <c r="B4522" t="n">
        <v>28268</v>
      </c>
      <c r="C4522" t="n">
        <v>4</v>
      </c>
      <c r="D4522" t="b">
        <v>1</v>
      </c>
      <c r="E4522" t="n">
        <v>7</v>
      </c>
      <c r="F4522" t="inlineStr"/>
      <c r="G4522" t="n">
        <v>1</v>
      </c>
      <c r="H4522" t="n">
        <v>0</v>
      </c>
      <c r="I4522" t="inlineStr">
        <is>
          <t>entropia</t>
        </is>
      </c>
      <c r="J4522" t="n">
        <v>0</v>
      </c>
      <c r="K4522" t="n">
        <v>1</v>
      </c>
      <c r="L4522" t="n">
        <v>0</v>
      </c>
      <c r="M4522" t="inlineStr"/>
      <c r="N4522" t="b">
        <v>1</v>
      </c>
      <c r="O4522" t="b">
        <v>1</v>
      </c>
      <c r="P4522" t="inlineStr">
        <is>
          <t>[29115, 2263, 17857, 8338, 24033, 16062, 26704]</t>
        </is>
      </c>
      <c r="Q4522" t="inlineStr">
        <is>
          <t>[1, 1, 1, 1, 1, 1, 1]</t>
        </is>
      </c>
      <c r="R4522" t="inlineStr">
        <is>
          <t>[0.09999999999999987, 0.2396274888511125, 0.24674185350528116, 0.25965618308272587, 0.29567098845353434, 0.3014656568686087, 0.3374442428344744]</t>
        </is>
      </c>
      <c r="S4522" t="inlineStr">
        <is>
          <t>[29115, 2263, 17857, 8338, 24033, 16062, 26704]</t>
        </is>
      </c>
      <c r="T4522" t="inlineStr">
        <is>
          <t>[0.09999999999999987, 0.2396274888511125, 0.24674185350528116, 0.25965618308272587, 0.29567098845353434, 0.3014656568686087, 0.3374442428344744]</t>
        </is>
      </c>
      <c r="U4522" t="n">
        <v>5</v>
      </c>
      <c r="V4522" t="n">
        <v>0.2985683226610715</v>
      </c>
      <c r="W4522" t="n">
        <v>2</v>
      </c>
      <c r="X4522" t="n">
        <v>0.4155353101446982</v>
      </c>
      <c r="Y4522" t="n">
        <v>8338</v>
      </c>
      <c r="Z4522" t="inlineStr">
        <is>
          <t>2025-11-16T16:59:17.779797</t>
        </is>
      </c>
    </row>
    <row r="4523">
      <c r="A4523" t="inlineStr">
        <is>
          <t>shuttle</t>
        </is>
      </c>
      <c r="B4523" t="n">
        <v>28274</v>
      </c>
      <c r="C4523" t="n">
        <v>4</v>
      </c>
      <c r="D4523" t="b">
        <v>1</v>
      </c>
      <c r="E4523" t="n">
        <v>7</v>
      </c>
      <c r="F4523" t="inlineStr"/>
      <c r="G4523" t="n">
        <v>1</v>
      </c>
      <c r="H4523" t="n">
        <v>0</v>
      </c>
      <c r="I4523" t="inlineStr">
        <is>
          <t>entropia</t>
        </is>
      </c>
      <c r="J4523" t="n">
        <v>0</v>
      </c>
      <c r="K4523" t="n">
        <v>1</v>
      </c>
      <c r="L4523" t="n">
        <v>0</v>
      </c>
      <c r="M4523" t="inlineStr"/>
      <c r="N4523" t="b">
        <v>1</v>
      </c>
      <c r="O4523" t="b">
        <v>1</v>
      </c>
      <c r="P4523" t="inlineStr">
        <is>
          <t>[15369, 26640, 11215, 22392, 22651, 32441, 1317]</t>
        </is>
      </c>
      <c r="Q4523" t="inlineStr">
        <is>
          <t>[1, 1, 1, 1, 1, 1, 1]</t>
        </is>
      </c>
      <c r="R4523" t="inlineStr">
        <is>
          <t>[0.1, 0.1948578955049256, 0.21901963254605394, 0.219019635098364, 0.22678141329648716, 0.23627506070591026, 0.2522202025916785]</t>
        </is>
      </c>
      <c r="S4523" t="inlineStr">
        <is>
          <t>[15369, 26640, 11215, 22392, 22651, 32441, 1317]</t>
        </is>
      </c>
      <c r="T4523" t="inlineStr">
        <is>
          <t>[0.1, 0.1948578955049256, 0.21901963254605394, 0.219019635098364, 0.22678141329648716, 0.23627506070591026, 0.2522202025916785]</t>
        </is>
      </c>
      <c r="U4523" t="n">
        <v>5</v>
      </c>
      <c r="V4523" t="n">
        <v>0.2315282370011987</v>
      </c>
      <c r="W4523" t="n">
        <v>3</v>
      </c>
      <c r="X4523" t="n">
        <v>0.509426100230519</v>
      </c>
      <c r="Y4523" t="n">
        <v>15369</v>
      </c>
      <c r="Z4523" t="inlineStr">
        <is>
          <t>2025-11-16T16:59:17.779797</t>
        </is>
      </c>
    </row>
    <row r="4524">
      <c r="A4524" t="inlineStr">
        <is>
          <t>shuttle</t>
        </is>
      </c>
      <c r="B4524" t="n">
        <v>28292</v>
      </c>
      <c r="C4524" t="n">
        <v>4</v>
      </c>
      <c r="D4524" t="b">
        <v>1</v>
      </c>
      <c r="E4524" t="n">
        <v>7</v>
      </c>
      <c r="F4524" t="inlineStr"/>
      <c r="G4524" t="n">
        <v>1</v>
      </c>
      <c r="H4524" t="n">
        <v>0</v>
      </c>
      <c r="I4524" t="inlineStr">
        <is>
          <t>entropia</t>
        </is>
      </c>
      <c r="J4524" t="n">
        <v>0</v>
      </c>
      <c r="K4524" t="n">
        <v>1</v>
      </c>
      <c r="L4524" t="n">
        <v>0</v>
      </c>
      <c r="M4524" t="inlineStr"/>
      <c r="N4524" t="b">
        <v>1</v>
      </c>
      <c r="O4524" t="b">
        <v>1</v>
      </c>
      <c r="P4524" t="inlineStr">
        <is>
          <t>[31814, 18131, 8776, 44760, 37404, 44037, 19174]</t>
        </is>
      </c>
      <c r="Q4524" t="inlineStr">
        <is>
          <t>[1, 1, 1, 1, 1, 1, 1]</t>
        </is>
      </c>
      <c r="R4524" t="inlineStr">
        <is>
          <t>[0.09999999999999998, 0.10000000000000003, 0.10000000000000009, 0.10828053066429626, 0.11601814021148425, 0.1414213562373096, 0.1473929215428665]</t>
        </is>
      </c>
      <c r="S4524" t="inlineStr">
        <is>
          <t>[31814, 18131, 8776, 44760, 37404, 44037, 19174]</t>
        </is>
      </c>
      <c r="T4524" t="inlineStr">
        <is>
          <t>[0.09999999999999998, 0.10000000000000003, 0.10000000000000009, 0.10828053066429626, 0.11601814021148425, 0.1414213562373096, 0.1473929215428665]</t>
        </is>
      </c>
      <c r="U4524" t="n">
        <v>5</v>
      </c>
      <c r="V4524" t="n">
        <v>0.1287197482243969</v>
      </c>
      <c r="W4524" t="n">
        <v>10</v>
      </c>
      <c r="X4524" t="n">
        <v>0.5835110133452449</v>
      </c>
      <c r="Y4524" t="n">
        <v>31814</v>
      </c>
      <c r="Z4524" t="inlineStr">
        <is>
          <t>2025-11-16T16:59:17.779797</t>
        </is>
      </c>
    </row>
    <row r="4525">
      <c r="A4525" t="inlineStr">
        <is>
          <t>shuttle</t>
        </is>
      </c>
      <c r="B4525" t="n">
        <v>28302</v>
      </c>
      <c r="C4525" t="n">
        <v>4</v>
      </c>
      <c r="D4525" t="b">
        <v>1</v>
      </c>
      <c r="E4525" t="n">
        <v>7</v>
      </c>
      <c r="F4525" t="inlineStr"/>
      <c r="G4525" t="n">
        <v>1</v>
      </c>
      <c r="H4525" t="n">
        <v>0</v>
      </c>
      <c r="I4525" t="inlineStr">
        <is>
          <t>entropia</t>
        </is>
      </c>
      <c r="J4525" t="n">
        <v>0</v>
      </c>
      <c r="K4525" t="n">
        <v>1</v>
      </c>
      <c r="L4525" t="n">
        <v>0</v>
      </c>
      <c r="M4525" t="inlineStr"/>
      <c r="N4525" t="b">
        <v>1</v>
      </c>
      <c r="O4525" t="b">
        <v>1</v>
      </c>
      <c r="P4525" t="inlineStr">
        <is>
          <t>[3163, 24892, 32032, 15919, 7028, 9429, 26475]</t>
        </is>
      </c>
      <c r="Q4525" t="inlineStr">
        <is>
          <t>[1, 1, 1, 1, 1, 1, 1]</t>
        </is>
      </c>
      <c r="R4525" t="inlineStr">
        <is>
          <t>[0.09999999999999987, 0.10000000000000009, 0.11601814021148406, 0.20847112236022422, 0.21901953187158915, 0.23962754328340422, 0.24076867599679577]</t>
        </is>
      </c>
      <c r="S4525" t="inlineStr">
        <is>
          <t>[3163, 24892, 32032, 15919, 7028, 9429, 26475]</t>
        </is>
      </c>
      <c r="T4525" t="inlineStr">
        <is>
          <t>[0.09999999999999987, 0.10000000000000009, 0.11601814021148406, 0.20847112236022422, 0.21901953187158915, 0.23962754328340422, 0.24076867599679577]</t>
        </is>
      </c>
      <c r="U4525" t="n">
        <v>5</v>
      </c>
      <c r="V4525" t="n">
        <v>0.2293235375774967</v>
      </c>
      <c r="W4525" t="n">
        <v>8</v>
      </c>
      <c r="X4525" t="n">
        <v>0.4851573819834687</v>
      </c>
      <c r="Y4525" t="n">
        <v>7028</v>
      </c>
      <c r="Z4525" t="inlineStr">
        <is>
          <t>2025-11-16T16:59:17.779797</t>
        </is>
      </c>
    </row>
    <row r="4526">
      <c r="A4526" t="inlineStr">
        <is>
          <t>shuttle</t>
        </is>
      </c>
      <c r="B4526" t="n">
        <v>28310</v>
      </c>
      <c r="C4526" t="n">
        <v>4</v>
      </c>
      <c r="D4526" t="b">
        <v>1</v>
      </c>
      <c r="E4526" t="n">
        <v>7</v>
      </c>
      <c r="F4526" t="inlineStr"/>
      <c r="G4526" t="n">
        <v>1</v>
      </c>
      <c r="H4526" t="n">
        <v>0</v>
      </c>
      <c r="I4526" t="inlineStr">
        <is>
          <t>entropia</t>
        </is>
      </c>
      <c r="J4526" t="n">
        <v>0.1428571428571428</v>
      </c>
      <c r="K4526" t="n">
        <v>1</v>
      </c>
      <c r="L4526" t="n">
        <v>0.5916727785823274</v>
      </c>
      <c r="M4526" t="inlineStr"/>
      <c r="N4526" t="b">
        <v>1</v>
      </c>
      <c r="O4526" t="b">
        <v>1</v>
      </c>
      <c r="P4526" t="inlineStr">
        <is>
          <t>[39077, 38853, 40867, 4055, 19474, 8342, 19128]</t>
        </is>
      </c>
      <c r="Q4526" t="inlineStr">
        <is>
          <t>[1, 1, 1, 1, 0, 1, 1]</t>
        </is>
      </c>
      <c r="R4526" t="inlineStr">
        <is>
          <t>[0.09090909999999999, 0.1238974089751645, 0.14196767849498604, 0.1419676848984922, 0.2177645451853237, 0.21776455117503996, 0.2239527261621023]</t>
        </is>
      </c>
      <c r="S4526" t="inlineStr">
        <is>
          <t>[39077, 38853, 40867, 4055, 8342, 19128, 34932]</t>
        </is>
      </c>
      <c r="T4526" t="inlineStr">
        <is>
          <t>[0.09090909999999999, 0.1238974089751645, 0.14196767849498604, 0.1419676848984922, 0.21776455117503996, 0.2239527261621023, 0.23713723060591493]</t>
        </is>
      </c>
      <c r="U4526" t="n">
        <v>5</v>
      </c>
      <c r="V4526" t="n">
        <v>0.2177645481801818</v>
      </c>
      <c r="W4526" t="n">
        <v>3</v>
      </c>
      <c r="X4526" t="n">
        <v>0.4438543184861635</v>
      </c>
      <c r="Y4526" t="n">
        <v>39077</v>
      </c>
      <c r="Z4526" t="inlineStr">
        <is>
          <t>2025-11-16T16:59:17.780305</t>
        </is>
      </c>
    </row>
    <row r="4527">
      <c r="A4527" t="inlineStr">
        <is>
          <t>shuttle</t>
        </is>
      </c>
      <c r="B4527" t="n">
        <v>28320</v>
      </c>
      <c r="C4527" t="n">
        <v>4</v>
      </c>
      <c r="D4527" t="b">
        <v>0</v>
      </c>
      <c r="E4527" t="n">
        <v>7</v>
      </c>
      <c r="F4527" t="inlineStr"/>
      <c r="G4527" t="n">
        <v>1</v>
      </c>
      <c r="H4527" t="n">
        <v>0</v>
      </c>
      <c r="I4527" t="inlineStr">
        <is>
          <t>entropia</t>
        </is>
      </c>
      <c r="J4527" t="n">
        <v>0.5714285714285714</v>
      </c>
      <c r="K4527" t="n">
        <v>0.1428571428571428</v>
      </c>
      <c r="L4527" t="n">
        <v>0.9852281360342515</v>
      </c>
      <c r="M4527" t="inlineStr"/>
      <c r="N4527" t="b">
        <v>1</v>
      </c>
      <c r="O4527" t="b">
        <v>0</v>
      </c>
      <c r="P4527" t="inlineStr">
        <is>
          <t>[19230, 6632, 23142, 37500, 43343, 35405, 46124]</t>
        </is>
      </c>
      <c r="Q4527" t="inlineStr">
        <is>
          <t>[1, 0, 0, 1, 0, 0, 1]</t>
        </is>
      </c>
      <c r="R4527" t="inlineStr">
        <is>
          <t>[0.29999999999999993, 0.5128606655947956, 0.5805467041585288, 0.6378536926739732, 0.7092433026221233, 0.8105766316082216, 0.8294517165672672]</t>
        </is>
      </c>
      <c r="S4527" t="inlineStr">
        <is>
          <t>[19230, 37500, 46124, 40366, 22752, 2925, 6657]</t>
        </is>
      </c>
      <c r="T4527" t="inlineStr">
        <is>
          <t>[0.29999999999999993, 0.6378536926739732, 0.8294517165672672, 0.9129112213076006, 1.1567152415855797, 1.2011740577660228, 1.20144088862421]</t>
        </is>
      </c>
      <c r="U4527" t="n">
        <v>5</v>
      </c>
      <c r="V4527" t="n">
        <v>0.7599099671151724</v>
      </c>
      <c r="W4527" t="n">
        <v>0</v>
      </c>
      <c r="X4527" t="inlineStr"/>
      <c r="Y4527" t="inlineStr"/>
      <c r="Z4527" t="inlineStr">
        <is>
          <t>2025-11-16T16:59:17.780344</t>
        </is>
      </c>
    </row>
    <row r="4528">
      <c r="A4528" t="inlineStr">
        <is>
          <t>shuttle</t>
        </is>
      </c>
      <c r="B4528" t="n">
        <v>28330</v>
      </c>
      <c r="C4528" t="n">
        <v>4</v>
      </c>
      <c r="D4528" t="b">
        <v>1</v>
      </c>
      <c r="E4528" t="n">
        <v>7</v>
      </c>
      <c r="F4528" t="inlineStr"/>
      <c r="G4528" t="n">
        <v>1</v>
      </c>
      <c r="H4528" t="n">
        <v>0</v>
      </c>
      <c r="I4528" t="inlineStr">
        <is>
          <t>entropia</t>
        </is>
      </c>
      <c r="J4528" t="n">
        <v>0</v>
      </c>
      <c r="K4528" t="n">
        <v>1</v>
      </c>
      <c r="L4528" t="n">
        <v>0</v>
      </c>
      <c r="M4528" t="inlineStr"/>
      <c r="N4528" t="b">
        <v>1</v>
      </c>
      <c r="O4528" t="b">
        <v>1</v>
      </c>
      <c r="P4528" t="inlineStr">
        <is>
          <t>[14159, 43089, 46153, 30066, 18778, 15942, 46390]</t>
        </is>
      </c>
      <c r="Q4528" t="inlineStr">
        <is>
          <t>[1, 1, 1, 1, 1, 1, 1]</t>
        </is>
      </c>
      <c r="R4528" t="inlineStr">
        <is>
          <t>[0.09999999999999998, 0.20981704027677833, 0.22395267392071916, 0.23242889319210555, 0.23242889319210555, 0.2452647552263471, 0.2452647552263471]</t>
        </is>
      </c>
      <c r="S4528" t="inlineStr">
        <is>
          <t>[14159, 43089, 46153, 18778, 30066, 15942, 46390]</t>
        </is>
      </c>
      <c r="T4528" t="inlineStr">
        <is>
          <t>[0.09999999999999998, 0.20981704027677833, 0.22395267392071916, 0.23242889319210555, 0.23242889319210555, 0.2452647552263471, 0.2452647552263471]</t>
        </is>
      </c>
      <c r="U4528" t="n">
        <v>5</v>
      </c>
      <c r="V4528" t="n">
        <v>0.2388468242092263</v>
      </c>
      <c r="W4528" t="n">
        <v>5</v>
      </c>
      <c r="X4528" t="n">
        <v>0.5676849170287814</v>
      </c>
      <c r="Y4528" t="n">
        <v>14159</v>
      </c>
      <c r="Z4528" t="inlineStr">
        <is>
          <t>2025-11-16T16:59:17.780344</t>
        </is>
      </c>
    </row>
    <row r="4529">
      <c r="A4529" t="inlineStr">
        <is>
          <t>shuttle</t>
        </is>
      </c>
      <c r="B4529" t="n">
        <v>28337</v>
      </c>
      <c r="C4529" t="n">
        <v>4</v>
      </c>
      <c r="D4529" t="b">
        <v>0</v>
      </c>
      <c r="E4529" t="n">
        <v>7</v>
      </c>
      <c r="F4529" t="inlineStr"/>
      <c r="G4529" t="n">
        <v>1</v>
      </c>
      <c r="H4529" t="n">
        <v>0</v>
      </c>
      <c r="I4529" t="inlineStr">
        <is>
          <t>entropia</t>
        </is>
      </c>
      <c r="J4529" t="n">
        <v>0</v>
      </c>
      <c r="K4529" t="n">
        <v>0.7142857142857143</v>
      </c>
      <c r="L4529" t="n">
        <v>0</v>
      </c>
      <c r="M4529" t="inlineStr"/>
      <c r="N4529" t="b">
        <v>1</v>
      </c>
      <c r="O4529" t="b">
        <v>0</v>
      </c>
      <c r="P4529" t="inlineStr">
        <is>
          <t>[25831, 26411, 43433, 9197, 26245, 17943, 9432]</t>
        </is>
      </c>
      <c r="Q4529" t="inlineStr">
        <is>
          <t>[1, 1, 1, 1, 1, 1, 1]</t>
        </is>
      </c>
      <c r="R4529" t="inlineStr">
        <is>
          <t>[0.10828044670729607, 0.17113183868933213, 0.26295632252982476, 0.282301851217673, 0.3521693756537175, 0.5409777475234702, 0.5693101891302681]</t>
        </is>
      </c>
      <c r="S4529" t="inlineStr">
        <is>
          <t>[25831, 26411, 43433, 9197, 26245, 17943, 9432]</t>
        </is>
      </c>
      <c r="T4529" t="inlineStr">
        <is>
          <t>[0.10828044670729607, 0.17113183868933213, 0.26295632252982476, 0.282301851217673, 0.3521693756537175, 0.5409777475234702, 0.5693101891302681]</t>
        </is>
      </c>
      <c r="U4529" t="n">
        <v>5</v>
      </c>
      <c r="V4529" t="n">
        <v>0.4465735615885938</v>
      </c>
      <c r="W4529" t="n">
        <v>0</v>
      </c>
      <c r="X4529" t="inlineStr"/>
      <c r="Y4529" t="inlineStr"/>
      <c r="Z4529" t="inlineStr">
        <is>
          <t>2025-11-16T16:59:17.780344</t>
        </is>
      </c>
    </row>
    <row r="4530">
      <c r="A4530" t="inlineStr">
        <is>
          <t>shuttle</t>
        </is>
      </c>
      <c r="B4530" t="n">
        <v>28344</v>
      </c>
      <c r="C4530" t="n">
        <v>4</v>
      </c>
      <c r="D4530" t="b">
        <v>1</v>
      </c>
      <c r="E4530" t="n">
        <v>7</v>
      </c>
      <c r="F4530" t="inlineStr"/>
      <c r="G4530" t="n">
        <v>1</v>
      </c>
      <c r="H4530" t="n">
        <v>0</v>
      </c>
      <c r="I4530" t="inlineStr">
        <is>
          <t>entropia</t>
        </is>
      </c>
      <c r="J4530" t="n">
        <v>0</v>
      </c>
      <c r="K4530" t="n">
        <v>1</v>
      </c>
      <c r="L4530" t="n">
        <v>0</v>
      </c>
      <c r="M4530" t="inlineStr"/>
      <c r="N4530" t="b">
        <v>1</v>
      </c>
      <c r="O4530" t="b">
        <v>1</v>
      </c>
      <c r="P4530" t="inlineStr">
        <is>
          <t>[12705, 23993, 829, 26202, 28822, 42229, 23261]</t>
        </is>
      </c>
      <c r="Q4530" t="inlineStr">
        <is>
          <t>[1, 1, 1, 1, 1, 1, 1]</t>
        </is>
      </c>
      <c r="R4530" t="inlineStr">
        <is>
          <t>[0.09999999999999998, 0.25629242887996234, 0.3, 0.3093312287842767, 0.30933122878427677, 0.3816881044795483, 0.4]</t>
        </is>
      </c>
      <c r="S4530" t="inlineStr">
        <is>
          <t>[12705, 23993, 829, 26202, 28822, 42229, 23261]</t>
        </is>
      </c>
      <c r="T4530" t="inlineStr">
        <is>
          <t>[0.09999999999999998, 0.25629242887996234, 0.3, 0.3093312287842767, 0.30933122878427677, 0.3816881044795483, 0.4]</t>
        </is>
      </c>
      <c r="U4530" t="n">
        <v>5</v>
      </c>
      <c r="V4530" t="n">
        <v>0.3455096666319125</v>
      </c>
      <c r="W4530" t="n">
        <v>5</v>
      </c>
      <c r="X4530" t="n">
        <v>0.4758515903370685</v>
      </c>
      <c r="Y4530" t="n">
        <v>28822</v>
      </c>
      <c r="Z4530" t="inlineStr">
        <is>
          <t>2025-11-16T16:59:17.780344</t>
        </is>
      </c>
    </row>
    <row r="4531">
      <c r="A4531" t="inlineStr">
        <is>
          <t>shuttle</t>
        </is>
      </c>
      <c r="B4531" t="n">
        <v>28348</v>
      </c>
      <c r="C4531" t="n">
        <v>4</v>
      </c>
      <c r="D4531" t="b">
        <v>1</v>
      </c>
      <c r="E4531" t="n">
        <v>7</v>
      </c>
      <c r="F4531" t="inlineStr"/>
      <c r="G4531" t="n">
        <v>1</v>
      </c>
      <c r="H4531" t="n">
        <v>0</v>
      </c>
      <c r="I4531" t="inlineStr">
        <is>
          <t>entropia</t>
        </is>
      </c>
      <c r="J4531" t="n">
        <v>0</v>
      </c>
      <c r="K4531" t="n">
        <v>1</v>
      </c>
      <c r="L4531" t="n">
        <v>0</v>
      </c>
      <c r="M4531" t="inlineStr"/>
      <c r="N4531" t="b">
        <v>1</v>
      </c>
      <c r="O4531" t="b">
        <v>1</v>
      </c>
      <c r="P4531" t="inlineStr">
        <is>
          <t>[2326, 24779, 19443, 11818, 9220, 19430, 44558]</t>
        </is>
      </c>
      <c r="Q4531" t="inlineStr">
        <is>
          <t>[1, 1, 1, 1, 1, 1, 1]</t>
        </is>
      </c>
      <c r="R4531" t="inlineStr">
        <is>
          <t>[0.21776445876230568, 0.23962754328340455, 0.23962754328340463, 0.2870166400868884, 0.30393840113872816, 0.33721165438554274, 0.37909326010024863]</t>
        </is>
      </c>
      <c r="S4531" t="inlineStr">
        <is>
          <t>[2326, 24779, 19443, 11818, 9220, 19430, 44558]</t>
        </is>
      </c>
      <c r="T4531" t="inlineStr">
        <is>
          <t>[0.21776445876230568, 0.23962754328340455, 0.23962754328340463, 0.2870166400868884, 0.30393840113872816, 0.33721165438554274, 0.37909326010024863]</t>
        </is>
      </c>
      <c r="U4531" t="n">
        <v>5</v>
      </c>
      <c r="V4531" t="n">
        <v>0.3205750277621355</v>
      </c>
      <c r="W4531" t="n">
        <v>3</v>
      </c>
      <c r="X4531" t="n">
        <v>0.588463660474897</v>
      </c>
      <c r="Y4531" t="n">
        <v>19443</v>
      </c>
      <c r="Z4531" t="inlineStr">
        <is>
          <t>2025-11-16T16:59:17.780852</t>
        </is>
      </c>
    </row>
    <row r="4532">
      <c r="A4532" t="inlineStr">
        <is>
          <t>shuttle</t>
        </is>
      </c>
      <c r="B4532" t="n">
        <v>28355</v>
      </c>
      <c r="C4532" t="n">
        <v>4</v>
      </c>
      <c r="D4532" t="b">
        <v>1</v>
      </c>
      <c r="E4532" t="n">
        <v>7</v>
      </c>
      <c r="F4532" t="inlineStr"/>
      <c r="G4532" t="n">
        <v>1</v>
      </c>
      <c r="H4532" t="n">
        <v>0</v>
      </c>
      <c r="I4532" t="inlineStr">
        <is>
          <t>entropia</t>
        </is>
      </c>
      <c r="J4532" t="n">
        <v>0</v>
      </c>
      <c r="K4532" t="n">
        <v>1</v>
      </c>
      <c r="L4532" t="n">
        <v>0</v>
      </c>
      <c r="M4532" t="inlineStr"/>
      <c r="N4532" t="b">
        <v>1</v>
      </c>
      <c r="O4532" t="b">
        <v>1</v>
      </c>
      <c r="P4532" t="inlineStr">
        <is>
          <t>[38526, 13858, 13869, 11774, 18789, 34481, 26176]</t>
        </is>
      </c>
      <c r="Q4532" t="inlineStr">
        <is>
          <t>[1, 1, 1, 1, 1, 1, 1]</t>
        </is>
      </c>
      <c r="R4532" t="inlineStr">
        <is>
          <t>[0.25272191921154863, 0.28383618595860455, 0.28986753753681893, 0.30169793129947314, 0.3178390186090777, 0.3218928868356481, 0.34596859317733886]</t>
        </is>
      </c>
      <c r="S4532" t="inlineStr">
        <is>
          <t>[38526, 13858, 13869, 11774, 18789, 34481, 26176]</t>
        </is>
      </c>
      <c r="T4532" t="inlineStr">
        <is>
          <t>[0.25272191921154863, 0.28383618595860455, 0.28986753753681893, 0.30169793129947314, 0.3178390186090777, 0.3218928868356481, 0.34596859317733886]</t>
        </is>
      </c>
      <c r="U4532" t="n">
        <v>5</v>
      </c>
      <c r="V4532" t="n">
        <v>0.3198659527223629</v>
      </c>
      <c r="W4532" t="n">
        <v>4</v>
      </c>
      <c r="X4532" t="n">
        <v>0.4354291948878127</v>
      </c>
      <c r="Y4532" t="n">
        <v>11774</v>
      </c>
      <c r="Z4532" t="inlineStr">
        <is>
          <t>2025-11-16T16:59:17.780886</t>
        </is>
      </c>
    </row>
    <row r="4533">
      <c r="A4533" t="inlineStr">
        <is>
          <t>shuttle</t>
        </is>
      </c>
      <c r="B4533" t="n">
        <v>28360</v>
      </c>
      <c r="C4533" t="n">
        <v>4</v>
      </c>
      <c r="D4533" t="b">
        <v>0</v>
      </c>
      <c r="E4533" t="n">
        <v>7</v>
      </c>
      <c r="F4533" t="inlineStr"/>
      <c r="G4533" t="n">
        <v>1</v>
      </c>
      <c r="H4533" t="n">
        <v>0</v>
      </c>
      <c r="I4533" t="inlineStr">
        <is>
          <t>entropia</t>
        </is>
      </c>
      <c r="J4533" t="n">
        <v>0</v>
      </c>
      <c r="K4533" t="n">
        <v>0.2857142857142857</v>
      </c>
      <c r="L4533" t="n">
        <v>0</v>
      </c>
      <c r="M4533" t="inlineStr"/>
      <c r="N4533" t="b">
        <v>1</v>
      </c>
      <c r="O4533" t="b">
        <v>0</v>
      </c>
      <c r="P4533" t="inlineStr">
        <is>
          <t>[16190, 14661, 46113, 12338, 246, 4897, 31220]</t>
        </is>
      </c>
      <c r="Q4533" t="inlineStr">
        <is>
          <t>[1, 1, 1, 1, 1, 1, 1]</t>
        </is>
      </c>
      <c r="R4533" t="inlineStr">
        <is>
          <t>[0.23627500750872907, 0.2434873467582691, 0.5316547307018259, 0.6007295899918795, 0.6489792972259986, 0.783985057241738, 1.0]</t>
        </is>
      </c>
      <c r="S4533" t="inlineStr">
        <is>
          <t>[16190, 14661, 46113, 12338, 246, 4897, 31220]</t>
        </is>
      </c>
      <c r="T4533" t="inlineStr">
        <is>
          <t>[0.23627500750872907, 0.2434873467582691, 0.5316547307018259, 0.6007295899918795, 0.6489792972259986, 0.783985057241738, 1.0]</t>
        </is>
      </c>
      <c r="U4533" t="n">
        <v>5</v>
      </c>
      <c r="V4533" t="n">
        <v>0.7164821772338683</v>
      </c>
      <c r="W4533" t="n">
        <v>0</v>
      </c>
      <c r="X4533" t="inlineStr"/>
      <c r="Y4533" t="inlineStr"/>
      <c r="Z4533" t="inlineStr">
        <is>
          <t>2025-11-16T16:59:17.780886</t>
        </is>
      </c>
    </row>
    <row r="4534">
      <c r="A4534" t="inlineStr">
        <is>
          <t>shuttle</t>
        </is>
      </c>
      <c r="B4534" t="n">
        <v>28362</v>
      </c>
      <c r="C4534" t="n">
        <v>4</v>
      </c>
      <c r="D4534" t="b">
        <v>1</v>
      </c>
      <c r="E4534" t="n">
        <v>7</v>
      </c>
      <c r="F4534" t="inlineStr"/>
      <c r="G4534" t="n">
        <v>1</v>
      </c>
      <c r="H4534" t="n">
        <v>0</v>
      </c>
      <c r="I4534" t="inlineStr">
        <is>
          <t>entropia</t>
        </is>
      </c>
      <c r="J4534" t="n">
        <v>0</v>
      </c>
      <c r="K4534" t="n">
        <v>1</v>
      </c>
      <c r="L4534" t="n">
        <v>0</v>
      </c>
      <c r="M4534" t="inlineStr"/>
      <c r="N4534" t="b">
        <v>1</v>
      </c>
      <c r="O4534" t="b">
        <v>1</v>
      </c>
      <c r="P4534" t="inlineStr">
        <is>
          <t>[36542, 28443, 43860, 18487, 35910, 5945, 31367]</t>
        </is>
      </c>
      <c r="Q4534" t="inlineStr">
        <is>
          <t>[1, 1, 1, 1, 1, 1, 1]</t>
        </is>
      </c>
      <c r="R4534" t="inlineStr">
        <is>
          <t>[0.09999999999999998, 0.10000000000000003, 0.23962768428891024, 0.30000000000000004, 0.32858721116508766, 0.3707039615079203, 0.39745384051641763]</t>
        </is>
      </c>
      <c r="S4534" t="inlineStr">
        <is>
          <t>[36542, 28443, 43860, 18487, 35910, 5945, 31367]</t>
        </is>
      </c>
      <c r="T4534" t="inlineStr">
        <is>
          <t>[0.09999999999999998, 0.10000000000000003, 0.23962768428891024, 0.30000000000000004, 0.32858721116508766, 0.3707039615079203, 0.39745384051641763]</t>
        </is>
      </c>
      <c r="U4534" t="n">
        <v>5</v>
      </c>
      <c r="V4534" t="n">
        <v>0.349645586336504</v>
      </c>
      <c r="W4534" t="n">
        <v>10</v>
      </c>
      <c r="X4534" t="n">
        <v>0.5267421965161211</v>
      </c>
      <c r="Y4534" t="n">
        <v>18487</v>
      </c>
      <c r="Z4534" t="inlineStr">
        <is>
          <t>2025-11-16T16:59:17.780886</t>
        </is>
      </c>
    </row>
    <row r="4535">
      <c r="A4535" t="inlineStr">
        <is>
          <t>shuttle</t>
        </is>
      </c>
      <c r="B4535" t="n">
        <v>28363</v>
      </c>
      <c r="C4535" t="n">
        <v>4</v>
      </c>
      <c r="D4535" t="b">
        <v>1</v>
      </c>
      <c r="E4535" t="n">
        <v>7</v>
      </c>
      <c r="F4535" t="inlineStr"/>
      <c r="G4535" t="n">
        <v>1</v>
      </c>
      <c r="H4535" t="n">
        <v>0</v>
      </c>
      <c r="I4535" t="inlineStr">
        <is>
          <t>entropia</t>
        </is>
      </c>
      <c r="J4535" t="n">
        <v>0</v>
      </c>
      <c r="K4535" t="n">
        <v>1</v>
      </c>
      <c r="L4535" t="n">
        <v>0</v>
      </c>
      <c r="M4535" t="inlineStr"/>
      <c r="N4535" t="b">
        <v>1</v>
      </c>
      <c r="O4535" t="b">
        <v>1</v>
      </c>
      <c r="P4535" t="inlineStr">
        <is>
          <t>[40381, 15252, 15847, 3812, 46135, 37440, 23190]</t>
        </is>
      </c>
      <c r="Q4535" t="inlineStr">
        <is>
          <t>[1, 1, 1, 1, 1, 1, 1]</t>
        </is>
      </c>
      <c r="R4535" t="inlineStr">
        <is>
          <t>[0.1, 0.15367183633683343, 0.18334402985408202, 0.2, 0.24526479390357064, 0.24526480470096587, 0.2565655876267684]</t>
        </is>
      </c>
      <c r="S4535" t="inlineStr">
        <is>
          <t>[40381, 15252, 15847, 3812, 46135, 37440, 23190]</t>
        </is>
      </c>
      <c r="T4535" t="inlineStr">
        <is>
          <t>[0.1, 0.15367183633683343, 0.18334402985408202, 0.2, 0.24526479390357064, 0.24526480470096587, 0.2565655876267684]</t>
        </is>
      </c>
      <c r="U4535" t="n">
        <v>5</v>
      </c>
      <c r="V4535" t="n">
        <v>0.2452647993022682</v>
      </c>
      <c r="W4535" t="n">
        <v>4</v>
      </c>
      <c r="X4535" t="n">
        <v>0.4404128099394627</v>
      </c>
      <c r="Y4535" t="n">
        <v>15252</v>
      </c>
      <c r="Z4535" t="inlineStr">
        <is>
          <t>2025-11-16T16:59:17.780886</t>
        </is>
      </c>
    </row>
    <row r="4536">
      <c r="A4536" t="inlineStr">
        <is>
          <t>shuttle</t>
        </is>
      </c>
      <c r="B4536" t="n">
        <v>28374</v>
      </c>
      <c r="C4536" t="n">
        <v>4</v>
      </c>
      <c r="D4536" t="b">
        <v>1</v>
      </c>
      <c r="E4536" t="n">
        <v>7</v>
      </c>
      <c r="F4536" t="inlineStr"/>
      <c r="G4536" t="n">
        <v>1</v>
      </c>
      <c r="H4536" t="n">
        <v>0</v>
      </c>
      <c r="I4536" t="inlineStr">
        <is>
          <t>entropia</t>
        </is>
      </c>
      <c r="J4536" t="n">
        <v>0</v>
      </c>
      <c r="K4536" t="n">
        <v>1</v>
      </c>
      <c r="L4536" t="n">
        <v>0</v>
      </c>
      <c r="M4536" t="inlineStr"/>
      <c r="N4536" t="b">
        <v>1</v>
      </c>
      <c r="O4536" t="b">
        <v>1</v>
      </c>
      <c r="P4536" t="inlineStr">
        <is>
          <t>[34377, 11440, 43178, 7437, 17445, 35341, 38229]</t>
        </is>
      </c>
      <c r="Q4536" t="inlineStr">
        <is>
          <t>[1, 1, 1, 1, 1, 1, 1]</t>
        </is>
      </c>
      <c r="R4536" t="inlineStr">
        <is>
          <t>[0.1, 0.1090429391152403, 0.12389742301202879, 0.14739285986482378, 0.14795392043095718, 0.14795392043095718, 0.15921862777018775]</t>
        </is>
      </c>
      <c r="S4536" t="inlineStr">
        <is>
          <t>[34377, 11440, 43178, 7437, 17445, 35341, 38229]</t>
        </is>
      </c>
      <c r="T4536" t="inlineStr">
        <is>
          <t>[0.1, 0.1090429391152403, 0.12389742301202879, 0.14739285986482378, 0.14795392043095718, 0.14795392043095718, 0.15921862777018775]</t>
        </is>
      </c>
      <c r="U4536" t="n">
        <v>6</v>
      </c>
      <c r="V4536" t="n">
        <v>0.1479539204309572</v>
      </c>
      <c r="W4536" t="n">
        <v>10</v>
      </c>
      <c r="X4536" t="n">
        <v>0.48014120120544</v>
      </c>
      <c r="Y4536" t="n">
        <v>7437</v>
      </c>
      <c r="Z4536" t="inlineStr">
        <is>
          <t>2025-11-16T16:59:17.781393</t>
        </is>
      </c>
    </row>
    <row r="4537">
      <c r="A4537" t="inlineStr">
        <is>
          <t>shuttle</t>
        </is>
      </c>
      <c r="B4537" t="n">
        <v>28389</v>
      </c>
      <c r="C4537" t="n">
        <v>4</v>
      </c>
      <c r="D4537" t="b">
        <v>1</v>
      </c>
      <c r="E4537" t="n">
        <v>7</v>
      </c>
      <c r="F4537" t="inlineStr"/>
      <c r="G4537" t="n">
        <v>1</v>
      </c>
      <c r="H4537" t="n">
        <v>0</v>
      </c>
      <c r="I4537" t="inlineStr">
        <is>
          <t>entropia</t>
        </is>
      </c>
      <c r="J4537" t="n">
        <v>0</v>
      </c>
      <c r="K4537" t="n">
        <v>1</v>
      </c>
      <c r="L4537" t="n">
        <v>0</v>
      </c>
      <c r="M4537" t="inlineStr"/>
      <c r="N4537" t="b">
        <v>1</v>
      </c>
      <c r="O4537" t="b">
        <v>1</v>
      </c>
      <c r="P4537" t="inlineStr">
        <is>
          <t>[26320, 28507, 1338, 30980, 22434, 17765, 9711]</t>
        </is>
      </c>
      <c r="Q4537" t="inlineStr">
        <is>
          <t>[1, 1, 1, 1, 1, 1, 1]</t>
        </is>
      </c>
      <c r="R4537" t="inlineStr">
        <is>
          <t>[0.12389738791988965, 0.15921860046292183, 0.15921860046292208, 0.204671331346723, 0.23526700306964318, 0.23526700306964354, 0.28535954041470524]</t>
        </is>
      </c>
      <c r="S4537" t="inlineStr">
        <is>
          <t>[26320, 28507, 1338, 30980, 22434, 17765, 9711]</t>
        </is>
      </c>
      <c r="T4537" t="inlineStr">
        <is>
          <t>[0.12389738791988965, 0.15921860046292183, 0.15921860046292208, 0.204671331346723, 0.23526700306964318, 0.23526700306964354, 0.28535954041470524]</t>
        </is>
      </c>
      <c r="U4537" t="n">
        <v>5</v>
      </c>
      <c r="V4537" t="n">
        <v>0.2352670030696434</v>
      </c>
      <c r="W4537" t="n">
        <v>10</v>
      </c>
      <c r="X4537" t="n">
        <v>0.5736046946776293</v>
      </c>
      <c r="Y4537" t="n">
        <v>28507</v>
      </c>
      <c r="Z4537" t="inlineStr">
        <is>
          <t>2025-11-16T16:59:17.781427</t>
        </is>
      </c>
    </row>
    <row r="4538">
      <c r="A4538" t="inlineStr">
        <is>
          <t>shuttle</t>
        </is>
      </c>
      <c r="B4538" t="n">
        <v>28400</v>
      </c>
      <c r="C4538" t="n">
        <v>4</v>
      </c>
      <c r="D4538" t="b">
        <v>0</v>
      </c>
      <c r="E4538" t="n">
        <v>7</v>
      </c>
      <c r="F4538" t="inlineStr"/>
      <c r="G4538" t="n">
        <v>1</v>
      </c>
      <c r="H4538" t="n">
        <v>0</v>
      </c>
      <c r="I4538" t="inlineStr">
        <is>
          <t>entropia</t>
        </is>
      </c>
      <c r="J4538" t="n">
        <v>0</v>
      </c>
      <c r="K4538" t="n">
        <v>0</v>
      </c>
      <c r="L4538" t="n">
        <v>0</v>
      </c>
      <c r="M4538" t="inlineStr"/>
      <c r="N4538" t="b">
        <v>1</v>
      </c>
      <c r="O4538" t="b">
        <v>0</v>
      </c>
      <c r="P4538" t="inlineStr">
        <is>
          <t>[14583, 37253, 1906, 20609, 38206, 14933, 8074]</t>
        </is>
      </c>
      <c r="Q4538" t="inlineStr">
        <is>
          <t>[1, 1, 1, 1, 1, 1, 1]</t>
        </is>
      </c>
      <c r="R4538" t="inlineStr">
        <is>
          <t>[2.1234491208777806, 2.8981646790500792, 3.064206015739387, 3.17522395601304, 3.25747942868622, 4.0631313255857995, 4.082771548337866]</t>
        </is>
      </c>
      <c r="S4538" t="inlineStr">
        <is>
          <t>[14583, 37253, 1906, 20609, 38206, 14933, 8074]</t>
        </is>
      </c>
      <c r="T4538" t="inlineStr">
        <is>
          <t>[2.1234491208777806, 2.8981646790500792, 3.064206015739387, 3.17522395601304, 3.25747942868622, 4.0631313255857995, 4.082771548337866]</t>
        </is>
      </c>
      <c r="U4538" t="n">
        <v>5</v>
      </c>
      <c r="V4538" t="n">
        <v>3.66030537713601</v>
      </c>
      <c r="W4538" t="n">
        <v>0</v>
      </c>
      <c r="X4538" t="inlineStr"/>
      <c r="Y4538" t="inlineStr"/>
      <c r="Z4538" t="inlineStr">
        <is>
          <t>2025-11-16T16:59:17.781427</t>
        </is>
      </c>
    </row>
    <row r="4539">
      <c r="A4539" t="inlineStr">
        <is>
          <t>shuttle</t>
        </is>
      </c>
      <c r="B4539" t="n">
        <v>28402</v>
      </c>
      <c r="C4539" t="n">
        <v>4</v>
      </c>
      <c r="D4539" t="b">
        <v>0</v>
      </c>
      <c r="E4539" t="n">
        <v>7</v>
      </c>
      <c r="F4539" t="inlineStr"/>
      <c r="G4539" t="n">
        <v>1</v>
      </c>
      <c r="H4539" t="n">
        <v>0</v>
      </c>
      <c r="I4539" t="inlineStr">
        <is>
          <t>entropia</t>
        </is>
      </c>
      <c r="J4539" t="n">
        <v>0</v>
      </c>
      <c r="K4539" t="n">
        <v>0.1428571428571428</v>
      </c>
      <c r="L4539" t="n">
        <v>0</v>
      </c>
      <c r="M4539" t="inlineStr"/>
      <c r="N4539" t="b">
        <v>1</v>
      </c>
      <c r="O4539" t="b">
        <v>0</v>
      </c>
      <c r="P4539" t="inlineStr">
        <is>
          <t>[19591, 11092, 12823, 35315, 17515, 31553, 16007]</t>
        </is>
      </c>
      <c r="Q4539" t="inlineStr">
        <is>
          <t>[1, 1, 1, 1, 1, 1, 1]</t>
        </is>
      </c>
      <c r="R4539" t="inlineStr">
        <is>
          <t>[0.30000000000000004, 1.0166685968848608, 1.0291482339679554, 1.0313171364288638, 1.0313171364288638, 1.0411643240359236, 1.0411913756026323]</t>
        </is>
      </c>
      <c r="S4539" t="inlineStr">
        <is>
          <t>[19591, 11092, 12823, 35315, 17515, 31553, 16007]</t>
        </is>
      </c>
      <c r="T4539" t="inlineStr">
        <is>
          <t>[0.30000000000000004, 1.0166685968848608, 1.0291482339679554, 1.0313171364288638, 1.0313171364288638, 1.0411643240359236, 1.0411913756026323]</t>
        </is>
      </c>
      <c r="U4539" t="n">
        <v>5</v>
      </c>
      <c r="V4539" t="n">
        <v>1.036240730232393</v>
      </c>
      <c r="W4539" t="n">
        <v>0</v>
      </c>
      <c r="X4539" t="inlineStr"/>
      <c r="Y4539" t="inlineStr"/>
      <c r="Z4539" t="inlineStr">
        <is>
          <t>2025-11-16T16:59:17.781427</t>
        </is>
      </c>
    </row>
    <row r="4540">
      <c r="A4540" t="inlineStr">
        <is>
          <t>shuttle</t>
        </is>
      </c>
      <c r="B4540" t="n">
        <v>28411</v>
      </c>
      <c r="C4540" t="n">
        <v>4</v>
      </c>
      <c r="D4540" t="b">
        <v>1</v>
      </c>
      <c r="E4540" t="n">
        <v>7</v>
      </c>
      <c r="F4540" t="inlineStr"/>
      <c r="G4540" t="n">
        <v>1</v>
      </c>
      <c r="H4540" t="n">
        <v>0</v>
      </c>
      <c r="I4540" t="inlineStr">
        <is>
          <t>entropia</t>
        </is>
      </c>
      <c r="J4540" t="n">
        <v>0</v>
      </c>
      <c r="K4540" t="n">
        <v>1</v>
      </c>
      <c r="L4540" t="n">
        <v>0</v>
      </c>
      <c r="M4540" t="inlineStr"/>
      <c r="N4540" t="b">
        <v>1</v>
      </c>
      <c r="O4540" t="b">
        <v>1</v>
      </c>
      <c r="P4540" t="inlineStr">
        <is>
          <t>[8542, 12037, 16688, 8061, 31690, 45634, 7904]</t>
        </is>
      </c>
      <c r="Q4540" t="inlineStr">
        <is>
          <t>[1, 1, 1, 1, 1, 1, 1]</t>
        </is>
      </c>
      <c r="R4540" t="inlineStr">
        <is>
          <t>[0.27923029087341156, 0.3285872111650879, 0.3285872111650879, 0.38172272495653387, 0.39192241630224683, 0.3974538405164178, 0.3974538405164178]</t>
        </is>
      </c>
      <c r="S4540" t="inlineStr">
        <is>
          <t>[8542, 16688, 12037, 8061, 31690, 45634, 7904]</t>
        </is>
      </c>
      <c r="T4540" t="inlineStr">
        <is>
          <t>[0.27923029087341156, 0.3285872111650879, 0.3285872111650879, 0.38172272495653387, 0.39192241630224683, 0.3974538405164178, 0.3974538405164178]</t>
        </is>
      </c>
      <c r="U4540" t="n">
        <v>5</v>
      </c>
      <c r="V4540" t="n">
        <v>0.3946881284093323</v>
      </c>
      <c r="W4540" t="n">
        <v>6</v>
      </c>
      <c r="X4540" t="n">
        <v>0.5165293987074774</v>
      </c>
      <c r="Y4540" t="n">
        <v>8061</v>
      </c>
      <c r="Z4540" t="inlineStr">
        <is>
          <t>2025-11-16T16:59:17.781427</t>
        </is>
      </c>
    </row>
    <row r="4541">
      <c r="A4541" t="inlineStr">
        <is>
          <t>shuttle</t>
        </is>
      </c>
      <c r="B4541" t="n">
        <v>28427</v>
      </c>
      <c r="C4541" t="n">
        <v>4</v>
      </c>
      <c r="D4541" t="b">
        <v>1</v>
      </c>
      <c r="E4541" t="n">
        <v>7</v>
      </c>
      <c r="F4541" t="inlineStr"/>
      <c r="G4541" t="n">
        <v>1</v>
      </c>
      <c r="H4541" t="n">
        <v>0</v>
      </c>
      <c r="I4541" t="inlineStr">
        <is>
          <t>entropia</t>
        </is>
      </c>
      <c r="J4541" t="n">
        <v>0</v>
      </c>
      <c r="K4541" t="n">
        <v>1</v>
      </c>
      <c r="L4541" t="n">
        <v>0</v>
      </c>
      <c r="M4541" t="inlineStr"/>
      <c r="N4541" t="b">
        <v>1</v>
      </c>
      <c r="O4541" t="b">
        <v>1</v>
      </c>
      <c r="P4541" t="inlineStr">
        <is>
          <t>[16985, 41915, 17136, 7094, 17903, 44627, 8435]</t>
        </is>
      </c>
      <c r="Q4541" t="inlineStr">
        <is>
          <t>[1, 1, 1, 1, 1, 1, 1]</t>
        </is>
      </c>
      <c r="R4541" t="inlineStr">
        <is>
          <t>[0.14196769714868243, 0.1473929215428666, 0.14739292154286668, 0.15367184482471608, 0.1736514527255675, 0.1736514527255676, 0.18334403696829524]</t>
        </is>
      </c>
      <c r="S4541" t="inlineStr">
        <is>
          <t>[16985, 41915, 17136, 7094, 17903, 44627, 8435]</t>
        </is>
      </c>
      <c r="T4541" t="inlineStr">
        <is>
          <t>[0.14196769714868243, 0.1473929215428666, 0.14739292154286668, 0.15367184482471608, 0.1736514527255675, 0.1736514527255676, 0.18334403696829524]</t>
        </is>
      </c>
      <c r="U4541" t="n">
        <v>5</v>
      </c>
      <c r="V4541" t="n">
        <v>0.1736514527255675</v>
      </c>
      <c r="W4541" t="n">
        <v>5</v>
      </c>
      <c r="X4541" t="n">
        <v>0.4811036989529228</v>
      </c>
      <c r="Y4541" t="n">
        <v>17136</v>
      </c>
      <c r="Z4541" t="inlineStr">
        <is>
          <t>2025-11-16T16:59:17.781935</t>
        </is>
      </c>
    </row>
    <row r="4542">
      <c r="A4542" t="inlineStr">
        <is>
          <t>shuttle</t>
        </is>
      </c>
      <c r="B4542" t="n">
        <v>28432</v>
      </c>
      <c r="C4542" t="n">
        <v>4</v>
      </c>
      <c r="D4542" t="b">
        <v>1</v>
      </c>
      <c r="E4542" t="n">
        <v>7</v>
      </c>
      <c r="F4542" t="inlineStr"/>
      <c r="G4542" t="n">
        <v>1</v>
      </c>
      <c r="H4542" t="n">
        <v>0</v>
      </c>
      <c r="I4542" t="inlineStr">
        <is>
          <t>entropia</t>
        </is>
      </c>
      <c r="J4542" t="n">
        <v>0</v>
      </c>
      <c r="K4542" t="n">
        <v>1</v>
      </c>
      <c r="L4542" t="n">
        <v>0</v>
      </c>
      <c r="M4542" t="inlineStr"/>
      <c r="N4542" t="b">
        <v>1</v>
      </c>
      <c r="O4542" t="b">
        <v>1</v>
      </c>
      <c r="P4542" t="inlineStr">
        <is>
          <t>[43739, 40062, 34711, 29044, 23813, 16851, 16318]</t>
        </is>
      </c>
      <c r="Q4542" t="inlineStr">
        <is>
          <t>[1, 1, 1, 1, 1, 1, 1]</t>
        </is>
      </c>
      <c r="R4542" t="inlineStr">
        <is>
          <t>[0.05882354000000001, 0.07314754085662485, 0.11601814021148406, 0.11601814021148425, 0.19999999999999996, 0.19999999999999996, 0.20847112236022422]</t>
        </is>
      </c>
      <c r="S4542" t="inlineStr">
        <is>
          <t>[43739, 40062, 34711, 29044, 23813, 16851, 16318]</t>
        </is>
      </c>
      <c r="T4542" t="inlineStr">
        <is>
          <t>[0.05882354000000001, 0.07314754085662485, 0.11601814021148406, 0.11601814021148425, 0.19999999999999996, 0.19999999999999996, 0.20847112236022422]</t>
        </is>
      </c>
      <c r="U4542" t="n">
        <v>6</v>
      </c>
      <c r="V4542" t="n">
        <v>0.2</v>
      </c>
      <c r="W4542" t="n">
        <v>3</v>
      </c>
      <c r="X4542" t="n">
        <v>0.4703905401490135</v>
      </c>
      <c r="Y4542" t="n">
        <v>29044</v>
      </c>
      <c r="Z4542" t="inlineStr">
        <is>
          <t>2025-11-16T16:59:17.781970</t>
        </is>
      </c>
    </row>
    <row r="4543">
      <c r="A4543" t="inlineStr">
        <is>
          <t>shuttle</t>
        </is>
      </c>
      <c r="B4543" t="n">
        <v>28443</v>
      </c>
      <c r="C4543" t="n">
        <v>4</v>
      </c>
      <c r="D4543" t="b">
        <v>1</v>
      </c>
      <c r="E4543" t="n">
        <v>7</v>
      </c>
      <c r="F4543" t="inlineStr"/>
      <c r="G4543" t="n">
        <v>1</v>
      </c>
      <c r="H4543" t="n">
        <v>0</v>
      </c>
      <c r="I4543" t="inlineStr">
        <is>
          <t>entropia</t>
        </is>
      </c>
      <c r="J4543" t="n">
        <v>0</v>
      </c>
      <c r="K4543" t="n">
        <v>1</v>
      </c>
      <c r="L4543" t="n">
        <v>0</v>
      </c>
      <c r="M4543" t="inlineStr"/>
      <c r="N4543" t="b">
        <v>1</v>
      </c>
      <c r="O4543" t="b">
        <v>1</v>
      </c>
      <c r="P4543" t="inlineStr">
        <is>
          <t>[28362, 18487, 36542, 43860, 5945, 14562, 8663]</t>
        </is>
      </c>
      <c r="Q4543" t="inlineStr">
        <is>
          <t>[1, 1, 1, 1, 1, 1, 1]</t>
        </is>
      </c>
      <c r="R4543" t="inlineStr">
        <is>
          <t>[0.10000000000000003, 0.19999999999999998, 0.2, 0.21776461392445198, 0.2956711468467385, 0.3707039615079203, 0.39174741072113817]</t>
        </is>
      </c>
      <c r="S4543" t="inlineStr">
        <is>
          <t>[28362, 18487, 36542, 43860, 5945, 14562, 8663]</t>
        </is>
      </c>
      <c r="T4543" t="inlineStr">
        <is>
          <t>[0.10000000000000003, 0.19999999999999998, 0.2, 0.21776461392445198, 0.2956711468467385, 0.3707039615079203, 0.39174741072113817]</t>
        </is>
      </c>
      <c r="U4543" t="n">
        <v>5</v>
      </c>
      <c r="V4543" t="n">
        <v>0.3331875541773294</v>
      </c>
      <c r="W4543" t="n">
        <v>3</v>
      </c>
      <c r="X4543" t="n">
        <v>0.4291103551052083</v>
      </c>
      <c r="Y4543" t="n">
        <v>36542</v>
      </c>
      <c r="Z4543" t="inlineStr">
        <is>
          <t>2025-11-16T16:59:17.781970</t>
        </is>
      </c>
    </row>
    <row r="4544">
      <c r="A4544" t="inlineStr">
        <is>
          <t>shuttle</t>
        </is>
      </c>
      <c r="B4544" t="n">
        <v>28454</v>
      </c>
      <c r="C4544" t="n">
        <v>4</v>
      </c>
      <c r="D4544" t="b">
        <v>1</v>
      </c>
      <c r="E4544" t="n">
        <v>7</v>
      </c>
      <c r="F4544" t="inlineStr"/>
      <c r="G4544" t="n">
        <v>1</v>
      </c>
      <c r="H4544" t="n">
        <v>0</v>
      </c>
      <c r="I4544" t="inlineStr">
        <is>
          <t>entropia</t>
        </is>
      </c>
      <c r="J4544" t="n">
        <v>0</v>
      </c>
      <c r="K4544" t="n">
        <v>1</v>
      </c>
      <c r="L4544" t="n">
        <v>0</v>
      </c>
      <c r="M4544" t="inlineStr"/>
      <c r="N4544" t="b">
        <v>1</v>
      </c>
      <c r="O4544" t="b">
        <v>1</v>
      </c>
      <c r="P4544" t="inlineStr">
        <is>
          <t>[5305, 21223, 29758, 161, 11049, 26760, 45675]</t>
        </is>
      </c>
      <c r="Q4544" t="inlineStr">
        <is>
          <t>[1, 1, 1, 1, 1, 1, 1]</t>
        </is>
      </c>
      <c r="R4544" t="inlineStr">
        <is>
          <t>[0.17365143497158508, 0.23627504949769557, 0.23962762182138125, 0.25222020086785735, 0.25656558423751713, 0.25656558423751713, 0.26295640064948145]</t>
        </is>
      </c>
      <c r="S4544" t="inlineStr">
        <is>
          <t>[5305, 21223, 29758, 161, 26760, 11049, 45675]</t>
        </is>
      </c>
      <c r="T4544" t="inlineStr">
        <is>
          <t>[0.17365143497158508, 0.23627504949769557, 0.23962762182138125, 0.25222020086785735, 0.25656558423751713, 0.25656558423751713, 0.26295640064948145]</t>
        </is>
      </c>
      <c r="U4544" t="n">
        <v>6</v>
      </c>
      <c r="V4544" t="n">
        <v>0.2565655842375171</v>
      </c>
      <c r="W4544" t="n">
        <v>7</v>
      </c>
      <c r="X4544" t="n">
        <v>0.4990319372140157</v>
      </c>
      <c r="Y4544" t="n">
        <v>29758</v>
      </c>
      <c r="Z4544" t="inlineStr">
        <is>
          <t>2025-11-16T16:59:17.781970</t>
        </is>
      </c>
    </row>
    <row r="4545">
      <c r="A4545" t="inlineStr">
        <is>
          <t>shuttle</t>
        </is>
      </c>
      <c r="B4545" t="n">
        <v>28456</v>
      </c>
      <c r="C4545" t="n">
        <v>4</v>
      </c>
      <c r="D4545" t="b">
        <v>1</v>
      </c>
      <c r="E4545" t="n">
        <v>7</v>
      </c>
      <c r="F4545" t="inlineStr"/>
      <c r="G4545" t="n">
        <v>1</v>
      </c>
      <c r="H4545" t="n">
        <v>0</v>
      </c>
      <c r="I4545" t="inlineStr">
        <is>
          <t>entropia</t>
        </is>
      </c>
      <c r="J4545" t="n">
        <v>0</v>
      </c>
      <c r="K4545" t="n">
        <v>1</v>
      </c>
      <c r="L4545" t="n">
        <v>0</v>
      </c>
      <c r="M4545" t="inlineStr"/>
      <c r="N4545" t="b">
        <v>1</v>
      </c>
      <c r="O4545" t="b">
        <v>1</v>
      </c>
      <c r="P4545" t="inlineStr">
        <is>
          <t>[22390, 40662, 3652, 8795, 5237, 7316, 30903]</t>
        </is>
      </c>
      <c r="Q4545" t="inlineStr">
        <is>
          <t>[1, 1, 1, 1, 1, 1, 1]</t>
        </is>
      </c>
      <c r="R4545" t="inlineStr">
        <is>
          <t>[0.05882354000000001, 0.09999999999999998, 0.09999999999999998, 0.11601814021148414, 0.1536718335075404, 0.1833440274826786, 0.1833440274826786]</t>
        </is>
      </c>
      <c r="S4545" t="inlineStr">
        <is>
          <t>[22390, 3652, 40662, 8795, 5237, 7316, 30903]</t>
        </is>
      </c>
      <c r="T4545" t="inlineStr">
        <is>
          <t>[0.05882354000000001, 0.09999999999999998, 0.09999999999999998, 0.11601814021148414, 0.1536718335075404, 0.1833440274826786, 0.1833440274826786]</t>
        </is>
      </c>
      <c r="U4545" t="n">
        <v>5</v>
      </c>
      <c r="V4545" t="n">
        <v>0.1685079304951095</v>
      </c>
      <c r="W4545" t="n">
        <v>4</v>
      </c>
      <c r="X4545" t="n">
        <v>0.5710099749942097</v>
      </c>
      <c r="Y4545" t="n">
        <v>8795</v>
      </c>
      <c r="Z4545" t="inlineStr">
        <is>
          <t>2025-11-16T16:59:17.781970</t>
        </is>
      </c>
    </row>
    <row r="4546">
      <c r="A4546" t="inlineStr">
        <is>
          <t>shuttle</t>
        </is>
      </c>
      <c r="B4546" t="n">
        <v>28458</v>
      </c>
      <c r="C4546" t="n">
        <v>4</v>
      </c>
      <c r="D4546" t="b">
        <v>1</v>
      </c>
      <c r="E4546" t="n">
        <v>7</v>
      </c>
      <c r="F4546" t="inlineStr"/>
      <c r="G4546" t="n">
        <v>1</v>
      </c>
      <c r="H4546" t="n">
        <v>0</v>
      </c>
      <c r="I4546" t="inlineStr">
        <is>
          <t>entropia</t>
        </is>
      </c>
      <c r="J4546" t="n">
        <v>0</v>
      </c>
      <c r="K4546" t="n">
        <v>1</v>
      </c>
      <c r="L4546" t="n">
        <v>0</v>
      </c>
      <c r="M4546" t="inlineStr"/>
      <c r="N4546" t="b">
        <v>1</v>
      </c>
      <c r="O4546" t="b">
        <v>1</v>
      </c>
      <c r="P4546" t="inlineStr">
        <is>
          <t>[15692, 2761, 36978, 41663, 13364, 30286, 15519]</t>
        </is>
      </c>
      <c r="Q4546" t="inlineStr">
        <is>
          <t>[1, 1, 1, 1, 1, 1, 1]</t>
        </is>
      </c>
      <c r="R4546" t="inlineStr">
        <is>
          <t>[0.05882354000000001, 0.12389742301202879, 0.23627500750872907, 0.2434873467582691, 0.26322250669610603, 0.3057126246299482, 0.30672375721158535]</t>
        </is>
      </c>
      <c r="S4546" t="inlineStr">
        <is>
          <t>[15692, 2761, 36978, 41663, 13364, 30286, 15519]</t>
        </is>
      </c>
      <c r="T4546" t="inlineStr">
        <is>
          <t>[0.05882354000000001, 0.12389742301202879, 0.23627500750872907, 0.2434873467582691, 0.26322250669610603, 0.3057126246299482, 0.30672375721158535]</t>
        </is>
      </c>
      <c r="U4546" t="n">
        <v>5</v>
      </c>
      <c r="V4546" t="n">
        <v>0.2844675656630271</v>
      </c>
      <c r="W4546" t="n">
        <v>3</v>
      </c>
      <c r="X4546" t="n">
        <v>0.468849179894048</v>
      </c>
      <c r="Y4546" t="n">
        <v>41663</v>
      </c>
      <c r="Z4546" t="inlineStr">
        <is>
          <t>2025-11-16T16:59:17.782477</t>
        </is>
      </c>
    </row>
    <row r="4547">
      <c r="A4547" t="inlineStr">
        <is>
          <t>shuttle</t>
        </is>
      </c>
      <c r="B4547" t="n">
        <v>28460</v>
      </c>
      <c r="C4547" t="n">
        <v>4</v>
      </c>
      <c r="D4547" t="b">
        <v>0</v>
      </c>
      <c r="E4547" t="n">
        <v>7</v>
      </c>
      <c r="F4547" t="inlineStr"/>
      <c r="G4547" t="n">
        <v>1</v>
      </c>
      <c r="H4547" t="n">
        <v>0</v>
      </c>
      <c r="I4547" t="inlineStr">
        <is>
          <t>entropia</t>
        </is>
      </c>
      <c r="J4547" t="n">
        <v>0</v>
      </c>
      <c r="K4547" t="n">
        <v>0</v>
      </c>
      <c r="L4547" t="n">
        <v>0</v>
      </c>
      <c r="M4547" t="inlineStr"/>
      <c r="N4547" t="b">
        <v>1</v>
      </c>
      <c r="O4547" t="b">
        <v>0</v>
      </c>
      <c r="P4547" t="inlineStr">
        <is>
          <t>[7325, 38847, 16701, 19908, 29317, 4537, 21970]</t>
        </is>
      </c>
      <c r="Q4547" t="inlineStr">
        <is>
          <t>[1, 1, 1, 1, 1, 1, 1]</t>
        </is>
      </c>
      <c r="R4547" t="inlineStr">
        <is>
          <t>[1.4002588920376724, 2.0859116732273035, 2.2428006618627276, 2.2428006618627276, 2.3750210451131943, 2.535363296576759, 3.0334471432591634]</t>
        </is>
      </c>
      <c r="S4547" t="inlineStr">
        <is>
          <t>[7325, 38847, 19908, 16701, 29317, 4537, 21970]</t>
        </is>
      </c>
      <c r="T4547" t="inlineStr">
        <is>
          <t>[1.4002588920376724, 2.0859116732273035, 2.2428006618627276, 2.2428006618627276, 2.3750210451131943, 2.535363296576759, 3.0334471432591634]</t>
        </is>
      </c>
      <c r="U4547" t="n">
        <v>5</v>
      </c>
      <c r="V4547" t="n">
        <v>2.455192170844977</v>
      </c>
      <c r="W4547" t="n">
        <v>0</v>
      </c>
      <c r="X4547" t="inlineStr"/>
      <c r="Y4547" t="inlineStr"/>
      <c r="Z4547" t="inlineStr">
        <is>
          <t>2025-11-16T16:59:17.782511</t>
        </is>
      </c>
    </row>
    <row r="4548">
      <c r="A4548" t="inlineStr">
        <is>
          <t>shuttle</t>
        </is>
      </c>
      <c r="B4548" t="n">
        <v>28462</v>
      </c>
      <c r="C4548" t="n">
        <v>4</v>
      </c>
      <c r="D4548" t="b">
        <v>1</v>
      </c>
      <c r="E4548" t="n">
        <v>7</v>
      </c>
      <c r="F4548" t="inlineStr"/>
      <c r="G4548" t="n">
        <v>1</v>
      </c>
      <c r="H4548" t="n">
        <v>0</v>
      </c>
      <c r="I4548" t="inlineStr">
        <is>
          <t>entropia</t>
        </is>
      </c>
      <c r="J4548" t="n">
        <v>0.2857142857142857</v>
      </c>
      <c r="K4548" t="n">
        <v>1</v>
      </c>
      <c r="L4548" t="n">
        <v>0.8631205685666311</v>
      </c>
      <c r="M4548" t="inlineStr"/>
      <c r="N4548" t="b">
        <v>1</v>
      </c>
      <c r="O4548" t="b">
        <v>1</v>
      </c>
      <c r="P4548" t="inlineStr">
        <is>
          <t>[5349, 8065, 20351, 40835, 26252, 17603, 34806]</t>
        </is>
      </c>
      <c r="Q4548" t="inlineStr">
        <is>
          <t>[1, 1, 1, 1, 0, 1, 0]</t>
        </is>
      </c>
      <c r="R4548" t="inlineStr">
        <is>
          <t>[0.14142135623730956, 0.1473929215428665, 0.14795390867641037, 0.1681203814075739, 0.24076877222063678, 0.24076877222063686, 0.2573597989963523]</t>
        </is>
      </c>
      <c r="S4548" t="inlineStr">
        <is>
          <t>[5349, 8065, 20351, 40835, 17603, 21635, 43072]</t>
        </is>
      </c>
      <c r="T4548" t="inlineStr">
        <is>
          <t>[0.14142135623730956, 0.1473929215428665, 0.14795390867641037, 0.1681203814075739, 0.24076877222063686, 0.28393536339347814, 0.29819184886451033]</t>
        </is>
      </c>
      <c r="U4548" t="n">
        <v>5</v>
      </c>
      <c r="V4548" t="n">
        <v>0.2407687722206368</v>
      </c>
      <c r="W4548" t="n">
        <v>2</v>
      </c>
      <c r="X4548" t="n">
        <v>0.4170472853263879</v>
      </c>
      <c r="Y4548" t="n">
        <v>40835</v>
      </c>
      <c r="Z4548" t="inlineStr">
        <is>
          <t>2025-11-16T16:59:17.782511</t>
        </is>
      </c>
    </row>
    <row r="4549">
      <c r="A4549" t="inlineStr">
        <is>
          <t>shuttle</t>
        </is>
      </c>
      <c r="B4549" t="n">
        <v>28463</v>
      </c>
      <c r="C4549" t="n">
        <v>4</v>
      </c>
      <c r="D4549" t="b">
        <v>1</v>
      </c>
      <c r="E4549" t="n">
        <v>7</v>
      </c>
      <c r="F4549" t="inlineStr"/>
      <c r="G4549" t="n">
        <v>1</v>
      </c>
      <c r="H4549" t="n">
        <v>0</v>
      </c>
      <c r="I4549" t="inlineStr">
        <is>
          <t>entropia</t>
        </is>
      </c>
      <c r="J4549" t="n">
        <v>0</v>
      </c>
      <c r="K4549" t="n">
        <v>1</v>
      </c>
      <c r="L4549" t="n">
        <v>0</v>
      </c>
      <c r="M4549" t="inlineStr"/>
      <c r="N4549" t="b">
        <v>1</v>
      </c>
      <c r="O4549" t="b">
        <v>1</v>
      </c>
      <c r="P4549" t="inlineStr">
        <is>
          <t>[40070, 4226, 10728, 4148, 17901, 35000, 3968]</t>
        </is>
      </c>
      <c r="Q4549" t="inlineStr">
        <is>
          <t>[1, 1, 1, 1, 1, 1, 1]</t>
        </is>
      </c>
      <c r="R4549" t="inlineStr">
        <is>
          <t>[0.09999999999999998, 0.2, 0.2, 0.21776454404442633, 0.23962762078457667, 0.2396276207845767, 0.2813290809390463]</t>
        </is>
      </c>
      <c r="S4549" t="inlineStr">
        <is>
          <t>[40070, 10728, 4226, 4148, 17901, 35000, 3968]</t>
        </is>
      </c>
      <c r="T4549" t="inlineStr">
        <is>
          <t>[0.09999999999999998, 0.2, 0.2, 0.21776454404442633, 0.23962762078457667, 0.2396276207845767, 0.2813290809390463]</t>
        </is>
      </c>
      <c r="U4549" t="n">
        <v>5</v>
      </c>
      <c r="V4549" t="n">
        <v>0.2396276207845767</v>
      </c>
      <c r="W4549" t="n">
        <v>6</v>
      </c>
      <c r="X4549" t="n">
        <v>0.4580628182848996</v>
      </c>
      <c r="Y4549" t="n">
        <v>40070</v>
      </c>
      <c r="Z4549" t="inlineStr">
        <is>
          <t>2025-11-16T16:59:17.782511</t>
        </is>
      </c>
    </row>
    <row r="4550">
      <c r="A4550" t="inlineStr">
        <is>
          <t>shuttle</t>
        </is>
      </c>
      <c r="B4550" t="n">
        <v>28465</v>
      </c>
      <c r="C4550" t="n">
        <v>4</v>
      </c>
      <c r="D4550" t="b">
        <v>1</v>
      </c>
      <c r="E4550" t="n">
        <v>7</v>
      </c>
      <c r="F4550" t="inlineStr"/>
      <c r="G4550" t="n">
        <v>1</v>
      </c>
      <c r="H4550" t="n">
        <v>0</v>
      </c>
      <c r="I4550" t="inlineStr">
        <is>
          <t>entropia</t>
        </is>
      </c>
      <c r="J4550" t="n">
        <v>0</v>
      </c>
      <c r="K4550" t="n">
        <v>1</v>
      </c>
      <c r="L4550" t="n">
        <v>0</v>
      </c>
      <c r="M4550" t="inlineStr"/>
      <c r="N4550" t="b">
        <v>1</v>
      </c>
      <c r="O4550" t="b">
        <v>1</v>
      </c>
      <c r="P4550" t="inlineStr">
        <is>
          <t>[45958, 6996, 41518, 13546, 40049, 18621, 5613]</t>
        </is>
      </c>
      <c r="Q4550" t="inlineStr">
        <is>
          <t>[1, 1, 1, 1, 1, 1, 1]</t>
        </is>
      </c>
      <c r="R4550" t="inlineStr">
        <is>
          <t>[0.05882354000000001, 0.11601814021148418, 0.19999999999999998, 0.2035430278820222, 0.20847112236022425, 0.20847112236022428, 0.21295671563341598]</t>
        </is>
      </c>
      <c r="S4550" t="inlineStr">
        <is>
          <t>[45958, 6996, 41518, 13546, 40049, 18621, 5613]</t>
        </is>
      </c>
      <c r="T4550" t="inlineStr">
        <is>
          <t>[0.05882354000000001, 0.11601814021148418, 0.19999999999999998, 0.2035430278820222, 0.20847112236022425, 0.20847112236022428, 0.21295671563341598]</t>
        </is>
      </c>
      <c r="U4550" t="n">
        <v>5</v>
      </c>
      <c r="V4550" t="n">
        <v>0.2084711223602242</v>
      </c>
      <c r="W4550" t="n">
        <v>6</v>
      </c>
      <c r="X4550" t="n">
        <v>0.4119442404310728</v>
      </c>
      <c r="Y4550" t="n">
        <v>13546</v>
      </c>
      <c r="Z4550" t="inlineStr">
        <is>
          <t>2025-11-16T16:59:17.782511</t>
        </is>
      </c>
    </row>
    <row r="4551">
      <c r="A4551" t="inlineStr">
        <is>
          <t>shuttle</t>
        </is>
      </c>
      <c r="B4551" t="n">
        <v>28467</v>
      </c>
      <c r="C4551" t="n">
        <v>4</v>
      </c>
      <c r="D4551" t="b">
        <v>0</v>
      </c>
      <c r="E4551" t="n">
        <v>7</v>
      </c>
      <c r="F4551" t="inlineStr"/>
      <c r="G4551" t="n">
        <v>1</v>
      </c>
      <c r="H4551" t="n">
        <v>0</v>
      </c>
      <c r="I4551" t="inlineStr">
        <is>
          <t>entropia</t>
        </is>
      </c>
      <c r="J4551" t="n">
        <v>0</v>
      </c>
      <c r="K4551" t="n">
        <v>0.1428571428571428</v>
      </c>
      <c r="L4551" t="n">
        <v>0</v>
      </c>
      <c r="M4551" t="inlineStr"/>
      <c r="N4551" t="b">
        <v>1</v>
      </c>
      <c r="O4551" t="b">
        <v>0</v>
      </c>
      <c r="P4551" t="inlineStr">
        <is>
          <t>[22953, 5705, 34153, 46128, 23656, 12498, 10916]</t>
        </is>
      </c>
      <c r="Q4551" t="inlineStr">
        <is>
          <t>[1, 1, 1, 1, 1, 1, 1]</t>
        </is>
      </c>
      <c r="R4551" t="inlineStr">
        <is>
          <t>[0.20000000000000007, 0.9064902951158008, 0.9065816886652094, 0.9630464002161317, 0.9645570910973448, 1.0125959545056429, 1.027302568419448]</t>
        </is>
      </c>
      <c r="S4551" t="inlineStr">
        <is>
          <t>[22953, 5705, 34153, 46128, 23656, 12498, 10916]</t>
        </is>
      </c>
      <c r="T4551" t="inlineStr">
        <is>
          <t>[0.20000000000000007, 0.9064902951158008, 0.9065816886652094, 0.9630464002161317, 0.9645570910973448, 1.0125959545056429, 1.027302568419448]</t>
        </is>
      </c>
      <c r="U4551" t="n">
        <v>5</v>
      </c>
      <c r="V4551" t="n">
        <v>0.9885765228014938</v>
      </c>
      <c r="W4551" t="n">
        <v>0</v>
      </c>
      <c r="X4551" t="inlineStr"/>
      <c r="Y4551" t="inlineStr"/>
      <c r="Z4551" t="inlineStr">
        <is>
          <t>2025-11-16T16:59:17.783018</t>
        </is>
      </c>
    </row>
    <row r="4552">
      <c r="A4552" t="inlineStr">
        <is>
          <t>shuttle</t>
        </is>
      </c>
      <c r="B4552" t="n">
        <v>28475</v>
      </c>
      <c r="C4552" t="n">
        <v>4</v>
      </c>
      <c r="D4552" t="b">
        <v>1</v>
      </c>
      <c r="E4552" t="n">
        <v>7</v>
      </c>
      <c r="F4552" t="inlineStr"/>
      <c r="G4552" t="n">
        <v>1</v>
      </c>
      <c r="H4552" t="n">
        <v>0</v>
      </c>
      <c r="I4552" t="inlineStr">
        <is>
          <t>entropia</t>
        </is>
      </c>
      <c r="J4552" t="n">
        <v>0</v>
      </c>
      <c r="K4552" t="n">
        <v>1</v>
      </c>
      <c r="L4552" t="n">
        <v>0</v>
      </c>
      <c r="M4552" t="inlineStr"/>
      <c r="N4552" t="b">
        <v>1</v>
      </c>
      <c r="O4552" t="b">
        <v>1</v>
      </c>
      <c r="P4552" t="inlineStr">
        <is>
          <t>[27788, 9572, 2572, 21460, 19180, 4689, 12167]</t>
        </is>
      </c>
      <c r="Q4552" t="inlineStr">
        <is>
          <t>[1, 1, 1, 1, 1, 1, 1]</t>
        </is>
      </c>
      <c r="R4552" t="inlineStr">
        <is>
          <t>[0.22832617572930314, 0.29365636452349764, 0.3444501314532169, 0.3760231390351488, 0.3833095650578584, 0.3940327156066959, 0.41807694130152084]</t>
        </is>
      </c>
      <c r="S4552" t="inlineStr">
        <is>
          <t>[27788, 9572, 2572, 21460, 19180, 4689, 12167]</t>
        </is>
      </c>
      <c r="T4552" t="inlineStr">
        <is>
          <t>[0.22832617572930314, 0.29365636452349764, 0.3444501314532169, 0.3760231390351488, 0.3833095650578584, 0.3940327156066959, 0.41807694130152084]</t>
        </is>
      </c>
      <c r="U4552" t="n">
        <v>5</v>
      </c>
      <c r="V4552" t="n">
        <v>0.3886711403322771</v>
      </c>
      <c r="W4552" t="n">
        <v>4</v>
      </c>
      <c r="X4552" t="n">
        <v>0.4777349460587065</v>
      </c>
      <c r="Y4552" t="n">
        <v>9572</v>
      </c>
      <c r="Z4552" t="inlineStr">
        <is>
          <t>2025-11-16T16:59:17.783051</t>
        </is>
      </c>
    </row>
    <row r="4553">
      <c r="A4553" t="inlineStr">
        <is>
          <t>shuttle</t>
        </is>
      </c>
      <c r="B4553" t="n">
        <v>28477</v>
      </c>
      <c r="C4553" t="n">
        <v>4</v>
      </c>
      <c r="D4553" t="b">
        <v>1</v>
      </c>
      <c r="E4553" t="n">
        <v>7</v>
      </c>
      <c r="F4553" t="inlineStr"/>
      <c r="G4553" t="n">
        <v>1</v>
      </c>
      <c r="H4553" t="n">
        <v>0</v>
      </c>
      <c r="I4553" t="inlineStr">
        <is>
          <t>entropia</t>
        </is>
      </c>
      <c r="J4553" t="n">
        <v>0</v>
      </c>
      <c r="K4553" t="n">
        <v>1</v>
      </c>
      <c r="L4553" t="n">
        <v>0</v>
      </c>
      <c r="M4553" t="inlineStr"/>
      <c r="N4553" t="b">
        <v>1</v>
      </c>
      <c r="O4553" t="b">
        <v>1</v>
      </c>
      <c r="P4553" t="inlineStr">
        <is>
          <t>[19189, 17163, 14587, 10953, 17148, 41067, 13688]</t>
        </is>
      </c>
      <c r="Q4553" t="inlineStr">
        <is>
          <t>[1, 1, 1, 1, 1, 1, 1]</t>
        </is>
      </c>
      <c r="R4553" t="inlineStr">
        <is>
          <t>[0.09999999999999987, 0.19999999999999996, 0.19999999999999996, 0.259656310341227, 0.26295637402267164, 0.3023736121790698, 0.3121240130140896]</t>
        </is>
      </c>
      <c r="S4553" t="inlineStr">
        <is>
          <t>[19189, 14587, 17163, 10953, 17148, 41067, 13688]</t>
        </is>
      </c>
      <c r="T4553" t="inlineStr">
        <is>
          <t>[0.09999999999999987, 0.19999999999999996, 0.19999999999999996, 0.259656310341227, 0.26295637402267164, 0.3023736121790698, 0.3121240130140896]</t>
        </is>
      </c>
      <c r="U4553" t="n">
        <v>5</v>
      </c>
      <c r="V4553" t="n">
        <v>0.2826649931008707</v>
      </c>
      <c r="W4553" t="n">
        <v>7</v>
      </c>
      <c r="X4553" t="n">
        <v>0.4908842572457978</v>
      </c>
      <c r="Y4553" t="n">
        <v>17148</v>
      </c>
      <c r="Z4553" t="inlineStr">
        <is>
          <t>2025-11-16T16:59:17.783051</t>
        </is>
      </c>
    </row>
    <row r="4554">
      <c r="A4554" t="inlineStr">
        <is>
          <t>shuttle</t>
        </is>
      </c>
      <c r="B4554" t="n">
        <v>28482</v>
      </c>
      <c r="C4554" t="n">
        <v>4</v>
      </c>
      <c r="D4554" t="b">
        <v>0</v>
      </c>
      <c r="E4554" t="n">
        <v>7</v>
      </c>
      <c r="F4554" t="inlineStr"/>
      <c r="G4554" t="n">
        <v>1</v>
      </c>
      <c r="H4554" t="n">
        <v>0</v>
      </c>
      <c r="I4554" t="inlineStr">
        <is>
          <t>entropia</t>
        </is>
      </c>
      <c r="J4554" t="n">
        <v>0</v>
      </c>
      <c r="K4554" t="n">
        <v>0</v>
      </c>
      <c r="L4554" t="n">
        <v>0</v>
      </c>
      <c r="M4554" t="inlineStr"/>
      <c r="N4554" t="b">
        <v>1</v>
      </c>
      <c r="O4554" t="b">
        <v>0</v>
      </c>
      <c r="P4554" t="inlineStr">
        <is>
          <t>[13186, 29898, 14301, 24856, 43692, 23859, 36189]</t>
        </is>
      </c>
      <c r="Q4554" t="inlineStr">
        <is>
          <t>[1, 1, 1, 1, 1, 1, 1]</t>
        </is>
      </c>
      <c r="R4554" t="inlineStr">
        <is>
          <t>[1.0770329614269007, 1.3273831760917614, 1.4428950399011882, 1.6756686150052562, 1.6992023764088935, 1.725649242260325, 1.7587467085165907]</t>
        </is>
      </c>
      <c r="S4554" t="inlineStr">
        <is>
          <t>[13186, 29898, 14301, 24856, 43692, 23859, 36189]</t>
        </is>
      </c>
      <c r="T4554" t="inlineStr">
        <is>
          <t>[1.0770329614269007, 1.3273831760917614, 1.4428950399011882, 1.6756686150052562, 1.6992023764088935, 1.725649242260325, 1.7587467085165907]</t>
        </is>
      </c>
      <c r="U4554" t="n">
        <v>5</v>
      </c>
      <c r="V4554" t="n">
        <v>1.712425809334609</v>
      </c>
      <c r="W4554" t="n">
        <v>0</v>
      </c>
      <c r="X4554" t="inlineStr"/>
      <c r="Y4554" t="inlineStr"/>
      <c r="Z4554" t="inlineStr">
        <is>
          <t>2025-11-16T16:59:17.783051</t>
        </is>
      </c>
    </row>
    <row r="4555">
      <c r="A4555" t="inlineStr">
        <is>
          <t>shuttle</t>
        </is>
      </c>
      <c r="B4555" t="n">
        <v>28483</v>
      </c>
      <c r="C4555" t="n">
        <v>4</v>
      </c>
      <c r="D4555" t="b">
        <v>1</v>
      </c>
      <c r="E4555" t="n">
        <v>7</v>
      </c>
      <c r="F4555" t="inlineStr"/>
      <c r="G4555" t="n">
        <v>1</v>
      </c>
      <c r="H4555" t="n">
        <v>0</v>
      </c>
      <c r="I4555" t="inlineStr">
        <is>
          <t>entropia</t>
        </is>
      </c>
      <c r="J4555" t="n">
        <v>0</v>
      </c>
      <c r="K4555" t="n">
        <v>1</v>
      </c>
      <c r="L4555" t="n">
        <v>0</v>
      </c>
      <c r="M4555" t="inlineStr"/>
      <c r="N4555" t="b">
        <v>1</v>
      </c>
      <c r="O4555" t="b">
        <v>1</v>
      </c>
      <c r="P4555" t="inlineStr">
        <is>
          <t>[42586, 17238, 6567, 23980, 43802, 9072, 15257]</t>
        </is>
      </c>
      <c r="Q4555" t="inlineStr">
        <is>
          <t>[1, 1, 1, 1, 1, 1, 1]</t>
        </is>
      </c>
      <c r="R4555" t="inlineStr">
        <is>
          <t>[0.04347824, 0.14196767236989455, 0.18445378791628597, 0.2239527261621023, 0.23242891359868767, 0.23713722589129374, 0.25272194182251073]</t>
        </is>
      </c>
      <c r="S4555" t="inlineStr">
        <is>
          <t>[42586, 17238, 6567, 23980, 43802, 9072, 15257]</t>
        </is>
      </c>
      <c r="T4555" t="inlineStr">
        <is>
          <t>[0.04347824, 0.14196767236989455, 0.18445378791628597, 0.2239527261621023, 0.23242891359868767, 0.23713722589129374, 0.25272194182251073]</t>
        </is>
      </c>
      <c r="U4555" t="n">
        <v>5</v>
      </c>
      <c r="V4555" t="n">
        <v>0.2347830697449907</v>
      </c>
      <c r="W4555" t="n">
        <v>9</v>
      </c>
      <c r="X4555" t="n">
        <v>0.439121120836623</v>
      </c>
      <c r="Y4555" t="n">
        <v>6567</v>
      </c>
      <c r="Z4555" t="inlineStr">
        <is>
          <t>2025-11-16T16:59:17.783051</t>
        </is>
      </c>
    </row>
    <row r="4556">
      <c r="A4556" t="inlineStr">
        <is>
          <t>shuttle</t>
        </is>
      </c>
      <c r="B4556" t="n">
        <v>28485</v>
      </c>
      <c r="C4556" t="n">
        <v>4</v>
      </c>
      <c r="D4556" t="b">
        <v>1</v>
      </c>
      <c r="E4556" t="n">
        <v>7</v>
      </c>
      <c r="F4556" t="inlineStr"/>
      <c r="G4556" t="n">
        <v>1</v>
      </c>
      <c r="H4556" t="n">
        <v>0</v>
      </c>
      <c r="I4556" t="inlineStr">
        <is>
          <t>entropia</t>
        </is>
      </c>
      <c r="J4556" t="n">
        <v>0</v>
      </c>
      <c r="K4556" t="n">
        <v>1</v>
      </c>
      <c r="L4556" t="n">
        <v>0</v>
      </c>
      <c r="M4556" t="inlineStr"/>
      <c r="N4556" t="b">
        <v>1</v>
      </c>
      <c r="O4556" t="b">
        <v>1</v>
      </c>
      <c r="P4556" t="inlineStr">
        <is>
          <t>[32861, 45028, 37071, 1406, 34695, 33084, 23272]</t>
        </is>
      </c>
      <c r="Q4556" t="inlineStr">
        <is>
          <t>[1, 1, 1, 1, 1, 1, 1]</t>
        </is>
      </c>
      <c r="R4556" t="inlineStr">
        <is>
          <t>[0.09999999999999987, 0.10000000000000009, 0.20944779750224274, 0.2239527261621023, 0.22678141083153197, 0.24526480292825864, 0.24785037482065678]</t>
        </is>
      </c>
      <c r="S4556" t="inlineStr">
        <is>
          <t>[32861, 45028, 37071, 1406, 34695, 33084, 23272]</t>
        </is>
      </c>
      <c r="T4556" t="inlineStr">
        <is>
          <t>[0.09999999999999987, 0.10000000000000009, 0.20944779750224274, 0.2239527261621023, 0.22678141083153197, 0.24526480292825864, 0.24785037482065678]</t>
        </is>
      </c>
      <c r="U4556" t="n">
        <v>5</v>
      </c>
      <c r="V4556" t="n">
        <v>0.2360231068798953</v>
      </c>
      <c r="W4556" t="n">
        <v>4</v>
      </c>
      <c r="X4556" t="n">
        <v>0.5211434890728046</v>
      </c>
      <c r="Y4556" t="n">
        <v>1406</v>
      </c>
      <c r="Z4556" t="inlineStr">
        <is>
          <t>2025-11-16T16:59:17.783555</t>
        </is>
      </c>
    </row>
    <row r="4557">
      <c r="A4557" t="inlineStr">
        <is>
          <t>shuttle</t>
        </is>
      </c>
      <c r="B4557" t="n">
        <v>28493</v>
      </c>
      <c r="C4557" t="n">
        <v>4</v>
      </c>
      <c r="D4557" t="b">
        <v>1</v>
      </c>
      <c r="E4557" t="n">
        <v>7</v>
      </c>
      <c r="F4557" t="inlineStr"/>
      <c r="G4557" t="n">
        <v>1</v>
      </c>
      <c r="H4557" t="n">
        <v>0</v>
      </c>
      <c r="I4557" t="inlineStr">
        <is>
          <t>entropia</t>
        </is>
      </c>
      <c r="J4557" t="n">
        <v>0</v>
      </c>
      <c r="K4557" t="n">
        <v>1</v>
      </c>
      <c r="L4557" t="n">
        <v>0</v>
      </c>
      <c r="M4557" t="inlineStr"/>
      <c r="N4557" t="b">
        <v>1</v>
      </c>
      <c r="O4557" t="b">
        <v>1</v>
      </c>
      <c r="P4557" t="inlineStr">
        <is>
          <t>[40856, 24233, 31586, 22720, 37434, 3741, 3206]</t>
        </is>
      </c>
      <c r="Q4557" t="inlineStr">
        <is>
          <t>[1, 1, 1, 1, 1, 1, 1]</t>
        </is>
      </c>
      <c r="R4557" t="inlineStr">
        <is>
          <t>[0.20000000000000018, 0.24076891333187084, 0.296596813244866, 0.3190412462828275, 0.37654656661520614, 0.43552924553284594, 0.4792553846483209]</t>
        </is>
      </c>
      <c r="S4557" t="inlineStr">
        <is>
          <t>[40856, 24233, 31586, 22720, 37434, 3741, 3206]</t>
        </is>
      </c>
      <c r="T4557" t="inlineStr">
        <is>
          <t>[0.20000000000000018, 0.24076891333187084, 0.296596813244866, 0.3190412462828275, 0.37654656661520614, 0.43552924553284594, 0.4792553846483209]</t>
        </is>
      </c>
      <c r="U4557" t="n">
        <v>5</v>
      </c>
      <c r="V4557" t="n">
        <v>0.406037906074026</v>
      </c>
      <c r="W4557" t="n">
        <v>4</v>
      </c>
      <c r="X4557" t="n">
        <v>0.5612835416412698</v>
      </c>
      <c r="Y4557" t="n">
        <v>22720</v>
      </c>
      <c r="Z4557" t="inlineStr">
        <is>
          <t>2025-11-16T16:59:17.783584</t>
        </is>
      </c>
    </row>
    <row r="4558">
      <c r="A4558" t="inlineStr">
        <is>
          <t>shuttle</t>
        </is>
      </c>
      <c r="B4558" t="n">
        <v>28507</v>
      </c>
      <c r="C4558" t="n">
        <v>4</v>
      </c>
      <c r="D4558" t="b">
        <v>1</v>
      </c>
      <c r="E4558" t="n">
        <v>7</v>
      </c>
      <c r="F4558" t="inlineStr"/>
      <c r="G4558" t="n">
        <v>1</v>
      </c>
      <c r="H4558" t="n">
        <v>0</v>
      </c>
      <c r="I4558" t="inlineStr">
        <is>
          <t>entropia</t>
        </is>
      </c>
      <c r="J4558" t="n">
        <v>0</v>
      </c>
      <c r="K4558" t="n">
        <v>1</v>
      </c>
      <c r="L4558" t="n">
        <v>0</v>
      </c>
      <c r="M4558" t="inlineStr"/>
      <c r="N4558" t="b">
        <v>1</v>
      </c>
      <c r="O4558" t="b">
        <v>1</v>
      </c>
      <c r="P4558" t="inlineStr">
        <is>
          <t>[22434, 28389, 1338, 26320, 43078, 17765, 27897]</t>
        </is>
      </c>
      <c r="Q4558" t="inlineStr">
        <is>
          <t>[1, 1, 1, 1, 1, 1, 1]</t>
        </is>
      </c>
      <c r="R4558" t="inlineStr">
        <is>
          <t>[0.10000000000000009, 0.15921860046292183, 0.19999999999999973, 0.22360679774997871, 0.23526700306964354, 0.2999999999999998, 0.30000000000000027]</t>
        </is>
      </c>
      <c r="S4558" t="inlineStr">
        <is>
          <t>[22434, 28389, 1338, 26320, 43078, 17765, 27897]</t>
        </is>
      </c>
      <c r="T4558" t="inlineStr">
        <is>
          <t>[0.10000000000000009, 0.15921860046292183, 0.19999999999999973, 0.22360679774997871, 0.23526700306964354, 0.2999999999999998, 0.30000000000000027]</t>
        </is>
      </c>
      <c r="U4558" t="n">
        <v>5</v>
      </c>
      <c r="V4558" t="n">
        <v>0.2676335015348217</v>
      </c>
      <c r="W4558" t="n">
        <v>8</v>
      </c>
      <c r="X4558" t="n">
        <v>0.4391212809798903</v>
      </c>
      <c r="Y4558" t="n">
        <v>26320</v>
      </c>
      <c r="Z4558" t="inlineStr">
        <is>
          <t>2025-11-16T16:59:17.783584</t>
        </is>
      </c>
    </row>
    <row r="4559">
      <c r="A4559" t="inlineStr">
        <is>
          <t>shuttle</t>
        </is>
      </c>
      <c r="B4559" t="n">
        <v>28509</v>
      </c>
      <c r="C4559" t="n">
        <v>4</v>
      </c>
      <c r="D4559" t="b">
        <v>0</v>
      </c>
      <c r="E4559" t="n">
        <v>7</v>
      </c>
      <c r="F4559" t="inlineStr"/>
      <c r="G4559" t="n">
        <v>1</v>
      </c>
      <c r="H4559" t="n">
        <v>0</v>
      </c>
      <c r="I4559" t="inlineStr">
        <is>
          <t>entropia</t>
        </is>
      </c>
      <c r="J4559" t="n">
        <v>0</v>
      </c>
      <c r="K4559" t="n">
        <v>0.7142857142857143</v>
      </c>
      <c r="L4559" t="n">
        <v>0</v>
      </c>
      <c r="M4559" t="inlineStr"/>
      <c r="N4559" t="b">
        <v>1</v>
      </c>
      <c r="O4559" t="b">
        <v>0</v>
      </c>
      <c r="P4559" t="inlineStr">
        <is>
          <t>[380, 9832, 7244, 16334, 5277, 22820, 10141]</t>
        </is>
      </c>
      <c r="Q4559" t="inlineStr">
        <is>
          <t>[1, 1, 1, 1, 1, 1, 1]</t>
        </is>
      </c>
      <c r="R4559" t="inlineStr">
        <is>
          <t>[0.19999999999999996, 0.23962754328340474, 0.34266800186191876, 0.40917155265247845, 0.5, 0.5722074444640161, 0.599992751202254]</t>
        </is>
      </c>
      <c r="S4559" t="inlineStr">
        <is>
          <t>[380, 9832, 7244, 16334, 5277, 22820, 10141]</t>
        </is>
      </c>
      <c r="T4559" t="inlineStr">
        <is>
          <t>[0.19999999999999996, 0.23962754328340474, 0.34266800186191876, 0.40917155265247845, 0.5, 0.5722074444640161, 0.599992751202254]</t>
        </is>
      </c>
      <c r="U4559" t="n">
        <v>5</v>
      </c>
      <c r="V4559" t="n">
        <v>0.536103722232008</v>
      </c>
      <c r="W4559" t="n">
        <v>0</v>
      </c>
      <c r="X4559" t="inlineStr"/>
      <c r="Y4559" t="inlineStr"/>
      <c r="Z4559" t="inlineStr">
        <is>
          <t>2025-11-16T16:59:17.783584</t>
        </is>
      </c>
    </row>
    <row r="4560">
      <c r="A4560" t="inlineStr">
        <is>
          <t>shuttle</t>
        </is>
      </c>
      <c r="B4560" t="n">
        <v>28511</v>
      </c>
      <c r="C4560" t="n">
        <v>4</v>
      </c>
      <c r="D4560" t="b">
        <v>1</v>
      </c>
      <c r="E4560" t="n">
        <v>7</v>
      </c>
      <c r="F4560" t="inlineStr"/>
      <c r="G4560" t="n">
        <v>1</v>
      </c>
      <c r="H4560" t="n">
        <v>0</v>
      </c>
      <c r="I4560" t="inlineStr">
        <is>
          <t>entropia</t>
        </is>
      </c>
      <c r="J4560" t="n">
        <v>0</v>
      </c>
      <c r="K4560" t="n">
        <v>1</v>
      </c>
      <c r="L4560" t="n">
        <v>0</v>
      </c>
      <c r="M4560" t="inlineStr"/>
      <c r="N4560" t="b">
        <v>1</v>
      </c>
      <c r="O4560" t="b">
        <v>1</v>
      </c>
      <c r="P4560" t="inlineStr">
        <is>
          <t>[42476, 5477, 31806, 27657, 35152, 23812, 23765]</t>
        </is>
      </c>
      <c r="Q4560" t="inlineStr">
        <is>
          <t>[1, 1, 1, 1, 1, 1, 1]</t>
        </is>
      </c>
      <c r="R4560" t="inlineStr">
        <is>
          <t>[0.16812038681495486, 0.19999999999999973, 0.2190195318715888, 0.24674190636811477, 0.27923029087341156, 0.4222137663113437, 0.44348462277708106]</t>
        </is>
      </c>
      <c r="S4560" t="inlineStr">
        <is>
          <t>[42476, 5477, 31806, 27657, 35152, 23812, 23765]</t>
        </is>
      </c>
      <c r="T4560" t="inlineStr">
        <is>
          <t>[0.16812038681495486, 0.19999999999999973, 0.2190195318715888, 0.24674190636811477, 0.27923029087341156, 0.4222137663113437, 0.44348462277708106]</t>
        </is>
      </c>
      <c r="U4560" t="n">
        <v>5</v>
      </c>
      <c r="V4560" t="n">
        <v>0.3507220285923777</v>
      </c>
      <c r="W4560" t="n">
        <v>8</v>
      </c>
      <c r="X4560" t="n">
        <v>0.4492009398209171</v>
      </c>
      <c r="Y4560" t="n">
        <v>42476</v>
      </c>
      <c r="Z4560" t="inlineStr">
        <is>
          <t>2025-11-16T16:59:17.783584</t>
        </is>
      </c>
    </row>
    <row r="4561">
      <c r="A4561" t="inlineStr">
        <is>
          <t>shuttle</t>
        </is>
      </c>
      <c r="B4561" t="n">
        <v>28519</v>
      </c>
      <c r="C4561" t="n">
        <v>4</v>
      </c>
      <c r="D4561" t="b">
        <v>1</v>
      </c>
      <c r="E4561" t="n">
        <v>7</v>
      </c>
      <c r="F4561" t="inlineStr"/>
      <c r="G4561" t="n">
        <v>1</v>
      </c>
      <c r="H4561" t="n">
        <v>0</v>
      </c>
      <c r="I4561" t="inlineStr">
        <is>
          <t>entropia</t>
        </is>
      </c>
      <c r="J4561" t="n">
        <v>0</v>
      </c>
      <c r="K4561" t="n">
        <v>1</v>
      </c>
      <c r="L4561" t="n">
        <v>0</v>
      </c>
      <c r="M4561" t="inlineStr"/>
      <c r="N4561" t="b">
        <v>1</v>
      </c>
      <c r="O4561" t="b">
        <v>1</v>
      </c>
      <c r="P4561" t="inlineStr">
        <is>
          <t>[24452, 13674, 15824, 27514, 20219, 29196, 11966]</t>
        </is>
      </c>
      <c r="Q4561" t="inlineStr">
        <is>
          <t>[1, 1, 1, 1, 1, 1, 1]</t>
        </is>
      </c>
      <c r="R4561" t="inlineStr">
        <is>
          <t>[0.09999999999999987, 0.12389742301202872, 0.14196763311364308, 0.1592186277701876, 0.1736514003741114, 0.17365140037411153, 0.19485785566063293]</t>
        </is>
      </c>
      <c r="S4561" t="inlineStr">
        <is>
          <t>[24452, 13674, 15824, 27514, 20219, 29196, 11966]</t>
        </is>
      </c>
      <c r="T4561" t="inlineStr">
        <is>
          <t>[0.09999999999999987, 0.12389742301202872, 0.14196763311364308, 0.1592186277701876, 0.1736514003741114, 0.17365140037411153, 0.19485785566063293]</t>
        </is>
      </c>
      <c r="U4561" t="n">
        <v>5</v>
      </c>
      <c r="V4561" t="n">
        <v>0.1736514003741115</v>
      </c>
      <c r="W4561" t="n">
        <v>6</v>
      </c>
      <c r="X4561" t="n">
        <v>0.549092399131614</v>
      </c>
      <c r="Y4561" t="n">
        <v>27514</v>
      </c>
      <c r="Z4561" t="inlineStr">
        <is>
          <t>2025-11-16T16:59:17.784090</t>
        </is>
      </c>
    </row>
    <row r="4562">
      <c r="A4562" t="inlineStr">
        <is>
          <t>shuttle</t>
        </is>
      </c>
      <c r="B4562" t="n">
        <v>28527</v>
      </c>
      <c r="C4562" t="n">
        <v>4</v>
      </c>
      <c r="D4562" t="b">
        <v>1</v>
      </c>
      <c r="E4562" t="n">
        <v>7</v>
      </c>
      <c r="F4562" t="inlineStr"/>
      <c r="G4562" t="n">
        <v>1</v>
      </c>
      <c r="H4562" t="n">
        <v>0</v>
      </c>
      <c r="I4562" t="inlineStr">
        <is>
          <t>entropia</t>
        </is>
      </c>
      <c r="J4562" t="n">
        <v>0.2857142857142857</v>
      </c>
      <c r="K4562" t="n">
        <v>1</v>
      </c>
      <c r="L4562" t="n">
        <v>0.8631205685666311</v>
      </c>
      <c r="M4562" t="inlineStr"/>
      <c r="N4562" t="b">
        <v>1</v>
      </c>
      <c r="O4562" t="b">
        <v>1</v>
      </c>
      <c r="P4562" t="inlineStr">
        <is>
          <t>[32364, 19429, 13075, 23353, 43804, 38313, 89]</t>
        </is>
      </c>
      <c r="Q4562" t="inlineStr">
        <is>
          <t>[1, 1, 1, 1, 1, 0, 0]</t>
        </is>
      </c>
      <c r="R4562" t="inlineStr">
        <is>
          <t>[0.1, 0.14142135623730956, 0.1473929215428665, 0.1736514427104986, 0.2, 0.21901963765067475, 0.24076877222063678]</t>
        </is>
      </c>
      <c r="S4562" t="inlineStr">
        <is>
          <t>[32364, 19429, 13075, 23353, 43804, 43590, 41590]</t>
        </is>
      </c>
      <c r="T4562" t="inlineStr">
        <is>
          <t>[0.1, 0.14142135623730956, 0.1473929215428665, 0.1736514427104986, 0.2, 0.2639967329297363, 0.29819184886451033]</t>
        </is>
      </c>
      <c r="U4562" t="n">
        <v>5</v>
      </c>
      <c r="V4562" t="n">
        <v>0.2095098188253374</v>
      </c>
      <c r="W4562" t="n">
        <v>6</v>
      </c>
      <c r="X4562" t="n">
        <v>0.592058298810795</v>
      </c>
      <c r="Y4562" t="n">
        <v>43804</v>
      </c>
      <c r="Z4562" t="inlineStr">
        <is>
          <t>2025-11-16T16:59:17.784124</t>
        </is>
      </c>
    </row>
    <row r="4563">
      <c r="A4563" t="inlineStr">
        <is>
          <t>shuttle</t>
        </is>
      </c>
      <c r="B4563" t="n">
        <v>28536</v>
      </c>
      <c r="C4563" t="n">
        <v>4</v>
      </c>
      <c r="D4563" t="b">
        <v>1</v>
      </c>
      <c r="E4563" t="n">
        <v>7</v>
      </c>
      <c r="F4563" t="inlineStr"/>
      <c r="G4563" t="n">
        <v>1</v>
      </c>
      <c r="H4563" t="n">
        <v>0</v>
      </c>
      <c r="I4563" t="inlineStr">
        <is>
          <t>entropia</t>
        </is>
      </c>
      <c r="J4563" t="n">
        <v>0</v>
      </c>
      <c r="K4563" t="n">
        <v>1</v>
      </c>
      <c r="L4563" t="n">
        <v>0</v>
      </c>
      <c r="M4563" t="inlineStr"/>
      <c r="N4563" t="b">
        <v>1</v>
      </c>
      <c r="O4563" t="b">
        <v>1</v>
      </c>
      <c r="P4563" t="inlineStr">
        <is>
          <t>[6580, 20211, 29432, 2532, 12327, 27697, 31661]</t>
        </is>
      </c>
      <c r="Q4563" t="inlineStr">
        <is>
          <t>[1, 1, 1, 1, 1, 1, 1]</t>
        </is>
      </c>
      <c r="R4563" t="inlineStr">
        <is>
          <t>[0.11601814021148406, 0.2239526875105384, 0.23713709457242219, 0.24526476763529018, 0.24785028585696958, 0.2562924578735198, 0.25629245787351984]</t>
        </is>
      </c>
      <c r="S4563" t="inlineStr">
        <is>
          <t>[6580, 20211, 29432, 2532, 12327, 27697, 31661]</t>
        </is>
      </c>
      <c r="T4563" t="inlineStr">
        <is>
          <t>[0.11601814021148406, 0.2239526875105384, 0.23713709457242219, 0.24526476763529018, 0.24785028585696958, 0.2562924578735198, 0.25629245787351984]</t>
        </is>
      </c>
      <c r="U4563" t="n">
        <v>5</v>
      </c>
      <c r="V4563" t="n">
        <v>0.2520713718652447</v>
      </c>
      <c r="W4563" t="n">
        <v>8</v>
      </c>
      <c r="X4563" t="n">
        <v>0.4899034887947785</v>
      </c>
      <c r="Y4563" t="n">
        <v>12327</v>
      </c>
      <c r="Z4563" t="inlineStr">
        <is>
          <t>2025-11-16T16:59:17.784124</t>
        </is>
      </c>
    </row>
    <row r="4564">
      <c r="A4564" t="inlineStr">
        <is>
          <t>shuttle</t>
        </is>
      </c>
      <c r="B4564" t="n">
        <v>28541</v>
      </c>
      <c r="C4564" t="n">
        <v>4</v>
      </c>
      <c r="D4564" t="b">
        <v>1</v>
      </c>
      <c r="E4564" t="n">
        <v>7</v>
      </c>
      <c r="F4564" t="inlineStr"/>
      <c r="G4564" t="n">
        <v>1</v>
      </c>
      <c r="H4564" t="n">
        <v>0</v>
      </c>
      <c r="I4564" t="inlineStr">
        <is>
          <t>entropia</t>
        </is>
      </c>
      <c r="J4564" t="n">
        <v>0</v>
      </c>
      <c r="K4564" t="n">
        <v>1</v>
      </c>
      <c r="L4564" t="n">
        <v>0</v>
      </c>
      <c r="M4564" t="inlineStr"/>
      <c r="N4564" t="b">
        <v>1</v>
      </c>
      <c r="O4564" t="b">
        <v>1</v>
      </c>
      <c r="P4564" t="inlineStr">
        <is>
          <t>[43627, 12962, 13883, 39479, 11668, 39921, 32098]</t>
        </is>
      </c>
      <c r="Q4564" t="inlineStr">
        <is>
          <t>[1, 1, 1, 1, 1, 1, 1]</t>
        </is>
      </c>
      <c r="R4564" t="inlineStr">
        <is>
          <t>[0.10077116171653466, 0.1351460183690218, 0.19485785566063293, 0.20000000000000018, 0.21776472116897166, 0.22395267392071916, 0.2371373355421072]</t>
        </is>
      </c>
      <c r="S4564" t="inlineStr">
        <is>
          <t>[43627, 12962, 13883, 39479, 11668, 39921, 32098]</t>
        </is>
      </c>
      <c r="T4564" t="inlineStr">
        <is>
          <t>[0.10077116171653466, 0.1351460183690218, 0.19485785566063293, 0.20000000000000018, 0.21776472116897166, 0.22395267392071916, 0.2371373355421072]</t>
        </is>
      </c>
      <c r="U4564" t="n">
        <v>5</v>
      </c>
      <c r="V4564" t="n">
        <v>0.2208586975448454</v>
      </c>
      <c r="W4564" t="n">
        <v>6</v>
      </c>
      <c r="X4564" t="n">
        <v>0.5446089553641512</v>
      </c>
      <c r="Y4564" t="n">
        <v>11668</v>
      </c>
      <c r="Z4564" t="inlineStr">
        <is>
          <t>2025-11-16T16:59:17.784124</t>
        </is>
      </c>
    </row>
    <row r="4565">
      <c r="A4565" t="inlineStr">
        <is>
          <t>shuttle</t>
        </is>
      </c>
      <c r="B4565" t="n">
        <v>28543</v>
      </c>
      <c r="C4565" t="n">
        <v>4</v>
      </c>
      <c r="D4565" t="b">
        <v>0</v>
      </c>
      <c r="E4565" t="n">
        <v>7</v>
      </c>
      <c r="F4565" t="inlineStr"/>
      <c r="G4565" t="n">
        <v>1</v>
      </c>
      <c r="H4565" t="n">
        <v>0</v>
      </c>
      <c r="I4565" t="inlineStr">
        <is>
          <t>entropia</t>
        </is>
      </c>
      <c r="J4565" t="n">
        <v>0</v>
      </c>
      <c r="K4565" t="n">
        <v>0.2857142857142857</v>
      </c>
      <c r="L4565" t="n">
        <v>0</v>
      </c>
      <c r="M4565" t="inlineStr"/>
      <c r="N4565" t="b">
        <v>1</v>
      </c>
      <c r="O4565" t="b">
        <v>0</v>
      </c>
      <c r="P4565" t="inlineStr">
        <is>
          <t>[33660, 9791, 11200, 10994, 40050, 46260, 20534]</t>
        </is>
      </c>
      <c r="Q4565" t="inlineStr">
        <is>
          <t>[1, 1, 1, 1, 1, 1, 1]</t>
        </is>
      </c>
      <c r="R4565" t="inlineStr">
        <is>
          <t>[0.2467420010177215, 0.4124838082142257, 0.5250180666270464, 0.5316551337557851, 0.7422139954664215, 0.7610244942243226, 0.868686743128317]</t>
        </is>
      </c>
      <c r="S4565" t="inlineStr">
        <is>
          <t>[33660, 9791, 11200, 10994, 40050, 46260, 20534]</t>
        </is>
      </c>
      <c r="T4565" t="inlineStr">
        <is>
          <t>[0.2467420010177215, 0.4124838082142257, 0.5250180666270464, 0.5316551337557851, 0.7422139954664215, 0.7610244942243226, 0.868686743128317]</t>
        </is>
      </c>
      <c r="U4565" t="n">
        <v>5</v>
      </c>
      <c r="V4565" t="n">
        <v>0.751619244845372</v>
      </c>
      <c r="W4565" t="n">
        <v>0</v>
      </c>
      <c r="X4565" t="inlineStr"/>
      <c r="Y4565" t="inlineStr"/>
      <c r="Z4565" t="inlineStr">
        <is>
          <t>2025-11-16T16:59:17.784124</t>
        </is>
      </c>
    </row>
    <row r="4566">
      <c r="A4566" t="inlineStr">
        <is>
          <t>shuttle</t>
        </is>
      </c>
      <c r="B4566" t="n">
        <v>28547</v>
      </c>
      <c r="C4566" t="n">
        <v>4</v>
      </c>
      <c r="D4566" t="b">
        <v>1</v>
      </c>
      <c r="E4566" t="n">
        <v>7</v>
      </c>
      <c r="F4566" t="inlineStr"/>
      <c r="G4566" t="n">
        <v>1</v>
      </c>
      <c r="H4566" t="n">
        <v>0</v>
      </c>
      <c r="I4566" t="inlineStr">
        <is>
          <t>entropia</t>
        </is>
      </c>
      <c r="J4566" t="n">
        <v>0</v>
      </c>
      <c r="K4566" t="n">
        <v>1</v>
      </c>
      <c r="L4566" t="n">
        <v>0</v>
      </c>
      <c r="M4566" t="inlineStr"/>
      <c r="N4566" t="b">
        <v>1</v>
      </c>
      <c r="O4566" t="b">
        <v>1</v>
      </c>
      <c r="P4566" t="inlineStr">
        <is>
          <t>[23345, 25894, 25205, 16408, 15591, 30845, 30939]</t>
        </is>
      </c>
      <c r="Q4566" t="inlineStr">
        <is>
          <t>[1, 1, 1, 1, 1, 1, 1]</t>
        </is>
      </c>
      <c r="R4566" t="inlineStr">
        <is>
          <t>[0.09999999999999998, 0.10000000000000003, 0.2, 0.29819193642415637, 0.2981919364241563, 0.30000000000000004, 0.34484551751239007]</t>
        </is>
      </c>
      <c r="S4566" t="inlineStr">
        <is>
          <t>[23345, 25894, 25205, 15591, 16408, 30845, 30939]</t>
        </is>
      </c>
      <c r="T4566" t="inlineStr">
        <is>
          <t>[0.09999999999999998, 0.10000000000000003, 0.2, 0.2981919364241563, 0.29819193642415637, 0.30000000000000004, 0.34484551751239007]</t>
        </is>
      </c>
      <c r="U4566" t="n">
        <v>5</v>
      </c>
      <c r="V4566" t="n">
        <v>0.2990959682120782</v>
      </c>
      <c r="W4566" t="n">
        <v>9</v>
      </c>
      <c r="X4566" t="n">
        <v>0.57321573959442</v>
      </c>
      <c r="Y4566" t="n">
        <v>23345</v>
      </c>
      <c r="Z4566" t="inlineStr">
        <is>
          <t>2025-11-16T16:59:17.784631</t>
        </is>
      </c>
    </row>
    <row r="4567">
      <c r="A4567" t="inlineStr">
        <is>
          <t>shuttle</t>
        </is>
      </c>
      <c r="B4567" t="n">
        <v>28558</v>
      </c>
      <c r="C4567" t="n">
        <v>4</v>
      </c>
      <c r="D4567" t="b">
        <v>1</v>
      </c>
      <c r="E4567" t="n">
        <v>7</v>
      </c>
      <c r="F4567" t="inlineStr"/>
      <c r="G4567" t="n">
        <v>1</v>
      </c>
      <c r="H4567" t="n">
        <v>0</v>
      </c>
      <c r="I4567" t="inlineStr">
        <is>
          <t>entropia</t>
        </is>
      </c>
      <c r="J4567" t="n">
        <v>0</v>
      </c>
      <c r="K4567" t="n">
        <v>1</v>
      </c>
      <c r="L4567" t="n">
        <v>0</v>
      </c>
      <c r="M4567" t="inlineStr"/>
      <c r="N4567" t="b">
        <v>1</v>
      </c>
      <c r="O4567" t="b">
        <v>1</v>
      </c>
      <c r="P4567" t="inlineStr">
        <is>
          <t>[8878, 3942, 30192, 29129, 33854, 18614, 8533]</t>
        </is>
      </c>
      <c r="Q4567" t="inlineStr">
        <is>
          <t>[1, 1, 1, 1, 1, 1, 1]</t>
        </is>
      </c>
      <c r="R4567" t="inlineStr">
        <is>
          <t>[0.09999999999999998, 0.09999999999999998, 0.09999999999999998, 0.14142135623730948, 0.14142135623730948, 0.1536717686910292, 0.17365138535150698]</t>
        </is>
      </c>
      <c r="S4567" t="inlineStr">
        <is>
          <t>[3942, 30192, 8878, 33854, 29129, 18614, 8533]</t>
        </is>
      </c>
      <c r="T4567" t="inlineStr">
        <is>
          <t>[0.09999999999999998, 0.09999999999999998, 0.09999999999999998, 0.14142135623730948, 0.14142135623730948, 0.1536717686910292, 0.17365138535150698]</t>
        </is>
      </c>
      <c r="U4567" t="n">
        <v>5</v>
      </c>
      <c r="V4567" t="n">
        <v>0.1475465624641693</v>
      </c>
      <c r="W4567" t="n">
        <v>9</v>
      </c>
      <c r="X4567" t="n">
        <v>0.5259874589700593</v>
      </c>
      <c r="Y4567" t="n">
        <v>3942</v>
      </c>
      <c r="Z4567" t="inlineStr">
        <is>
          <t>2025-11-16T16:59:17.784631</t>
        </is>
      </c>
    </row>
    <row r="4568">
      <c r="A4568" t="inlineStr">
        <is>
          <t>shuttle</t>
        </is>
      </c>
      <c r="B4568" t="n">
        <v>28562</v>
      </c>
      <c r="C4568" t="n">
        <v>4</v>
      </c>
      <c r="D4568" t="b">
        <v>1</v>
      </c>
      <c r="E4568" t="n">
        <v>7</v>
      </c>
      <c r="F4568" t="inlineStr"/>
      <c r="G4568" t="n">
        <v>1</v>
      </c>
      <c r="H4568" t="n">
        <v>0</v>
      </c>
      <c r="I4568" t="inlineStr">
        <is>
          <t>entropia</t>
        </is>
      </c>
      <c r="J4568" t="n">
        <v>0</v>
      </c>
      <c r="K4568" t="n">
        <v>1</v>
      </c>
      <c r="L4568" t="n">
        <v>0</v>
      </c>
      <c r="M4568" t="inlineStr"/>
      <c r="N4568" t="b">
        <v>1</v>
      </c>
      <c r="O4568" t="b">
        <v>1</v>
      </c>
      <c r="P4568" t="inlineStr">
        <is>
          <t>[26699, 36234, 43893, 8928, 29184, 19261, 41406]</t>
        </is>
      </c>
      <c r="Q4568" t="inlineStr">
        <is>
          <t>[1, 1, 1, 1, 1, 1, 1]</t>
        </is>
      </c>
      <c r="R4568" t="inlineStr">
        <is>
          <t>[0.09999999999999987, 0.10000000000000009, 0.1536717686910292, 0.183343973156003, 0.2315491578318288, 0.23962758112677188, 0.25222016670486347]</t>
        </is>
      </c>
      <c r="S4568" t="inlineStr">
        <is>
          <t>[26699, 36234, 43893, 8928, 29184, 19261, 41406]</t>
        </is>
      </c>
      <c r="T4568" t="inlineStr">
        <is>
          <t>[0.09999999999999987, 0.10000000000000009, 0.1536717686910292, 0.183343973156003, 0.2315491578318288, 0.23962758112677188, 0.25222016670486347]</t>
        </is>
      </c>
      <c r="U4568" t="n">
        <v>5</v>
      </c>
      <c r="V4568" t="n">
        <v>0.2355883694793003</v>
      </c>
      <c r="W4568" t="n">
        <v>5</v>
      </c>
      <c r="X4568" t="n">
        <v>0.4292088311495252</v>
      </c>
      <c r="Y4568" t="n">
        <v>26699</v>
      </c>
      <c r="Z4568" t="inlineStr">
        <is>
          <t>2025-11-16T16:59:17.784631</t>
        </is>
      </c>
    </row>
    <row r="4569">
      <c r="A4569" t="inlineStr">
        <is>
          <t>shuttle</t>
        </is>
      </c>
      <c r="B4569" t="n">
        <v>28566</v>
      </c>
      <c r="C4569" t="n">
        <v>4</v>
      </c>
      <c r="D4569" t="b">
        <v>0</v>
      </c>
      <c r="E4569" t="n">
        <v>7</v>
      </c>
      <c r="F4569" t="inlineStr"/>
      <c r="G4569" t="n">
        <v>1</v>
      </c>
      <c r="H4569" t="n">
        <v>0</v>
      </c>
      <c r="I4569" t="inlineStr">
        <is>
          <t>entropia</t>
        </is>
      </c>
      <c r="J4569" t="n">
        <v>0</v>
      </c>
      <c r="K4569" t="n">
        <v>0.2857142857142857</v>
      </c>
      <c r="L4569" t="n">
        <v>0</v>
      </c>
      <c r="M4569" t="inlineStr"/>
      <c r="N4569" t="b">
        <v>1</v>
      </c>
      <c r="O4569" t="b">
        <v>0</v>
      </c>
      <c r="P4569" t="inlineStr">
        <is>
          <t>[30035, 7947, 15455, 35426, 41723, 37482, 2706]</t>
        </is>
      </c>
      <c r="Q4569" t="inlineStr">
        <is>
          <t>[1, 1, 1, 1, 1, 1, 1]</t>
        </is>
      </c>
      <c r="R4569" t="inlineStr">
        <is>
          <t>[0.3014657001354743, 0.4, 0.6000000000000001, 0.8254875917900774, 1.004987562112089, 1.044030650891055, 1.1004006399299173]</t>
        </is>
      </c>
      <c r="S4569" t="inlineStr">
        <is>
          <t>[30035, 7947, 15455, 35426, 41723, 37482, 2706]</t>
        </is>
      </c>
      <c r="T4569" t="inlineStr">
        <is>
          <t>[0.3014657001354743, 0.4, 0.6000000000000001, 0.8254875917900774, 1.004987562112089, 1.044030650891055, 1.1004006399299173]</t>
        </is>
      </c>
      <c r="U4569" t="n">
        <v>5</v>
      </c>
      <c r="V4569" t="n">
        <v>1.024509106501572</v>
      </c>
      <c r="W4569" t="n">
        <v>0</v>
      </c>
      <c r="X4569" t="inlineStr"/>
      <c r="Y4569" t="inlineStr"/>
      <c r="Z4569" t="inlineStr">
        <is>
          <t>2025-11-16T16:59:17.784631</t>
        </is>
      </c>
    </row>
    <row r="4570">
      <c r="A4570" t="inlineStr">
        <is>
          <t>shuttle</t>
        </is>
      </c>
      <c r="B4570" t="n">
        <v>28568</v>
      </c>
      <c r="C4570" t="n">
        <v>4</v>
      </c>
      <c r="D4570" t="b">
        <v>1</v>
      </c>
      <c r="E4570" t="n">
        <v>7</v>
      </c>
      <c r="F4570" t="inlineStr"/>
      <c r="G4570" t="n">
        <v>1</v>
      </c>
      <c r="H4570" t="n">
        <v>0</v>
      </c>
      <c r="I4570" t="inlineStr">
        <is>
          <t>entropia</t>
        </is>
      </c>
      <c r="J4570" t="n">
        <v>0</v>
      </c>
      <c r="K4570" t="n">
        <v>1</v>
      </c>
      <c r="L4570" t="n">
        <v>0</v>
      </c>
      <c r="M4570" t="inlineStr"/>
      <c r="N4570" t="b">
        <v>1</v>
      </c>
      <c r="O4570" t="b">
        <v>1</v>
      </c>
      <c r="P4570" t="inlineStr">
        <is>
          <t>[28590, 35113, 46143, 27121, 821, 11620, 6837]</t>
        </is>
      </c>
      <c r="Q4570" t="inlineStr">
        <is>
          <t>[1, 1, 1, 1, 1, 1, 1]</t>
        </is>
      </c>
      <c r="R4570" t="inlineStr">
        <is>
          <t>[0.05882354000000001, 0.10904292715345125, 0.11601814021148418, 0.14196767543244, 0.1536718363368333, 0.15449391072132423, 0.20354314597621556]</t>
        </is>
      </c>
      <c r="S4570" t="inlineStr">
        <is>
          <t>[28590, 35113, 46143, 27121, 821, 11620, 6837]</t>
        </is>
      </c>
      <c r="T4570" t="inlineStr">
        <is>
          <t>[0.05882354000000001, 0.10904292715345125, 0.11601814021148418, 0.14196767543244, 0.1536718363368333, 0.15449391072132423, 0.20354314597621556]</t>
        </is>
      </c>
      <c r="U4570" t="n">
        <v>5</v>
      </c>
      <c r="V4570" t="n">
        <v>0.1540828735290788</v>
      </c>
      <c r="W4570" t="n">
        <v>7</v>
      </c>
      <c r="X4570" t="n">
        <v>0.4463090456672871</v>
      </c>
      <c r="Y4570" t="n">
        <v>46143</v>
      </c>
      <c r="Z4570" t="inlineStr">
        <is>
          <t>2025-11-16T16:59:17.784631</t>
        </is>
      </c>
    </row>
    <row r="4571">
      <c r="A4571" t="inlineStr">
        <is>
          <t>shuttle</t>
        </is>
      </c>
      <c r="B4571" t="n">
        <v>28571</v>
      </c>
      <c r="C4571" t="n">
        <v>4</v>
      </c>
      <c r="D4571" t="b">
        <v>1</v>
      </c>
      <c r="E4571" t="n">
        <v>7</v>
      </c>
      <c r="F4571" t="inlineStr"/>
      <c r="G4571" t="n">
        <v>1</v>
      </c>
      <c r="H4571" t="n">
        <v>0</v>
      </c>
      <c r="I4571" t="inlineStr">
        <is>
          <t>entropia</t>
        </is>
      </c>
      <c r="J4571" t="n">
        <v>0</v>
      </c>
      <c r="K4571" t="n">
        <v>1</v>
      </c>
      <c r="L4571" t="n">
        <v>0</v>
      </c>
      <c r="M4571" t="inlineStr"/>
      <c r="N4571" t="b">
        <v>1</v>
      </c>
      <c r="O4571" t="b">
        <v>1</v>
      </c>
      <c r="P4571" t="inlineStr">
        <is>
          <t>[22286, 10898, 5143, 10893, 4031, 35447, 8006]</t>
        </is>
      </c>
      <c r="Q4571" t="inlineStr">
        <is>
          <t>[1, 1, 1, 1, 1, 1, 1]</t>
        </is>
      </c>
      <c r="R4571" t="inlineStr">
        <is>
          <t>[0.20000000000000018, 0.2190195318715892, 0.22360679774997913, 0.2792302908734118, 0.2999999999999998, 0.3444506817950725, 0.35772832616561145]</t>
        </is>
      </c>
      <c r="S4571" t="inlineStr">
        <is>
          <t>[22286, 10898, 5143, 10893, 4031, 35447, 8006]</t>
        </is>
      </c>
      <c r="T4571" t="inlineStr">
        <is>
          <t>[0.20000000000000018, 0.2190195318715892, 0.22360679774997913, 0.2792302908734118, 0.2999999999999998, 0.3444506817950725, 0.35772832616561145]</t>
        </is>
      </c>
      <c r="U4571" t="n">
        <v>5</v>
      </c>
      <c r="V4571" t="n">
        <v>0.3222253408975362</v>
      </c>
      <c r="W4571" t="n">
        <v>12</v>
      </c>
      <c r="X4571" t="n">
        <v>0.5170939717394558</v>
      </c>
      <c r="Y4571" t="n">
        <v>5143</v>
      </c>
      <c r="Z4571" t="inlineStr">
        <is>
          <t>2025-11-16T16:59:17.784631</t>
        </is>
      </c>
    </row>
    <row r="4572">
      <c r="A4572" t="inlineStr">
        <is>
          <t>shuttle</t>
        </is>
      </c>
      <c r="B4572" t="n">
        <v>28580</v>
      </c>
      <c r="C4572" t="n">
        <v>4</v>
      </c>
      <c r="D4572" t="b">
        <v>1</v>
      </c>
      <c r="E4572" t="n">
        <v>7</v>
      </c>
      <c r="F4572" t="inlineStr"/>
      <c r="G4572" t="n">
        <v>1</v>
      </c>
      <c r="H4572" t="n">
        <v>0</v>
      </c>
      <c r="I4572" t="inlineStr">
        <is>
          <t>entropia</t>
        </is>
      </c>
      <c r="J4572" t="n">
        <v>0.1428571428571428</v>
      </c>
      <c r="K4572" t="n">
        <v>1</v>
      </c>
      <c r="L4572" t="n">
        <v>0.5916727785823274</v>
      </c>
      <c r="M4572" t="inlineStr"/>
      <c r="N4572" t="b">
        <v>1</v>
      </c>
      <c r="O4572" t="b">
        <v>1</v>
      </c>
      <c r="P4572" t="inlineStr">
        <is>
          <t>[44151, 40236, 32006, 16142, 42356, 16164, 16261]</t>
        </is>
      </c>
      <c r="Q4572" t="inlineStr">
        <is>
          <t>[1, 1, 1, 1, 1, 1, 0]</t>
        </is>
      </c>
      <c r="R4572" t="inlineStr">
        <is>
          <t>[0.11601814021148425, 0.11668346324731413, 0.19485790570506345, 0.2150210828276881, 0.22486215120241596, 0.23254999342833377, 0.26903267885319027]</t>
        </is>
      </c>
      <c r="S4572" t="inlineStr">
        <is>
          <t>[44151, 40236, 32006, 16142, 42356, 16164, 39250]</t>
        </is>
      </c>
      <c r="T4572" t="inlineStr">
        <is>
          <t>[0.11601814021148425, 0.11668346324731413, 0.19485790570506345, 0.2150210828276881, 0.22486215120241596, 0.23254999342833377, 0.31622776601683794]</t>
        </is>
      </c>
      <c r="U4572" t="n">
        <v>5</v>
      </c>
      <c r="V4572" t="n">
        <v>0.2287060723153749</v>
      </c>
      <c r="W4572" t="n">
        <v>6</v>
      </c>
      <c r="X4572" t="n">
        <v>0.4942464609650766</v>
      </c>
      <c r="Y4572" t="n">
        <v>44151</v>
      </c>
      <c r="Z4572" t="inlineStr">
        <is>
          <t>2025-11-16T16:59:17.785644</t>
        </is>
      </c>
    </row>
    <row r="4573">
      <c r="A4573" t="inlineStr">
        <is>
          <t>shuttle</t>
        </is>
      </c>
      <c r="B4573" t="n">
        <v>28581</v>
      </c>
      <c r="C4573" t="n">
        <v>4</v>
      </c>
      <c r="D4573" t="b">
        <v>1</v>
      </c>
      <c r="E4573" t="n">
        <v>7</v>
      </c>
      <c r="F4573" t="inlineStr"/>
      <c r="G4573" t="n">
        <v>1</v>
      </c>
      <c r="H4573" t="n">
        <v>0</v>
      </c>
      <c r="I4573" t="inlineStr">
        <is>
          <t>entropia</t>
        </is>
      </c>
      <c r="J4573" t="n">
        <v>0</v>
      </c>
      <c r="K4573" t="n">
        <v>1</v>
      </c>
      <c r="L4573" t="n">
        <v>0</v>
      </c>
      <c r="M4573" t="inlineStr"/>
      <c r="N4573" t="b">
        <v>1</v>
      </c>
      <c r="O4573" t="b">
        <v>1</v>
      </c>
      <c r="P4573" t="inlineStr">
        <is>
          <t>[28215, 34942, 27102, 9254, 44783, 35393, 46323]</t>
        </is>
      </c>
      <c r="Q4573" t="inlineStr">
        <is>
          <t>[1, 1, 1, 1, 1, 1, 1]</t>
        </is>
      </c>
      <c r="R4573" t="inlineStr">
        <is>
          <t>[0.09999999999999987, 0.10000000000000009, 0.11601814021148425, 0.1592186277701878, 0.19999999999999996, 0.22395269333475312, 0.22395272422069903]</t>
        </is>
      </c>
      <c r="S4573" t="inlineStr">
        <is>
          <t>[28215, 34942, 27102, 9254, 44783, 35393, 46323]</t>
        </is>
      </c>
      <c r="T4573" t="inlineStr">
        <is>
          <t>[0.09999999999999987, 0.10000000000000009, 0.11601814021148425, 0.1592186277701878, 0.19999999999999996, 0.22395269333475312, 0.22395272422069903]</t>
        </is>
      </c>
      <c r="U4573" t="n">
        <v>5</v>
      </c>
      <c r="V4573" t="n">
        <v>0.2119763466673765</v>
      </c>
      <c r="W4573" t="n">
        <v>13</v>
      </c>
      <c r="X4573" t="n">
        <v>0.4096539357794178</v>
      </c>
      <c r="Y4573" t="n">
        <v>28215</v>
      </c>
      <c r="Z4573" t="inlineStr">
        <is>
          <t>2025-11-16T16:59:17.785644</t>
        </is>
      </c>
    </row>
    <row r="4574">
      <c r="A4574" t="inlineStr">
        <is>
          <t>shuttle</t>
        </is>
      </c>
      <c r="B4574" t="n">
        <v>28590</v>
      </c>
      <c r="C4574" t="n">
        <v>4</v>
      </c>
      <c r="D4574" t="b">
        <v>1</v>
      </c>
      <c r="E4574" t="n">
        <v>7</v>
      </c>
      <c r="F4574" t="inlineStr"/>
      <c r="G4574" t="n">
        <v>1</v>
      </c>
      <c r="H4574" t="n">
        <v>0</v>
      </c>
      <c r="I4574" t="inlineStr">
        <is>
          <t>entropia</t>
        </is>
      </c>
      <c r="J4574" t="n">
        <v>0</v>
      </c>
      <c r="K4574" t="n">
        <v>1</v>
      </c>
      <c r="L4574" t="n">
        <v>0</v>
      </c>
      <c r="M4574" t="inlineStr"/>
      <c r="N4574" t="b">
        <v>1</v>
      </c>
      <c r="O4574" t="b">
        <v>1</v>
      </c>
      <c r="P4574" t="inlineStr">
        <is>
          <t>[28568, 46143, 35113, 821, 11620, 27121, 6837]</t>
        </is>
      </c>
      <c r="Q4574" t="inlineStr">
        <is>
          <t>[1, 1, 1, 1, 1, 1, 1]</t>
        </is>
      </c>
      <c r="R4574" t="inlineStr">
        <is>
          <t>[0.05882354000000001, 0.1, 0.1238974124843795, 0.14196768796103879, 0.14285713, 0.15367182476245353, 0.19485790570506345]</t>
        </is>
      </c>
      <c r="S4574" t="inlineStr">
        <is>
          <t>[28568, 46143, 35113, 821, 11620, 27121, 6837]</t>
        </is>
      </c>
      <c r="T4574" t="inlineStr">
        <is>
          <t>[0.05882354000000001, 0.1, 0.1238974124843795, 0.14196768796103879, 0.14285713, 0.15367182476245353, 0.19485790570506345]</t>
        </is>
      </c>
      <c r="U4574" t="n">
        <v>5</v>
      </c>
      <c r="V4574" t="n">
        <v>0.1482644773812268</v>
      </c>
      <c r="W4574" t="n">
        <v>6</v>
      </c>
      <c r="X4574" t="n">
        <v>0.4138541718325384</v>
      </c>
      <c r="Y4574" t="n">
        <v>28568</v>
      </c>
      <c r="Z4574" t="inlineStr">
        <is>
          <t>2025-11-16T16:59:17.785644</t>
        </is>
      </c>
    </row>
    <row r="4575">
      <c r="A4575" t="inlineStr">
        <is>
          <t>shuttle</t>
        </is>
      </c>
      <c r="B4575" t="n">
        <v>28600</v>
      </c>
      <c r="C4575" t="n">
        <v>4</v>
      </c>
      <c r="D4575" t="b">
        <v>1</v>
      </c>
      <c r="E4575" t="n">
        <v>7</v>
      </c>
      <c r="F4575" t="inlineStr"/>
      <c r="G4575" t="n">
        <v>1</v>
      </c>
      <c r="H4575" t="n">
        <v>0</v>
      </c>
      <c r="I4575" t="inlineStr">
        <is>
          <t>entropia</t>
        </is>
      </c>
      <c r="J4575" t="n">
        <v>0</v>
      </c>
      <c r="K4575" t="n">
        <v>1</v>
      </c>
      <c r="L4575" t="n">
        <v>0</v>
      </c>
      <c r="M4575" t="inlineStr"/>
      <c r="N4575" t="b">
        <v>1</v>
      </c>
      <c r="O4575" t="b">
        <v>1</v>
      </c>
      <c r="P4575" t="inlineStr">
        <is>
          <t>[20015, 29964, 25282, 15966, 43132, 43787, 1373]</t>
        </is>
      </c>
      <c r="Q4575" t="inlineStr">
        <is>
          <t>[1, 1, 1, 1, 1, 1, 1]</t>
        </is>
      </c>
      <c r="R4575" t="inlineStr">
        <is>
          <t>[0.3760231459727425, 0.3850305709463985, 0.39780465125901887, 0.4, 0.41815501332086163, 0.43387618114308785, 0.44493774321946383]</t>
        </is>
      </c>
      <c r="S4575" t="inlineStr">
        <is>
          <t>[20015, 29964, 25282, 15966, 43132, 43787, 1373]</t>
        </is>
      </c>
      <c r="T4575" t="inlineStr">
        <is>
          <t>[0.3760231459727425, 0.3850305709463985, 0.39780465125901887, 0.4, 0.41815501332086163, 0.43387618114308785, 0.44493774321946383]</t>
        </is>
      </c>
      <c r="U4575" t="n">
        <v>5</v>
      </c>
      <c r="V4575" t="n">
        <v>0.4260155972319747</v>
      </c>
      <c r="W4575" t="n">
        <v>7</v>
      </c>
      <c r="X4575" t="n">
        <v>0.4746719240092676</v>
      </c>
      <c r="Y4575" t="n">
        <v>15966</v>
      </c>
      <c r="Z4575" t="inlineStr">
        <is>
          <t>2025-11-16T16:59:17.785644</t>
        </is>
      </c>
    </row>
    <row r="4576">
      <c r="A4576" t="inlineStr">
        <is>
          <t>shuttle</t>
        </is>
      </c>
      <c r="B4576" t="n">
        <v>28603</v>
      </c>
      <c r="C4576" t="n">
        <v>4</v>
      </c>
      <c r="D4576" t="b">
        <v>0</v>
      </c>
      <c r="E4576" t="n">
        <v>7</v>
      </c>
      <c r="F4576" t="inlineStr"/>
      <c r="G4576" t="n">
        <v>1</v>
      </c>
      <c r="H4576" t="n">
        <v>0</v>
      </c>
      <c r="I4576" t="inlineStr">
        <is>
          <t>entropia</t>
        </is>
      </c>
      <c r="J4576" t="n">
        <v>0</v>
      </c>
      <c r="K4576" t="n">
        <v>0</v>
      </c>
      <c r="L4576" t="n">
        <v>0</v>
      </c>
      <c r="M4576" t="inlineStr"/>
      <c r="N4576" t="b">
        <v>1</v>
      </c>
      <c r="O4576" t="b">
        <v>0</v>
      </c>
      <c r="P4576" t="inlineStr">
        <is>
          <t>[39479, 7260, 28205, 28541, 1825, 34163, 43627]</t>
        </is>
      </c>
      <c r="Q4576" t="inlineStr">
        <is>
          <t>[1, 1, 1, 1, 1, 1, 1]</t>
        </is>
      </c>
      <c r="R4576" t="inlineStr">
        <is>
          <t>[1.0017286103821392, 1.0067076084236832, 1.0157384777289535, 1.0214990009090228, 1.0253925066874594, 1.0264575047289448, 1.026457517821284]</t>
        </is>
      </c>
      <c r="S4576" t="inlineStr">
        <is>
          <t>[39479, 7260, 28205, 28541, 1825, 34163, 43627]</t>
        </is>
      </c>
      <c r="T4576" t="inlineStr">
        <is>
          <t>[1.0017286103821392, 1.0067076084236832, 1.0157384777289535, 1.0214990009090228, 1.0253925066874594, 1.0264575047289448, 1.026457517821284]</t>
        </is>
      </c>
      <c r="U4576" t="n">
        <v>5</v>
      </c>
      <c r="V4576" t="n">
        <v>1.025925005708202</v>
      </c>
      <c r="W4576" t="n">
        <v>0</v>
      </c>
      <c r="X4576" t="inlineStr"/>
      <c r="Y4576" t="inlineStr"/>
      <c r="Z4576" t="inlineStr">
        <is>
          <t>2025-11-16T16:59:17.785644</t>
        </is>
      </c>
    </row>
    <row r="4577">
      <c r="A4577" t="inlineStr">
        <is>
          <t>shuttle</t>
        </is>
      </c>
      <c r="B4577" t="n">
        <v>28609</v>
      </c>
      <c r="C4577" t="n">
        <v>4</v>
      </c>
      <c r="D4577" t="b">
        <v>1</v>
      </c>
      <c r="E4577" t="n">
        <v>7</v>
      </c>
      <c r="F4577" t="inlineStr"/>
      <c r="G4577" t="n">
        <v>1</v>
      </c>
      <c r="H4577" t="n">
        <v>0</v>
      </c>
      <c r="I4577" t="inlineStr">
        <is>
          <t>entropia</t>
        </is>
      </c>
      <c r="J4577" t="n">
        <v>0</v>
      </c>
      <c r="K4577" t="n">
        <v>1</v>
      </c>
      <c r="L4577" t="n">
        <v>0</v>
      </c>
      <c r="M4577" t="inlineStr"/>
      <c r="N4577" t="b">
        <v>1</v>
      </c>
      <c r="O4577" t="b">
        <v>1</v>
      </c>
      <c r="P4577" t="inlineStr">
        <is>
          <t>[21429, 21420, 190, 34491, 40793, 30571, 30622]</t>
        </is>
      </c>
      <c r="Q4577" t="inlineStr">
        <is>
          <t>[1, 1, 1, 1, 1, 1, 1]</t>
        </is>
      </c>
      <c r="R4577" t="inlineStr">
        <is>
          <t>[0.09999999999999998, 0.21901961127691244, 0.24319966506922125, 0.2596562333163603, 0.26295641671155584, 0.29659667921925537, 0.30000000000000004]</t>
        </is>
      </c>
      <c r="S4577" t="inlineStr">
        <is>
          <t>[21429, 21420, 190, 34491, 40793, 30571, 30622]</t>
        </is>
      </c>
      <c r="T4577" t="inlineStr">
        <is>
          <t>[0.09999999999999998, 0.21901961127691244, 0.24319966506922125, 0.2596562333163603, 0.26295641671155584, 0.29659667921925537, 0.30000000000000004]</t>
        </is>
      </c>
      <c r="U4577" t="n">
        <v>5</v>
      </c>
      <c r="V4577" t="n">
        <v>0.2797765479654056</v>
      </c>
      <c r="W4577" t="n">
        <v>5</v>
      </c>
      <c r="X4577" t="n">
        <v>0.4521115013656665</v>
      </c>
      <c r="Y4577" t="n">
        <v>21429</v>
      </c>
      <c r="Z4577" t="inlineStr">
        <is>
          <t>2025-11-16T16:59:17.786412</t>
        </is>
      </c>
    </row>
    <row r="4578">
      <c r="A4578" t="inlineStr">
        <is>
          <t>shuttle</t>
        </is>
      </c>
      <c r="B4578" t="n">
        <v>28610</v>
      </c>
      <c r="C4578" t="n">
        <v>4</v>
      </c>
      <c r="D4578" t="b">
        <v>1</v>
      </c>
      <c r="E4578" t="n">
        <v>7</v>
      </c>
      <c r="F4578" t="inlineStr"/>
      <c r="G4578" t="n">
        <v>1</v>
      </c>
      <c r="H4578" t="n">
        <v>0</v>
      </c>
      <c r="I4578" t="inlineStr">
        <is>
          <t>entropia</t>
        </is>
      </c>
      <c r="J4578" t="n">
        <v>0</v>
      </c>
      <c r="K4578" t="n">
        <v>1</v>
      </c>
      <c r="L4578" t="n">
        <v>0</v>
      </c>
      <c r="M4578" t="inlineStr"/>
      <c r="N4578" t="b">
        <v>1</v>
      </c>
      <c r="O4578" t="b">
        <v>1</v>
      </c>
      <c r="P4578" t="inlineStr">
        <is>
          <t>[45896, 6191, 3152, 39470, 16991, 6547, 10853]</t>
        </is>
      </c>
      <c r="Q4578" t="inlineStr">
        <is>
          <t>[1, 1, 1, 1, 1, 1, 1]</t>
        </is>
      </c>
      <c r="R4578" t="inlineStr">
        <is>
          <t>[0.05882354000000001, 0.10904292715345125, 0.14795391161504612, 0.1536718363368333, 0.15449391072132423, 0.21776455117503996, 0.2255695205620613]</t>
        </is>
      </c>
      <c r="S4578" t="inlineStr">
        <is>
          <t>[45896, 6191, 3152, 39470, 16991, 6547, 10853]</t>
        </is>
      </c>
      <c r="T4578" t="inlineStr">
        <is>
          <t>[0.05882354000000001, 0.10904292715345125, 0.14795391161504612, 0.1536718363368333, 0.15449391072132423, 0.21776455117503996, 0.2255695205620613]</t>
        </is>
      </c>
      <c r="U4578" t="n">
        <v>5</v>
      </c>
      <c r="V4578" t="n">
        <v>0.1861292309481821</v>
      </c>
      <c r="W4578" t="n">
        <v>8</v>
      </c>
      <c r="X4578" t="n">
        <v>0.5810574923907675</v>
      </c>
      <c r="Y4578" t="n">
        <v>6191</v>
      </c>
      <c r="Z4578" t="inlineStr">
        <is>
          <t>2025-11-16T16:59:17.786926</t>
        </is>
      </c>
    </row>
    <row r="4579">
      <c r="A4579" t="inlineStr">
        <is>
          <t>shuttle</t>
        </is>
      </c>
      <c r="B4579" t="n">
        <v>28622</v>
      </c>
      <c r="C4579" t="n">
        <v>4</v>
      </c>
      <c r="D4579" t="b">
        <v>1</v>
      </c>
      <c r="E4579" t="n">
        <v>7</v>
      </c>
      <c r="F4579" t="inlineStr"/>
      <c r="G4579" t="n">
        <v>1</v>
      </c>
      <c r="H4579" t="n">
        <v>0</v>
      </c>
      <c r="I4579" t="inlineStr">
        <is>
          <t>entropia</t>
        </is>
      </c>
      <c r="J4579" t="n">
        <v>0</v>
      </c>
      <c r="K4579" t="n">
        <v>1</v>
      </c>
      <c r="L4579" t="n">
        <v>0</v>
      </c>
      <c r="M4579" t="inlineStr"/>
      <c r="N4579" t="b">
        <v>1</v>
      </c>
      <c r="O4579" t="b">
        <v>1</v>
      </c>
      <c r="P4579" t="inlineStr">
        <is>
          <t>[20683, 38379, 457, 38973, 35882, 31224, 31893]</t>
        </is>
      </c>
      <c r="Q4579" t="inlineStr">
        <is>
          <t>[1, 1, 1, 1, 1, 1, 1]</t>
        </is>
      </c>
      <c r="R4579" t="inlineStr">
        <is>
          <t>[0.13514607890955663, 0.1833440298540819, 0.2467419879278721, 0.2565655911700766, 0.279230360496879, 0.30393846019772913, 0.33706829172014163]</t>
        </is>
      </c>
      <c r="S4579" t="inlineStr">
        <is>
          <t>[20683, 38379, 457, 38973, 35882, 31224, 31893]</t>
        </is>
      </c>
      <c r="T4579" t="inlineStr">
        <is>
          <t>[0.13514607890955663, 0.1833440298540819, 0.2467419879278721, 0.2565655911700766, 0.279230360496879, 0.30393846019772913, 0.33706829172014163]</t>
        </is>
      </c>
      <c r="U4579" t="n">
        <v>5</v>
      </c>
      <c r="V4579" t="n">
        <v>0.2915844103473041</v>
      </c>
      <c r="W4579" t="n">
        <v>6</v>
      </c>
      <c r="X4579" t="n">
        <v>0.4410019108868616</v>
      </c>
      <c r="Y4579" t="n">
        <v>38973</v>
      </c>
      <c r="Z4579" t="inlineStr">
        <is>
          <t>2025-11-16T16:59:17.787210</t>
        </is>
      </c>
    </row>
    <row r="4580">
      <c r="A4580" t="inlineStr">
        <is>
          <t>shuttle</t>
        </is>
      </c>
      <c r="B4580" t="n">
        <v>28634</v>
      </c>
      <c r="C4580" t="n">
        <v>4</v>
      </c>
      <c r="D4580" t="b">
        <v>1</v>
      </c>
      <c r="E4580" t="n">
        <v>7</v>
      </c>
      <c r="F4580" t="inlineStr"/>
      <c r="G4580" t="n">
        <v>1</v>
      </c>
      <c r="H4580" t="n">
        <v>0</v>
      </c>
      <c r="I4580" t="inlineStr">
        <is>
          <t>entropia</t>
        </is>
      </c>
      <c r="J4580" t="n">
        <v>0</v>
      </c>
      <c r="K4580" t="n">
        <v>1</v>
      </c>
      <c r="L4580" t="n">
        <v>0</v>
      </c>
      <c r="M4580" t="inlineStr"/>
      <c r="N4580" t="b">
        <v>1</v>
      </c>
      <c r="O4580" t="b">
        <v>1</v>
      </c>
      <c r="P4580" t="inlineStr">
        <is>
          <t>[16362, 24009, 32634, 42120, 42002, 7900, 14032]</t>
        </is>
      </c>
      <c r="Q4580" t="inlineStr">
        <is>
          <t>[1, 1, 1, 1, 1, 1, 1]</t>
        </is>
      </c>
      <c r="R4580" t="inlineStr">
        <is>
          <t>[0.10000000000000003, 0.3562445667092338, 0.3961189105683415, 0.41667137637691365, 0.45271203215565187, 0.45487381910794755, 0.5151275738251618]</t>
        </is>
      </c>
      <c r="S4580" t="inlineStr">
        <is>
          <t>[16362, 24009, 32634, 42120, 42002, 7900, 14032]</t>
        </is>
      </c>
      <c r="T4580" t="inlineStr">
        <is>
          <t>[0.10000000000000003, 0.3562445667092338, 0.3961189105683415, 0.41667137637691365, 0.45271203215565187, 0.45487381910794755, 0.5151275738251618]</t>
        </is>
      </c>
      <c r="U4580" t="n">
        <v>5</v>
      </c>
      <c r="V4580" t="n">
        <v>0.4537929256317997</v>
      </c>
      <c r="W4580" t="n">
        <v>4</v>
      </c>
      <c r="X4580" t="n">
        <v>0.4553246177295961</v>
      </c>
      <c r="Y4580" t="n">
        <v>24009</v>
      </c>
      <c r="Z4580" t="inlineStr">
        <is>
          <t>2025-11-16T16:59:17.787210</t>
        </is>
      </c>
    </row>
    <row r="4581">
      <c r="A4581" t="inlineStr">
        <is>
          <t>shuttle</t>
        </is>
      </c>
      <c r="B4581" t="n">
        <v>28643</v>
      </c>
      <c r="C4581" t="n">
        <v>4</v>
      </c>
      <c r="D4581" t="b">
        <v>1</v>
      </c>
      <c r="E4581" t="n">
        <v>7</v>
      </c>
      <c r="F4581" t="inlineStr"/>
      <c r="G4581" t="n">
        <v>1</v>
      </c>
      <c r="H4581" t="n">
        <v>0</v>
      </c>
      <c r="I4581" t="inlineStr">
        <is>
          <t>entropia</t>
        </is>
      </c>
      <c r="J4581" t="n">
        <v>0</v>
      </c>
      <c r="K4581" t="n">
        <v>1</v>
      </c>
      <c r="L4581" t="n">
        <v>0</v>
      </c>
      <c r="M4581" t="inlineStr"/>
      <c r="N4581" t="b">
        <v>1</v>
      </c>
      <c r="O4581" t="b">
        <v>1</v>
      </c>
      <c r="P4581" t="inlineStr">
        <is>
          <t>[41615, 32308, 23595, 38396, 42553, 39000, 37146]</t>
        </is>
      </c>
      <c r="Q4581" t="inlineStr">
        <is>
          <t>[1, 1, 1, 1, 1, 1, 1]</t>
        </is>
      </c>
      <c r="R4581" t="inlineStr">
        <is>
          <t>[0.1419676723698944, 0.2985733663643814, 0.33002781816384114, 0.3519493995996307, 0.3858994179342402, 0.423256488552933, 0.4323496532493632]</t>
        </is>
      </c>
      <c r="S4581" t="inlineStr">
        <is>
          <t>[41615, 32308, 23595, 38396, 42553, 39000, 37146]</t>
        </is>
      </c>
      <c r="T4581" t="inlineStr">
        <is>
          <t>[0.1419676723698944, 0.2985733663643814, 0.33002781816384114, 0.3519493995996307, 0.3858994179342402, 0.423256488552933, 0.4323496532493632]</t>
        </is>
      </c>
      <c r="U4581" t="n">
        <v>5</v>
      </c>
      <c r="V4581" t="n">
        <v>0.4045779532435866</v>
      </c>
      <c r="W4581" t="n">
        <v>7</v>
      </c>
      <c r="X4581" t="n">
        <v>0.4925475511056387</v>
      </c>
      <c r="Y4581" t="n">
        <v>32308</v>
      </c>
      <c r="Z4581" t="inlineStr">
        <is>
          <t>2025-11-16T16:59:17.787940</t>
        </is>
      </c>
    </row>
    <row r="4582">
      <c r="A4582" t="inlineStr">
        <is>
          <t>shuttle</t>
        </is>
      </c>
      <c r="B4582" t="n">
        <v>28647</v>
      </c>
      <c r="C4582" t="n">
        <v>4</v>
      </c>
      <c r="D4582" t="b">
        <v>0</v>
      </c>
      <c r="E4582" t="n">
        <v>7</v>
      </c>
      <c r="F4582" t="inlineStr"/>
      <c r="G4582" t="n">
        <v>1</v>
      </c>
      <c r="H4582" t="n">
        <v>0</v>
      </c>
      <c r="I4582" t="inlineStr">
        <is>
          <t>entropia</t>
        </is>
      </c>
      <c r="J4582" t="n">
        <v>0</v>
      </c>
      <c r="K4582" t="n">
        <v>0.2857142857142857</v>
      </c>
      <c r="L4582" t="n">
        <v>0</v>
      </c>
      <c r="M4582" t="inlineStr"/>
      <c r="N4582" t="b">
        <v>1</v>
      </c>
      <c r="O4582" t="b">
        <v>0</v>
      </c>
      <c r="P4582" t="inlineStr">
        <is>
          <t>[5130, 26147, 13044, 33154, 34807, 14788, 28672]</t>
        </is>
      </c>
      <c r="Q4582" t="inlineStr">
        <is>
          <t>[1, 1, 1, 1, 1, 1, 1]</t>
        </is>
      </c>
      <c r="R4582" t="inlineStr">
        <is>
          <t>[0.3330453455925062, 0.3683918555636536, 0.6482290598383722, 0.7, 0.7195802112569387, 0.7617092056808424, 0.7667560095780536]</t>
        </is>
      </c>
      <c r="S4582" t="inlineStr">
        <is>
          <t>[5130, 26147, 13044, 33154, 34807, 14788, 28672]</t>
        </is>
      </c>
      <c r="T4582" t="inlineStr">
        <is>
          <t>[0.3330453455925062, 0.3683918555636536, 0.6482290598383722, 0.7, 0.7195802112569387, 0.7617092056808424, 0.7667560095780536]</t>
        </is>
      </c>
      <c r="U4582" t="n">
        <v>5</v>
      </c>
      <c r="V4582" t="n">
        <v>0.7406447084688905</v>
      </c>
      <c r="W4582" t="n">
        <v>0</v>
      </c>
      <c r="X4582" t="inlineStr"/>
      <c r="Y4582" t="inlineStr"/>
      <c r="Z4582" t="inlineStr">
        <is>
          <t>2025-11-16T16:59:17.787940</t>
        </is>
      </c>
    </row>
    <row r="4583">
      <c r="A4583" t="inlineStr">
        <is>
          <t>shuttle</t>
        </is>
      </c>
      <c r="B4583" t="n">
        <v>28650</v>
      </c>
      <c r="C4583" t="n">
        <v>4</v>
      </c>
      <c r="D4583" t="b">
        <v>1</v>
      </c>
      <c r="E4583" t="n">
        <v>7</v>
      </c>
      <c r="F4583" t="inlineStr"/>
      <c r="G4583" t="n">
        <v>1</v>
      </c>
      <c r="H4583" t="n">
        <v>0</v>
      </c>
      <c r="I4583" t="inlineStr">
        <is>
          <t>entropia</t>
        </is>
      </c>
      <c r="J4583" t="n">
        <v>0</v>
      </c>
      <c r="K4583" t="n">
        <v>1</v>
      </c>
      <c r="L4583" t="n">
        <v>0</v>
      </c>
      <c r="M4583" t="inlineStr"/>
      <c r="N4583" t="b">
        <v>1</v>
      </c>
      <c r="O4583" t="b">
        <v>1</v>
      </c>
      <c r="P4583" t="inlineStr">
        <is>
          <t>[4533, 45961, 41080, 40635, 34270, 29981, 16025]</t>
        </is>
      </c>
      <c r="Q4583" t="inlineStr">
        <is>
          <t>[1, 1, 1, 1, 1, 1, 1]</t>
        </is>
      </c>
      <c r="R4583" t="inlineStr">
        <is>
          <t>[0.09999999999999998, 0.10000000000000009, 0.12389740897516459, 0.14196767849498604, 0.15367182759174605, 0.15367183350754027, 0.18334402252428988]</t>
        </is>
      </c>
      <c r="S4583" t="inlineStr">
        <is>
          <t>[4533, 45961, 41080, 40635, 34270, 29981, 16025]</t>
        </is>
      </c>
      <c r="T4583" t="inlineStr">
        <is>
          <t>[0.09999999999999998, 0.10000000000000009, 0.12389740897516459, 0.14196767849498604, 0.15367182759174605, 0.15367183350754027, 0.18334402252428988]</t>
        </is>
      </c>
      <c r="U4583" t="n">
        <v>5</v>
      </c>
      <c r="V4583" t="n">
        <v>0.1536718305496432</v>
      </c>
      <c r="W4583" t="n">
        <v>9</v>
      </c>
      <c r="X4583" t="n">
        <v>0.5997459299441619</v>
      </c>
      <c r="Y4583" t="n">
        <v>41080</v>
      </c>
      <c r="Z4583" t="inlineStr">
        <is>
          <t>2025-11-16T16:59:17.787940</t>
        </is>
      </c>
    </row>
    <row r="4584">
      <c r="A4584" t="inlineStr">
        <is>
          <t>shuttle</t>
        </is>
      </c>
      <c r="B4584" t="n">
        <v>28654</v>
      </c>
      <c r="C4584" t="n">
        <v>4</v>
      </c>
      <c r="D4584" t="b">
        <v>1</v>
      </c>
      <c r="E4584" t="n">
        <v>7</v>
      </c>
      <c r="F4584" t="inlineStr"/>
      <c r="G4584" t="n">
        <v>1</v>
      </c>
      <c r="H4584" t="n">
        <v>0</v>
      </c>
      <c r="I4584" t="inlineStr">
        <is>
          <t>entropia</t>
        </is>
      </c>
      <c r="J4584" t="n">
        <v>0</v>
      </c>
      <c r="K4584" t="n">
        <v>1</v>
      </c>
      <c r="L4584" t="n">
        <v>0</v>
      </c>
      <c r="M4584" t="inlineStr"/>
      <c r="N4584" t="b">
        <v>1</v>
      </c>
      <c r="O4584" t="b">
        <v>1</v>
      </c>
      <c r="P4584" t="inlineStr">
        <is>
          <t>[8698, 32268, 27058, 27450, 44361, 20264, 39444]</t>
        </is>
      </c>
      <c r="Q4584" t="inlineStr">
        <is>
          <t>[1, 1, 1, 1, 1, 1, 1]</t>
        </is>
      </c>
      <c r="R4584" t="inlineStr">
        <is>
          <t>[0.09999999999999987, 0.09999999999999998, 0.1736514427104987, 0.18403363789954397, 0.20000000000000007, 0.20944779750224268, 0.20944779750224268]</t>
        </is>
      </c>
      <c r="S4584" t="inlineStr">
        <is>
          <t>[8698, 32268, 27058, 27450, 44361, 20264, 39444]</t>
        </is>
      </c>
      <c r="T4584" t="inlineStr">
        <is>
          <t>[0.09999999999999987, 0.09999999999999998, 0.1736514427104987, 0.18403363789954397, 0.20000000000000007, 0.20944779750224268, 0.20944779750224268]</t>
        </is>
      </c>
      <c r="U4584" t="n">
        <v>5</v>
      </c>
      <c r="V4584" t="n">
        <v>0.2047238987511214</v>
      </c>
      <c r="W4584" t="n">
        <v>5</v>
      </c>
      <c r="X4584" t="n">
        <v>0.5349788495313912</v>
      </c>
      <c r="Y4584" t="n">
        <v>8698</v>
      </c>
      <c r="Z4584" t="inlineStr">
        <is>
          <t>2025-11-16T16:59:17.787940</t>
        </is>
      </c>
    </row>
    <row r="4585">
      <c r="A4585" t="inlineStr">
        <is>
          <t>shuttle</t>
        </is>
      </c>
      <c r="B4585" t="n">
        <v>28655</v>
      </c>
      <c r="C4585" t="n">
        <v>4</v>
      </c>
      <c r="D4585" t="b">
        <v>1</v>
      </c>
      <c r="E4585" t="n">
        <v>7</v>
      </c>
      <c r="F4585" t="inlineStr"/>
      <c r="G4585" t="n">
        <v>1</v>
      </c>
      <c r="H4585" t="n">
        <v>0</v>
      </c>
      <c r="I4585" t="inlineStr">
        <is>
          <t>entropia</t>
        </is>
      </c>
      <c r="J4585" t="n">
        <v>0</v>
      </c>
      <c r="K4585" t="n">
        <v>1</v>
      </c>
      <c r="L4585" t="n">
        <v>0</v>
      </c>
      <c r="M4585" t="inlineStr"/>
      <c r="N4585" t="b">
        <v>1</v>
      </c>
      <c r="O4585" t="b">
        <v>1</v>
      </c>
      <c r="P4585" t="inlineStr">
        <is>
          <t>[26290, 19215, 31718, 44612, 2385, 39592, 20918]</t>
        </is>
      </c>
      <c r="Q4585" t="inlineStr">
        <is>
          <t>[1, 1, 1, 1, 1, 1, 1]</t>
        </is>
      </c>
      <c r="R4585" t="inlineStr">
        <is>
          <t>[0.09999999999999998, 0.09999999999999998, 0.14196763311364313, 0.20000000000000007, 0.20354312614127065, 0.2352670215500286, 0.2573597513641742]</t>
        </is>
      </c>
      <c r="S4585" t="inlineStr">
        <is>
          <t>[26290, 19215, 31718, 44612, 2385, 39592, 20855]</t>
        </is>
      </c>
      <c r="T4585" t="inlineStr">
        <is>
          <t>[0.09999999999999998, 0.09999999999999998, 0.14196763311364313, 0.20000000000000007, 0.20354312614127065, 0.2352670215500286, 0.2573597513641742]</t>
        </is>
      </c>
      <c r="U4585" t="n">
        <v>5</v>
      </c>
      <c r="V4585" t="n">
        <v>0.2194050738456496</v>
      </c>
      <c r="W4585" t="n">
        <v>4</v>
      </c>
      <c r="X4585" t="n">
        <v>0.4938499777522457</v>
      </c>
      <c r="Y4585" t="n">
        <v>26290</v>
      </c>
      <c r="Z4585" t="inlineStr">
        <is>
          <t>2025-11-16T16:59:17.789528</t>
        </is>
      </c>
    </row>
    <row r="4586">
      <c r="A4586" t="inlineStr">
        <is>
          <t>shuttle</t>
        </is>
      </c>
      <c r="B4586" t="n">
        <v>28656</v>
      </c>
      <c r="C4586" t="n">
        <v>4</v>
      </c>
      <c r="D4586" t="b">
        <v>1</v>
      </c>
      <c r="E4586" t="n">
        <v>7</v>
      </c>
      <c r="F4586" t="inlineStr"/>
      <c r="G4586" t="n">
        <v>1</v>
      </c>
      <c r="H4586" t="n">
        <v>0</v>
      </c>
      <c r="I4586" t="inlineStr">
        <is>
          <t>entropia</t>
        </is>
      </c>
      <c r="J4586" t="n">
        <v>0</v>
      </c>
      <c r="K4586" t="n">
        <v>1</v>
      </c>
      <c r="L4586" t="n">
        <v>0</v>
      </c>
      <c r="M4586" t="inlineStr"/>
      <c r="N4586" t="b">
        <v>1</v>
      </c>
      <c r="O4586" t="b">
        <v>1</v>
      </c>
      <c r="P4586" t="inlineStr">
        <is>
          <t>[26877, 40597, 15214, 37799, 43023, 15512, 15977]</t>
        </is>
      </c>
      <c r="Q4586" t="inlineStr">
        <is>
          <t>[1, 1, 1, 1, 1, 1, 1]</t>
        </is>
      </c>
      <c r="R4586" t="inlineStr">
        <is>
          <t>[0.09999999999999987, 0.19999999999999996, 0.19999999999999996, 0.205262862016412, 0.28658828050562113, 0.2936563645234975, 0.29365636452349764]</t>
        </is>
      </c>
      <c r="S4586" t="inlineStr">
        <is>
          <t>[26877, 15214, 40597, 37799, 43023, 15512, 15977]</t>
        </is>
      </c>
      <c r="T4586" t="inlineStr">
        <is>
          <t>[0.09999999999999987, 0.19999999999999996, 0.19999999999999996, 0.205262862016412, 0.28658828050562113, 0.2936563645234975, 0.29365636452349764]</t>
        </is>
      </c>
      <c r="U4586" t="n">
        <v>5</v>
      </c>
      <c r="V4586" t="n">
        <v>0.2901223225145593</v>
      </c>
      <c r="W4586" t="n">
        <v>1</v>
      </c>
      <c r="X4586" t="n">
        <v>0.5989625211948945</v>
      </c>
      <c r="Y4586" t="n">
        <v>26877</v>
      </c>
      <c r="Z4586" t="inlineStr">
        <is>
          <t>2025-11-16T16:59:17.789528</t>
        </is>
      </c>
    </row>
    <row r="4587">
      <c r="A4587" t="inlineStr">
        <is>
          <t>shuttle</t>
        </is>
      </c>
      <c r="B4587" t="n">
        <v>28659</v>
      </c>
      <c r="C4587" t="n">
        <v>4</v>
      </c>
      <c r="D4587" t="b">
        <v>1</v>
      </c>
      <c r="E4587" t="n">
        <v>7</v>
      </c>
      <c r="F4587" t="inlineStr"/>
      <c r="G4587" t="n">
        <v>1</v>
      </c>
      <c r="H4587" t="n">
        <v>0</v>
      </c>
      <c r="I4587" t="inlineStr">
        <is>
          <t>entropia</t>
        </is>
      </c>
      <c r="J4587" t="n">
        <v>0</v>
      </c>
      <c r="K4587" t="n">
        <v>1</v>
      </c>
      <c r="L4587" t="n">
        <v>0</v>
      </c>
      <c r="M4587" t="inlineStr"/>
      <c r="N4587" t="b">
        <v>1</v>
      </c>
      <c r="O4587" t="b">
        <v>1</v>
      </c>
      <c r="P4587" t="inlineStr">
        <is>
          <t>[30367, 45845, 16301, 19503, 42093, 23820, 9180]</t>
        </is>
      </c>
      <c r="Q4587" t="inlineStr">
        <is>
          <t>[1, 1, 1, 1, 1, 1, 1]</t>
        </is>
      </c>
      <c r="R4587" t="inlineStr">
        <is>
          <t>[0.14196767849498604, 0.17365143747535097, 0.1833440225242899, 0.21776454404442636, 0.2177645506045913, 0.23962762078457672, 0.23962762674620722]</t>
        </is>
      </c>
      <c r="S4587" t="inlineStr">
        <is>
          <t>[30367, 45845, 16301, 19503, 42093, 23820, 9180]</t>
        </is>
      </c>
      <c r="T4587" t="inlineStr">
        <is>
          <t>[0.14196767849498604, 0.17365143747535097, 0.1833440225242899, 0.21776454404442636, 0.2177645506045913, 0.23962762078457672, 0.23962762674620722]</t>
        </is>
      </c>
      <c r="U4587" t="n">
        <v>5</v>
      </c>
      <c r="V4587" t="n">
        <v>0.228696085694584</v>
      </c>
      <c r="W4587" t="n">
        <v>2</v>
      </c>
      <c r="X4587" t="n">
        <v>0.5548541559974369</v>
      </c>
      <c r="Y4587" t="n">
        <v>16301</v>
      </c>
      <c r="Z4587" t="inlineStr">
        <is>
          <t>2025-11-16T16:59:17.790049</t>
        </is>
      </c>
    </row>
    <row r="4588">
      <c r="A4588" t="inlineStr">
        <is>
          <t>shuttle</t>
        </is>
      </c>
      <c r="B4588" t="n">
        <v>28672</v>
      </c>
      <c r="C4588" t="n">
        <v>4</v>
      </c>
      <c r="D4588" t="b">
        <v>0</v>
      </c>
      <c r="E4588" t="n">
        <v>7</v>
      </c>
      <c r="F4588" t="inlineStr"/>
      <c r="G4588" t="n">
        <v>1</v>
      </c>
      <c r="H4588" t="n">
        <v>0</v>
      </c>
      <c r="I4588" t="inlineStr">
        <is>
          <t>entropia</t>
        </is>
      </c>
      <c r="J4588" t="n">
        <v>0</v>
      </c>
      <c r="K4588" t="n">
        <v>0.1428571428571428</v>
      </c>
      <c r="L4588" t="n">
        <v>0</v>
      </c>
      <c r="M4588" t="inlineStr"/>
      <c r="N4588" t="b">
        <v>1</v>
      </c>
      <c r="O4588" t="b">
        <v>0</v>
      </c>
      <c r="P4588" t="inlineStr">
        <is>
          <t>[5130, 26147, 28647, 34807, 31908, 13044, 39231]</t>
        </is>
      </c>
      <c r="Q4588" t="inlineStr">
        <is>
          <t>[1, 1, 1, 1, 1, 1, 1]</t>
        </is>
      </c>
      <c r="R4588" t="inlineStr">
        <is>
          <t>[0.5106644102247693, 0.5496366141723197, 0.7667560095780536, 0.7797452843824063, 0.9, 0.9995094116446128, 1.0]</t>
        </is>
      </c>
      <c r="S4588" t="inlineStr">
        <is>
          <t>[5130, 26147, 28647, 34807, 31908, 13044, 39231]</t>
        </is>
      </c>
      <c r="T4588" t="inlineStr">
        <is>
          <t>[0.5106644102247693, 0.5496366141723197, 0.7667560095780536, 0.7797452843824063, 0.9, 0.9995094116446128, 1.0]</t>
        </is>
      </c>
      <c r="U4588" t="n">
        <v>5</v>
      </c>
      <c r="V4588" t="n">
        <v>0.9497547058223064</v>
      </c>
      <c r="W4588" t="n">
        <v>0</v>
      </c>
      <c r="X4588" t="inlineStr"/>
      <c r="Y4588" t="inlineStr"/>
      <c r="Z4588" t="inlineStr">
        <is>
          <t>2025-11-16T16:59:17.792517</t>
        </is>
      </c>
    </row>
    <row r="4589">
      <c r="A4589" t="inlineStr">
        <is>
          <t>shuttle</t>
        </is>
      </c>
      <c r="B4589" t="n">
        <v>28684</v>
      </c>
      <c r="C4589" t="n">
        <v>4</v>
      </c>
      <c r="D4589" t="b">
        <v>1</v>
      </c>
      <c r="E4589" t="n">
        <v>7</v>
      </c>
      <c r="F4589" t="inlineStr"/>
      <c r="G4589" t="n">
        <v>1</v>
      </c>
      <c r="H4589" t="n">
        <v>0</v>
      </c>
      <c r="I4589" t="inlineStr">
        <is>
          <t>entropia</t>
        </is>
      </c>
      <c r="J4589" t="n">
        <v>0</v>
      </c>
      <c r="K4589" t="n">
        <v>1</v>
      </c>
      <c r="L4589" t="n">
        <v>0</v>
      </c>
      <c r="M4589" t="inlineStr"/>
      <c r="N4589" t="b">
        <v>1</v>
      </c>
      <c r="O4589" t="b">
        <v>1</v>
      </c>
      <c r="P4589" t="inlineStr">
        <is>
          <t>[22669, 19173, 16049, 23281, 37209, 37073, 42222]</t>
        </is>
      </c>
      <c r="Q4589" t="inlineStr">
        <is>
          <t>[1, 1, 1, 1, 1, 1, 1]</t>
        </is>
      </c>
      <c r="R4589" t="inlineStr">
        <is>
          <t>[0.09999999999999998, 0.10000000000000003, 0.173651445214265, 0.19999999999999996, 0.2416783462273784, 0.26399673292973624, 0.3148746810183805]</t>
        </is>
      </c>
      <c r="S4589" t="inlineStr">
        <is>
          <t>[22669, 19173, 16049, 23281, 37209, 37073, 42222]</t>
        </is>
      </c>
      <c r="T4589" t="inlineStr">
        <is>
          <t>[0.09999999999999998, 0.10000000000000003, 0.173651445214265, 0.19999999999999996, 0.2416783462273784, 0.26399673292973624, 0.3148746810183805]</t>
        </is>
      </c>
      <c r="U4589" t="n">
        <v>5</v>
      </c>
      <c r="V4589" t="n">
        <v>0.2528375395785573</v>
      </c>
      <c r="W4589" t="n">
        <v>5</v>
      </c>
      <c r="X4589" t="n">
        <v>0.4480473643858869</v>
      </c>
      <c r="Y4589" t="n">
        <v>22669</v>
      </c>
      <c r="Z4589" t="inlineStr">
        <is>
          <t>2025-11-16T16:59:17.793030</t>
        </is>
      </c>
    </row>
    <row r="4590">
      <c r="A4590" t="inlineStr">
        <is>
          <t>shuttle</t>
        </is>
      </c>
      <c r="B4590" t="n">
        <v>28686</v>
      </c>
      <c r="C4590" t="n">
        <v>4</v>
      </c>
      <c r="D4590" t="b">
        <v>0</v>
      </c>
      <c r="E4590" t="n">
        <v>7</v>
      </c>
      <c r="F4590" t="inlineStr"/>
      <c r="G4590" t="n">
        <v>1</v>
      </c>
      <c r="H4590" t="n">
        <v>0</v>
      </c>
      <c r="I4590" t="inlineStr">
        <is>
          <t>entropia</t>
        </is>
      </c>
      <c r="J4590" t="n">
        <v>0</v>
      </c>
      <c r="K4590" t="n">
        <v>0</v>
      </c>
      <c r="L4590" t="n">
        <v>0</v>
      </c>
      <c r="M4590" t="inlineStr"/>
      <c r="N4590" t="b">
        <v>1</v>
      </c>
      <c r="O4590" t="b">
        <v>0</v>
      </c>
      <c r="P4590" t="inlineStr">
        <is>
          <t>[194, 2573, 44815, 7012, 20034, 39946, 40437]</t>
        </is>
      </c>
      <c r="Q4590" t="inlineStr">
        <is>
          <t>[1, 1, 1, 1, 1, 1, 1]</t>
        </is>
      </c>
      <c r="R4590" t="inlineStr">
        <is>
          <t>[1.1250680286534158, 1.2806248474865698, 1.3068931067551344, 1.317454310132805, 1.317454310132805, 1.3255949654166346, 1.328883593572605]</t>
        </is>
      </c>
      <c r="S4590" t="inlineStr">
        <is>
          <t>[194, 2573, 44815, 7012, 20034, 39946, 40437]</t>
        </is>
      </c>
      <c r="T4590" t="inlineStr">
        <is>
          <t>[1.1250680286534158, 1.2806248474865698, 1.3068931067551344, 1.317454310132805, 1.317454310132805, 1.3255949654166346, 1.328883593572605]</t>
        </is>
      </c>
      <c r="U4590" t="n">
        <v>5</v>
      </c>
      <c r="V4590" t="n">
        <v>1.32152463777472</v>
      </c>
      <c r="W4590" t="n">
        <v>0</v>
      </c>
      <c r="X4590" t="inlineStr"/>
      <c r="Y4590" t="inlineStr"/>
      <c r="Z4590" t="inlineStr">
        <is>
          <t>2025-11-16T16:59:17.793030</t>
        </is>
      </c>
    </row>
    <row r="4591">
      <c r="A4591" t="inlineStr">
        <is>
          <t>shuttle</t>
        </is>
      </c>
      <c r="B4591" t="n">
        <v>28691</v>
      </c>
      <c r="C4591" t="n">
        <v>4</v>
      </c>
      <c r="D4591" t="b">
        <v>0</v>
      </c>
      <c r="E4591" t="n">
        <v>7</v>
      </c>
      <c r="F4591" t="inlineStr"/>
      <c r="G4591" t="n">
        <v>1</v>
      </c>
      <c r="H4591" t="n">
        <v>0</v>
      </c>
      <c r="I4591" t="inlineStr">
        <is>
          <t>entropia</t>
        </is>
      </c>
      <c r="J4591" t="n">
        <v>0</v>
      </c>
      <c r="K4591" t="n">
        <v>0.5714285714285714</v>
      </c>
      <c r="L4591" t="n">
        <v>0</v>
      </c>
      <c r="M4591" t="inlineStr"/>
      <c r="N4591" t="b">
        <v>1</v>
      </c>
      <c r="O4591" t="b">
        <v>0</v>
      </c>
      <c r="P4591" t="inlineStr">
        <is>
          <t>[9136, 18203, 5306, 25271, 22156, 6576, 41847]</t>
        </is>
      </c>
      <c r="Q4591" t="inlineStr">
        <is>
          <t>[1, 1, 1, 1, 1, 1, 1]</t>
        </is>
      </c>
      <c r="R4591" t="inlineStr">
        <is>
          <t>[0.2200191203324929, 0.41020051516865275, 0.42089895433027397, 0.45269865467384857, 0.5337940351329457, 0.7449403143497554, 0.913748363579116]</t>
        </is>
      </c>
      <c r="S4591" t="inlineStr">
        <is>
          <t>[9136, 18203, 5306, 25271, 22156, 6576, 41847]</t>
        </is>
      </c>
      <c r="T4591" t="inlineStr">
        <is>
          <t>[0.2200191203324929, 0.41020051516865275, 0.42089895433027397, 0.45269865467384857, 0.5337940351329457, 0.7449403143497554, 0.913748363579116]</t>
        </is>
      </c>
      <c r="U4591" t="n">
        <v>5</v>
      </c>
      <c r="V4591" t="n">
        <v>0.6393671747413505</v>
      </c>
      <c r="W4591" t="n">
        <v>0</v>
      </c>
      <c r="X4591" t="inlineStr"/>
      <c r="Y4591" t="inlineStr"/>
      <c r="Z4591" t="inlineStr">
        <is>
          <t>2025-11-16T16:59:17.793030</t>
        </is>
      </c>
    </row>
    <row r="4592">
      <c r="A4592" t="inlineStr">
        <is>
          <t>shuttle</t>
        </is>
      </c>
      <c r="B4592" t="n">
        <v>28703</v>
      </c>
      <c r="C4592" t="n">
        <v>4</v>
      </c>
      <c r="D4592" t="b">
        <v>1</v>
      </c>
      <c r="E4592" t="n">
        <v>7</v>
      </c>
      <c r="F4592" t="inlineStr"/>
      <c r="G4592" t="n">
        <v>1</v>
      </c>
      <c r="H4592" t="n">
        <v>0</v>
      </c>
      <c r="I4592" t="inlineStr">
        <is>
          <t>entropia</t>
        </is>
      </c>
      <c r="J4592" t="n">
        <v>0</v>
      </c>
      <c r="K4592" t="n">
        <v>1</v>
      </c>
      <c r="L4592" t="n">
        <v>0</v>
      </c>
      <c r="M4592" t="inlineStr"/>
      <c r="N4592" t="b">
        <v>1</v>
      </c>
      <c r="O4592" t="b">
        <v>1</v>
      </c>
      <c r="P4592" t="inlineStr">
        <is>
          <t>[44723, 21157, 10121, 25721, 1730, 2260, 15896]</t>
        </is>
      </c>
      <c r="Q4592" t="inlineStr">
        <is>
          <t>[1, 1, 1, 1, 1, 1, 1]</t>
        </is>
      </c>
      <c r="R4592" t="inlineStr">
        <is>
          <t>[0.20000000000000018, 0.226781313602734, 0.23962748885111237, 0.25272184572595124, 0.28535900931875546, 0.30000000000000027, 0.3577283261656113]</t>
        </is>
      </c>
      <c r="S4592" t="inlineStr">
        <is>
          <t>[44723, 21157, 10121, 25721, 1730, 2260, 15896]</t>
        </is>
      </c>
      <c r="T4592" t="inlineStr">
        <is>
          <t>[0.20000000000000018, 0.226781313602734, 0.23962748885111237, 0.25272184572595124, 0.28535900931875546, 0.30000000000000027, 0.3577283261656113]</t>
        </is>
      </c>
      <c r="U4592" t="n">
        <v>5</v>
      </c>
      <c r="V4592" t="n">
        <v>0.2926795046593779</v>
      </c>
      <c r="W4592" t="n">
        <v>15</v>
      </c>
      <c r="X4592" t="n">
        <v>0.4941879362704095</v>
      </c>
      <c r="Y4592" t="n">
        <v>10121</v>
      </c>
      <c r="Z4592" t="inlineStr">
        <is>
          <t>2025-11-16T16:59:17.793030</t>
        </is>
      </c>
    </row>
    <row r="4593">
      <c r="A4593" t="inlineStr">
        <is>
          <t>shuttle</t>
        </is>
      </c>
      <c r="B4593" t="n">
        <v>28712</v>
      </c>
      <c r="C4593" t="n">
        <v>4</v>
      </c>
      <c r="D4593" t="b">
        <v>0</v>
      </c>
      <c r="E4593" t="n">
        <v>7</v>
      </c>
      <c r="F4593" t="inlineStr"/>
      <c r="G4593" t="n">
        <v>1</v>
      </c>
      <c r="H4593" t="n">
        <v>0</v>
      </c>
      <c r="I4593" t="inlineStr">
        <is>
          <t>entropia</t>
        </is>
      </c>
      <c r="J4593" t="n">
        <v>0</v>
      </c>
      <c r="K4593" t="n">
        <v>0.4285714285714285</v>
      </c>
      <c r="L4593" t="n">
        <v>0</v>
      </c>
      <c r="M4593" t="inlineStr"/>
      <c r="N4593" t="b">
        <v>1</v>
      </c>
      <c r="O4593" t="b">
        <v>0</v>
      </c>
      <c r="P4593" t="inlineStr">
        <is>
          <t>[45348, 1880, 43103, 30827, 35424, 1175, 26662]</t>
        </is>
      </c>
      <c r="Q4593" t="inlineStr">
        <is>
          <t>[1, 1, 1, 1, 1, 1, 1]</t>
        </is>
      </c>
      <c r="R4593" t="inlineStr">
        <is>
          <t>[0.23962762726460946, 0.3999999999999999, 0.48107151555808053, 0.7000000000000001, 0.749286195709856, 0.795373129423624, 0.9179424900336236]</t>
        </is>
      </c>
      <c r="S4593" t="inlineStr">
        <is>
          <t>[45348, 1880, 43103, 30827, 35424, 1175, 26662]</t>
        </is>
      </c>
      <c r="T4593" t="inlineStr">
        <is>
          <t>[0.23962762726460946, 0.3999999999999999, 0.48107151555808053, 0.7000000000000001, 0.749286195709856, 0.795373129423624, 0.9179424900336236]</t>
        </is>
      </c>
      <c r="U4593" t="n">
        <v>5</v>
      </c>
      <c r="V4593" t="n">
        <v>0.77232966256674</v>
      </c>
      <c r="W4593" t="n">
        <v>0</v>
      </c>
      <c r="X4593" t="inlineStr"/>
      <c r="Y4593" t="inlineStr"/>
      <c r="Z4593" t="inlineStr">
        <is>
          <t>2025-11-16T16:59:17.793030</t>
        </is>
      </c>
    </row>
    <row r="4594">
      <c r="A4594" t="inlineStr">
        <is>
          <t>shuttle</t>
        </is>
      </c>
      <c r="B4594" t="n">
        <v>28713</v>
      </c>
      <c r="C4594" t="n">
        <v>4</v>
      </c>
      <c r="D4594" t="b">
        <v>1</v>
      </c>
      <c r="E4594" t="n">
        <v>7</v>
      </c>
      <c r="F4594" t="inlineStr"/>
      <c r="G4594" t="n">
        <v>1</v>
      </c>
      <c r="H4594" t="n">
        <v>0</v>
      </c>
      <c r="I4594" t="inlineStr">
        <is>
          <t>entropia</t>
        </is>
      </c>
      <c r="J4594" t="n">
        <v>0</v>
      </c>
      <c r="K4594" t="n">
        <v>1</v>
      </c>
      <c r="L4594" t="n">
        <v>0</v>
      </c>
      <c r="M4594" t="inlineStr"/>
      <c r="N4594" t="b">
        <v>1</v>
      </c>
      <c r="O4594" t="b">
        <v>1</v>
      </c>
      <c r="P4594" t="inlineStr">
        <is>
          <t>[33233, 36415, 19396, 37843, 45326, 28726, 34704]</t>
        </is>
      </c>
      <c r="Q4594" t="inlineStr">
        <is>
          <t>[1, 1, 1, 1, 1, 1, 1]</t>
        </is>
      </c>
      <c r="R4594" t="inlineStr">
        <is>
          <t>[0.09999999999999987, 0.10000000000000009, 0.19999999999999996, 0.2813290440086123, 0.30000000000000004, 0.330445037318235, 0.33044503731823505]</t>
        </is>
      </c>
      <c r="S4594" t="inlineStr">
        <is>
          <t>[33233, 36415, 19396, 37843, 45326, 28726, 34704]</t>
        </is>
      </c>
      <c r="T4594" t="inlineStr">
        <is>
          <t>[0.09999999999999987, 0.10000000000000009, 0.19999999999999996, 0.2813290440086123, 0.30000000000000004, 0.330445037318235, 0.33044503731823505]</t>
        </is>
      </c>
      <c r="U4594" t="n">
        <v>5</v>
      </c>
      <c r="V4594" t="n">
        <v>0.3152225186591175</v>
      </c>
      <c r="W4594" t="n">
        <v>9</v>
      </c>
      <c r="X4594" t="n">
        <v>0.4993935672213445</v>
      </c>
      <c r="Y4594" t="n">
        <v>37843</v>
      </c>
      <c r="Z4594" t="inlineStr">
        <is>
          <t>2025-11-16T16:59:17.794179</t>
        </is>
      </c>
    </row>
    <row r="4595">
      <c r="A4595" t="inlineStr">
        <is>
          <t>shuttle</t>
        </is>
      </c>
      <c r="B4595" t="n">
        <v>28719</v>
      </c>
      <c r="C4595" t="n">
        <v>4</v>
      </c>
      <c r="D4595" t="b">
        <v>0</v>
      </c>
      <c r="E4595" t="n">
        <v>7</v>
      </c>
      <c r="F4595" t="inlineStr"/>
      <c r="G4595" t="n">
        <v>1</v>
      </c>
      <c r="H4595" t="n">
        <v>0</v>
      </c>
      <c r="I4595" t="inlineStr">
        <is>
          <t>entropia</t>
        </is>
      </c>
      <c r="J4595" t="n">
        <v>0</v>
      </c>
      <c r="K4595" t="n">
        <v>0</v>
      </c>
      <c r="L4595" t="n">
        <v>0</v>
      </c>
      <c r="M4595" t="inlineStr"/>
      <c r="N4595" t="b">
        <v>1</v>
      </c>
      <c r="O4595" t="b">
        <v>0</v>
      </c>
      <c r="P4595" t="inlineStr">
        <is>
          <t>[35115, 35467, 39536, 12995, 7380, 9591, 22501]</t>
        </is>
      </c>
      <c r="Q4595" t="inlineStr">
        <is>
          <t>[1, 1, 1, 1, 1, 1, 1]</t>
        </is>
      </c>
      <c r="R4595" t="inlineStr">
        <is>
          <t>[0.5315306168319869, 0.868686743128317, 1.0, 1.0085691944197406, 1.0529123123832054, 1.1317828909626466, 1.1324861132171964]</t>
        </is>
      </c>
      <c r="S4595" t="inlineStr">
        <is>
          <t>[35115, 35467, 39536, 12995, 7380, 9591, 22501]</t>
        </is>
      </c>
      <c r="T4595" t="inlineStr">
        <is>
          <t>[0.5315306168319869, 0.868686743128317, 1.0, 1.0085691944197406, 1.0529123123832054, 1.1317828909626466, 1.1324861132171964]</t>
        </is>
      </c>
      <c r="U4595" t="n">
        <v>5</v>
      </c>
      <c r="V4595" t="n">
        <v>1.092347601672926</v>
      </c>
      <c r="W4595" t="n">
        <v>0</v>
      </c>
      <c r="X4595" t="inlineStr"/>
      <c r="Y4595" t="inlineStr"/>
      <c r="Z4595" t="inlineStr">
        <is>
          <t>2025-11-16T16:59:17.794179</t>
        </is>
      </c>
    </row>
    <row r="4596">
      <c r="A4596" t="inlineStr">
        <is>
          <t>shuttle</t>
        </is>
      </c>
      <c r="B4596" t="n">
        <v>28721</v>
      </c>
      <c r="C4596" t="n">
        <v>4</v>
      </c>
      <c r="D4596" t="b">
        <v>1</v>
      </c>
      <c r="E4596" t="n">
        <v>7</v>
      </c>
      <c r="F4596" t="inlineStr"/>
      <c r="G4596" t="n">
        <v>1</v>
      </c>
      <c r="H4596" t="n">
        <v>0</v>
      </c>
      <c r="I4596" t="inlineStr">
        <is>
          <t>entropia</t>
        </is>
      </c>
      <c r="J4596" t="n">
        <v>0</v>
      </c>
      <c r="K4596" t="n">
        <v>1</v>
      </c>
      <c r="L4596" t="n">
        <v>0</v>
      </c>
      <c r="M4596" t="inlineStr"/>
      <c r="N4596" t="b">
        <v>1</v>
      </c>
      <c r="O4596" t="b">
        <v>1</v>
      </c>
      <c r="P4596" t="inlineStr">
        <is>
          <t>[7056, 1484, 11375, 7621, 31083, 22219, 30228]</t>
        </is>
      </c>
      <c r="Q4596" t="inlineStr">
        <is>
          <t>[1, 1, 1, 1, 1, 1, 1]</t>
        </is>
      </c>
      <c r="R4596" t="inlineStr">
        <is>
          <t>[0.14739292154286657, 0.20000000000000018, 0.20000000000000018, 0.21776453263544207, 0.2274305901169446, 0.23962761041652217, 0.24526480470096598]</t>
        </is>
      </c>
      <c r="S4596" t="inlineStr">
        <is>
          <t>[7056, 1484, 11375, 7621, 31083, 22219, 30228]</t>
        </is>
      </c>
      <c r="T4596" t="inlineStr">
        <is>
          <t>[0.14739292154286657, 0.20000000000000018, 0.20000000000000018, 0.21776453263544207, 0.2274305901169446, 0.23962761041652217, 0.24526480470096598]</t>
        </is>
      </c>
      <c r="U4596" t="n">
        <v>5</v>
      </c>
      <c r="V4596" t="n">
        <v>0.2335291002667334</v>
      </c>
      <c r="W4596" t="n">
        <v>9</v>
      </c>
      <c r="X4596" t="n">
        <v>0.4468847726335577</v>
      </c>
      <c r="Y4596" t="n">
        <v>7621</v>
      </c>
      <c r="Z4596" t="inlineStr">
        <is>
          <t>2025-11-16T16:59:17.794179</t>
        </is>
      </c>
    </row>
    <row r="4597">
      <c r="A4597" t="inlineStr">
        <is>
          <t>shuttle</t>
        </is>
      </c>
      <c r="B4597" t="n">
        <v>28722</v>
      </c>
      <c r="C4597" t="n">
        <v>4</v>
      </c>
      <c r="D4597" t="b">
        <v>0</v>
      </c>
      <c r="E4597" t="n">
        <v>7</v>
      </c>
      <c r="F4597" t="inlineStr"/>
      <c r="G4597" t="n">
        <v>1</v>
      </c>
      <c r="H4597" t="n">
        <v>0</v>
      </c>
      <c r="I4597" t="inlineStr">
        <is>
          <t>entropia</t>
        </is>
      </c>
      <c r="J4597" t="n">
        <v>0</v>
      </c>
      <c r="K4597" t="n">
        <v>0.1428571428571428</v>
      </c>
      <c r="L4597" t="n">
        <v>0</v>
      </c>
      <c r="M4597" t="inlineStr"/>
      <c r="N4597" t="b">
        <v>1</v>
      </c>
      <c r="O4597" t="b">
        <v>0</v>
      </c>
      <c r="P4597" t="inlineStr">
        <is>
          <t>[211, 321, 32781, 24550, 43275, 39925, 27704]</t>
        </is>
      </c>
      <c r="Q4597" t="inlineStr">
        <is>
          <t>[1, 1, 1, 1, 1, 1, 1]</t>
        </is>
      </c>
      <c r="R4597" t="inlineStr">
        <is>
          <t>[0.457914537566138, 0.5821951458551851, 0.7790040346091285, 0.9768544022902595, 0.9994688053155693, 1.0, 1.015871559882513]</t>
        </is>
      </c>
      <c r="S4597" t="inlineStr">
        <is>
          <t>[211, 321, 32781, 24550, 43275, 39925, 27704]</t>
        </is>
      </c>
      <c r="T4597" t="inlineStr">
        <is>
          <t>[0.457914537566138, 0.5821951458551851, 0.7790040346091285, 0.9768544022902595, 0.9994688053155693, 1.0, 1.015871559882513]</t>
        </is>
      </c>
      <c r="U4597" t="n">
        <v>5</v>
      </c>
      <c r="V4597" t="n">
        <v>0.9997344026577846</v>
      </c>
      <c r="W4597" t="n">
        <v>0</v>
      </c>
      <c r="X4597" t="inlineStr"/>
      <c r="Y4597" t="inlineStr"/>
      <c r="Z4597" t="inlineStr">
        <is>
          <t>2025-11-16T16:59:17.794736</t>
        </is>
      </c>
    </row>
    <row r="4598">
      <c r="A4598" t="inlineStr">
        <is>
          <t>shuttle</t>
        </is>
      </c>
      <c r="B4598" t="n">
        <v>28726</v>
      </c>
      <c r="C4598" t="n">
        <v>4</v>
      </c>
      <c r="D4598" t="b">
        <v>1</v>
      </c>
      <c r="E4598" t="n">
        <v>7</v>
      </c>
      <c r="F4598" t="inlineStr"/>
      <c r="G4598" t="n">
        <v>1</v>
      </c>
      <c r="H4598" t="n">
        <v>0</v>
      </c>
      <c r="I4598" t="inlineStr">
        <is>
          <t>entropia</t>
        </is>
      </c>
      <c r="J4598" t="n">
        <v>0</v>
      </c>
      <c r="K4598" t="n">
        <v>1</v>
      </c>
      <c r="L4598" t="n">
        <v>0</v>
      </c>
      <c r="M4598" t="inlineStr"/>
      <c r="N4598" t="b">
        <v>1</v>
      </c>
      <c r="O4598" t="b">
        <v>1</v>
      </c>
      <c r="P4598" t="inlineStr">
        <is>
          <t>[5242, 34704, 6025, 37843, 44326, 37554, 33233]</t>
        </is>
      </c>
      <c r="Q4598" t="inlineStr">
        <is>
          <t>[1, 1, 1, 1, 1, 1, 1]</t>
        </is>
      </c>
      <c r="R4598" t="inlineStr">
        <is>
          <t>[0.10000000000000009, 0.19999999999999996, 0.226781313602734, 0.2898674809678545, 0.2898674809678546, 0.2999999999999998, 0.3149506670706537]</t>
        </is>
      </c>
      <c r="S4598" t="inlineStr">
        <is>
          <t>[5242, 34704, 6025, 37843, 44326, 37554, 33233]</t>
        </is>
      </c>
      <c r="T4598" t="inlineStr">
        <is>
          <t>[0.10000000000000009, 0.19999999999999996, 0.226781313602734, 0.2898674809678545, 0.2898674809678546, 0.2999999999999998, 0.3149506670706537]</t>
        </is>
      </c>
      <c r="U4598" t="n">
        <v>5</v>
      </c>
      <c r="V4598" t="n">
        <v>0.2949337404839272</v>
      </c>
      <c r="W4598" t="n">
        <v>8</v>
      </c>
      <c r="X4598" t="n">
        <v>0.4022797010459199</v>
      </c>
      <c r="Y4598" t="n">
        <v>34704</v>
      </c>
      <c r="Z4598" t="inlineStr">
        <is>
          <t>2025-11-16T16:59:17.794736</t>
        </is>
      </c>
    </row>
    <row r="4599">
      <c r="A4599" t="inlineStr">
        <is>
          <t>shuttle</t>
        </is>
      </c>
      <c r="B4599" t="n">
        <v>28746</v>
      </c>
      <c r="C4599" t="n">
        <v>4</v>
      </c>
      <c r="D4599" t="b">
        <v>0</v>
      </c>
      <c r="E4599" t="n">
        <v>7</v>
      </c>
      <c r="F4599" t="inlineStr"/>
      <c r="G4599" t="n">
        <v>1</v>
      </c>
      <c r="H4599" t="n">
        <v>0</v>
      </c>
      <c r="I4599" t="inlineStr">
        <is>
          <t>entropia</t>
        </is>
      </c>
      <c r="J4599" t="n">
        <v>0</v>
      </c>
      <c r="K4599" t="n">
        <v>0.8571428571428571</v>
      </c>
      <c r="L4599" t="n">
        <v>0</v>
      </c>
      <c r="M4599" t="inlineStr"/>
      <c r="N4599" t="b">
        <v>1</v>
      </c>
      <c r="O4599" t="b">
        <v>0</v>
      </c>
      <c r="P4599" t="inlineStr">
        <is>
          <t>[31614, 25761, 17343, 42536, 24777, 5506, 17846]</t>
        </is>
      </c>
      <c r="Q4599" t="inlineStr">
        <is>
          <t>[1, 1, 1, 1, 1, 1, 1]</t>
        </is>
      </c>
      <c r="R4599" t="inlineStr">
        <is>
          <t>[0.21776459595530231, 0.30000000000000004, 0.3093312287842767, 0.3707039509522067, 0.45543541721255715, 0.5, 0.5283909300133702]</t>
        </is>
      </c>
      <c r="S4599" t="inlineStr">
        <is>
          <t>[31614, 25761, 17343, 42536, 24777, 5506, 17846]</t>
        </is>
      </c>
      <c r="T4599" t="inlineStr">
        <is>
          <t>[0.21776459595530231, 0.30000000000000004, 0.3093312287842767, 0.3707039509522067, 0.45543541721255715, 0.5, 0.5283909300133702]</t>
        </is>
      </c>
      <c r="U4599" t="n">
        <v>5</v>
      </c>
      <c r="V4599" t="n">
        <v>0.4777177086062786</v>
      </c>
      <c r="W4599" t="n">
        <v>0</v>
      </c>
      <c r="X4599" t="inlineStr"/>
      <c r="Y4599" t="inlineStr"/>
      <c r="Z4599" t="inlineStr">
        <is>
          <t>2025-11-16T16:59:17.794736</t>
        </is>
      </c>
    </row>
    <row r="4600">
      <c r="A4600" t="inlineStr">
        <is>
          <t>shuttle</t>
        </is>
      </c>
      <c r="B4600" t="n">
        <v>28762</v>
      </c>
      <c r="C4600" t="n">
        <v>4</v>
      </c>
      <c r="D4600" t="b">
        <v>1</v>
      </c>
      <c r="E4600" t="n">
        <v>7</v>
      </c>
      <c r="F4600" t="inlineStr"/>
      <c r="G4600" t="n">
        <v>1</v>
      </c>
      <c r="H4600" t="n">
        <v>0</v>
      </c>
      <c r="I4600" t="inlineStr">
        <is>
          <t>entropia</t>
        </is>
      </c>
      <c r="J4600" t="n">
        <v>0</v>
      </c>
      <c r="K4600" t="n">
        <v>1</v>
      </c>
      <c r="L4600" t="n">
        <v>0</v>
      </c>
      <c r="M4600" t="inlineStr"/>
      <c r="N4600" t="b">
        <v>1</v>
      </c>
      <c r="O4600" t="b">
        <v>1</v>
      </c>
      <c r="P4600" t="inlineStr">
        <is>
          <t>[36491, 32417, 39990, 131, 42481, 21042, 36329]</t>
        </is>
      </c>
      <c r="Q4600" t="inlineStr">
        <is>
          <t>[1, 1, 1, 1, 1, 1, 1]</t>
        </is>
      </c>
      <c r="R4600" t="inlineStr">
        <is>
          <t>[0.28658828050562124, 0.29999999999999993, 0.3660917915996837, 0.37271753481958075, 0.37302286136664486, 0.4209179981782259, 0.4495918621629718]</t>
        </is>
      </c>
      <c r="S4600" t="inlineStr">
        <is>
          <t>[36491, 32417, 39990, 131, 42481, 21042, 36329]</t>
        </is>
      </c>
      <c r="T4600" t="inlineStr">
        <is>
          <t>[0.28658828050562124, 0.29999999999999993, 0.3660917915996837, 0.37271753481958075, 0.37302286136664486, 0.4209179981782259, 0.4495918621629718]</t>
        </is>
      </c>
      <c r="U4600" t="n">
        <v>5</v>
      </c>
      <c r="V4600" t="n">
        <v>0.3969704297724354</v>
      </c>
      <c r="W4600" t="n">
        <v>6</v>
      </c>
      <c r="X4600" t="n">
        <v>0.5607008051793307</v>
      </c>
      <c r="Y4600" t="n">
        <v>42481</v>
      </c>
      <c r="Z4600" t="inlineStr">
        <is>
          <t>2025-11-16T16:59:17.794736</t>
        </is>
      </c>
    </row>
    <row r="4601">
      <c r="A4601" t="inlineStr">
        <is>
          <t>shuttle</t>
        </is>
      </c>
      <c r="B4601" t="n">
        <v>28772</v>
      </c>
      <c r="C4601" t="n">
        <v>4</v>
      </c>
      <c r="D4601" t="b">
        <v>1</v>
      </c>
      <c r="E4601" t="n">
        <v>7</v>
      </c>
      <c r="F4601" t="inlineStr"/>
      <c r="G4601" t="n">
        <v>1</v>
      </c>
      <c r="H4601" t="n">
        <v>0</v>
      </c>
      <c r="I4601" t="inlineStr">
        <is>
          <t>entropia</t>
        </is>
      </c>
      <c r="J4601" t="n">
        <v>0</v>
      </c>
      <c r="K4601" t="n">
        <v>1</v>
      </c>
      <c r="L4601" t="n">
        <v>0</v>
      </c>
      <c r="M4601" t="inlineStr"/>
      <c r="N4601" t="b">
        <v>1</v>
      </c>
      <c r="O4601" t="b">
        <v>1</v>
      </c>
      <c r="P4601" t="inlineStr">
        <is>
          <t>[34306, 39655, 3337, 43046, 32348, 1633, 21618]</t>
        </is>
      </c>
      <c r="Q4601" t="inlineStr">
        <is>
          <t>[1, 1, 1, 1, 1, 1, 1]</t>
        </is>
      </c>
      <c r="R4601" t="inlineStr">
        <is>
          <t>[0.10000000000000003, 0.16812038681495478, 0.16812038681495484, 0.19999999999999998, 0.2, 0.24138033155750288, 0.24844450752822375]</t>
        </is>
      </c>
      <c r="S4601" t="inlineStr">
        <is>
          <t>[34306, 39655, 3337, 43046, 32348, 1633, 21618]</t>
        </is>
      </c>
      <c r="T4601" t="inlineStr">
        <is>
          <t>[0.10000000000000003, 0.16812038681495478, 0.16812038681495484, 0.19999999999999998, 0.2, 0.24138033155750288, 0.24844450752822375]</t>
        </is>
      </c>
      <c r="U4601" t="n">
        <v>5</v>
      </c>
      <c r="V4601" t="n">
        <v>0.2206901657787514</v>
      </c>
      <c r="W4601" t="n">
        <v>3</v>
      </c>
      <c r="X4601" t="n">
        <v>0.4415773497823376</v>
      </c>
      <c r="Y4601" t="n">
        <v>32348</v>
      </c>
      <c r="Z4601" t="inlineStr">
        <is>
          <t>2025-11-16T16:59:17.794736</t>
        </is>
      </c>
    </row>
    <row r="4602">
      <c r="A4602" t="inlineStr">
        <is>
          <t>shuttle</t>
        </is>
      </c>
      <c r="B4602" t="n">
        <v>28774</v>
      </c>
      <c r="C4602" t="n">
        <v>4</v>
      </c>
      <c r="D4602" t="b">
        <v>0</v>
      </c>
      <c r="E4602" t="n">
        <v>7</v>
      </c>
      <c r="F4602" t="inlineStr"/>
      <c r="G4602" t="n">
        <v>1</v>
      </c>
      <c r="H4602" t="n">
        <v>0</v>
      </c>
      <c r="I4602" t="inlineStr">
        <is>
          <t>entropia</t>
        </is>
      </c>
      <c r="J4602" t="n">
        <v>0</v>
      </c>
      <c r="K4602" t="n">
        <v>0.8571428571428571</v>
      </c>
      <c r="L4602" t="n">
        <v>0</v>
      </c>
      <c r="M4602" t="inlineStr"/>
      <c r="N4602" t="b">
        <v>1</v>
      </c>
      <c r="O4602" t="b">
        <v>0</v>
      </c>
      <c r="P4602" t="inlineStr">
        <is>
          <t>[28871, 2331, 4122, 45678, 21142, 18082, 24006]</t>
        </is>
      </c>
      <c r="Q4602" t="inlineStr">
        <is>
          <t>[1, 1, 1, 1, 1, 1, 1]</t>
        </is>
      </c>
      <c r="R4602" t="inlineStr">
        <is>
          <t>[0.09999999999999998, 0.19999999999999996, 0.30000000000000004, 0.38554607898537874, 0.44569695872980775, 0.5183105044478646, 0.5205114468609217]</t>
        </is>
      </c>
      <c r="S4602" t="inlineStr">
        <is>
          <t>[28871, 2331, 4122, 45678, 21142, 18082, 24006]</t>
        </is>
      </c>
      <c r="T4602" t="inlineStr">
        <is>
          <t>[0.09999999999999998, 0.19999999999999996, 0.30000000000000004, 0.38554607898537874, 0.44569695872980775, 0.5183105044478646, 0.5205114468609217]</t>
        </is>
      </c>
      <c r="U4602" t="n">
        <v>5</v>
      </c>
      <c r="V4602" t="n">
        <v>0.4820037315888362</v>
      </c>
      <c r="W4602" t="n">
        <v>0</v>
      </c>
      <c r="X4602" t="inlineStr"/>
      <c r="Y4602" t="inlineStr"/>
      <c r="Z4602" t="inlineStr">
        <is>
          <t>2025-11-16T16:59:17.795283</t>
        </is>
      </c>
    </row>
    <row r="4603">
      <c r="A4603" t="inlineStr">
        <is>
          <t>shuttle</t>
        </is>
      </c>
      <c r="B4603" t="n">
        <v>28783</v>
      </c>
      <c r="C4603" t="n">
        <v>4</v>
      </c>
      <c r="D4603" t="b">
        <v>1</v>
      </c>
      <c r="E4603" t="n">
        <v>7</v>
      </c>
      <c r="F4603" t="inlineStr"/>
      <c r="G4603" t="n">
        <v>1</v>
      </c>
      <c r="H4603" t="n">
        <v>0</v>
      </c>
      <c r="I4603" t="inlineStr">
        <is>
          <t>entropia</t>
        </is>
      </c>
      <c r="J4603" t="n">
        <v>0</v>
      </c>
      <c r="K4603" t="n">
        <v>1</v>
      </c>
      <c r="L4603" t="n">
        <v>0</v>
      </c>
      <c r="M4603" t="inlineStr"/>
      <c r="N4603" t="b">
        <v>1</v>
      </c>
      <c r="O4603" t="b">
        <v>1</v>
      </c>
      <c r="P4603" t="inlineStr">
        <is>
          <t>[37339, 33127, 32839, 41465, 5234, 20406, 19334]</t>
        </is>
      </c>
      <c r="Q4603" t="inlineStr">
        <is>
          <t>[1, 1, 1, 1, 1, 1, 1]</t>
        </is>
      </c>
      <c r="R4603" t="inlineStr">
        <is>
          <t>[0.15367182476245353, 0.15367182759174602, 0.18403360684931572, 0.20981703772015067, 0.22556951477959628, 0.23627504949769557, 0.25272191921154863]</t>
        </is>
      </c>
      <c r="S4603" t="inlineStr">
        <is>
          <t>[37339, 33127, 32839, 41465, 5234, 20406, 19334]</t>
        </is>
      </c>
      <c r="T4603" t="inlineStr">
        <is>
          <t>[0.15367182476245353, 0.15367182759174602, 0.18403360684931572, 0.20981703772015067, 0.22556951477959628, 0.23627504949769557, 0.25272191921154863]</t>
        </is>
      </c>
      <c r="U4603" t="n">
        <v>5</v>
      </c>
      <c r="V4603" t="n">
        <v>0.2309222821386459</v>
      </c>
      <c r="W4603" t="n">
        <v>12</v>
      </c>
      <c r="X4603" t="n">
        <v>0.5171041570209078</v>
      </c>
      <c r="Y4603" t="n">
        <v>32839</v>
      </c>
      <c r="Z4603" t="inlineStr">
        <is>
          <t>2025-11-16T16:59:17.795283</t>
        </is>
      </c>
    </row>
    <row r="4604">
      <c r="A4604" t="inlineStr">
        <is>
          <t>shuttle</t>
        </is>
      </c>
      <c r="B4604" t="n">
        <v>28795</v>
      </c>
      <c r="C4604" t="n">
        <v>4</v>
      </c>
      <c r="D4604" t="b">
        <v>1</v>
      </c>
      <c r="E4604" t="n">
        <v>7</v>
      </c>
      <c r="F4604" t="inlineStr"/>
      <c r="G4604" t="n">
        <v>1</v>
      </c>
      <c r="H4604" t="n">
        <v>0</v>
      </c>
      <c r="I4604" t="inlineStr">
        <is>
          <t>entropia</t>
        </is>
      </c>
      <c r="J4604" t="n">
        <v>0</v>
      </c>
      <c r="K4604" t="n">
        <v>1</v>
      </c>
      <c r="L4604" t="n">
        <v>0</v>
      </c>
      <c r="M4604" t="inlineStr"/>
      <c r="N4604" t="b">
        <v>1</v>
      </c>
      <c r="O4604" t="b">
        <v>1</v>
      </c>
      <c r="P4604" t="inlineStr">
        <is>
          <t>[7311, 16168, 27906, 11802, 1738, 39250, 14137]</t>
        </is>
      </c>
      <c r="Q4604" t="inlineStr">
        <is>
          <t>[1, 1, 1, 1, 1, 1, 1]</t>
        </is>
      </c>
      <c r="R4604" t="inlineStr">
        <is>
          <t>[0.2813291109048806, 0.30000000000000004, 0.36013089840618595, 0.4239036022338647, 0.4239036022338648, 0.47869203946016337, 0.4941509911539757]</t>
        </is>
      </c>
      <c r="S4604" t="inlineStr">
        <is>
          <t>[7311, 16168, 27906, 11802, 1738, 39250, 14137]</t>
        </is>
      </c>
      <c r="T4604" t="inlineStr">
        <is>
          <t>[0.2813291109048806, 0.30000000000000004, 0.36013089840618595, 0.4239036022338647, 0.4239036022338648, 0.47869203946016337, 0.4941509911539757]</t>
        </is>
      </c>
      <c r="U4604" t="n">
        <v>5</v>
      </c>
      <c r="V4604" t="n">
        <v>0.4512978208470141</v>
      </c>
      <c r="W4604" t="n">
        <v>6</v>
      </c>
      <c r="X4604" t="n">
        <v>0.5838282218029894</v>
      </c>
      <c r="Y4604" t="n">
        <v>27906</v>
      </c>
      <c r="Z4604" t="inlineStr">
        <is>
          <t>2025-11-16T16:59:17.795283</t>
        </is>
      </c>
    </row>
    <row r="4605">
      <c r="A4605" t="inlineStr">
        <is>
          <t>shuttle</t>
        </is>
      </c>
      <c r="B4605" t="n">
        <v>28799</v>
      </c>
      <c r="C4605" t="n">
        <v>4</v>
      </c>
      <c r="D4605" t="b">
        <v>0</v>
      </c>
      <c r="E4605" t="n">
        <v>7</v>
      </c>
      <c r="F4605" t="inlineStr"/>
      <c r="G4605" t="n">
        <v>1</v>
      </c>
      <c r="H4605" t="n">
        <v>0</v>
      </c>
      <c r="I4605" t="inlineStr">
        <is>
          <t>entropia</t>
        </is>
      </c>
      <c r="J4605" t="n">
        <v>0</v>
      </c>
      <c r="K4605" t="n">
        <v>0.2857142857142857</v>
      </c>
      <c r="L4605" t="n">
        <v>0</v>
      </c>
      <c r="M4605" t="inlineStr"/>
      <c r="N4605" t="b">
        <v>1</v>
      </c>
      <c r="O4605" t="b">
        <v>0</v>
      </c>
      <c r="P4605" t="inlineStr">
        <is>
          <t>[33831, 8228, 13119, 40456, 14293, 28122, 10360]</t>
        </is>
      </c>
      <c r="Q4605" t="inlineStr">
        <is>
          <t>[1, 1, 1, 1, 1, 1, 1]</t>
        </is>
      </c>
      <c r="R4605" t="inlineStr">
        <is>
          <t>[0.1351460183690218, 0.20354309806719467, 0.5963588286222103, 0.7910613542264628, 0.8068296290684265, 0.8294059185234912, 0.8470073650178588]</t>
        </is>
      </c>
      <c r="S4605" t="inlineStr">
        <is>
          <t>[33831, 8228, 13119, 40456, 14293, 28122, 10360]</t>
        </is>
      </c>
      <c r="T4605" t="inlineStr">
        <is>
          <t>[0.1351460183690218, 0.20354309806719467, 0.5963588286222103, 0.7910613542264628, 0.8068296290684265, 0.8294059185234912, 0.8470073650178588]</t>
        </is>
      </c>
      <c r="U4605" t="n">
        <v>5</v>
      </c>
      <c r="V4605" t="n">
        <v>0.8181177737959588</v>
      </c>
      <c r="W4605" t="n">
        <v>0</v>
      </c>
      <c r="X4605" t="inlineStr"/>
      <c r="Y4605" t="inlineStr"/>
      <c r="Z4605" t="inlineStr">
        <is>
          <t>2025-11-16T16:59:17.795283</t>
        </is>
      </c>
    </row>
    <row r="4606">
      <c r="A4606" t="inlineStr">
        <is>
          <t>shuttle</t>
        </is>
      </c>
      <c r="B4606" t="n">
        <v>28806</v>
      </c>
      <c r="C4606" t="n">
        <v>4</v>
      </c>
      <c r="D4606" t="b">
        <v>0</v>
      </c>
      <c r="E4606" t="n">
        <v>7</v>
      </c>
      <c r="F4606" t="inlineStr"/>
      <c r="G4606" t="n">
        <v>1</v>
      </c>
      <c r="H4606" t="n">
        <v>0</v>
      </c>
      <c r="I4606" t="inlineStr">
        <is>
          <t>entropia</t>
        </is>
      </c>
      <c r="J4606" t="n">
        <v>0.1428571428571428</v>
      </c>
      <c r="K4606" t="n">
        <v>0.5714285714285714</v>
      </c>
      <c r="L4606" t="n">
        <v>0.5916727785823274</v>
      </c>
      <c r="M4606" t="inlineStr"/>
      <c r="N4606" t="b">
        <v>1</v>
      </c>
      <c r="O4606" t="b">
        <v>0</v>
      </c>
      <c r="P4606" t="inlineStr">
        <is>
          <t>[41577, 7917, 39678, 1248, 18631, 45007, 12178]</t>
        </is>
      </c>
      <c r="Q4606" t="inlineStr">
        <is>
          <t>[1, 1, 1, 0, 1, 1, 1]</t>
        </is>
      </c>
      <c r="R4606" t="inlineStr">
        <is>
          <t>[0.30000000000000004, 0.40430212571557367, 0.49342275942744945, 0.4935616273855506, 0.5, 0.5598803617925874, 0.6036494413899635]</t>
        </is>
      </c>
      <c r="S4606" t="inlineStr">
        <is>
          <t>[41577, 7917, 39678, 18631, 45007, 12178, 17024]</t>
        </is>
      </c>
      <c r="T4606" t="inlineStr">
        <is>
          <t>[0.30000000000000004, 0.40430212571557367, 0.49342275942744945, 0.5, 0.5598803617925874, 0.6036494413899635, 0.6413995643043787]</t>
        </is>
      </c>
      <c r="U4606" t="n">
        <v>5</v>
      </c>
      <c r="V4606" t="n">
        <v>0.5299401808962937</v>
      </c>
      <c r="W4606" t="n">
        <v>0</v>
      </c>
      <c r="X4606" t="inlineStr"/>
      <c r="Y4606" t="inlineStr"/>
      <c r="Z4606" t="inlineStr">
        <is>
          <t>2025-11-16T16:59:17.795283</t>
        </is>
      </c>
    </row>
    <row r="4607">
      <c r="A4607" t="inlineStr">
        <is>
          <t>shuttle</t>
        </is>
      </c>
      <c r="B4607" t="n">
        <v>28808</v>
      </c>
      <c r="C4607" t="n">
        <v>4</v>
      </c>
      <c r="D4607" t="b">
        <v>1</v>
      </c>
      <c r="E4607" t="n">
        <v>7</v>
      </c>
      <c r="F4607" t="inlineStr"/>
      <c r="G4607" t="n">
        <v>1</v>
      </c>
      <c r="H4607" t="n">
        <v>0</v>
      </c>
      <c r="I4607" t="inlineStr">
        <is>
          <t>entropia</t>
        </is>
      </c>
      <c r="J4607" t="n">
        <v>0</v>
      </c>
      <c r="K4607" t="n">
        <v>1</v>
      </c>
      <c r="L4607" t="n">
        <v>0</v>
      </c>
      <c r="M4607" t="inlineStr"/>
      <c r="N4607" t="b">
        <v>1</v>
      </c>
      <c r="O4607" t="b">
        <v>1</v>
      </c>
      <c r="P4607" t="inlineStr">
        <is>
          <t>[20613, 37797, 27058, 45580, 20565, 11889, 44361]</t>
        </is>
      </c>
      <c r="Q4607" t="inlineStr">
        <is>
          <t>[1, 1, 1, 1, 1, 1, 1]</t>
        </is>
      </c>
      <c r="R4607" t="inlineStr">
        <is>
          <t>[0.10000000000000009, 0.18403363789954402, 0.18403363789954408, 0.1948578776546817, 0.19999999999999996, 0.20000000000000007, 0.20981707135973973]</t>
        </is>
      </c>
      <c r="S4607" t="inlineStr">
        <is>
          <t>[20613, 37797, 27058, 45580, 20565, 11889, 44361]</t>
        </is>
      </c>
      <c r="T4607" t="inlineStr">
        <is>
          <t>[0.10000000000000009, 0.18403363789954402, 0.18403363789954408, 0.1948578776546817, 0.19999999999999996, 0.20000000000000007, 0.20981707135973973]</t>
        </is>
      </c>
      <c r="U4607" t="n">
        <v>5</v>
      </c>
      <c r="V4607" t="n">
        <v>0.2</v>
      </c>
      <c r="W4607" t="n">
        <v>5</v>
      </c>
      <c r="X4607" t="n">
        <v>0.4763989044932896</v>
      </c>
      <c r="Y4607" t="n">
        <v>37797</v>
      </c>
      <c r="Z4607" t="inlineStr">
        <is>
          <t>2025-11-16T16:59:17.795793</t>
        </is>
      </c>
    </row>
    <row r="4608">
      <c r="A4608" t="inlineStr">
        <is>
          <t>shuttle</t>
        </is>
      </c>
      <c r="B4608" t="n">
        <v>28816</v>
      </c>
      <c r="C4608" t="n">
        <v>4</v>
      </c>
      <c r="D4608" t="b">
        <v>1</v>
      </c>
      <c r="E4608" t="n">
        <v>7</v>
      </c>
      <c r="F4608" t="inlineStr"/>
      <c r="G4608" t="n">
        <v>1</v>
      </c>
      <c r="H4608" t="n">
        <v>0</v>
      </c>
      <c r="I4608" t="inlineStr">
        <is>
          <t>entropia</t>
        </is>
      </c>
      <c r="J4608" t="n">
        <v>0</v>
      </c>
      <c r="K4608" t="n">
        <v>1</v>
      </c>
      <c r="L4608" t="n">
        <v>0</v>
      </c>
      <c r="M4608" t="inlineStr"/>
      <c r="N4608" t="b">
        <v>1</v>
      </c>
      <c r="O4608" t="b">
        <v>1</v>
      </c>
      <c r="P4608" t="inlineStr">
        <is>
          <t>[2556, 34119, 2532, 22814, 31429, 20211, 31409]</t>
        </is>
      </c>
      <c r="Q4608" t="inlineStr">
        <is>
          <t>[1, 1, 1, 1, 1, 1, 1]</t>
        </is>
      </c>
      <c r="R4608" t="inlineStr">
        <is>
          <t>[0.10077113151465004, 0.14196767571085642, 0.14196767571085642, 0.20000000000000007, 0.22395272033789393, 0.22395272033789393, 0.23597841750479542]</t>
        </is>
      </c>
      <c r="S4608" t="inlineStr">
        <is>
          <t>[2556, 34119, 2532, 22814, 20211, 31429, 31409]</t>
        </is>
      </c>
      <c r="T4608" t="inlineStr">
        <is>
          <t>[0.10077113151465004, 0.14196767571085642, 0.14196767571085642, 0.20000000000000007, 0.22395272033789393, 0.22395272033789393, 0.23597841750479542]</t>
        </is>
      </c>
      <c r="U4608" t="n">
        <v>6</v>
      </c>
      <c r="V4608" t="n">
        <v>0.2239527203378939</v>
      </c>
      <c r="W4608" t="n">
        <v>8</v>
      </c>
      <c r="X4608" t="n">
        <v>0.4841654218013985</v>
      </c>
      <c r="Y4608" t="n">
        <v>2532</v>
      </c>
      <c r="Z4608" t="inlineStr">
        <is>
          <t>2025-11-16T16:59:17.795829</t>
        </is>
      </c>
    </row>
    <row r="4609">
      <c r="A4609" t="inlineStr">
        <is>
          <t>shuttle</t>
        </is>
      </c>
      <c r="B4609" t="n">
        <v>28822</v>
      </c>
      <c r="C4609" t="n">
        <v>4</v>
      </c>
      <c r="D4609" t="b">
        <v>1</v>
      </c>
      <c r="E4609" t="n">
        <v>7</v>
      </c>
      <c r="F4609" t="inlineStr"/>
      <c r="G4609" t="n">
        <v>1</v>
      </c>
      <c r="H4609" t="n">
        <v>0</v>
      </c>
      <c r="I4609" t="inlineStr">
        <is>
          <t>entropia</t>
        </is>
      </c>
      <c r="J4609" t="n">
        <v>0</v>
      </c>
      <c r="K4609" t="n">
        <v>1</v>
      </c>
      <c r="L4609" t="n">
        <v>0</v>
      </c>
      <c r="M4609" t="inlineStr"/>
      <c r="N4609" t="b">
        <v>1</v>
      </c>
      <c r="O4609" t="b">
        <v>1</v>
      </c>
      <c r="P4609" t="inlineStr">
        <is>
          <t>[42229, 4391, 7819, 829, 12705, 43193, 1721]</t>
        </is>
      </c>
      <c r="Q4609" t="inlineStr">
        <is>
          <t>[1, 1, 1, 1, 1, 1, 1]</t>
        </is>
      </c>
      <c r="R4609" t="inlineStr">
        <is>
          <t>[0.09999999999999998, 0.21776459595530231, 0.23962766795922394, 0.25629242887996234, 0.2562924288799624, 0.295671133612289, 0.295671133612289]</t>
        </is>
      </c>
      <c r="S4609" t="inlineStr">
        <is>
          <t>[42229, 4391, 7819, 829, 12705, 43193, 1721]</t>
        </is>
      </c>
      <c r="T4609" t="inlineStr">
        <is>
          <t>[0.09999999999999998, 0.21776459595530231, 0.23962766795922394, 0.25629242887996234, 0.2562924288799624, 0.295671133612289, 0.295671133612289]</t>
        </is>
      </c>
      <c r="U4609" t="n">
        <v>5</v>
      </c>
      <c r="V4609" t="n">
        <v>0.2759817812461257</v>
      </c>
      <c r="W4609" t="n">
        <v>4</v>
      </c>
      <c r="X4609" t="n">
        <v>0.4773205206508117</v>
      </c>
      <c r="Y4609" t="n">
        <v>42229</v>
      </c>
      <c r="Z4609" t="inlineStr">
        <is>
          <t>2025-11-16T16:59:17.795829</t>
        </is>
      </c>
    </row>
    <row r="4610">
      <c r="A4610" t="inlineStr">
        <is>
          <t>shuttle</t>
        </is>
      </c>
      <c r="B4610" t="n">
        <v>28828</v>
      </c>
      <c r="C4610" t="n">
        <v>4</v>
      </c>
      <c r="D4610" t="b">
        <v>0</v>
      </c>
      <c r="E4610" t="n">
        <v>7</v>
      </c>
      <c r="F4610" t="inlineStr"/>
      <c r="G4610" t="n">
        <v>1</v>
      </c>
      <c r="H4610" t="n">
        <v>0</v>
      </c>
      <c r="I4610" t="inlineStr">
        <is>
          <t>entropia</t>
        </is>
      </c>
      <c r="J4610" t="n">
        <v>0.2857142857142857</v>
      </c>
      <c r="K4610" t="n">
        <v>0.2857142857142857</v>
      </c>
      <c r="L4610" t="n">
        <v>0.8631205685666311</v>
      </c>
      <c r="M4610" t="inlineStr"/>
      <c r="N4610" t="b">
        <v>1</v>
      </c>
      <c r="O4610" t="b">
        <v>0</v>
      </c>
      <c r="P4610" t="inlineStr">
        <is>
          <t>[43484, 17598, 25673, 6178, 800, 31667, 40445]</t>
        </is>
      </c>
      <c r="Q4610" t="inlineStr">
        <is>
          <t>[1, 1, 0, 1, 0, 1, 1]</t>
        </is>
      </c>
      <c r="R4610" t="inlineStr">
        <is>
          <t>[0.2267814157614431, 0.4696980978942431, 0.6121678133332236, 0.7869169359234627, 0.8341232443555539, 1.0253925153494952, 1.06837718551772]</t>
        </is>
      </c>
      <c r="S4610" t="inlineStr">
        <is>
          <t>[43484, 17598, 6178, 31667, 40445, 24524, 46137]</t>
        </is>
      </c>
      <c r="T4610" t="inlineStr">
        <is>
          <t>[0.2267814157614431, 0.4696980978942431, 0.7869169359234627, 1.0253925153494952, 1.06837718551772, 1.077696528044704, 1.2724929328067687]</t>
        </is>
      </c>
      <c r="U4610" t="n">
        <v>5</v>
      </c>
      <c r="V4610" t="n">
        <v>0.9297578798525246</v>
      </c>
      <c r="W4610" t="n">
        <v>0</v>
      </c>
      <c r="X4610" t="inlineStr"/>
      <c r="Y4610" t="inlineStr"/>
      <c r="Z4610" t="inlineStr">
        <is>
          <t>2025-11-16T16:59:17.795829</t>
        </is>
      </c>
    </row>
    <row r="4611">
      <c r="A4611" t="inlineStr">
        <is>
          <t>shuttle</t>
        </is>
      </c>
      <c r="B4611" t="n">
        <v>28846</v>
      </c>
      <c r="C4611" t="n">
        <v>4</v>
      </c>
      <c r="D4611" t="b">
        <v>0</v>
      </c>
      <c r="E4611" t="n">
        <v>7</v>
      </c>
      <c r="F4611" t="inlineStr"/>
      <c r="G4611" t="n">
        <v>1</v>
      </c>
      <c r="H4611" t="n">
        <v>0</v>
      </c>
      <c r="I4611" t="inlineStr">
        <is>
          <t>entropia</t>
        </is>
      </c>
      <c r="J4611" t="n">
        <v>0.8571428571428571</v>
      </c>
      <c r="K4611" t="n">
        <v>0.5714285714285714</v>
      </c>
      <c r="L4611" t="n">
        <v>0.5916727785823274</v>
      </c>
      <c r="M4611" t="inlineStr"/>
      <c r="N4611" t="b">
        <v>1</v>
      </c>
      <c r="O4611" t="b">
        <v>0</v>
      </c>
      <c r="P4611" t="inlineStr">
        <is>
          <t>[16064, 38161, 10779, 43152, 24782, 28031, 42408]</t>
        </is>
      </c>
      <c r="Q4611" t="inlineStr">
        <is>
          <t>[0, 1, 0, 0, 0, 0, 0]</t>
        </is>
      </c>
      <c r="R4611" t="inlineStr">
        <is>
          <t>[0.19485789677994217, 0.23254999716759536, 0.3494368241759647, 0.41096427362041343, 0.4191887834920612, 0.42089915281095797, 0.4249897740511596]</t>
        </is>
      </c>
      <c r="S4611" t="inlineStr">
        <is>
          <t>[38161, 46146, 27181, 18172, 42754, 2202, 16938]</t>
        </is>
      </c>
      <c r="T4611" t="inlineStr">
        <is>
          <t>[0.23254999716759536, 0.4421623288838259, 0.5024710524468841, 0.5059025275734556, 0.5678707234459965, 0.569344110624687, 0.6444122721663581]</t>
        </is>
      </c>
      <c r="U4611" t="n">
        <v>5</v>
      </c>
      <c r="V4611" t="n">
        <v>0.4200439681515096</v>
      </c>
      <c r="W4611" t="n">
        <v>0</v>
      </c>
      <c r="X4611" t="inlineStr"/>
      <c r="Y4611" t="inlineStr"/>
      <c r="Z4611" t="inlineStr">
        <is>
          <t>2025-11-16T16:59:17.795829</t>
        </is>
      </c>
    </row>
    <row r="4612">
      <c r="A4612" t="inlineStr">
        <is>
          <t>shuttle</t>
        </is>
      </c>
      <c r="B4612" t="n">
        <v>28850</v>
      </c>
      <c r="C4612" t="n">
        <v>4</v>
      </c>
      <c r="D4612" t="b">
        <v>1</v>
      </c>
      <c r="E4612" t="n">
        <v>7</v>
      </c>
      <c r="F4612" t="inlineStr"/>
      <c r="G4612" t="n">
        <v>1</v>
      </c>
      <c r="H4612" t="n">
        <v>0</v>
      </c>
      <c r="I4612" t="inlineStr">
        <is>
          <t>entropia</t>
        </is>
      </c>
      <c r="J4612" t="n">
        <v>0</v>
      </c>
      <c r="K4612" t="n">
        <v>1</v>
      </c>
      <c r="L4612" t="n">
        <v>0</v>
      </c>
      <c r="M4612" t="inlineStr"/>
      <c r="N4612" t="b">
        <v>1</v>
      </c>
      <c r="O4612" t="b">
        <v>1</v>
      </c>
      <c r="P4612" t="inlineStr">
        <is>
          <t>[14391, 29049, 41785, 1239, 15274, 1088, 3271]</t>
        </is>
      </c>
      <c r="Q4612" t="inlineStr">
        <is>
          <t>[1, 1, 1, 1, 1, 1, 1]</t>
        </is>
      </c>
      <c r="R4612" t="inlineStr">
        <is>
          <t>[0.17365144271049862, 0.18403363789954397, 0.18403363789954408, 0.24526480292825864, 0.24526480292825872, 0.24526480292825872, 0.24526480292825892]</t>
        </is>
      </c>
      <c r="S4612" t="inlineStr">
        <is>
          <t>[14391, 29049, 41785, 1239, 1088, 15274, 3271]</t>
        </is>
      </c>
      <c r="T4612" t="inlineStr">
        <is>
          <t>[0.17365144271049862, 0.18403363789954397, 0.18403363789954408, 0.24526480292825864, 0.24526480292825872, 0.24526480292825872, 0.24526480292825892]</t>
        </is>
      </c>
      <c r="U4612" t="n">
        <v>6</v>
      </c>
      <c r="V4612" t="n">
        <v>0.2452648029282587</v>
      </c>
      <c r="W4612" t="n">
        <v>7</v>
      </c>
      <c r="X4612" t="n">
        <v>0.4369929153690978</v>
      </c>
      <c r="Y4612" t="n">
        <v>15274</v>
      </c>
      <c r="Z4612" t="inlineStr">
        <is>
          <t>2025-11-16T16:59:17.795829</t>
        </is>
      </c>
    </row>
    <row r="4613">
      <c r="A4613" t="inlineStr">
        <is>
          <t>shuttle</t>
        </is>
      </c>
      <c r="B4613" t="n">
        <v>28871</v>
      </c>
      <c r="C4613" t="n">
        <v>4</v>
      </c>
      <c r="D4613" t="b">
        <v>1</v>
      </c>
      <c r="E4613" t="n">
        <v>7</v>
      </c>
      <c r="F4613" t="inlineStr"/>
      <c r="G4613" t="n">
        <v>1</v>
      </c>
      <c r="H4613" t="n">
        <v>0</v>
      </c>
      <c r="I4613" t="inlineStr">
        <is>
          <t>entropia</t>
        </is>
      </c>
      <c r="J4613" t="n">
        <v>0</v>
      </c>
      <c r="K4613" t="n">
        <v>1</v>
      </c>
      <c r="L4613" t="n">
        <v>0</v>
      </c>
      <c r="M4613" t="inlineStr"/>
      <c r="N4613" t="b">
        <v>1</v>
      </c>
      <c r="O4613" t="b">
        <v>1</v>
      </c>
      <c r="P4613" t="inlineStr">
        <is>
          <t>[28774, 4122, 2331, 21142, 45678, 26944, 31641]</t>
        </is>
      </c>
      <c r="Q4613" t="inlineStr">
        <is>
          <t>[1, 1, 1, 1, 1, 1, 1]</t>
        </is>
      </c>
      <c r="R4613" t="inlineStr">
        <is>
          <t>[0.09999999999999998, 0.20000000000000007, 0.29999999999999993, 0.3855460789853788, 0.4456969587298077, 0.5, 0.5183105044478648]</t>
        </is>
      </c>
      <c r="S4613" t="inlineStr">
        <is>
          <t>[28774, 4122, 2331, 21142, 45678, 26944, 31641]</t>
        </is>
      </c>
      <c r="T4613" t="inlineStr">
        <is>
          <t>[0.09999999999999998, 0.20000000000000007, 0.29999999999999993, 0.3855460789853788, 0.4456969587298077, 0.5, 0.5183105044478648]</t>
        </is>
      </c>
      <c r="U4613" t="n">
        <v>5</v>
      </c>
      <c r="V4613" t="n">
        <v>0.4728484793649038</v>
      </c>
      <c r="W4613" t="n">
        <v>8</v>
      </c>
      <c r="X4613" t="n">
        <v>0.4764651948303871</v>
      </c>
      <c r="Y4613" t="n">
        <v>4122</v>
      </c>
      <c r="Z4613" t="inlineStr">
        <is>
          <t>2025-11-16T16:59:17.796373</t>
        </is>
      </c>
    </row>
    <row r="4614">
      <c r="A4614" t="inlineStr">
        <is>
          <t>shuttle</t>
        </is>
      </c>
      <c r="B4614" t="n">
        <v>28879</v>
      </c>
      <c r="C4614" t="n">
        <v>4</v>
      </c>
      <c r="D4614" t="b">
        <v>1</v>
      </c>
      <c r="E4614" t="n">
        <v>7</v>
      </c>
      <c r="F4614" t="inlineStr"/>
      <c r="G4614" t="n">
        <v>1</v>
      </c>
      <c r="H4614" t="n">
        <v>0</v>
      </c>
      <c r="I4614" t="inlineStr">
        <is>
          <t>entropia</t>
        </is>
      </c>
      <c r="J4614" t="n">
        <v>0</v>
      </c>
      <c r="K4614" t="n">
        <v>1</v>
      </c>
      <c r="L4614" t="n">
        <v>0</v>
      </c>
      <c r="M4614" t="inlineStr"/>
      <c r="N4614" t="b">
        <v>1</v>
      </c>
      <c r="O4614" t="b">
        <v>1</v>
      </c>
      <c r="P4614" t="inlineStr">
        <is>
          <t>[20554, 44017, 248, 16142, 32006, 43107, 42356]</t>
        </is>
      </c>
      <c r="Q4614" t="inlineStr">
        <is>
          <t>[1, 1, 1, 1, 1, 1, 1]</t>
        </is>
      </c>
      <c r="R4614" t="inlineStr">
        <is>
          <t>[0.10077112680785952, 0.14196767236989455, 0.24526479567627663, 0.26070978927385335, 0.27610515545321695, 0.28393536311506545, 0.2956710865564729]</t>
        </is>
      </c>
      <c r="S4614" t="inlineStr">
        <is>
          <t>[20554, 44017, 248, 16142, 32006, 43107, 42356]</t>
        </is>
      </c>
      <c r="T4614" t="inlineStr">
        <is>
          <t>[0.10077112680785952, 0.14196767236989455, 0.24526479567627663, 0.26070978927385335, 0.27610515545321695, 0.28393536311506545, 0.2956710865564729]</t>
        </is>
      </c>
      <c r="U4614" t="n">
        <v>5</v>
      </c>
      <c r="V4614" t="n">
        <v>0.2800202592841412</v>
      </c>
      <c r="W4614" t="n">
        <v>11</v>
      </c>
      <c r="X4614" t="n">
        <v>0.5499402159146722</v>
      </c>
      <c r="Y4614" t="n">
        <v>248</v>
      </c>
      <c r="Z4614" t="inlineStr">
        <is>
          <t>2025-11-16T16:59:17.796373</t>
        </is>
      </c>
    </row>
    <row r="4615">
      <c r="A4615" t="inlineStr">
        <is>
          <t>shuttle</t>
        </is>
      </c>
      <c r="B4615" t="n">
        <v>28904</v>
      </c>
      <c r="C4615" t="n">
        <v>4</v>
      </c>
      <c r="D4615" t="b">
        <v>0</v>
      </c>
      <c r="E4615" t="n">
        <v>7</v>
      </c>
      <c r="F4615" t="inlineStr"/>
      <c r="G4615" t="n">
        <v>1</v>
      </c>
      <c r="H4615" t="n">
        <v>0</v>
      </c>
      <c r="I4615" t="inlineStr">
        <is>
          <t>entropia</t>
        </is>
      </c>
      <c r="J4615" t="n">
        <v>0</v>
      </c>
      <c r="K4615" t="n">
        <v>0.8571428571428571</v>
      </c>
      <c r="L4615" t="n">
        <v>0</v>
      </c>
      <c r="M4615" t="inlineStr"/>
      <c r="N4615" t="b">
        <v>1</v>
      </c>
      <c r="O4615" t="b">
        <v>0</v>
      </c>
      <c r="P4615" t="inlineStr">
        <is>
          <t>[765, 27032, 26908, 8279, 40775, 3254, 7489]</t>
        </is>
      </c>
      <c r="Q4615" t="inlineStr">
        <is>
          <t>[1, 1, 1, 1, 1, 1, 1]</t>
        </is>
      </c>
      <c r="R4615" t="inlineStr">
        <is>
          <t>[0.05882354000000001, 0.14196760248817328, 0.23627500750872907, 0.3216612254167572, 0.3656661207566816, 0.4, 0.5567679181741432]</t>
        </is>
      </c>
      <c r="S4615" t="inlineStr">
        <is>
          <t>[765, 27032, 26908, 8279, 40775, 3254, 7489]</t>
        </is>
      </c>
      <c r="T4615" t="inlineStr">
        <is>
          <t>[0.05882354000000001, 0.14196760248817328, 0.23627500750872907, 0.3216612254167572, 0.3656661207566816, 0.4, 0.5567679181741432]</t>
        </is>
      </c>
      <c r="U4615" t="n">
        <v>5</v>
      </c>
      <c r="V4615" t="n">
        <v>0.3828330603783408</v>
      </c>
      <c r="W4615" t="n">
        <v>0</v>
      </c>
      <c r="X4615" t="inlineStr"/>
      <c r="Y4615" t="inlineStr"/>
      <c r="Z4615" t="inlineStr">
        <is>
          <t>2025-11-16T16:59:17.796373</t>
        </is>
      </c>
    </row>
    <row r="4616">
      <c r="A4616" t="inlineStr">
        <is>
          <t>shuttle</t>
        </is>
      </c>
      <c r="B4616" t="n">
        <v>28909</v>
      </c>
      <c r="C4616" t="n">
        <v>4</v>
      </c>
      <c r="D4616" t="b">
        <v>1</v>
      </c>
      <c r="E4616" t="n">
        <v>7</v>
      </c>
      <c r="F4616" t="inlineStr"/>
      <c r="G4616" t="n">
        <v>1</v>
      </c>
      <c r="H4616" t="n">
        <v>0</v>
      </c>
      <c r="I4616" t="inlineStr">
        <is>
          <t>entropia</t>
        </is>
      </c>
      <c r="J4616" t="n">
        <v>0.7142857142857143</v>
      </c>
      <c r="K4616" t="n">
        <v>1</v>
      </c>
      <c r="L4616" t="n">
        <v>0.8631205685666311</v>
      </c>
      <c r="M4616" t="inlineStr"/>
      <c r="N4616" t="b">
        <v>1</v>
      </c>
      <c r="O4616" t="b">
        <v>1</v>
      </c>
      <c r="P4616" t="inlineStr">
        <is>
          <t>[44628, 40784, 22404, 17643, 15846, 26681, 34681]</t>
        </is>
      </c>
      <c r="Q4616" t="inlineStr">
        <is>
          <t>[1, 1, 0, 0, 0, 0, 0]</t>
        </is>
      </c>
      <c r="R4616" t="inlineStr">
        <is>
          <t>[0.19999999999999996, 0.2531392920560706, 0.2562925124897586, 0.2792303707290856, 0.3250936049175884, 0.3250936049175884, 0.33037260905899063]</t>
        </is>
      </c>
      <c r="S4616" t="inlineStr">
        <is>
          <t>[44628, 40784, 15512, 24226, 992, 15977, 20499]</t>
        </is>
      </c>
      <c r="T4616" t="inlineStr">
        <is>
          <t>[0.19999999999999996, 0.2531392920560706, 0.3423039253929652, 0.3795780567717905, 0.3999999999999999, 0.4440405131735535, 0.4626872606660448]</t>
        </is>
      </c>
      <c r="U4616" t="n">
        <v>6</v>
      </c>
      <c r="V4616" t="n">
        <v>0.3250936049175884</v>
      </c>
      <c r="W4616" t="n">
        <v>5</v>
      </c>
      <c r="X4616" t="n">
        <v>0.4502950203046753</v>
      </c>
      <c r="Y4616" t="n">
        <v>40784</v>
      </c>
      <c r="Z4616" t="inlineStr">
        <is>
          <t>2025-11-16T16:59:17.796373</t>
        </is>
      </c>
    </row>
    <row r="4617">
      <c r="A4617" t="inlineStr">
        <is>
          <t>shuttle</t>
        </is>
      </c>
      <c r="B4617" t="n">
        <v>28926</v>
      </c>
      <c r="C4617" t="n">
        <v>4</v>
      </c>
      <c r="D4617" t="b">
        <v>1</v>
      </c>
      <c r="E4617" t="n">
        <v>7</v>
      </c>
      <c r="F4617" t="inlineStr"/>
      <c r="G4617" t="n">
        <v>1</v>
      </c>
      <c r="H4617" t="n">
        <v>0</v>
      </c>
      <c r="I4617" t="inlineStr">
        <is>
          <t>entropia</t>
        </is>
      </c>
      <c r="J4617" t="n">
        <v>0</v>
      </c>
      <c r="K4617" t="n">
        <v>1</v>
      </c>
      <c r="L4617" t="n">
        <v>0</v>
      </c>
      <c r="M4617" t="inlineStr"/>
      <c r="N4617" t="b">
        <v>1</v>
      </c>
      <c r="O4617" t="b">
        <v>1</v>
      </c>
      <c r="P4617" t="inlineStr">
        <is>
          <t>[27774, 38001, 25164, 3007, 3788, 13558, 8220]</t>
        </is>
      </c>
      <c r="Q4617" t="inlineStr">
        <is>
          <t>[1, 1, 1, 1, 1, 1, 1]</t>
        </is>
      </c>
      <c r="R4617" t="inlineStr">
        <is>
          <t>[0.09999999999999987, 0.10000000000000009, 0.19999999999999996, 0.19999999999999996, 0.21901953187158912, 0.2267813136027342, 0.29567098845353434]</t>
        </is>
      </c>
      <c r="S4617" t="inlineStr">
        <is>
          <t>[27774, 38001, 25164, 3007, 3788, 13558, 8220]</t>
        </is>
      </c>
      <c r="T4617" t="inlineStr">
        <is>
          <t>[0.09999999999999987, 0.10000000000000009, 0.19999999999999996, 0.19999999999999996, 0.21901953187158912, 0.2267813136027342, 0.29567098845353434]</t>
        </is>
      </c>
      <c r="U4617" t="n">
        <v>5</v>
      </c>
      <c r="V4617" t="n">
        <v>0.2229004227371617</v>
      </c>
      <c r="W4617" t="n">
        <v>8</v>
      </c>
      <c r="X4617" t="n">
        <v>0.4685517813331588</v>
      </c>
      <c r="Y4617" t="n">
        <v>3007</v>
      </c>
      <c r="Z4617" t="inlineStr">
        <is>
          <t>2025-11-16T16:59:17.796373</t>
        </is>
      </c>
    </row>
    <row r="4618">
      <c r="A4618" t="inlineStr">
        <is>
          <t>shuttle</t>
        </is>
      </c>
      <c r="B4618" t="n">
        <v>28933</v>
      </c>
      <c r="C4618" t="n">
        <v>4</v>
      </c>
      <c r="D4618" t="b">
        <v>1</v>
      </c>
      <c r="E4618" t="n">
        <v>7</v>
      </c>
      <c r="F4618" t="inlineStr"/>
      <c r="G4618" t="n">
        <v>1</v>
      </c>
      <c r="H4618" t="n">
        <v>0</v>
      </c>
      <c r="I4618" t="inlineStr">
        <is>
          <t>entropia</t>
        </is>
      </c>
      <c r="J4618" t="n">
        <v>0</v>
      </c>
      <c r="K4618" t="n">
        <v>1</v>
      </c>
      <c r="L4618" t="n">
        <v>0</v>
      </c>
      <c r="M4618" t="inlineStr"/>
      <c r="N4618" t="b">
        <v>1</v>
      </c>
      <c r="O4618" t="b">
        <v>1</v>
      </c>
      <c r="P4618" t="inlineStr">
        <is>
          <t>[23610, 35159, 18793, 32476, 24294, 13546, 2169]</t>
        </is>
      </c>
      <c r="Q4618" t="inlineStr">
        <is>
          <t>[1, 1, 1, 1, 1, 1, 1]</t>
        </is>
      </c>
      <c r="R4618" t="inlineStr">
        <is>
          <t>[0.1, 0.1, 0.14795392043095718, 0.16812038681495484, 0.16812038681495484, 0.18909969296120344, 0.19999999999999998]</t>
        </is>
      </c>
      <c r="S4618" t="inlineStr">
        <is>
          <t>[35159, 23610, 18793, 32476, 24294, 13546, 2169]</t>
        </is>
      </c>
      <c r="T4618" t="inlineStr">
        <is>
          <t>[0.1, 0.1, 0.14795392043095718, 0.16812038681495484, 0.16812038681495484, 0.18909969296120344, 0.19999999999999998]</t>
        </is>
      </c>
      <c r="U4618" t="n">
        <v>5</v>
      </c>
      <c r="V4618" t="n">
        <v>0.1786100398880791</v>
      </c>
      <c r="W4618" t="n">
        <v>12</v>
      </c>
      <c r="X4618" t="n">
        <v>0.4427094436212041</v>
      </c>
      <c r="Y4618" t="n">
        <v>32476</v>
      </c>
      <c r="Z4618" t="inlineStr">
        <is>
          <t>2025-11-16T16:59:17.796917</t>
        </is>
      </c>
    </row>
    <row r="4619">
      <c r="A4619" t="inlineStr">
        <is>
          <t>shuttle</t>
        </is>
      </c>
      <c r="B4619" t="n">
        <v>28946</v>
      </c>
      <c r="C4619" t="n">
        <v>4</v>
      </c>
      <c r="D4619" t="b">
        <v>1</v>
      </c>
      <c r="E4619" t="n">
        <v>7</v>
      </c>
      <c r="F4619" t="inlineStr"/>
      <c r="G4619" t="n">
        <v>1</v>
      </c>
      <c r="H4619" t="n">
        <v>0</v>
      </c>
      <c r="I4619" t="inlineStr">
        <is>
          <t>entropia</t>
        </is>
      </c>
      <c r="J4619" t="n">
        <v>0</v>
      </c>
      <c r="K4619" t="n">
        <v>1</v>
      </c>
      <c r="L4619" t="n">
        <v>0</v>
      </c>
      <c r="M4619" t="inlineStr"/>
      <c r="N4619" t="b">
        <v>1</v>
      </c>
      <c r="O4619" t="b">
        <v>1</v>
      </c>
      <c r="P4619" t="inlineStr">
        <is>
          <t>[5184, 14335, 10699, 1565, 44669, 31119, 15306]</t>
        </is>
      </c>
      <c r="Q4619" t="inlineStr">
        <is>
          <t>[1, 1, 1, 1, 1, 1, 1]</t>
        </is>
      </c>
      <c r="R4619" t="inlineStr">
        <is>
          <t>[0.11668346324731409, 0.13514608563628477, 0.15316725778746446, 0.15316725778746462, 0.15367182759174589, 0.16812038681495467, 0.16812038681495484]</t>
        </is>
      </c>
      <c r="S4619" t="inlineStr">
        <is>
          <t>[5184, 14335, 10699, 1565, 44669, 31119, 15306]</t>
        </is>
      </c>
      <c r="T4619" t="inlineStr">
        <is>
          <t>[0.11668346324731409, 0.13514608563628477, 0.15316725778746446, 0.15316725778746462, 0.15367182759174589, 0.16812038681495467, 0.16812038681495484]</t>
        </is>
      </c>
      <c r="U4619" t="n">
        <v>5</v>
      </c>
      <c r="V4619" t="n">
        <v>0.1608961072033503</v>
      </c>
      <c r="W4619" t="n">
        <v>12</v>
      </c>
      <c r="X4619" t="n">
        <v>0.5269583328967512</v>
      </c>
      <c r="Y4619" t="n">
        <v>44669</v>
      </c>
      <c r="Z4619" t="inlineStr">
        <is>
          <t>2025-11-16T16:59:17.796917</t>
        </is>
      </c>
    </row>
    <row r="4620">
      <c r="A4620" t="inlineStr">
        <is>
          <t>shuttle</t>
        </is>
      </c>
      <c r="B4620" t="n">
        <v>28968</v>
      </c>
      <c r="C4620" t="n">
        <v>4</v>
      </c>
      <c r="D4620" t="b">
        <v>1</v>
      </c>
      <c r="E4620" t="n">
        <v>7</v>
      </c>
      <c r="F4620" t="inlineStr"/>
      <c r="G4620" t="n">
        <v>1</v>
      </c>
      <c r="H4620" t="n">
        <v>0</v>
      </c>
      <c r="I4620" t="inlineStr">
        <is>
          <t>entropia</t>
        </is>
      </c>
      <c r="J4620" t="n">
        <v>0</v>
      </c>
      <c r="K4620" t="n">
        <v>1</v>
      </c>
      <c r="L4620" t="n">
        <v>0</v>
      </c>
      <c r="M4620" t="inlineStr"/>
      <c r="N4620" t="b">
        <v>1</v>
      </c>
      <c r="O4620" t="b">
        <v>1</v>
      </c>
      <c r="P4620" t="inlineStr">
        <is>
          <t>[45727, 37240, 8738, 1515, 43303, 12852, 39803]</t>
        </is>
      </c>
      <c r="Q4620" t="inlineStr">
        <is>
          <t>[1, 1, 1, 1, 1, 1, 1]</t>
        </is>
      </c>
      <c r="R4620" t="inlineStr">
        <is>
          <t>[0.3250936189864189, 0.3296553082182433, 0.38187157853576864, 0.3855808893558717, 0.4645706646931118, 0.49690073835455406, 0.5183363987185012]</t>
        </is>
      </c>
      <c r="S4620" t="inlineStr">
        <is>
          <t>[45727, 37240, 8738, 1515, 43303, 12852, 39803]</t>
        </is>
      </c>
      <c r="T4620" t="inlineStr">
        <is>
          <t>[0.3250936189864189, 0.3296553082182433, 0.38187157853576864, 0.3855808893558717, 0.4645706646931118, 0.49690073835455406, 0.5183363987185012]</t>
        </is>
      </c>
      <c r="U4620" t="n">
        <v>5</v>
      </c>
      <c r="V4620" t="n">
        <v>0.4807357015238329</v>
      </c>
      <c r="W4620" t="n">
        <v>4</v>
      </c>
      <c r="X4620" t="n">
        <v>0.5402133509249758</v>
      </c>
      <c r="Y4620" t="n">
        <v>43303</v>
      </c>
      <c r="Z4620" t="inlineStr">
        <is>
          <t>2025-11-16T16:59:17.796917</t>
        </is>
      </c>
    </row>
    <row r="4621">
      <c r="A4621" t="inlineStr">
        <is>
          <t>shuttle</t>
        </is>
      </c>
      <c r="B4621" t="n">
        <v>28971</v>
      </c>
      <c r="C4621" t="n">
        <v>4</v>
      </c>
      <c r="D4621" t="b">
        <v>1</v>
      </c>
      <c r="E4621" t="n">
        <v>7</v>
      </c>
      <c r="F4621" t="inlineStr"/>
      <c r="G4621" t="n">
        <v>1</v>
      </c>
      <c r="H4621" t="n">
        <v>0</v>
      </c>
      <c r="I4621" t="inlineStr">
        <is>
          <t>entropia</t>
        </is>
      </c>
      <c r="J4621" t="n">
        <v>0</v>
      </c>
      <c r="K4621" t="n">
        <v>1</v>
      </c>
      <c r="L4621" t="n">
        <v>0</v>
      </c>
      <c r="M4621" t="inlineStr"/>
      <c r="N4621" t="b">
        <v>1</v>
      </c>
      <c r="O4621" t="b">
        <v>1</v>
      </c>
      <c r="P4621" t="inlineStr">
        <is>
          <t>[13016, 6052, 867, 11838, 31796, 43950, 4319]</t>
        </is>
      </c>
      <c r="Q4621" t="inlineStr">
        <is>
          <t>[1, 1, 1, 1, 1, 1, 1]</t>
        </is>
      </c>
      <c r="R4621" t="inlineStr">
        <is>
          <t>[0.19999999999999996, 0.20000000000000007, 0.2745110754398009, 0.3, 0.30000000000000004, 0.3304454696353093, 0.33964147352629953]</t>
        </is>
      </c>
      <c r="S4621" t="inlineStr">
        <is>
          <t>[13016, 6052, 867, 11838, 31796, 43950, 4319]</t>
        </is>
      </c>
      <c r="T4621" t="inlineStr">
        <is>
          <t>[0.19999999999999996, 0.20000000000000007, 0.2745110754398009, 0.3, 0.30000000000000004, 0.3304454696353093, 0.33964147352629953]</t>
        </is>
      </c>
      <c r="U4621" t="n">
        <v>5</v>
      </c>
      <c r="V4621" t="n">
        <v>0.3152227348176547</v>
      </c>
      <c r="W4621" t="n">
        <v>4</v>
      </c>
      <c r="X4621" t="n">
        <v>0.4349758741310807</v>
      </c>
      <c r="Y4621" t="n">
        <v>867</v>
      </c>
      <c r="Z4621" t="inlineStr">
        <is>
          <t>2025-11-16T16:59:17.796917</t>
        </is>
      </c>
    </row>
    <row r="4622">
      <c r="A4622" t="inlineStr">
        <is>
          <t>shuttle</t>
        </is>
      </c>
      <c r="B4622" t="n">
        <v>29002</v>
      </c>
      <c r="C4622" t="n">
        <v>4</v>
      </c>
      <c r="D4622" t="b">
        <v>1</v>
      </c>
      <c r="E4622" t="n">
        <v>7</v>
      </c>
      <c r="F4622" t="inlineStr"/>
      <c r="G4622" t="n">
        <v>1</v>
      </c>
      <c r="H4622" t="n">
        <v>0</v>
      </c>
      <c r="I4622" t="inlineStr">
        <is>
          <t>entropia</t>
        </is>
      </c>
      <c r="J4622" t="n">
        <v>0</v>
      </c>
      <c r="K4622" t="n">
        <v>1</v>
      </c>
      <c r="L4622" t="n">
        <v>0</v>
      </c>
      <c r="M4622" t="inlineStr"/>
      <c r="N4622" t="b">
        <v>1</v>
      </c>
      <c r="O4622" t="b">
        <v>1</v>
      </c>
      <c r="P4622" t="inlineStr">
        <is>
          <t>[1577, 26063, 9172, 17037, 32367, 24818, 10970]</t>
        </is>
      </c>
      <c r="Q4622" t="inlineStr">
        <is>
          <t>[1, 1, 1, 1, 1, 1, 1]</t>
        </is>
      </c>
      <c r="R4622" t="inlineStr">
        <is>
          <t>[0.09999999999999998, 0.09999999999999998, 0.17365143747535094, 0.17365143747535094, 0.17365143770296737, 0.1948578955049256, 0.19485789837371364]</t>
        </is>
      </c>
      <c r="S4622" t="inlineStr">
        <is>
          <t>[1577, 26063, 9172, 17037, 32367, 24818, 10970]</t>
        </is>
      </c>
      <c r="T4622" t="inlineStr">
        <is>
          <t>[0.09999999999999998, 0.09999999999999998, 0.17365143747535094, 0.17365143747535094, 0.17365143770296737, 0.1948578955049256, 0.19485789837371364]</t>
        </is>
      </c>
      <c r="U4622" t="n">
        <v>5</v>
      </c>
      <c r="V4622" t="n">
        <v>0.1842546666039465</v>
      </c>
      <c r="W4622" t="n">
        <v>6</v>
      </c>
      <c r="X4622" t="n">
        <v>0.4879415199503313</v>
      </c>
      <c r="Y4622" t="n">
        <v>1577</v>
      </c>
      <c r="Z4622" t="inlineStr">
        <is>
          <t>2025-11-16T16:59:17.796917</t>
        </is>
      </c>
    </row>
    <row r="4623">
      <c r="A4623" t="inlineStr">
        <is>
          <t>shuttle</t>
        </is>
      </c>
      <c r="B4623" t="n">
        <v>29004</v>
      </c>
      <c r="C4623" t="n">
        <v>4</v>
      </c>
      <c r="D4623" t="b">
        <v>1</v>
      </c>
      <c r="E4623" t="n">
        <v>7</v>
      </c>
      <c r="F4623" t="inlineStr"/>
      <c r="G4623" t="n">
        <v>1</v>
      </c>
      <c r="H4623" t="n">
        <v>0</v>
      </c>
      <c r="I4623" t="inlineStr">
        <is>
          <t>entropia</t>
        </is>
      </c>
      <c r="J4623" t="n">
        <v>0</v>
      </c>
      <c r="K4623" t="n">
        <v>1</v>
      </c>
      <c r="L4623" t="n">
        <v>0</v>
      </c>
      <c r="M4623" t="inlineStr"/>
      <c r="N4623" t="b">
        <v>1</v>
      </c>
      <c r="O4623" t="b">
        <v>1</v>
      </c>
      <c r="P4623" t="inlineStr">
        <is>
          <t>[3469, 39509, 3338, 3701, 45741, 42206, 25610]</t>
        </is>
      </c>
      <c r="Q4623" t="inlineStr">
        <is>
          <t>[1, 1, 1, 1, 1, 1, 1]</t>
        </is>
      </c>
      <c r="R4623" t="inlineStr">
        <is>
          <t>[0.09090909000000003, 0.1, 0.10828052226859503, 0.10904291917892935, 0.13514607890955663, 0.13514607890955663, 0.1419676815575326]</t>
        </is>
      </c>
      <c r="S4623" t="inlineStr">
        <is>
          <t>[3469, 39509, 3338, 3701, 45741, 42206, 25610]</t>
        </is>
      </c>
      <c r="T4623" t="inlineStr">
        <is>
          <t>[0.09090909000000003, 0.1, 0.10828052226859503, 0.10904291917892935, 0.13514607890955663, 0.13514607890955663, 0.1419676815575326]</t>
        </is>
      </c>
      <c r="U4623" t="n">
        <v>6</v>
      </c>
      <c r="V4623" t="n">
        <v>0.1351460789095566</v>
      </c>
      <c r="W4623" t="n">
        <v>5</v>
      </c>
      <c r="X4623" t="n">
        <v>0.4279663664006594</v>
      </c>
      <c r="Y4623" t="n">
        <v>3701</v>
      </c>
      <c r="Z4623" t="inlineStr">
        <is>
          <t>2025-11-16T16:59:17.797427</t>
        </is>
      </c>
    </row>
    <row r="4624">
      <c r="A4624" t="inlineStr">
        <is>
          <t>shuttle</t>
        </is>
      </c>
      <c r="B4624" t="n">
        <v>29011</v>
      </c>
      <c r="C4624" t="n">
        <v>4</v>
      </c>
      <c r="D4624" t="b">
        <v>1</v>
      </c>
      <c r="E4624" t="n">
        <v>7</v>
      </c>
      <c r="F4624" t="inlineStr"/>
      <c r="G4624" t="n">
        <v>1</v>
      </c>
      <c r="H4624" t="n">
        <v>0</v>
      </c>
      <c r="I4624" t="inlineStr">
        <is>
          <t>entropia</t>
        </is>
      </c>
      <c r="J4624" t="n">
        <v>0</v>
      </c>
      <c r="K4624" t="n">
        <v>1</v>
      </c>
      <c r="L4624" t="n">
        <v>0</v>
      </c>
      <c r="M4624" t="inlineStr"/>
      <c r="N4624" t="b">
        <v>1</v>
      </c>
      <c r="O4624" t="b">
        <v>1</v>
      </c>
      <c r="P4624" t="inlineStr">
        <is>
          <t>[22215, 37535, 19031, 11132, 4325, 3999, 20401]</t>
        </is>
      </c>
      <c r="Q4624" t="inlineStr">
        <is>
          <t>[1, 1, 1, 1, 1, 1, 1]</t>
        </is>
      </c>
      <c r="R4624" t="inlineStr">
        <is>
          <t>[0.1, 0.14196769714868251, 0.21776445876230613, 0.23242882424697556, 0.239627543283405, 0.24526481001908945, 0.28701665826490236]</t>
        </is>
      </c>
      <c r="S4624" t="inlineStr">
        <is>
          <t>[22215, 37535, 19031, 11132, 4325, 3999, 20401]</t>
        </is>
      </c>
      <c r="T4624" t="inlineStr">
        <is>
          <t>[0.1, 0.14196769714868251, 0.21776445876230613, 0.23242882424697556, 0.239627543283405, 0.24526481001908945, 0.28701665826490236]</t>
        </is>
      </c>
      <c r="U4624" t="n">
        <v>5</v>
      </c>
      <c r="V4624" t="n">
        <v>0.2424461766512472</v>
      </c>
      <c r="W4624" t="n">
        <v>9</v>
      </c>
      <c r="X4624" t="n">
        <v>0.4680836134951875</v>
      </c>
      <c r="Y4624" t="n">
        <v>37535</v>
      </c>
      <c r="Z4624" t="inlineStr">
        <is>
          <t>2025-11-16T16:59:17.797462</t>
        </is>
      </c>
    </row>
    <row r="4625">
      <c r="A4625" t="inlineStr">
        <is>
          <t>shuttle</t>
        </is>
      </c>
      <c r="B4625" t="n">
        <v>29014</v>
      </c>
      <c r="C4625" t="n">
        <v>4</v>
      </c>
      <c r="D4625" t="b">
        <v>1</v>
      </c>
      <c r="E4625" t="n">
        <v>7</v>
      </c>
      <c r="F4625" t="inlineStr"/>
      <c r="G4625" t="n">
        <v>1</v>
      </c>
      <c r="H4625" t="n">
        <v>0</v>
      </c>
      <c r="I4625" t="inlineStr">
        <is>
          <t>entropia</t>
        </is>
      </c>
      <c r="J4625" t="n">
        <v>0</v>
      </c>
      <c r="K4625" t="n">
        <v>1</v>
      </c>
      <c r="L4625" t="n">
        <v>0</v>
      </c>
      <c r="M4625" t="inlineStr"/>
      <c r="N4625" t="b">
        <v>1</v>
      </c>
      <c r="O4625" t="b">
        <v>1</v>
      </c>
      <c r="P4625" t="inlineStr">
        <is>
          <t>[39767, 445, 17119, 31763, 4973, 33628, 25945]</t>
        </is>
      </c>
      <c r="Q4625" t="inlineStr">
        <is>
          <t>[1, 1, 1, 1, 1, 1, 1]</t>
        </is>
      </c>
      <c r="R4625" t="inlineStr">
        <is>
          <t>[0.2190195318715888, 0.219019531871589, 0.30000000000000027, 0.3855460789853787, 0.4229562566772598, 0.44493769826937557, 0.45704703812894365]</t>
        </is>
      </c>
      <c r="S4625" t="inlineStr">
        <is>
          <t>[39767, 445, 17119, 31763, 4973, 33628, 25945]</t>
        </is>
      </c>
      <c r="T4625" t="inlineStr">
        <is>
          <t>[0.2190195318715888, 0.219019531871589, 0.30000000000000027, 0.3855460789853787, 0.4229562566772598, 0.44493769826937557, 0.45704703812894365]</t>
        </is>
      </c>
      <c r="U4625" t="n">
        <v>5</v>
      </c>
      <c r="V4625" t="n">
        <v>0.4339469774733177</v>
      </c>
      <c r="W4625" t="n">
        <v>5</v>
      </c>
      <c r="X4625" t="n">
        <v>0.5144035779660379</v>
      </c>
      <c r="Y4625" t="n">
        <v>445</v>
      </c>
      <c r="Z4625" t="inlineStr">
        <is>
          <t>2025-11-16T16:59:17.797462</t>
        </is>
      </c>
    </row>
    <row r="4626">
      <c r="A4626" t="inlineStr">
        <is>
          <t>shuttle</t>
        </is>
      </c>
      <c r="B4626" t="n">
        <v>29030</v>
      </c>
      <c r="C4626" t="n">
        <v>4</v>
      </c>
      <c r="D4626" t="b">
        <v>1</v>
      </c>
      <c r="E4626" t="n">
        <v>7</v>
      </c>
      <c r="F4626" t="inlineStr"/>
      <c r="G4626" t="n">
        <v>1</v>
      </c>
      <c r="H4626" t="n">
        <v>0</v>
      </c>
      <c r="I4626" t="inlineStr">
        <is>
          <t>entropia</t>
        </is>
      </c>
      <c r="J4626" t="n">
        <v>0</v>
      </c>
      <c r="K4626" t="n">
        <v>1</v>
      </c>
      <c r="L4626" t="n">
        <v>0</v>
      </c>
      <c r="M4626" t="inlineStr"/>
      <c r="N4626" t="b">
        <v>1</v>
      </c>
      <c r="O4626" t="b">
        <v>1</v>
      </c>
      <c r="P4626" t="inlineStr">
        <is>
          <t>[37409, 28266, 33122, 28073, 31745, 8186, 19459]</t>
        </is>
      </c>
      <c r="Q4626" t="inlineStr">
        <is>
          <t>[1, 1, 1, 1, 1, 1, 1]</t>
        </is>
      </c>
      <c r="R4626" t="inlineStr">
        <is>
          <t>[0.17113183868933213, 0.21502104170399242, 0.23713719315086373, 0.2745110742056094, 0.3145130420763717, 0.31996665841031807, 0.33002795887035624]</t>
        </is>
      </c>
      <c r="S4626" t="inlineStr">
        <is>
          <t>[37409, 28266, 33122, 28073, 31745, 8186, 19459]</t>
        </is>
      </c>
      <c r="T4626" t="inlineStr">
        <is>
          <t>[0.17113183868933213, 0.21502104170399242, 0.23713719315086373, 0.2745110742056094, 0.3145130420763717, 0.31996665841031807, 0.33002795887035624]</t>
        </is>
      </c>
      <c r="U4626" t="n">
        <v>5</v>
      </c>
      <c r="V4626" t="n">
        <v>0.3172398502433449</v>
      </c>
      <c r="W4626" t="n">
        <v>7</v>
      </c>
      <c r="X4626" t="n">
        <v>0.5996550473969773</v>
      </c>
      <c r="Y4626" t="n">
        <v>28073</v>
      </c>
      <c r="Z4626" t="inlineStr">
        <is>
          <t>2025-11-16T16:59:17.797462</t>
        </is>
      </c>
    </row>
    <row r="4627">
      <c r="A4627" t="inlineStr">
        <is>
          <t>shuttle</t>
        </is>
      </c>
      <c r="B4627" t="n">
        <v>29034</v>
      </c>
      <c r="C4627" t="n">
        <v>4</v>
      </c>
      <c r="D4627" t="b">
        <v>1</v>
      </c>
      <c r="E4627" t="n">
        <v>7</v>
      </c>
      <c r="F4627" t="inlineStr"/>
      <c r="G4627" t="n">
        <v>1</v>
      </c>
      <c r="H4627" t="n">
        <v>0</v>
      </c>
      <c r="I4627" t="inlineStr">
        <is>
          <t>entropia</t>
        </is>
      </c>
      <c r="J4627" t="n">
        <v>0</v>
      </c>
      <c r="K4627" t="n">
        <v>1</v>
      </c>
      <c r="L4627" t="n">
        <v>0</v>
      </c>
      <c r="M4627" t="inlineStr"/>
      <c r="N4627" t="b">
        <v>1</v>
      </c>
      <c r="O4627" t="b">
        <v>1</v>
      </c>
      <c r="P4627" t="inlineStr">
        <is>
          <t>[8029, 34737, 40905, 5170, 30675, 30718, 30820]</t>
        </is>
      </c>
      <c r="Q4627" t="inlineStr">
        <is>
          <t>[1, 1, 1, 1, 1, 1, 1]</t>
        </is>
      </c>
      <c r="R4627" t="inlineStr">
        <is>
          <t>[0.1, 0.10828053066429641, 0.14739292154286662, 0.14739292154286662, 0.14795392043095718, 0.14795392043095718, 0.19999999999999998]</t>
        </is>
      </c>
      <c r="S4627" t="inlineStr">
        <is>
          <t>[8029, 34737, 5170, 40905, 30718, 30675, 30820]</t>
        </is>
      </c>
      <c r="T4627" t="inlineStr">
        <is>
          <t>[0.1, 0.10828053066429641, 0.14739292154286662, 0.14739292154286662, 0.14795392043095718, 0.14795392043095718, 0.19999999999999998]</t>
        </is>
      </c>
      <c r="U4627" t="n">
        <v>6</v>
      </c>
      <c r="V4627" t="n">
        <v>0.1479539204309572</v>
      </c>
      <c r="W4627" t="n">
        <v>15</v>
      </c>
      <c r="X4627" t="n">
        <v>0.5189827933663779</v>
      </c>
      <c r="Y4627" t="n">
        <v>30718</v>
      </c>
      <c r="Z4627" t="inlineStr">
        <is>
          <t>2025-11-16T16:59:17.797462</t>
        </is>
      </c>
    </row>
    <row r="4628">
      <c r="A4628" t="inlineStr">
        <is>
          <t>shuttle</t>
        </is>
      </c>
      <c r="B4628" t="n">
        <v>29035</v>
      </c>
      <c r="C4628" t="n">
        <v>4</v>
      </c>
      <c r="D4628" t="b">
        <v>1</v>
      </c>
      <c r="E4628" t="n">
        <v>7</v>
      </c>
      <c r="F4628" t="inlineStr"/>
      <c r="G4628" t="n">
        <v>1</v>
      </c>
      <c r="H4628" t="n">
        <v>0</v>
      </c>
      <c r="I4628" t="inlineStr">
        <is>
          <t>entropia</t>
        </is>
      </c>
      <c r="J4628" t="n">
        <v>0</v>
      </c>
      <c r="K4628" t="n">
        <v>1</v>
      </c>
      <c r="L4628" t="n">
        <v>0</v>
      </c>
      <c r="M4628" t="inlineStr"/>
      <c r="N4628" t="b">
        <v>1</v>
      </c>
      <c r="O4628" t="b">
        <v>1</v>
      </c>
      <c r="P4628" t="inlineStr">
        <is>
          <t>[22516, 34204, 10103, 21696, 7462, 25010, 7377]</t>
        </is>
      </c>
      <c r="Q4628" t="inlineStr">
        <is>
          <t>[1, 1, 1, 1, 1, 1, 1]</t>
        </is>
      </c>
      <c r="R4628" t="inlineStr">
        <is>
          <t>[0.15449388298098285, 0.20354304497059889, 0.23962754328340483, 0.27207197583503817, 0.28535902150782494, 0.3577283358888024, 0.3855463818547518]</t>
        </is>
      </c>
      <c r="S4628" t="inlineStr">
        <is>
          <t>[22516, 34204, 10103, 21696, 7462, 25010, 7377]</t>
        </is>
      </c>
      <c r="T4628" t="inlineStr">
        <is>
          <t>[0.15449388298098285, 0.20354304497059889, 0.23962754328340483, 0.27207197583503817, 0.28535902150782494, 0.3577283358888024, 0.3855463818547518]</t>
        </is>
      </c>
      <c r="U4628" t="n">
        <v>5</v>
      </c>
      <c r="V4628" t="n">
        <v>0.3215436786983137</v>
      </c>
      <c r="W4628" t="n">
        <v>11</v>
      </c>
      <c r="X4628" t="n">
        <v>0.5753150288202631</v>
      </c>
      <c r="Y4628" t="n">
        <v>22516</v>
      </c>
      <c r="Z4628" t="inlineStr">
        <is>
          <t>2025-11-16T16:59:17.797462</t>
        </is>
      </c>
    </row>
    <row r="4629">
      <c r="A4629" t="inlineStr">
        <is>
          <t>shuttle</t>
        </is>
      </c>
      <c r="B4629" t="n">
        <v>29044</v>
      </c>
      <c r="C4629" t="n">
        <v>4</v>
      </c>
      <c r="D4629" t="b">
        <v>1</v>
      </c>
      <c r="E4629" t="n">
        <v>7</v>
      </c>
      <c r="F4629" t="inlineStr"/>
      <c r="G4629" t="n">
        <v>1</v>
      </c>
      <c r="H4629" t="n">
        <v>0</v>
      </c>
      <c r="I4629" t="inlineStr">
        <is>
          <t>entropia</t>
        </is>
      </c>
      <c r="J4629" t="n">
        <v>0</v>
      </c>
      <c r="K4629" t="n">
        <v>1</v>
      </c>
      <c r="L4629" t="n">
        <v>0</v>
      </c>
      <c r="M4629" t="inlineStr"/>
      <c r="N4629" t="b">
        <v>1</v>
      </c>
      <c r="O4629" t="b">
        <v>1</v>
      </c>
      <c r="P4629" t="inlineStr">
        <is>
          <t>[45148, 43739, 1171, 40062, 23813, 28432, 3019]</t>
        </is>
      </c>
      <c r="Q4629" t="inlineStr">
        <is>
          <t>[1, 1, 1, 1, 1, 1, 1]</t>
        </is>
      </c>
      <c r="R4629" t="inlineStr">
        <is>
          <t>[0.09999999999999987, 0.10000000000000009, 0.10904289924263742, 0.10904289924263762, 0.11601814021148406, 0.11601814021148425, 0.19999999999999996]</t>
        </is>
      </c>
      <c r="S4629" t="inlineStr">
        <is>
          <t>[45148, 43739, 1171, 40062, 23813, 28432, 3019]</t>
        </is>
      </c>
      <c r="T4629" t="inlineStr">
        <is>
          <t>[0.09999999999999987, 0.10000000000000009, 0.10904289924263742, 0.10904289924263762, 0.11601814021148406, 0.11601814021148425, 0.19999999999999996]</t>
        </is>
      </c>
      <c r="U4629" t="n">
        <v>5</v>
      </c>
      <c r="V4629" t="n">
        <v>0.1160181402114842</v>
      </c>
      <c r="W4629" t="n">
        <v>8</v>
      </c>
      <c r="X4629" t="n">
        <v>0.5937526444844801</v>
      </c>
      <c r="Y4629" t="n">
        <v>1171</v>
      </c>
      <c r="Z4629" t="inlineStr">
        <is>
          <t>2025-11-16T16:59:17.798007</t>
        </is>
      </c>
    </row>
    <row r="4630">
      <c r="A4630" t="inlineStr">
        <is>
          <t>shuttle</t>
        </is>
      </c>
      <c r="B4630" t="n">
        <v>29049</v>
      </c>
      <c r="C4630" t="n">
        <v>4</v>
      </c>
      <c r="D4630" t="b">
        <v>1</v>
      </c>
      <c r="E4630" t="n">
        <v>7</v>
      </c>
      <c r="F4630" t="inlineStr"/>
      <c r="G4630" t="n">
        <v>1</v>
      </c>
      <c r="H4630" t="n">
        <v>0</v>
      </c>
      <c r="I4630" t="inlineStr">
        <is>
          <t>entropia</t>
        </is>
      </c>
      <c r="J4630" t="n">
        <v>0</v>
      </c>
      <c r="K4630" t="n">
        <v>1</v>
      </c>
      <c r="L4630" t="n">
        <v>0</v>
      </c>
      <c r="M4630" t="inlineStr"/>
      <c r="N4630" t="b">
        <v>1</v>
      </c>
      <c r="O4630" t="b">
        <v>1</v>
      </c>
      <c r="P4630" t="inlineStr">
        <is>
          <t>[12250, 28850, 42806, 3720, 41785, 14391, 45592]</t>
        </is>
      </c>
      <c r="Q4630" t="inlineStr">
        <is>
          <t>[1, 1, 1, 1, 1, 1, 1]</t>
        </is>
      </c>
      <c r="R4630" t="inlineStr">
        <is>
          <t>[0.10000000000000009, 0.18403363789954397, 0.1948578776546817, 0.19999999999999996, 0.19999999999999996, 0.20981707135973973, 0.2190196166650076]</t>
        </is>
      </c>
      <c r="S4630" t="inlineStr">
        <is>
          <t>[12250, 28850, 42806, 3720, 41785, 14391, 45592]</t>
        </is>
      </c>
      <c r="T4630" t="inlineStr">
        <is>
          <t>[0.10000000000000009, 0.18403363789954397, 0.1948578776546817, 0.19999999999999996, 0.19999999999999996, 0.20981707135973973, 0.2190196166650076]</t>
        </is>
      </c>
      <c r="U4630" t="n">
        <v>5</v>
      </c>
      <c r="V4630" t="n">
        <v>0.2049085356798698</v>
      </c>
      <c r="W4630" t="n">
        <v>5</v>
      </c>
      <c r="X4630" t="n">
        <v>0.5019331176100804</v>
      </c>
      <c r="Y4630" t="n">
        <v>41785</v>
      </c>
      <c r="Z4630" t="inlineStr">
        <is>
          <t>2025-11-16T16:59:17.798007</t>
        </is>
      </c>
    </row>
    <row r="4631">
      <c r="A4631" t="inlineStr">
        <is>
          <t>shuttle</t>
        </is>
      </c>
      <c r="B4631" t="n">
        <v>29057</v>
      </c>
      <c r="C4631" t="n">
        <v>4</v>
      </c>
      <c r="D4631" t="b">
        <v>0</v>
      </c>
      <c r="E4631" t="n">
        <v>7</v>
      </c>
      <c r="F4631" t="inlineStr"/>
      <c r="G4631" t="n">
        <v>1</v>
      </c>
      <c r="H4631" t="n">
        <v>0</v>
      </c>
      <c r="I4631" t="inlineStr">
        <is>
          <t>entropia</t>
        </is>
      </c>
      <c r="J4631" t="n">
        <v>0</v>
      </c>
      <c r="K4631" t="n">
        <v>0.2857142857142857</v>
      </c>
      <c r="L4631" t="n">
        <v>0</v>
      </c>
      <c r="M4631" t="inlineStr"/>
      <c r="N4631" t="b">
        <v>1</v>
      </c>
      <c r="O4631" t="b">
        <v>0</v>
      </c>
      <c r="P4631" t="inlineStr">
        <is>
          <t>[25940, 25920, 17310, 46197, 45434, 26424, 9680]</t>
        </is>
      </c>
      <c r="Q4631" t="inlineStr">
        <is>
          <t>[1, 1, 1, 1, 1, 1, 1]</t>
        </is>
      </c>
      <c r="R4631" t="inlineStr">
        <is>
          <t>[0.22360679774997896, 0.33044503731823505, 0.9797151028191842, 0.9994688480712197, 1.0, 1.004987562112089, 1.01880796503905]</t>
        </is>
      </c>
      <c r="S4631" t="inlineStr">
        <is>
          <t>[25940, 25920, 17310, 46197, 45434, 26424, 9680]</t>
        </is>
      </c>
      <c r="T4631" t="inlineStr">
        <is>
          <t>[0.22360679774997896, 0.33044503731823505, 0.9797151028191842, 0.9994688480712197, 1.0, 1.004987562112089, 1.01880796503905]</t>
        </is>
      </c>
      <c r="U4631" t="n">
        <v>5</v>
      </c>
      <c r="V4631" t="n">
        <v>1.002493781056045</v>
      </c>
      <c r="W4631" t="n">
        <v>0</v>
      </c>
      <c r="X4631" t="inlineStr"/>
      <c r="Y4631" t="inlineStr"/>
      <c r="Z4631" t="inlineStr">
        <is>
          <t>2025-11-16T16:59:17.798007</t>
        </is>
      </c>
    </row>
    <row r="4632">
      <c r="A4632" t="inlineStr">
        <is>
          <t>shuttle</t>
        </is>
      </c>
      <c r="B4632" t="n">
        <v>29084</v>
      </c>
      <c r="C4632" t="n">
        <v>4</v>
      </c>
      <c r="D4632" t="b">
        <v>0</v>
      </c>
      <c r="E4632" t="n">
        <v>7</v>
      </c>
      <c r="F4632" t="inlineStr"/>
      <c r="G4632" t="n">
        <v>1</v>
      </c>
      <c r="H4632" t="n">
        <v>0</v>
      </c>
      <c r="I4632" t="inlineStr">
        <is>
          <t>entropia</t>
        </is>
      </c>
      <c r="J4632" t="n">
        <v>0</v>
      </c>
      <c r="K4632" t="n">
        <v>0.7142857142857143</v>
      </c>
      <c r="L4632" t="n">
        <v>0</v>
      </c>
      <c r="M4632" t="inlineStr"/>
      <c r="N4632" t="b">
        <v>1</v>
      </c>
      <c r="O4632" t="b">
        <v>0</v>
      </c>
      <c r="P4632" t="inlineStr">
        <is>
          <t>[37463, 45771, 3145, 25551, 7999, 7177, 18430]</t>
        </is>
      </c>
      <c r="Q4632" t="inlineStr">
        <is>
          <t>[1, 1, 1, 1, 1, 1, 1]</t>
        </is>
      </c>
      <c r="R4632" t="inlineStr">
        <is>
          <t>[0.19999999999999973, 0.3683556152517631, 0.3683556152517633, 0.4309128209829745, 0.48033841839029673, 0.5343290406832754, 0.5398086756502144]</t>
        </is>
      </c>
      <c r="S4632" t="inlineStr">
        <is>
          <t>[37463, 45771, 3145, 25551, 7999, 7177, 18430]</t>
        </is>
      </c>
      <c r="T4632" t="inlineStr">
        <is>
          <t>[0.19999999999999973, 0.3683556152517631, 0.3683556152517633, 0.4309128209829745, 0.48033841839029673, 0.5343290406832754, 0.5398086756502144]</t>
        </is>
      </c>
      <c r="U4632" t="n">
        <v>5</v>
      </c>
      <c r="V4632" t="n">
        <v>0.507333729536786</v>
      </c>
      <c r="W4632" t="n">
        <v>0</v>
      </c>
      <c r="X4632" t="inlineStr"/>
      <c r="Y4632" t="inlineStr"/>
      <c r="Z4632" t="inlineStr">
        <is>
          <t>2025-11-16T16:59:17.798007</t>
        </is>
      </c>
    </row>
    <row r="4633">
      <c r="A4633" t="inlineStr">
        <is>
          <t>shuttle</t>
        </is>
      </c>
      <c r="B4633" t="n">
        <v>29085</v>
      </c>
      <c r="C4633" t="n">
        <v>4</v>
      </c>
      <c r="D4633" t="b">
        <v>0</v>
      </c>
      <c r="E4633" t="n">
        <v>7</v>
      </c>
      <c r="F4633" t="inlineStr"/>
      <c r="G4633" t="n">
        <v>1</v>
      </c>
      <c r="H4633" t="n">
        <v>0</v>
      </c>
      <c r="I4633" t="inlineStr">
        <is>
          <t>entropia</t>
        </is>
      </c>
      <c r="J4633" t="n">
        <v>0</v>
      </c>
      <c r="K4633" t="n">
        <v>0.2857142857142857</v>
      </c>
      <c r="L4633" t="n">
        <v>0</v>
      </c>
      <c r="M4633" t="inlineStr"/>
      <c r="N4633" t="b">
        <v>1</v>
      </c>
      <c r="O4633" t="b">
        <v>0</v>
      </c>
      <c r="P4633" t="inlineStr">
        <is>
          <t>[23636, 15217, 1517, 6379, 36593, 35927, 34434]</t>
        </is>
      </c>
      <c r="Q4633" t="inlineStr">
        <is>
          <t>[1, 1, 1, 1, 1, 1, 1]</t>
        </is>
      </c>
      <c r="R4633" t="inlineStr">
        <is>
          <t>[0.5000000000000001, 0.5115903196300059, 0.5922655026121829, 0.6, 0.6849773218026289, 0.6930875716575585, 0.7481214632092906]</t>
        </is>
      </c>
      <c r="S4633" t="inlineStr">
        <is>
          <t>[23636, 15217, 1517, 6379, 36593, 35927, 34434]</t>
        </is>
      </c>
      <c r="T4633" t="inlineStr">
        <is>
          <t>[0.5000000000000001, 0.5115903196300059, 0.5922655026121829, 0.6, 0.6849773218026289, 0.6930875716575585, 0.7481214632092906]</t>
        </is>
      </c>
      <c r="U4633" t="n">
        <v>5</v>
      </c>
      <c r="V4633" t="n">
        <v>0.6890324467300937</v>
      </c>
      <c r="W4633" t="n">
        <v>0</v>
      </c>
      <c r="X4633" t="inlineStr"/>
      <c r="Y4633" t="inlineStr"/>
      <c r="Z4633" t="inlineStr">
        <is>
          <t>2025-11-16T16:59:17.798007</t>
        </is>
      </c>
    </row>
    <row r="4634">
      <c r="A4634" t="inlineStr">
        <is>
          <t>shuttle</t>
        </is>
      </c>
      <c r="B4634" t="n">
        <v>29086</v>
      </c>
      <c r="C4634" t="n">
        <v>4</v>
      </c>
      <c r="D4634" t="b">
        <v>0</v>
      </c>
      <c r="E4634" t="n">
        <v>7</v>
      </c>
      <c r="F4634" t="inlineStr"/>
      <c r="G4634" t="n">
        <v>1</v>
      </c>
      <c r="H4634" t="n">
        <v>0</v>
      </c>
      <c r="I4634" t="inlineStr">
        <is>
          <t>entropia</t>
        </is>
      </c>
      <c r="J4634" t="n">
        <v>0</v>
      </c>
      <c r="K4634" t="n">
        <v>0.7142857142857143</v>
      </c>
      <c r="L4634" t="n">
        <v>0</v>
      </c>
      <c r="M4634" t="inlineStr"/>
      <c r="N4634" t="b">
        <v>1</v>
      </c>
      <c r="O4634" t="b">
        <v>0</v>
      </c>
      <c r="P4634" t="inlineStr">
        <is>
          <t>[43467, 32559, 42580, 27742, 19232, 45506, 19017]</t>
        </is>
      </c>
      <c r="Q4634" t="inlineStr">
        <is>
          <t>[1, 1, 1, 1, 1, 1, 1]</t>
        </is>
      </c>
      <c r="R4634" t="inlineStr">
        <is>
          <t>[0.1, 0.14196769714868251, 0.27923029087341167, 0.3296145520665155, 0.3577283261656114, 0.535640007278041, 0.6139301404857231]</t>
        </is>
      </c>
      <c r="S4634" t="inlineStr">
        <is>
          <t>[43467, 32559, 42580, 27742, 19232, 45506, 19017]</t>
        </is>
      </c>
      <c r="T4634" t="inlineStr">
        <is>
          <t>[0.1, 0.14196769714868251, 0.27923029087341167, 0.3296145520665155, 0.3577283261656114, 0.535640007278041, 0.6139301404857231]</t>
        </is>
      </c>
      <c r="U4634" t="n">
        <v>5</v>
      </c>
      <c r="V4634" t="n">
        <v>0.4466841667218262</v>
      </c>
      <c r="W4634" t="n">
        <v>0</v>
      </c>
      <c r="X4634" t="inlineStr"/>
      <c r="Y4634" t="inlineStr"/>
      <c r="Z4634" t="inlineStr">
        <is>
          <t>2025-11-16T16:59:17.798551</t>
        </is>
      </c>
    </row>
    <row r="4635">
      <c r="A4635" t="inlineStr">
        <is>
          <t>shuttle</t>
        </is>
      </c>
      <c r="B4635" t="n">
        <v>29093</v>
      </c>
      <c r="C4635" t="n">
        <v>4</v>
      </c>
      <c r="D4635" t="b">
        <v>1</v>
      </c>
      <c r="E4635" t="n">
        <v>7</v>
      </c>
      <c r="F4635" t="inlineStr"/>
      <c r="G4635" t="n">
        <v>1</v>
      </c>
      <c r="H4635" t="n">
        <v>0</v>
      </c>
      <c r="I4635" t="inlineStr">
        <is>
          <t>entropia</t>
        </is>
      </c>
      <c r="J4635" t="n">
        <v>0</v>
      </c>
      <c r="K4635" t="n">
        <v>1</v>
      </c>
      <c r="L4635" t="n">
        <v>0</v>
      </c>
      <c r="M4635" t="inlineStr"/>
      <c r="N4635" t="b">
        <v>1</v>
      </c>
      <c r="O4635" t="b">
        <v>1</v>
      </c>
      <c r="P4635" t="inlineStr">
        <is>
          <t>[23, 4810, 851, 23165, 1057, 23336, 9073]</t>
        </is>
      </c>
      <c r="Q4635" t="inlineStr">
        <is>
          <t>[1, 1, 1, 1, 1, 1, 1]</t>
        </is>
      </c>
      <c r="R4635" t="inlineStr">
        <is>
          <t>[0.21776445876230507, 0.28092407633138194, 0.3189430850524456, 0.32737128324124853, 0.34694440239008206, 0.4554353516142985, 0.5]</t>
        </is>
      </c>
      <c r="S4635" t="inlineStr">
        <is>
          <t>[23, 4810, 851, 23165, 1057, 23336, 9073]</t>
        </is>
      </c>
      <c r="T4635" t="inlineStr">
        <is>
          <t>[0.21776445876230507, 0.28092407633138194, 0.3189430850524456, 0.32737128324124853, 0.34694440239008206, 0.4554353516142985, 0.5]</t>
        </is>
      </c>
      <c r="U4635" t="n">
        <v>5</v>
      </c>
      <c r="V4635" t="n">
        <v>0.4011898770021903</v>
      </c>
      <c r="W4635" t="n">
        <v>7</v>
      </c>
      <c r="X4635" t="n">
        <v>0.5888214964828363</v>
      </c>
      <c r="Y4635" t="n">
        <v>1057</v>
      </c>
      <c r="Z4635" t="inlineStr">
        <is>
          <t>2025-11-16T16:59:17.798551</t>
        </is>
      </c>
    </row>
    <row r="4636">
      <c r="A4636" t="inlineStr">
        <is>
          <t>shuttle</t>
        </is>
      </c>
      <c r="B4636" t="n">
        <v>29094</v>
      </c>
      <c r="C4636" t="n">
        <v>4</v>
      </c>
      <c r="D4636" t="b">
        <v>0</v>
      </c>
      <c r="E4636" t="n">
        <v>7</v>
      </c>
      <c r="F4636" t="inlineStr"/>
      <c r="G4636" t="n">
        <v>1</v>
      </c>
      <c r="H4636" t="n">
        <v>0</v>
      </c>
      <c r="I4636" t="inlineStr">
        <is>
          <t>entropia</t>
        </is>
      </c>
      <c r="J4636" t="n">
        <v>0.7142857142857143</v>
      </c>
      <c r="K4636" t="n">
        <v>0.1428571428571428</v>
      </c>
      <c r="L4636" t="n">
        <v>0.8631205685666311</v>
      </c>
      <c r="M4636" t="inlineStr"/>
      <c r="N4636" t="b">
        <v>1</v>
      </c>
      <c r="O4636" t="b">
        <v>0</v>
      </c>
      <c r="P4636" t="inlineStr">
        <is>
          <t>[32018, 44709, 31069, 42936, 13565, 3740, 45944]</t>
        </is>
      </c>
      <c r="Q4636" t="inlineStr">
        <is>
          <t>[1, 0, 0, 0, 0, 1, 0]</t>
        </is>
      </c>
      <c r="R4636" t="inlineStr">
        <is>
          <t>[0.5, 0.8291087969258145, 1.0283099713314905, 1.0323206195763897, 1.2796484820678575, 1.3743792684091216, 1.4006110112149208]</t>
        </is>
      </c>
      <c r="S4636" t="inlineStr">
        <is>
          <t>[32018, 3740, 40741, 23091, 26637, 24655, 20544]</t>
        </is>
      </c>
      <c r="T4636" t="inlineStr">
        <is>
          <t>[0.5, 1.3743792684091216, 1.6406981316173392, 1.7148998829688566, 1.8144912736882821, 2.0, 2.0223748416156684]</t>
        </is>
      </c>
      <c r="U4636" t="n">
        <v>5</v>
      </c>
      <c r="V4636" t="n">
        <v>1.32701387523849</v>
      </c>
      <c r="W4636" t="n">
        <v>0</v>
      </c>
      <c r="X4636" t="inlineStr"/>
      <c r="Y4636" t="inlineStr"/>
      <c r="Z4636" t="inlineStr">
        <is>
          <t>2025-11-16T16:59:17.798551</t>
        </is>
      </c>
    </row>
    <row r="4637">
      <c r="A4637" t="inlineStr">
        <is>
          <t>shuttle</t>
        </is>
      </c>
      <c r="B4637" t="n">
        <v>29096</v>
      </c>
      <c r="C4637" t="n">
        <v>4</v>
      </c>
      <c r="D4637" t="b">
        <v>1</v>
      </c>
      <c r="E4637" t="n">
        <v>7</v>
      </c>
      <c r="F4637" t="inlineStr"/>
      <c r="G4637" t="n">
        <v>1</v>
      </c>
      <c r="H4637" t="n">
        <v>0</v>
      </c>
      <c r="I4637" t="inlineStr">
        <is>
          <t>entropia</t>
        </is>
      </c>
      <c r="J4637" t="n">
        <v>0</v>
      </c>
      <c r="K4637" t="n">
        <v>1</v>
      </c>
      <c r="L4637" t="n">
        <v>0</v>
      </c>
      <c r="M4637" t="inlineStr"/>
      <c r="N4637" t="b">
        <v>1</v>
      </c>
      <c r="O4637" t="b">
        <v>1</v>
      </c>
      <c r="P4637" t="inlineStr">
        <is>
          <t>[12801, 44660, 2117, 32010, 30820, 34886, 16693]</t>
        </is>
      </c>
      <c r="Q4637" t="inlineStr">
        <is>
          <t>[1, 1, 1, 1, 1, 1, 1]</t>
        </is>
      </c>
      <c r="R4637" t="inlineStr">
        <is>
          <t>[0.09999999999999998, 0.1090429391152403, 0.1473929215428666, 0.1473929215428666, 0.2, 0.2177644587623052, 0.21901953187158915]</t>
        </is>
      </c>
      <c r="S4637" t="inlineStr">
        <is>
          <t>[12801, 44660, 32010, 2117, 30820, 34886, 16693]</t>
        </is>
      </c>
      <c r="T4637" t="inlineStr">
        <is>
          <t>[0.09999999999999998, 0.1090429391152403, 0.1473929215428666, 0.1473929215428666, 0.2, 0.2177644587623052, 0.21901953187158915]</t>
        </is>
      </c>
      <c r="U4637" t="n">
        <v>5</v>
      </c>
      <c r="V4637" t="n">
        <v>0.2088822293811526</v>
      </c>
      <c r="W4637" t="n">
        <v>4</v>
      </c>
      <c r="X4637" t="n">
        <v>0.5090581788615128</v>
      </c>
      <c r="Y4637" t="n">
        <v>12801</v>
      </c>
      <c r="Z4637" t="inlineStr">
        <is>
          <t>2025-11-16T16:59:17.798551</t>
        </is>
      </c>
    </row>
    <row r="4638">
      <c r="A4638" t="inlineStr">
        <is>
          <t>shuttle</t>
        </is>
      </c>
      <c r="B4638" t="n">
        <v>29098</v>
      </c>
      <c r="C4638" t="n">
        <v>4</v>
      </c>
      <c r="D4638" t="b">
        <v>1</v>
      </c>
      <c r="E4638" t="n">
        <v>7</v>
      </c>
      <c r="F4638" t="inlineStr"/>
      <c r="G4638" t="n">
        <v>1</v>
      </c>
      <c r="H4638" t="n">
        <v>0</v>
      </c>
      <c r="I4638" t="inlineStr">
        <is>
          <t>entropia</t>
        </is>
      </c>
      <c r="J4638" t="n">
        <v>0</v>
      </c>
      <c r="K4638" t="n">
        <v>1</v>
      </c>
      <c r="L4638" t="n">
        <v>0</v>
      </c>
      <c r="M4638" t="inlineStr"/>
      <c r="N4638" t="b">
        <v>1</v>
      </c>
      <c r="O4638" t="b">
        <v>1</v>
      </c>
      <c r="P4638" t="inlineStr">
        <is>
          <t>[13442, 23606, 30112, 2512, 41623, 15748, 46208]</t>
        </is>
      </c>
      <c r="Q4638" t="inlineStr">
        <is>
          <t>[1, 1, 1, 1, 1, 1, 1]</t>
        </is>
      </c>
      <c r="R4638" t="inlineStr">
        <is>
          <t>[0.09999999999999998, 0.10000000000000003, 0.11601814021148414, 0.1473929215428666, 0.14739292154286665, 0.15316725778746446, 0.15316725778746448]</t>
        </is>
      </c>
      <c r="S4638" t="inlineStr">
        <is>
          <t>[13442, 23606, 30112, 2512, 41623, 15748, 46208]</t>
        </is>
      </c>
      <c r="T4638" t="inlineStr">
        <is>
          <t>[0.09999999999999998, 0.10000000000000003, 0.11601814021148414, 0.1473929215428666, 0.14739292154286665, 0.15316725778746446, 0.15316725778746448]</t>
        </is>
      </c>
      <c r="U4638" t="n">
        <v>5</v>
      </c>
      <c r="V4638" t="n">
        <v>0.1502800896651655</v>
      </c>
      <c r="W4638" t="n">
        <v>12</v>
      </c>
      <c r="X4638" t="n">
        <v>0.487645832959255</v>
      </c>
      <c r="Y4638" t="n">
        <v>2512</v>
      </c>
      <c r="Z4638" t="inlineStr">
        <is>
          <t>2025-11-16T16:59:17.798551</t>
        </is>
      </c>
    </row>
    <row r="4639">
      <c r="A4639" t="inlineStr">
        <is>
          <t>shuttle</t>
        </is>
      </c>
      <c r="B4639" t="n">
        <v>29102</v>
      </c>
      <c r="C4639" t="n">
        <v>4</v>
      </c>
      <c r="D4639" t="b">
        <v>0</v>
      </c>
      <c r="E4639" t="n">
        <v>7</v>
      </c>
      <c r="F4639" t="inlineStr"/>
      <c r="G4639" t="n">
        <v>1</v>
      </c>
      <c r="H4639" t="n">
        <v>0</v>
      </c>
      <c r="I4639" t="inlineStr">
        <is>
          <t>entropia</t>
        </is>
      </c>
      <c r="J4639" t="n">
        <v>0.5714285714285714</v>
      </c>
      <c r="K4639" t="n">
        <v>0.1428571428571428</v>
      </c>
      <c r="L4639" t="n">
        <v>0.9852281360342515</v>
      </c>
      <c r="M4639" t="inlineStr"/>
      <c r="N4639" t="b">
        <v>1</v>
      </c>
      <c r="O4639" t="b">
        <v>0</v>
      </c>
      <c r="P4639" t="inlineStr">
        <is>
          <t>[16742, 12583, 9267, 41525, 21005, 6768, 4906]</t>
        </is>
      </c>
      <c r="Q4639" t="inlineStr">
        <is>
          <t>[1, 1, 0, 0, 1, 0, 0]</t>
        </is>
      </c>
      <c r="R4639" t="inlineStr">
        <is>
          <t>[0.39457048034898606, 0.6157896726660602, 1.1159840576456443, 1.1384454754272628, 1.1743921495659675, 1.187800878626585, 1.272864105248006]</t>
        </is>
      </c>
      <c r="S4639" t="inlineStr">
        <is>
          <t>[16742, 12583, 21005, 40607, 13745, 41495, 805]</t>
        </is>
      </c>
      <c r="T4639" t="inlineStr">
        <is>
          <t>[0.39457048034898606, 0.6157896726660602, 1.1743921495659675, 1.3584069235528893, 1.3875407633494683, 1.4816441441710708, 1.710341886862514]</t>
        </is>
      </c>
      <c r="U4639" t="n">
        <v>5</v>
      </c>
      <c r="V4639" t="n">
        <v>1.181096514096276</v>
      </c>
      <c r="W4639" t="n">
        <v>0</v>
      </c>
      <c r="X4639" t="inlineStr"/>
      <c r="Y4639" t="inlineStr"/>
      <c r="Z4639" t="inlineStr">
        <is>
          <t>2025-11-16T16:59:17.798551</t>
        </is>
      </c>
    </row>
    <row r="4640">
      <c r="A4640" t="inlineStr">
        <is>
          <t>shuttle</t>
        </is>
      </c>
      <c r="B4640" t="n">
        <v>29107</v>
      </c>
      <c r="C4640" t="n">
        <v>4</v>
      </c>
      <c r="D4640" t="b">
        <v>0</v>
      </c>
      <c r="E4640" t="n">
        <v>7</v>
      </c>
      <c r="F4640" t="inlineStr"/>
      <c r="G4640" t="n">
        <v>1</v>
      </c>
      <c r="H4640" t="n">
        <v>0</v>
      </c>
      <c r="I4640" t="inlineStr">
        <is>
          <t>entropia</t>
        </is>
      </c>
      <c r="J4640" t="n">
        <v>0.1428571428571428</v>
      </c>
      <c r="K4640" t="n">
        <v>0.4285714285714285</v>
      </c>
      <c r="L4640" t="n">
        <v>0.5916727785823274</v>
      </c>
      <c r="M4640" t="inlineStr"/>
      <c r="N4640" t="b">
        <v>1</v>
      </c>
      <c r="O4640" t="b">
        <v>0</v>
      </c>
      <c r="P4640" t="inlineStr">
        <is>
          <t>[767, 28206, 4658, 6596, 13544, 11606, 8252]</t>
        </is>
      </c>
      <c r="Q4640" t="inlineStr">
        <is>
          <t>[1, 1, 1, 1, 0, 1, 1]</t>
        </is>
      </c>
      <c r="R4640" t="inlineStr">
        <is>
          <t>[0.30000000000000004, 0.34346703468114503, 0.3434670346811452, 0.5726863049808847, 0.6628415499694278, 0.6918423820709215, 0.6961727336120567]</t>
        </is>
      </c>
      <c r="S4640" t="inlineStr">
        <is>
          <t>[767, 28206, 4658, 6596, 11606, 8252, 29294]</t>
        </is>
      </c>
      <c r="T4640" t="inlineStr">
        <is>
          <t>[0.30000000000000004, 0.34346703468114503, 0.3434670346811452, 0.5726863049808847, 0.6918423820709215, 0.6961727336120567, 0.7173956196025202]</t>
        </is>
      </c>
      <c r="U4640" t="n">
        <v>5</v>
      </c>
      <c r="V4640" t="n">
        <v>0.6773419660201747</v>
      </c>
      <c r="W4640" t="n">
        <v>0</v>
      </c>
      <c r="X4640" t="inlineStr"/>
      <c r="Y4640" t="inlineStr"/>
      <c r="Z4640" t="inlineStr">
        <is>
          <t>2025-11-16T16:59:17.799095</t>
        </is>
      </c>
    </row>
    <row r="4641">
      <c r="A4641" t="inlineStr">
        <is>
          <t>shuttle</t>
        </is>
      </c>
      <c r="B4641" t="n">
        <v>29113</v>
      </c>
      <c r="C4641" t="n">
        <v>4</v>
      </c>
      <c r="D4641" t="b">
        <v>0</v>
      </c>
      <c r="E4641" t="n">
        <v>7</v>
      </c>
      <c r="F4641" t="inlineStr"/>
      <c r="G4641" t="n">
        <v>1</v>
      </c>
      <c r="H4641" t="n">
        <v>0</v>
      </c>
      <c r="I4641" t="inlineStr">
        <is>
          <t>entropia</t>
        </is>
      </c>
      <c r="J4641" t="n">
        <v>0</v>
      </c>
      <c r="K4641" t="n">
        <v>0.2857142857142857</v>
      </c>
      <c r="L4641" t="n">
        <v>0</v>
      </c>
      <c r="M4641" t="inlineStr"/>
      <c r="N4641" t="b">
        <v>1</v>
      </c>
      <c r="O4641" t="b">
        <v>0</v>
      </c>
      <c r="P4641" t="inlineStr">
        <is>
          <t>[15154, 2639, 15458, 22795, 18288, 26761, 22876]</t>
        </is>
      </c>
      <c r="Q4641" t="inlineStr">
        <is>
          <t>[1, 1, 1, 1, 1, 1, 1]</t>
        </is>
      </c>
      <c r="R4641" t="inlineStr">
        <is>
          <t>[0.24526476231716932, 0.432615395557479, 0.9742893962422665, 0.9806056632527521, 1.0, 1.0194311294197957, 1.023703844165216]</t>
        </is>
      </c>
      <c r="S4641" t="inlineStr">
        <is>
          <t>[15154, 2639, 15458, 22795, 18288, 26761, 22876]</t>
        </is>
      </c>
      <c r="T4641" t="inlineStr">
        <is>
          <t>[0.24526476231716932, 0.432615395557479, 0.9742893962422665, 0.9806056632527521, 1.0, 1.0194311294197957, 1.023703844165216]</t>
        </is>
      </c>
      <c r="U4641" t="n">
        <v>5</v>
      </c>
      <c r="V4641" t="n">
        <v>1.009715564709898</v>
      </c>
      <c r="W4641" t="n">
        <v>0</v>
      </c>
      <c r="X4641" t="inlineStr"/>
      <c r="Y4641" t="inlineStr"/>
      <c r="Z4641" t="inlineStr">
        <is>
          <t>2025-11-16T16:59:17.799095</t>
        </is>
      </c>
    </row>
    <row r="4642">
      <c r="A4642" t="inlineStr">
        <is>
          <t>shuttle</t>
        </is>
      </c>
      <c r="B4642" t="n">
        <v>29115</v>
      </c>
      <c r="C4642" t="n">
        <v>4</v>
      </c>
      <c r="D4642" t="b">
        <v>1</v>
      </c>
      <c r="E4642" t="n">
        <v>7</v>
      </c>
      <c r="F4642" t="inlineStr"/>
      <c r="G4642" t="n">
        <v>1</v>
      </c>
      <c r="H4642" t="n">
        <v>0</v>
      </c>
      <c r="I4642" t="inlineStr">
        <is>
          <t>entropia</t>
        </is>
      </c>
      <c r="J4642" t="n">
        <v>0</v>
      </c>
      <c r="K4642" t="n">
        <v>1</v>
      </c>
      <c r="L4642" t="n">
        <v>0</v>
      </c>
      <c r="M4642" t="inlineStr"/>
      <c r="N4642" t="b">
        <v>1</v>
      </c>
      <c r="O4642" t="b">
        <v>1</v>
      </c>
      <c r="P4642" t="inlineStr">
        <is>
          <t>[28268, 17857, 24033, 2263, 8338, 30926, 35780]</t>
        </is>
      </c>
      <c r="Q4642" t="inlineStr">
        <is>
          <t>[1, 1, 1, 1, 1, 1, 1]</t>
        </is>
      </c>
      <c r="R4642" t="inlineStr">
        <is>
          <t>[0.09999999999999987, 0.22556937352225293, 0.23962748885111257, 0.2596561830827258, 0.3121239071476103, 0.3296154584512085, 0.3444507953975435]</t>
        </is>
      </c>
      <c r="S4642" t="inlineStr">
        <is>
          <t>[28268, 17857, 24033, 2263, 8338, 30926, 35780]</t>
        </is>
      </c>
      <c r="T4642" t="inlineStr">
        <is>
          <t>[0.09999999999999987, 0.22556937352225293, 0.23962748885111257, 0.2596561830827258, 0.3121239071476103, 0.3296154584512085, 0.3444507953975435]</t>
        </is>
      </c>
      <c r="U4642" t="n">
        <v>5</v>
      </c>
      <c r="V4642" t="n">
        <v>0.3208696827994094</v>
      </c>
      <c r="W4642" t="n">
        <v>5</v>
      </c>
      <c r="X4642" t="n">
        <v>0.5523360291283635</v>
      </c>
      <c r="Y4642" t="n">
        <v>17857</v>
      </c>
      <c r="Z4642" t="inlineStr">
        <is>
          <t>2025-11-16T16:59:17.799095</t>
        </is>
      </c>
    </row>
    <row r="4643">
      <c r="A4643" t="inlineStr">
        <is>
          <t>shuttle</t>
        </is>
      </c>
      <c r="B4643" t="n">
        <v>29121</v>
      </c>
      <c r="C4643" t="n">
        <v>4</v>
      </c>
      <c r="D4643" t="b">
        <v>1</v>
      </c>
      <c r="E4643" t="n">
        <v>7</v>
      </c>
      <c r="F4643" t="inlineStr"/>
      <c r="G4643" t="n">
        <v>1</v>
      </c>
      <c r="H4643" t="n">
        <v>0</v>
      </c>
      <c r="I4643" t="inlineStr">
        <is>
          <t>entropia</t>
        </is>
      </c>
      <c r="J4643" t="n">
        <v>0</v>
      </c>
      <c r="K4643" t="n">
        <v>1</v>
      </c>
      <c r="L4643" t="n">
        <v>0</v>
      </c>
      <c r="M4643" t="inlineStr"/>
      <c r="N4643" t="b">
        <v>1</v>
      </c>
      <c r="O4643" t="b">
        <v>1</v>
      </c>
      <c r="P4643" t="inlineStr">
        <is>
          <t>[27325, 27371, 37387, 36838, 21500, 29785, 40122]</t>
        </is>
      </c>
      <c r="Q4643" t="inlineStr">
        <is>
          <t>[1, 1, 1, 1, 1, 1, 1]</t>
        </is>
      </c>
      <c r="R4643" t="inlineStr">
        <is>
          <t>[0.30000000000000004, 0.3149509447437813, 0.3304453019714464, 0.3730872519867174, 0.4, 0.4349644785439386, 0.478426150411252]</t>
        </is>
      </c>
      <c r="S4643" t="inlineStr">
        <is>
          <t>[27325, 27371, 37387, 36838, 21500, 29785, 40122]</t>
        </is>
      </c>
      <c r="T4643" t="inlineStr">
        <is>
          <t>[0.30000000000000004, 0.3149509447437813, 0.3304453019714464, 0.3730872519867174, 0.4, 0.4349644785439386, 0.478426150411252]</t>
        </is>
      </c>
      <c r="U4643" t="n">
        <v>5</v>
      </c>
      <c r="V4643" t="n">
        <v>0.4174822392719693</v>
      </c>
      <c r="W4643" t="n">
        <v>4</v>
      </c>
      <c r="X4643" t="n">
        <v>0.4690862852195056</v>
      </c>
      <c r="Y4643" t="n">
        <v>37387</v>
      </c>
      <c r="Z4643" t="inlineStr">
        <is>
          <t>2025-11-16T16:59:17.799095</t>
        </is>
      </c>
    </row>
    <row r="4644">
      <c r="A4644" t="inlineStr">
        <is>
          <t>shuttle</t>
        </is>
      </c>
      <c r="B4644" t="n">
        <v>29124</v>
      </c>
      <c r="C4644" t="n">
        <v>4</v>
      </c>
      <c r="D4644" t="b">
        <v>1</v>
      </c>
      <c r="E4644" t="n">
        <v>7</v>
      </c>
      <c r="F4644" t="inlineStr"/>
      <c r="G4644" t="n">
        <v>1</v>
      </c>
      <c r="H4644" t="n">
        <v>0</v>
      </c>
      <c r="I4644" t="inlineStr">
        <is>
          <t>entropia</t>
        </is>
      </c>
      <c r="J4644" t="n">
        <v>0</v>
      </c>
      <c r="K4644" t="n">
        <v>1</v>
      </c>
      <c r="L4644" t="n">
        <v>0</v>
      </c>
      <c r="M4644" t="inlineStr"/>
      <c r="N4644" t="b">
        <v>1</v>
      </c>
      <c r="O4644" t="b">
        <v>1</v>
      </c>
      <c r="P4644" t="inlineStr">
        <is>
          <t>[1547, 37388, 44085, 12499, 20831, 41695, 20522]</t>
        </is>
      </c>
      <c r="Q4644" t="inlineStr">
        <is>
          <t>[1, 1, 1, 1, 1, 1, 1]</t>
        </is>
      </c>
      <c r="R4644" t="inlineStr">
        <is>
          <t>[0.05882354000000001, 0.09999999999999998, 0.11601814021148414, 0.11601814021148414, 0.19999999999999996, 0.20847112236022422, 0.20847112236022428]</t>
        </is>
      </c>
      <c r="S4644" t="inlineStr">
        <is>
          <t>[1547, 37388, 44085, 12499, 20831, 41695, 20522]</t>
        </is>
      </c>
      <c r="T4644" t="inlineStr">
        <is>
          <t>[0.05882354000000001, 0.09999999999999998, 0.11601814021148414, 0.11601814021148414, 0.19999999999999996, 0.20847112236022422, 0.20847112236022428]</t>
        </is>
      </c>
      <c r="U4644" t="n">
        <v>5</v>
      </c>
      <c r="V4644" t="n">
        <v>0.2042355611801121</v>
      </c>
      <c r="W4644" t="n">
        <v>7</v>
      </c>
      <c r="X4644" t="n">
        <v>0.5882555427918625</v>
      </c>
      <c r="Y4644" t="n">
        <v>20831</v>
      </c>
      <c r="Z4644" t="inlineStr">
        <is>
          <t>2025-11-16T16:59:17.799095</t>
        </is>
      </c>
    </row>
    <row r="4645">
      <c r="A4645" t="inlineStr">
        <is>
          <t>shuttle</t>
        </is>
      </c>
      <c r="B4645" t="n">
        <v>29129</v>
      </c>
      <c r="C4645" t="n">
        <v>4</v>
      </c>
      <c r="D4645" t="b">
        <v>1</v>
      </c>
      <c r="E4645" t="n">
        <v>7</v>
      </c>
      <c r="F4645" t="inlineStr"/>
      <c r="G4645" t="n">
        <v>1</v>
      </c>
      <c r="H4645" t="n">
        <v>0</v>
      </c>
      <c r="I4645" t="inlineStr">
        <is>
          <t>entropia</t>
        </is>
      </c>
      <c r="J4645" t="n">
        <v>0</v>
      </c>
      <c r="K4645" t="n">
        <v>1</v>
      </c>
      <c r="L4645" t="n">
        <v>0</v>
      </c>
      <c r="M4645" t="inlineStr"/>
      <c r="N4645" t="b">
        <v>1</v>
      </c>
      <c r="O4645" t="b">
        <v>1</v>
      </c>
      <c r="P4645" t="inlineStr">
        <is>
          <t>[8878, 30192, 28558, 45646, 29770, 33854, 1890]</t>
        </is>
      </c>
      <c r="Q4645" t="inlineStr">
        <is>
          <t>[1, 1, 1, 1, 1, 1, 1]</t>
        </is>
      </c>
      <c r="R4645" t="inlineStr">
        <is>
          <t>[0.09999999999999998, 0.09999999999999998, 0.14142135623730948, 0.14142135623730953, 0.1781141632187951, 0.19999999999999996, 0.2]</t>
        </is>
      </c>
      <c r="S4645" t="inlineStr">
        <is>
          <t>[8878, 30192, 28558, 45646, 29770, 33854, 1890]</t>
        </is>
      </c>
      <c r="T4645" t="inlineStr">
        <is>
          <t>[0.09999999999999998, 0.09999999999999998, 0.14142135623730948, 0.14142135623730953, 0.1781141632187951, 0.19999999999999996, 0.2]</t>
        </is>
      </c>
      <c r="U4645" t="n">
        <v>5</v>
      </c>
      <c r="V4645" t="n">
        <v>0.1890570816093975</v>
      </c>
      <c r="W4645" t="n">
        <v>7</v>
      </c>
      <c r="X4645" t="n">
        <v>0.5518965666810131</v>
      </c>
      <c r="Y4645" t="n">
        <v>45646</v>
      </c>
      <c r="Z4645" t="inlineStr">
        <is>
          <t>2025-11-16T16:59:17.799641</t>
        </is>
      </c>
    </row>
    <row r="4646">
      <c r="A4646" t="inlineStr">
        <is>
          <t>shuttle</t>
        </is>
      </c>
      <c r="B4646" t="n">
        <v>29135</v>
      </c>
      <c r="C4646" t="n">
        <v>4</v>
      </c>
      <c r="D4646" t="b">
        <v>1</v>
      </c>
      <c r="E4646" t="n">
        <v>7</v>
      </c>
      <c r="F4646" t="inlineStr"/>
      <c r="G4646" t="n">
        <v>1</v>
      </c>
      <c r="H4646" t="n">
        <v>0</v>
      </c>
      <c r="I4646" t="inlineStr">
        <is>
          <t>entropia</t>
        </is>
      </c>
      <c r="J4646" t="n">
        <v>0</v>
      </c>
      <c r="K4646" t="n">
        <v>1</v>
      </c>
      <c r="L4646" t="n">
        <v>0</v>
      </c>
      <c r="M4646" t="inlineStr"/>
      <c r="N4646" t="b">
        <v>1</v>
      </c>
      <c r="O4646" t="b">
        <v>1</v>
      </c>
      <c r="P4646" t="inlineStr">
        <is>
          <t>[36219, 41506, 15322, 23028, 31852, 26546, 3828]</t>
        </is>
      </c>
      <c r="Q4646" t="inlineStr">
        <is>
          <t>[1, 1, 1, 1, 1, 1, 1]</t>
        </is>
      </c>
      <c r="R4646" t="inlineStr">
        <is>
          <t>[0.14196768489849235, 0.15449394770844743, 0.18403363789954402, 0.18403363789954405, 0.2, 0.2, 0.2239527261621023]</t>
        </is>
      </c>
      <c r="S4646" t="inlineStr">
        <is>
          <t>[36219, 41506, 15322, 23028, 26546, 31852, 3828]</t>
        </is>
      </c>
      <c r="T4646" t="inlineStr">
        <is>
          <t>[0.14196768489849235, 0.15449394770844743, 0.18403363789954402, 0.18403363789954405, 0.2, 0.2, 0.2239527261621023]</t>
        </is>
      </c>
      <c r="U4646" t="n">
        <v>6</v>
      </c>
      <c r="V4646" t="n">
        <v>0.2</v>
      </c>
      <c r="W4646" t="n">
        <v>3</v>
      </c>
      <c r="X4646" t="n">
        <v>0.4695368355605617</v>
      </c>
      <c r="Y4646" t="n">
        <v>26546</v>
      </c>
      <c r="Z4646" t="inlineStr">
        <is>
          <t>2025-11-16T16:59:17.799641</t>
        </is>
      </c>
    </row>
    <row r="4647">
      <c r="A4647" t="inlineStr">
        <is>
          <t>shuttle</t>
        </is>
      </c>
      <c r="B4647" t="n">
        <v>29140</v>
      </c>
      <c r="C4647" t="n">
        <v>4</v>
      </c>
      <c r="D4647" t="b">
        <v>1</v>
      </c>
      <c r="E4647" t="n">
        <v>7</v>
      </c>
      <c r="F4647" t="inlineStr"/>
      <c r="G4647" t="n">
        <v>1</v>
      </c>
      <c r="H4647" t="n">
        <v>0</v>
      </c>
      <c r="I4647" t="inlineStr">
        <is>
          <t>entropia</t>
        </is>
      </c>
      <c r="J4647" t="n">
        <v>0</v>
      </c>
      <c r="K4647" t="n">
        <v>1</v>
      </c>
      <c r="L4647" t="n">
        <v>0</v>
      </c>
      <c r="M4647" t="inlineStr"/>
      <c r="N4647" t="b">
        <v>1</v>
      </c>
      <c r="O4647" t="b">
        <v>1</v>
      </c>
      <c r="P4647" t="inlineStr">
        <is>
          <t>[23007, 45280, 27798, 8679, 32925, 20319, 14238]</t>
        </is>
      </c>
      <c r="Q4647" t="inlineStr">
        <is>
          <t>[1, 1, 1, 1, 1, 1, 1]</t>
        </is>
      </c>
      <c r="R4647" t="inlineStr">
        <is>
          <t>[0.10000000000000009, 0.11601814021148414, 0.11601814021148414, 0.15316725778746446, 0.1531672577874645, 0.19999999999999996, 0.20847112236022422]</t>
        </is>
      </c>
      <c r="S4647" t="inlineStr">
        <is>
          <t>[23007, 27798, 45280, 8679, 32925, 20319, 14238]</t>
        </is>
      </c>
      <c r="T4647" t="inlineStr">
        <is>
          <t>[0.10000000000000009, 0.11601814021148414, 0.11601814021148414, 0.15316725778746446, 0.1531672577874645, 0.19999999999999996, 0.20847112236022422]</t>
        </is>
      </c>
      <c r="U4647" t="n">
        <v>5</v>
      </c>
      <c r="V4647" t="n">
        <v>0.1765836288937322</v>
      </c>
      <c r="W4647" t="n">
        <v>6</v>
      </c>
      <c r="X4647" t="n">
        <v>0.4694350404999824</v>
      </c>
      <c r="Y4647" t="n">
        <v>45280</v>
      </c>
      <c r="Z4647" t="inlineStr">
        <is>
          <t>2025-11-16T16:59:17.799641</t>
        </is>
      </c>
    </row>
    <row r="4648">
      <c r="A4648" t="inlineStr">
        <is>
          <t>shuttle</t>
        </is>
      </c>
      <c r="B4648" t="n">
        <v>29143</v>
      </c>
      <c r="C4648" t="n">
        <v>4</v>
      </c>
      <c r="D4648" t="b">
        <v>0</v>
      </c>
      <c r="E4648" t="n">
        <v>7</v>
      </c>
      <c r="F4648" t="inlineStr"/>
      <c r="G4648" t="n">
        <v>1</v>
      </c>
      <c r="H4648" t="n">
        <v>0</v>
      </c>
      <c r="I4648" t="inlineStr">
        <is>
          <t>entropia</t>
        </is>
      </c>
      <c r="J4648" t="n">
        <v>0</v>
      </c>
      <c r="K4648" t="n">
        <v>0.4285714285714285</v>
      </c>
      <c r="L4648" t="n">
        <v>0</v>
      </c>
      <c r="M4648" t="inlineStr"/>
      <c r="N4648" t="b">
        <v>1</v>
      </c>
      <c r="O4648" t="b">
        <v>0</v>
      </c>
      <c r="P4648" t="inlineStr">
        <is>
          <t>[2869, 41418, 18019, 20444, 27304, 5993, 13223]</t>
        </is>
      </c>
      <c r="Q4648" t="inlineStr">
        <is>
          <t>[1, 1, 1, 1, 1, 1, 1]</t>
        </is>
      </c>
      <c r="R4648" t="inlineStr">
        <is>
          <t>[0.40000000000000013, 0.4864962596359091, 0.4999999999999998, 0.5482362089346616, 0.640751855859232, 0.8286607331349362, 1.0067076084236832]</t>
        </is>
      </c>
      <c r="S4648" t="inlineStr">
        <is>
          <t>[2869, 41418, 18019, 20444, 27304, 5993, 13223]</t>
        </is>
      </c>
      <c r="T4648" t="inlineStr">
        <is>
          <t>[0.40000000000000013, 0.4864962596359091, 0.4999999999999998, 0.5482362089346616, 0.640751855859232, 0.8286607331349362, 1.0067076084236832]</t>
        </is>
      </c>
      <c r="U4648" t="n">
        <v>5</v>
      </c>
      <c r="V4648" t="n">
        <v>0.7347062944970841</v>
      </c>
      <c r="W4648" t="n">
        <v>0</v>
      </c>
      <c r="X4648" t="inlineStr"/>
      <c r="Y4648" t="inlineStr"/>
      <c r="Z4648" t="inlineStr">
        <is>
          <t>2025-11-16T16:59:17.799641</t>
        </is>
      </c>
    </row>
    <row r="4649">
      <c r="A4649" t="inlineStr">
        <is>
          <t>shuttle</t>
        </is>
      </c>
      <c r="B4649" t="n">
        <v>29147</v>
      </c>
      <c r="C4649" t="n">
        <v>4</v>
      </c>
      <c r="D4649" t="b">
        <v>1</v>
      </c>
      <c r="E4649" t="n">
        <v>7</v>
      </c>
      <c r="F4649" t="inlineStr"/>
      <c r="G4649" t="n">
        <v>1</v>
      </c>
      <c r="H4649" t="n">
        <v>0</v>
      </c>
      <c r="I4649" t="inlineStr">
        <is>
          <t>entropia</t>
        </is>
      </c>
      <c r="J4649" t="n">
        <v>0</v>
      </c>
      <c r="K4649" t="n">
        <v>1</v>
      </c>
      <c r="L4649" t="n">
        <v>0</v>
      </c>
      <c r="M4649" t="inlineStr"/>
      <c r="N4649" t="b">
        <v>1</v>
      </c>
      <c r="O4649" t="b">
        <v>1</v>
      </c>
      <c r="P4649" t="inlineStr">
        <is>
          <t>[627, 37491, 18383, 40429, 11244, 38088, 2988]</t>
        </is>
      </c>
      <c r="Q4649" t="inlineStr">
        <is>
          <t>[1, 1, 1, 1, 1, 1, 1]</t>
        </is>
      </c>
      <c r="R4649" t="inlineStr">
        <is>
          <t>[0.11601814021148414, 0.14196769714868226, 0.1419676971486824, 0.15316725778746437, 0.20000000000000007, 0.22395268362773074, 0.22395273392771972]</t>
        </is>
      </c>
      <c r="S4649" t="inlineStr">
        <is>
          <t>[627, 37491, 18383, 40429, 11244, 38088, 2988]</t>
        </is>
      </c>
      <c r="T4649" t="inlineStr">
        <is>
          <t>[0.11601814021148414, 0.14196769714868226, 0.1419676971486824, 0.15316725778746437, 0.20000000000000007, 0.22395268362773074, 0.22395273392771972]</t>
        </is>
      </c>
      <c r="U4649" t="n">
        <v>5</v>
      </c>
      <c r="V4649" t="n">
        <v>0.2119763418138654</v>
      </c>
      <c r="W4649" t="n">
        <v>6</v>
      </c>
      <c r="X4649" t="n">
        <v>0.4543042157465701</v>
      </c>
      <c r="Y4649" t="n">
        <v>37491</v>
      </c>
      <c r="Z4649" t="inlineStr">
        <is>
          <t>2025-11-16T16:59:17.799641</t>
        </is>
      </c>
    </row>
    <row r="4650">
      <c r="A4650" t="inlineStr">
        <is>
          <t>shuttle</t>
        </is>
      </c>
      <c r="B4650" t="n">
        <v>29149</v>
      </c>
      <c r="C4650" t="n">
        <v>4</v>
      </c>
      <c r="D4650" t="b">
        <v>1</v>
      </c>
      <c r="E4650" t="n">
        <v>7</v>
      </c>
      <c r="F4650" t="inlineStr"/>
      <c r="G4650" t="n">
        <v>1</v>
      </c>
      <c r="H4650" t="n">
        <v>0</v>
      </c>
      <c r="I4650" t="inlineStr">
        <is>
          <t>entropia</t>
        </is>
      </c>
      <c r="J4650" t="n">
        <v>0</v>
      </c>
      <c r="K4650" t="n">
        <v>1</v>
      </c>
      <c r="L4650" t="n">
        <v>0</v>
      </c>
      <c r="M4650" t="inlineStr"/>
      <c r="N4650" t="b">
        <v>1</v>
      </c>
      <c r="O4650" t="b">
        <v>1</v>
      </c>
      <c r="P4650" t="inlineStr">
        <is>
          <t>[11048, 22731, 18849, 31747, 46317, 35130, 39656]</t>
        </is>
      </c>
      <c r="Q4650" t="inlineStr">
        <is>
          <t>[1, 1, 1, 1, 1, 1, 1]</t>
        </is>
      </c>
      <c r="R4650" t="inlineStr">
        <is>
          <t>[0.09999999999999998, 0.10000000000000009, 0.1544939754487908, 0.16812038681495475, 0.16812038681495484, 0.18403366118721753, 0.1840336611872176]</t>
        </is>
      </c>
      <c r="S4650" t="inlineStr">
        <is>
          <t>[11048, 22731, 18849, 31747, 46317, 35130, 39656]</t>
        </is>
      </c>
      <c r="T4650" t="inlineStr">
        <is>
          <t>[0.09999999999999998, 0.10000000000000009, 0.1544939754487908, 0.16812038681495475, 0.16812038681495484, 0.18403366118721753, 0.1840336611872176]</t>
        </is>
      </c>
      <c r="U4650" t="n">
        <v>5</v>
      </c>
      <c r="V4650" t="n">
        <v>0.1760770240010862</v>
      </c>
      <c r="W4650" t="n">
        <v>4</v>
      </c>
      <c r="X4650" t="n">
        <v>0.4742939477550777</v>
      </c>
      <c r="Y4650" t="n">
        <v>31747</v>
      </c>
      <c r="Z4650" t="inlineStr">
        <is>
          <t>2025-11-16T16:59:17.800185</t>
        </is>
      </c>
    </row>
    <row r="4651">
      <c r="A4651" t="inlineStr">
        <is>
          <t>shuttle</t>
        </is>
      </c>
      <c r="B4651" t="n">
        <v>29151</v>
      </c>
      <c r="C4651" t="n">
        <v>4</v>
      </c>
      <c r="D4651" t="b">
        <v>0</v>
      </c>
      <c r="E4651" t="n">
        <v>7</v>
      </c>
      <c r="F4651" t="inlineStr"/>
      <c r="G4651" t="n">
        <v>1</v>
      </c>
      <c r="H4651" t="n">
        <v>0</v>
      </c>
      <c r="I4651" t="inlineStr">
        <is>
          <t>entropia</t>
        </is>
      </c>
      <c r="J4651" t="n">
        <v>0</v>
      </c>
      <c r="K4651" t="n">
        <v>0.2857142857142857</v>
      </c>
      <c r="L4651" t="n">
        <v>0</v>
      </c>
      <c r="M4651" t="inlineStr"/>
      <c r="N4651" t="b">
        <v>1</v>
      </c>
      <c r="O4651" t="b">
        <v>0</v>
      </c>
      <c r="P4651" t="inlineStr">
        <is>
          <t>[41862, 29919, 36062, 15, 42046, 14528, 1121]</t>
        </is>
      </c>
      <c r="Q4651" t="inlineStr">
        <is>
          <t>[1, 1, 1, 1, 1, 1, 1]</t>
        </is>
      </c>
      <c r="R4651" t="inlineStr">
        <is>
          <t>[0.20354302788202155, 0.4043021257155738, 0.5567686410683167, 0.6239867185333513, 0.6775228041994454, 0.7816477236475148, 0.8994481916323419]</t>
        </is>
      </c>
      <c r="S4651" t="inlineStr">
        <is>
          <t>[41862, 29919, 36062, 15, 42046, 14528, 1121]</t>
        </is>
      </c>
      <c r="T4651" t="inlineStr">
        <is>
          <t>[0.20354302788202155, 0.4043021257155738, 0.5567686410683167, 0.6239867185333513, 0.6775228041994454, 0.7816477236475148, 0.8994481916323419]</t>
        </is>
      </c>
      <c r="U4651" t="n">
        <v>5</v>
      </c>
      <c r="V4651" t="n">
        <v>0.7295852639234801</v>
      </c>
      <c r="W4651" t="n">
        <v>0</v>
      </c>
      <c r="X4651" t="inlineStr"/>
      <c r="Y4651" t="inlineStr"/>
      <c r="Z4651" t="inlineStr">
        <is>
          <t>2025-11-16T16:59:17.800185</t>
        </is>
      </c>
    </row>
    <row r="4652">
      <c r="A4652" t="inlineStr">
        <is>
          <t>shuttle</t>
        </is>
      </c>
      <c r="B4652" t="n">
        <v>29160</v>
      </c>
      <c r="C4652" t="n">
        <v>4</v>
      </c>
      <c r="D4652" t="b">
        <v>1</v>
      </c>
      <c r="E4652" t="n">
        <v>7</v>
      </c>
      <c r="F4652" t="inlineStr"/>
      <c r="G4652" t="n">
        <v>1</v>
      </c>
      <c r="H4652" t="n">
        <v>0</v>
      </c>
      <c r="I4652" t="inlineStr">
        <is>
          <t>entropia</t>
        </is>
      </c>
      <c r="J4652" t="n">
        <v>0</v>
      </c>
      <c r="K4652" t="n">
        <v>1</v>
      </c>
      <c r="L4652" t="n">
        <v>0</v>
      </c>
      <c r="M4652" t="inlineStr"/>
      <c r="N4652" t="b">
        <v>1</v>
      </c>
      <c r="O4652" t="b">
        <v>1</v>
      </c>
      <c r="P4652" t="inlineStr">
        <is>
          <t>[39709, 25295, 38849, 983, 36468, 9502, 4623]</t>
        </is>
      </c>
      <c r="Q4652" t="inlineStr">
        <is>
          <t>[1, 1, 1, 1, 1, 1, 1]</t>
        </is>
      </c>
      <c r="R4652" t="inlineStr">
        <is>
          <t>[0.09999999999999964, 0.10000000000000009, 0.13514608563628477, 0.1473929153750601, 0.16812038681495484, 0.19999999999999973, 0.2267814157614429]</t>
        </is>
      </c>
      <c r="S4652" t="inlineStr">
        <is>
          <t>[39709, 25295, 38849, 983, 36468, 9502, 4623]</t>
        </is>
      </c>
      <c r="T4652" t="inlineStr">
        <is>
          <t>[0.09999999999999964, 0.10000000000000009, 0.13514608563628477, 0.1473929153750601, 0.16812038681495484, 0.19999999999999973, 0.2267814157614429]</t>
        </is>
      </c>
      <c r="U4652" t="n">
        <v>5</v>
      </c>
      <c r="V4652" t="n">
        <v>0.1840601934074773</v>
      </c>
      <c r="W4652" t="n">
        <v>9</v>
      </c>
      <c r="X4652" t="n">
        <v>0.431775970001109</v>
      </c>
      <c r="Y4652" t="n">
        <v>38849</v>
      </c>
      <c r="Z4652" t="inlineStr">
        <is>
          <t>2025-11-16T16:59:17.800185</t>
        </is>
      </c>
    </row>
    <row r="4653">
      <c r="A4653" t="inlineStr">
        <is>
          <t>shuttle</t>
        </is>
      </c>
      <c r="B4653" t="n">
        <v>29167</v>
      </c>
      <c r="C4653" t="n">
        <v>4</v>
      </c>
      <c r="D4653" t="b">
        <v>1</v>
      </c>
      <c r="E4653" t="n">
        <v>7</v>
      </c>
      <c r="F4653" t="inlineStr"/>
      <c r="G4653" t="n">
        <v>1</v>
      </c>
      <c r="H4653" t="n">
        <v>0</v>
      </c>
      <c r="I4653" t="inlineStr">
        <is>
          <t>entropia</t>
        </is>
      </c>
      <c r="J4653" t="n">
        <v>0</v>
      </c>
      <c r="K4653" t="n">
        <v>1</v>
      </c>
      <c r="L4653" t="n">
        <v>0</v>
      </c>
      <c r="M4653" t="inlineStr"/>
      <c r="N4653" t="b">
        <v>1</v>
      </c>
      <c r="O4653" t="b">
        <v>1</v>
      </c>
      <c r="P4653" t="inlineStr">
        <is>
          <t>[21322, 23919, 35040, 12001, 11375, 7056, 38096]</t>
        </is>
      </c>
      <c r="Q4653" t="inlineStr">
        <is>
          <t>[1, 1, 1, 1, 1, 1, 1]</t>
        </is>
      </c>
      <c r="R4653" t="inlineStr">
        <is>
          <t>[0.28986753938740223, 0.30663201135971957, 0.3102161597447494, 0.3521692638355983, 0.39000782814663265, 0.40854664558692894, 0.41716086871913977]</t>
        </is>
      </c>
      <c r="S4653" t="inlineStr">
        <is>
          <t>[21322, 23919, 35040, 12001, 11375, 7056, 38096]</t>
        </is>
      </c>
      <c r="T4653" t="inlineStr">
        <is>
          <t>[0.28986753938740223, 0.30663201135971957, 0.3102161597447494, 0.3521692638355983, 0.39000782814663265, 0.40854664558692894, 0.41716086871913977]</t>
        </is>
      </c>
      <c r="U4653" t="n">
        <v>5</v>
      </c>
      <c r="V4653" t="n">
        <v>0.3992772368667808</v>
      </c>
      <c r="W4653" t="n">
        <v>7</v>
      </c>
      <c r="X4653" t="n">
        <v>0.496660494277038</v>
      </c>
      <c r="Y4653" t="n">
        <v>35040</v>
      </c>
      <c r="Z4653" t="inlineStr">
        <is>
          <t>2025-11-16T16:59:17.800185</t>
        </is>
      </c>
    </row>
    <row r="4654">
      <c r="A4654" t="inlineStr">
        <is>
          <t>shuttle</t>
        </is>
      </c>
      <c r="B4654" t="n">
        <v>29172</v>
      </c>
      <c r="C4654" t="n">
        <v>4</v>
      </c>
      <c r="D4654" t="b">
        <v>0</v>
      </c>
      <c r="E4654" t="n">
        <v>7</v>
      </c>
      <c r="F4654" t="inlineStr"/>
      <c r="G4654" t="n">
        <v>1</v>
      </c>
      <c r="H4654" t="n">
        <v>0</v>
      </c>
      <c r="I4654" t="inlineStr">
        <is>
          <t>entropia</t>
        </is>
      </c>
      <c r="J4654" t="n">
        <v>0</v>
      </c>
      <c r="K4654" t="n">
        <v>0.5714285714285714</v>
      </c>
      <c r="L4654" t="n">
        <v>0</v>
      </c>
      <c r="M4654" t="inlineStr"/>
      <c r="N4654" t="b">
        <v>1</v>
      </c>
      <c r="O4654" t="b">
        <v>0</v>
      </c>
      <c r="P4654" t="inlineStr">
        <is>
          <t>[3095, 22328, 12364, 4387, 45569, 33721, 34349]</t>
        </is>
      </c>
      <c r="Q4654" t="inlineStr">
        <is>
          <t>[1, 1, 1, 1, 1, 1, 1]</t>
        </is>
      </c>
      <c r="R4654" t="inlineStr">
        <is>
          <t>[0.20000000000000007, 0.2956711817185604, 0.40000000000000013, 0.40917166042976383, 0.5453635375338638, 0.558733962570533, 0.5722075215329225]</t>
        </is>
      </c>
      <c r="S4654" t="inlineStr">
        <is>
          <t>[3095, 22328, 12364, 4387, 45569, 33721, 34349]</t>
        </is>
      </c>
      <c r="T4654" t="inlineStr">
        <is>
          <t>[0.20000000000000007, 0.2956711817185604, 0.40000000000000013, 0.40917166042976383, 0.5453635375338638, 0.558733962570533, 0.5722075215329225]</t>
        </is>
      </c>
      <c r="U4654" t="n">
        <v>5</v>
      </c>
      <c r="V4654" t="n">
        <v>0.5520487500521984</v>
      </c>
      <c r="W4654" t="n">
        <v>0</v>
      </c>
      <c r="X4654" t="inlineStr"/>
      <c r="Y4654" t="inlineStr"/>
      <c r="Z4654" t="inlineStr">
        <is>
          <t>2025-11-16T16:59:17.800185</t>
        </is>
      </c>
    </row>
    <row r="4655">
      <c r="A4655" t="inlineStr">
        <is>
          <t>shuttle</t>
        </is>
      </c>
      <c r="B4655" t="n">
        <v>29176</v>
      </c>
      <c r="C4655" t="n">
        <v>4</v>
      </c>
      <c r="D4655" t="b">
        <v>1</v>
      </c>
      <c r="E4655" t="n">
        <v>7</v>
      </c>
      <c r="F4655" t="inlineStr"/>
      <c r="G4655" t="n">
        <v>1</v>
      </c>
      <c r="H4655" t="n">
        <v>0</v>
      </c>
      <c r="I4655" t="inlineStr">
        <is>
          <t>entropia</t>
        </is>
      </c>
      <c r="J4655" t="n">
        <v>0</v>
      </c>
      <c r="K4655" t="n">
        <v>1</v>
      </c>
      <c r="L4655" t="n">
        <v>0</v>
      </c>
      <c r="M4655" t="inlineStr"/>
      <c r="N4655" t="b">
        <v>1</v>
      </c>
      <c r="O4655" t="b">
        <v>1</v>
      </c>
      <c r="P4655" t="inlineStr">
        <is>
          <t>[2033, 31504, 21814, 25393, 3217, 37872, 42847]</t>
        </is>
      </c>
      <c r="Q4655" t="inlineStr">
        <is>
          <t>[1, 1, 1, 1, 1, 1, 1]</t>
        </is>
      </c>
      <c r="R4655" t="inlineStr">
        <is>
          <t>[0.05882354000000001, 0.11601814021148406, 0.11601814021148425, 0.19485780019740456, 0.21776450040506526, 0.2255694715487875, 0.23962758112677188]</t>
        </is>
      </c>
      <c r="S4655" t="inlineStr">
        <is>
          <t>[2033, 31504, 21814, 25393, 3217, 37872, 42847]</t>
        </is>
      </c>
      <c r="T4655" t="inlineStr">
        <is>
          <t>[0.05882354000000001, 0.11601814021148406, 0.11601814021148425, 0.19485780019740456, 0.21776450040506526, 0.2255694715487875, 0.23962758112677188]</t>
        </is>
      </c>
      <c r="U4655" t="n">
        <v>5</v>
      </c>
      <c r="V4655" t="n">
        <v>0.2216669859769264</v>
      </c>
      <c r="W4655" t="n">
        <v>6</v>
      </c>
      <c r="X4655" t="n">
        <v>0.407387557214491</v>
      </c>
      <c r="Y4655" t="n">
        <v>21814</v>
      </c>
      <c r="Z4655" t="inlineStr">
        <is>
          <t>2025-11-16T16:59:17.800185</t>
        </is>
      </c>
    </row>
    <row r="4656">
      <c r="A4656" t="inlineStr">
        <is>
          <t>shuttle</t>
        </is>
      </c>
      <c r="B4656" t="n">
        <v>29177</v>
      </c>
      <c r="C4656" t="n">
        <v>4</v>
      </c>
      <c r="D4656" t="b">
        <v>0</v>
      </c>
      <c r="E4656" t="n">
        <v>7</v>
      </c>
      <c r="F4656" t="inlineStr"/>
      <c r="G4656" t="n">
        <v>1</v>
      </c>
      <c r="H4656" t="n">
        <v>0</v>
      </c>
      <c r="I4656" t="inlineStr">
        <is>
          <t>entropia</t>
        </is>
      </c>
      <c r="J4656" t="n">
        <v>0</v>
      </c>
      <c r="K4656" t="n">
        <v>0.8571428571428571</v>
      </c>
      <c r="L4656" t="n">
        <v>0</v>
      </c>
      <c r="M4656" t="inlineStr"/>
      <c r="N4656" t="b">
        <v>1</v>
      </c>
      <c r="O4656" t="b">
        <v>0</v>
      </c>
      <c r="P4656" t="inlineStr">
        <is>
          <t>[26823, 35899, 19654, 28100, 40931, 32990, 15244]</t>
        </is>
      </c>
      <c r="Q4656" t="inlineStr">
        <is>
          <t>[1, 1, 1, 1, 1, 1, 1]</t>
        </is>
      </c>
      <c r="R4656" t="inlineStr">
        <is>
          <t>[0.20000000000000007, 0.20000000000000007, 0.29215813633381604, 0.30000000000000004, 0.40430930815881017, 0.40430930815881017, 0.5336556302571707]</t>
        </is>
      </c>
      <c r="S4656" t="inlineStr">
        <is>
          <t>[26823, 35899, 19654, 28100, 40931, 32990, 15244]</t>
        </is>
      </c>
      <c r="T4656" t="inlineStr">
        <is>
          <t>[0.20000000000000007, 0.20000000000000007, 0.29215813633381604, 0.30000000000000004, 0.40430930815881017, 0.40430930815881017, 0.5336556302571707]</t>
        </is>
      </c>
      <c r="U4656" t="n">
        <v>6</v>
      </c>
      <c r="V4656" t="n">
        <v>0.4043093081588102</v>
      </c>
      <c r="W4656" t="n">
        <v>0</v>
      </c>
      <c r="X4656" t="inlineStr"/>
      <c r="Y4656" t="inlineStr"/>
      <c r="Z4656" t="inlineStr">
        <is>
          <t>2025-11-16T16:59:17.800730</t>
        </is>
      </c>
    </row>
    <row r="4657">
      <c r="A4657" t="inlineStr">
        <is>
          <t>shuttle</t>
        </is>
      </c>
      <c r="B4657" t="n">
        <v>29184</v>
      </c>
      <c r="C4657" t="n">
        <v>4</v>
      </c>
      <c r="D4657" t="b">
        <v>1</v>
      </c>
      <c r="E4657" t="n">
        <v>7</v>
      </c>
      <c r="F4657" t="inlineStr"/>
      <c r="G4657" t="n">
        <v>1</v>
      </c>
      <c r="H4657" t="n">
        <v>0</v>
      </c>
      <c r="I4657" t="inlineStr">
        <is>
          <t>entropia</t>
        </is>
      </c>
      <c r="J4657" t="n">
        <v>0</v>
      </c>
      <c r="K4657" t="n">
        <v>1</v>
      </c>
      <c r="L4657" t="n">
        <v>0</v>
      </c>
      <c r="M4657" t="inlineStr"/>
      <c r="N4657" t="b">
        <v>1</v>
      </c>
      <c r="O4657" t="b">
        <v>1</v>
      </c>
      <c r="P4657" t="inlineStr">
        <is>
          <t>[41406, 43893, 8928, 12984, 6832, 1350, 28562]</t>
        </is>
      </c>
      <c r="Q4657" t="inlineStr">
        <is>
          <t>[1, 1, 1, 1, 1, 1, 1]</t>
        </is>
      </c>
      <c r="R4657" t="inlineStr">
        <is>
          <t>[0.09999999999999987, 0.09999999999999998, 0.1414213562373094, 0.21901959709729177, 0.21901959709729185, 0.2236067977499789, 0.2315491578318288]</t>
        </is>
      </c>
      <c r="S4657" t="inlineStr">
        <is>
          <t>[41406, 43893, 8928, 12984, 6832, 1350, 28562]</t>
        </is>
      </c>
      <c r="T4657" t="inlineStr">
        <is>
          <t>[0.09999999999999987, 0.09999999999999998, 0.1414213562373094, 0.21901959709729177, 0.21901959709729185, 0.2236067977499789, 0.2315491578318288]</t>
        </is>
      </c>
      <c r="U4657" t="n">
        <v>5</v>
      </c>
      <c r="V4657" t="n">
        <v>0.2213131974236354</v>
      </c>
      <c r="W4657" t="n">
        <v>13</v>
      </c>
      <c r="X4657" t="n">
        <v>0.4502358049338144</v>
      </c>
      <c r="Y4657" t="n">
        <v>6832</v>
      </c>
      <c r="Z4657" t="inlineStr">
        <is>
          <t>2025-11-16T16:59:17.800730</t>
        </is>
      </c>
    </row>
    <row r="4658">
      <c r="A4658" t="inlineStr">
        <is>
          <t>shuttle</t>
        </is>
      </c>
      <c r="B4658" t="n">
        <v>29191</v>
      </c>
      <c r="C4658" t="n">
        <v>4</v>
      </c>
      <c r="D4658" t="b">
        <v>1</v>
      </c>
      <c r="E4658" t="n">
        <v>7</v>
      </c>
      <c r="F4658" t="inlineStr"/>
      <c r="G4658" t="n">
        <v>1</v>
      </c>
      <c r="H4658" t="n">
        <v>0</v>
      </c>
      <c r="I4658" t="inlineStr">
        <is>
          <t>entropia</t>
        </is>
      </c>
      <c r="J4658" t="n">
        <v>0</v>
      </c>
      <c r="K4658" t="n">
        <v>1</v>
      </c>
      <c r="L4658" t="n">
        <v>0</v>
      </c>
      <c r="M4658" t="inlineStr"/>
      <c r="N4658" t="b">
        <v>1</v>
      </c>
      <c r="O4658" t="b">
        <v>1</v>
      </c>
      <c r="P4658" t="inlineStr">
        <is>
          <t>[41749, 2009, 26979, 8498, 10817, 9016, 8267]</t>
        </is>
      </c>
      <c r="Q4658" t="inlineStr">
        <is>
          <t>[1, 1, 1, 1, 1, 1, 1]</t>
        </is>
      </c>
      <c r="R4658" t="inlineStr">
        <is>
          <t>[0.28986754217298305, 0.31487467813122894, 0.4456970866610398, 0.4674337328614405, 0.47972794039829963, 0.5024710562226903, 0.5066872881362412]</t>
        </is>
      </c>
      <c r="S4658" t="inlineStr">
        <is>
          <t>[41749, 2009, 26979, 8498, 10817, 9016, 8267]</t>
        </is>
      </c>
      <c r="T4658" t="inlineStr">
        <is>
          <t>[0.28986754217298305, 0.31487467813122894, 0.4456970866610398, 0.4674337328614405, 0.47972794039829963, 0.5024710562226903, 0.5066872881362412]</t>
        </is>
      </c>
      <c r="U4658" t="n">
        <v>5</v>
      </c>
      <c r="V4658" t="n">
        <v>0.4910994983104949</v>
      </c>
      <c r="W4658" t="n">
        <v>4</v>
      </c>
      <c r="X4658" t="n">
        <v>0.482669905908709</v>
      </c>
      <c r="Y4658" t="n">
        <v>10817</v>
      </c>
      <c r="Z4658" t="inlineStr">
        <is>
          <t>2025-11-16T16:59:17.800730</t>
        </is>
      </c>
    </row>
    <row r="4659">
      <c r="A4659" t="inlineStr">
        <is>
          <t>shuttle</t>
        </is>
      </c>
      <c r="B4659" t="n">
        <v>29196</v>
      </c>
      <c r="C4659" t="n">
        <v>4</v>
      </c>
      <c r="D4659" t="b">
        <v>1</v>
      </c>
      <c r="E4659" t="n">
        <v>7</v>
      </c>
      <c r="F4659" t="inlineStr"/>
      <c r="G4659" t="n">
        <v>1</v>
      </c>
      <c r="H4659" t="n">
        <v>0</v>
      </c>
      <c r="I4659" t="inlineStr">
        <is>
          <t>entropia</t>
        </is>
      </c>
      <c r="J4659" t="n">
        <v>0</v>
      </c>
      <c r="K4659" t="n">
        <v>1</v>
      </c>
      <c r="L4659" t="n">
        <v>0</v>
      </c>
      <c r="M4659" t="inlineStr"/>
      <c r="N4659" t="b">
        <v>1</v>
      </c>
      <c r="O4659" t="b">
        <v>1</v>
      </c>
      <c r="P4659" t="inlineStr">
        <is>
          <t>[15824, 32084, 13674, 28519, 17235, 20219, 27514]</t>
        </is>
      </c>
      <c r="Q4659" t="inlineStr">
        <is>
          <t>[1, 1, 1, 1, 1, 1, 1]</t>
        </is>
      </c>
      <c r="R4659" t="inlineStr">
        <is>
          <t>[0.10000000000000009, 0.14739285986482376, 0.14739285986482384, 0.17365140037411153, 0.19999999999999996, 0.19999999999999996, 0.22743055014472344]</t>
        </is>
      </c>
      <c r="S4659" t="inlineStr">
        <is>
          <t>[15824, 32084, 13674, 28519, 20219, 17235, 27514]</t>
        </is>
      </c>
      <c r="T4659" t="inlineStr">
        <is>
          <t>[0.10000000000000009, 0.14739285986482376, 0.14739285986482384, 0.17365140037411153, 0.19999999999999996, 0.19999999999999996, 0.22743055014472344]</t>
        </is>
      </c>
      <c r="U4659" t="n">
        <v>6</v>
      </c>
      <c r="V4659" t="n">
        <v>0.2</v>
      </c>
      <c r="W4659" t="n">
        <v>9</v>
      </c>
      <c r="X4659" t="n">
        <v>0.4504425041050971</v>
      </c>
      <c r="Y4659" t="n">
        <v>15824</v>
      </c>
      <c r="Z4659" t="inlineStr">
        <is>
          <t>2025-11-16T16:59:17.800730</t>
        </is>
      </c>
    </row>
    <row r="4660">
      <c r="A4660" t="inlineStr">
        <is>
          <t>shuttle</t>
        </is>
      </c>
      <c r="B4660" t="n">
        <v>29197</v>
      </c>
      <c r="C4660" t="n">
        <v>4</v>
      </c>
      <c r="D4660" t="b">
        <v>1</v>
      </c>
      <c r="E4660" t="n">
        <v>7</v>
      </c>
      <c r="F4660" t="inlineStr"/>
      <c r="G4660" t="n">
        <v>1</v>
      </c>
      <c r="H4660" t="n">
        <v>0</v>
      </c>
      <c r="I4660" t="inlineStr">
        <is>
          <t>entropia</t>
        </is>
      </c>
      <c r="J4660" t="n">
        <v>0</v>
      </c>
      <c r="K4660" t="n">
        <v>1</v>
      </c>
      <c r="L4660" t="n">
        <v>0</v>
      </c>
      <c r="M4660" t="inlineStr"/>
      <c r="N4660" t="b">
        <v>1</v>
      </c>
      <c r="O4660" t="b">
        <v>1</v>
      </c>
      <c r="P4660" t="inlineStr">
        <is>
          <t>[17570, 10314, 45042, 8507, 39160, 12063, 11870]</t>
        </is>
      </c>
      <c r="Q4660" t="inlineStr">
        <is>
          <t>[1, 1, 1, 1, 1, 1, 1]</t>
        </is>
      </c>
      <c r="R4660" t="inlineStr">
        <is>
          <t>[0.10000000000000009, 0.10000000000000009, 0.16812038681495484, 0.1840336611872176, 0.24138033155750283, 0.27207206175574433, 0.2843969154210511]</t>
        </is>
      </c>
      <c r="S4660" t="inlineStr">
        <is>
          <t>[10314, 17570, 45042, 8507, 39160, 12063, 11870]</t>
        </is>
      </c>
      <c r="T4660" t="inlineStr">
        <is>
          <t>[0.10000000000000009, 0.10000000000000009, 0.16812038681495484, 0.1840336611872176, 0.24138033155750283, 0.27207206175574433, 0.2843969154210511]</t>
        </is>
      </c>
      <c r="U4660" t="n">
        <v>5</v>
      </c>
      <c r="V4660" t="n">
        <v>0.2567261966566236</v>
      </c>
      <c r="W4660" t="n">
        <v>4</v>
      </c>
      <c r="X4660" t="n">
        <v>0.4472422813043781</v>
      </c>
      <c r="Y4660" t="n">
        <v>8507</v>
      </c>
      <c r="Z4660" t="inlineStr">
        <is>
          <t>2025-11-16T16:59:17.800730</t>
        </is>
      </c>
    </row>
    <row r="4661">
      <c r="A4661" t="inlineStr">
        <is>
          <t>shuttle</t>
        </is>
      </c>
      <c r="B4661" t="n">
        <v>29209</v>
      </c>
      <c r="C4661" t="n">
        <v>4</v>
      </c>
      <c r="D4661" t="b">
        <v>1</v>
      </c>
      <c r="E4661" t="n">
        <v>7</v>
      </c>
      <c r="F4661" t="inlineStr"/>
      <c r="G4661" t="n">
        <v>1</v>
      </c>
      <c r="H4661" t="n">
        <v>0</v>
      </c>
      <c r="I4661" t="inlineStr">
        <is>
          <t>entropia</t>
        </is>
      </c>
      <c r="J4661" t="n">
        <v>0</v>
      </c>
      <c r="K4661" t="n">
        <v>1</v>
      </c>
      <c r="L4661" t="n">
        <v>0</v>
      </c>
      <c r="M4661" t="inlineStr"/>
      <c r="N4661" t="b">
        <v>1</v>
      </c>
      <c r="O4661" t="b">
        <v>1</v>
      </c>
      <c r="P4661" t="inlineStr">
        <is>
          <t>[32725, 6293, 29495, 38002, 17502, 3478, 7994]</t>
        </is>
      </c>
      <c r="Q4661" t="inlineStr">
        <is>
          <t>[1, 1, 1, 1, 1, 1, 1]</t>
        </is>
      </c>
      <c r="R4661" t="inlineStr">
        <is>
          <t>[0.12389740195673664, 0.14196767849498604, 0.15367182759174608, 0.1592186113858213, 0.1736514374753509, 0.21776453206499283, 0.21901963509836395]</t>
        </is>
      </c>
      <c r="S4661" t="inlineStr">
        <is>
          <t>[32725, 6293, 29495, 38002, 17502, 3478, 7994]</t>
        </is>
      </c>
      <c r="T4661" t="inlineStr">
        <is>
          <t>[0.12389740195673664, 0.14196767849498604, 0.15367182759174608, 0.1592186113858213, 0.1736514374753509, 0.21776453206499283, 0.21901963509836395]</t>
        </is>
      </c>
      <c r="U4661" t="n">
        <v>5</v>
      </c>
      <c r="V4661" t="n">
        <v>0.1957079847701719</v>
      </c>
      <c r="W4661" t="n">
        <v>3</v>
      </c>
      <c r="X4661" t="n">
        <v>0.4290894926569264</v>
      </c>
      <c r="Y4661" t="n">
        <v>6293</v>
      </c>
      <c r="Z4661" t="inlineStr">
        <is>
          <t>2025-11-16T16:59:17.801274</t>
        </is>
      </c>
    </row>
    <row r="4662">
      <c r="A4662" t="inlineStr">
        <is>
          <t>shuttle</t>
        </is>
      </c>
      <c r="B4662" t="n">
        <v>29225</v>
      </c>
      <c r="C4662" t="n">
        <v>4</v>
      </c>
      <c r="D4662" t="b">
        <v>0</v>
      </c>
      <c r="E4662" t="n">
        <v>7</v>
      </c>
      <c r="F4662" t="inlineStr"/>
      <c r="G4662" t="n">
        <v>1</v>
      </c>
      <c r="H4662" t="n">
        <v>0</v>
      </c>
      <c r="I4662" t="inlineStr">
        <is>
          <t>entropia</t>
        </is>
      </c>
      <c r="J4662" t="n">
        <v>0</v>
      </c>
      <c r="K4662" t="n">
        <v>0.4285714285714285</v>
      </c>
      <c r="L4662" t="n">
        <v>0</v>
      </c>
      <c r="M4662" t="inlineStr"/>
      <c r="N4662" t="b">
        <v>1</v>
      </c>
      <c r="O4662" t="b">
        <v>0</v>
      </c>
      <c r="P4662" t="inlineStr">
        <is>
          <t>[39203, 5642, 5275, 30581, 32495, 17741, 10234]</t>
        </is>
      </c>
      <c r="Q4662" t="inlineStr">
        <is>
          <t>[1, 1, 1, 1, 1, 1, 1]</t>
        </is>
      </c>
      <c r="R4662" t="inlineStr">
        <is>
          <t>[0.13514608563628486, 0.37716287951268507, 0.46743376763939143, 0.5248881461032695, 0.5807909984936626, 0.6070373358612768, 0.8200145771329469]</t>
        </is>
      </c>
      <c r="S4662" t="inlineStr">
        <is>
          <t>[39203, 5642, 5275, 30581, 32495, 17741, 10234]</t>
        </is>
      </c>
      <c r="T4662" t="inlineStr">
        <is>
          <t>[0.13514608563628486, 0.37716287951268507, 0.46743376763939143, 0.5248881461032695, 0.5807909984936626, 0.6070373358612768, 0.8200145771329469]</t>
        </is>
      </c>
      <c r="U4662" t="n">
        <v>5</v>
      </c>
      <c r="V4662" t="n">
        <v>0.5939141671774697</v>
      </c>
      <c r="W4662" t="n">
        <v>0</v>
      </c>
      <c r="X4662" t="inlineStr"/>
      <c r="Y4662" t="inlineStr"/>
      <c r="Z4662" t="inlineStr">
        <is>
          <t>2025-11-16T16:59:17.801274</t>
        </is>
      </c>
    </row>
    <row r="4663">
      <c r="A4663" t="inlineStr">
        <is>
          <t>shuttle</t>
        </is>
      </c>
      <c r="B4663" t="n">
        <v>29227</v>
      </c>
      <c r="C4663" t="n">
        <v>4</v>
      </c>
      <c r="D4663" t="b">
        <v>1</v>
      </c>
      <c r="E4663" t="n">
        <v>7</v>
      </c>
      <c r="F4663" t="inlineStr"/>
      <c r="G4663" t="n">
        <v>1</v>
      </c>
      <c r="H4663" t="n">
        <v>0</v>
      </c>
      <c r="I4663" t="inlineStr">
        <is>
          <t>entropia</t>
        </is>
      </c>
      <c r="J4663" t="n">
        <v>0</v>
      </c>
      <c r="K4663" t="n">
        <v>1</v>
      </c>
      <c r="L4663" t="n">
        <v>0</v>
      </c>
      <c r="M4663" t="inlineStr"/>
      <c r="N4663" t="b">
        <v>1</v>
      </c>
      <c r="O4663" t="b">
        <v>1</v>
      </c>
      <c r="P4663" t="inlineStr">
        <is>
          <t>[38375, 23562, 960, 867, 18411, 30466, 6052]</t>
        </is>
      </c>
      <c r="Q4663" t="inlineStr">
        <is>
          <t>[1, 1, 1, 1, 1, 1, 1]</t>
        </is>
      </c>
      <c r="R4663" t="inlineStr">
        <is>
          <t>[0.07314760029571434, 0.19999999999999996, 0.21295673604988777, 0.21295673604988788, 0.22678131360273396, 0.2853590093187555, 0.29066753931985184]</t>
        </is>
      </c>
      <c r="S4663" t="inlineStr">
        <is>
          <t>[38375, 23562, 960, 867, 18411, 30466, 6052]</t>
        </is>
      </c>
      <c r="T4663" t="inlineStr">
        <is>
          <t>[0.07314760029571434, 0.19999999999999996, 0.21295673604988777, 0.21295673604988788, 0.22678131360273396, 0.2853590093187555, 0.29066753931985184]</t>
        </is>
      </c>
      <c r="U4663" t="n">
        <v>5</v>
      </c>
      <c r="V4663" t="n">
        <v>0.2560701614607447</v>
      </c>
      <c r="W4663" t="n">
        <v>3</v>
      </c>
      <c r="X4663" t="n">
        <v>0.4878896446585841</v>
      </c>
      <c r="Y4663" t="n">
        <v>38375</v>
      </c>
      <c r="Z4663" t="inlineStr">
        <is>
          <t>2025-11-16T16:59:17.801274</t>
        </is>
      </c>
    </row>
    <row r="4664">
      <c r="A4664" t="inlineStr">
        <is>
          <t>shuttle</t>
        </is>
      </c>
      <c r="B4664" t="n">
        <v>29232</v>
      </c>
      <c r="C4664" t="n">
        <v>4</v>
      </c>
      <c r="D4664" t="b">
        <v>1</v>
      </c>
      <c r="E4664" t="n">
        <v>7</v>
      </c>
      <c r="F4664" t="inlineStr"/>
      <c r="G4664" t="n">
        <v>1</v>
      </c>
      <c r="H4664" t="n">
        <v>0</v>
      </c>
      <c r="I4664" t="inlineStr">
        <is>
          <t>entropia</t>
        </is>
      </c>
      <c r="J4664" t="n">
        <v>0</v>
      </c>
      <c r="K4664" t="n">
        <v>1</v>
      </c>
      <c r="L4664" t="n">
        <v>0</v>
      </c>
      <c r="M4664" t="inlineStr"/>
      <c r="N4664" t="b">
        <v>1</v>
      </c>
      <c r="O4664" t="b">
        <v>1</v>
      </c>
      <c r="P4664" t="inlineStr">
        <is>
          <t>[21150, 16876, 1866, 43394, 17157, 36722, 38184]</t>
        </is>
      </c>
      <c r="Q4664" t="inlineStr">
        <is>
          <t>[1, 1, 1, 1, 1, 1, 1]</t>
        </is>
      </c>
      <c r="R4664" t="inlineStr">
        <is>
          <t>[0.09999999999999998, 0.09999999999999998, 0.1351460183690218, 0.1681203327411648, 0.2, 0.24138029389533844, 0.26888375987448565]</t>
        </is>
      </c>
      <c r="S4664" t="inlineStr">
        <is>
          <t>[21150, 16876, 1866, 43394, 17157, 36722, 38184]</t>
        </is>
      </c>
      <c r="T4664" t="inlineStr">
        <is>
          <t>[0.09999999999999998, 0.09999999999999998, 0.1351460183690218, 0.1681203327411648, 0.2, 0.24138029389533844, 0.26888375987448565]</t>
        </is>
      </c>
      <c r="U4664" t="n">
        <v>5</v>
      </c>
      <c r="V4664" t="n">
        <v>0.2206901469476692</v>
      </c>
      <c r="W4664" t="n">
        <v>4</v>
      </c>
      <c r="X4664" t="n">
        <v>0.5340279748694708</v>
      </c>
      <c r="Y4664" t="n">
        <v>16876</v>
      </c>
      <c r="Z4664" t="inlineStr">
        <is>
          <t>2025-11-16T16:59:17.801274</t>
        </is>
      </c>
    </row>
    <row r="4665">
      <c r="A4665" t="inlineStr">
        <is>
          <t>shuttle</t>
        </is>
      </c>
      <c r="B4665" t="n">
        <v>29245</v>
      </c>
      <c r="C4665" t="n">
        <v>4</v>
      </c>
      <c r="D4665" t="b">
        <v>0</v>
      </c>
      <c r="E4665" t="n">
        <v>7</v>
      </c>
      <c r="F4665" t="inlineStr"/>
      <c r="G4665" t="n">
        <v>1</v>
      </c>
      <c r="H4665" t="n">
        <v>0</v>
      </c>
      <c r="I4665" t="inlineStr">
        <is>
          <t>entropia</t>
        </is>
      </c>
      <c r="J4665" t="n">
        <v>0.4285714285714285</v>
      </c>
      <c r="K4665" t="n">
        <v>0</v>
      </c>
      <c r="L4665" t="n">
        <v>0.9852281360342515</v>
      </c>
      <c r="M4665" t="inlineStr"/>
      <c r="N4665" t="b">
        <v>1</v>
      </c>
      <c r="O4665" t="b">
        <v>0</v>
      </c>
      <c r="P4665" t="inlineStr">
        <is>
          <t>[41361, 23690, 9285, 4292, 20739, 36036, 45065]</t>
        </is>
      </c>
      <c r="Q4665" t="inlineStr">
        <is>
          <t>[1, 1, 0, 0, 0, 1, 1]</t>
        </is>
      </c>
      <c r="R4665" t="inlineStr">
        <is>
          <t>[1.8632508137775434, 2.5959993508027654, 2.7885017524871842, 2.815636804837157, 2.815636804837157, 2.9462949970688586, 3.02716294922553]</t>
        </is>
      </c>
      <c r="S4665" t="inlineStr">
        <is>
          <t>[41361, 23690, 36036, 45065, 1258, 23892, 14712]</t>
        </is>
      </c>
      <c r="T4665" t="inlineStr">
        <is>
          <t>[1.8632508137775434, 2.5959993508027654, 2.9462949970688586, 3.02716294922553, 3.071634150239036, 3.2770737906504914, 3.2770737906504914]</t>
        </is>
      </c>
      <c r="U4665" t="n">
        <v>5</v>
      </c>
      <c r="V4665" t="n">
        <v>2.880965900953008</v>
      </c>
      <c r="W4665" t="n">
        <v>0</v>
      </c>
      <c r="X4665" t="inlineStr"/>
      <c r="Y4665" t="inlineStr"/>
      <c r="Z4665" t="inlineStr">
        <is>
          <t>2025-11-16T16:59:17.801274</t>
        </is>
      </c>
    </row>
    <row r="4666">
      <c r="A4666" t="inlineStr">
        <is>
          <t>shuttle</t>
        </is>
      </c>
      <c r="B4666" t="n">
        <v>29254</v>
      </c>
      <c r="C4666" t="n">
        <v>4</v>
      </c>
      <c r="D4666" t="b">
        <v>1</v>
      </c>
      <c r="E4666" t="n">
        <v>7</v>
      </c>
      <c r="F4666" t="inlineStr"/>
      <c r="G4666" t="n">
        <v>1</v>
      </c>
      <c r="H4666" t="n">
        <v>0</v>
      </c>
      <c r="I4666" t="inlineStr">
        <is>
          <t>entropia</t>
        </is>
      </c>
      <c r="J4666" t="n">
        <v>0</v>
      </c>
      <c r="K4666" t="n">
        <v>1</v>
      </c>
      <c r="L4666" t="n">
        <v>0</v>
      </c>
      <c r="M4666" t="inlineStr"/>
      <c r="N4666" t="b">
        <v>1</v>
      </c>
      <c r="O4666" t="b">
        <v>1</v>
      </c>
      <c r="P4666" t="inlineStr">
        <is>
          <t>[17818, 9598, 8267, 8759, 34154, 13188, 11867]</t>
        </is>
      </c>
      <c r="Q4666" t="inlineStr">
        <is>
          <t>[1, 1, 1, 1, 1, 1, 1]</t>
        </is>
      </c>
      <c r="R4666" t="inlineStr">
        <is>
          <t>[0.12389741248437967, 0.223952728103506, 0.2255695200113509, 0.22678140179335965, 0.23526701600590874, 0.2838361957263682, 0.35216927018487687]</t>
        </is>
      </c>
      <c r="S4666" t="inlineStr">
        <is>
          <t>[17818, 9598, 8267, 8759, 34154, 13188, 11867]</t>
        </is>
      </c>
      <c r="T4666" t="inlineStr">
        <is>
          <t>[0.12389741248437967, 0.223952728103506, 0.2255695200113509, 0.22678140179335965, 0.23526701600590874, 0.2838361957263682, 0.35216927018487687]</t>
        </is>
      </c>
      <c r="U4666" t="n">
        <v>5</v>
      </c>
      <c r="V4666" t="n">
        <v>0.2595516058661385</v>
      </c>
      <c r="W4666" t="n">
        <v>6</v>
      </c>
      <c r="X4666" t="n">
        <v>0.5713711476223288</v>
      </c>
      <c r="Y4666" t="n">
        <v>17818</v>
      </c>
      <c r="Z4666" t="inlineStr">
        <is>
          <t>2025-11-16T16:59:17.801784</t>
        </is>
      </c>
    </row>
    <row r="4667">
      <c r="A4667" t="inlineStr">
        <is>
          <t>shuttle</t>
        </is>
      </c>
      <c r="B4667" t="n">
        <v>29258</v>
      </c>
      <c r="C4667" t="n">
        <v>4</v>
      </c>
      <c r="D4667" t="b">
        <v>1</v>
      </c>
      <c r="E4667" t="n">
        <v>7</v>
      </c>
      <c r="F4667" t="inlineStr"/>
      <c r="G4667" t="n">
        <v>1</v>
      </c>
      <c r="H4667" t="n">
        <v>0</v>
      </c>
      <c r="I4667" t="inlineStr">
        <is>
          <t>entropia</t>
        </is>
      </c>
      <c r="J4667" t="n">
        <v>0</v>
      </c>
      <c r="K4667" t="n">
        <v>1</v>
      </c>
      <c r="L4667" t="n">
        <v>0</v>
      </c>
      <c r="M4667" t="inlineStr"/>
      <c r="N4667" t="b">
        <v>1</v>
      </c>
      <c r="O4667" t="b">
        <v>1</v>
      </c>
      <c r="P4667" t="inlineStr">
        <is>
          <t>[1694, 11695, 6545, 22730, 8548, 37612, 5900]</t>
        </is>
      </c>
      <c r="Q4667" t="inlineStr">
        <is>
          <t>[1, 1, 1, 1, 1, 1, 1]</t>
        </is>
      </c>
      <c r="R4667" t="inlineStr">
        <is>
          <t>[0.2607097926092292, 0.2792303636110287, 0.31487467813122894, 0.3624822769320547, 0.3760231390351488, 0.3974538916180683, 0.4065240226215264]</t>
        </is>
      </c>
      <c r="S4667" t="inlineStr">
        <is>
          <t>[1694, 11695, 6545, 22730, 8548, 37612, 5900]</t>
        </is>
      </c>
      <c r="T4667" t="inlineStr">
        <is>
          <t>[0.2607097926092292, 0.2792303636110287, 0.31487467813122894, 0.3624822769320547, 0.3760231390351488, 0.3974538916180683, 0.4065240226215264]</t>
        </is>
      </c>
      <c r="U4667" t="n">
        <v>5</v>
      </c>
      <c r="V4667" t="n">
        <v>0.3867385153266085</v>
      </c>
      <c r="W4667" t="n">
        <v>9</v>
      </c>
      <c r="X4667" t="n">
        <v>0.5069596866546224</v>
      </c>
      <c r="Y4667" t="n">
        <v>1694</v>
      </c>
      <c r="Z4667" t="inlineStr">
        <is>
          <t>2025-11-16T16:59:17.801838</t>
        </is>
      </c>
    </row>
    <row r="4668">
      <c r="A4668" t="inlineStr">
        <is>
          <t>shuttle</t>
        </is>
      </c>
      <c r="B4668" t="n">
        <v>29260</v>
      </c>
      <c r="C4668" t="n">
        <v>4</v>
      </c>
      <c r="D4668" t="b">
        <v>0</v>
      </c>
      <c r="E4668" t="n">
        <v>7</v>
      </c>
      <c r="F4668" t="inlineStr"/>
      <c r="G4668" t="n">
        <v>1</v>
      </c>
      <c r="H4668" t="n">
        <v>0</v>
      </c>
      <c r="I4668" t="inlineStr">
        <is>
          <t>entropia</t>
        </is>
      </c>
      <c r="J4668" t="n">
        <v>0</v>
      </c>
      <c r="K4668" t="n">
        <v>0.1428571428571428</v>
      </c>
      <c r="L4668" t="n">
        <v>0</v>
      </c>
      <c r="M4668" t="inlineStr"/>
      <c r="N4668" t="b">
        <v>1</v>
      </c>
      <c r="O4668" t="b">
        <v>0</v>
      </c>
      <c r="P4668" t="inlineStr">
        <is>
          <t>[37274, 34017, 46107, 8699, 33449, 34807, 3325]</t>
        </is>
      </c>
      <c r="Q4668" t="inlineStr">
        <is>
          <t>[1, 1, 1, 1, 1, 1, 1]</t>
        </is>
      </c>
      <c r="R4668" t="inlineStr">
        <is>
          <t>[0.4890778849912984, 0.5776341036155255, 0.7468572021695852, 0.7796125194175505, 0.8232834751363474, 1.0, 1.0]</t>
        </is>
      </c>
      <c r="S4668" t="inlineStr">
        <is>
          <t>[37274, 34017, 46107, 8699, 33449, 34807, 3325]</t>
        </is>
      </c>
      <c r="T4668" t="inlineStr">
        <is>
          <t>[0.4890778849912984, 0.5776341036155255, 0.7468572021695852, 0.7796125194175505, 0.8232834751363474, 1.0, 1.0]</t>
        </is>
      </c>
      <c r="U4668" t="n">
        <v>5</v>
      </c>
      <c r="V4668" t="n">
        <v>0.9116417375681737</v>
      </c>
      <c r="W4668" t="n">
        <v>0</v>
      </c>
      <c r="X4668" t="inlineStr"/>
      <c r="Y4668" t="inlineStr"/>
      <c r="Z4668" t="inlineStr">
        <is>
          <t>2025-11-16T16:59:17.801838</t>
        </is>
      </c>
    </row>
    <row r="4669">
      <c r="A4669" t="inlineStr">
        <is>
          <t>shuttle</t>
        </is>
      </c>
      <c r="B4669" t="n">
        <v>29263</v>
      </c>
      <c r="C4669" t="n">
        <v>4</v>
      </c>
      <c r="D4669" t="b">
        <v>1</v>
      </c>
      <c r="E4669" t="n">
        <v>7</v>
      </c>
      <c r="F4669" t="inlineStr"/>
      <c r="G4669" t="n">
        <v>1</v>
      </c>
      <c r="H4669" t="n">
        <v>0</v>
      </c>
      <c r="I4669" t="inlineStr">
        <is>
          <t>entropia</t>
        </is>
      </c>
      <c r="J4669" t="n">
        <v>0</v>
      </c>
      <c r="K4669" t="n">
        <v>1</v>
      </c>
      <c r="L4669" t="n">
        <v>0</v>
      </c>
      <c r="M4669" t="inlineStr"/>
      <c r="N4669" t="b">
        <v>1</v>
      </c>
      <c r="O4669" t="b">
        <v>1</v>
      </c>
      <c r="P4669" t="inlineStr">
        <is>
          <t>[43344, 32984, 39185, 3120, 32300, 30854, 44899]</t>
        </is>
      </c>
      <c r="Q4669" t="inlineStr">
        <is>
          <t>[1, 1, 1, 1, 1, 1, 1]</t>
        </is>
      </c>
      <c r="R4669" t="inlineStr">
        <is>
          <t>[0.10000000000000009, 0.17811416321879509, 0.20000000000000007, 0.21776466127186467, 0.2236067977499789, 0.22556962684940887, 0.23962772731645632]</t>
        </is>
      </c>
      <c r="S4669" t="inlineStr">
        <is>
          <t>[43344, 32984, 39185, 3120, 32300, 30854, 44899]</t>
        </is>
      </c>
      <c r="T4669" t="inlineStr">
        <is>
          <t>[0.10000000000000009, 0.17811416321879509, 0.20000000000000007, 0.21776466127186467, 0.2236067977499789, 0.22556962684940887, 0.23962772731645632]</t>
        </is>
      </c>
      <c r="U4669" t="n">
        <v>5</v>
      </c>
      <c r="V4669" t="n">
        <v>0.2245882122996939</v>
      </c>
      <c r="W4669" t="n">
        <v>4</v>
      </c>
      <c r="X4669" t="n">
        <v>0.4290754610599992</v>
      </c>
      <c r="Y4669" t="n">
        <v>3120</v>
      </c>
      <c r="Z4669" t="inlineStr">
        <is>
          <t>2025-11-16T16:59:17.801838</t>
        </is>
      </c>
    </row>
    <row r="4670">
      <c r="A4670" t="inlineStr">
        <is>
          <t>shuttle</t>
        </is>
      </c>
      <c r="B4670" t="n">
        <v>29266</v>
      </c>
      <c r="C4670" t="n">
        <v>4</v>
      </c>
      <c r="D4670" t="b">
        <v>0</v>
      </c>
      <c r="E4670" t="n">
        <v>7</v>
      </c>
      <c r="F4670" t="inlineStr"/>
      <c r="G4670" t="n">
        <v>1</v>
      </c>
      <c r="H4670" t="n">
        <v>0</v>
      </c>
      <c r="I4670" t="inlineStr">
        <is>
          <t>entropia</t>
        </is>
      </c>
      <c r="J4670" t="n">
        <v>0</v>
      </c>
      <c r="K4670" t="n">
        <v>0.1428571428571428</v>
      </c>
      <c r="L4670" t="n">
        <v>0</v>
      </c>
      <c r="M4670" t="inlineStr"/>
      <c r="N4670" t="b">
        <v>1</v>
      </c>
      <c r="O4670" t="b">
        <v>0</v>
      </c>
      <c r="P4670" t="inlineStr">
        <is>
          <t>[40737, 45283, 6516, 15060, 18560, 20798, 1007]</t>
        </is>
      </c>
      <c r="Q4670" t="inlineStr">
        <is>
          <t>[1, 1, 1, 1, 1, 1, 1]</t>
        </is>
      </c>
      <c r="R4670" t="inlineStr">
        <is>
          <t>[0.4, 0.8436391168989795, 0.9958548888076465, 1.0, 1.0044590951935273, 1.0102785493307975, 1.0999999999999999]</t>
        </is>
      </c>
      <c r="S4670" t="inlineStr">
        <is>
          <t>[40737, 45283, 6516, 15060, 18560, 20798, 1007]</t>
        </is>
      </c>
      <c r="T4670" t="inlineStr">
        <is>
          <t>[0.4, 0.8436391168989795, 0.9958548888076465, 1.0, 1.0044590951935273, 1.0102785493307975, 1.0999999999999999]</t>
        </is>
      </c>
      <c r="U4670" t="n">
        <v>5</v>
      </c>
      <c r="V4670" t="n">
        <v>1.007368822262162</v>
      </c>
      <c r="W4670" t="n">
        <v>0</v>
      </c>
      <c r="X4670" t="inlineStr"/>
      <c r="Y4670" t="inlineStr"/>
      <c r="Z4670" t="inlineStr">
        <is>
          <t>2025-11-16T16:59:17.801838</t>
        </is>
      </c>
    </row>
    <row r="4671">
      <c r="A4671" t="inlineStr">
        <is>
          <t>shuttle</t>
        </is>
      </c>
      <c r="B4671" t="n">
        <v>29277</v>
      </c>
      <c r="C4671" t="n">
        <v>4</v>
      </c>
      <c r="D4671" t="b">
        <v>1</v>
      </c>
      <c r="E4671" t="n">
        <v>7</v>
      </c>
      <c r="F4671" t="inlineStr"/>
      <c r="G4671" t="n">
        <v>1</v>
      </c>
      <c r="H4671" t="n">
        <v>0</v>
      </c>
      <c r="I4671" t="inlineStr">
        <is>
          <t>entropia</t>
        </is>
      </c>
      <c r="J4671" t="n">
        <v>0</v>
      </c>
      <c r="K4671" t="n">
        <v>1</v>
      </c>
      <c r="L4671" t="n">
        <v>0</v>
      </c>
      <c r="M4671" t="inlineStr"/>
      <c r="N4671" t="b">
        <v>1</v>
      </c>
      <c r="O4671" t="b">
        <v>1</v>
      </c>
      <c r="P4671" t="inlineStr">
        <is>
          <t>[25164, 40125, 16879, 27774, 8077, 8220, 3788]</t>
        </is>
      </c>
      <c r="Q4671" t="inlineStr">
        <is>
          <t>[1, 1, 1, 1, 1, 1, 1]</t>
        </is>
      </c>
      <c r="R4671" t="inlineStr">
        <is>
          <t>[0.09999999999999998, 0.18909969296120344, 0.20000000000000007, 0.20000000000000007, 0.21391281840511897, 0.2396274888511125, 0.27923029087341167]</t>
        </is>
      </c>
      <c r="S4671" t="inlineStr">
        <is>
          <t>[25164, 40125, 27774, 16879, 8077, 8220, 4057]</t>
        </is>
      </c>
      <c r="T4671" t="inlineStr">
        <is>
          <t>[0.09999999999999998, 0.18909969296120344, 0.20000000000000007, 0.20000000000000007, 0.21391281840511897, 0.2396274888511125, 0.27923029087341167]</t>
        </is>
      </c>
      <c r="U4671" t="n">
        <v>5</v>
      </c>
      <c r="V4671" t="n">
        <v>0.2267701536281158</v>
      </c>
      <c r="W4671" t="n">
        <v>8</v>
      </c>
      <c r="X4671" t="n">
        <v>0.5538159446221584</v>
      </c>
      <c r="Y4671" t="n">
        <v>8077</v>
      </c>
      <c r="Z4671" t="inlineStr">
        <is>
          <t>2025-11-16T16:59:17.802348</t>
        </is>
      </c>
    </row>
    <row r="4672">
      <c r="A4672" t="inlineStr">
        <is>
          <t>shuttle</t>
        </is>
      </c>
      <c r="B4672" t="n">
        <v>29281</v>
      </c>
      <c r="C4672" t="n">
        <v>4</v>
      </c>
      <c r="D4672" t="b">
        <v>1</v>
      </c>
      <c r="E4672" t="n">
        <v>7</v>
      </c>
      <c r="F4672" t="inlineStr"/>
      <c r="G4672" t="n">
        <v>1</v>
      </c>
      <c r="H4672" t="n">
        <v>0</v>
      </c>
      <c r="I4672" t="inlineStr">
        <is>
          <t>entropia</t>
        </is>
      </c>
      <c r="J4672" t="n">
        <v>0</v>
      </c>
      <c r="K4672" t="n">
        <v>1</v>
      </c>
      <c r="L4672" t="n">
        <v>0</v>
      </c>
      <c r="M4672" t="inlineStr"/>
      <c r="N4672" t="b">
        <v>1</v>
      </c>
      <c r="O4672" t="b">
        <v>1</v>
      </c>
      <c r="P4672" t="inlineStr">
        <is>
          <t>[19471, 37301, 4848, 9340, 14783, 7973, 21193]</t>
        </is>
      </c>
      <c r="Q4672" t="inlineStr">
        <is>
          <t>[1, 1, 1, 1, 1, 1, 1]</t>
        </is>
      </c>
      <c r="R4672" t="inlineStr">
        <is>
          <t>[0.10000000000000009, 0.16812033274116475, 0.1681203327411649, 0.19999999999999996, 0.24138029389533863, 0.27824693978557974, 0.2936562644015108]</t>
        </is>
      </c>
      <c r="S4672" t="inlineStr">
        <is>
          <t>[19471, 37301, 4848, 9340, 14783, 7973, 21193]</t>
        </is>
      </c>
      <c r="T4672" t="inlineStr">
        <is>
          <t>[0.10000000000000009, 0.16812033274116475, 0.1681203327411649, 0.19999999999999996, 0.24138029389533863, 0.27824693978557974, 0.2936562644015108]</t>
        </is>
      </c>
      <c r="U4672" t="n">
        <v>5</v>
      </c>
      <c r="V4672" t="n">
        <v>0.2598136168404592</v>
      </c>
      <c r="W4672" t="n">
        <v>8</v>
      </c>
      <c r="X4672" t="n">
        <v>0.558594460082773</v>
      </c>
      <c r="Y4672" t="n">
        <v>19471</v>
      </c>
      <c r="Z4672" t="inlineStr">
        <is>
          <t>2025-11-16T16:59:17.802384</t>
        </is>
      </c>
    </row>
    <row r="4673">
      <c r="A4673" t="inlineStr">
        <is>
          <t>shuttle</t>
        </is>
      </c>
      <c r="B4673" t="n">
        <v>29283</v>
      </c>
      <c r="C4673" t="n">
        <v>4</v>
      </c>
      <c r="D4673" t="b">
        <v>0</v>
      </c>
      <c r="E4673" t="n">
        <v>7</v>
      </c>
      <c r="F4673" t="inlineStr"/>
      <c r="G4673" t="n">
        <v>1</v>
      </c>
      <c r="H4673" t="n">
        <v>0</v>
      </c>
      <c r="I4673" t="inlineStr">
        <is>
          <t>entropia</t>
        </is>
      </c>
      <c r="J4673" t="n">
        <v>0</v>
      </c>
      <c r="K4673" t="n">
        <v>0.5714285714285714</v>
      </c>
      <c r="L4673" t="n">
        <v>0</v>
      </c>
      <c r="M4673" t="inlineStr"/>
      <c r="N4673" t="b">
        <v>1</v>
      </c>
      <c r="O4673" t="b">
        <v>0</v>
      </c>
      <c r="P4673" t="inlineStr">
        <is>
          <t>[35004, 42739, 38495, 21128, 199, 10890, 26261]</t>
        </is>
      </c>
      <c r="Q4673" t="inlineStr">
        <is>
          <t>[1, 1, 1, 1, 1, 1, 1]</t>
        </is>
      </c>
      <c r="R4673" t="inlineStr">
        <is>
          <t>[0.24319959541615527, 0.2751107414602344, 0.32509370966968887, 0.4750641220580649, 0.5205116926771671, 0.5737568025693897, 0.7454434385429922]</t>
        </is>
      </c>
      <c r="S4673" t="inlineStr">
        <is>
          <t>[35004, 42739, 38495, 21128, 199, 10890, 26261]</t>
        </is>
      </c>
      <c r="T4673" t="inlineStr">
        <is>
          <t>[0.24319959541615527, 0.2751107414602344, 0.32509370966968887, 0.4750641220580649, 0.5205116926771671, 0.5737568025693897, 0.7454434385429922]</t>
        </is>
      </c>
      <c r="U4673" t="n">
        <v>5</v>
      </c>
      <c r="V4673" t="n">
        <v>0.5471342476232783</v>
      </c>
      <c r="W4673" t="n">
        <v>0</v>
      </c>
      <c r="X4673" t="inlineStr"/>
      <c r="Y4673" t="inlineStr"/>
      <c r="Z4673" t="inlineStr">
        <is>
          <t>2025-11-16T16:59:17.802384</t>
        </is>
      </c>
    </row>
    <row r="4674">
      <c r="A4674" t="inlineStr">
        <is>
          <t>shuttle</t>
        </is>
      </c>
      <c r="B4674" t="n">
        <v>29284</v>
      </c>
      <c r="C4674" t="n">
        <v>4</v>
      </c>
      <c r="D4674" t="b">
        <v>1</v>
      </c>
      <c r="E4674" t="n">
        <v>7</v>
      </c>
      <c r="F4674" t="inlineStr"/>
      <c r="G4674" t="n">
        <v>1</v>
      </c>
      <c r="H4674" t="n">
        <v>0</v>
      </c>
      <c r="I4674" t="inlineStr">
        <is>
          <t>entropia</t>
        </is>
      </c>
      <c r="J4674" t="n">
        <v>0</v>
      </c>
      <c r="K4674" t="n">
        <v>1</v>
      </c>
      <c r="L4674" t="n">
        <v>0</v>
      </c>
      <c r="M4674" t="inlineStr"/>
      <c r="N4674" t="b">
        <v>1</v>
      </c>
      <c r="O4674" t="b">
        <v>1</v>
      </c>
      <c r="P4674" t="inlineStr">
        <is>
          <t>[43188, 26492, 5987, 27165, 29593, 6736, 1784]</t>
        </is>
      </c>
      <c r="Q4674" t="inlineStr">
        <is>
          <t>[1, 1, 1, 1, 1, 1, 1]</t>
        </is>
      </c>
      <c r="R4674" t="inlineStr">
        <is>
          <t>[0.22395272986842146, 0.2751106361896023, 0.31021615381091394, 0.32509362058435987, 0.3522491980775612, 0.3703673505105266, 0.3836299966428424]</t>
        </is>
      </c>
      <c r="S4674" t="inlineStr">
        <is>
          <t>[43188, 26492, 5987, 27165, 29593, 6736, 1784]</t>
        </is>
      </c>
      <c r="T4674" t="inlineStr">
        <is>
          <t>[0.22395272986842146, 0.2751106361896023, 0.31021615381091394, 0.32509362058435987, 0.3522491980775612, 0.3703673505105266, 0.3836299966428424]</t>
        </is>
      </c>
      <c r="U4674" t="n">
        <v>5</v>
      </c>
      <c r="V4674" t="n">
        <v>0.3613082742940439</v>
      </c>
      <c r="W4674" t="n">
        <v>9</v>
      </c>
      <c r="X4674" t="n">
        <v>0.5597288059258074</v>
      </c>
      <c r="Y4674" t="n">
        <v>27165</v>
      </c>
      <c r="Z4674" t="inlineStr">
        <is>
          <t>2025-11-16T16:59:17.802384</t>
        </is>
      </c>
    </row>
    <row r="4675">
      <c r="A4675" t="inlineStr">
        <is>
          <t>shuttle</t>
        </is>
      </c>
      <c r="B4675" t="n">
        <v>29294</v>
      </c>
      <c r="C4675" t="n">
        <v>4</v>
      </c>
      <c r="D4675" t="b">
        <v>0</v>
      </c>
      <c r="E4675" t="n">
        <v>7</v>
      </c>
      <c r="F4675" t="inlineStr"/>
      <c r="G4675" t="n">
        <v>1</v>
      </c>
      <c r="H4675" t="n">
        <v>0</v>
      </c>
      <c r="I4675" t="inlineStr">
        <is>
          <t>entropia</t>
        </is>
      </c>
      <c r="J4675" t="n">
        <v>0</v>
      </c>
      <c r="K4675" t="n">
        <v>0.4285714285714285</v>
      </c>
      <c r="L4675" t="n">
        <v>0</v>
      </c>
      <c r="M4675" t="inlineStr"/>
      <c r="N4675" t="b">
        <v>1</v>
      </c>
      <c r="O4675" t="b">
        <v>0</v>
      </c>
      <c r="P4675" t="inlineStr">
        <is>
          <t>[41986, 8252, 4658, 6596, 28206, 767, 29107]</t>
        </is>
      </c>
      <c r="Q4675" t="inlineStr">
        <is>
          <t>[1, 1, 1, 1, 1, 1, 1]</t>
        </is>
      </c>
      <c r="R4675" t="inlineStr">
        <is>
          <t>[0.2999999999999998, 0.30000000000000004, 0.43552909464901757, 0.5288530914023221, 0.5913421955904998, 0.6961727336120567, 0.7173956196025202]</t>
        </is>
      </c>
      <c r="S4675" t="inlineStr">
        <is>
          <t>[41986, 8252, 4658, 6596, 28206, 767, 29107]</t>
        </is>
      </c>
      <c r="T4675" t="inlineStr">
        <is>
          <t>[0.2999999999999998, 0.30000000000000004, 0.43552909464901757, 0.5288530914023221, 0.5913421955904998, 0.6961727336120567, 0.7173956196025202]</t>
        </is>
      </c>
      <c r="U4675" t="n">
        <v>5</v>
      </c>
      <c r="V4675" t="n">
        <v>0.6437574646012783</v>
      </c>
      <c r="W4675" t="n">
        <v>0</v>
      </c>
      <c r="X4675" t="inlineStr"/>
      <c r="Y4675" t="inlineStr"/>
      <c r="Z4675" t="inlineStr">
        <is>
          <t>2025-11-16T16:59:17.802384</t>
        </is>
      </c>
    </row>
    <row r="4676">
      <c r="A4676" t="inlineStr">
        <is>
          <t>shuttle</t>
        </is>
      </c>
      <c r="B4676" t="n">
        <v>29295</v>
      </c>
      <c r="C4676" t="n">
        <v>4</v>
      </c>
      <c r="D4676" t="b">
        <v>0</v>
      </c>
      <c r="E4676" t="n">
        <v>7</v>
      </c>
      <c r="F4676" t="inlineStr"/>
      <c r="G4676" t="n">
        <v>1</v>
      </c>
      <c r="H4676" t="n">
        <v>0</v>
      </c>
      <c r="I4676" t="inlineStr">
        <is>
          <t>entropia</t>
        </is>
      </c>
      <c r="J4676" t="n">
        <v>0</v>
      </c>
      <c r="K4676" t="n">
        <v>0.4285714285714285</v>
      </c>
      <c r="L4676" t="n">
        <v>0</v>
      </c>
      <c r="M4676" t="inlineStr"/>
      <c r="N4676" t="b">
        <v>1</v>
      </c>
      <c r="O4676" t="b">
        <v>0</v>
      </c>
      <c r="P4676" t="inlineStr">
        <is>
          <t>[851, 23336, 3539, 29093, 23, 4810, 23165]</t>
        </is>
      </c>
      <c r="Q4676" t="inlineStr">
        <is>
          <t>[1, 1, 1, 1, 1, 1, 1]</t>
        </is>
      </c>
      <c r="R4676" t="inlineStr">
        <is>
          <t>[0.3, 0.3148746591944344, 0.4, 0.6096922924744674, 0.6474148986568128, 0.6588733283994214, 0.6625091082247928]</t>
        </is>
      </c>
      <c r="S4676" t="inlineStr">
        <is>
          <t>[851, 23336, 3539, 29093, 23, 4810, 23165]</t>
        </is>
      </c>
      <c r="T4676" t="inlineStr">
        <is>
          <t>[0.3, 0.3148746591944344, 0.4, 0.6096922924744674, 0.6474148986568128, 0.6588733283994214, 0.6625091082247928]</t>
        </is>
      </c>
      <c r="U4676" t="n">
        <v>5</v>
      </c>
      <c r="V4676" t="n">
        <v>0.6531441135281171</v>
      </c>
      <c r="W4676" t="n">
        <v>0</v>
      </c>
      <c r="X4676" t="inlineStr"/>
      <c r="Y4676" t="inlineStr"/>
      <c r="Z4676" t="inlineStr">
        <is>
          <t>2025-11-16T16:59:17.802384</t>
        </is>
      </c>
    </row>
    <row r="4677">
      <c r="A4677" t="inlineStr">
        <is>
          <t>shuttle</t>
        </is>
      </c>
      <c r="B4677" t="n">
        <v>29297</v>
      </c>
      <c r="C4677" t="n">
        <v>4</v>
      </c>
      <c r="D4677" t="b">
        <v>1</v>
      </c>
      <c r="E4677" t="n">
        <v>7</v>
      </c>
      <c r="F4677" t="inlineStr"/>
      <c r="G4677" t="n">
        <v>1</v>
      </c>
      <c r="H4677" t="n">
        <v>0</v>
      </c>
      <c r="I4677" t="inlineStr">
        <is>
          <t>entropia</t>
        </is>
      </c>
      <c r="J4677" t="n">
        <v>0</v>
      </c>
      <c r="K4677" t="n">
        <v>1</v>
      </c>
      <c r="L4677" t="n">
        <v>0</v>
      </c>
      <c r="M4677" t="inlineStr"/>
      <c r="N4677" t="b">
        <v>1</v>
      </c>
      <c r="O4677" t="b">
        <v>1</v>
      </c>
      <c r="P4677" t="inlineStr">
        <is>
          <t>[45150, 43078, 27897, 14885, 46280, 22434, 16747]</t>
        </is>
      </c>
      <c r="Q4677" t="inlineStr">
        <is>
          <t>[1, 1, 1, 1, 1, 1, 1]</t>
        </is>
      </c>
      <c r="R4677" t="inlineStr">
        <is>
          <t>[0.04347820000000002, 0.10000000000000009, 0.12389738791988957, 0.12389738791988965, 0.19999999999999973, 0.23526700306964354, 0.23962748885111257]</t>
        </is>
      </c>
      <c r="S4677" t="inlineStr">
        <is>
          <t>[45150, 43078, 27897, 14885, 46280, 22434, 16747]</t>
        </is>
      </c>
      <c r="T4677" t="inlineStr">
        <is>
          <t>[0.04347820000000002, 0.10000000000000009, 0.12389738791988957, 0.12389738791988965, 0.19999999999999973, 0.23526700306964354, 0.23962748885111257]</t>
        </is>
      </c>
      <c r="U4677" t="n">
        <v>5</v>
      </c>
      <c r="V4677" t="n">
        <v>0.2176335015348216</v>
      </c>
      <c r="W4677" t="n">
        <v>7</v>
      </c>
      <c r="X4677" t="n">
        <v>0.588705677558137</v>
      </c>
      <c r="Y4677" t="n">
        <v>27897</v>
      </c>
      <c r="Z4677" t="inlineStr">
        <is>
          <t>2025-11-16T16:59:17.802928</t>
        </is>
      </c>
    </row>
    <row r="4678">
      <c r="A4678" t="inlineStr">
        <is>
          <t>shuttle</t>
        </is>
      </c>
      <c r="B4678" t="n">
        <v>29306</v>
      </c>
      <c r="C4678" t="n">
        <v>4</v>
      </c>
      <c r="D4678" t="b">
        <v>0</v>
      </c>
      <c r="E4678" t="n">
        <v>7</v>
      </c>
      <c r="F4678" t="inlineStr"/>
      <c r="G4678" t="n">
        <v>1</v>
      </c>
      <c r="H4678" t="n">
        <v>0</v>
      </c>
      <c r="I4678" t="inlineStr">
        <is>
          <t>entropia</t>
        </is>
      </c>
      <c r="J4678" t="n">
        <v>0</v>
      </c>
      <c r="K4678" t="n">
        <v>0.5714285714285714</v>
      </c>
      <c r="L4678" t="n">
        <v>0</v>
      </c>
      <c r="M4678" t="inlineStr"/>
      <c r="N4678" t="b">
        <v>1</v>
      </c>
      <c r="O4678" t="b">
        <v>0</v>
      </c>
      <c r="P4678" t="inlineStr">
        <is>
          <t>[25153, 21384, 20230, 32503, 12295, 26274, 5162]</t>
        </is>
      </c>
      <c r="Q4678" t="inlineStr">
        <is>
          <t>[1, 1, 1, 1, 1, 1, 1]</t>
        </is>
      </c>
      <c r="R4678" t="inlineStr">
        <is>
          <t>[0.19999999999999998, 0.24432402391535615, 0.2522201667048635, 0.28092417662948216, 0.785820288904187, 0.9234820889820533, 0.9811727862554341]</t>
        </is>
      </c>
      <c r="S4678" t="inlineStr">
        <is>
          <t>[25153, 21384, 20230, 32503, 12295, 26274, 5162]</t>
        </is>
      </c>
      <c r="T4678" t="inlineStr">
        <is>
          <t>[0.19999999999999998, 0.24432402391535615, 0.2522201667048635, 0.28092417662948216, 0.785820288904187, 0.9234820889820533, 0.9811727862554341]</t>
        </is>
      </c>
      <c r="U4678" t="n">
        <v>5</v>
      </c>
      <c r="V4678" t="n">
        <v>0.8546511889431201</v>
      </c>
      <c r="W4678" t="n">
        <v>0</v>
      </c>
      <c r="X4678" t="inlineStr"/>
      <c r="Y4678" t="inlineStr"/>
      <c r="Z4678" t="inlineStr">
        <is>
          <t>2025-11-16T16:59:17.802928</t>
        </is>
      </c>
    </row>
    <row r="4679">
      <c r="A4679" t="inlineStr">
        <is>
          <t>shuttle</t>
        </is>
      </c>
      <c r="B4679" t="n">
        <v>29310</v>
      </c>
      <c r="C4679" t="n">
        <v>4</v>
      </c>
      <c r="D4679" t="b">
        <v>0</v>
      </c>
      <c r="E4679" t="n">
        <v>7</v>
      </c>
      <c r="F4679" t="inlineStr"/>
      <c r="G4679" t="n">
        <v>1</v>
      </c>
      <c r="H4679" t="n">
        <v>0</v>
      </c>
      <c r="I4679" t="inlineStr">
        <is>
          <t>entropia</t>
        </is>
      </c>
      <c r="J4679" t="n">
        <v>0</v>
      </c>
      <c r="K4679" t="n">
        <v>0.4285714285714285</v>
      </c>
      <c r="L4679" t="n">
        <v>0</v>
      </c>
      <c r="M4679" t="inlineStr"/>
      <c r="N4679" t="b">
        <v>1</v>
      </c>
      <c r="O4679" t="b">
        <v>0</v>
      </c>
      <c r="P4679" t="inlineStr">
        <is>
          <t>[16001, 31204, 42545, 11380, 46373, 11535, 18493]</t>
        </is>
      </c>
      <c r="Q4679" t="inlineStr">
        <is>
          <t>[1, 1, 1, 1, 1, 1, 1]</t>
        </is>
      </c>
      <c r="R4679" t="inlineStr">
        <is>
          <t>[0.1, 0.3330453455925062, 0.3683918555636536, 0.5538568634070454, 0.6038283350431153, 0.7195802112569387, 1.0]</t>
        </is>
      </c>
      <c r="S4679" t="inlineStr">
        <is>
          <t>[16001, 31204, 42545, 11380, 46373, 11535, 18493]</t>
        </is>
      </c>
      <c r="T4679" t="inlineStr">
        <is>
          <t>[0.1, 0.3330453455925062, 0.3683918555636536, 0.5538568634070454, 0.6038283350431153, 0.7195802112569387, 1.0]</t>
        </is>
      </c>
      <c r="U4679" t="n">
        <v>5</v>
      </c>
      <c r="V4679" t="n">
        <v>0.661704273150027</v>
      </c>
      <c r="W4679" t="n">
        <v>0</v>
      </c>
      <c r="X4679" t="inlineStr"/>
      <c r="Y4679" t="inlineStr"/>
      <c r="Z4679" t="inlineStr">
        <is>
          <t>2025-11-16T16:59:17.802928</t>
        </is>
      </c>
    </row>
    <row r="4680">
      <c r="A4680" t="inlineStr">
        <is>
          <t>shuttle</t>
        </is>
      </c>
      <c r="B4680" t="n">
        <v>29313</v>
      </c>
      <c r="C4680" t="n">
        <v>4</v>
      </c>
      <c r="D4680" t="b">
        <v>0</v>
      </c>
      <c r="E4680" t="n">
        <v>7</v>
      </c>
      <c r="F4680" t="inlineStr"/>
      <c r="G4680" t="n">
        <v>1</v>
      </c>
      <c r="H4680" t="n">
        <v>0</v>
      </c>
      <c r="I4680" t="inlineStr">
        <is>
          <t>entropia</t>
        </is>
      </c>
      <c r="J4680" t="n">
        <v>0</v>
      </c>
      <c r="K4680" t="n">
        <v>0.7142857142857143</v>
      </c>
      <c r="L4680" t="n">
        <v>0</v>
      </c>
      <c r="M4680" t="inlineStr"/>
      <c r="N4680" t="b">
        <v>1</v>
      </c>
      <c r="O4680" t="b">
        <v>0</v>
      </c>
      <c r="P4680" t="inlineStr">
        <is>
          <t>[37241, 37583, 25106, 41297, 28245, 40322, 7266]</t>
        </is>
      </c>
      <c r="Q4680" t="inlineStr">
        <is>
          <t>[1, 1, 1, 1, 1, 1, 1]</t>
        </is>
      </c>
      <c r="R4680" t="inlineStr">
        <is>
          <t>[0.2098176447676213, 0.3232458912107494, 0.3940330339793501, 0.41096401744366834, 0.4639633949644861, 0.9328112017989977, 0.9849643555572659]</t>
        </is>
      </c>
      <c r="S4680" t="inlineStr">
        <is>
          <t>[37241, 37583, 25106, 41297, 28245, 40322, 7266]</t>
        </is>
      </c>
      <c r="T4680" t="inlineStr">
        <is>
          <t>[0.2098176447676213, 0.3232458912107494, 0.3940330339793501, 0.41096401744366834, 0.4639633949644861, 0.9328112017989977, 0.9849643555572659]</t>
        </is>
      </c>
      <c r="U4680" t="n">
        <v>5</v>
      </c>
      <c r="V4680" t="n">
        <v>0.6983872983817419</v>
      </c>
      <c r="W4680" t="n">
        <v>0</v>
      </c>
      <c r="X4680" t="inlineStr"/>
      <c r="Y4680" t="inlineStr"/>
      <c r="Z4680" t="inlineStr">
        <is>
          <t>2025-11-16T16:59:17.802928</t>
        </is>
      </c>
    </row>
    <row r="4681">
      <c r="A4681" t="inlineStr">
        <is>
          <t>shuttle</t>
        </is>
      </c>
      <c r="B4681" t="n">
        <v>29314</v>
      </c>
      <c r="C4681" t="n">
        <v>4</v>
      </c>
      <c r="D4681" t="b">
        <v>1</v>
      </c>
      <c r="E4681" t="n">
        <v>7</v>
      </c>
      <c r="F4681" t="inlineStr"/>
      <c r="G4681" t="n">
        <v>1</v>
      </c>
      <c r="H4681" t="n">
        <v>0</v>
      </c>
      <c r="I4681" t="inlineStr">
        <is>
          <t>entropia</t>
        </is>
      </c>
      <c r="J4681" t="n">
        <v>0</v>
      </c>
      <c r="K4681" t="n">
        <v>1</v>
      </c>
      <c r="L4681" t="n">
        <v>0</v>
      </c>
      <c r="M4681" t="inlineStr"/>
      <c r="N4681" t="b">
        <v>1</v>
      </c>
      <c r="O4681" t="b">
        <v>1</v>
      </c>
      <c r="P4681" t="inlineStr">
        <is>
          <t>[2452, 29794, 45540, 15172, 2826, 32720, 31760]</t>
        </is>
      </c>
      <c r="Q4681" t="inlineStr">
        <is>
          <t>[1, 1, 1, 1, 1, 1, 1]</t>
        </is>
      </c>
      <c r="R4681" t="inlineStr">
        <is>
          <t>[0.2, 0.3039384836987315, 0.415185021253277, 0.4406644788333246, 0.48285166982933175, 0.4878011794385622, 0.4906373141611979]</t>
        </is>
      </c>
      <c r="S4681" t="inlineStr">
        <is>
          <t>[2452, 29794, 45540, 15172, 2826, 32720, 31760]</t>
        </is>
      </c>
      <c r="T4681" t="inlineStr">
        <is>
          <t>[0.2, 0.3039384836987315, 0.415185021253277, 0.4406644788333246, 0.48285166982933175, 0.4878011794385622, 0.4906373141611979]</t>
        </is>
      </c>
      <c r="U4681" t="n">
        <v>5</v>
      </c>
      <c r="V4681" t="n">
        <v>0.4853264246339469</v>
      </c>
      <c r="W4681" t="n">
        <v>4</v>
      </c>
      <c r="X4681" t="n">
        <v>0.4855427723427538</v>
      </c>
      <c r="Y4681" t="n">
        <v>2452</v>
      </c>
      <c r="Z4681" t="inlineStr">
        <is>
          <t>2025-11-16T16:59:17.802928</t>
        </is>
      </c>
    </row>
    <row r="4682">
      <c r="A4682" t="inlineStr">
        <is>
          <t>shuttle</t>
        </is>
      </c>
      <c r="B4682" t="n">
        <v>29316</v>
      </c>
      <c r="C4682" t="n">
        <v>4</v>
      </c>
      <c r="D4682" t="b">
        <v>1</v>
      </c>
      <c r="E4682" t="n">
        <v>7</v>
      </c>
      <c r="F4682" t="inlineStr"/>
      <c r="G4682" t="n">
        <v>1</v>
      </c>
      <c r="H4682" t="n">
        <v>0</v>
      </c>
      <c r="I4682" t="inlineStr">
        <is>
          <t>entropia</t>
        </is>
      </c>
      <c r="J4682" t="n">
        <v>0</v>
      </c>
      <c r="K4682" t="n">
        <v>1</v>
      </c>
      <c r="L4682" t="n">
        <v>0</v>
      </c>
      <c r="M4682" t="inlineStr"/>
      <c r="N4682" t="b">
        <v>1</v>
      </c>
      <c r="O4682" t="b">
        <v>1</v>
      </c>
      <c r="P4682" t="inlineStr">
        <is>
          <t>[1758, 21101, 38414, 7759, 27578, 2193, 2727]</t>
        </is>
      </c>
      <c r="Q4682" t="inlineStr">
        <is>
          <t>[1, 1, 1, 1, 1, 1, 1]</t>
        </is>
      </c>
      <c r="R4682" t="inlineStr">
        <is>
          <t>[0.1414213562373094, 0.17811416321879514, 0.20847112236022422, 0.20847112236022444, 0.24076891333187084, 0.24432422058842537, 0.24526477295341445]</t>
        </is>
      </c>
      <c r="S4682" t="inlineStr">
        <is>
          <t>[1758, 21101, 38414, 7759, 27578, 2193, 2727]</t>
        </is>
      </c>
      <c r="T4682" t="inlineStr">
        <is>
          <t>[0.1414213562373094, 0.17811416321879514, 0.20847112236022422, 0.20847112236022444, 0.24076891333187084, 0.24432422058842537, 0.24526477295341445]</t>
        </is>
      </c>
      <c r="U4682" t="n">
        <v>5</v>
      </c>
      <c r="V4682" t="n">
        <v>0.2425465669601481</v>
      </c>
      <c r="W4682" t="n">
        <v>4</v>
      </c>
      <c r="X4682" t="n">
        <v>0.4214638973536312</v>
      </c>
      <c r="Y4682" t="n">
        <v>7759</v>
      </c>
      <c r="Z4682" t="inlineStr">
        <is>
          <t>2025-11-16T16:59:17.803442</t>
        </is>
      </c>
    </row>
    <row r="4683">
      <c r="A4683" t="inlineStr">
        <is>
          <t>shuttle</t>
        </is>
      </c>
      <c r="B4683" t="n">
        <v>29317</v>
      </c>
      <c r="C4683" t="n">
        <v>4</v>
      </c>
      <c r="D4683" t="b">
        <v>0</v>
      </c>
      <c r="E4683" t="n">
        <v>7</v>
      </c>
      <c r="F4683" t="inlineStr"/>
      <c r="G4683" t="n">
        <v>1</v>
      </c>
      <c r="H4683" t="n">
        <v>0</v>
      </c>
      <c r="I4683" t="inlineStr">
        <is>
          <t>entropia</t>
        </is>
      </c>
      <c r="J4683" t="n">
        <v>0</v>
      </c>
      <c r="K4683" t="n">
        <v>0</v>
      </c>
      <c r="L4683" t="n">
        <v>0</v>
      </c>
      <c r="M4683" t="inlineStr"/>
      <c r="N4683" t="b">
        <v>1</v>
      </c>
      <c r="O4683" t="b">
        <v>0</v>
      </c>
      <c r="P4683" t="inlineStr">
        <is>
          <t>[16701, 21523, 7344, 26094, 9695, 39331, 41463]</t>
        </is>
      </c>
      <c r="Q4683" t="inlineStr">
        <is>
          <t>[1, 1, 1, 1, 1, 1, 1]</t>
        </is>
      </c>
      <c r="R4683" t="inlineStr">
        <is>
          <t>[0.6625091344754576, 1.6599426165813116, 1.824814289583751, 1.8382696776932328, 1.8546279074312806, 1.8921006017950845, 1.942902052917923]</t>
        </is>
      </c>
      <c r="S4683" t="inlineStr">
        <is>
          <t>[16701, 21523, 7344, 26094, 9695, 39331, 41463]</t>
        </is>
      </c>
      <c r="T4683" t="inlineStr">
        <is>
          <t>[0.6625091344754576, 1.6599426165813116, 1.824814289583751, 1.8382696776932328, 1.8546279074312806, 1.8921006017950845, 1.942902052917923]</t>
        </is>
      </c>
      <c r="U4683" t="n">
        <v>5</v>
      </c>
      <c r="V4683" t="n">
        <v>1.873364254613183</v>
      </c>
      <c r="W4683" t="n">
        <v>0</v>
      </c>
      <c r="X4683" t="inlineStr"/>
      <c r="Y4683" t="inlineStr"/>
      <c r="Z4683" t="inlineStr">
        <is>
          <t>2025-11-16T16:59:17.803442</t>
        </is>
      </c>
    </row>
    <row r="4684">
      <c r="A4684" t="inlineStr">
        <is>
          <t>shuttle</t>
        </is>
      </c>
      <c r="B4684" t="n">
        <v>29328</v>
      </c>
      <c r="C4684" t="n">
        <v>4</v>
      </c>
      <c r="D4684" t="b">
        <v>1</v>
      </c>
      <c r="E4684" t="n">
        <v>7</v>
      </c>
      <c r="F4684" t="inlineStr"/>
      <c r="G4684" t="n">
        <v>1</v>
      </c>
      <c r="H4684" t="n">
        <v>0</v>
      </c>
      <c r="I4684" t="inlineStr">
        <is>
          <t>entropia</t>
        </is>
      </c>
      <c r="J4684" t="n">
        <v>0</v>
      </c>
      <c r="K4684" t="n">
        <v>1</v>
      </c>
      <c r="L4684" t="n">
        <v>0</v>
      </c>
      <c r="M4684" t="inlineStr"/>
      <c r="N4684" t="b">
        <v>1</v>
      </c>
      <c r="O4684" t="b">
        <v>1</v>
      </c>
      <c r="P4684" t="inlineStr">
        <is>
          <t>[8431, 14815, 15244, 28100, 40931, 35899, 19654]</t>
        </is>
      </c>
      <c r="Q4684" t="inlineStr">
        <is>
          <t>[1, 1, 1, 1, 1, 1, 1]</t>
        </is>
      </c>
      <c r="R4684" t="inlineStr">
        <is>
          <t>[0.3, 0.39999999999999997, 0.4208991376113178, 0.4480234269794416, 0.4570466293468567, 0.4590479181113918, 0.5193126001105863]</t>
        </is>
      </c>
      <c r="S4684" t="inlineStr">
        <is>
          <t>[8431, 14815, 15244, 28100, 40931, 35899, 19654]</t>
        </is>
      </c>
      <c r="T4684" t="inlineStr">
        <is>
          <t>[0.3, 0.39999999999999997, 0.4208991376113178, 0.4480234269794416, 0.4570466293468567, 0.4590479181113918, 0.5193126001105863]</t>
        </is>
      </c>
      <c r="U4684" t="n">
        <v>5</v>
      </c>
      <c r="V4684" t="n">
        <v>0.4580472737291242</v>
      </c>
      <c r="W4684" t="n">
        <v>7</v>
      </c>
      <c r="X4684" t="n">
        <v>0.5653798311034556</v>
      </c>
      <c r="Y4684" t="n">
        <v>40931</v>
      </c>
      <c r="Z4684" t="inlineStr">
        <is>
          <t>2025-11-16T16:59:17.803442</t>
        </is>
      </c>
    </row>
    <row r="4685">
      <c r="A4685" t="inlineStr">
        <is>
          <t>shuttle</t>
        </is>
      </c>
      <c r="B4685" t="n">
        <v>29332</v>
      </c>
      <c r="C4685" t="n">
        <v>4</v>
      </c>
      <c r="D4685" t="b">
        <v>0</v>
      </c>
      <c r="E4685" t="n">
        <v>7</v>
      </c>
      <c r="F4685" t="inlineStr"/>
      <c r="G4685" t="n">
        <v>1</v>
      </c>
      <c r="H4685" t="n">
        <v>0</v>
      </c>
      <c r="I4685" t="inlineStr">
        <is>
          <t>entropia</t>
        </is>
      </c>
      <c r="J4685" t="n">
        <v>0</v>
      </c>
      <c r="K4685" t="n">
        <v>0.5714285714285714</v>
      </c>
      <c r="L4685" t="n">
        <v>0</v>
      </c>
      <c r="M4685" t="inlineStr"/>
      <c r="N4685" t="b">
        <v>1</v>
      </c>
      <c r="O4685" t="b">
        <v>0</v>
      </c>
      <c r="P4685" t="inlineStr">
        <is>
          <t>[35191, 22060, 1445, 7888, 21132, 43849, 37782]</t>
        </is>
      </c>
      <c r="Q4685" t="inlineStr">
        <is>
          <t>[1, 1, 1, 1, 1, 1, 1]</t>
        </is>
      </c>
      <c r="R4685" t="inlineStr">
        <is>
          <t>[0.2255694313469175, 0.2467419063681152, 0.30146570013547436, 0.5, 0.5908860606900553, 0.7151298125221895, 0.768621329175077]</t>
        </is>
      </c>
      <c r="S4685" t="inlineStr">
        <is>
          <t>[35191, 22060, 1445, 7888, 21132, 43849, 37782]</t>
        </is>
      </c>
      <c r="T4685" t="inlineStr">
        <is>
          <t>[0.2255694313469175, 0.2467419063681152, 0.30146570013547436, 0.5, 0.5908860606900553, 0.7151298125221895, 0.768621329175077]</t>
        </is>
      </c>
      <c r="U4685" t="n">
        <v>5</v>
      </c>
      <c r="V4685" t="n">
        <v>0.6530079366061224</v>
      </c>
      <c r="W4685" t="n">
        <v>0</v>
      </c>
      <c r="X4685" t="inlineStr"/>
      <c r="Y4685" t="inlineStr"/>
      <c r="Z4685" t="inlineStr">
        <is>
          <t>2025-11-16T16:59:17.804540</t>
        </is>
      </c>
    </row>
    <row r="4686">
      <c r="A4686" t="inlineStr">
        <is>
          <t>shuttle</t>
        </is>
      </c>
      <c r="B4686" t="n">
        <v>29334</v>
      </c>
      <c r="C4686" t="n">
        <v>4</v>
      </c>
      <c r="D4686" t="b">
        <v>1</v>
      </c>
      <c r="E4686" t="n">
        <v>7</v>
      </c>
      <c r="F4686" t="inlineStr"/>
      <c r="G4686" t="n">
        <v>1</v>
      </c>
      <c r="H4686" t="n">
        <v>0</v>
      </c>
      <c r="I4686" t="inlineStr">
        <is>
          <t>entropia</t>
        </is>
      </c>
      <c r="J4686" t="n">
        <v>0</v>
      </c>
      <c r="K4686" t="n">
        <v>1</v>
      </c>
      <c r="L4686" t="n">
        <v>0</v>
      </c>
      <c r="M4686" t="inlineStr"/>
      <c r="N4686" t="b">
        <v>1</v>
      </c>
      <c r="O4686" t="b">
        <v>1</v>
      </c>
      <c r="P4686" t="inlineStr">
        <is>
          <t>[18292, 25745, 44956, 6851, 38988, 24455, 9047]</t>
        </is>
      </c>
      <c r="Q4686" t="inlineStr">
        <is>
          <t>[1, 1, 1, 1, 1, 1, 1]</t>
        </is>
      </c>
      <c r="R4686" t="inlineStr">
        <is>
          <t>[0.09999999999999998, 0.10000000000000009, 0.10904292316619, 0.14196768796103879, 0.14739292154286648, 0.14739292154286657, 0.14795390867641048]</t>
        </is>
      </c>
      <c r="S4686" t="inlineStr">
        <is>
          <t>[18292, 25745, 44956, 6851, 38988, 24455, 9047]</t>
        </is>
      </c>
      <c r="T4686" t="inlineStr">
        <is>
          <t>[0.09999999999999998, 0.10000000000000009, 0.10904292316619, 0.14196768796103879, 0.14739292154286648, 0.14739292154286657, 0.14795390867641048]</t>
        </is>
      </c>
      <c r="U4686" t="n">
        <v>5</v>
      </c>
      <c r="V4686" t="n">
        <v>0.1473929215428665</v>
      </c>
      <c r="W4686" t="n">
        <v>5</v>
      </c>
      <c r="X4686" t="n">
        <v>0.4820318074872109</v>
      </c>
      <c r="Y4686" t="n">
        <v>18292</v>
      </c>
      <c r="Z4686" t="inlineStr">
        <is>
          <t>2025-11-16T16:59:17.804540</t>
        </is>
      </c>
    </row>
    <row r="4687">
      <c r="A4687" t="inlineStr">
        <is>
          <t>shuttle</t>
        </is>
      </c>
      <c r="B4687" t="n">
        <v>29336</v>
      </c>
      <c r="C4687" t="n">
        <v>4</v>
      </c>
      <c r="D4687" t="b">
        <v>1</v>
      </c>
      <c r="E4687" t="n">
        <v>7</v>
      </c>
      <c r="F4687" t="inlineStr"/>
      <c r="G4687" t="n">
        <v>1</v>
      </c>
      <c r="H4687" t="n">
        <v>0</v>
      </c>
      <c r="I4687" t="inlineStr">
        <is>
          <t>entropia</t>
        </is>
      </c>
      <c r="J4687" t="n">
        <v>0</v>
      </c>
      <c r="K4687" t="n">
        <v>1</v>
      </c>
      <c r="L4687" t="n">
        <v>0</v>
      </c>
      <c r="M4687" t="inlineStr"/>
      <c r="N4687" t="b">
        <v>1</v>
      </c>
      <c r="O4687" t="b">
        <v>1</v>
      </c>
      <c r="P4687" t="inlineStr">
        <is>
          <t>[38173, 44520, 20608, 5625, 36528, 16938, 36227]</t>
        </is>
      </c>
      <c r="Q4687" t="inlineStr">
        <is>
          <t>[1, 1, 1, 1, 1, 1, 1]</t>
        </is>
      </c>
      <c r="R4687" t="inlineStr">
        <is>
          <t>[0.1, 0.1, 0.11601814021148418, 0.14196768796103879, 0.14739291537506036, 0.17365144521426498, 0.19999999999999998]</t>
        </is>
      </c>
      <c r="S4687" t="inlineStr">
        <is>
          <t>[38173, 44520, 20608, 5625, 36528, 16938, 36227]</t>
        </is>
      </c>
      <c r="T4687" t="inlineStr">
        <is>
          <t>[0.1, 0.1, 0.11601814021148418, 0.14196768796103879, 0.14739291537506036, 0.17365144521426498, 0.19999999999999998]</t>
        </is>
      </c>
      <c r="U4687" t="n">
        <v>5</v>
      </c>
      <c r="V4687" t="n">
        <v>0.1605221802946627</v>
      </c>
      <c r="W4687" t="n">
        <v>5</v>
      </c>
      <c r="X4687" t="n">
        <v>0.4076989217169614</v>
      </c>
      <c r="Y4687" t="n">
        <v>20608</v>
      </c>
      <c r="Z4687" t="inlineStr">
        <is>
          <t>2025-11-16T16:59:17.804540</t>
        </is>
      </c>
    </row>
    <row r="4688">
      <c r="A4688" t="inlineStr">
        <is>
          <t>shuttle</t>
        </is>
      </c>
      <c r="B4688" t="n">
        <v>29340</v>
      </c>
      <c r="C4688" t="n">
        <v>4</v>
      </c>
      <c r="D4688" t="b">
        <v>1</v>
      </c>
      <c r="E4688" t="n">
        <v>7</v>
      </c>
      <c r="F4688" t="inlineStr"/>
      <c r="G4688" t="n">
        <v>1</v>
      </c>
      <c r="H4688" t="n">
        <v>0</v>
      </c>
      <c r="I4688" t="inlineStr">
        <is>
          <t>entropia</t>
        </is>
      </c>
      <c r="J4688" t="n">
        <v>0</v>
      </c>
      <c r="K4688" t="n">
        <v>1</v>
      </c>
      <c r="L4688" t="n">
        <v>0</v>
      </c>
      <c r="M4688" t="inlineStr"/>
      <c r="N4688" t="b">
        <v>1</v>
      </c>
      <c r="O4688" t="b">
        <v>1</v>
      </c>
      <c r="P4688" t="inlineStr">
        <is>
          <t>[32887, 12677, 39542, 10941, 18990, 43640, 20252]</t>
        </is>
      </c>
      <c r="Q4688" t="inlineStr">
        <is>
          <t>[1, 1, 1, 1, 1, 1, 1]</t>
        </is>
      </c>
      <c r="R4688" t="inlineStr">
        <is>
          <t>[0.10828053066429626, 0.10904292715345144, 0.12389741248437967, 0.1351460856362846, 0.14739292154286648, 0.16812038681495461, 0.2]</t>
        </is>
      </c>
      <c r="S4688" t="inlineStr">
        <is>
          <t>[32887, 12677, 39542, 10941, 18990, 43640, 20252]</t>
        </is>
      </c>
      <c r="T4688" t="inlineStr">
        <is>
          <t>[0.10828053066429626, 0.10904292715345144, 0.12389741248437967, 0.1351460856362846, 0.14739292154286648, 0.16812038681495461, 0.2]</t>
        </is>
      </c>
      <c r="U4688" t="n">
        <v>5</v>
      </c>
      <c r="V4688" t="n">
        <v>0.1577566541789105</v>
      </c>
      <c r="W4688" t="n">
        <v>7</v>
      </c>
      <c r="X4688" t="n">
        <v>0.574865822079982</v>
      </c>
      <c r="Y4688" t="n">
        <v>10941</v>
      </c>
      <c r="Z4688" t="inlineStr">
        <is>
          <t>2025-11-16T16:59:17.804540</t>
        </is>
      </c>
    </row>
    <row r="4689">
      <c r="A4689" t="inlineStr">
        <is>
          <t>shuttle</t>
        </is>
      </c>
      <c r="B4689" t="n">
        <v>29342</v>
      </c>
      <c r="C4689" t="n">
        <v>4</v>
      </c>
      <c r="D4689" t="b">
        <v>1</v>
      </c>
      <c r="E4689" t="n">
        <v>7</v>
      </c>
      <c r="F4689" t="inlineStr"/>
      <c r="G4689" t="n">
        <v>1</v>
      </c>
      <c r="H4689" t="n">
        <v>0</v>
      </c>
      <c r="I4689" t="inlineStr">
        <is>
          <t>entropia</t>
        </is>
      </c>
      <c r="J4689" t="n">
        <v>0.1428571428571428</v>
      </c>
      <c r="K4689" t="n">
        <v>1</v>
      </c>
      <c r="L4689" t="n">
        <v>0.5916727785823274</v>
      </c>
      <c r="M4689" t="inlineStr"/>
      <c r="N4689" t="b">
        <v>1</v>
      </c>
      <c r="O4689" t="b">
        <v>1</v>
      </c>
      <c r="P4689" t="inlineStr">
        <is>
          <t>[10708, 31, 17629, 34842, 32308, 23595, 42129]</t>
        </is>
      </c>
      <c r="Q4689" t="inlineStr">
        <is>
          <t>[1, 1, 1, 1, 1, 1, 0]</t>
        </is>
      </c>
      <c r="R4689" t="inlineStr">
        <is>
          <t>[0.04347826, 0.07314757652006798, 0.13514607890955668, 0.16070438958945824, 0.19485790570506345, 0.21391291044927996, 0.24628014696309586]</t>
        </is>
      </c>
      <c r="S4689" t="inlineStr">
        <is>
          <t>[10708, 31, 17629, 34842, 32308, 23595, 42553]</t>
        </is>
      </c>
      <c r="T4689" t="inlineStr">
        <is>
          <t>[0.04347826, 0.07314757652006798, 0.13514607890955668, 0.16070438958945824, 0.19485790570506345, 0.21391291044927996, 0.29284592067652515]</t>
        </is>
      </c>
      <c r="U4689" t="n">
        <v>5</v>
      </c>
      <c r="V4689" t="n">
        <v>0.2043854080771717</v>
      </c>
      <c r="W4689" t="n">
        <v>7</v>
      </c>
      <c r="X4689" t="n">
        <v>0.4080706801395361</v>
      </c>
      <c r="Y4689" t="n">
        <v>17629</v>
      </c>
      <c r="Z4689" t="inlineStr">
        <is>
          <t>2025-11-16T16:59:17.804540</t>
        </is>
      </c>
    </row>
    <row r="4690">
      <c r="A4690" t="inlineStr">
        <is>
          <t>shuttle</t>
        </is>
      </c>
      <c r="B4690" t="n">
        <v>29349</v>
      </c>
      <c r="C4690" t="n">
        <v>4</v>
      </c>
      <c r="D4690" t="b">
        <v>1</v>
      </c>
      <c r="E4690" t="n">
        <v>7</v>
      </c>
      <c r="F4690" t="inlineStr"/>
      <c r="G4690" t="n">
        <v>1</v>
      </c>
      <c r="H4690" t="n">
        <v>0</v>
      </c>
      <c r="I4690" t="inlineStr">
        <is>
          <t>entropia</t>
        </is>
      </c>
      <c r="J4690" t="n">
        <v>0</v>
      </c>
      <c r="K4690" t="n">
        <v>1</v>
      </c>
      <c r="L4690" t="n">
        <v>0</v>
      </c>
      <c r="M4690" t="inlineStr"/>
      <c r="N4690" t="b">
        <v>1</v>
      </c>
      <c r="O4690" t="b">
        <v>1</v>
      </c>
      <c r="P4690" t="inlineStr">
        <is>
          <t>[46317, 23337, 22731, 5507, 16964, 23200, 24907]</t>
        </is>
      </c>
      <c r="Q4690" t="inlineStr">
        <is>
          <t>[1, 1, 1, 1, 1, 1, 1]</t>
        </is>
      </c>
      <c r="R4690" t="inlineStr">
        <is>
          <t>[0.09999999999999998, 0.09999999999999998, 0.16812038681495475, 0.1792563887641988, 0.20000000000000007, 0.20526288732447862, 0.2139129316455916]</t>
        </is>
      </c>
      <c r="S4690" t="inlineStr">
        <is>
          <t>[23337, 46317, 22731, 5507, 16964, 23200, 24907]</t>
        </is>
      </c>
      <c r="T4690" t="inlineStr">
        <is>
          <t>[0.09999999999999998, 0.09999999999999998, 0.16812038681495475, 0.1792563887641988, 0.20000000000000007, 0.20526288732447862, 0.2139129316455916]</t>
        </is>
      </c>
      <c r="U4690" t="n">
        <v>5</v>
      </c>
      <c r="V4690" t="n">
        <v>0.2026314436622393</v>
      </c>
      <c r="W4690" t="n">
        <v>1</v>
      </c>
      <c r="X4690" t="n">
        <v>0.4563201220470503</v>
      </c>
      <c r="Y4690" t="n">
        <v>16964</v>
      </c>
      <c r="Z4690" t="inlineStr">
        <is>
          <t>2025-11-16T16:59:17.804540</t>
        </is>
      </c>
    </row>
    <row r="4691">
      <c r="A4691" t="inlineStr">
        <is>
          <t>shuttle</t>
        </is>
      </c>
      <c r="B4691" t="n">
        <v>29350</v>
      </c>
      <c r="C4691" t="n">
        <v>4</v>
      </c>
      <c r="D4691" t="b">
        <v>1</v>
      </c>
      <c r="E4691" t="n">
        <v>7</v>
      </c>
      <c r="F4691" t="inlineStr"/>
      <c r="G4691" t="n">
        <v>1</v>
      </c>
      <c r="H4691" t="n">
        <v>0</v>
      </c>
      <c r="I4691" t="inlineStr">
        <is>
          <t>entropia</t>
        </is>
      </c>
      <c r="J4691" t="n">
        <v>0</v>
      </c>
      <c r="K4691" t="n">
        <v>1</v>
      </c>
      <c r="L4691" t="n">
        <v>0</v>
      </c>
      <c r="M4691" t="inlineStr"/>
      <c r="N4691" t="b">
        <v>1</v>
      </c>
      <c r="O4691" t="b">
        <v>1</v>
      </c>
      <c r="P4691" t="inlineStr">
        <is>
          <t>[9193, 25697, 11590, 36919, 11757, 601, 883]</t>
        </is>
      </c>
      <c r="Q4691" t="inlineStr">
        <is>
          <t>[1, 1, 1, 1, 1, 1, 1]</t>
        </is>
      </c>
      <c r="R4691" t="inlineStr">
        <is>
          <t>[0.05882354000000001, 0.11601814021148418, 0.20847112236022428, 0.21901966232302078, 0.22556953488055353, 0.24076879466427967, 0.24319966634610618]</t>
        </is>
      </c>
      <c r="S4691" t="inlineStr">
        <is>
          <t>[9193, 25697, 11590, 36919, 11757, 601, 883]</t>
        </is>
      </c>
      <c r="T4691" t="inlineStr">
        <is>
          <t>[0.05882354000000001, 0.11601814021148418, 0.20847112236022428, 0.21901966232302078, 0.22556953488055353, 0.24076879466427967, 0.24319966634610618]</t>
        </is>
      </c>
      <c r="U4691" t="n">
        <v>5</v>
      </c>
      <c r="V4691" t="n">
        <v>0.2331691647724166</v>
      </c>
      <c r="W4691" t="n">
        <v>3</v>
      </c>
      <c r="X4691" t="n">
        <v>0.5317198932990577</v>
      </c>
      <c r="Y4691" t="n">
        <v>9193</v>
      </c>
      <c r="Z4691" t="inlineStr">
        <is>
          <t>2025-11-16T16:59:17.806069</t>
        </is>
      </c>
    </row>
    <row r="4692">
      <c r="A4692" t="inlineStr">
        <is>
          <t>shuttle</t>
        </is>
      </c>
      <c r="B4692" t="n">
        <v>29359</v>
      </c>
      <c r="C4692" t="n">
        <v>4</v>
      </c>
      <c r="D4692" t="b">
        <v>1</v>
      </c>
      <c r="E4692" t="n">
        <v>7</v>
      </c>
      <c r="F4692" t="inlineStr"/>
      <c r="G4692" t="n">
        <v>1</v>
      </c>
      <c r="H4692" t="n">
        <v>0</v>
      </c>
      <c r="I4692" t="inlineStr">
        <is>
          <t>entropia</t>
        </is>
      </c>
      <c r="J4692" t="n">
        <v>0</v>
      </c>
      <c r="K4692" t="n">
        <v>1</v>
      </c>
      <c r="L4692" t="n">
        <v>0</v>
      </c>
      <c r="M4692" t="inlineStr"/>
      <c r="N4692" t="b">
        <v>1</v>
      </c>
      <c r="O4692" t="b">
        <v>1</v>
      </c>
      <c r="P4692" t="inlineStr">
        <is>
          <t>[3224, 29517, 3285, 40656, 16012, 30640, 15429]</t>
        </is>
      </c>
      <c r="Q4692" t="inlineStr">
        <is>
          <t>[1, 1, 1, 1, 1, 1, 1]</t>
        </is>
      </c>
      <c r="R4692" t="inlineStr">
        <is>
          <t>[0.05882354000000001, 0.10828053066429622, 0.1351460856362847, 0.14739292154286648, 0.15367183633683332, 0.2, 0.21776445876230568]</t>
        </is>
      </c>
      <c r="S4692" t="inlineStr">
        <is>
          <t>[3224, 29517, 3285, 40656, 16012, 30640, 15429]</t>
        </is>
      </c>
      <c r="T4692" t="inlineStr">
        <is>
          <t>[0.05882354000000001, 0.10828053066429622, 0.1351460856362847, 0.14739292154286648, 0.15367183633683332, 0.2, 0.21776445876230568]</t>
        </is>
      </c>
      <c r="U4692" t="n">
        <v>5</v>
      </c>
      <c r="V4692" t="n">
        <v>0.1768359181684167</v>
      </c>
      <c r="W4692" t="n">
        <v>5</v>
      </c>
      <c r="X4692" t="n">
        <v>0.4804269070543195</v>
      </c>
      <c r="Y4692" t="n">
        <v>3285</v>
      </c>
      <c r="Z4692" t="inlineStr">
        <is>
          <t>2025-11-16T16:59:17.806583</t>
        </is>
      </c>
    </row>
    <row r="4693">
      <c r="A4693" t="inlineStr">
        <is>
          <t>shuttle</t>
        </is>
      </c>
      <c r="B4693" t="n">
        <v>29369</v>
      </c>
      <c r="C4693" t="n">
        <v>4</v>
      </c>
      <c r="D4693" t="b">
        <v>1</v>
      </c>
      <c r="E4693" t="n">
        <v>7</v>
      </c>
      <c r="F4693" t="inlineStr"/>
      <c r="G4693" t="n">
        <v>1</v>
      </c>
      <c r="H4693" t="n">
        <v>0</v>
      </c>
      <c r="I4693" t="inlineStr">
        <is>
          <t>entropia</t>
        </is>
      </c>
      <c r="J4693" t="n">
        <v>0</v>
      </c>
      <c r="K4693" t="n">
        <v>1</v>
      </c>
      <c r="L4693" t="n">
        <v>0</v>
      </c>
      <c r="M4693" t="inlineStr"/>
      <c r="N4693" t="b">
        <v>1</v>
      </c>
      <c r="O4693" t="b">
        <v>1</v>
      </c>
      <c r="P4693" t="inlineStr">
        <is>
          <t>[45450, 25233, 8285, 4941, 45592, 27321, 41785]</t>
        </is>
      </c>
      <c r="Q4693" t="inlineStr">
        <is>
          <t>[1, 1, 1, 1, 1, 1, 1]</t>
        </is>
      </c>
      <c r="R4693" t="inlineStr">
        <is>
          <t>[0.09999999999999987, 0.10000000000000009, 0.18334403696829532, 0.19999999999999996, 0.20000000000000018, 0.20847112236022444, 0.2190196166650077]</t>
        </is>
      </c>
      <c r="S4693" t="inlineStr">
        <is>
          <t>[45450, 25233, 8285, 4941, 45592, 27321, 41785]</t>
        </is>
      </c>
      <c r="T4693" t="inlineStr">
        <is>
          <t>[0.09999999999999987, 0.10000000000000009, 0.18334403696829532, 0.19999999999999996, 0.20000000000000018, 0.20847112236022444, 0.2190196166650077]</t>
        </is>
      </c>
      <c r="U4693" t="n">
        <v>5</v>
      </c>
      <c r="V4693" t="n">
        <v>0.2042355611801123</v>
      </c>
      <c r="W4693" t="n">
        <v>6</v>
      </c>
      <c r="X4693" t="n">
        <v>0.5488537350208319</v>
      </c>
      <c r="Y4693" t="n">
        <v>8285</v>
      </c>
      <c r="Z4693" t="inlineStr">
        <is>
          <t>2025-11-16T16:59:17.806859</t>
        </is>
      </c>
    </row>
    <row r="4694">
      <c r="A4694" t="inlineStr">
        <is>
          <t>shuttle</t>
        </is>
      </c>
      <c r="B4694" t="n">
        <v>29373</v>
      </c>
      <c r="C4694" t="n">
        <v>4</v>
      </c>
      <c r="D4694" t="b">
        <v>1</v>
      </c>
      <c r="E4694" t="n">
        <v>7</v>
      </c>
      <c r="F4694" t="inlineStr"/>
      <c r="G4694" t="n">
        <v>1</v>
      </c>
      <c r="H4694" t="n">
        <v>0</v>
      </c>
      <c r="I4694" t="inlineStr">
        <is>
          <t>entropia</t>
        </is>
      </c>
      <c r="J4694" t="n">
        <v>0</v>
      </c>
      <c r="K4694" t="n">
        <v>1</v>
      </c>
      <c r="L4694" t="n">
        <v>0</v>
      </c>
      <c r="M4694" t="inlineStr"/>
      <c r="N4694" t="b">
        <v>1</v>
      </c>
      <c r="O4694" t="b">
        <v>1</v>
      </c>
      <c r="P4694" t="inlineStr">
        <is>
          <t>[44574, 20665, 34550, 3215, 2703, 33783, 10863]</t>
        </is>
      </c>
      <c r="Q4694" t="inlineStr">
        <is>
          <t>[1, 1, 1, 1, 1, 1, 1]</t>
        </is>
      </c>
      <c r="R4694" t="inlineStr">
        <is>
          <t>[0.17113184862088243, 0.1982072390514549, 0.19820723905145501, 0.19999999999999996, 0.23627505317800476, 0.23962762674620716, 0.25656558762676845]</t>
        </is>
      </c>
      <c r="S4694" t="inlineStr">
        <is>
          <t>[44574, 20665, 34550, 3215, 2703, 33783, 10863]</t>
        </is>
      </c>
      <c r="T4694" t="inlineStr">
        <is>
          <t>[0.17113184862088243, 0.1982072390514549, 0.19820723905145501, 0.19999999999999996, 0.23627505317800476, 0.23962762674620716, 0.25656558762676845]</t>
        </is>
      </c>
      <c r="U4694" t="n">
        <v>5</v>
      </c>
      <c r="V4694" t="n">
        <v>0.237951339962106</v>
      </c>
      <c r="W4694" t="n">
        <v>4</v>
      </c>
      <c r="X4694" t="n">
        <v>0.4212751886844667</v>
      </c>
      <c r="Y4694" t="n">
        <v>3215</v>
      </c>
      <c r="Z4694" t="inlineStr">
        <is>
          <t>2025-11-16T16:59:17.807370</t>
        </is>
      </c>
    </row>
    <row r="4695">
      <c r="A4695" t="inlineStr">
        <is>
          <t>shuttle</t>
        </is>
      </c>
      <c r="B4695" t="n">
        <v>29378</v>
      </c>
      <c r="C4695" t="n">
        <v>4</v>
      </c>
      <c r="D4695" t="b">
        <v>1</v>
      </c>
      <c r="E4695" t="n">
        <v>7</v>
      </c>
      <c r="F4695" t="inlineStr"/>
      <c r="G4695" t="n">
        <v>1</v>
      </c>
      <c r="H4695" t="n">
        <v>0</v>
      </c>
      <c r="I4695" t="inlineStr">
        <is>
          <t>entropia</t>
        </is>
      </c>
      <c r="J4695" t="n">
        <v>0</v>
      </c>
      <c r="K4695" t="n">
        <v>1</v>
      </c>
      <c r="L4695" t="n">
        <v>0</v>
      </c>
      <c r="M4695" t="inlineStr"/>
      <c r="N4695" t="b">
        <v>1</v>
      </c>
      <c r="O4695" t="b">
        <v>1</v>
      </c>
      <c r="P4695" t="inlineStr">
        <is>
          <t>[6360, 11845, 45640, 17416, 22219, 7621, 31410]</t>
        </is>
      </c>
      <c r="Q4695" t="inlineStr">
        <is>
          <t>[1, 1, 1, 1, 1, 1, 1]</t>
        </is>
      </c>
      <c r="R4695" t="inlineStr">
        <is>
          <t>[0.05882354000000001, 0.10000000000000009, 0.11601814021148425, 0.11601814021148425, 0.14196769714868246, 0.1736514527255676, 0.1736514527255676]</t>
        </is>
      </c>
      <c r="S4695" t="inlineStr">
        <is>
          <t>[6360, 11845, 17416, 45640, 22219, 7621, 31410]</t>
        </is>
      </c>
      <c r="T4695" t="inlineStr">
        <is>
          <t>[0.05882354000000001, 0.10000000000000009, 0.11601814021148425, 0.11601814021148425, 0.14196769714868246, 0.1736514527255676, 0.1736514527255676]</t>
        </is>
      </c>
      <c r="U4695" t="n">
        <v>5</v>
      </c>
      <c r="V4695" t="n">
        <v>0.157809574937125</v>
      </c>
      <c r="W4695" t="n">
        <v>8</v>
      </c>
      <c r="X4695" t="n">
        <v>0.5595788641652218</v>
      </c>
      <c r="Y4695" t="n">
        <v>11845</v>
      </c>
      <c r="Z4695" t="inlineStr">
        <is>
          <t>2025-11-16T16:59:17.807370</t>
        </is>
      </c>
    </row>
    <row r="4696">
      <c r="A4696" t="inlineStr">
        <is>
          <t>shuttle</t>
        </is>
      </c>
      <c r="B4696" t="n">
        <v>29381</v>
      </c>
      <c r="C4696" t="n">
        <v>4</v>
      </c>
      <c r="D4696" t="b">
        <v>0</v>
      </c>
      <c r="E4696" t="n">
        <v>7</v>
      </c>
      <c r="F4696" t="inlineStr"/>
      <c r="G4696" t="n">
        <v>1</v>
      </c>
      <c r="H4696" t="n">
        <v>0</v>
      </c>
      <c r="I4696" t="inlineStr">
        <is>
          <t>entropia</t>
        </is>
      </c>
      <c r="J4696" t="n">
        <v>0</v>
      </c>
      <c r="K4696" t="n">
        <v>0.1428571428571428</v>
      </c>
      <c r="L4696" t="n">
        <v>0</v>
      </c>
      <c r="M4696" t="inlineStr"/>
      <c r="N4696" t="b">
        <v>1</v>
      </c>
      <c r="O4696" t="b">
        <v>0</v>
      </c>
      <c r="P4696" t="inlineStr">
        <is>
          <t>[20590, 1685, 13518, 40676, 5265, 34338, 23882]</t>
        </is>
      </c>
      <c r="Q4696" t="inlineStr">
        <is>
          <t>[1, 1, 1, 1, 1, 1, 1]</t>
        </is>
      </c>
      <c r="R4696" t="inlineStr">
        <is>
          <t>[0.4259029967855121, 1.0, 1.0, 1.0234360554035802, 1.0395283807476638, 1.0869192070576728, 1.0869192070576728]</t>
        </is>
      </c>
      <c r="S4696" t="inlineStr">
        <is>
          <t>[20590, 1685, 13518, 40676, 5265, 23882, 34338]</t>
        </is>
      </c>
      <c r="T4696" t="inlineStr">
        <is>
          <t>[0.4259029967855121, 1.0, 1.0, 1.0234360554035802, 1.0395283807476638, 1.0869192070576728, 1.0869192070576728]</t>
        </is>
      </c>
      <c r="U4696" t="n">
        <v>5</v>
      </c>
      <c r="V4696" t="n">
        <v>1.063223793902668</v>
      </c>
      <c r="W4696" t="n">
        <v>0</v>
      </c>
      <c r="X4696" t="inlineStr"/>
      <c r="Y4696" t="inlineStr"/>
      <c r="Z4696" t="inlineStr">
        <is>
          <t>2025-11-16T16:59:17.807370</t>
        </is>
      </c>
    </row>
    <row r="4697">
      <c r="A4697" t="inlineStr">
        <is>
          <t>shuttle</t>
        </is>
      </c>
      <c r="B4697" t="n">
        <v>29386</v>
      </c>
      <c r="C4697" t="n">
        <v>4</v>
      </c>
      <c r="D4697" t="b">
        <v>1</v>
      </c>
      <c r="E4697" t="n">
        <v>7</v>
      </c>
      <c r="F4697" t="inlineStr"/>
      <c r="G4697" t="n">
        <v>1</v>
      </c>
      <c r="H4697" t="n">
        <v>0</v>
      </c>
      <c r="I4697" t="inlineStr">
        <is>
          <t>entropia</t>
        </is>
      </c>
      <c r="J4697" t="n">
        <v>0</v>
      </c>
      <c r="K4697" t="n">
        <v>1</v>
      </c>
      <c r="L4697" t="n">
        <v>0</v>
      </c>
      <c r="M4697" t="inlineStr"/>
      <c r="N4697" t="b">
        <v>1</v>
      </c>
      <c r="O4697" t="b">
        <v>1</v>
      </c>
      <c r="P4697" t="inlineStr">
        <is>
          <t>[44266, 26974, 14341, 43519, 4617, 45959, 37635]</t>
        </is>
      </c>
      <c r="Q4697" t="inlineStr">
        <is>
          <t>[1, 1, 1, 1, 1, 1, 1]</t>
        </is>
      </c>
      <c r="R4697" t="inlineStr">
        <is>
          <t>[0.10000000000000009, 0.14196769714868251, 0.21776439886512686, 0.24319957405592094, 0.30000000000000027, 0.3148746303228976, 0.35624456670923377]</t>
        </is>
      </c>
      <c r="S4697" t="inlineStr">
        <is>
          <t>[44266, 26974, 14341, 43519, 4617, 45959, 37635]</t>
        </is>
      </c>
      <c r="T4697" t="inlineStr">
        <is>
          <t>[0.10000000000000009, 0.14196769714868251, 0.21776439886512686, 0.24319957405592094, 0.30000000000000027, 0.3148746303228976, 0.35624456670923377]</t>
        </is>
      </c>
      <c r="U4697" t="n">
        <v>5</v>
      </c>
      <c r="V4697" t="n">
        <v>0.3074373151614489</v>
      </c>
      <c r="W4697" t="n">
        <v>6</v>
      </c>
      <c r="X4697" t="n">
        <v>0.5066981123313515</v>
      </c>
      <c r="Y4697" t="n">
        <v>44266</v>
      </c>
      <c r="Z4697" t="inlineStr">
        <is>
          <t>2025-11-16T16:59:17.807370</t>
        </is>
      </c>
    </row>
    <row r="4698">
      <c r="A4698" t="inlineStr">
        <is>
          <t>shuttle</t>
        </is>
      </c>
      <c r="B4698" t="n">
        <v>29400</v>
      </c>
      <c r="C4698" t="n">
        <v>4</v>
      </c>
      <c r="D4698" t="b">
        <v>0</v>
      </c>
      <c r="E4698" t="n">
        <v>7</v>
      </c>
      <c r="F4698" t="inlineStr"/>
      <c r="G4698" t="n">
        <v>1</v>
      </c>
      <c r="H4698" t="n">
        <v>0</v>
      </c>
      <c r="I4698" t="inlineStr">
        <is>
          <t>entropia</t>
        </is>
      </c>
      <c r="J4698" t="n">
        <v>0</v>
      </c>
      <c r="K4698" t="n">
        <v>0.5714285714285714</v>
      </c>
      <c r="L4698" t="n">
        <v>0</v>
      </c>
      <c r="M4698" t="inlineStr"/>
      <c r="N4698" t="b">
        <v>1</v>
      </c>
      <c r="O4698" t="b">
        <v>0</v>
      </c>
      <c r="P4698" t="inlineStr">
        <is>
          <t>[29649, 41259, 7888, 21132, 43849, 14968, 37782]</t>
        </is>
      </c>
      <c r="Q4698" t="inlineStr">
        <is>
          <t>[1, 1, 1, 1, 1, 1, 1]</t>
        </is>
      </c>
      <c r="R4698" t="inlineStr">
        <is>
          <t>[0.10000000000000003, 0.3, 0.33706830966142687, 0.3974542218263132, 0.5557805668973056, 0.5872423448023921, 0.58987326934857]</t>
        </is>
      </c>
      <c r="S4698" t="inlineStr">
        <is>
          <t>[29649, 41259, 7888, 21132, 43849, 14968, 37782]</t>
        </is>
      </c>
      <c r="T4698" t="inlineStr">
        <is>
          <t>[0.10000000000000003, 0.3, 0.33706830966142687, 0.3974542218263132, 0.5557805668973056, 0.5872423448023921, 0.58987326934857]</t>
        </is>
      </c>
      <c r="U4698" t="n">
        <v>5</v>
      </c>
      <c r="V4698" t="n">
        <v>0.5715114558498489</v>
      </c>
      <c r="W4698" t="n">
        <v>0</v>
      </c>
      <c r="X4698" t="inlineStr"/>
      <c r="Y4698" t="inlineStr"/>
      <c r="Z4698" t="inlineStr">
        <is>
          <t>2025-11-16T16:59:17.807370</t>
        </is>
      </c>
    </row>
    <row r="4699">
      <c r="A4699" t="inlineStr">
        <is>
          <t>shuttle</t>
        </is>
      </c>
      <c r="B4699" t="n">
        <v>29404</v>
      </c>
      <c r="C4699" t="n">
        <v>4</v>
      </c>
      <c r="D4699" t="b">
        <v>1</v>
      </c>
      <c r="E4699" t="n">
        <v>7</v>
      </c>
      <c r="F4699" t="inlineStr"/>
      <c r="G4699" t="n">
        <v>1</v>
      </c>
      <c r="H4699" t="n">
        <v>0</v>
      </c>
      <c r="I4699" t="inlineStr">
        <is>
          <t>entropia</t>
        </is>
      </c>
      <c r="J4699" t="n">
        <v>0</v>
      </c>
      <c r="K4699" t="n">
        <v>1</v>
      </c>
      <c r="L4699" t="n">
        <v>0</v>
      </c>
      <c r="M4699" t="inlineStr"/>
      <c r="N4699" t="b">
        <v>1</v>
      </c>
      <c r="O4699" t="b">
        <v>1</v>
      </c>
      <c r="P4699" t="inlineStr">
        <is>
          <t>[37781, 3267, 28175, 17198, 5290, 17632, 19803]</t>
        </is>
      </c>
      <c r="Q4699" t="inlineStr">
        <is>
          <t>[1, 1, 1, 1, 1, 1, 1]</t>
        </is>
      </c>
      <c r="R4699" t="inlineStr">
        <is>
          <t>[0.12389742301202879, 0.14739285986482376, 0.14739285986482376, 0.14795392043095715, 0.14795392043095715, 0.15921862777018775, 0.23962760289968688]</t>
        </is>
      </c>
      <c r="S4699" t="inlineStr">
        <is>
          <t>[37781, 28175, 3267, 17198, 5290, 17632, 19803]</t>
        </is>
      </c>
      <c r="T4699" t="inlineStr">
        <is>
          <t>[0.12389742301202879, 0.14739285986482376, 0.14739285986482376, 0.14795392043095715, 0.14795392043095715, 0.15921862777018775, 0.23962760289968688]</t>
        </is>
      </c>
      <c r="U4699" t="n">
        <v>5</v>
      </c>
      <c r="V4699" t="n">
        <v>0.1535862741005725</v>
      </c>
      <c r="W4699" t="n">
        <v>8</v>
      </c>
      <c r="X4699" t="n">
        <v>0.506057155267709</v>
      </c>
      <c r="Y4699" t="n">
        <v>17198</v>
      </c>
      <c r="Z4699" t="inlineStr">
        <is>
          <t>2025-11-16T16:59:17.807370</t>
        </is>
      </c>
    </row>
    <row r="4700">
      <c r="A4700" t="inlineStr">
        <is>
          <t>shuttle</t>
        </is>
      </c>
      <c r="B4700" t="n">
        <v>29405</v>
      </c>
      <c r="C4700" t="n">
        <v>4</v>
      </c>
      <c r="D4700" t="b">
        <v>0</v>
      </c>
      <c r="E4700" t="n">
        <v>7</v>
      </c>
      <c r="F4700" t="inlineStr"/>
      <c r="G4700" t="n">
        <v>1</v>
      </c>
      <c r="H4700" t="n">
        <v>0</v>
      </c>
      <c r="I4700" t="inlineStr">
        <is>
          <t>entropia</t>
        </is>
      </c>
      <c r="J4700" t="n">
        <v>0.1428571428571428</v>
      </c>
      <c r="K4700" t="n">
        <v>0.4285714285714285</v>
      </c>
      <c r="L4700" t="n">
        <v>0.5916727785823274</v>
      </c>
      <c r="M4700" t="inlineStr"/>
      <c r="N4700" t="b">
        <v>1</v>
      </c>
      <c r="O4700" t="b">
        <v>0</v>
      </c>
      <c r="P4700" t="inlineStr">
        <is>
          <t>[10230, 9149, 34541, 20916, 15870, 44330, 20220]</t>
        </is>
      </c>
      <c r="Q4700" t="inlineStr">
        <is>
          <t>[1, 0, 1, 1, 1, 1, 1]</t>
        </is>
      </c>
      <c r="R4700" t="inlineStr">
        <is>
          <t>[0.20000000000000007, 0.27923037384323524, 0.3686890359997712, 0.4262917701773537, 0.6302032145065736, 0.6979656807998645, 0.7129266894027814]</t>
        </is>
      </c>
      <c r="S4700" t="inlineStr">
        <is>
          <t>[10230, 34541, 20916, 15870, 44330, 20220, 34409]</t>
        </is>
      </c>
      <c r="T4700" t="inlineStr">
        <is>
          <t>[0.20000000000000007, 0.3686890359997712, 0.4262917701773537, 0.6302032145065736, 0.6979656807998645, 0.7129266894027814, 0.7390764954586521]</t>
        </is>
      </c>
      <c r="U4700" t="n">
        <v>5</v>
      </c>
      <c r="V4700" t="n">
        <v>0.6640844476532191</v>
      </c>
      <c r="W4700" t="n">
        <v>0</v>
      </c>
      <c r="X4700" t="inlineStr"/>
      <c r="Y4700" t="inlineStr"/>
      <c r="Z4700" t="inlineStr">
        <is>
          <t>2025-11-16T16:59:17.807370</t>
        </is>
      </c>
    </row>
    <row r="4701">
      <c r="A4701" t="inlineStr">
        <is>
          <t>shuttle</t>
        </is>
      </c>
      <c r="B4701" t="n">
        <v>29410</v>
      </c>
      <c r="C4701" t="n">
        <v>4</v>
      </c>
      <c r="D4701" t="b">
        <v>1</v>
      </c>
      <c r="E4701" t="n">
        <v>7</v>
      </c>
      <c r="F4701" t="inlineStr"/>
      <c r="G4701" t="n">
        <v>1</v>
      </c>
      <c r="H4701" t="n">
        <v>0</v>
      </c>
      <c r="I4701" t="inlineStr">
        <is>
          <t>entropia</t>
        </is>
      </c>
      <c r="J4701" t="n">
        <v>0</v>
      </c>
      <c r="K4701" t="n">
        <v>1</v>
      </c>
      <c r="L4701" t="n">
        <v>0</v>
      </c>
      <c r="M4701" t="inlineStr"/>
      <c r="N4701" t="b">
        <v>1</v>
      </c>
      <c r="O4701" t="b">
        <v>1</v>
      </c>
      <c r="P4701" t="inlineStr">
        <is>
          <t>[10999, 10970, 41410, 18471, 43640, 37268, 29002]</t>
        </is>
      </c>
      <c r="Q4701" t="inlineStr">
        <is>
          <t>[1, 1, 1, 1, 1, 1, 1]</t>
        </is>
      </c>
      <c r="R4701" t="inlineStr">
        <is>
          <t>[0.09999999999999998, 0.11668345206880282, 0.15367181910387018, 0.2, 0.23154919128922177, 0.24167833903132604, 0.24319963110168757]</t>
        </is>
      </c>
      <c r="S4701" t="inlineStr">
        <is>
          <t>[10999, 10970, 41410, 18471, 43640, 37268, 29002]</t>
        </is>
      </c>
      <c r="T4701" t="inlineStr">
        <is>
          <t>[0.09999999999999998, 0.11668345206880282, 0.15367181910387018, 0.2, 0.23154919128922177, 0.24167833903132604, 0.24319963110168757]</t>
        </is>
      </c>
      <c r="U4701" t="n">
        <v>5</v>
      </c>
      <c r="V4701" t="n">
        <v>0.2366137651602739</v>
      </c>
      <c r="W4701" t="n">
        <v>5</v>
      </c>
      <c r="X4701" t="n">
        <v>0.5894192922370356</v>
      </c>
      <c r="Y4701" t="n">
        <v>10970</v>
      </c>
      <c r="Z4701" t="inlineStr">
        <is>
          <t>2025-11-16T16:59:17.807370</t>
        </is>
      </c>
    </row>
    <row r="4702">
      <c r="A4702" t="inlineStr">
        <is>
          <t>shuttle</t>
        </is>
      </c>
      <c r="B4702" t="n">
        <v>29419</v>
      </c>
      <c r="C4702" t="n">
        <v>4</v>
      </c>
      <c r="D4702" t="b">
        <v>1</v>
      </c>
      <c r="E4702" t="n">
        <v>7</v>
      </c>
      <c r="F4702" t="inlineStr"/>
      <c r="G4702" t="n">
        <v>1</v>
      </c>
      <c r="H4702" t="n">
        <v>0</v>
      </c>
      <c r="I4702" t="inlineStr">
        <is>
          <t>entropia</t>
        </is>
      </c>
      <c r="J4702" t="n">
        <v>0</v>
      </c>
      <c r="K4702" t="n">
        <v>1</v>
      </c>
      <c r="L4702" t="n">
        <v>0</v>
      </c>
      <c r="M4702" t="inlineStr"/>
      <c r="N4702" t="b">
        <v>1</v>
      </c>
      <c r="O4702" t="b">
        <v>1</v>
      </c>
      <c r="P4702" t="inlineStr">
        <is>
          <t>[45364, 44428, 15180, 20944, 19734, 22489, 4077]</t>
        </is>
      </c>
      <c r="Q4702" t="inlineStr">
        <is>
          <t>[1, 1, 1, 1, 1, 1, 1]</t>
        </is>
      </c>
      <c r="R4702" t="inlineStr">
        <is>
          <t>[0.09999999999999998, 0.19999999999999996, 0.30000000000000004, 0.3066320171050835, 0.3066320171050836, 0.3999999999999999, 0.4]</t>
        </is>
      </c>
      <c r="S4702" t="inlineStr">
        <is>
          <t>[45364, 44428, 15180, 20944, 19734, 22489, 4077]</t>
        </is>
      </c>
      <c r="T4702" t="inlineStr">
        <is>
          <t>[0.09999999999999998, 0.19999999999999996, 0.30000000000000004, 0.3066320171050835, 0.3066320171050836, 0.3999999999999999, 0.4]</t>
        </is>
      </c>
      <c r="U4702" t="n">
        <v>5</v>
      </c>
      <c r="V4702" t="n">
        <v>0.3533160085525417</v>
      </c>
      <c r="W4702" t="n">
        <v>8</v>
      </c>
      <c r="X4702" t="n">
        <v>0.4295272869329733</v>
      </c>
      <c r="Y4702" t="n">
        <v>15180</v>
      </c>
      <c r="Z4702" t="inlineStr">
        <is>
          <t>2025-11-16T16:59:17.807370</t>
        </is>
      </c>
    </row>
    <row r="4703">
      <c r="A4703" t="inlineStr">
        <is>
          <t>shuttle</t>
        </is>
      </c>
      <c r="B4703" t="n">
        <v>29422</v>
      </c>
      <c r="C4703" t="n">
        <v>4</v>
      </c>
      <c r="D4703" t="b">
        <v>1</v>
      </c>
      <c r="E4703" t="n">
        <v>7</v>
      </c>
      <c r="F4703" t="inlineStr"/>
      <c r="G4703" t="n">
        <v>1</v>
      </c>
      <c r="H4703" t="n">
        <v>0</v>
      </c>
      <c r="I4703" t="inlineStr">
        <is>
          <t>entropia</t>
        </is>
      </c>
      <c r="J4703" t="n">
        <v>0</v>
      </c>
      <c r="K4703" t="n">
        <v>1</v>
      </c>
      <c r="L4703" t="n">
        <v>0</v>
      </c>
      <c r="M4703" t="inlineStr"/>
      <c r="N4703" t="b">
        <v>1</v>
      </c>
      <c r="O4703" t="b">
        <v>1</v>
      </c>
      <c r="P4703" t="inlineStr">
        <is>
          <t>[1488, 46306, 21198, 37824, 16916, 13697, 37422]</t>
        </is>
      </c>
      <c r="Q4703" t="inlineStr">
        <is>
          <t>[1, 1, 1, 1, 1, 1, 1]</t>
        </is>
      </c>
      <c r="R4703" t="inlineStr">
        <is>
          <t>[0.10000000000000009, 0.10000000000000009, 0.10904293911524042, 0.19999999999999996, 0.2407687482292705, 0.2629564167115559, 0.30000000000000004]</t>
        </is>
      </c>
      <c r="S4703" t="inlineStr">
        <is>
          <t>[1488, 46306, 21198, 37824, 16916, 13697, 37422]</t>
        </is>
      </c>
      <c r="T4703" t="inlineStr">
        <is>
          <t>[0.10000000000000009, 0.10000000000000009, 0.10904293911524042, 0.19999999999999996, 0.2407687482292705, 0.2629564167115559, 0.30000000000000004]</t>
        </is>
      </c>
      <c r="U4703" t="n">
        <v>5</v>
      </c>
      <c r="V4703" t="n">
        <v>0.2518625824704132</v>
      </c>
      <c r="W4703" t="n">
        <v>3</v>
      </c>
      <c r="X4703" t="n">
        <v>0.5018631521908361</v>
      </c>
      <c r="Y4703" t="n">
        <v>46306</v>
      </c>
      <c r="Z4703" t="inlineStr">
        <is>
          <t>2025-11-16T16:59:17.807370</t>
        </is>
      </c>
    </row>
    <row r="4704">
      <c r="A4704" t="inlineStr">
        <is>
          <t>shuttle</t>
        </is>
      </c>
      <c r="B4704" t="n">
        <v>29432</v>
      </c>
      <c r="C4704" t="n">
        <v>4</v>
      </c>
      <c r="D4704" t="b">
        <v>1</v>
      </c>
      <c r="E4704" t="n">
        <v>7</v>
      </c>
      <c r="F4704" t="inlineStr"/>
      <c r="G4704" t="n">
        <v>1</v>
      </c>
      <c r="H4704" t="n">
        <v>0</v>
      </c>
      <c r="I4704" t="inlineStr">
        <is>
          <t>entropia</t>
        </is>
      </c>
      <c r="J4704" t="n">
        <v>0</v>
      </c>
      <c r="K4704" t="n">
        <v>1</v>
      </c>
      <c r="L4704" t="n">
        <v>0</v>
      </c>
      <c r="M4704" t="inlineStr"/>
      <c r="N4704" t="b">
        <v>1</v>
      </c>
      <c r="O4704" t="b">
        <v>1</v>
      </c>
      <c r="P4704" t="inlineStr">
        <is>
          <t>[15850, 31264, 12327, 9061, 25144, 18901, 31409]</t>
        </is>
      </c>
      <c r="Q4704" t="inlineStr">
        <is>
          <t>[1, 1, 1, 1, 1, 1, 1]</t>
        </is>
      </c>
      <c r="R4704" t="inlineStr">
        <is>
          <t>[0.10000000000000009, 0.10904291519166932, 0.14739285986482384, 0.14795390279914067, 0.1479539027991408, 0.22743055014472344, 0.22779455075461663]</t>
        </is>
      </c>
      <c r="S4704" t="inlineStr">
        <is>
          <t>[15850, 31264, 12327, 9061, 25144, 18901, 31409]</t>
        </is>
      </c>
      <c r="T4704" t="inlineStr">
        <is>
          <t>[0.10000000000000009, 0.10904291519166932, 0.14739285986482384, 0.14795390279914067, 0.1479539027991408, 0.22743055014472344, 0.22779455075461663]</t>
        </is>
      </c>
      <c r="U4704" t="n">
        <v>5</v>
      </c>
      <c r="V4704" t="n">
        <v>0.1876922264719321</v>
      </c>
      <c r="W4704" t="n">
        <v>7</v>
      </c>
      <c r="X4704" t="n">
        <v>0.4371427284306073</v>
      </c>
      <c r="Y4704" t="n">
        <v>25144</v>
      </c>
      <c r="Z4704" t="inlineStr">
        <is>
          <t>2025-11-16T16:59:17.807370</t>
        </is>
      </c>
    </row>
    <row r="4705">
      <c r="A4705" t="inlineStr">
        <is>
          <t>shuttle</t>
        </is>
      </c>
      <c r="B4705" t="n">
        <v>29457</v>
      </c>
      <c r="C4705" t="n">
        <v>4</v>
      </c>
      <c r="D4705" t="b">
        <v>1</v>
      </c>
      <c r="E4705" t="n">
        <v>7</v>
      </c>
      <c r="F4705" t="inlineStr"/>
      <c r="G4705" t="n">
        <v>1</v>
      </c>
      <c r="H4705" t="n">
        <v>0</v>
      </c>
      <c r="I4705" t="inlineStr">
        <is>
          <t>entropia</t>
        </is>
      </c>
      <c r="J4705" t="n">
        <v>0</v>
      </c>
      <c r="K4705" t="n">
        <v>1</v>
      </c>
      <c r="L4705" t="n">
        <v>0</v>
      </c>
      <c r="M4705" t="inlineStr"/>
      <c r="N4705" t="b">
        <v>1</v>
      </c>
      <c r="O4705" t="b">
        <v>1</v>
      </c>
      <c r="P4705" t="inlineStr">
        <is>
          <t>[1567, 755, 44125, 45380, 12271, 29589, 5833]</t>
        </is>
      </c>
      <c r="Q4705" t="inlineStr">
        <is>
          <t>[1, 1, 1, 1, 1, 1, 1]</t>
        </is>
      </c>
      <c r="R4705" t="inlineStr">
        <is>
          <t>[0.20000000000000018, 0.24319961891243005, 0.25735975136417427, 0.2629563740226717, 0.3148746649687003, 0.3861943223807816, 0.48698672228134]</t>
        </is>
      </c>
      <c r="S4705" t="inlineStr">
        <is>
          <t>[1567, 755, 44125, 45380, 12271, 29589, 5833]</t>
        </is>
      </c>
      <c r="T4705" t="inlineStr">
        <is>
          <t>[0.20000000000000018, 0.24319961891243005, 0.25735975136417427, 0.2629563740226717, 0.3148746649687003, 0.3861943223807816, 0.48698672228134]</t>
        </is>
      </c>
      <c r="U4705" t="n">
        <v>5</v>
      </c>
      <c r="V4705" t="n">
        <v>0.350534493674741</v>
      </c>
      <c r="W4705" t="n">
        <v>6</v>
      </c>
      <c r="X4705" t="n">
        <v>0.5569561715797818</v>
      </c>
      <c r="Y4705" t="n">
        <v>44125</v>
      </c>
      <c r="Z4705" t="inlineStr">
        <is>
          <t>2025-11-16T16:59:17.807370</t>
        </is>
      </c>
    </row>
    <row r="4706">
      <c r="A4706" t="inlineStr">
        <is>
          <t>shuttle</t>
        </is>
      </c>
      <c r="B4706" t="n">
        <v>29484</v>
      </c>
      <c r="C4706" t="n">
        <v>4</v>
      </c>
      <c r="D4706" t="b">
        <v>0</v>
      </c>
      <c r="E4706" t="n">
        <v>7</v>
      </c>
      <c r="F4706" t="inlineStr"/>
      <c r="G4706" t="n">
        <v>1</v>
      </c>
      <c r="H4706" t="n">
        <v>0</v>
      </c>
      <c r="I4706" t="inlineStr">
        <is>
          <t>entropia</t>
        </is>
      </c>
      <c r="J4706" t="n">
        <v>0.4285714285714285</v>
      </c>
      <c r="K4706" t="n">
        <v>0.1428571428571428</v>
      </c>
      <c r="L4706" t="n">
        <v>0.9852281360342515</v>
      </c>
      <c r="M4706" t="inlineStr"/>
      <c r="N4706" t="b">
        <v>1</v>
      </c>
      <c r="O4706" t="b">
        <v>0</v>
      </c>
      <c r="P4706" t="inlineStr">
        <is>
          <t>[19055, 21340, 29531, 14504, 11224, 31482, 6983]</t>
        </is>
      </c>
      <c r="Q4706" t="inlineStr">
        <is>
          <t>[1, 0, 1, 0, 0, 1, 1]</t>
        </is>
      </c>
      <c r="R4706" t="inlineStr">
        <is>
          <t>[0.4, 0.41096427891019915, 0.5837621915076088, 0.8629660186642422, 0.9424330333642197, 1.0, 1.0]</t>
        </is>
      </c>
      <c r="S4706" t="inlineStr">
        <is>
          <t>[19055, 29531, 31785, 31482, 6983, 20176, 27917]</t>
        </is>
      </c>
      <c r="T4706" t="inlineStr">
        <is>
          <t>[0.4, 0.5837621915076088, 1.0, 1.0, 1.0, 1.077032961426901, 1.0879407301933177]</t>
        </is>
      </c>
      <c r="U4706" t="n">
        <v>5</v>
      </c>
      <c r="V4706" t="n">
        <v>0.9712165166821098</v>
      </c>
      <c r="W4706" t="n">
        <v>0</v>
      </c>
      <c r="X4706" t="inlineStr"/>
      <c r="Y4706" t="inlineStr"/>
      <c r="Z4706" t="inlineStr">
        <is>
          <t>2025-11-16T16:59:17.807370</t>
        </is>
      </c>
    </row>
    <row r="4707">
      <c r="A4707" t="inlineStr">
        <is>
          <t>shuttle</t>
        </is>
      </c>
      <c r="B4707" t="n">
        <v>29495</v>
      </c>
      <c r="C4707" t="n">
        <v>4</v>
      </c>
      <c r="D4707" t="b">
        <v>1</v>
      </c>
      <c r="E4707" t="n">
        <v>7</v>
      </c>
      <c r="F4707" t="inlineStr"/>
      <c r="G4707" t="n">
        <v>1</v>
      </c>
      <c r="H4707" t="n">
        <v>0</v>
      </c>
      <c r="I4707" t="inlineStr">
        <is>
          <t>entropia</t>
        </is>
      </c>
      <c r="J4707" t="n">
        <v>0</v>
      </c>
      <c r="K4707" t="n">
        <v>1</v>
      </c>
      <c r="L4707" t="n">
        <v>0</v>
      </c>
      <c r="M4707" t="inlineStr"/>
      <c r="N4707" t="b">
        <v>1</v>
      </c>
      <c r="O4707" t="b">
        <v>1</v>
      </c>
      <c r="P4707" t="inlineStr">
        <is>
          <t>[6293, 17502, 29209, 7200, 32725, 7994, 20413]</t>
        </is>
      </c>
      <c r="Q4707" t="inlineStr">
        <is>
          <t>[1, 1, 1, 1, 1, 1, 1]</t>
        </is>
      </c>
      <c r="R4707" t="inlineStr">
        <is>
          <t>[0.05882354000000001, 0.11601814021148406, 0.15367182759174608, 0.20000000000000007, 0.2362750421370782, 0.253028049658397, 0.2530280496583971]</t>
        </is>
      </c>
      <c r="S4707" t="inlineStr">
        <is>
          <t>[6293, 17502, 29209, 7200, 32725, 7994, 20413]</t>
        </is>
      </c>
      <c r="T4707" t="inlineStr">
        <is>
          <t>[0.05882354000000001, 0.11601814021148406, 0.15367182759174608, 0.20000000000000007, 0.2362750421370782, 0.253028049658397, 0.2530280496583971]</t>
        </is>
      </c>
      <c r="U4707" t="n">
        <v>5</v>
      </c>
      <c r="V4707" t="n">
        <v>0.2446515458977376</v>
      </c>
      <c r="W4707" t="n">
        <v>2</v>
      </c>
      <c r="X4707" t="n">
        <v>0.4961664113148775</v>
      </c>
      <c r="Y4707" t="n">
        <v>29209</v>
      </c>
      <c r="Z4707" t="inlineStr">
        <is>
          <t>2025-11-16T16:59:17.807370</t>
        </is>
      </c>
    </row>
    <row r="4708">
      <c r="A4708" t="inlineStr">
        <is>
          <t>shuttle</t>
        </is>
      </c>
      <c r="B4708" t="n">
        <v>29498</v>
      </c>
      <c r="C4708" t="n">
        <v>4</v>
      </c>
      <c r="D4708" t="b">
        <v>1</v>
      </c>
      <c r="E4708" t="n">
        <v>7</v>
      </c>
      <c r="F4708" t="inlineStr"/>
      <c r="G4708" t="n">
        <v>1</v>
      </c>
      <c r="H4708" t="n">
        <v>0</v>
      </c>
      <c r="I4708" t="inlineStr">
        <is>
          <t>entropia</t>
        </is>
      </c>
      <c r="J4708" t="n">
        <v>0</v>
      </c>
      <c r="K4708" t="n">
        <v>1</v>
      </c>
      <c r="L4708" t="n">
        <v>0</v>
      </c>
      <c r="M4708" t="inlineStr"/>
      <c r="N4708" t="b">
        <v>1</v>
      </c>
      <c r="O4708" t="b">
        <v>1</v>
      </c>
      <c r="P4708" t="inlineStr">
        <is>
          <t>[15919, 7028, 24892, 38260, 28302, 44374, 35026]</t>
        </is>
      </c>
      <c r="Q4708" t="inlineStr">
        <is>
          <t>[1, 1, 1, 1, 1, 1, 1]</t>
        </is>
      </c>
      <c r="R4708" t="inlineStr">
        <is>
          <t>[0.22556937352225293, 0.22779454311997901, 0.23962748885111249, 0.24674185350528124, 0.29567098845353434, 0.2956709884535345, 0.30000000000000004]</t>
        </is>
      </c>
      <c r="S4708" t="inlineStr">
        <is>
          <t>[15919, 7028, 24892, 38260, 28302, 44374, 35026]</t>
        </is>
      </c>
      <c r="T4708" t="inlineStr">
        <is>
          <t>[0.22556937352225293, 0.22779454311997901, 0.23962748885111249, 0.24674185350528124, 0.29567098845353434, 0.2956709884535345, 0.30000000000000004]</t>
        </is>
      </c>
      <c r="U4708" t="n">
        <v>5</v>
      </c>
      <c r="V4708" t="n">
        <v>0.2956709884535345</v>
      </c>
      <c r="W4708" t="n">
        <v>4</v>
      </c>
      <c r="X4708" t="n">
        <v>0.5283836116399003</v>
      </c>
      <c r="Y4708" t="n">
        <v>24892</v>
      </c>
      <c r="Z4708" t="inlineStr">
        <is>
          <t>2025-11-16T16:59:17.807370</t>
        </is>
      </c>
    </row>
    <row r="4709">
      <c r="A4709" t="inlineStr">
        <is>
          <t>shuttle</t>
        </is>
      </c>
      <c r="B4709" t="n">
        <v>29503</v>
      </c>
      <c r="C4709" t="n">
        <v>4</v>
      </c>
      <c r="D4709" t="b">
        <v>1</v>
      </c>
      <c r="E4709" t="n">
        <v>7</v>
      </c>
      <c r="F4709" t="inlineStr"/>
      <c r="G4709" t="n">
        <v>1</v>
      </c>
      <c r="H4709" t="n">
        <v>0</v>
      </c>
      <c r="I4709" t="inlineStr">
        <is>
          <t>entropia</t>
        </is>
      </c>
      <c r="J4709" t="n">
        <v>0</v>
      </c>
      <c r="K4709" t="n">
        <v>1</v>
      </c>
      <c r="L4709" t="n">
        <v>0</v>
      </c>
      <c r="M4709" t="inlineStr"/>
      <c r="N4709" t="b">
        <v>1</v>
      </c>
      <c r="O4709" t="b">
        <v>1</v>
      </c>
      <c r="P4709" t="inlineStr">
        <is>
          <t>[39886, 5758, 6300, 25514, 36384, 1163, 45982]</t>
        </is>
      </c>
      <c r="Q4709" t="inlineStr">
        <is>
          <t>[1, 1, 1, 1, 1, 1, 1]</t>
        </is>
      </c>
      <c r="R4709" t="inlineStr">
        <is>
          <t>[0.205262862016412, 0.2813291007490072, 0.28658828050562124, 0.36350081502407733, 0.3989311506115371, 0.3999999999999999, 0.44790209220814214]</t>
        </is>
      </c>
      <c r="S4709" t="inlineStr">
        <is>
          <t>[39886, 5758, 6300, 25514, 36384, 1163, 45982]</t>
        </is>
      </c>
      <c r="T4709" t="inlineStr">
        <is>
          <t>[0.205262862016412, 0.2813291007490072, 0.28658828050562124, 0.36350081502407733, 0.3989311506115371, 0.3999999999999999, 0.44790209220814214]</t>
        </is>
      </c>
      <c r="U4709" t="n">
        <v>5</v>
      </c>
      <c r="V4709" t="n">
        <v>0.3994655753057685</v>
      </c>
      <c r="W4709" t="n">
        <v>9</v>
      </c>
      <c r="X4709" t="n">
        <v>0.4246588931836162</v>
      </c>
      <c r="Y4709" t="n">
        <v>5758</v>
      </c>
      <c r="Z4709" t="inlineStr">
        <is>
          <t>2025-11-16T16:59:17.807370</t>
        </is>
      </c>
    </row>
    <row r="4710">
      <c r="A4710" t="inlineStr">
        <is>
          <t>shuttle</t>
        </is>
      </c>
      <c r="B4710" t="n">
        <v>29516</v>
      </c>
      <c r="C4710" t="n">
        <v>4</v>
      </c>
      <c r="D4710" t="b">
        <v>0</v>
      </c>
      <c r="E4710" t="n">
        <v>7</v>
      </c>
      <c r="F4710" t="inlineStr"/>
      <c r="G4710" t="n">
        <v>1</v>
      </c>
      <c r="H4710" t="n">
        <v>0</v>
      </c>
      <c r="I4710" t="inlineStr">
        <is>
          <t>entropia</t>
        </is>
      </c>
      <c r="J4710" t="n">
        <v>0</v>
      </c>
      <c r="K4710" t="n">
        <v>0.1428571428571428</v>
      </c>
      <c r="L4710" t="n">
        <v>0</v>
      </c>
      <c r="M4710" t="inlineStr"/>
      <c r="N4710" t="b">
        <v>1</v>
      </c>
      <c r="O4710" t="b">
        <v>0</v>
      </c>
      <c r="P4710" t="inlineStr">
        <is>
          <t>[24361, 6873, 18268, 198, 20382, 25557, 22010]</t>
        </is>
      </c>
      <c r="Q4710" t="inlineStr">
        <is>
          <t>[1, 1, 1, 1, 1, 1, 1]</t>
        </is>
      </c>
      <c r="R4710" t="inlineStr">
        <is>
          <t>[0.300118468112644, 0.5371168809264997, 0.6885876676777706, 0.791061723313725, 0.8159526028465628, 0.841665921217624, 1.017755322931332]</t>
        </is>
      </c>
      <c r="S4710" t="inlineStr">
        <is>
          <t>[24361, 6873, 18268, 198, 20382, 25557, 22010]</t>
        </is>
      </c>
      <c r="T4710" t="inlineStr">
        <is>
          <t>[0.300118468112644, 0.5371168809264997, 0.6885876676777706, 0.791061723313725, 0.8159526028465628, 0.841665921217624, 1.017755322931332]</t>
        </is>
      </c>
      <c r="U4710" t="n">
        <v>5</v>
      </c>
      <c r="V4710" t="n">
        <v>0.8288092620320934</v>
      </c>
      <c r="W4710" t="n">
        <v>0</v>
      </c>
      <c r="X4710" t="inlineStr"/>
      <c r="Y4710" t="inlineStr"/>
      <c r="Z4710" t="inlineStr">
        <is>
          <t>2025-11-16T16:59:17.807370</t>
        </is>
      </c>
    </row>
    <row r="4711">
      <c r="A4711" t="inlineStr">
        <is>
          <t>shuttle</t>
        </is>
      </c>
      <c r="B4711" t="n">
        <v>29517</v>
      </c>
      <c r="C4711" t="n">
        <v>4</v>
      </c>
      <c r="D4711" t="b">
        <v>1</v>
      </c>
      <c r="E4711" t="n">
        <v>7</v>
      </c>
      <c r="F4711" t="inlineStr"/>
      <c r="G4711" t="n">
        <v>1</v>
      </c>
      <c r="H4711" t="n">
        <v>0</v>
      </c>
      <c r="I4711" t="inlineStr">
        <is>
          <t>entropia</t>
        </is>
      </c>
      <c r="J4711" t="n">
        <v>0</v>
      </c>
      <c r="K4711" t="n">
        <v>1</v>
      </c>
      <c r="L4711" t="n">
        <v>0</v>
      </c>
      <c r="M4711" t="inlineStr"/>
      <c r="N4711" t="b">
        <v>1</v>
      </c>
      <c r="O4711" t="b">
        <v>1</v>
      </c>
      <c r="P4711" t="inlineStr">
        <is>
          <t>[3224, 40656, 29359, 16012, 3285, 43524, 25913]</t>
        </is>
      </c>
      <c r="Q4711" t="inlineStr">
        <is>
          <t>[1, 1, 1, 1, 1, 1, 1]</t>
        </is>
      </c>
      <c r="R4711" t="inlineStr">
        <is>
          <t>[0.09090909999999996, 0.1, 0.10828053066429622, 0.10904292715345133, 0.11601814021148418, 0.2, 0.2]</t>
        </is>
      </c>
      <c r="S4711" t="inlineStr">
        <is>
          <t>[3224, 40656, 29359, 16012, 3285, 43524, 25913]</t>
        </is>
      </c>
      <c r="T4711" t="inlineStr">
        <is>
          <t>[0.09090909999999996, 0.1, 0.10828053066429622, 0.10904292715345133, 0.11601814021148418, 0.2, 0.2]</t>
        </is>
      </c>
      <c r="U4711" t="n">
        <v>5</v>
      </c>
      <c r="V4711" t="n">
        <v>0.1580090701057421</v>
      </c>
      <c r="W4711" t="n">
        <v>4</v>
      </c>
      <c r="X4711" t="n">
        <v>0.5258977898646469</v>
      </c>
      <c r="Y4711" t="n">
        <v>16012</v>
      </c>
      <c r="Z4711" t="inlineStr">
        <is>
          <t>2025-11-16T16:59:17.807370</t>
        </is>
      </c>
    </row>
    <row r="4712">
      <c r="A4712" t="inlineStr">
        <is>
          <t>shuttle</t>
        </is>
      </c>
      <c r="B4712" t="n">
        <v>29522</v>
      </c>
      <c r="C4712" t="n">
        <v>4</v>
      </c>
      <c r="D4712" t="b">
        <v>1</v>
      </c>
      <c r="E4712" t="n">
        <v>7</v>
      </c>
      <c r="F4712" t="inlineStr"/>
      <c r="G4712" t="n">
        <v>1</v>
      </c>
      <c r="H4712" t="n">
        <v>0</v>
      </c>
      <c r="I4712" t="inlineStr">
        <is>
          <t>entropia</t>
        </is>
      </c>
      <c r="J4712" t="n">
        <v>0</v>
      </c>
      <c r="K4712" t="n">
        <v>1</v>
      </c>
      <c r="L4712" t="n">
        <v>0</v>
      </c>
      <c r="M4712" t="inlineStr"/>
      <c r="N4712" t="b">
        <v>1</v>
      </c>
      <c r="O4712" t="b">
        <v>1</v>
      </c>
      <c r="P4712" t="inlineStr">
        <is>
          <t>[7151, 38527, 46321, 19323, 19850, 36624, 45652]</t>
        </is>
      </c>
      <c r="Q4712" t="inlineStr">
        <is>
          <t>[1, 1, 1, 1, 1, 1, 1]</t>
        </is>
      </c>
      <c r="R4712" t="inlineStr">
        <is>
          <t>[0.2139129238058517, 0.2823017485486062, 0.28393535726838615, 0.2853590804941713, 0.29365636452349764, 0.29857337947018153, 0.31495093922187306]</t>
        </is>
      </c>
      <c r="S4712" t="inlineStr">
        <is>
          <t>[7151, 38527, 46321, 19323, 19850, 36624, 45652]</t>
        </is>
      </c>
      <c r="T4712" t="inlineStr">
        <is>
          <t>[0.2139129238058517, 0.2823017485486062, 0.28393535726838615, 0.2853590804941713, 0.29365636452349764, 0.29857337947018153, 0.31495093922187306]</t>
        </is>
      </c>
      <c r="U4712" t="n">
        <v>5</v>
      </c>
      <c r="V4712" t="n">
        <v>0.2961148719968396</v>
      </c>
      <c r="W4712" t="n">
        <v>5</v>
      </c>
      <c r="X4712" t="n">
        <v>0.594293847430025</v>
      </c>
      <c r="Y4712" t="n">
        <v>19323</v>
      </c>
      <c r="Z4712" t="inlineStr">
        <is>
          <t>2025-11-16T16:59:17.807370</t>
        </is>
      </c>
    </row>
    <row r="4713">
      <c r="A4713" t="inlineStr">
        <is>
          <t>shuttle</t>
        </is>
      </c>
      <c r="B4713" t="n">
        <v>29523</v>
      </c>
      <c r="C4713" t="n">
        <v>4</v>
      </c>
      <c r="D4713" t="b">
        <v>1</v>
      </c>
      <c r="E4713" t="n">
        <v>7</v>
      </c>
      <c r="F4713" t="inlineStr"/>
      <c r="G4713" t="n">
        <v>1</v>
      </c>
      <c r="H4713" t="n">
        <v>0</v>
      </c>
      <c r="I4713" t="inlineStr">
        <is>
          <t>entropia</t>
        </is>
      </c>
      <c r="J4713" t="n">
        <v>0</v>
      </c>
      <c r="K4713" t="n">
        <v>1</v>
      </c>
      <c r="L4713" t="n">
        <v>0</v>
      </c>
      <c r="M4713" t="inlineStr"/>
      <c r="N4713" t="b">
        <v>1</v>
      </c>
      <c r="O4713" t="b">
        <v>1</v>
      </c>
      <c r="P4713" t="inlineStr">
        <is>
          <t>[4106, 33818, 26275, 11909, 25624, 23152, 19266]</t>
        </is>
      </c>
      <c r="Q4713" t="inlineStr">
        <is>
          <t>[1, 1, 1, 1, 1, 1, 1]</t>
        </is>
      </c>
      <c r="R4713" t="inlineStr">
        <is>
          <t>[0.10000000000000009, 0.10904291519166923, 0.14196769714868246, 0.14795390279914072, 0.1592186113858213, 0.1592186113858213, 0.1736514527255676]</t>
        </is>
      </c>
      <c r="S4713" t="inlineStr">
        <is>
          <t>[4106, 33818, 26275, 11909, 23152, 25624, 19266]</t>
        </is>
      </c>
      <c r="T4713" t="inlineStr">
        <is>
          <t>[0.10000000000000009, 0.10904291519166923, 0.14196769714868246, 0.14795390279914072, 0.1592186113858213, 0.1592186113858213, 0.1736514527255676]</t>
        </is>
      </c>
      <c r="U4713" t="n">
        <v>6</v>
      </c>
      <c r="V4713" t="n">
        <v>0.1592186113858213</v>
      </c>
      <c r="W4713" t="n">
        <v>7</v>
      </c>
      <c r="X4713" t="n">
        <v>0.5414413658001296</v>
      </c>
      <c r="Y4713" t="n">
        <v>23152</v>
      </c>
      <c r="Z4713" t="inlineStr">
        <is>
          <t>2025-11-16T16:59:17.807370</t>
        </is>
      </c>
    </row>
    <row r="4714">
      <c r="A4714" t="inlineStr">
        <is>
          <t>shuttle</t>
        </is>
      </c>
      <c r="B4714" t="n">
        <v>29531</v>
      </c>
      <c r="C4714" t="n">
        <v>4</v>
      </c>
      <c r="D4714" t="b">
        <v>0</v>
      </c>
      <c r="E4714" t="n">
        <v>7</v>
      </c>
      <c r="F4714" t="inlineStr"/>
      <c r="G4714" t="n">
        <v>1</v>
      </c>
      <c r="H4714" t="n">
        <v>0</v>
      </c>
      <c r="I4714" t="inlineStr">
        <is>
          <t>entropia</t>
        </is>
      </c>
      <c r="J4714" t="n">
        <v>0.1428571428571428</v>
      </c>
      <c r="K4714" t="n">
        <v>0</v>
      </c>
      <c r="L4714" t="n">
        <v>0.5916727785823274</v>
      </c>
      <c r="M4714" t="inlineStr"/>
      <c r="N4714" t="b">
        <v>1</v>
      </c>
      <c r="O4714" t="b">
        <v>0</v>
      </c>
      <c r="P4714" t="inlineStr">
        <is>
          <t>[29484, 32682, 19055, 43476, 21340, 589, 40827]</t>
        </is>
      </c>
      <c r="Q4714" t="inlineStr">
        <is>
          <t>[1, 1, 1, 1, 0, 1, 1]</t>
        </is>
      </c>
      <c r="R4714" t="inlineStr">
        <is>
          <t>[0.5837621915076088, 0.6721059644042996, 0.7076569057345277, 0.8970214009431012, 0.9619045553393715, 1.0, 1.0]</t>
        </is>
      </c>
      <c r="S4714" t="inlineStr">
        <is>
          <t>[29484, 32682, 19055, 43476, 589, 40827, 16732]</t>
        </is>
      </c>
      <c r="T4714" t="inlineStr">
        <is>
          <t>[0.5837621915076088, 0.6721059644042996, 0.7076569057345277, 0.8970214009431012, 1.0, 1.0, 1.004987562112089]</t>
        </is>
      </c>
      <c r="U4714" t="n">
        <v>5</v>
      </c>
      <c r="V4714" t="n">
        <v>0.9809522776696857</v>
      </c>
      <c r="W4714" t="n">
        <v>0</v>
      </c>
      <c r="X4714" t="inlineStr"/>
      <c r="Y4714" t="inlineStr"/>
      <c r="Z4714" t="inlineStr">
        <is>
          <t>2025-11-16T16:59:17.807370</t>
        </is>
      </c>
    </row>
    <row r="4715">
      <c r="A4715" t="inlineStr">
        <is>
          <t>shuttle</t>
        </is>
      </c>
      <c r="B4715" t="n">
        <v>29535</v>
      </c>
      <c r="C4715" t="n">
        <v>4</v>
      </c>
      <c r="D4715" t="b">
        <v>1</v>
      </c>
      <c r="E4715" t="n">
        <v>7</v>
      </c>
      <c r="F4715" t="inlineStr"/>
      <c r="G4715" t="n">
        <v>1</v>
      </c>
      <c r="H4715" t="n">
        <v>0</v>
      </c>
      <c r="I4715" t="inlineStr">
        <is>
          <t>entropia</t>
        </is>
      </c>
      <c r="J4715" t="n">
        <v>0</v>
      </c>
      <c r="K4715" t="n">
        <v>1</v>
      </c>
      <c r="L4715" t="n">
        <v>0</v>
      </c>
      <c r="M4715" t="inlineStr"/>
      <c r="N4715" t="b">
        <v>1</v>
      </c>
      <c r="O4715" t="b">
        <v>1</v>
      </c>
      <c r="P4715" t="inlineStr">
        <is>
          <t>[2131, 20811, 4034, 38533, 17420, 20997, 39627]</t>
        </is>
      </c>
      <c r="Q4715" t="inlineStr">
        <is>
          <t>[1, 1, 1, 1, 1, 1, 1]</t>
        </is>
      </c>
      <c r="R4715" t="inlineStr">
        <is>
          <t>[0.10000000000000003, 0.15367183633683343, 0.18334402985408205, 0.23627505317800476, 0.2565655876267684, 0.26070979594460547, 0.27923036672517876]</t>
        </is>
      </c>
      <c r="S4715" t="inlineStr">
        <is>
          <t>[2131, 20811, 4034, 38533, 17420, 20997, 39627]</t>
        </is>
      </c>
      <c r="T4715" t="inlineStr">
        <is>
          <t>[0.10000000000000003, 0.15367183633683343, 0.18334402985408205, 0.23627505317800476, 0.2565655876267684, 0.26070979594460547, 0.27923036672517876]</t>
        </is>
      </c>
      <c r="U4715" t="n">
        <v>5</v>
      </c>
      <c r="V4715" t="n">
        <v>0.258637691785687</v>
      </c>
      <c r="W4715" t="n">
        <v>9</v>
      </c>
      <c r="X4715" t="n">
        <v>0.5991068020043733</v>
      </c>
      <c r="Y4715" t="n">
        <v>4034</v>
      </c>
      <c r="Z4715" t="inlineStr">
        <is>
          <t>2025-11-16T16:59:17.807370</t>
        </is>
      </c>
    </row>
    <row r="4716">
      <c r="A4716" t="inlineStr">
        <is>
          <t>shuttle</t>
        </is>
      </c>
      <c r="B4716" t="n">
        <v>29537</v>
      </c>
      <c r="C4716" t="n">
        <v>4</v>
      </c>
      <c r="D4716" t="b">
        <v>1</v>
      </c>
      <c r="E4716" t="n">
        <v>7</v>
      </c>
      <c r="F4716" t="inlineStr"/>
      <c r="G4716" t="n">
        <v>1</v>
      </c>
      <c r="H4716" t="n">
        <v>0</v>
      </c>
      <c r="I4716" t="inlineStr">
        <is>
          <t>entropia</t>
        </is>
      </c>
      <c r="J4716" t="n">
        <v>0</v>
      </c>
      <c r="K4716" t="n">
        <v>1</v>
      </c>
      <c r="L4716" t="n">
        <v>0</v>
      </c>
      <c r="M4716" t="inlineStr"/>
      <c r="N4716" t="b">
        <v>1</v>
      </c>
      <c r="O4716" t="b">
        <v>1</v>
      </c>
      <c r="P4716" t="inlineStr">
        <is>
          <t>[40250, 41653, 5006, 26804, 45876, 8573, 40564]</t>
        </is>
      </c>
      <c r="Q4716" t="inlineStr">
        <is>
          <t>[1, 1, 1, 1, 1, 1, 1]</t>
        </is>
      </c>
      <c r="R4716" t="inlineStr">
        <is>
          <t>[0.09999999999999998, 0.18334400829587993, 0.20000000000000007, 0.22486206364017491, 0.30000000000000004, 0.30093678350198083, 0.30093678350198083]</t>
        </is>
      </c>
      <c r="S4716" t="inlineStr">
        <is>
          <t>[40250, 41653, 5006, 26804, 45876, 40564, 8573]</t>
        </is>
      </c>
      <c r="T4716" t="inlineStr">
        <is>
          <t>[0.09999999999999998, 0.18334400829587993, 0.20000000000000007, 0.22486206364017491, 0.30000000000000004, 0.30093678350198083, 0.30093678350198083]</t>
        </is>
      </c>
      <c r="U4716" t="n">
        <v>5</v>
      </c>
      <c r="V4716" t="n">
        <v>0.3004683917509904</v>
      </c>
      <c r="W4716" t="n">
        <v>7</v>
      </c>
      <c r="X4716" t="n">
        <v>0.5366795900455987</v>
      </c>
      <c r="Y4716" t="n">
        <v>26804</v>
      </c>
      <c r="Z4716" t="inlineStr">
        <is>
          <t>2025-11-16T16:59:17.807370</t>
        </is>
      </c>
    </row>
    <row r="4717">
      <c r="A4717" t="inlineStr">
        <is>
          <t>shuttle</t>
        </is>
      </c>
      <c r="B4717" t="n">
        <v>29538</v>
      </c>
      <c r="C4717" t="n">
        <v>4</v>
      </c>
      <c r="D4717" t="b">
        <v>1</v>
      </c>
      <c r="E4717" t="n">
        <v>7</v>
      </c>
      <c r="F4717" t="inlineStr"/>
      <c r="G4717" t="n">
        <v>1</v>
      </c>
      <c r="H4717" t="n">
        <v>0</v>
      </c>
      <c r="I4717" t="inlineStr">
        <is>
          <t>entropia</t>
        </is>
      </c>
      <c r="J4717" t="n">
        <v>0</v>
      </c>
      <c r="K4717" t="n">
        <v>1</v>
      </c>
      <c r="L4717" t="n">
        <v>0</v>
      </c>
      <c r="M4717" t="inlineStr"/>
      <c r="N4717" t="b">
        <v>1</v>
      </c>
      <c r="O4717" t="b">
        <v>1</v>
      </c>
      <c r="P4717" t="inlineStr">
        <is>
          <t>[10686, 6414, 18215, 45565, 43207, 31890, 33408]</t>
        </is>
      </c>
      <c r="Q4717" t="inlineStr">
        <is>
          <t>[1, 1, 1, 1, 1, 1, 1]</t>
        </is>
      </c>
      <c r="R4717" t="inlineStr">
        <is>
          <t>[0.09999999999999998, 0.10000000000000003, 0.1351460856362848, 0.16812038681495484, 0.18403350593609757, 0.18403350593609757, 0.2]</t>
        </is>
      </c>
      <c r="S4717" t="inlineStr">
        <is>
          <t>[10686, 6414, 18215, 45565, 43207, 31890, 33408]</t>
        </is>
      </c>
      <c r="T4717" t="inlineStr">
        <is>
          <t>[0.09999999999999998, 0.10000000000000003, 0.1351460856362848, 0.16812038681495484, 0.18403350593609757, 0.18403350593609757, 0.2]</t>
        </is>
      </c>
      <c r="U4717" t="n">
        <v>6</v>
      </c>
      <c r="V4717" t="n">
        <v>0.1840335059360976</v>
      </c>
      <c r="W4717" t="n">
        <v>8</v>
      </c>
      <c r="X4717" t="n">
        <v>0.5569993792468211</v>
      </c>
      <c r="Y4717" t="n">
        <v>43207</v>
      </c>
      <c r="Z4717" t="inlineStr">
        <is>
          <t>2025-11-16T16:59:17.807370</t>
        </is>
      </c>
    </row>
    <row r="4718">
      <c r="A4718" t="inlineStr">
        <is>
          <t>shuttle</t>
        </is>
      </c>
      <c r="B4718" t="n">
        <v>29539</v>
      </c>
      <c r="C4718" t="n">
        <v>4</v>
      </c>
      <c r="D4718" t="b">
        <v>0</v>
      </c>
      <c r="E4718" t="n">
        <v>7</v>
      </c>
      <c r="F4718" t="inlineStr"/>
      <c r="G4718" t="n">
        <v>1</v>
      </c>
      <c r="H4718" t="n">
        <v>0</v>
      </c>
      <c r="I4718" t="inlineStr">
        <is>
          <t>entropia</t>
        </is>
      </c>
      <c r="J4718" t="n">
        <v>0</v>
      </c>
      <c r="K4718" t="n">
        <v>0.5714285714285714</v>
      </c>
      <c r="L4718" t="n">
        <v>0</v>
      </c>
      <c r="M4718" t="inlineStr"/>
      <c r="N4718" t="b">
        <v>1</v>
      </c>
      <c r="O4718" t="b">
        <v>0</v>
      </c>
      <c r="P4718" t="inlineStr">
        <is>
          <t>[20880, 16163, 36473, 9593, 42358, 3560, 11559]</t>
        </is>
      </c>
      <c r="Q4718" t="inlineStr">
        <is>
          <t>[1, 1, 1, 1, 1, 1, 1]</t>
        </is>
      </c>
      <c r="R4718" t="inlineStr">
        <is>
          <t>[0.2467420010177215, 0.28986753938740223, 0.3427222863136735, 0.5, 0.5633643895270639, 0.5665090160970436, 0.5726283171249184]</t>
        </is>
      </c>
      <c r="S4718" t="inlineStr">
        <is>
          <t>[20880, 16163, 36473, 9593, 42358, 3560, 11559]</t>
        </is>
      </c>
      <c r="T4718" t="inlineStr">
        <is>
          <t>[0.2467420010177215, 0.28986753938740223, 0.3427222863136735, 0.5, 0.5633643895270639, 0.5665090160970436, 0.5726283171249184]</t>
        </is>
      </c>
      <c r="U4718" t="n">
        <v>5</v>
      </c>
      <c r="V4718" t="n">
        <v>0.5649367028120538</v>
      </c>
      <c r="W4718" t="n">
        <v>0</v>
      </c>
      <c r="X4718" t="inlineStr"/>
      <c r="Y4718" t="inlineStr"/>
      <c r="Z4718" t="inlineStr">
        <is>
          <t>2025-11-16T16:59:17.807370</t>
        </is>
      </c>
    </row>
    <row r="4719">
      <c r="A4719" t="inlineStr">
        <is>
          <t>shuttle</t>
        </is>
      </c>
      <c r="B4719" t="n">
        <v>29543</v>
      </c>
      <c r="C4719" t="n">
        <v>4</v>
      </c>
      <c r="D4719" t="b">
        <v>1</v>
      </c>
      <c r="E4719" t="n">
        <v>7</v>
      </c>
      <c r="F4719" t="inlineStr"/>
      <c r="G4719" t="n">
        <v>1</v>
      </c>
      <c r="H4719" t="n">
        <v>0</v>
      </c>
      <c r="I4719" t="inlineStr">
        <is>
          <t>entropia</t>
        </is>
      </c>
      <c r="J4719" t="n">
        <v>0</v>
      </c>
      <c r="K4719" t="n">
        <v>1</v>
      </c>
      <c r="L4719" t="n">
        <v>0</v>
      </c>
      <c r="M4719" t="inlineStr"/>
      <c r="N4719" t="b">
        <v>1</v>
      </c>
      <c r="O4719" t="b">
        <v>1</v>
      </c>
      <c r="P4719" t="inlineStr">
        <is>
          <t>[38088, 16032, 627, 26933, 12687, 40429, 11244]</t>
        </is>
      </c>
      <c r="Q4719" t="inlineStr">
        <is>
          <t>[1, 1, 1, 1, 1, 1, 1]</t>
        </is>
      </c>
      <c r="R4719" t="inlineStr">
        <is>
          <t>[0.11601814021148425, 0.17365138785527304, 0.17365138785527312, 0.19999999999999996, 0.23526701230983077, 0.24526476408987585, 0.25222016842868467]</t>
        </is>
      </c>
      <c r="S4719" t="inlineStr">
        <is>
          <t>[38088, 16032, 627, 26933, 12687, 40429, 11244]</t>
        </is>
      </c>
      <c r="T4719" t="inlineStr">
        <is>
          <t>[0.11601814021148425, 0.17365138785527304, 0.17365138785527312, 0.19999999999999996, 0.23526701230983077, 0.24526476408987585, 0.25222016842868467]</t>
        </is>
      </c>
      <c r="U4719" t="n">
        <v>5</v>
      </c>
      <c r="V4719" t="n">
        <v>0.2402658881998533</v>
      </c>
      <c r="W4719" t="n">
        <v>8</v>
      </c>
      <c r="X4719" t="n">
        <v>0.4554003171701685</v>
      </c>
      <c r="Y4719" t="n">
        <v>627</v>
      </c>
      <c r="Z4719" t="inlineStr">
        <is>
          <t>2025-11-16T16:59:17.807370</t>
        </is>
      </c>
    </row>
    <row r="4720">
      <c r="A4720" t="inlineStr">
        <is>
          <t>shuttle</t>
        </is>
      </c>
      <c r="B4720" t="n">
        <v>29547</v>
      </c>
      <c r="C4720" t="n">
        <v>4</v>
      </c>
      <c r="D4720" t="b">
        <v>0</v>
      </c>
      <c r="E4720" t="n">
        <v>7</v>
      </c>
      <c r="F4720" t="inlineStr"/>
      <c r="G4720" t="n">
        <v>1</v>
      </c>
      <c r="H4720" t="n">
        <v>0</v>
      </c>
      <c r="I4720" t="inlineStr">
        <is>
          <t>entropia</t>
        </is>
      </c>
      <c r="J4720" t="n">
        <v>0</v>
      </c>
      <c r="K4720" t="n">
        <v>0</v>
      </c>
      <c r="L4720" t="n">
        <v>0</v>
      </c>
      <c r="M4720" t="inlineStr"/>
      <c r="N4720" t="b">
        <v>1</v>
      </c>
      <c r="O4720" t="b">
        <v>0</v>
      </c>
      <c r="P4720" t="inlineStr">
        <is>
          <t>[18847, 42974, 36914, 45670, 39331, 20186, 26199]</t>
        </is>
      </c>
      <c r="Q4720" t="inlineStr">
        <is>
          <t>[1, 1, 1, 1, 1, 1, 1]</t>
        </is>
      </c>
      <c r="R4720" t="inlineStr">
        <is>
          <t>[0.7, 0.8999999999999999, 0.9005178633506664, 1.019803902718557, 1.118033988749895, 1.2169356688887254, 1.4361943223486093]</t>
        </is>
      </c>
      <c r="S4720" t="inlineStr">
        <is>
          <t>[18847, 42974, 36914, 45670, 39331, 20186, 26199]</t>
        </is>
      </c>
      <c r="T4720" t="inlineStr">
        <is>
          <t>[0.7, 0.8999999999999999, 0.9005178633506664, 1.019803902718557, 1.118033988749895, 1.2169356688887254, 1.4361943223486093]</t>
        </is>
      </c>
      <c r="U4720" t="n">
        <v>5</v>
      </c>
      <c r="V4720" t="n">
        <v>1.16748482881931</v>
      </c>
      <c r="W4720" t="n">
        <v>0</v>
      </c>
      <c r="X4720" t="inlineStr"/>
      <c r="Y4720" t="inlineStr"/>
      <c r="Z4720" t="inlineStr">
        <is>
          <t>2025-11-16T16:59:17.807370</t>
        </is>
      </c>
    </row>
    <row r="4721">
      <c r="A4721" t="inlineStr">
        <is>
          <t>shuttle</t>
        </is>
      </c>
      <c r="B4721" t="n">
        <v>29551</v>
      </c>
      <c r="C4721" t="n">
        <v>4</v>
      </c>
      <c r="D4721" t="b">
        <v>1</v>
      </c>
      <c r="E4721" t="n">
        <v>7</v>
      </c>
      <c r="F4721" t="inlineStr"/>
      <c r="G4721" t="n">
        <v>1</v>
      </c>
      <c r="H4721" t="n">
        <v>0</v>
      </c>
      <c r="I4721" t="inlineStr">
        <is>
          <t>entropia</t>
        </is>
      </c>
      <c r="J4721" t="n">
        <v>0</v>
      </c>
      <c r="K4721" t="n">
        <v>1</v>
      </c>
      <c r="L4721" t="n">
        <v>0</v>
      </c>
      <c r="M4721" t="inlineStr"/>
      <c r="N4721" t="b">
        <v>1</v>
      </c>
      <c r="O4721" t="b">
        <v>1</v>
      </c>
      <c r="P4721" t="inlineStr">
        <is>
          <t>[23372, 11531, 22641, 11300, 23067, 15698, 39605]</t>
        </is>
      </c>
      <c r="Q4721" t="inlineStr">
        <is>
          <t>[1, 1, 1, 1, 1, 1, 1]</t>
        </is>
      </c>
      <c r="R4721" t="inlineStr">
        <is>
          <t>[0.09999999999999998, 0.10828044670729607, 0.14196763311364308, 0.14739285986482376, 0.17365140037411148, 0.17365140037411148, 0.2]</t>
        </is>
      </c>
      <c r="S4721" t="inlineStr">
        <is>
          <t>[23372, 11531, 22641, 11300, 15698, 23067, 39605]</t>
        </is>
      </c>
      <c r="T4721" t="inlineStr">
        <is>
          <t>[0.09999999999999998, 0.10828044670729607, 0.14196763311364308, 0.14739285986482376, 0.17365140037411148, 0.17365140037411148, 0.2]</t>
        </is>
      </c>
      <c r="U4721" t="n">
        <v>6</v>
      </c>
      <c r="V4721" t="n">
        <v>0.1736514003741115</v>
      </c>
      <c r="W4721" t="n">
        <v>11</v>
      </c>
      <c r="X4721" t="n">
        <v>0.5843414369979912</v>
      </c>
      <c r="Y4721" t="n">
        <v>23067</v>
      </c>
      <c r="Z4721" t="inlineStr">
        <is>
          <t>2025-11-16T16:59:17.807370</t>
        </is>
      </c>
    </row>
    <row r="4722">
      <c r="A4722" t="inlineStr">
        <is>
          <t>shuttle</t>
        </is>
      </c>
      <c r="B4722" t="n">
        <v>29557</v>
      </c>
      <c r="C4722" t="n">
        <v>4</v>
      </c>
      <c r="D4722" t="b">
        <v>1</v>
      </c>
      <c r="E4722" t="n">
        <v>7</v>
      </c>
      <c r="F4722" t="inlineStr"/>
      <c r="G4722" t="n">
        <v>1</v>
      </c>
      <c r="H4722" t="n">
        <v>0</v>
      </c>
      <c r="I4722" t="inlineStr">
        <is>
          <t>entropia</t>
        </is>
      </c>
      <c r="J4722" t="n">
        <v>0.1428571428571428</v>
      </c>
      <c r="K4722" t="n">
        <v>1</v>
      </c>
      <c r="L4722" t="n">
        <v>0.5916727785823274</v>
      </c>
      <c r="M4722" t="inlineStr"/>
      <c r="N4722" t="b">
        <v>1</v>
      </c>
      <c r="O4722" t="b">
        <v>1</v>
      </c>
      <c r="P4722" t="inlineStr">
        <is>
          <t>[38198, 24601, 37155, 727, 41027, 4601, 21451]</t>
        </is>
      </c>
      <c r="Q4722" t="inlineStr">
        <is>
          <t>[1, 1, 1, 1, 1, 1, 0]</t>
        </is>
      </c>
      <c r="R4722" t="inlineStr">
        <is>
          <t>[0.11601814021148406, 0.11601814021148425, 0.13514607890955668, 0.17365143747535086, 0.18334402252428983, 0.19999999999999996, 0.20354314170407337]</t>
        </is>
      </c>
      <c r="S4722" t="inlineStr">
        <is>
          <t>[38198, 24601, 37155, 727, 41027, 4601, 3032]</t>
        </is>
      </c>
      <c r="T4722" t="inlineStr">
        <is>
          <t>[0.11601814021148406, 0.11601814021148425, 0.13514607890955668, 0.17365143747535086, 0.18334402252428983, 0.19999999999999996, 0.20847112236022422]</t>
        </is>
      </c>
      <c r="U4722" t="n">
        <v>5</v>
      </c>
      <c r="V4722" t="n">
        <v>0.1916720112621449</v>
      </c>
      <c r="W4722" t="n">
        <v>1</v>
      </c>
      <c r="X4722" t="n">
        <v>0.5580984712496662</v>
      </c>
      <c r="Y4722" t="n">
        <v>37155</v>
      </c>
      <c r="Z4722" t="inlineStr">
        <is>
          <t>2025-11-16T16:59:17.807370</t>
        </is>
      </c>
    </row>
    <row r="4723">
      <c r="A4723" t="inlineStr">
        <is>
          <t>shuttle</t>
        </is>
      </c>
      <c r="B4723" t="n">
        <v>29560</v>
      </c>
      <c r="C4723" t="n">
        <v>4</v>
      </c>
      <c r="D4723" t="b">
        <v>0</v>
      </c>
      <c r="E4723" t="n">
        <v>7</v>
      </c>
      <c r="F4723" t="inlineStr"/>
      <c r="G4723" t="n">
        <v>1</v>
      </c>
      <c r="H4723" t="n">
        <v>0</v>
      </c>
      <c r="I4723" t="inlineStr">
        <is>
          <t>entropia</t>
        </is>
      </c>
      <c r="J4723" t="n">
        <v>0</v>
      </c>
      <c r="K4723" t="n">
        <v>0.2857142857142857</v>
      </c>
      <c r="L4723" t="n">
        <v>0</v>
      </c>
      <c r="M4723" t="inlineStr"/>
      <c r="N4723" t="b">
        <v>1</v>
      </c>
      <c r="O4723" t="b">
        <v>0</v>
      </c>
      <c r="P4723" t="inlineStr">
        <is>
          <t>[13529, 45534, 17240, 40353, 32547, 19486, 11723]</t>
        </is>
      </c>
      <c r="Q4723" t="inlineStr">
        <is>
          <t>[1, 1, 1, 1, 1, 1, 1]</t>
        </is>
      </c>
      <c r="R4723" t="inlineStr">
        <is>
          <t>[0.3, 0.5081972674509655, 0.5398423512465298, 1.004987562112089, 1.077032961426901, 1.1217238798584204, 1.1217238798584204]</t>
        </is>
      </c>
      <c r="S4723" t="inlineStr">
        <is>
          <t>[13529, 45534, 17240, 40353, 32547, 11723, 19486]</t>
        </is>
      </c>
      <c r="T4723" t="inlineStr">
        <is>
          <t>[0.3, 0.5081972674509655, 0.5398423512465298, 1.004987562112089, 1.077032961426901, 1.1217238798584204, 1.1217238798584204]</t>
        </is>
      </c>
      <c r="U4723" t="n">
        <v>5</v>
      </c>
      <c r="V4723" t="n">
        <v>1.099378420642661</v>
      </c>
      <c r="W4723" t="n">
        <v>0</v>
      </c>
      <c r="X4723" t="inlineStr"/>
      <c r="Y4723" t="inlineStr"/>
      <c r="Z4723" t="inlineStr">
        <is>
          <t>2025-11-16T16:59:17.807370</t>
        </is>
      </c>
    </row>
    <row r="4724">
      <c r="A4724" t="inlineStr">
        <is>
          <t>shuttle</t>
        </is>
      </c>
      <c r="B4724" t="n">
        <v>29573</v>
      </c>
      <c r="C4724" t="n">
        <v>4</v>
      </c>
      <c r="D4724" t="b">
        <v>0</v>
      </c>
      <c r="E4724" t="n">
        <v>7</v>
      </c>
      <c r="F4724" t="inlineStr"/>
      <c r="G4724" t="n">
        <v>1</v>
      </c>
      <c r="H4724" t="n">
        <v>0</v>
      </c>
      <c r="I4724" t="inlineStr">
        <is>
          <t>entropia</t>
        </is>
      </c>
      <c r="J4724" t="n">
        <v>0</v>
      </c>
      <c r="K4724" t="n">
        <v>0.5714285714285714</v>
      </c>
      <c r="L4724" t="n">
        <v>0</v>
      </c>
      <c r="M4724" t="inlineStr"/>
      <c r="N4724" t="b">
        <v>1</v>
      </c>
      <c r="O4724" t="b">
        <v>0</v>
      </c>
      <c r="P4724" t="inlineStr">
        <is>
          <t>[40956, 17310, 46197, 18624, 18425, 45850, 9225]</t>
        </is>
      </c>
      <c r="Q4724" t="inlineStr">
        <is>
          <t>[1, 1, 1, 1, 1, 1, 1]</t>
        </is>
      </c>
      <c r="R4724" t="inlineStr">
        <is>
          <t>[0.1419676907451765, 0.4151525412322218, 0.4601125420357527, 0.5100418453515634, 0.90007926540368, 1.0, 1.004987562112089]</t>
        </is>
      </c>
      <c r="S4724" t="inlineStr">
        <is>
          <t>[40956, 17310, 46197, 18624, 18425, 45850, 9225]</t>
        </is>
      </c>
      <c r="T4724" t="inlineStr">
        <is>
          <t>[0.1419676907451765, 0.4151525412322218, 0.4601125420357527, 0.5100418453515634, 0.90007926540368, 1.0, 1.004987562112089]</t>
        </is>
      </c>
      <c r="U4724" t="n">
        <v>5</v>
      </c>
      <c r="V4724" t="n">
        <v>0.95003963270184</v>
      </c>
      <c r="W4724" t="n">
        <v>0</v>
      </c>
      <c r="X4724" t="inlineStr"/>
      <c r="Y4724" t="inlineStr"/>
      <c r="Z4724" t="inlineStr">
        <is>
          <t>2025-11-16T16:59:17.807370</t>
        </is>
      </c>
    </row>
    <row r="4725">
      <c r="A4725" t="inlineStr">
        <is>
          <t>shuttle</t>
        </is>
      </c>
      <c r="B4725" t="n">
        <v>29585</v>
      </c>
      <c r="C4725" t="n">
        <v>4</v>
      </c>
      <c r="D4725" t="b">
        <v>1</v>
      </c>
      <c r="E4725" t="n">
        <v>7</v>
      </c>
      <c r="F4725" t="inlineStr"/>
      <c r="G4725" t="n">
        <v>1</v>
      </c>
      <c r="H4725" t="n">
        <v>0</v>
      </c>
      <c r="I4725" t="inlineStr">
        <is>
          <t>entropia</t>
        </is>
      </c>
      <c r="J4725" t="n">
        <v>0</v>
      </c>
      <c r="K4725" t="n">
        <v>1</v>
      </c>
      <c r="L4725" t="n">
        <v>0</v>
      </c>
      <c r="M4725" t="inlineStr"/>
      <c r="N4725" t="b">
        <v>1</v>
      </c>
      <c r="O4725" t="b">
        <v>1</v>
      </c>
      <c r="P4725" t="inlineStr">
        <is>
          <t>[10191, 16226, 23377, 22741, 41876, 45004, 18532]</t>
        </is>
      </c>
      <c r="Q4725" t="inlineStr">
        <is>
          <t>[1, 1, 1, 1, 1, 1, 1]</t>
        </is>
      </c>
      <c r="R4725" t="inlineStr">
        <is>
          <t>[0.09999999999999998, 0.15316725778746446, 0.20000000000000007, 0.23121463807062817, 0.24526476408987585, 0.2452647640898759, 0.25222016842868467]</t>
        </is>
      </c>
      <c r="S4725" t="inlineStr">
        <is>
          <t>[10191, 16226, 23377, 22741, 41876, 45004, 18532]</t>
        </is>
      </c>
      <c r="T4725" t="inlineStr">
        <is>
          <t>[0.09999999999999998, 0.15316725778746446, 0.20000000000000007, 0.23121463807062817, 0.24526476408987585, 0.2452647640898759, 0.25222016842868467]</t>
        </is>
      </c>
      <c r="U4725" t="n">
        <v>5</v>
      </c>
      <c r="V4725" t="n">
        <v>0.2452647640898759</v>
      </c>
      <c r="W4725" t="n">
        <v>5</v>
      </c>
      <c r="X4725" t="n">
        <v>0.5378554243175664</v>
      </c>
      <c r="Y4725" t="n">
        <v>22741</v>
      </c>
      <c r="Z4725" t="inlineStr">
        <is>
          <t>2025-11-16T16:59:17.807370</t>
        </is>
      </c>
    </row>
    <row r="4726">
      <c r="A4726" t="inlineStr">
        <is>
          <t>shuttle</t>
        </is>
      </c>
      <c r="B4726" t="n">
        <v>29586</v>
      </c>
      <c r="C4726" t="n">
        <v>4</v>
      </c>
      <c r="D4726" t="b">
        <v>0</v>
      </c>
      <c r="E4726" t="n">
        <v>7</v>
      </c>
      <c r="F4726" t="inlineStr"/>
      <c r="G4726" t="n">
        <v>1</v>
      </c>
      <c r="H4726" t="n">
        <v>0</v>
      </c>
      <c r="I4726" t="inlineStr">
        <is>
          <t>entropia</t>
        </is>
      </c>
      <c r="J4726" t="n">
        <v>0</v>
      </c>
      <c r="K4726" t="n">
        <v>0.8571428571428571</v>
      </c>
      <c r="L4726" t="n">
        <v>0</v>
      </c>
      <c r="M4726" t="inlineStr"/>
      <c r="N4726" t="b">
        <v>1</v>
      </c>
      <c r="O4726" t="b">
        <v>0</v>
      </c>
      <c r="P4726" t="inlineStr">
        <is>
          <t>[10901, 37101, 27327, 21370, 32359, 199, 10890]</t>
        </is>
      </c>
      <c r="Q4726" t="inlineStr">
        <is>
          <t>[1, 1, 1, 1, 1, 1, 1]</t>
        </is>
      </c>
      <c r="R4726" t="inlineStr">
        <is>
          <t>[0.21776448842563298, 0.24319956323646885, 0.2745110742056094, 0.3304451500966085, 0.33434618360951535, 0.4678586889499222, 0.5264562651416925]</t>
        </is>
      </c>
      <c r="S4726" t="inlineStr">
        <is>
          <t>[10901, 37101, 27327, 21370, 32359, 199, 10890]</t>
        </is>
      </c>
      <c r="T4726" t="inlineStr">
        <is>
          <t>[0.21776448842563298, 0.24319956323646885, 0.2745110742056094, 0.3304451500966085, 0.33434618360951535, 0.4678586889499222, 0.5264562651416925]</t>
        </is>
      </c>
      <c r="U4726" t="n">
        <v>5</v>
      </c>
      <c r="V4726" t="n">
        <v>0.4011024362797188</v>
      </c>
      <c r="W4726" t="n">
        <v>0</v>
      </c>
      <c r="X4726" t="inlineStr"/>
      <c r="Y4726" t="inlineStr"/>
      <c r="Z4726" t="inlineStr">
        <is>
          <t>2025-11-16T16:59:17.807370</t>
        </is>
      </c>
    </row>
    <row r="4727">
      <c r="A4727" t="inlineStr">
        <is>
          <t>shuttle</t>
        </is>
      </c>
      <c r="B4727" t="n">
        <v>29589</v>
      </c>
      <c r="C4727" t="n">
        <v>4</v>
      </c>
      <c r="D4727" t="b">
        <v>1</v>
      </c>
      <c r="E4727" t="n">
        <v>7</v>
      </c>
      <c r="F4727" t="inlineStr"/>
      <c r="G4727" t="n">
        <v>1</v>
      </c>
      <c r="H4727" t="n">
        <v>0</v>
      </c>
      <c r="I4727" t="inlineStr">
        <is>
          <t>entropia</t>
        </is>
      </c>
      <c r="J4727" t="n">
        <v>0</v>
      </c>
      <c r="K4727" t="n">
        <v>1</v>
      </c>
      <c r="L4727" t="n">
        <v>0</v>
      </c>
      <c r="M4727" t="inlineStr"/>
      <c r="N4727" t="b">
        <v>1</v>
      </c>
      <c r="O4727" t="b">
        <v>1</v>
      </c>
      <c r="P4727" t="inlineStr">
        <is>
          <t>[12271, 45380, 44125, 1567, 755, 29457, 36681]</t>
        </is>
      </c>
      <c r="Q4727" t="inlineStr">
        <is>
          <t>[1, 1, 1, 1, 1, 1, 1]</t>
        </is>
      </c>
      <c r="R4727" t="inlineStr">
        <is>
          <t>[0.09999999999999964, 0.19999999999999973, 0.23526702155002832, 0.2629563740226715, 0.2999999999999998, 0.3861943223807816, 0.40000000000000036]</t>
        </is>
      </c>
      <c r="S4727" t="inlineStr">
        <is>
          <t>[12271, 45380, 44125, 1567, 755, 29457, 36681]</t>
        </is>
      </c>
      <c r="T4727" t="inlineStr">
        <is>
          <t>[0.09999999999999964, 0.19999999999999973, 0.23526702155002832, 0.2629563740226715, 0.2999999999999998, 0.3861943223807816, 0.40000000000000036]</t>
        </is>
      </c>
      <c r="U4727" t="n">
        <v>5</v>
      </c>
      <c r="V4727" t="n">
        <v>0.3430971611903907</v>
      </c>
      <c r="W4727" t="n">
        <v>0</v>
      </c>
      <c r="X4727" t="inlineStr"/>
      <c r="Y4727" t="inlineStr"/>
      <c r="Z4727" t="inlineStr">
        <is>
          <t>2025-11-16T16:59:17.807370</t>
        </is>
      </c>
    </row>
    <row r="4728">
      <c r="A4728" t="inlineStr">
        <is>
          <t>shuttle</t>
        </is>
      </c>
      <c r="B4728" t="n">
        <v>29593</v>
      </c>
      <c r="C4728" t="n">
        <v>4</v>
      </c>
      <c r="D4728" t="b">
        <v>1</v>
      </c>
      <c r="E4728" t="n">
        <v>7</v>
      </c>
      <c r="F4728" t="inlineStr"/>
      <c r="G4728" t="n">
        <v>1</v>
      </c>
      <c r="H4728" t="n">
        <v>0</v>
      </c>
      <c r="I4728" t="inlineStr">
        <is>
          <t>entropia</t>
        </is>
      </c>
      <c r="J4728" t="n">
        <v>0</v>
      </c>
      <c r="K4728" t="n">
        <v>1</v>
      </c>
      <c r="L4728" t="n">
        <v>0</v>
      </c>
      <c r="M4728" t="inlineStr"/>
      <c r="N4728" t="b">
        <v>1</v>
      </c>
      <c r="O4728" t="b">
        <v>1</v>
      </c>
      <c r="P4728" t="inlineStr">
        <is>
          <t>[43188, 27165, 23245, 26492, 6736, 4077, 5987]</t>
        </is>
      </c>
      <c r="Q4728" t="inlineStr">
        <is>
          <t>[1, 1, 1, 1, 1, 1, 1]</t>
        </is>
      </c>
      <c r="R4728" t="inlineStr">
        <is>
          <t>[0.23154919128922177, 0.23242890077168166, 0.25302804965839704, 0.25302804965839704, 0.27923037184128185, 0.30663201710508353, 0.34982650987514013]</t>
        </is>
      </c>
      <c r="S4728" t="inlineStr">
        <is>
          <t>[43188, 27165, 23245, 26492, 6736, 4077, 5987]</t>
        </is>
      </c>
      <c r="T4728" t="inlineStr">
        <is>
          <t>[0.23154919128922177, 0.23242890077168166, 0.25302804965839704, 0.25302804965839704, 0.27923037184128185, 0.30663201710508353, 0.34982650987514013]</t>
        </is>
      </c>
      <c r="U4728" t="n">
        <v>5</v>
      </c>
      <c r="V4728" t="n">
        <v>0.2929311944731827</v>
      </c>
      <c r="W4728" t="n">
        <v>5</v>
      </c>
      <c r="X4728" t="n">
        <v>0.5992455086635502</v>
      </c>
      <c r="Y4728" t="n">
        <v>23245</v>
      </c>
      <c r="Z4728" t="inlineStr">
        <is>
          <t>2025-11-16T16:59:17.807370</t>
        </is>
      </c>
    </row>
    <row r="4729">
      <c r="A4729" t="inlineStr">
        <is>
          <t>shuttle</t>
        </is>
      </c>
      <c r="B4729" t="n">
        <v>29596</v>
      </c>
      <c r="C4729" t="n">
        <v>4</v>
      </c>
      <c r="D4729" t="b">
        <v>0</v>
      </c>
      <c r="E4729" t="n">
        <v>7</v>
      </c>
      <c r="F4729" t="inlineStr"/>
      <c r="G4729" t="n">
        <v>1</v>
      </c>
      <c r="H4729" t="n">
        <v>0</v>
      </c>
      <c r="I4729" t="inlineStr">
        <is>
          <t>entropia</t>
        </is>
      </c>
      <c r="J4729" t="n">
        <v>0.1428571428571428</v>
      </c>
      <c r="K4729" t="n">
        <v>0.2857142857142857</v>
      </c>
      <c r="L4729" t="n">
        <v>0.5916727785823274</v>
      </c>
      <c r="M4729" t="inlineStr"/>
      <c r="N4729" t="b">
        <v>1</v>
      </c>
      <c r="O4729" t="b">
        <v>0</v>
      </c>
      <c r="P4729" t="inlineStr">
        <is>
          <t>[19979, 39731, 19865, 39390, 17802, 18199, 26333]</t>
        </is>
      </c>
      <c r="Q4729" t="inlineStr">
        <is>
          <t>[1, 1, 1, 1, 0, 1, 1]</t>
        </is>
      </c>
      <c r="R4729" t="inlineStr">
        <is>
          <t>[0.3707039211281301, 0.3707039211281301, 0.6, 0.6165669659943173, 0.630848319072527, 0.6382956972593273, 0.6451620450098262]</t>
        </is>
      </c>
      <c r="S4729" t="inlineStr">
        <is>
          <t>[19979, 39731, 19865, 39390, 18199, 26333, 40877]</t>
        </is>
      </c>
      <c r="T4729" t="inlineStr">
        <is>
          <t>[0.3707039211281301, 0.3707039211281301, 0.6, 0.6165669659943173, 0.6382956972593273, 0.6451620450098262, 0.647414913684194]</t>
        </is>
      </c>
      <c r="U4729" t="n">
        <v>5</v>
      </c>
      <c r="V4729" t="n">
        <v>0.6345720081659272</v>
      </c>
      <c r="W4729" t="n">
        <v>0</v>
      </c>
      <c r="X4729" t="inlineStr"/>
      <c r="Y4729" t="inlineStr"/>
      <c r="Z4729" t="inlineStr">
        <is>
          <t>2025-11-16T16:59:17.807370</t>
        </is>
      </c>
    </row>
    <row r="4730">
      <c r="A4730" t="inlineStr">
        <is>
          <t>shuttle</t>
        </is>
      </c>
      <c r="B4730" t="n">
        <v>29606</v>
      </c>
      <c r="C4730" t="n">
        <v>4</v>
      </c>
      <c r="D4730" t="b">
        <v>1</v>
      </c>
      <c r="E4730" t="n">
        <v>7</v>
      </c>
      <c r="F4730" t="inlineStr"/>
      <c r="G4730" t="n">
        <v>1</v>
      </c>
      <c r="H4730" t="n">
        <v>0</v>
      </c>
      <c r="I4730" t="inlineStr">
        <is>
          <t>entropia</t>
        </is>
      </c>
      <c r="J4730" t="n">
        <v>0</v>
      </c>
      <c r="K4730" t="n">
        <v>1</v>
      </c>
      <c r="L4730" t="n">
        <v>0</v>
      </c>
      <c r="M4730" t="inlineStr"/>
      <c r="N4730" t="b">
        <v>1</v>
      </c>
      <c r="O4730" t="b">
        <v>1</v>
      </c>
      <c r="P4730" t="inlineStr">
        <is>
          <t>[7738, 20252, 44241, 2772, 17668, 2965, 38724]</t>
        </is>
      </c>
      <c r="Q4730" t="inlineStr">
        <is>
          <t>[1, 1, 1, 1, 1, 1, 1]</t>
        </is>
      </c>
      <c r="R4730" t="inlineStr">
        <is>
          <t>[0.09999999999999987, 0.10828053066429626, 0.11601814021148406, 0.14196768796103892, 0.1473929215428664, 0.18334402985408202, 0.2]</t>
        </is>
      </c>
      <c r="S4730" t="inlineStr">
        <is>
          <t>[7738, 20252, 44241, 2772, 17668, 2965, 38724]</t>
        </is>
      </c>
      <c r="T4730" t="inlineStr">
        <is>
          <t>[0.09999999999999987, 0.10828053066429626, 0.11601814021148406, 0.14196768796103892, 0.1473929215428664, 0.18334402985408202, 0.2]</t>
        </is>
      </c>
      <c r="U4730" t="n">
        <v>5</v>
      </c>
      <c r="V4730" t="n">
        <v>0.1653684756984742</v>
      </c>
      <c r="W4730" t="n">
        <v>1</v>
      </c>
      <c r="X4730" t="n">
        <v>0.4687082332841272</v>
      </c>
      <c r="Y4730" t="n">
        <v>17668</v>
      </c>
      <c r="Z4730" t="inlineStr">
        <is>
          <t>2025-11-16T16:59:17.807370</t>
        </is>
      </c>
    </row>
    <row r="4731">
      <c r="A4731" t="inlineStr">
        <is>
          <t>shuttle</t>
        </is>
      </c>
      <c r="B4731" t="n">
        <v>29615</v>
      </c>
      <c r="C4731" t="n">
        <v>4</v>
      </c>
      <c r="D4731" t="b">
        <v>1</v>
      </c>
      <c r="E4731" t="n">
        <v>7</v>
      </c>
      <c r="F4731" t="inlineStr"/>
      <c r="G4731" t="n">
        <v>1</v>
      </c>
      <c r="H4731" t="n">
        <v>0</v>
      </c>
      <c r="I4731" t="inlineStr">
        <is>
          <t>entropia</t>
        </is>
      </c>
      <c r="J4731" t="n">
        <v>0</v>
      </c>
      <c r="K4731" t="n">
        <v>1</v>
      </c>
      <c r="L4731" t="n">
        <v>0</v>
      </c>
      <c r="M4731" t="inlineStr"/>
      <c r="N4731" t="b">
        <v>1</v>
      </c>
      <c r="O4731" t="b">
        <v>1</v>
      </c>
      <c r="P4731" t="inlineStr">
        <is>
          <t>[30333, 15586, 31638, 30303, 25655, 8283, 14164]</t>
        </is>
      </c>
      <c r="Q4731" t="inlineStr">
        <is>
          <t>[1, 1, 1, 1, 1, 1, 1]</t>
        </is>
      </c>
      <c r="R4731" t="inlineStr">
        <is>
          <t>[0.20000000000000007, 0.2956710953794383, 0.30000000000000004, 0.30000000000000004, 0.3426680560584499, 0.37308725198671744, 0.3999999999999999]</t>
        </is>
      </c>
      <c r="S4731" t="inlineStr">
        <is>
          <t>[30333, 15586, 31638, 30303, 25655, 8283, 14164]</t>
        </is>
      </c>
      <c r="T4731" t="inlineStr">
        <is>
          <t>[0.20000000000000007, 0.2956710953794383, 0.30000000000000004, 0.30000000000000004, 0.3426680560584499, 0.37308725198671744, 0.3999999999999999]</t>
        </is>
      </c>
      <c r="U4731" t="n">
        <v>5</v>
      </c>
      <c r="V4731" t="n">
        <v>0.3578776540225836</v>
      </c>
      <c r="W4731" t="n">
        <v>5</v>
      </c>
      <c r="X4731" t="n">
        <v>0.5983646991133552</v>
      </c>
      <c r="Y4731" t="n">
        <v>30333</v>
      </c>
      <c r="Z4731" t="inlineStr">
        <is>
          <t>2025-11-16T16:59:17.807370</t>
        </is>
      </c>
    </row>
    <row r="4732">
      <c r="A4732" t="inlineStr">
        <is>
          <t>shuttle</t>
        </is>
      </c>
      <c r="B4732" t="n">
        <v>29626</v>
      </c>
      <c r="C4732" t="n">
        <v>4</v>
      </c>
      <c r="D4732" t="b">
        <v>1</v>
      </c>
      <c r="E4732" t="n">
        <v>7</v>
      </c>
      <c r="F4732" t="inlineStr"/>
      <c r="G4732" t="n">
        <v>1</v>
      </c>
      <c r="H4732" t="n">
        <v>0</v>
      </c>
      <c r="I4732" t="inlineStr">
        <is>
          <t>entropia</t>
        </is>
      </c>
      <c r="J4732" t="n">
        <v>0</v>
      </c>
      <c r="K4732" t="n">
        <v>1</v>
      </c>
      <c r="L4732" t="n">
        <v>0</v>
      </c>
      <c r="M4732" t="inlineStr"/>
      <c r="N4732" t="b">
        <v>1</v>
      </c>
      <c r="O4732" t="b">
        <v>1</v>
      </c>
      <c r="P4732" t="inlineStr">
        <is>
          <t>[26059, 2347, 36384, 6087, 14400, 1312, 43366]</t>
        </is>
      </c>
      <c r="Q4732" t="inlineStr">
        <is>
          <t>[1, 1, 1, 1, 1, 1, 1]</t>
        </is>
      </c>
      <c r="R4732" t="inlineStr">
        <is>
          <t>[0.19485788498603185, 0.19999999999999996, 0.3577283820739272, 0.36722420285892104, 0.37602314597274245, 0.3760231459727425, 0.38051061970091976]</t>
        </is>
      </c>
      <c r="S4732" t="inlineStr">
        <is>
          <t>[26059, 2347, 36384, 6087, 14400, 1312, 43366]</t>
        </is>
      </c>
      <c r="T4732" t="inlineStr">
        <is>
          <t>[0.19485788498603185, 0.19999999999999996, 0.3577283820739272, 0.36722420285892104, 0.37602314597274245, 0.3760231459727425, 0.38051061970091976]</t>
        </is>
      </c>
      <c r="U4732" t="n">
        <v>5</v>
      </c>
      <c r="V4732" t="n">
        <v>0.3760231459727424</v>
      </c>
      <c r="W4732" t="n">
        <v>4</v>
      </c>
      <c r="X4732" t="n">
        <v>0.5456430118821263</v>
      </c>
      <c r="Y4732" t="n">
        <v>14400</v>
      </c>
      <c r="Z4732" t="inlineStr">
        <is>
          <t>2025-11-16T16:59:17.807370</t>
        </is>
      </c>
    </row>
    <row r="4733">
      <c r="A4733" t="inlineStr">
        <is>
          <t>shuttle</t>
        </is>
      </c>
      <c r="B4733" t="n">
        <v>29635</v>
      </c>
      <c r="C4733" t="n">
        <v>4</v>
      </c>
      <c r="D4733" t="b">
        <v>0</v>
      </c>
      <c r="E4733" t="n">
        <v>7</v>
      </c>
      <c r="F4733" t="inlineStr"/>
      <c r="G4733" t="n">
        <v>1</v>
      </c>
      <c r="H4733" t="n">
        <v>0</v>
      </c>
      <c r="I4733" t="inlineStr">
        <is>
          <t>entropia</t>
        </is>
      </c>
      <c r="J4733" t="n">
        <v>0</v>
      </c>
      <c r="K4733" t="n">
        <v>0.8571428571428571</v>
      </c>
      <c r="L4733" t="n">
        <v>0</v>
      </c>
      <c r="M4733" t="inlineStr"/>
      <c r="N4733" t="b">
        <v>1</v>
      </c>
      <c r="O4733" t="b">
        <v>0</v>
      </c>
      <c r="P4733" t="inlineStr">
        <is>
          <t>[31801, 12309, 9610, 262, 13224, 37048, 44112]</t>
        </is>
      </c>
      <c r="Q4733" t="inlineStr">
        <is>
          <t>[1, 1, 1, 1, 1, 1, 1]</t>
        </is>
      </c>
      <c r="R4733" t="inlineStr">
        <is>
          <t>[0.20000000000000018, 0.2607097147044009, 0.30000000000000027, 0.3285872111650881, 0.3861943514472753, 0.397453840516418, 0.576522866056509]</t>
        </is>
      </c>
      <c r="S4733" t="inlineStr">
        <is>
          <t>[31801, 12309, 9610, 262, 13224, 37048, 44112]</t>
        </is>
      </c>
      <c r="T4733" t="inlineStr">
        <is>
          <t>[0.20000000000000018, 0.2607097147044009, 0.30000000000000027, 0.3285872111650881, 0.3861943514472753, 0.397453840516418, 0.576522866056509]</t>
        </is>
      </c>
      <c r="U4733" t="n">
        <v>5</v>
      </c>
      <c r="V4733" t="n">
        <v>0.3918240959818466</v>
      </c>
      <c r="W4733" t="n">
        <v>0</v>
      </c>
      <c r="X4733" t="inlineStr"/>
      <c r="Y4733" t="inlineStr"/>
      <c r="Z4733" t="inlineStr">
        <is>
          <t>2025-11-16T16:59:17.807370</t>
        </is>
      </c>
    </row>
    <row r="4734">
      <c r="A4734" t="inlineStr">
        <is>
          <t>shuttle</t>
        </is>
      </c>
      <c r="B4734" t="n">
        <v>29636</v>
      </c>
      <c r="C4734" t="n">
        <v>4</v>
      </c>
      <c r="D4734" t="b">
        <v>0</v>
      </c>
      <c r="E4734" t="n">
        <v>7</v>
      </c>
      <c r="F4734" t="inlineStr"/>
      <c r="G4734" t="n">
        <v>1</v>
      </c>
      <c r="H4734" t="n">
        <v>0</v>
      </c>
      <c r="I4734" t="inlineStr">
        <is>
          <t>entropia</t>
        </is>
      </c>
      <c r="J4734" t="n">
        <v>0.4285714285714285</v>
      </c>
      <c r="K4734" t="n">
        <v>0.4285714285714285</v>
      </c>
      <c r="L4734" t="n">
        <v>0.9852281360342515</v>
      </c>
      <c r="M4734" t="inlineStr"/>
      <c r="N4734" t="b">
        <v>1</v>
      </c>
      <c r="O4734" t="b">
        <v>0</v>
      </c>
      <c r="P4734" t="inlineStr">
        <is>
          <t>[38601, 10775, 18219, 42558, 8146, 26379, 38957]</t>
        </is>
      </c>
      <c r="Q4734" t="inlineStr">
        <is>
          <t>[1, 1, 0, 0, 1, 0, 1]</t>
        </is>
      </c>
      <c r="R4734" t="inlineStr">
        <is>
          <t>[0.19999999999999996, 0.28393536339347814, 0.32204311047286854, 0.4401269873605119, 0.47506405861146656, 0.5419518105911634, 0.5430913489529213]</t>
        </is>
      </c>
      <c r="S4734" t="inlineStr">
        <is>
          <t>[38601, 10775, 8146, 38957, 9763, 16347, 4992]</t>
        </is>
      </c>
      <c r="T4734" t="inlineStr">
        <is>
          <t>[0.19999999999999996, 0.28393536339347814, 0.47506405861146656, 0.5430913489529213, 0.561859288242527, 0.7842620026782818, 0.8]</t>
        </is>
      </c>
      <c r="U4734" t="n">
        <v>5</v>
      </c>
      <c r="V4734" t="n">
        <v>0.5085079346013149</v>
      </c>
      <c r="W4734" t="n">
        <v>0</v>
      </c>
      <c r="X4734" t="inlineStr"/>
      <c r="Y4734" t="inlineStr"/>
      <c r="Z4734" t="inlineStr">
        <is>
          <t>2025-11-16T16:59:17.807370</t>
        </is>
      </c>
    </row>
    <row r="4735">
      <c r="A4735" t="inlineStr">
        <is>
          <t>shuttle</t>
        </is>
      </c>
      <c r="B4735" t="n">
        <v>29640</v>
      </c>
      <c r="C4735" t="n">
        <v>4</v>
      </c>
      <c r="D4735" t="b">
        <v>1</v>
      </c>
      <c r="E4735" t="n">
        <v>7</v>
      </c>
      <c r="F4735" t="inlineStr"/>
      <c r="G4735" t="n">
        <v>1</v>
      </c>
      <c r="H4735" t="n">
        <v>0</v>
      </c>
      <c r="I4735" t="inlineStr">
        <is>
          <t>entropia</t>
        </is>
      </c>
      <c r="J4735" t="n">
        <v>0</v>
      </c>
      <c r="K4735" t="n">
        <v>1</v>
      </c>
      <c r="L4735" t="n">
        <v>0</v>
      </c>
      <c r="M4735" t="inlineStr"/>
      <c r="N4735" t="b">
        <v>1</v>
      </c>
      <c r="O4735" t="b">
        <v>1</v>
      </c>
      <c r="P4735" t="inlineStr">
        <is>
          <t>[36755, 34385, 28144, 41591, 9483, 9475, 14817]</t>
        </is>
      </c>
      <c r="Q4735" t="inlineStr">
        <is>
          <t>[1, 1, 1, 1, 1, 1, 1]</t>
        </is>
      </c>
      <c r="R4735" t="inlineStr">
        <is>
          <t>[0.1, 0.12389738791988957, 0.2, 0.24319959541615527, 0.3148746468208922, 0.3189430280459687, 0.370703908896912]</t>
        </is>
      </c>
      <c r="S4735" t="inlineStr">
        <is>
          <t>[36755, 34385, 28144, 41591, 9483, 9475, 14817]</t>
        </is>
      </c>
      <c r="T4735" t="inlineStr">
        <is>
          <t>[0.1, 0.12389738791988957, 0.2, 0.24319959541615527, 0.3148746468208922, 0.3189430280459687, 0.370703908896912]</t>
        </is>
      </c>
      <c r="U4735" t="n">
        <v>5</v>
      </c>
      <c r="V4735" t="n">
        <v>0.3169088374334305</v>
      </c>
      <c r="W4735" t="n">
        <v>7</v>
      </c>
      <c r="X4735" t="n">
        <v>0.4381444165554106</v>
      </c>
      <c r="Y4735" t="n">
        <v>41591</v>
      </c>
      <c r="Z4735" t="inlineStr">
        <is>
          <t>2025-11-16T16:59:17.807370</t>
        </is>
      </c>
    </row>
    <row r="4736">
      <c r="A4736" t="inlineStr">
        <is>
          <t>shuttle</t>
        </is>
      </c>
      <c r="B4736" t="n">
        <v>29642</v>
      </c>
      <c r="C4736" t="n">
        <v>4</v>
      </c>
      <c r="D4736" t="b">
        <v>1</v>
      </c>
      <c r="E4736" t="n">
        <v>7</v>
      </c>
      <c r="F4736" t="inlineStr"/>
      <c r="G4736" t="n">
        <v>1</v>
      </c>
      <c r="H4736" t="n">
        <v>0</v>
      </c>
      <c r="I4736" t="inlineStr">
        <is>
          <t>entropia</t>
        </is>
      </c>
      <c r="J4736" t="n">
        <v>0</v>
      </c>
      <c r="K4736" t="n">
        <v>1</v>
      </c>
      <c r="L4736" t="n">
        <v>0</v>
      </c>
      <c r="M4736" t="inlineStr"/>
      <c r="N4736" t="b">
        <v>1</v>
      </c>
      <c r="O4736" t="b">
        <v>1</v>
      </c>
      <c r="P4736" t="inlineStr">
        <is>
          <t>[37756, 15808, 32101, 5762, 15710, 46390, 40309]</t>
        </is>
      </c>
      <c r="Q4736" t="inlineStr">
        <is>
          <t>[1, 1, 1, 1, 1, 1, 1]</t>
        </is>
      </c>
      <c r="R4736" t="inlineStr">
        <is>
          <t>[0.15449388298098285, 0.19999999999999998, 0.2, 0.20354304497059889, 0.22678132894024422, 0.2527219022533299, 0.27207197583503817]</t>
        </is>
      </c>
      <c r="S4736" t="inlineStr">
        <is>
          <t>[37756, 15808, 32101, 5762, 15710, 46390, 40309]</t>
        </is>
      </c>
      <c r="T4736" t="inlineStr">
        <is>
          <t>[0.15449388298098285, 0.19999999999999998, 0.2, 0.20354304497059889, 0.22678132894024422, 0.2527219022533299, 0.27207197583503817]</t>
        </is>
      </c>
      <c r="U4736" t="n">
        <v>5</v>
      </c>
      <c r="V4736" t="n">
        <v>0.2397516155967871</v>
      </c>
      <c r="W4736" t="n">
        <v>8</v>
      </c>
      <c r="X4736" t="n">
        <v>0.5355321665069241</v>
      </c>
      <c r="Y4736" t="n">
        <v>5762</v>
      </c>
      <c r="Z4736" t="inlineStr">
        <is>
          <t>2025-11-16T16:59:17.807370</t>
        </is>
      </c>
    </row>
    <row r="4737">
      <c r="A4737" t="inlineStr">
        <is>
          <t>shuttle</t>
        </is>
      </c>
      <c r="B4737" t="n">
        <v>29649</v>
      </c>
      <c r="C4737" t="n">
        <v>4</v>
      </c>
      <c r="D4737" t="b">
        <v>0</v>
      </c>
      <c r="E4737" t="n">
        <v>7</v>
      </c>
      <c r="F4737" t="inlineStr"/>
      <c r="G4737" t="n">
        <v>1</v>
      </c>
      <c r="H4737" t="n">
        <v>0</v>
      </c>
      <c r="I4737" t="inlineStr">
        <is>
          <t>entropia</t>
        </is>
      </c>
      <c r="J4737" t="n">
        <v>0</v>
      </c>
      <c r="K4737" t="n">
        <v>0.5714285714285714</v>
      </c>
      <c r="L4737" t="n">
        <v>0</v>
      </c>
      <c r="M4737" t="inlineStr"/>
      <c r="N4737" t="b">
        <v>1</v>
      </c>
      <c r="O4737" t="b">
        <v>0</v>
      </c>
      <c r="P4737" t="inlineStr">
        <is>
          <t>[29400, 41259, 7888, 21132, 43849, 14968, 37782]</t>
        </is>
      </c>
      <c r="Q4737" t="inlineStr">
        <is>
          <t>[1, 1, 1, 1, 1, 1, 1]</t>
        </is>
      </c>
      <c r="R4737" t="inlineStr">
        <is>
          <t>[0.10000000000000003, 0.19999999999999996, 0.4285032618055685, 0.4774618921417291, 0.6155420688634454, 0.6440912757746465, 0.6464908923503645]</t>
        </is>
      </c>
      <c r="S4737" t="inlineStr">
        <is>
          <t>[29400, 41259, 7888, 21132, 43849, 14968, 37782]</t>
        </is>
      </c>
      <c r="T4737" t="inlineStr">
        <is>
          <t>[0.10000000000000003, 0.19999999999999996, 0.4285032618055685, 0.4774618921417291, 0.6155420688634454, 0.6440912757746465, 0.6464908923503645]</t>
        </is>
      </c>
      <c r="U4737" t="n">
        <v>5</v>
      </c>
      <c r="V4737" t="n">
        <v>0.6298166723190459</v>
      </c>
      <c r="W4737" t="n">
        <v>0</v>
      </c>
      <c r="X4737" t="inlineStr"/>
      <c r="Y4737" t="inlineStr"/>
      <c r="Z4737" t="inlineStr">
        <is>
          <t>2025-11-16T16:59:17.807370</t>
        </is>
      </c>
    </row>
    <row r="4738">
      <c r="A4738" t="inlineStr">
        <is>
          <t>shuttle</t>
        </is>
      </c>
      <c r="B4738" t="n">
        <v>29650</v>
      </c>
      <c r="C4738" t="n">
        <v>4</v>
      </c>
      <c r="D4738" t="b">
        <v>1</v>
      </c>
      <c r="E4738" t="n">
        <v>7</v>
      </c>
      <c r="F4738" t="inlineStr"/>
      <c r="G4738" t="n">
        <v>1</v>
      </c>
      <c r="H4738" t="n">
        <v>0</v>
      </c>
      <c r="I4738" t="inlineStr">
        <is>
          <t>entropia</t>
        </is>
      </c>
      <c r="J4738" t="n">
        <v>0</v>
      </c>
      <c r="K4738" t="n">
        <v>1</v>
      </c>
      <c r="L4738" t="n">
        <v>0</v>
      </c>
      <c r="M4738" t="inlineStr"/>
      <c r="N4738" t="b">
        <v>1</v>
      </c>
      <c r="O4738" t="b">
        <v>1</v>
      </c>
      <c r="P4738" t="inlineStr">
        <is>
          <t>[44969, 19253, 30585, 23351, 3105, 42778, 1752]</t>
        </is>
      </c>
      <c r="Q4738" t="inlineStr">
        <is>
          <t>[1, 1, 1, 1, 1, 1, 1]</t>
        </is>
      </c>
      <c r="R4738" t="inlineStr">
        <is>
          <t>[0.05882354000000001, 0.09999999999999998, 0.11601814021148414, 0.14196767849498604, 0.15921861138582125, 0.17365143747535094, 0.17365143770296737]</t>
        </is>
      </c>
      <c r="S4738" t="inlineStr">
        <is>
          <t>[44969, 19253, 30585, 23351, 3105, 42778, 1752]</t>
        </is>
      </c>
      <c r="T4738" t="inlineStr">
        <is>
          <t>[0.05882354000000001, 0.09999999999999998, 0.11601814021148414, 0.14196767849498604, 0.15921861138582125, 0.17365143747535094, 0.17365143770296737]</t>
        </is>
      </c>
      <c r="U4738" t="n">
        <v>5</v>
      </c>
      <c r="V4738" t="n">
        <v>0.1664350244305861</v>
      </c>
      <c r="W4738" t="n">
        <v>4</v>
      </c>
      <c r="X4738" t="n">
        <v>0.4979527338291483</v>
      </c>
      <c r="Y4738" t="n">
        <v>23351</v>
      </c>
      <c r="Z4738" t="inlineStr">
        <is>
          <t>2025-11-16T16:59:17.807370</t>
        </is>
      </c>
    </row>
    <row r="4739">
      <c r="A4739" t="inlineStr">
        <is>
          <t>shuttle</t>
        </is>
      </c>
      <c r="B4739" t="n">
        <v>29660</v>
      </c>
      <c r="C4739" t="n">
        <v>4</v>
      </c>
      <c r="D4739" t="b">
        <v>0</v>
      </c>
      <c r="E4739" t="n">
        <v>7</v>
      </c>
      <c r="F4739" t="inlineStr"/>
      <c r="G4739" t="n">
        <v>1</v>
      </c>
      <c r="H4739" t="n">
        <v>0</v>
      </c>
      <c r="I4739" t="inlineStr">
        <is>
          <t>entropia</t>
        </is>
      </c>
      <c r="J4739" t="n">
        <v>0.5714285714285714</v>
      </c>
      <c r="K4739" t="n">
        <v>0</v>
      </c>
      <c r="L4739" t="n">
        <v>0.9852281360342515</v>
      </c>
      <c r="M4739" t="inlineStr"/>
      <c r="N4739" t="b">
        <v>1</v>
      </c>
      <c r="O4739" t="b">
        <v>0</v>
      </c>
      <c r="P4739" t="inlineStr">
        <is>
          <t>[21654, 5390, 22459, 27845, 37104, 16272, 2955]</t>
        </is>
      </c>
      <c r="Q4739" t="inlineStr">
        <is>
          <t>[1, 1, 0, 0, 1, 0, 0]</t>
        </is>
      </c>
      <c r="R4739" t="inlineStr">
        <is>
          <t>[2.200000000000001, 2.6988929505152353, 3.677443419815215, 3.908144074358343, 4.1000000000000005, 4.805326524316132, 4.932551012657671]</t>
        </is>
      </c>
      <c r="S4739" t="inlineStr">
        <is>
          <t>[21654, 5390, 37104, 7926, 38766, 38586, 13406]</t>
        </is>
      </c>
      <c r="T4739" t="inlineStr">
        <is>
          <t>[2.200000000000001, 2.6988929505152353, 4.1000000000000005, 5.495818697732016, 5.500000000000001, 6.399999999999999, 6.700000000000001]</t>
        </is>
      </c>
      <c r="U4739" t="n">
        <v>5</v>
      </c>
      <c r="V4739" t="n">
        <v>4.452663262158066</v>
      </c>
      <c r="W4739" t="n">
        <v>0</v>
      </c>
      <c r="X4739" t="inlineStr"/>
      <c r="Y4739" t="inlineStr"/>
      <c r="Z4739" t="inlineStr">
        <is>
          <t>2025-11-16T16:59:17.807370</t>
        </is>
      </c>
    </row>
    <row r="4740">
      <c r="A4740" t="inlineStr">
        <is>
          <t>shuttle</t>
        </is>
      </c>
      <c r="B4740" t="n">
        <v>29674</v>
      </c>
      <c r="C4740" t="n">
        <v>4</v>
      </c>
      <c r="D4740" t="b">
        <v>1</v>
      </c>
      <c r="E4740" t="n">
        <v>7</v>
      </c>
      <c r="F4740" t="inlineStr"/>
      <c r="G4740" t="n">
        <v>1</v>
      </c>
      <c r="H4740" t="n">
        <v>0</v>
      </c>
      <c r="I4740" t="inlineStr">
        <is>
          <t>entropia</t>
        </is>
      </c>
      <c r="J4740" t="n">
        <v>0</v>
      </c>
      <c r="K4740" t="n">
        <v>1</v>
      </c>
      <c r="L4740" t="n">
        <v>0</v>
      </c>
      <c r="M4740" t="inlineStr"/>
      <c r="N4740" t="b">
        <v>1</v>
      </c>
      <c r="O4740" t="b">
        <v>1</v>
      </c>
      <c r="P4740" t="inlineStr">
        <is>
          <t>[7580, 32350, 4040, 11490, 16768, 6897, 34349]</t>
        </is>
      </c>
      <c r="Q4740" t="inlineStr">
        <is>
          <t>[1, 1, 1, 1, 1, 1, 1]</t>
        </is>
      </c>
      <c r="R4740" t="inlineStr">
        <is>
          <t>[0.09999999999999998, 0.1, 0.2956711817185604, 0.3102161287832858, 0.34093127473116924, 0.40917166042976383, 0.48725911761489893]</t>
        </is>
      </c>
      <c r="S4740" t="inlineStr">
        <is>
          <t>[7580, 32350, 4040, 11490, 16768, 6897, 34349]</t>
        </is>
      </c>
      <c r="T4740" t="inlineStr">
        <is>
          <t>[0.09999999999999998, 0.1, 0.2956711817185604, 0.3102161287832858, 0.34093127473116924, 0.40917166042976383, 0.48725911761489893]</t>
        </is>
      </c>
      <c r="U4740" t="n">
        <v>5</v>
      </c>
      <c r="V4740" t="n">
        <v>0.3750514675804665</v>
      </c>
      <c r="W4740" t="n">
        <v>8</v>
      </c>
      <c r="X4740" t="n">
        <v>0.4041957240913859</v>
      </c>
      <c r="Y4740" t="n">
        <v>7580</v>
      </c>
      <c r="Z4740" t="inlineStr">
        <is>
          <t>2025-11-16T16:59:17.807370</t>
        </is>
      </c>
    </row>
    <row r="4741">
      <c r="A4741" t="inlineStr">
        <is>
          <t>shuttle</t>
        </is>
      </c>
      <c r="B4741" t="n">
        <v>29675</v>
      </c>
      <c r="C4741" t="n">
        <v>4</v>
      </c>
      <c r="D4741" t="b">
        <v>0</v>
      </c>
      <c r="E4741" t="n">
        <v>7</v>
      </c>
      <c r="F4741" t="inlineStr"/>
      <c r="G4741" t="n">
        <v>1</v>
      </c>
      <c r="H4741" t="n">
        <v>0</v>
      </c>
      <c r="I4741" t="inlineStr">
        <is>
          <t>entropia</t>
        </is>
      </c>
      <c r="J4741" t="n">
        <v>0</v>
      </c>
      <c r="K4741" t="n">
        <v>0</v>
      </c>
      <c r="L4741" t="n">
        <v>0</v>
      </c>
      <c r="M4741" t="inlineStr"/>
      <c r="N4741" t="b">
        <v>1</v>
      </c>
      <c r="O4741" t="b">
        <v>0</v>
      </c>
      <c r="P4741" t="inlineStr">
        <is>
          <t>[39713, 3764, 23212, 12058, 321, 32781, 24550]</t>
        </is>
      </c>
      <c r="Q4741" t="inlineStr">
        <is>
          <t>[1, 1, 1, 1, 1, 1, 1]</t>
        </is>
      </c>
      <c r="R4741" t="inlineStr">
        <is>
          <t>[1.3136108859835205, 1.4142135623730951, 1.8951967068269642, 2.024852779642029, 2.1222324540176882, 2.122561456641197, 2.1663101879610225]</t>
        </is>
      </c>
      <c r="S4741" t="inlineStr">
        <is>
          <t>[39713, 3764, 23212, 12058, 321, 32781, 24550]</t>
        </is>
      </c>
      <c r="T4741" t="inlineStr">
        <is>
          <t>[1.3136108859835205, 1.4142135623730951, 1.8951967068269642, 2.024852779642029, 2.1222324540176882, 2.122561456641197, 2.1663101879610225]</t>
        </is>
      </c>
      <c r="U4741" t="n">
        <v>5</v>
      </c>
      <c r="V4741" t="n">
        <v>2.122396955329442</v>
      </c>
      <c r="W4741" t="n">
        <v>0</v>
      </c>
      <c r="X4741" t="inlineStr"/>
      <c r="Y4741" t="inlineStr"/>
      <c r="Z4741" t="inlineStr">
        <is>
          <t>2025-11-16T16:59:17.807370</t>
        </is>
      </c>
    </row>
    <row r="4742">
      <c r="A4742" t="inlineStr">
        <is>
          <t>shuttle</t>
        </is>
      </c>
      <c r="B4742" t="n">
        <v>29680</v>
      </c>
      <c r="C4742" t="n">
        <v>4</v>
      </c>
      <c r="D4742" t="b">
        <v>1</v>
      </c>
      <c r="E4742" t="n">
        <v>7</v>
      </c>
      <c r="F4742" t="inlineStr"/>
      <c r="G4742" t="n">
        <v>1</v>
      </c>
      <c r="H4742" t="n">
        <v>0</v>
      </c>
      <c r="I4742" t="inlineStr">
        <is>
          <t>entropia</t>
        </is>
      </c>
      <c r="J4742" t="n">
        <v>0</v>
      </c>
      <c r="K4742" t="n">
        <v>1</v>
      </c>
      <c r="L4742" t="n">
        <v>0</v>
      </c>
      <c r="M4742" t="inlineStr"/>
      <c r="N4742" t="b">
        <v>1</v>
      </c>
      <c r="O4742" t="b">
        <v>1</v>
      </c>
      <c r="P4742" t="inlineStr">
        <is>
          <t>[4308, 23907, 39004, 34576, 28176, 18800, 31504]</t>
        </is>
      </c>
      <c r="Q4742" t="inlineStr">
        <is>
          <t>[1, 1, 1, 1, 1, 1, 1]</t>
        </is>
      </c>
      <c r="R4742" t="inlineStr">
        <is>
          <t>[0.10000000000000009, 0.19999999999999996, 0.19999999999999996, 0.21901959709729185, 0.24076873533052429, 0.256565545569256, 0.25656554556925604]</t>
        </is>
      </c>
      <c r="S4742" t="inlineStr">
        <is>
          <t>[4308, 39004, 23907, 34576, 28176, 18800, 31504]</t>
        </is>
      </c>
      <c r="T4742" t="inlineStr">
        <is>
          <t>[0.10000000000000009, 0.19999999999999996, 0.19999999999999996, 0.21901959709729185, 0.24076873533052429, 0.256565545569256, 0.25656554556925604]</t>
        </is>
      </c>
      <c r="U4742" t="n">
        <v>5</v>
      </c>
      <c r="V4742" t="n">
        <v>0.2486671404498901</v>
      </c>
      <c r="W4742" t="n">
        <v>7</v>
      </c>
      <c r="X4742" t="n">
        <v>0.5054146987615908</v>
      </c>
      <c r="Y4742" t="n">
        <v>34576</v>
      </c>
      <c r="Z4742" t="inlineStr">
        <is>
          <t>2025-11-16T16:59:17.807370</t>
        </is>
      </c>
    </row>
    <row r="4743">
      <c r="A4743" t="inlineStr">
        <is>
          <t>shuttle</t>
        </is>
      </c>
      <c r="B4743" t="n">
        <v>29683</v>
      </c>
      <c r="C4743" t="n">
        <v>4</v>
      </c>
      <c r="D4743" t="b">
        <v>1</v>
      </c>
      <c r="E4743" t="n">
        <v>7</v>
      </c>
      <c r="F4743" t="inlineStr"/>
      <c r="G4743" t="n">
        <v>1</v>
      </c>
      <c r="H4743" t="n">
        <v>0</v>
      </c>
      <c r="I4743" t="inlineStr">
        <is>
          <t>entropia</t>
        </is>
      </c>
      <c r="J4743" t="n">
        <v>0</v>
      </c>
      <c r="K4743" t="n">
        <v>1</v>
      </c>
      <c r="L4743" t="n">
        <v>0</v>
      </c>
      <c r="M4743" t="inlineStr"/>
      <c r="N4743" t="b">
        <v>1</v>
      </c>
      <c r="O4743" t="b">
        <v>1</v>
      </c>
      <c r="P4743" t="inlineStr">
        <is>
          <t>[21953, 43638, 22867, 7914, 36087, 43208, 4103]</t>
        </is>
      </c>
      <c r="Q4743" t="inlineStr">
        <is>
          <t>[1, 1, 1, 1, 1, 1, 1]</t>
        </is>
      </c>
      <c r="R4743" t="inlineStr">
        <is>
          <t>[0.1604952926760411, 0.30093683943494287, 0.3298735845099941, 0.4180769413015209, 0.4530582562729466, 0.4715419815006572, 0.4761078532650589]</t>
        </is>
      </c>
      <c r="S4743" t="inlineStr">
        <is>
          <t>[21953, 43638, 22867, 7914, 36087, 43208, 4103]</t>
        </is>
      </c>
      <c r="T4743" t="inlineStr">
        <is>
          <t>[0.1604952926760411, 0.30093683943494287, 0.3298735845099941, 0.4180769413015209, 0.4530582562729466, 0.4715419815006572, 0.4761078532650589]</t>
        </is>
      </c>
      <c r="U4743" t="n">
        <v>5</v>
      </c>
      <c r="V4743" t="n">
        <v>0.4623001188868019</v>
      </c>
      <c r="W4743" t="n">
        <v>5</v>
      </c>
      <c r="X4743" t="n">
        <v>0.4794716716194313</v>
      </c>
      <c r="Y4743" t="n">
        <v>22867</v>
      </c>
      <c r="Z4743" t="inlineStr">
        <is>
          <t>2025-11-16T16:59:17.807370</t>
        </is>
      </c>
    </row>
    <row r="4744">
      <c r="A4744" t="inlineStr">
        <is>
          <t>shuttle</t>
        </is>
      </c>
      <c r="B4744" t="n">
        <v>29699</v>
      </c>
      <c r="C4744" t="n">
        <v>4</v>
      </c>
      <c r="D4744" t="b">
        <v>0</v>
      </c>
      <c r="E4744" t="n">
        <v>7</v>
      </c>
      <c r="F4744" t="inlineStr"/>
      <c r="G4744" t="n">
        <v>1</v>
      </c>
      <c r="H4744" t="n">
        <v>0</v>
      </c>
      <c r="I4744" t="inlineStr">
        <is>
          <t>entropia</t>
        </is>
      </c>
      <c r="J4744" t="n">
        <v>0</v>
      </c>
      <c r="K4744" t="n">
        <v>0.5714285714285714</v>
      </c>
      <c r="L4744" t="n">
        <v>0</v>
      </c>
      <c r="M4744" t="inlineStr"/>
      <c r="N4744" t="b">
        <v>1</v>
      </c>
      <c r="O4744" t="b">
        <v>0</v>
      </c>
      <c r="P4744" t="inlineStr">
        <is>
          <t>[42171, 45649, 28000, 21342, 32011, 25507, 154]</t>
        </is>
      </c>
      <c r="Q4744" t="inlineStr">
        <is>
          <t>[1, 1, 1, 1, 1, 1, 1]</t>
        </is>
      </c>
      <c r="R4744" t="inlineStr">
        <is>
          <t>[0.23242890077168166, 0.3, 0.3795038786546618, 0.5017008310588077, 0.6036494592934888, 0.6046849647570695, 0.6096750969861721]</t>
        </is>
      </c>
      <c r="S4744" t="inlineStr">
        <is>
          <t>[42171, 45649, 28000, 21342, 32011, 25507, 154]</t>
        </is>
      </c>
      <c r="T4744" t="inlineStr">
        <is>
          <t>[0.23242890077168166, 0.3, 0.3795038786546618, 0.5017008310588077, 0.6036494592934888, 0.6046849647570695, 0.6096750969861721]</t>
        </is>
      </c>
      <c r="U4744" t="n">
        <v>5</v>
      </c>
      <c r="V4744" t="n">
        <v>0.6041672120252791</v>
      </c>
      <c r="W4744" t="n">
        <v>0</v>
      </c>
      <c r="X4744" t="inlineStr"/>
      <c r="Y4744" t="inlineStr"/>
      <c r="Z4744" t="inlineStr">
        <is>
          <t>2025-11-16T16:59:17.807370</t>
        </is>
      </c>
    </row>
    <row r="4745">
      <c r="A4745" t="inlineStr">
        <is>
          <t>shuttle</t>
        </is>
      </c>
      <c r="B4745" t="n">
        <v>29701</v>
      </c>
      <c r="C4745" t="n">
        <v>4</v>
      </c>
      <c r="D4745" t="b">
        <v>0</v>
      </c>
      <c r="E4745" t="n">
        <v>7</v>
      </c>
      <c r="F4745" t="inlineStr"/>
      <c r="G4745" t="n">
        <v>1</v>
      </c>
      <c r="H4745" t="n">
        <v>0</v>
      </c>
      <c r="I4745" t="inlineStr">
        <is>
          <t>entropia</t>
        </is>
      </c>
      <c r="J4745" t="n">
        <v>0</v>
      </c>
      <c r="K4745" t="n">
        <v>0</v>
      </c>
      <c r="L4745" t="n">
        <v>0</v>
      </c>
      <c r="M4745" t="inlineStr"/>
      <c r="N4745" t="b">
        <v>1</v>
      </c>
      <c r="O4745" t="b">
        <v>0</v>
      </c>
      <c r="P4745" t="inlineStr">
        <is>
          <t>[35118, 14699, 45996, 38904, 15233, 16754, 25350]</t>
        </is>
      </c>
      <c r="Q4745" t="inlineStr">
        <is>
          <t>[1, 1, 1, 1, 1, 1, 1]</t>
        </is>
      </c>
      <c r="R4745" t="inlineStr">
        <is>
          <t>[2.8341310115465728, 2.851966282322708, 3.2826444041004272, 3.605551275463989, 4.253766555387026, 4.501426567667086, 5.013353336391283]</t>
        </is>
      </c>
      <c r="S4745" t="inlineStr">
        <is>
          <t>[35118, 14699, 45996, 38904, 15233, 16754, 25350]</t>
        </is>
      </c>
      <c r="T4745" t="inlineStr">
        <is>
          <t>[2.8341310115465728, 2.851966282322708, 3.2826444041004272, 3.605551275463989, 4.253766555387026, 4.501426567667086, 5.013353336391283]</t>
        </is>
      </c>
      <c r="U4745" t="n">
        <v>5</v>
      </c>
      <c r="V4745" t="n">
        <v>4.377596561527056</v>
      </c>
      <c r="W4745" t="n">
        <v>0</v>
      </c>
      <c r="X4745" t="inlineStr"/>
      <c r="Y4745" t="inlineStr"/>
      <c r="Z4745" t="inlineStr">
        <is>
          <t>2025-11-16T16:59:17.807370</t>
        </is>
      </c>
    </row>
    <row r="4746">
      <c r="A4746" t="inlineStr">
        <is>
          <t>shuttle</t>
        </is>
      </c>
      <c r="B4746" t="n">
        <v>29702</v>
      </c>
      <c r="C4746" t="n">
        <v>4</v>
      </c>
      <c r="D4746" t="b">
        <v>1</v>
      </c>
      <c r="E4746" t="n">
        <v>7</v>
      </c>
      <c r="F4746" t="inlineStr"/>
      <c r="G4746" t="n">
        <v>1</v>
      </c>
      <c r="H4746" t="n">
        <v>0</v>
      </c>
      <c r="I4746" t="inlineStr">
        <is>
          <t>entropia</t>
        </is>
      </c>
      <c r="J4746" t="n">
        <v>0</v>
      </c>
      <c r="K4746" t="n">
        <v>1</v>
      </c>
      <c r="L4746" t="n">
        <v>0</v>
      </c>
      <c r="M4746" t="inlineStr"/>
      <c r="N4746" t="b">
        <v>1</v>
      </c>
      <c r="O4746" t="b">
        <v>1</v>
      </c>
      <c r="P4746" t="inlineStr">
        <is>
          <t>[5667, 7994, 20015, 11945, 21013, 20413, 29209]</t>
        </is>
      </c>
      <c r="Q4746" t="inlineStr">
        <is>
          <t>[1, 1, 1, 1, 1, 1, 1]</t>
        </is>
      </c>
      <c r="R4746" t="inlineStr">
        <is>
          <t>[0.09999999999999987, 0.1351460856362846, 0.1592186195780019, 0.22743059011694441, 0.22743059011694441, 0.24138033155750274, 0.25735979682427185]</t>
        </is>
      </c>
      <c r="S4746" t="inlineStr">
        <is>
          <t>[5667, 7994, 20015, 11945, 21013, 20413, 29209]</t>
        </is>
      </c>
      <c r="T4746" t="inlineStr">
        <is>
          <t>[0.09999999999999987, 0.1351460856362846, 0.1592186195780019, 0.22743059011694441, 0.22743059011694441, 0.24138033155750274, 0.25735979682427185]</t>
        </is>
      </c>
      <c r="U4746" t="n">
        <v>5</v>
      </c>
      <c r="V4746" t="n">
        <v>0.2344054608372236</v>
      </c>
      <c r="W4746" t="n">
        <v>8</v>
      </c>
      <c r="X4746" t="n">
        <v>0.454541174543831</v>
      </c>
      <c r="Y4746" t="n">
        <v>21013</v>
      </c>
      <c r="Z4746" t="inlineStr">
        <is>
          <t>2025-11-16T16:59:17.807370</t>
        </is>
      </c>
    </row>
    <row r="4747">
      <c r="A4747" t="inlineStr">
        <is>
          <t>shuttle</t>
        </is>
      </c>
      <c r="B4747" t="n">
        <v>29716</v>
      </c>
      <c r="C4747" t="n">
        <v>4</v>
      </c>
      <c r="D4747" t="b">
        <v>1</v>
      </c>
      <c r="E4747" t="n">
        <v>7</v>
      </c>
      <c r="F4747" t="inlineStr"/>
      <c r="G4747" t="n">
        <v>1</v>
      </c>
      <c r="H4747" t="n">
        <v>0</v>
      </c>
      <c r="I4747" t="inlineStr">
        <is>
          <t>entropia</t>
        </is>
      </c>
      <c r="J4747" t="n">
        <v>0</v>
      </c>
      <c r="K4747" t="n">
        <v>1</v>
      </c>
      <c r="L4747" t="n">
        <v>0</v>
      </c>
      <c r="M4747" t="inlineStr"/>
      <c r="N4747" t="b">
        <v>1</v>
      </c>
      <c r="O4747" t="b">
        <v>1</v>
      </c>
      <c r="P4747" t="inlineStr">
        <is>
          <t>[5016, 4708, 32657, 45845, 34055, 30367, 29340]</t>
        </is>
      </c>
      <c r="Q4747" t="inlineStr">
        <is>
          <t>[1, 1, 1, 1, 1, 1, 1]</t>
        </is>
      </c>
      <c r="R4747" t="inlineStr">
        <is>
          <t>[0.1, 0.10904293911524038, 0.12389742301202887, 0.14196767877340097, 0.14739292154286648, 0.1736514377029674, 0.21776453263544207]</t>
        </is>
      </c>
      <c r="S4747" t="inlineStr">
        <is>
          <t>[5016, 4708, 32657, 45845, 34055, 30367, 29340]</t>
        </is>
      </c>
      <c r="T4747" t="inlineStr">
        <is>
          <t>[0.1, 0.10904293911524038, 0.12389742301202887, 0.14196767877340097, 0.14739292154286648, 0.1736514377029674, 0.21776453263544207]</t>
        </is>
      </c>
      <c r="U4747" t="n">
        <v>5</v>
      </c>
      <c r="V4747" t="n">
        <v>0.1605221796229169</v>
      </c>
      <c r="W4747" t="n">
        <v>7</v>
      </c>
      <c r="X4747" t="n">
        <v>0.5677245499824424</v>
      </c>
      <c r="Y4747" t="n">
        <v>34055</v>
      </c>
      <c r="Z4747" t="inlineStr">
        <is>
          <t>2025-11-16T16:59:17.807370</t>
        </is>
      </c>
    </row>
    <row r="4748">
      <c r="A4748" t="inlineStr">
        <is>
          <t>shuttle</t>
        </is>
      </c>
      <c r="B4748" t="n">
        <v>29717</v>
      </c>
      <c r="C4748" t="n">
        <v>4</v>
      </c>
      <c r="D4748" t="b">
        <v>1</v>
      </c>
      <c r="E4748" t="n">
        <v>7</v>
      </c>
      <c r="F4748" t="inlineStr"/>
      <c r="G4748" t="n">
        <v>1</v>
      </c>
      <c r="H4748" t="n">
        <v>0</v>
      </c>
      <c r="I4748" t="inlineStr">
        <is>
          <t>entropia</t>
        </is>
      </c>
      <c r="J4748" t="n">
        <v>0</v>
      </c>
      <c r="K4748" t="n">
        <v>1</v>
      </c>
      <c r="L4748" t="n">
        <v>0</v>
      </c>
      <c r="M4748" t="inlineStr"/>
      <c r="N4748" t="b">
        <v>1</v>
      </c>
      <c r="O4748" t="b">
        <v>1</v>
      </c>
      <c r="P4748" t="inlineStr">
        <is>
          <t>[32101, 31417, 46153, 15942, 46390, 14690, 10968]</t>
        </is>
      </c>
      <c r="Q4748" t="inlineStr">
        <is>
          <t>[1, 1, 1, 1, 1, 1, 1]</t>
        </is>
      </c>
      <c r="R4748" t="inlineStr">
        <is>
          <t>[0.09999999999999998, 0.09999999999999998, 0.15449388298098285, 0.18403358356164676, 0.18403358356164676, 0.20354304497059889, 0.2527219022533299]</t>
        </is>
      </c>
      <c r="S4748" t="inlineStr">
        <is>
          <t>[31417, 32101, 46153, 15942, 46390, 14690, 10968]</t>
        </is>
      </c>
      <c r="T4748" t="inlineStr">
        <is>
          <t>[0.09999999999999998, 0.09999999999999998, 0.15449388298098285, 0.18403358356164676, 0.18403358356164676, 0.20354304497059889, 0.2527219022533299]</t>
        </is>
      </c>
      <c r="U4748" t="n">
        <v>5</v>
      </c>
      <c r="V4748" t="n">
        <v>0.1937883142661228</v>
      </c>
      <c r="W4748" t="n">
        <v>5</v>
      </c>
      <c r="X4748" t="n">
        <v>0.4384004993247288</v>
      </c>
      <c r="Y4748" t="n">
        <v>46153</v>
      </c>
      <c r="Z4748" t="inlineStr">
        <is>
          <t>2025-11-16T16:59:17.807370</t>
        </is>
      </c>
    </row>
    <row r="4749">
      <c r="A4749" t="inlineStr">
        <is>
          <t>shuttle</t>
        </is>
      </c>
      <c r="B4749" t="n">
        <v>29722</v>
      </c>
      <c r="C4749" t="n">
        <v>4</v>
      </c>
      <c r="D4749" t="b">
        <v>1</v>
      </c>
      <c r="E4749" t="n">
        <v>7</v>
      </c>
      <c r="F4749" t="inlineStr"/>
      <c r="G4749" t="n">
        <v>1</v>
      </c>
      <c r="H4749" t="n">
        <v>0</v>
      </c>
      <c r="I4749" t="inlineStr">
        <is>
          <t>entropia</t>
        </is>
      </c>
      <c r="J4749" t="n">
        <v>0</v>
      </c>
      <c r="K4749" t="n">
        <v>1</v>
      </c>
      <c r="L4749" t="n">
        <v>0</v>
      </c>
      <c r="M4749" t="inlineStr"/>
      <c r="N4749" t="b">
        <v>1</v>
      </c>
      <c r="O4749" t="b">
        <v>1</v>
      </c>
      <c r="P4749" t="inlineStr">
        <is>
          <t>[9772, 31429, 22814, 5094, 13847, 34119, 7837]</t>
        </is>
      </c>
      <c r="Q4749" t="inlineStr">
        <is>
          <t>[1, 1, 1, 1, 1, 1, 1]</t>
        </is>
      </c>
      <c r="R4749" t="inlineStr">
        <is>
          <t>[0.09999999999999998, 0.09999999999999998, 0.14196767571085642, 0.19485779573484055, 0.19999999999999996, 0.20000000000000007, 0.21901954378237765]</t>
        </is>
      </c>
      <c r="S4749" t="inlineStr">
        <is>
          <t>[31429, 9772, 22814, 5094, 13847, 34119, 7837]</t>
        </is>
      </c>
      <c r="T4749" t="inlineStr">
        <is>
          <t>[0.09999999999999998, 0.09999999999999998, 0.14196767571085642, 0.19485779573484055, 0.19999999999999996, 0.20000000000000007, 0.21901954378237765]</t>
        </is>
      </c>
      <c r="U4749" t="n">
        <v>5</v>
      </c>
      <c r="V4749" t="n">
        <v>0.2</v>
      </c>
      <c r="W4749" t="n">
        <v>6</v>
      </c>
      <c r="X4749" t="n">
        <v>0.5033646384550394</v>
      </c>
      <c r="Y4749" t="n">
        <v>22814</v>
      </c>
      <c r="Z4749" t="inlineStr">
        <is>
          <t>2025-11-16T16:59:17.807370</t>
        </is>
      </c>
    </row>
    <row r="4750">
      <c r="A4750" t="inlineStr">
        <is>
          <t>shuttle</t>
        </is>
      </c>
      <c r="B4750" t="n">
        <v>29733</v>
      </c>
      <c r="C4750" t="n">
        <v>4</v>
      </c>
      <c r="D4750" t="b">
        <v>0</v>
      </c>
      <c r="E4750" t="n">
        <v>7</v>
      </c>
      <c r="F4750" t="inlineStr"/>
      <c r="G4750" t="n">
        <v>1</v>
      </c>
      <c r="H4750" t="n">
        <v>0</v>
      </c>
      <c r="I4750" t="inlineStr">
        <is>
          <t>entropia</t>
        </is>
      </c>
      <c r="J4750" t="n">
        <v>0</v>
      </c>
      <c r="K4750" t="n">
        <v>0</v>
      </c>
      <c r="L4750" t="n">
        <v>0</v>
      </c>
      <c r="M4750" t="inlineStr"/>
      <c r="N4750" t="b">
        <v>1</v>
      </c>
      <c r="O4750" t="b">
        <v>0</v>
      </c>
      <c r="P4750" t="inlineStr">
        <is>
          <t>[11583, 44645, 9744, 37571, 38646, 24965, 31373]</t>
        </is>
      </c>
      <c r="Q4750" t="inlineStr">
        <is>
          <t>[1, 1, 1, 1, 1, 1, 1]</t>
        </is>
      </c>
      <c r="R4750" t="inlineStr">
        <is>
          <t>[1.0675646335674585, 1.1, 1.1053165571467622, 1.3368180939308167, 1.3929409975667169, 1.404181146256697, 1.4488736189781566]</t>
        </is>
      </c>
      <c r="S4750" t="inlineStr">
        <is>
          <t>[11583, 44645, 9744, 37571, 38646, 24965, 31373]</t>
        </is>
      </c>
      <c r="T4750" t="inlineStr">
        <is>
          <t>[1.0675646335674585, 1.1, 1.1053165571467622, 1.3368180939308167, 1.3929409975667169, 1.404181146256697, 1.4488736189781566]</t>
        </is>
      </c>
      <c r="U4750" t="n">
        <v>5</v>
      </c>
      <c r="V4750" t="n">
        <v>1.398561071911707</v>
      </c>
      <c r="W4750" t="n">
        <v>0</v>
      </c>
      <c r="X4750" t="inlineStr"/>
      <c r="Y4750" t="inlineStr"/>
      <c r="Z4750" t="inlineStr">
        <is>
          <t>2025-11-16T16:59:17.807370</t>
        </is>
      </c>
    </row>
    <row r="4751">
      <c r="A4751" t="inlineStr">
        <is>
          <t>shuttle</t>
        </is>
      </c>
      <c r="B4751" t="n">
        <v>29743</v>
      </c>
      <c r="C4751" t="n">
        <v>4</v>
      </c>
      <c r="D4751" t="b">
        <v>1</v>
      </c>
      <c r="E4751" t="n">
        <v>7</v>
      </c>
      <c r="F4751" t="inlineStr"/>
      <c r="G4751" t="n">
        <v>1</v>
      </c>
      <c r="H4751" t="n">
        <v>0</v>
      </c>
      <c r="I4751" t="inlineStr">
        <is>
          <t>entropia</t>
        </is>
      </c>
      <c r="J4751" t="n">
        <v>0</v>
      </c>
      <c r="K4751" t="n">
        <v>1</v>
      </c>
      <c r="L4751" t="n">
        <v>0</v>
      </c>
      <c r="M4751" t="inlineStr"/>
      <c r="N4751" t="b">
        <v>1</v>
      </c>
      <c r="O4751" t="b">
        <v>1</v>
      </c>
      <c r="P4751" t="inlineStr">
        <is>
          <t>[6580, 4052, 18901, 40809, 21344, 2059, 43222]</t>
        </is>
      </c>
      <c r="Q4751" t="inlineStr">
        <is>
          <t>[1, 1, 1, 1, 1, 1, 1]</t>
        </is>
      </c>
      <c r="R4751" t="inlineStr">
        <is>
          <t>[0.19999999999999996, 0.23154916346496365, 0.24076867599679552, 0.2629563325363767, 0.26295633253637674, 0.30000000000000004, 0.30146588968560206]</t>
        </is>
      </c>
      <c r="S4751" t="inlineStr">
        <is>
          <t>[6580, 4052, 18901, 40809, 21344, 2059, 43222]</t>
        </is>
      </c>
      <c r="T4751" t="inlineStr">
        <is>
          <t>[0.19999999999999996, 0.23154916346496365, 0.24076867599679552, 0.2629563325363767, 0.26295633253637674, 0.30000000000000004, 0.30146588968560206]</t>
        </is>
      </c>
      <c r="U4751" t="n">
        <v>5</v>
      </c>
      <c r="V4751" t="n">
        <v>0.2814781662681884</v>
      </c>
      <c r="W4751" t="n">
        <v>4</v>
      </c>
      <c r="X4751" t="n">
        <v>0.5162655202150129</v>
      </c>
      <c r="Y4751" t="n">
        <v>18901</v>
      </c>
      <c r="Z4751" t="inlineStr">
        <is>
          <t>2025-11-16T16:59:17.807370</t>
        </is>
      </c>
    </row>
    <row r="4752">
      <c r="A4752" t="inlineStr">
        <is>
          <t>shuttle</t>
        </is>
      </c>
      <c r="B4752" t="n">
        <v>29744</v>
      </c>
      <c r="C4752" t="n">
        <v>4</v>
      </c>
      <c r="D4752" t="b">
        <v>0</v>
      </c>
      <c r="E4752" t="n">
        <v>7</v>
      </c>
      <c r="F4752" t="inlineStr"/>
      <c r="G4752" t="n">
        <v>1</v>
      </c>
      <c r="H4752" t="n">
        <v>0</v>
      </c>
      <c r="I4752" t="inlineStr">
        <is>
          <t>entropia</t>
        </is>
      </c>
      <c r="J4752" t="n">
        <v>0</v>
      </c>
      <c r="K4752" t="n">
        <v>0.2857142857142857</v>
      </c>
      <c r="L4752" t="n">
        <v>0</v>
      </c>
      <c r="M4752" t="inlineStr"/>
      <c r="N4752" t="b">
        <v>1</v>
      </c>
      <c r="O4752" t="b">
        <v>0</v>
      </c>
      <c r="P4752" t="inlineStr">
        <is>
          <t>[16157, 20277, 44743, 19235, 30690, 7948, 507]</t>
        </is>
      </c>
      <c r="Q4752" t="inlineStr">
        <is>
          <t>[1, 1, 1, 1, 1, 1, 1]</t>
        </is>
      </c>
      <c r="R4752" t="inlineStr">
        <is>
          <t>[0.31920269007872976, 0.5117522421577629, 0.9528453158113368, 1.0108859269737103, 1.0209787256857987, 1.0256170617503872, 1.044030650891055]</t>
        </is>
      </c>
      <c r="S4752" t="inlineStr">
        <is>
          <t>[16157, 20277, 44743, 19235, 30690, 7948, 507]</t>
        </is>
      </c>
      <c r="T4752" t="inlineStr">
        <is>
          <t>[0.31920269007872976, 0.5117522421577629, 0.9528453158113368, 1.0108859269737103, 1.0209787256857987, 1.0256170617503872, 1.044030650891055]</t>
        </is>
      </c>
      <c r="U4752" t="n">
        <v>5</v>
      </c>
      <c r="V4752" t="n">
        <v>1.023297893718093</v>
      </c>
      <c r="W4752" t="n">
        <v>0</v>
      </c>
      <c r="X4752" t="inlineStr"/>
      <c r="Y4752" t="inlineStr"/>
      <c r="Z4752" t="inlineStr">
        <is>
          <t>2025-11-16T16:59:17.807370</t>
        </is>
      </c>
    </row>
    <row r="4753">
      <c r="A4753" t="inlineStr">
        <is>
          <t>shuttle</t>
        </is>
      </c>
      <c r="B4753" t="n">
        <v>29754</v>
      </c>
      <c r="C4753" t="n">
        <v>4</v>
      </c>
      <c r="D4753" t="b">
        <v>0</v>
      </c>
      <c r="E4753" t="n">
        <v>7</v>
      </c>
      <c r="F4753" t="inlineStr"/>
      <c r="G4753" t="n">
        <v>1</v>
      </c>
      <c r="H4753" t="n">
        <v>0</v>
      </c>
      <c r="I4753" t="inlineStr">
        <is>
          <t>entropia</t>
        </is>
      </c>
      <c r="J4753" t="n">
        <v>0</v>
      </c>
      <c r="K4753" t="n">
        <v>0.8571428571428571</v>
      </c>
      <c r="L4753" t="n">
        <v>0</v>
      </c>
      <c r="M4753" t="inlineStr"/>
      <c r="N4753" t="b">
        <v>1</v>
      </c>
      <c r="O4753" t="b">
        <v>0</v>
      </c>
      <c r="P4753" t="inlineStr">
        <is>
          <t>[31230, 25135, 43874, 2941, 42845, 44902, 15277]</t>
        </is>
      </c>
      <c r="Q4753" t="inlineStr">
        <is>
          <t>[1, 1, 1, 1, 1, 1, 1]</t>
        </is>
      </c>
      <c r="R4753" t="inlineStr">
        <is>
          <t>[0.1, 0.1, 0.37001384654425884, 0.40612334026167013, 0.4182537118846601, 0.4526987602206309, 0.7795134898495187]</t>
        </is>
      </c>
      <c r="S4753" t="inlineStr">
        <is>
          <t>[31230, 25135, 43874, 2941, 42845, 44902, 15277]</t>
        </is>
      </c>
      <c r="T4753" t="inlineStr">
        <is>
          <t>[0.1, 0.1, 0.37001384654425884, 0.40612334026167013, 0.4182537118846601, 0.4526987602206309, 0.7795134898495187]</t>
        </is>
      </c>
      <c r="U4753" t="n">
        <v>5</v>
      </c>
      <c r="V4753" t="n">
        <v>0.4354762360526455</v>
      </c>
      <c r="W4753" t="n">
        <v>0</v>
      </c>
      <c r="X4753" t="inlineStr"/>
      <c r="Y4753" t="inlineStr"/>
      <c r="Z4753" t="inlineStr">
        <is>
          <t>2025-11-16T16:59:17.807370</t>
        </is>
      </c>
    </row>
    <row r="4754">
      <c r="A4754" t="inlineStr">
        <is>
          <t>shuttle</t>
        </is>
      </c>
      <c r="B4754" t="n">
        <v>29758</v>
      </c>
      <c r="C4754" t="n">
        <v>4</v>
      </c>
      <c r="D4754" t="b">
        <v>1</v>
      </c>
      <c r="E4754" t="n">
        <v>7</v>
      </c>
      <c r="F4754" t="inlineStr"/>
      <c r="G4754" t="n">
        <v>1</v>
      </c>
      <c r="H4754" t="n">
        <v>0</v>
      </c>
      <c r="I4754" t="inlineStr">
        <is>
          <t>entropia</t>
        </is>
      </c>
      <c r="J4754" t="n">
        <v>0.1428571428571428</v>
      </c>
      <c r="K4754" t="n">
        <v>1</v>
      </c>
      <c r="L4754" t="n">
        <v>0.5916727785823274</v>
      </c>
      <c r="M4754" t="inlineStr"/>
      <c r="N4754" t="b">
        <v>1</v>
      </c>
      <c r="O4754" t="b">
        <v>1</v>
      </c>
      <c r="P4754" t="inlineStr">
        <is>
          <t>[44594, 32448, 33667, 45675, 14427, 17563, 12429]</t>
        </is>
      </c>
      <c r="Q4754" t="inlineStr">
        <is>
          <t>[1, 1, 1, 1, 1, 1, 0]</t>
        </is>
      </c>
      <c r="R4754" t="inlineStr">
        <is>
          <t>[0.11601814021148425, 0.14196767849498604, 0.173651437475351, 0.17811420915457515, 0.17811420915457515, 0.18334402252428994, 0.1948579012425026]</t>
        </is>
      </c>
      <c r="S4754" t="inlineStr">
        <is>
          <t>[44594, 32448, 33667, 14427, 45675, 17563, 25825]</t>
        </is>
      </c>
      <c r="T4754" t="inlineStr">
        <is>
          <t>[0.11601814021148425, 0.14196767849498604, 0.173651437475351, 0.17811420915457515, 0.17811420915457515, 0.18334402252428994, 0.19999999999999973]</t>
        </is>
      </c>
      <c r="U4754" t="n">
        <v>5</v>
      </c>
      <c r="V4754" t="n">
        <v>0.1807291158394326</v>
      </c>
      <c r="W4754" t="n">
        <v>2</v>
      </c>
      <c r="X4754" t="n">
        <v>0.4235772132576011</v>
      </c>
      <c r="Y4754" t="n">
        <v>44594</v>
      </c>
      <c r="Z4754" t="inlineStr">
        <is>
          <t>2025-11-16T16:59:17.807370</t>
        </is>
      </c>
    </row>
    <row r="4755">
      <c r="A4755" t="inlineStr">
        <is>
          <t>shuttle</t>
        </is>
      </c>
      <c r="B4755" t="n">
        <v>29762</v>
      </c>
      <c r="C4755" t="n">
        <v>4</v>
      </c>
      <c r="D4755" t="b">
        <v>1</v>
      </c>
      <c r="E4755" t="n">
        <v>7</v>
      </c>
      <c r="F4755" t="inlineStr"/>
      <c r="G4755" t="n">
        <v>1</v>
      </c>
      <c r="H4755" t="n">
        <v>0</v>
      </c>
      <c r="I4755" t="inlineStr">
        <is>
          <t>entropia</t>
        </is>
      </c>
      <c r="J4755" t="n">
        <v>0</v>
      </c>
      <c r="K4755" t="n">
        <v>1</v>
      </c>
      <c r="L4755" t="n">
        <v>0</v>
      </c>
      <c r="M4755" t="inlineStr"/>
      <c r="N4755" t="b">
        <v>1</v>
      </c>
      <c r="O4755" t="b">
        <v>1</v>
      </c>
      <c r="P4755" t="inlineStr">
        <is>
          <t>[24807, 5760, 26931, 42832, 18636, 274, 15211]</t>
        </is>
      </c>
      <c r="Q4755" t="inlineStr">
        <is>
          <t>[1, 1, 1, 1, 1, 1, 1]</t>
        </is>
      </c>
      <c r="R4755" t="inlineStr">
        <is>
          <t>[0.07314754085662485, 0.10000000000000009, 0.11601814021148425, 0.11601814021148425, 0.12389738791988965, 0.12389738791988965, 0.2035430278820222]</t>
        </is>
      </c>
      <c r="S4755" t="inlineStr">
        <is>
          <t>[24807, 5760, 26931, 42832, 274, 18636, 15211]</t>
        </is>
      </c>
      <c r="T4755" t="inlineStr">
        <is>
          <t>[0.07314754085662485, 0.10000000000000009, 0.11601814021148425, 0.11601814021148425, 0.12389738791988965, 0.12389738791988965, 0.2035430278820222]</t>
        </is>
      </c>
      <c r="U4755" t="n">
        <v>6</v>
      </c>
      <c r="V4755" t="n">
        <v>0.1238973879198897</v>
      </c>
      <c r="W4755" t="n">
        <v>7</v>
      </c>
      <c r="X4755" t="n">
        <v>0.4155763735498889</v>
      </c>
      <c r="Y4755" t="n">
        <v>18636</v>
      </c>
      <c r="Z4755" t="inlineStr">
        <is>
          <t>2025-11-16T16:59:17.807370</t>
        </is>
      </c>
    </row>
    <row r="4756">
      <c r="A4756" t="inlineStr">
        <is>
          <t>shuttle</t>
        </is>
      </c>
      <c r="B4756" t="n">
        <v>29763</v>
      </c>
      <c r="C4756" t="n">
        <v>4</v>
      </c>
      <c r="D4756" t="b">
        <v>0</v>
      </c>
      <c r="E4756" t="n">
        <v>7</v>
      </c>
      <c r="F4756" t="inlineStr"/>
      <c r="G4756" t="n">
        <v>1</v>
      </c>
      <c r="H4756" t="n">
        <v>0</v>
      </c>
      <c r="I4756" t="inlineStr">
        <is>
          <t>entropia</t>
        </is>
      </c>
      <c r="J4756" t="n">
        <v>0</v>
      </c>
      <c r="K4756" t="n">
        <v>0.1428571428571428</v>
      </c>
      <c r="L4756" t="n">
        <v>0</v>
      </c>
      <c r="M4756" t="inlineStr"/>
      <c r="N4756" t="b">
        <v>1</v>
      </c>
      <c r="O4756" t="b">
        <v>0</v>
      </c>
      <c r="P4756" t="inlineStr">
        <is>
          <t>[4671, 38439, 25448, 17285, 43560, 26477, 28108]</t>
        </is>
      </c>
      <c r="Q4756" t="inlineStr">
        <is>
          <t>[1, 1, 1, 1, 1, 1, 1]</t>
        </is>
      </c>
      <c r="R4756" t="inlineStr">
        <is>
          <t>[0.5112829336076941, 0.5748367578482662, 0.5916002789320352, 1.0, 1.0100271408311354, 1.0177223307216121, 1.0334261427330387]</t>
        </is>
      </c>
      <c r="S4756" t="inlineStr">
        <is>
          <t>[4671, 38439, 25448, 17285, 43560, 26477, 28108]</t>
        </is>
      </c>
      <c r="T4756" t="inlineStr">
        <is>
          <t>[0.5112829336076941, 0.5748367578482662, 0.5916002789320352, 1.0, 1.0100271408311354, 1.0177223307216121, 1.0334261427330387]</t>
        </is>
      </c>
      <c r="U4756" t="n">
        <v>5</v>
      </c>
      <c r="V4756" t="n">
        <v>1.013874735776374</v>
      </c>
      <c r="W4756" t="n">
        <v>0</v>
      </c>
      <c r="X4756" t="inlineStr"/>
      <c r="Y4756" t="inlineStr"/>
      <c r="Z4756" t="inlineStr">
        <is>
          <t>2025-11-16T16:59:17.807370</t>
        </is>
      </c>
    </row>
    <row r="4757">
      <c r="A4757" t="inlineStr">
        <is>
          <t>shuttle</t>
        </is>
      </c>
      <c r="B4757" t="n">
        <v>29764</v>
      </c>
      <c r="C4757" t="n">
        <v>4</v>
      </c>
      <c r="D4757" t="b">
        <v>1</v>
      </c>
      <c r="E4757" t="n">
        <v>7</v>
      </c>
      <c r="F4757" t="inlineStr"/>
      <c r="G4757" t="n">
        <v>1</v>
      </c>
      <c r="H4757" t="n">
        <v>0</v>
      </c>
      <c r="I4757" t="inlineStr">
        <is>
          <t>entropia</t>
        </is>
      </c>
      <c r="J4757" t="n">
        <v>0</v>
      </c>
      <c r="K4757" t="n">
        <v>1</v>
      </c>
      <c r="L4757" t="n">
        <v>0</v>
      </c>
      <c r="M4757" t="inlineStr"/>
      <c r="N4757" t="b">
        <v>1</v>
      </c>
      <c r="O4757" t="b">
        <v>1</v>
      </c>
      <c r="P4757" t="inlineStr">
        <is>
          <t>[1324, 28039, 14875, 2169, 4356, 39247, 18793]</t>
        </is>
      </c>
      <c r="Q4757" t="inlineStr">
        <is>
          <t>[1, 1, 1, 1, 1, 1, 1]</t>
        </is>
      </c>
      <c r="R4757" t="inlineStr">
        <is>
          <t>[0.09999999999999998, 0.10000000000000003, 0.1090429391152403, 0.14795392043095718, 0.18403350593609688, 0.1840335059360969, 0.2]</t>
        </is>
      </c>
      <c r="S4757" t="inlineStr">
        <is>
          <t>[1324, 28039, 14875, 2169, 4356, 39247, 18793]</t>
        </is>
      </c>
      <c r="T4757" t="inlineStr">
        <is>
          <t>[0.09999999999999998, 0.10000000000000003, 0.1090429391152403, 0.14795392043095718, 0.18403350593609688, 0.1840335059360969, 0.2]</t>
        </is>
      </c>
      <c r="U4757" t="n">
        <v>6</v>
      </c>
      <c r="V4757" t="n">
        <v>0.1840335059360969</v>
      </c>
      <c r="W4757" t="n">
        <v>5</v>
      </c>
      <c r="X4757" t="n">
        <v>0.5882696757718179</v>
      </c>
      <c r="Y4757" t="n">
        <v>2169</v>
      </c>
      <c r="Z4757" t="inlineStr">
        <is>
          <t>2025-11-16T16:59:17.807370</t>
        </is>
      </c>
    </row>
    <row r="4758">
      <c r="A4758" t="inlineStr">
        <is>
          <t>shuttle</t>
        </is>
      </c>
      <c r="B4758" t="n">
        <v>29770</v>
      </c>
      <c r="C4758" t="n">
        <v>4</v>
      </c>
      <c r="D4758" t="b">
        <v>1</v>
      </c>
      <c r="E4758" t="n">
        <v>7</v>
      </c>
      <c r="F4758" t="inlineStr"/>
      <c r="G4758" t="n">
        <v>1</v>
      </c>
      <c r="H4758" t="n">
        <v>0</v>
      </c>
      <c r="I4758" t="inlineStr">
        <is>
          <t>entropia</t>
        </is>
      </c>
      <c r="J4758" t="n">
        <v>0</v>
      </c>
      <c r="K4758" t="n">
        <v>1</v>
      </c>
      <c r="L4758" t="n">
        <v>0</v>
      </c>
      <c r="M4758" t="inlineStr"/>
      <c r="N4758" t="b">
        <v>1</v>
      </c>
      <c r="O4758" t="b">
        <v>1</v>
      </c>
      <c r="P4758" t="inlineStr">
        <is>
          <t>[25719, 45646, 45493, 20093, 25785, 30192, 26391]</t>
        </is>
      </c>
      <c r="Q4758" t="inlineStr">
        <is>
          <t>[1, 1, 1, 1, 1, 1, 1]</t>
        </is>
      </c>
      <c r="R4758" t="inlineStr">
        <is>
          <t>[0.09999999999999998, 0.10828044670729607, 0.10904291519166935, 0.12389740195673675, 0.14739285986482376, 0.1473928598648238, 0.14795390279914075]</t>
        </is>
      </c>
      <c r="S4758" t="inlineStr">
        <is>
          <t>[25719, 45646, 45493, 20093, 25785, 30192, 26391]</t>
        </is>
      </c>
      <c r="T4758" t="inlineStr">
        <is>
          <t>[0.09999999999999998, 0.10828044670729607, 0.10904291519166935, 0.12389740195673675, 0.14739285986482376, 0.1473928598648238, 0.14795390279914075]</t>
        </is>
      </c>
      <c r="U4758" t="n">
        <v>5</v>
      </c>
      <c r="V4758" t="n">
        <v>0.1473928598648238</v>
      </c>
      <c r="W4758" t="n">
        <v>8</v>
      </c>
      <c r="X4758" t="n">
        <v>0.4130524112492793</v>
      </c>
      <c r="Y4758" t="n">
        <v>25719</v>
      </c>
      <c r="Z4758" t="inlineStr">
        <is>
          <t>2025-11-16T16:59:17.807370</t>
        </is>
      </c>
    </row>
    <row r="4759">
      <c r="A4759" t="inlineStr">
        <is>
          <t>shuttle</t>
        </is>
      </c>
      <c r="B4759" t="n">
        <v>29772</v>
      </c>
      <c r="C4759" t="n">
        <v>4</v>
      </c>
      <c r="D4759" t="b">
        <v>1</v>
      </c>
      <c r="E4759" t="n">
        <v>7</v>
      </c>
      <c r="F4759" t="inlineStr"/>
      <c r="G4759" t="n">
        <v>1</v>
      </c>
      <c r="H4759" t="n">
        <v>0</v>
      </c>
      <c r="I4759" t="inlineStr">
        <is>
          <t>entropia</t>
        </is>
      </c>
      <c r="J4759" t="n">
        <v>0</v>
      </c>
      <c r="K4759" t="n">
        <v>1</v>
      </c>
      <c r="L4759" t="n">
        <v>0</v>
      </c>
      <c r="M4759" t="inlineStr"/>
      <c r="N4759" t="b">
        <v>1</v>
      </c>
      <c r="O4759" t="b">
        <v>1</v>
      </c>
      <c r="P4759" t="inlineStr">
        <is>
          <t>[26773, 13361, 31491, 18648, 32392, 36886, 22906]</t>
        </is>
      </c>
      <c r="Q4759" t="inlineStr">
        <is>
          <t>[1, 1, 1, 1, 1, 1, 1]</t>
        </is>
      </c>
      <c r="R4759" t="inlineStr">
        <is>
          <t>[0.09999999999999998, 0.19999999999999996, 0.20354304497059889, 0.21901954775264154, 0.2267813289402442, 0.26295629796445574, 0.27207197583503817]</t>
        </is>
      </c>
      <c r="S4759" t="inlineStr">
        <is>
          <t>[26773, 13361, 31491, 18648, 32392, 36886, 22906]</t>
        </is>
      </c>
      <c r="T4759" t="inlineStr">
        <is>
          <t>[0.09999999999999998, 0.19999999999999996, 0.20354304497059889, 0.21901954775264154, 0.2267813289402442, 0.26295629796445574, 0.27207197583503817]</t>
        </is>
      </c>
      <c r="U4759" t="n">
        <v>5</v>
      </c>
      <c r="V4759" t="n">
        <v>0.24486881345235</v>
      </c>
      <c r="W4759" t="n">
        <v>2</v>
      </c>
      <c r="X4759" t="n">
        <v>0.5169770814653397</v>
      </c>
      <c r="Y4759" t="n">
        <v>31491</v>
      </c>
      <c r="Z4759" t="inlineStr">
        <is>
          <t>2025-11-16T16:59:17.807370</t>
        </is>
      </c>
    </row>
    <row r="4760">
      <c r="A4760" t="inlineStr">
        <is>
          <t>shuttle</t>
        </is>
      </c>
      <c r="B4760" t="n">
        <v>29773</v>
      </c>
      <c r="C4760" t="n">
        <v>4</v>
      </c>
      <c r="D4760" t="b">
        <v>0</v>
      </c>
      <c r="E4760" t="n">
        <v>7</v>
      </c>
      <c r="F4760" t="inlineStr"/>
      <c r="G4760" t="n">
        <v>1</v>
      </c>
      <c r="H4760" t="n">
        <v>0</v>
      </c>
      <c r="I4760" t="inlineStr">
        <is>
          <t>entropia</t>
        </is>
      </c>
      <c r="J4760" t="n">
        <v>0</v>
      </c>
      <c r="K4760" t="n">
        <v>0</v>
      </c>
      <c r="L4760" t="n">
        <v>0</v>
      </c>
      <c r="M4760" t="inlineStr"/>
      <c r="N4760" t="b">
        <v>1</v>
      </c>
      <c r="O4760" t="b">
        <v>0</v>
      </c>
      <c r="P4760" t="inlineStr">
        <is>
          <t>[36355, 36920, 34866, 26719, 43972, 46339, 24657]</t>
        </is>
      </c>
      <c r="Q4760" t="inlineStr">
        <is>
          <t>[1, 1, 1, 1, 1, 1, 1]</t>
        </is>
      </c>
      <c r="R4760" t="inlineStr">
        <is>
          <t>[1.4142135623730951, 2.010248548668783, 2.010248548668783, 2.23606797749979, 2.23606797749979, 2.376899184105375, 2.754282312768345]</t>
        </is>
      </c>
      <c r="S4760" t="inlineStr">
        <is>
          <t>[36355, 36920, 34866, 43972, 26719, 46339, 24657]</t>
        </is>
      </c>
      <c r="T4760" t="inlineStr">
        <is>
          <t>[1.4142135623730951, 2.010248548668783, 2.010248548668783, 2.23606797749979, 2.23606797749979, 2.376899184105375, 2.754282312768345]</t>
        </is>
      </c>
      <c r="U4760" t="n">
        <v>5</v>
      </c>
      <c r="V4760" t="n">
        <v>2.306483580802582</v>
      </c>
      <c r="W4760" t="n">
        <v>0</v>
      </c>
      <c r="X4760" t="inlineStr"/>
      <c r="Y4760" t="inlineStr"/>
      <c r="Z4760" t="inlineStr">
        <is>
          <t>2025-11-16T16:59:17.807370</t>
        </is>
      </c>
    </row>
    <row r="4761">
      <c r="A4761" t="inlineStr">
        <is>
          <t>shuttle</t>
        </is>
      </c>
      <c r="B4761" t="n">
        <v>29774</v>
      </c>
      <c r="C4761" t="n">
        <v>4</v>
      </c>
      <c r="D4761" t="b">
        <v>0</v>
      </c>
      <c r="E4761" t="n">
        <v>7</v>
      </c>
      <c r="F4761" t="inlineStr"/>
      <c r="G4761" t="n">
        <v>1</v>
      </c>
      <c r="H4761" t="n">
        <v>0</v>
      </c>
      <c r="I4761" t="inlineStr">
        <is>
          <t>entropia</t>
        </is>
      </c>
      <c r="J4761" t="n">
        <v>0.8571428571428571</v>
      </c>
      <c r="K4761" t="n">
        <v>0</v>
      </c>
      <c r="L4761" t="n">
        <v>0.5916727785823274</v>
      </c>
      <c r="M4761" t="inlineStr"/>
      <c r="N4761" t="b">
        <v>1</v>
      </c>
      <c r="O4761" t="b">
        <v>0</v>
      </c>
      <c r="P4761" t="inlineStr">
        <is>
          <t>[40202, 45546, 19381, 13703, 15796, 25112, 37230]</t>
        </is>
      </c>
      <c r="Q4761" t="inlineStr">
        <is>
          <t>[0, 0, 0, 0, 1, 0, 0]</t>
        </is>
      </c>
      <c r="R4761" t="inlineStr">
        <is>
          <t>[1.1014861217006795, 1.341779304057003, 1.345641972427408, 1.3790059012592855, 1.4142135623730951, 1.4314424313959728, 1.4420649038440227]</t>
        </is>
      </c>
      <c r="S4761" t="inlineStr">
        <is>
          <t>[15796, 45715, 39049, 38563, 1663, 30486, 15890]</t>
        </is>
      </c>
      <c r="T4761" t="inlineStr">
        <is>
          <t>[1.4142135623730951, 2.0, 2.000864865216572, 2.01430419735948, 2.017212446580466, 2.1700566938767176, 2.2254663060458553]</t>
        </is>
      </c>
      <c r="U4761" t="n">
        <v>5</v>
      </c>
      <c r="V4761" t="n">
        <v>1.422827996884534</v>
      </c>
      <c r="W4761" t="n">
        <v>0</v>
      </c>
      <c r="X4761" t="inlineStr"/>
      <c r="Y4761" t="inlineStr"/>
      <c r="Z4761" t="inlineStr">
        <is>
          <t>2025-11-16T16:59:17.820284</t>
        </is>
      </c>
    </row>
    <row r="4762">
      <c r="A4762" t="inlineStr">
        <is>
          <t>shuttle</t>
        </is>
      </c>
      <c r="B4762" t="n">
        <v>29776</v>
      </c>
      <c r="C4762" t="n">
        <v>4</v>
      </c>
      <c r="D4762" t="b">
        <v>1</v>
      </c>
      <c r="E4762" t="n">
        <v>7</v>
      </c>
      <c r="F4762" t="inlineStr"/>
      <c r="G4762" t="n">
        <v>1</v>
      </c>
      <c r="H4762" t="n">
        <v>0</v>
      </c>
      <c r="I4762" t="inlineStr">
        <is>
          <t>entropia</t>
        </is>
      </c>
      <c r="J4762" t="n">
        <v>0</v>
      </c>
      <c r="K4762" t="n">
        <v>1</v>
      </c>
      <c r="L4762" t="n">
        <v>0</v>
      </c>
      <c r="M4762" t="inlineStr"/>
      <c r="N4762" t="b">
        <v>1</v>
      </c>
      <c r="O4762" t="b">
        <v>1</v>
      </c>
      <c r="P4762" t="inlineStr">
        <is>
          <t>[4905, 46080, 6594, 9341, 11852, 16913, 21503]</t>
        </is>
      </c>
      <c r="Q4762" t="inlineStr">
        <is>
          <t>[1, 1, 1, 1, 1, 1, 1]</t>
        </is>
      </c>
      <c r="R4762" t="inlineStr">
        <is>
          <t>[0.1414213562373094, 0.19999999999999996, 0.20526274813015066, 0.24785028585696908, 0.24785028585696917, 0.26295633253637635, 0.27178729055482276]</t>
        </is>
      </c>
      <c r="S4762" t="inlineStr">
        <is>
          <t>[4905, 46080, 6594, 9341, 11852, 16913, 21503]</t>
        </is>
      </c>
      <c r="T4762" t="inlineStr">
        <is>
          <t>[0.1414213562373094, 0.19999999999999996, 0.20526274813015066, 0.24785028585696908, 0.24785028585696917, 0.26295633253637635, 0.27178729055482276]</t>
        </is>
      </c>
      <c r="U4762" t="n">
        <v>5</v>
      </c>
      <c r="V4762" t="n">
        <v>0.2554033091966728</v>
      </c>
      <c r="W4762" t="n">
        <v>3</v>
      </c>
      <c r="X4762" t="n">
        <v>0.5868844030000268</v>
      </c>
      <c r="Y4762" t="n">
        <v>11852</v>
      </c>
      <c r="Z4762" t="inlineStr">
        <is>
          <t>2025-11-16T16:59:17.820284</t>
        </is>
      </c>
    </row>
    <row r="4763">
      <c r="A4763" t="inlineStr">
        <is>
          <t>shuttle</t>
        </is>
      </c>
      <c r="B4763" t="n">
        <v>29785</v>
      </c>
      <c r="C4763" t="n">
        <v>4</v>
      </c>
      <c r="D4763" t="b">
        <v>1</v>
      </c>
      <c r="E4763" t="n">
        <v>7</v>
      </c>
      <c r="F4763" t="inlineStr"/>
      <c r="G4763" t="n">
        <v>1</v>
      </c>
      <c r="H4763" t="n">
        <v>0</v>
      </c>
      <c r="I4763" t="inlineStr">
        <is>
          <t>entropia</t>
        </is>
      </c>
      <c r="J4763" t="n">
        <v>0</v>
      </c>
      <c r="K4763" t="n">
        <v>1</v>
      </c>
      <c r="L4763" t="n">
        <v>0</v>
      </c>
      <c r="M4763" t="inlineStr"/>
      <c r="N4763" t="b">
        <v>1</v>
      </c>
      <c r="O4763" t="b">
        <v>1</v>
      </c>
      <c r="P4763" t="inlineStr">
        <is>
          <t>[27595, 19215, 28655, 44612, 27371, 39592, 31718]</t>
        </is>
      </c>
      <c r="Q4763" t="inlineStr">
        <is>
          <t>[1, 1, 1, 1, 1, 1, 1]</t>
        </is>
      </c>
      <c r="R4763" t="inlineStr">
        <is>
          <t>[0.19999999999999996, 0.278247006529948, 0.2956710953794383, 0.29567109537943836, 0.30000000000000004, 0.3023736121790698, 0.31021611622397516]</t>
        </is>
      </c>
      <c r="S4763" t="inlineStr">
        <is>
          <t>[27595, 19215, 28655, 44612, 27371, 39592, 31718]</t>
        </is>
      </c>
      <c r="T4763" t="inlineStr">
        <is>
          <t>[0.19999999999999996, 0.278247006529948, 0.2956710953794383, 0.29567109537943836, 0.30000000000000004, 0.3023736121790698, 0.31021611622397516]</t>
        </is>
      </c>
      <c r="U4763" t="n">
        <v>5</v>
      </c>
      <c r="V4763" t="n">
        <v>0.301186806089535</v>
      </c>
      <c r="W4763" t="n">
        <v>6</v>
      </c>
      <c r="X4763" t="n">
        <v>0.4058343526846558</v>
      </c>
      <c r="Y4763" t="n">
        <v>27371</v>
      </c>
      <c r="Z4763" t="inlineStr">
        <is>
          <t>2025-11-16T16:59:17.821105</t>
        </is>
      </c>
    </row>
    <row r="4764">
      <c r="A4764" t="inlineStr">
        <is>
          <t>shuttle</t>
        </is>
      </c>
      <c r="B4764" t="n">
        <v>29794</v>
      </c>
      <c r="C4764" t="n">
        <v>4</v>
      </c>
      <c r="D4764" t="b">
        <v>1</v>
      </c>
      <c r="E4764" t="n">
        <v>7</v>
      </c>
      <c r="F4764" t="inlineStr"/>
      <c r="G4764" t="n">
        <v>1</v>
      </c>
      <c r="H4764" t="n">
        <v>0</v>
      </c>
      <c r="I4764" t="inlineStr">
        <is>
          <t>entropia</t>
        </is>
      </c>
      <c r="J4764" t="n">
        <v>0</v>
      </c>
      <c r="K4764" t="n">
        <v>1</v>
      </c>
      <c r="L4764" t="n">
        <v>0</v>
      </c>
      <c r="M4764" t="inlineStr"/>
      <c r="N4764" t="b">
        <v>1</v>
      </c>
      <c r="O4764" t="b">
        <v>1</v>
      </c>
      <c r="P4764" t="inlineStr">
        <is>
          <t>[15172, 45540, 10369, 31760, 29314, 7810, 1215]</t>
        </is>
      </c>
      <c r="Q4764" t="inlineStr">
        <is>
          <t>[1, 1, 1, 1, 1, 1, 1]</t>
        </is>
      </c>
      <c r="R4764" t="inlineStr">
        <is>
          <t>[0.173651385351507, 0.2, 0.2407686759967956, 0.2522201667048636, 0.3039384836987315, 0.31574392893956255, 0.3303725273279914]</t>
        </is>
      </c>
      <c r="S4764" t="inlineStr">
        <is>
          <t>[15172, 45540, 10369, 31760, 29314, 7810, 1215]</t>
        </is>
      </c>
      <c r="T4764" t="inlineStr">
        <is>
          <t>[0.173651385351507, 0.2, 0.2407686759967956, 0.2522201667048636, 0.3039384836987315, 0.31574392893956255, 0.3303725273279914]</t>
        </is>
      </c>
      <c r="U4764" t="n">
        <v>5</v>
      </c>
      <c r="V4764" t="n">
        <v>0.309841206319147</v>
      </c>
      <c r="W4764" t="n">
        <v>5</v>
      </c>
      <c r="X4764" t="n">
        <v>0.5818533185475121</v>
      </c>
      <c r="Y4764" t="n">
        <v>10369</v>
      </c>
      <c r="Z4764" t="inlineStr">
        <is>
          <t>2025-11-16T16:59:17.821105</t>
        </is>
      </c>
    </row>
    <row r="4765">
      <c r="A4765" t="inlineStr">
        <is>
          <t>shuttle</t>
        </is>
      </c>
      <c r="B4765" t="n">
        <v>29800</v>
      </c>
      <c r="C4765" t="n">
        <v>4</v>
      </c>
      <c r="D4765" t="b">
        <v>0</v>
      </c>
      <c r="E4765" t="n">
        <v>7</v>
      </c>
      <c r="F4765" t="inlineStr"/>
      <c r="G4765" t="n">
        <v>1</v>
      </c>
      <c r="H4765" t="n">
        <v>0</v>
      </c>
      <c r="I4765" t="inlineStr">
        <is>
          <t>entropia</t>
        </is>
      </c>
      <c r="J4765" t="n">
        <v>0</v>
      </c>
      <c r="K4765" t="n">
        <v>0</v>
      </c>
      <c r="L4765" t="n">
        <v>0</v>
      </c>
      <c r="M4765" t="inlineStr"/>
      <c r="N4765" t="b">
        <v>1</v>
      </c>
      <c r="O4765" t="b">
        <v>0</v>
      </c>
      <c r="P4765" t="inlineStr">
        <is>
          <t>[2744, 34663, 26230, 17217, 21980, 42910, 26226]</t>
        </is>
      </c>
      <c r="Q4765" t="inlineStr">
        <is>
          <t>[1, 1, 1, 1, 1, 1, 1]</t>
        </is>
      </c>
      <c r="R4765" t="inlineStr">
        <is>
          <t>[0.5676123337513643, 0.8645361282638431, 0.9205556566951485, 1.004987562112089, 1.118033988749895, 1.1542026518019572, 1.186348480453124]</t>
        </is>
      </c>
      <c r="S4765" t="inlineStr">
        <is>
          <t>[2744, 34663, 26230, 17217, 21980, 42910, 26226]</t>
        </is>
      </c>
      <c r="T4765" t="inlineStr">
        <is>
          <t>[0.5676123337513643, 0.8645361282638431, 0.9205556566951485, 1.004987562112089, 1.118033988749895, 1.1542026518019572, 1.186348480453124]</t>
        </is>
      </c>
      <c r="U4765" t="n">
        <v>5</v>
      </c>
      <c r="V4765" t="n">
        <v>1.136118320275926</v>
      </c>
      <c r="W4765" t="n">
        <v>0</v>
      </c>
      <c r="X4765" t="inlineStr"/>
      <c r="Y4765" t="inlineStr"/>
      <c r="Z4765" t="inlineStr">
        <is>
          <t>2025-11-16T16:59:17.821676</t>
        </is>
      </c>
    </row>
    <row r="4766">
      <c r="A4766" t="inlineStr">
        <is>
          <t>shuttle</t>
        </is>
      </c>
      <c r="B4766" t="n">
        <v>29802</v>
      </c>
      <c r="C4766" t="n">
        <v>4</v>
      </c>
      <c r="D4766" t="b">
        <v>1</v>
      </c>
      <c r="E4766" t="n">
        <v>7</v>
      </c>
      <c r="F4766" t="inlineStr"/>
      <c r="G4766" t="n">
        <v>1</v>
      </c>
      <c r="H4766" t="n">
        <v>0</v>
      </c>
      <c r="I4766" t="inlineStr">
        <is>
          <t>entropia</t>
        </is>
      </c>
      <c r="J4766" t="n">
        <v>0</v>
      </c>
      <c r="K4766" t="n">
        <v>1</v>
      </c>
      <c r="L4766" t="n">
        <v>0</v>
      </c>
      <c r="M4766" t="inlineStr"/>
      <c r="N4766" t="b">
        <v>1</v>
      </c>
      <c r="O4766" t="b">
        <v>1</v>
      </c>
      <c r="P4766" t="inlineStr">
        <is>
          <t>[21618, 7640, 32348, 3337, 40590, 3954, 44128]</t>
        </is>
      </c>
      <c r="Q4766" t="inlineStr">
        <is>
          <t>[1, 1, 1, 1, 1, 1, 1]</t>
        </is>
      </c>
      <c r="R4766" t="inlineStr">
        <is>
          <t>[0.09999999999999998, 0.1473929215428666, 0.1781142142585527, 0.20847112236022422, 0.22678131360273396, 0.22678131360273396, 0.23962754328340466]</t>
        </is>
      </c>
      <c r="S4766" t="inlineStr">
        <is>
          <t>[21618, 7640, 32348, 3337, 40590, 3954, 44128]</t>
        </is>
      </c>
      <c r="T4766" t="inlineStr">
        <is>
          <t>[0.09999999999999998, 0.1473929215428666, 0.1781142142585527, 0.20847112236022422, 0.22678131360273396, 0.22678131360273396, 0.23962754328340466]</t>
        </is>
      </c>
      <c r="U4766" t="n">
        <v>6</v>
      </c>
      <c r="V4766" t="n">
        <v>0.226781313602734</v>
      </c>
      <c r="W4766" t="n">
        <v>6</v>
      </c>
      <c r="X4766" t="n">
        <v>0.4372900553628735</v>
      </c>
      <c r="Y4766" t="n">
        <v>21618</v>
      </c>
      <c r="Z4766" t="inlineStr">
        <is>
          <t>2025-11-16T16:59:17.821676</t>
        </is>
      </c>
    </row>
    <row r="4767">
      <c r="A4767" t="inlineStr">
        <is>
          <t>shuttle</t>
        </is>
      </c>
      <c r="B4767" t="n">
        <v>29813</v>
      </c>
      <c r="C4767" t="n">
        <v>4</v>
      </c>
      <c r="D4767" t="b">
        <v>1</v>
      </c>
      <c r="E4767" t="n">
        <v>7</v>
      </c>
      <c r="F4767" t="inlineStr"/>
      <c r="G4767" t="n">
        <v>1</v>
      </c>
      <c r="H4767" t="n">
        <v>0</v>
      </c>
      <c r="I4767" t="inlineStr">
        <is>
          <t>entropia</t>
        </is>
      </c>
      <c r="J4767" t="n">
        <v>0</v>
      </c>
      <c r="K4767" t="n">
        <v>1</v>
      </c>
      <c r="L4767" t="n">
        <v>0</v>
      </c>
      <c r="M4767" t="inlineStr"/>
      <c r="N4767" t="b">
        <v>1</v>
      </c>
      <c r="O4767" t="b">
        <v>1</v>
      </c>
      <c r="P4767" t="inlineStr">
        <is>
          <t>[27833, 27236, 31752, 17733, 27930, 27299, 21364]</t>
        </is>
      </c>
      <c r="Q4767" t="inlineStr">
        <is>
          <t>[1, 1, 1, 1, 1, 1, 1]</t>
        </is>
      </c>
      <c r="R4767" t="inlineStr">
        <is>
          <t>[0.10904292316619, 0.1948578776546817, 0.2239527261621023, 0.23627504598467436, 0.23962762078457675, 0.2452648029282587, 0.26295640316185215]</t>
        </is>
      </c>
      <c r="S4767" t="inlineStr">
        <is>
          <t>[27833, 27236, 31752, 17733, 27930, 27299, 21364]</t>
        </is>
      </c>
      <c r="T4767" t="inlineStr">
        <is>
          <t>[0.10904292316619, 0.1948578776546817, 0.2239527261621023, 0.23627504598467436, 0.23962762078457675, 0.2452648029282587, 0.26295640316185215]</t>
        </is>
      </c>
      <c r="U4767" t="n">
        <v>5</v>
      </c>
      <c r="V4767" t="n">
        <v>0.2424462118564177</v>
      </c>
      <c r="W4767" t="n">
        <v>5</v>
      </c>
      <c r="X4767" t="n">
        <v>0.4386217531644258</v>
      </c>
      <c r="Y4767" t="n">
        <v>27833</v>
      </c>
      <c r="Z4767" t="inlineStr">
        <is>
          <t>2025-11-16T16:59:17.822281</t>
        </is>
      </c>
    </row>
    <row r="4768">
      <c r="A4768" t="inlineStr">
        <is>
          <t>shuttle</t>
        </is>
      </c>
      <c r="B4768" t="n">
        <v>29817</v>
      </c>
      <c r="C4768" t="n">
        <v>4</v>
      </c>
      <c r="D4768" t="b">
        <v>1</v>
      </c>
      <c r="E4768" t="n">
        <v>7</v>
      </c>
      <c r="F4768" t="inlineStr"/>
      <c r="G4768" t="n">
        <v>1</v>
      </c>
      <c r="H4768" t="n">
        <v>0</v>
      </c>
      <c r="I4768" t="inlineStr">
        <is>
          <t>entropia</t>
        </is>
      </c>
      <c r="J4768" t="n">
        <v>0</v>
      </c>
      <c r="K4768" t="n">
        <v>1</v>
      </c>
      <c r="L4768" t="n">
        <v>0</v>
      </c>
      <c r="M4768" t="inlineStr"/>
      <c r="N4768" t="b">
        <v>1</v>
      </c>
      <c r="O4768" t="b">
        <v>1</v>
      </c>
      <c r="P4768" t="inlineStr">
        <is>
          <t>[10285, 34365, 43312, 14327, 2233, 11775, 4685]</t>
        </is>
      </c>
      <c r="Q4768" t="inlineStr">
        <is>
          <t>[1, 1, 1, 1, 1, 1, 1]</t>
        </is>
      </c>
      <c r="R4768" t="inlineStr">
        <is>
          <t>[0.07314754085662485, 0.10828061462132343, 0.10904289924263755, 0.12389738791988959, 0.14498841936645, 0.14739298322095107, 0.16070437876753704]</t>
        </is>
      </c>
      <c r="S4768" t="inlineStr">
        <is>
          <t>[10285, 34365, 43312, 14327, 2233, 11775, 4685]</t>
        </is>
      </c>
      <c r="T4768" t="inlineStr">
        <is>
          <t>[0.07314754085662485, 0.10828061462132343, 0.10904289924263755, 0.12389738791988959, 0.14498841936645, 0.14739298322095107, 0.16070437876753704]</t>
        </is>
      </c>
      <c r="U4768" t="n">
        <v>5</v>
      </c>
      <c r="V4768" t="n">
        <v>0.1461907012937005</v>
      </c>
      <c r="W4768" t="n">
        <v>5</v>
      </c>
      <c r="X4768" t="n">
        <v>0.4090021389252809</v>
      </c>
      <c r="Y4768" t="n">
        <v>34365</v>
      </c>
      <c r="Z4768" t="inlineStr">
        <is>
          <t>2025-11-16T16:59:17.822281</t>
        </is>
      </c>
    </row>
    <row r="4769">
      <c r="A4769" t="inlineStr">
        <is>
          <t>shuttle</t>
        </is>
      </c>
      <c r="B4769" t="n">
        <v>29837</v>
      </c>
      <c r="C4769" t="n">
        <v>4</v>
      </c>
      <c r="D4769" t="b">
        <v>1</v>
      </c>
      <c r="E4769" t="n">
        <v>7</v>
      </c>
      <c r="F4769" t="inlineStr"/>
      <c r="G4769" t="n">
        <v>1</v>
      </c>
      <c r="H4769" t="n">
        <v>0</v>
      </c>
      <c r="I4769" t="inlineStr">
        <is>
          <t>entropia</t>
        </is>
      </c>
      <c r="J4769" t="n">
        <v>0</v>
      </c>
      <c r="K4769" t="n">
        <v>1</v>
      </c>
      <c r="L4769" t="n">
        <v>0</v>
      </c>
      <c r="M4769" t="inlineStr"/>
      <c r="N4769" t="b">
        <v>1</v>
      </c>
      <c r="O4769" t="b">
        <v>1</v>
      </c>
      <c r="P4769" t="inlineStr">
        <is>
          <t>[31638, 14566, 30333, 3282, 15722, 44761, 25655]</t>
        </is>
      </c>
      <c r="Q4769" t="inlineStr">
        <is>
          <t>[1, 1, 1, 1, 1, 1, 1]</t>
        </is>
      </c>
      <c r="R4769" t="inlineStr">
        <is>
          <t>[0.09999999999999998, 0.10000000000000003, 0.19999999999999996, 0.2, 0.30000000000000004, 0.3304453019714464, 0.3426680560584498]</t>
        </is>
      </c>
      <c r="S4769" t="inlineStr">
        <is>
          <t>[31638, 14566, 30333, 3282, 15722, 44761, 25655]</t>
        </is>
      </c>
      <c r="T4769" t="inlineStr">
        <is>
          <t>[0.09999999999999998, 0.10000000000000003, 0.19999999999999996, 0.2, 0.30000000000000004, 0.3304453019714464, 0.3426680560584498]</t>
        </is>
      </c>
      <c r="U4769" t="n">
        <v>5</v>
      </c>
      <c r="V4769" t="n">
        <v>0.3152226509857232</v>
      </c>
      <c r="W4769" t="n">
        <v>3</v>
      </c>
      <c r="X4769" t="n">
        <v>0.5858470306396828</v>
      </c>
      <c r="Y4769" t="n">
        <v>15722</v>
      </c>
      <c r="Z4769" t="inlineStr">
        <is>
          <t>2025-11-16T16:59:17.822820</t>
        </is>
      </c>
    </row>
    <row r="4770">
      <c r="A4770" t="inlineStr">
        <is>
          <t>shuttle</t>
        </is>
      </c>
      <c r="B4770" t="n">
        <v>29850</v>
      </c>
      <c r="C4770" t="n">
        <v>4</v>
      </c>
      <c r="D4770" t="b">
        <v>0</v>
      </c>
      <c r="E4770" t="n">
        <v>7</v>
      </c>
      <c r="F4770" t="inlineStr"/>
      <c r="G4770" t="n">
        <v>1</v>
      </c>
      <c r="H4770" t="n">
        <v>0</v>
      </c>
      <c r="I4770" t="inlineStr">
        <is>
          <t>entropia</t>
        </is>
      </c>
      <c r="J4770" t="n">
        <v>0</v>
      </c>
      <c r="K4770" t="n">
        <v>0.2857142857142857</v>
      </c>
      <c r="L4770" t="n">
        <v>0</v>
      </c>
      <c r="M4770" t="inlineStr"/>
      <c r="N4770" t="b">
        <v>1</v>
      </c>
      <c r="O4770" t="b">
        <v>0</v>
      </c>
      <c r="P4770" t="inlineStr">
        <is>
          <t>[5914, 7465, 15299, 42990, 12669, 30635, 4897]</t>
        </is>
      </c>
      <c r="Q4770" t="inlineStr">
        <is>
          <t>[1, 1, 1, 1, 1, 1, 1]</t>
        </is>
      </c>
      <c r="R4770" t="inlineStr">
        <is>
          <t>[0.44880927374485186, 0.5, 0.5233243079650817, 0.5366279487142369, 0.6792717256952634, 0.7, 1.0377808951606364]</t>
        </is>
      </c>
      <c r="S4770" t="inlineStr">
        <is>
          <t>[5914, 7465, 15299, 42990, 12669, 30635, 4897]</t>
        </is>
      </c>
      <c r="T4770" t="inlineStr">
        <is>
          <t>[0.44880927374485186, 0.5, 0.5233243079650817, 0.5366279487142369, 0.6792717256952634, 0.7, 1.0377808951606364]</t>
        </is>
      </c>
      <c r="U4770" t="n">
        <v>5</v>
      </c>
      <c r="V4770" t="n">
        <v>0.6896358628476318</v>
      </c>
      <c r="W4770" t="n">
        <v>0</v>
      </c>
      <c r="X4770" t="inlineStr"/>
      <c r="Y4770" t="inlineStr"/>
      <c r="Z4770" t="inlineStr">
        <is>
          <t>2025-11-16T16:59:17.822820</t>
        </is>
      </c>
    </row>
    <row r="4771">
      <c r="A4771" t="inlineStr">
        <is>
          <t>shuttle</t>
        </is>
      </c>
      <c r="B4771" t="n">
        <v>29874</v>
      </c>
      <c r="C4771" t="n">
        <v>4</v>
      </c>
      <c r="D4771" t="b">
        <v>1</v>
      </c>
      <c r="E4771" t="n">
        <v>7</v>
      </c>
      <c r="F4771" t="inlineStr"/>
      <c r="G4771" t="n">
        <v>1</v>
      </c>
      <c r="H4771" t="n">
        <v>0</v>
      </c>
      <c r="I4771" t="inlineStr">
        <is>
          <t>entropia</t>
        </is>
      </c>
      <c r="J4771" t="n">
        <v>0</v>
      </c>
      <c r="K4771" t="n">
        <v>1</v>
      </c>
      <c r="L4771" t="n">
        <v>0</v>
      </c>
      <c r="M4771" t="inlineStr"/>
      <c r="N4771" t="b">
        <v>1</v>
      </c>
      <c r="O4771" t="b">
        <v>1</v>
      </c>
      <c r="P4771" t="inlineStr">
        <is>
          <t>[11626, 21696, 7377, 26595, 3184, 3843, 22516]</t>
        </is>
      </c>
      <c r="Q4771" t="inlineStr">
        <is>
          <t>[1, 1, 1, 1, 1, 1, 1]</t>
        </is>
      </c>
      <c r="R4771" t="inlineStr">
        <is>
          <t>[0.10000000000000009, 0.3066321312761297, 0.3742606825979052, 0.3788552063741259, 0.40090512749564566, 0.43672064440818453, 0.4437637514269294]</t>
        </is>
      </c>
      <c r="S4771" t="inlineStr">
        <is>
          <t>[11626, 21696, 7377, 26595, 3184, 3843, 22516]</t>
        </is>
      </c>
      <c r="T4771" t="inlineStr">
        <is>
          <t>[0.10000000000000009, 0.3066321312761297, 0.3742606825979052, 0.3788552063741259, 0.40090512749564566, 0.43672064440818453, 0.4437637514269294]</t>
        </is>
      </c>
      <c r="U4771" t="n">
        <v>5</v>
      </c>
      <c r="V4771" t="n">
        <v>0.4188128859519151</v>
      </c>
      <c r="W4771" t="n">
        <v>4</v>
      </c>
      <c r="X4771" t="n">
        <v>0.5284337615089604</v>
      </c>
      <c r="Y4771" t="n">
        <v>21696</v>
      </c>
      <c r="Z4771" t="inlineStr">
        <is>
          <t>2025-11-16T16:59:17.822820</t>
        </is>
      </c>
    </row>
    <row r="4772">
      <c r="A4772" t="inlineStr">
        <is>
          <t>shuttle</t>
        </is>
      </c>
      <c r="B4772" t="n">
        <v>29875</v>
      </c>
      <c r="C4772" t="n">
        <v>4</v>
      </c>
      <c r="D4772" t="b">
        <v>0</v>
      </c>
      <c r="E4772" t="n">
        <v>7</v>
      </c>
      <c r="F4772" t="inlineStr"/>
      <c r="G4772" t="n">
        <v>1</v>
      </c>
      <c r="H4772" t="n">
        <v>0</v>
      </c>
      <c r="I4772" t="inlineStr">
        <is>
          <t>entropia</t>
        </is>
      </c>
      <c r="J4772" t="n">
        <v>0</v>
      </c>
      <c r="K4772" t="n">
        <v>0.2857142857142857</v>
      </c>
      <c r="L4772" t="n">
        <v>0</v>
      </c>
      <c r="M4772" t="inlineStr"/>
      <c r="N4772" t="b">
        <v>1</v>
      </c>
      <c r="O4772" t="b">
        <v>0</v>
      </c>
      <c r="P4772" t="inlineStr">
        <is>
          <t>[26536, 31587, 33638, 46183, 25006, 6029, 4815]</t>
        </is>
      </c>
      <c r="Q4772" t="inlineStr">
        <is>
          <t>[1, 1, 1, 1, 1, 1, 1]</t>
        </is>
      </c>
      <c r="R4772" t="inlineStr">
        <is>
          <t>[0.2999999999999998, 0.5175934401546058, 0.5458048820696637, 0.6668027123436436, 0.848892958140106, 0.864813835048376, 1.019803902718557]</t>
        </is>
      </c>
      <c r="S4772" t="inlineStr">
        <is>
          <t>[26536, 31587, 33638, 46183, 25006, 6029, 4815]</t>
        </is>
      </c>
      <c r="T4772" t="inlineStr">
        <is>
          <t>[0.2999999999999998, 0.5175934401546058, 0.5458048820696637, 0.6668027123436436, 0.848892958140106, 0.864813835048376, 1.019803902718557]</t>
        </is>
      </c>
      <c r="U4772" t="n">
        <v>5</v>
      </c>
      <c r="V4772" t="n">
        <v>0.8568533965942409</v>
      </c>
      <c r="W4772" t="n">
        <v>0</v>
      </c>
      <c r="X4772" t="inlineStr"/>
      <c r="Y4772" t="inlineStr"/>
      <c r="Z4772" t="inlineStr">
        <is>
          <t>2025-11-16T16:59:17.823352</t>
        </is>
      </c>
    </row>
    <row r="4773">
      <c r="A4773" t="inlineStr">
        <is>
          <t>shuttle</t>
        </is>
      </c>
      <c r="B4773" t="n">
        <v>29877</v>
      </c>
      <c r="C4773" t="n">
        <v>4</v>
      </c>
      <c r="D4773" t="b">
        <v>0</v>
      </c>
      <c r="E4773" t="n">
        <v>7</v>
      </c>
      <c r="F4773" t="inlineStr"/>
      <c r="G4773" t="n">
        <v>1</v>
      </c>
      <c r="H4773" t="n">
        <v>0</v>
      </c>
      <c r="I4773" t="inlineStr">
        <is>
          <t>entropia</t>
        </is>
      </c>
      <c r="J4773" t="n">
        <v>0</v>
      </c>
      <c r="K4773" t="n">
        <v>0.1428571428571428</v>
      </c>
      <c r="L4773" t="n">
        <v>0</v>
      </c>
      <c r="M4773" t="inlineStr"/>
      <c r="N4773" t="b">
        <v>1</v>
      </c>
      <c r="O4773" t="b">
        <v>0</v>
      </c>
      <c r="P4773" t="inlineStr">
        <is>
          <t>[31380, 24231, 14498, 43532, 208, 30008, 4710]</t>
        </is>
      </c>
      <c r="Q4773" t="inlineStr">
        <is>
          <t>[1, 1, 1, 1, 1, 1, 1]</t>
        </is>
      </c>
      <c r="R4773" t="inlineStr">
        <is>
          <t>[0.4922924235202636, 0.6302032099728887, 0.7000000000000002, 0.9889518319572328, 1.0000000000000002, 1.0612417548156914, 1.1323012439866265]</t>
        </is>
      </c>
      <c r="S4773" t="inlineStr">
        <is>
          <t>[31380, 24231, 14498, 43532, 208, 30008, 4710]</t>
        </is>
      </c>
      <c r="T4773" t="inlineStr">
        <is>
          <t>[0.4922924235202636, 0.6302032099728887, 0.7000000000000002, 0.9889518319572328, 1.0000000000000002, 1.0612417548156914, 1.1323012439866265]</t>
        </is>
      </c>
      <c r="U4773" t="n">
        <v>5</v>
      </c>
      <c r="V4773" t="n">
        <v>1.030620877407846</v>
      </c>
      <c r="W4773" t="n">
        <v>0</v>
      </c>
      <c r="X4773" t="inlineStr"/>
      <c r="Y4773" t="inlineStr"/>
      <c r="Z4773" t="inlineStr">
        <is>
          <t>2025-11-16T16:59:17.823352</t>
        </is>
      </c>
    </row>
    <row r="4774">
      <c r="A4774" t="inlineStr">
        <is>
          <t>shuttle</t>
        </is>
      </c>
      <c r="B4774" t="n">
        <v>29881</v>
      </c>
      <c r="C4774" t="n">
        <v>4</v>
      </c>
      <c r="D4774" t="b">
        <v>1</v>
      </c>
      <c r="E4774" t="n">
        <v>7</v>
      </c>
      <c r="F4774" t="inlineStr"/>
      <c r="G4774" t="n">
        <v>1</v>
      </c>
      <c r="H4774" t="n">
        <v>0</v>
      </c>
      <c r="I4774" t="inlineStr">
        <is>
          <t>entropia</t>
        </is>
      </c>
      <c r="J4774" t="n">
        <v>0</v>
      </c>
      <c r="K4774" t="n">
        <v>1</v>
      </c>
      <c r="L4774" t="n">
        <v>0</v>
      </c>
      <c r="M4774" t="inlineStr"/>
      <c r="N4774" t="b">
        <v>1</v>
      </c>
      <c r="O4774" t="b">
        <v>1</v>
      </c>
      <c r="P4774" t="inlineStr">
        <is>
          <t>[40776, 17321, 31437, 254, 2055, 42224, 16205]</t>
        </is>
      </c>
      <c r="Q4774" t="inlineStr">
        <is>
          <t>[1, 1, 1, 1, 1, 1, 1]</t>
        </is>
      </c>
      <c r="R4774" t="inlineStr">
        <is>
          <t>[0.1948580756012179, 0.2371373355421072, 0.2629563522917475, 0.2839352996368362, 0.386194307584384, 0.386903508340441, 0.3999999999999999]</t>
        </is>
      </c>
      <c r="S4774" t="inlineStr">
        <is>
          <t>[40776, 17321, 31437, 254, 2055, 42224, 16205]</t>
        </is>
      </c>
      <c r="T4774" t="inlineStr">
        <is>
          <t>[0.1948580756012179, 0.2371373355421072, 0.2629563522917475, 0.2839352996368362, 0.386194307584384, 0.386903508340441, 0.3999999999999999]</t>
        </is>
      </c>
      <c r="U4774" t="n">
        <v>5</v>
      </c>
      <c r="V4774" t="n">
        <v>0.3865489079624125</v>
      </c>
      <c r="W4774" t="n">
        <v>9</v>
      </c>
      <c r="X4774" t="n">
        <v>0.4592399734466531</v>
      </c>
      <c r="Y4774" t="n">
        <v>40776</v>
      </c>
      <c r="Z4774" t="inlineStr">
        <is>
          <t>2025-11-16T16:59:17.823868</t>
        </is>
      </c>
    </row>
    <row r="4775">
      <c r="A4775" t="inlineStr">
        <is>
          <t>shuttle</t>
        </is>
      </c>
      <c r="B4775" t="n">
        <v>29891</v>
      </c>
      <c r="C4775" t="n">
        <v>4</v>
      </c>
      <c r="D4775" t="b">
        <v>0</v>
      </c>
      <c r="E4775" t="n">
        <v>7</v>
      </c>
      <c r="F4775" t="inlineStr"/>
      <c r="G4775" t="n">
        <v>1</v>
      </c>
      <c r="H4775" t="n">
        <v>0</v>
      </c>
      <c r="I4775" t="inlineStr">
        <is>
          <t>entropia</t>
        </is>
      </c>
      <c r="J4775" t="n">
        <v>0</v>
      </c>
      <c r="K4775" t="n">
        <v>0.8571428571428571</v>
      </c>
      <c r="L4775" t="n">
        <v>0</v>
      </c>
      <c r="M4775" t="inlineStr"/>
      <c r="N4775" t="b">
        <v>1</v>
      </c>
      <c r="O4775" t="b">
        <v>0</v>
      </c>
      <c r="P4775" t="inlineStr">
        <is>
          <t>[35230, 1060, 41980, 3488, 21668, 14666, 43210]</t>
        </is>
      </c>
      <c r="Q4775" t="inlineStr">
        <is>
          <t>[1, 1, 1, 1, 1, 1, 1]</t>
        </is>
      </c>
      <c r="R4775" t="inlineStr">
        <is>
          <t>[0.1479538910446089, 0.16070437876753715, 0.2823021685662222, 0.3743572182048189, 0.4023409267834926, 0.4048946796980069, 0.6733193866908793]</t>
        </is>
      </c>
      <c r="S4775" t="inlineStr">
        <is>
          <t>[35230, 1060, 41980, 3488, 21668, 14666, 43210]</t>
        </is>
      </c>
      <c r="T4775" t="inlineStr">
        <is>
          <t>[0.1479538910446089, 0.16070437876753715, 0.2823021685662222, 0.3743572182048189, 0.4023409267834926, 0.4048946796980069, 0.6733193866908793]</t>
        </is>
      </c>
      <c r="U4775" t="n">
        <v>5</v>
      </c>
      <c r="V4775" t="n">
        <v>0.4036178032407498</v>
      </c>
      <c r="W4775" t="n">
        <v>0</v>
      </c>
      <c r="X4775" t="inlineStr"/>
      <c r="Y4775" t="inlineStr"/>
      <c r="Z4775" t="inlineStr">
        <is>
          <t>2025-11-16T16:59:17.823883</t>
        </is>
      </c>
    </row>
    <row r="4776">
      <c r="A4776" t="inlineStr">
        <is>
          <t>shuttle</t>
        </is>
      </c>
      <c r="B4776" t="n">
        <v>29893</v>
      </c>
      <c r="C4776" t="n">
        <v>4</v>
      </c>
      <c r="D4776" t="b">
        <v>1</v>
      </c>
      <c r="E4776" t="n">
        <v>7</v>
      </c>
      <c r="F4776" t="inlineStr"/>
      <c r="G4776" t="n">
        <v>1</v>
      </c>
      <c r="H4776" t="n">
        <v>0</v>
      </c>
      <c r="I4776" t="inlineStr">
        <is>
          <t>entropia</t>
        </is>
      </c>
      <c r="J4776" t="n">
        <v>0</v>
      </c>
      <c r="K4776" t="n">
        <v>1</v>
      </c>
      <c r="L4776" t="n">
        <v>0</v>
      </c>
      <c r="M4776" t="inlineStr"/>
      <c r="N4776" t="b">
        <v>1</v>
      </c>
      <c r="O4776" t="b">
        <v>1</v>
      </c>
      <c r="P4776" t="inlineStr">
        <is>
          <t>[38629, 29928, 2006, 45182, 34633, 14918, 33225]</t>
        </is>
      </c>
      <c r="Q4776" t="inlineStr">
        <is>
          <t>[1, 1, 1, 1, 1, 1, 1]</t>
        </is>
      </c>
      <c r="R4776" t="inlineStr">
        <is>
          <t>[0.12389740195673675, 0.1351460183690218, 0.14739285986482376, 0.1592186113858211, 0.15921861138582138, 0.1681203327411646, 0.1681203327411649]</t>
        </is>
      </c>
      <c r="S4776" t="inlineStr">
        <is>
          <t>[38629, 29928, 2006, 45182, 34633, 14918, 33225]</t>
        </is>
      </c>
      <c r="T4776" t="inlineStr">
        <is>
          <t>[0.12389740195673675, 0.1351460183690218, 0.14739285986482376, 0.1592186113858211, 0.15921861138582138, 0.1681203327411646, 0.1681203327411649]</t>
        </is>
      </c>
      <c r="U4776" t="n">
        <v>5</v>
      </c>
      <c r="V4776" t="n">
        <v>0.163669472063493</v>
      </c>
      <c r="W4776" t="n">
        <v>7</v>
      </c>
      <c r="X4776" t="n">
        <v>0.4873681307273492</v>
      </c>
      <c r="Y4776" t="n">
        <v>2006</v>
      </c>
      <c r="Z4776" t="inlineStr">
        <is>
          <t>2025-11-16T16:59:17.823883</t>
        </is>
      </c>
    </row>
    <row r="4777">
      <c r="A4777" t="inlineStr">
        <is>
          <t>shuttle</t>
        </is>
      </c>
      <c r="B4777" t="n">
        <v>29898</v>
      </c>
      <c r="C4777" t="n">
        <v>4</v>
      </c>
      <c r="D4777" t="b">
        <v>0</v>
      </c>
      <c r="E4777" t="n">
        <v>7</v>
      </c>
      <c r="F4777" t="inlineStr"/>
      <c r="G4777" t="n">
        <v>1</v>
      </c>
      <c r="H4777" t="n">
        <v>0</v>
      </c>
      <c r="I4777" t="inlineStr">
        <is>
          <t>entropia</t>
        </is>
      </c>
      <c r="J4777" t="n">
        <v>0</v>
      </c>
      <c r="K4777" t="n">
        <v>0</v>
      </c>
      <c r="L4777" t="n">
        <v>0</v>
      </c>
      <c r="M4777" t="inlineStr"/>
      <c r="N4777" t="b">
        <v>1</v>
      </c>
      <c r="O4777" t="b">
        <v>0</v>
      </c>
      <c r="P4777" t="inlineStr">
        <is>
          <t>[28482, 14301, 43692, 24856, 34088, 13186, 22434]</t>
        </is>
      </c>
      <c r="Q4777" t="inlineStr">
        <is>
          <t>[1, 1, 1, 1, 1, 1, 1]</t>
        </is>
      </c>
      <c r="R4777" t="inlineStr">
        <is>
          <t>[1.3273831760917614, 1.3490737563232043, 1.4865943668756112, 1.8548554511076978, 1.9083121975532435, 1.9083883504600032, 2.0]</t>
        </is>
      </c>
      <c r="S4777" t="inlineStr">
        <is>
          <t>[28482, 14301, 43692, 24856, 34088, 13186, 22434]</t>
        </is>
      </c>
      <c r="T4777" t="inlineStr">
        <is>
          <t>[1.3273831760917614, 1.3490737563232043, 1.4865943668756112, 1.8548554511076978, 1.9083121975532435, 1.9083883504600032, 2.0]</t>
        </is>
      </c>
      <c r="U4777" t="n">
        <v>5</v>
      </c>
      <c r="V4777" t="n">
        <v>1.908350274006623</v>
      </c>
      <c r="W4777" t="n">
        <v>0</v>
      </c>
      <c r="X4777" t="inlineStr"/>
      <c r="Y4777" t="inlineStr"/>
      <c r="Z4777" t="inlineStr">
        <is>
          <t>2025-11-16T16:59:17.824414</t>
        </is>
      </c>
    </row>
    <row r="4778">
      <c r="A4778" t="inlineStr">
        <is>
          <t>shuttle</t>
        </is>
      </c>
      <c r="B4778" t="n">
        <v>29900</v>
      </c>
      <c r="C4778" t="n">
        <v>4</v>
      </c>
      <c r="D4778" t="b">
        <v>1</v>
      </c>
      <c r="E4778" t="n">
        <v>7</v>
      </c>
      <c r="F4778" t="inlineStr"/>
      <c r="G4778" t="n">
        <v>1</v>
      </c>
      <c r="H4778" t="n">
        <v>0</v>
      </c>
      <c r="I4778" t="inlineStr">
        <is>
          <t>entropia</t>
        </is>
      </c>
      <c r="J4778" t="n">
        <v>0</v>
      </c>
      <c r="K4778" t="n">
        <v>1</v>
      </c>
      <c r="L4778" t="n">
        <v>0</v>
      </c>
      <c r="M4778" t="inlineStr"/>
      <c r="N4778" t="b">
        <v>1</v>
      </c>
      <c r="O4778" t="b">
        <v>1</v>
      </c>
      <c r="P4778" t="inlineStr">
        <is>
          <t>[32205, 35201, 44915, 37742, 31320, 15497, 43282]</t>
        </is>
      </c>
      <c r="Q4778" t="inlineStr">
        <is>
          <t>[1, 1, 1, 1, 1, 1, 1]</t>
        </is>
      </c>
      <c r="R4778" t="inlineStr">
        <is>
          <t>[0.05882354000000001, 0.09999999999999998, 0.09999999999999998, 0.14739285986482376, 0.17811416321879509, 0.17811416321879509, 0.20000000000000007]</t>
        </is>
      </c>
      <c r="S4778" t="inlineStr">
        <is>
          <t>[32205, 35201, 44915, 37742, 31320, 15497, 43282]</t>
        </is>
      </c>
      <c r="T4778" t="inlineStr">
        <is>
          <t>[0.05882354000000001, 0.09999999999999998, 0.09999999999999998, 0.14739285986482376, 0.17811416321879509, 0.17811416321879509, 0.20000000000000007]</t>
        </is>
      </c>
      <c r="U4778" t="n">
        <v>6</v>
      </c>
      <c r="V4778" t="n">
        <v>0.1781141632187951</v>
      </c>
      <c r="W4778" t="n">
        <v>10</v>
      </c>
      <c r="X4778" t="n">
        <v>0.5637194285093582</v>
      </c>
      <c r="Y4778" t="n">
        <v>37742</v>
      </c>
      <c r="Z4778" t="inlineStr">
        <is>
          <t>2025-11-16T16:59:17.824414</t>
        </is>
      </c>
    </row>
    <row r="4779">
      <c r="A4779" t="inlineStr">
        <is>
          <t>shuttle</t>
        </is>
      </c>
      <c r="B4779" t="n">
        <v>29917</v>
      </c>
      <c r="C4779" t="n">
        <v>4</v>
      </c>
      <c r="D4779" t="b">
        <v>1</v>
      </c>
      <c r="E4779" t="n">
        <v>7</v>
      </c>
      <c r="F4779" t="inlineStr"/>
      <c r="G4779" t="n">
        <v>1</v>
      </c>
      <c r="H4779" t="n">
        <v>0</v>
      </c>
      <c r="I4779" t="inlineStr">
        <is>
          <t>entropia</t>
        </is>
      </c>
      <c r="J4779" t="n">
        <v>0</v>
      </c>
      <c r="K4779" t="n">
        <v>1</v>
      </c>
      <c r="L4779" t="n">
        <v>0</v>
      </c>
      <c r="M4779" t="inlineStr"/>
      <c r="N4779" t="b">
        <v>1</v>
      </c>
      <c r="O4779" t="b">
        <v>1</v>
      </c>
      <c r="P4779" t="inlineStr">
        <is>
          <t>[21131, 4617, 44497, 33959, 35268, 21537, 36955]</t>
        </is>
      </c>
      <c r="Q4779" t="inlineStr">
        <is>
          <t>[1, 1, 1, 1, 1, 1, 1]</t>
        </is>
      </c>
      <c r="R4779" t="inlineStr">
        <is>
          <t>[0.10000000000000009, 0.19999999999999973, 0.2274305901169447, 0.23962748885111257, 0.26295633253637646, 0.32961451249458007, 0.3303725666894596]</t>
        </is>
      </c>
      <c r="S4779" t="inlineStr">
        <is>
          <t>[21131, 4617, 44497, 33959, 35268, 21537, 36955]</t>
        </is>
      </c>
      <c r="T4779" t="inlineStr">
        <is>
          <t>[0.10000000000000009, 0.19999999999999973, 0.2274305901169447, 0.23962748885111257, 0.26295633253637646, 0.32961451249458007, 0.3303725666894596]</t>
        </is>
      </c>
      <c r="U4779" t="n">
        <v>5</v>
      </c>
      <c r="V4779" t="n">
        <v>0.2962854225154782</v>
      </c>
      <c r="W4779" t="n">
        <v>5</v>
      </c>
      <c r="X4779" t="n">
        <v>0.4989294522128515</v>
      </c>
      <c r="Y4779" t="n">
        <v>21131</v>
      </c>
      <c r="Z4779" t="inlineStr">
        <is>
          <t>2025-11-16T16:59:17.824414</t>
        </is>
      </c>
    </row>
    <row r="4780">
      <c r="A4780" t="inlineStr">
        <is>
          <t>shuttle</t>
        </is>
      </c>
      <c r="B4780" t="n">
        <v>29919</v>
      </c>
      <c r="C4780" t="n">
        <v>4</v>
      </c>
      <c r="D4780" t="b">
        <v>0</v>
      </c>
      <c r="E4780" t="n">
        <v>7</v>
      </c>
      <c r="F4780" t="inlineStr"/>
      <c r="G4780" t="n">
        <v>1</v>
      </c>
      <c r="H4780" t="n">
        <v>0</v>
      </c>
      <c r="I4780" t="inlineStr">
        <is>
          <t>entropia</t>
        </is>
      </c>
      <c r="J4780" t="n">
        <v>0</v>
      </c>
      <c r="K4780" t="n">
        <v>0.2857142857142857</v>
      </c>
      <c r="L4780" t="n">
        <v>0</v>
      </c>
      <c r="M4780" t="inlineStr"/>
      <c r="N4780" t="b">
        <v>1</v>
      </c>
      <c r="O4780" t="b">
        <v>0</v>
      </c>
      <c r="P4780" t="inlineStr">
        <is>
          <t>[29151, 41862, 36062, 15, 42046, 14528, 15455]</t>
        </is>
      </c>
      <c r="Q4780" t="inlineStr">
        <is>
          <t>[1, 1, 1, 1, 1, 1, 1]</t>
        </is>
      </c>
      <c r="R4780" t="inlineStr">
        <is>
          <t>[0.4043021257155738, 0.4449376982693755, 0.688078141300239, 0.7435184152152194, 0.7889850182788083, 0.8760781671889843, 0.9076039458207424]</t>
        </is>
      </c>
      <c r="S4780" t="inlineStr">
        <is>
          <t>[29151, 41862, 36062, 15, 42046, 14528, 15455]</t>
        </is>
      </c>
      <c r="T4780" t="inlineStr">
        <is>
          <t>[0.4043021257155738, 0.4449376982693755, 0.688078141300239, 0.7435184152152194, 0.7889850182788083, 0.8760781671889843, 0.9076039458207424]</t>
        </is>
      </c>
      <c r="U4780" t="n">
        <v>5</v>
      </c>
      <c r="V4780" t="n">
        <v>0.8325315927338963</v>
      </c>
      <c r="W4780" t="n">
        <v>0</v>
      </c>
      <c r="X4780" t="inlineStr"/>
      <c r="Y4780" t="inlineStr"/>
      <c r="Z4780" t="inlineStr">
        <is>
          <t>2025-11-16T16:59:17.824945</t>
        </is>
      </c>
    </row>
    <row r="4781">
      <c r="A4781" t="inlineStr">
        <is>
          <t>shuttle</t>
        </is>
      </c>
      <c r="B4781" t="n">
        <v>29928</v>
      </c>
      <c r="C4781" t="n">
        <v>4</v>
      </c>
      <c r="D4781" t="b">
        <v>1</v>
      </c>
      <c r="E4781" t="n">
        <v>7</v>
      </c>
      <c r="F4781" t="inlineStr"/>
      <c r="G4781" t="n">
        <v>1</v>
      </c>
      <c r="H4781" t="n">
        <v>0</v>
      </c>
      <c r="I4781" t="inlineStr">
        <is>
          <t>entropia</t>
        </is>
      </c>
      <c r="J4781" t="n">
        <v>0</v>
      </c>
      <c r="K4781" t="n">
        <v>1</v>
      </c>
      <c r="L4781" t="n">
        <v>0</v>
      </c>
      <c r="M4781" t="inlineStr"/>
      <c r="N4781" t="b">
        <v>1</v>
      </c>
      <c r="O4781" t="b">
        <v>1</v>
      </c>
      <c r="P4781" t="inlineStr">
        <is>
          <t>[2006, 14918, 33225, 29893, 36063, 38629, 45182]</t>
        </is>
      </c>
      <c r="Q4781" t="inlineStr">
        <is>
          <t>[1, 1, 1, 1, 1, 1, 1]</t>
        </is>
      </c>
      <c r="R4781" t="inlineStr">
        <is>
          <t>[0.05882354000000001, 0.09999999999999964, 0.10000000000000009, 0.1351460183690218, 0.19999999999999973, 0.2315491578318288, 0.2522201667048634]</t>
        </is>
      </c>
      <c r="S4781" t="inlineStr">
        <is>
          <t>[2006, 14918, 33225, 29893, 36063, 38629, 45182]</t>
        </is>
      </c>
      <c r="T4781" t="inlineStr">
        <is>
          <t>[0.05882354000000001, 0.09999999999999964, 0.10000000000000009, 0.1351460183690218, 0.19999999999999973, 0.2315491578318288, 0.2522201667048634]</t>
        </is>
      </c>
      <c r="U4781" t="n">
        <v>5</v>
      </c>
      <c r="V4781" t="n">
        <v>0.2157745789159143</v>
      </c>
      <c r="W4781" t="n">
        <v>3</v>
      </c>
      <c r="X4781" t="n">
        <v>0.4767981312275381</v>
      </c>
      <c r="Y4781" t="n">
        <v>2006</v>
      </c>
      <c r="Z4781" t="inlineStr">
        <is>
          <t>2025-11-16T16:59:17.824945</t>
        </is>
      </c>
    </row>
    <row r="4782">
      <c r="A4782" t="inlineStr">
        <is>
          <t>shuttle</t>
        </is>
      </c>
      <c r="B4782" t="n">
        <v>29964</v>
      </c>
      <c r="C4782" t="n">
        <v>4</v>
      </c>
      <c r="D4782" t="b">
        <v>1</v>
      </c>
      <c r="E4782" t="n">
        <v>7</v>
      </c>
      <c r="F4782" t="inlineStr"/>
      <c r="G4782" t="n">
        <v>1</v>
      </c>
      <c r="H4782" t="n">
        <v>0</v>
      </c>
      <c r="I4782" t="inlineStr">
        <is>
          <t>entropia</t>
        </is>
      </c>
      <c r="J4782" t="n">
        <v>0</v>
      </c>
      <c r="K4782" t="n">
        <v>1</v>
      </c>
      <c r="L4782" t="n">
        <v>0</v>
      </c>
      <c r="M4782" t="inlineStr"/>
      <c r="N4782" t="b">
        <v>1</v>
      </c>
      <c r="O4782" t="b">
        <v>1</v>
      </c>
      <c r="P4782" t="inlineStr">
        <is>
          <t>[25282, 10489, 38002, 34379, 32725, 36260, 43787]</t>
        </is>
      </c>
      <c r="Q4782" t="inlineStr">
        <is>
          <t>[1, 1, 1, 1, 1, 1, 1]</t>
        </is>
      </c>
      <c r="R4782" t="inlineStr">
        <is>
          <t>[0.10000000000000009, 0.1479539204309572, 0.1536718448247161, 0.18334403696829524, 0.18334403696829532, 0.1948578776546817, 0.19999999999999996]</t>
        </is>
      </c>
      <c r="S4782" t="inlineStr">
        <is>
          <t>[25282, 10489, 38002, 34379, 32725, 36260, 43787]</t>
        </is>
      </c>
      <c r="T4782" t="inlineStr">
        <is>
          <t>[0.10000000000000009, 0.1479539204309572, 0.1536718448247161, 0.18334403696829524, 0.18334403696829532, 0.1948578776546817, 0.19999999999999996]</t>
        </is>
      </c>
      <c r="U4782" t="n">
        <v>5</v>
      </c>
      <c r="V4782" t="n">
        <v>0.1891009573114885</v>
      </c>
      <c r="W4782" t="n">
        <v>13</v>
      </c>
      <c r="X4782" t="n">
        <v>0.5959733713901753</v>
      </c>
      <c r="Y4782" t="n">
        <v>32725</v>
      </c>
      <c r="Z4782" t="inlineStr">
        <is>
          <t>2025-11-16T16:59:17.824945</t>
        </is>
      </c>
    </row>
    <row r="4783">
      <c r="A4783" t="inlineStr">
        <is>
          <t>shuttle</t>
        </is>
      </c>
      <c r="B4783" t="n">
        <v>29970</v>
      </c>
      <c r="C4783" t="n">
        <v>4</v>
      </c>
      <c r="D4783" t="b">
        <v>0</v>
      </c>
      <c r="E4783" t="n">
        <v>7</v>
      </c>
      <c r="F4783" t="inlineStr"/>
      <c r="G4783" t="n">
        <v>1</v>
      </c>
      <c r="H4783" t="n">
        <v>0</v>
      </c>
      <c r="I4783" t="inlineStr">
        <is>
          <t>entropia</t>
        </is>
      </c>
      <c r="J4783" t="n">
        <v>0.2857142857142857</v>
      </c>
      <c r="K4783" t="n">
        <v>0.1428571428571428</v>
      </c>
      <c r="L4783" t="n">
        <v>0.8631205685666311</v>
      </c>
      <c r="M4783" t="inlineStr"/>
      <c r="N4783" t="b">
        <v>1</v>
      </c>
      <c r="O4783" t="b">
        <v>0</v>
      </c>
      <c r="P4783" t="inlineStr">
        <is>
          <t>[3241, 22752, 32767, 6423, 46340, 41972, 6882]</t>
        </is>
      </c>
      <c r="Q4783" t="inlineStr">
        <is>
          <t>[1, 1, 0, 1, 0, 1, 1]</t>
        </is>
      </c>
      <c r="R4783" t="inlineStr">
        <is>
          <t>[0.2522202008678571, 0.7330903080442863, 0.9138145580733735, 1.004987562112089, 1.0089351110152154, 1.0381257560411938, 1.0387099589053892]</t>
        </is>
      </c>
      <c r="S4783" t="inlineStr">
        <is>
          <t>[3241, 22752, 6423, 41972, 6882, 46124, 14421]</t>
        </is>
      </c>
      <c r="T4783" t="inlineStr">
        <is>
          <t>[0.2522202008678571, 0.7330903080442863, 1.004987562112089, 1.0381257560411938, 1.0387099589053892, 1.04279499411364, 1.0524756934751986]</t>
        </is>
      </c>
      <c r="U4783" t="n">
        <v>5</v>
      </c>
      <c r="V4783" t="n">
        <v>1.023530433528204</v>
      </c>
      <c r="W4783" t="n">
        <v>0</v>
      </c>
      <c r="X4783" t="inlineStr"/>
      <c r="Y4783" t="inlineStr"/>
      <c r="Z4783" t="inlineStr">
        <is>
          <t>2025-11-16T16:59:17.825476</t>
        </is>
      </c>
    </row>
    <row r="4784">
      <c r="A4784" t="inlineStr">
        <is>
          <t>shuttle</t>
        </is>
      </c>
      <c r="B4784" t="n">
        <v>29972</v>
      </c>
      <c r="C4784" t="n">
        <v>4</v>
      </c>
      <c r="D4784" t="b">
        <v>1</v>
      </c>
      <c r="E4784" t="n">
        <v>7</v>
      </c>
      <c r="F4784" t="inlineStr"/>
      <c r="G4784" t="n">
        <v>1</v>
      </c>
      <c r="H4784" t="n">
        <v>0</v>
      </c>
      <c r="I4784" t="inlineStr">
        <is>
          <t>entropia</t>
        </is>
      </c>
      <c r="J4784" t="n">
        <v>0</v>
      </c>
      <c r="K4784" t="n">
        <v>1</v>
      </c>
      <c r="L4784" t="n">
        <v>0</v>
      </c>
      <c r="M4784" t="inlineStr"/>
      <c r="N4784" t="b">
        <v>1</v>
      </c>
      <c r="O4784" t="b">
        <v>1</v>
      </c>
      <c r="P4784" t="inlineStr">
        <is>
          <t>[39981, 12022, 34468, 28083, 41512, 18811, 37021]</t>
        </is>
      </c>
      <c r="Q4784" t="inlineStr">
        <is>
          <t>[1, 1, 1, 1, 1, 1, 1]</t>
        </is>
      </c>
      <c r="R4784" t="inlineStr">
        <is>
          <t>[0.10000000000000009, 0.1419676665232264, 0.194857782347152, 0.2999999999999998, 0.3164724606313319, 0.35452192862487353, 0.3577283261656113]</t>
        </is>
      </c>
      <c r="S4784" t="inlineStr">
        <is>
          <t>[39981, 12022, 34468, 28083, 41512, 18811, 37021]</t>
        </is>
      </c>
      <c r="T4784" t="inlineStr">
        <is>
          <t>[0.10000000000000009, 0.1419676665232264, 0.194857782347152, 0.2999999999999998, 0.3164724606313319, 0.35452192862487353, 0.3577283261656113]</t>
        </is>
      </c>
      <c r="U4784" t="n">
        <v>5</v>
      </c>
      <c r="V4784" t="n">
        <v>0.3354971946281027</v>
      </c>
      <c r="W4784" t="n">
        <v>6</v>
      </c>
      <c r="X4784" t="n">
        <v>0.5372034895878945</v>
      </c>
      <c r="Y4784" t="n">
        <v>41512</v>
      </c>
      <c r="Z4784" t="inlineStr">
        <is>
          <t>2025-11-16T16:59:17.825476</t>
        </is>
      </c>
    </row>
    <row r="4785">
      <c r="A4785" t="inlineStr">
        <is>
          <t>shuttle</t>
        </is>
      </c>
      <c r="B4785" t="n">
        <v>29981</v>
      </c>
      <c r="C4785" t="n">
        <v>4</v>
      </c>
      <c r="D4785" t="b">
        <v>1</v>
      </c>
      <c r="E4785" t="n">
        <v>7</v>
      </c>
      <c r="F4785" t="inlineStr"/>
      <c r="G4785" t="n">
        <v>1</v>
      </c>
      <c r="H4785" t="n">
        <v>0</v>
      </c>
      <c r="I4785" t="inlineStr">
        <is>
          <t>entropia</t>
        </is>
      </c>
      <c r="J4785" t="n">
        <v>0</v>
      </c>
      <c r="K4785" t="n">
        <v>1</v>
      </c>
      <c r="L4785" t="n">
        <v>0</v>
      </c>
      <c r="M4785" t="inlineStr"/>
      <c r="N4785" t="b">
        <v>1</v>
      </c>
      <c r="O4785" t="b">
        <v>1</v>
      </c>
      <c r="P4785" t="inlineStr">
        <is>
          <t>[32234, 17882, 6104, 13933, 28650, 27753, 39340]</t>
        </is>
      </c>
      <c r="Q4785" t="inlineStr">
        <is>
          <t>[1, 1, 1, 1, 1, 1, 1]</t>
        </is>
      </c>
      <c r="R4785" t="inlineStr">
        <is>
          <t>[0.09999999999999998, 0.10000000000000009, 0.14142135623730964, 0.14196767849498604, 0.15367183350754027, 0.17365143747535092, 0.173651437475351]</t>
        </is>
      </c>
      <c r="S4785" t="inlineStr">
        <is>
          <t>[32234, 17882, 6104, 13933, 28650, 27753, 39340]</t>
        </is>
      </c>
      <c r="T4785" t="inlineStr">
        <is>
          <t>[0.09999999999999998, 0.10000000000000009, 0.14142135623730964, 0.14196767849498604, 0.15367183350754027, 0.17365143747535092, 0.173651437475351]</t>
        </is>
      </c>
      <c r="U4785" t="n">
        <v>5</v>
      </c>
      <c r="V4785" t="n">
        <v>0.1636616354914456</v>
      </c>
      <c r="W4785" t="n">
        <v>9</v>
      </c>
      <c r="X4785" t="n">
        <v>0.5086013221366827</v>
      </c>
      <c r="Y4785" t="n">
        <v>28650</v>
      </c>
      <c r="Z4785" t="inlineStr">
        <is>
          <t>2025-11-16T16:59:17.825983</t>
        </is>
      </c>
    </row>
    <row r="4786">
      <c r="A4786" t="inlineStr">
        <is>
          <t>shuttle</t>
        </is>
      </c>
      <c r="B4786" t="n">
        <v>29986</v>
      </c>
      <c r="C4786" t="n">
        <v>4</v>
      </c>
      <c r="D4786" t="b">
        <v>1</v>
      </c>
      <c r="E4786" t="n">
        <v>7</v>
      </c>
      <c r="F4786" t="inlineStr"/>
      <c r="G4786" t="n">
        <v>1</v>
      </c>
      <c r="H4786" t="n">
        <v>0</v>
      </c>
      <c r="I4786" t="inlineStr">
        <is>
          <t>entropia</t>
        </is>
      </c>
      <c r="J4786" t="n">
        <v>0</v>
      </c>
      <c r="K4786" t="n">
        <v>1</v>
      </c>
      <c r="L4786" t="n">
        <v>0</v>
      </c>
      <c r="M4786" t="inlineStr"/>
      <c r="N4786" t="b">
        <v>1</v>
      </c>
      <c r="O4786" t="b">
        <v>1</v>
      </c>
      <c r="P4786" t="inlineStr">
        <is>
          <t>[39103, 30549, 12699, 12059, 19578, 6969, 9386]</t>
        </is>
      </c>
      <c r="Q4786" t="inlineStr">
        <is>
          <t>[1, 1, 1, 1, 1, 1, 1]</t>
        </is>
      </c>
      <c r="R4786" t="inlineStr">
        <is>
          <t>[0.2, 0.22360679774997902, 0.22395273392771972, 0.3002579196924705, 0.30103037913556163, 0.3095575832620807, 0.3459690002873548]</t>
        </is>
      </c>
      <c r="S4786" t="inlineStr">
        <is>
          <t>[39103, 30549, 12699, 12059, 19578, 6969, 9386]</t>
        </is>
      </c>
      <c r="T4786" t="inlineStr">
        <is>
          <t>[0.2, 0.22360679774997902, 0.22395273392771972, 0.3002579196924705, 0.30103037913556163, 0.3095575832620807, 0.3459690002873548]</t>
        </is>
      </c>
      <c r="U4786" t="n">
        <v>5</v>
      </c>
      <c r="V4786" t="n">
        <v>0.3052939811988211</v>
      </c>
      <c r="W4786" t="n">
        <v>7</v>
      </c>
      <c r="X4786" t="n">
        <v>0.481246656475394</v>
      </c>
      <c r="Y4786" t="n">
        <v>39103</v>
      </c>
      <c r="Z4786" t="inlineStr">
        <is>
          <t>2025-11-16T16:59:17.826008</t>
        </is>
      </c>
    </row>
    <row r="4787">
      <c r="A4787" t="inlineStr">
        <is>
          <t>shuttle</t>
        </is>
      </c>
      <c r="B4787" t="n">
        <v>29988</v>
      </c>
      <c r="C4787" t="n">
        <v>4</v>
      </c>
      <c r="D4787" t="b">
        <v>1</v>
      </c>
      <c r="E4787" t="n">
        <v>7</v>
      </c>
      <c r="F4787" t="inlineStr"/>
      <c r="G4787" t="n">
        <v>1</v>
      </c>
      <c r="H4787" t="n">
        <v>0</v>
      </c>
      <c r="I4787" t="inlineStr">
        <is>
          <t>entropia</t>
        </is>
      </c>
      <c r="J4787" t="n">
        <v>0</v>
      </c>
      <c r="K4787" t="n">
        <v>1</v>
      </c>
      <c r="L4787" t="n">
        <v>0</v>
      </c>
      <c r="M4787" t="inlineStr"/>
      <c r="N4787" t="b">
        <v>1</v>
      </c>
      <c r="O4787" t="b">
        <v>1</v>
      </c>
      <c r="P4787" t="inlineStr">
        <is>
          <t>[7314, 10426, 25420, 44639, 34829, 4748, 19959]</t>
        </is>
      </c>
      <c r="Q4787" t="inlineStr">
        <is>
          <t>[1, 1, 1, 1, 1, 1, 1]</t>
        </is>
      </c>
      <c r="R4787" t="inlineStr">
        <is>
          <t>[0.10000000000000009, 0.21776445876230602, 0.22556943134691737, 0.33381139871847076, 0.3707038703602108, 0.3707038703602112, 0.38690338414414505]</t>
        </is>
      </c>
      <c r="S4787" t="inlineStr">
        <is>
          <t>[7314, 10426, 25420, 44639, 34829, 4748, 19959]</t>
        </is>
      </c>
      <c r="T4787" t="inlineStr">
        <is>
          <t>[0.10000000000000009, 0.21776445876230602, 0.22556943134691737, 0.33381139871847076, 0.3707038703602108, 0.3707038703602112, 0.38690338414414505]</t>
        </is>
      </c>
      <c r="U4787" t="n">
        <v>5</v>
      </c>
      <c r="V4787" t="n">
        <v>0.370703870360211</v>
      </c>
      <c r="W4787" t="n">
        <v>10</v>
      </c>
      <c r="X4787" t="n">
        <v>0.5691803462104729</v>
      </c>
      <c r="Y4787" t="n">
        <v>34829</v>
      </c>
      <c r="Z4787" t="inlineStr">
        <is>
          <t>2025-11-16T16:59:17.826008</t>
        </is>
      </c>
    </row>
    <row r="4788">
      <c r="A4788" t="inlineStr">
        <is>
          <t>shuttle</t>
        </is>
      </c>
      <c r="B4788" t="n">
        <v>29996</v>
      </c>
      <c r="C4788" t="n">
        <v>4</v>
      </c>
      <c r="D4788" t="b">
        <v>1</v>
      </c>
      <c r="E4788" t="n">
        <v>7</v>
      </c>
      <c r="F4788" t="inlineStr"/>
      <c r="G4788" t="n">
        <v>1</v>
      </c>
      <c r="H4788" t="n">
        <v>0</v>
      </c>
      <c r="I4788" t="inlineStr">
        <is>
          <t>entropia</t>
        </is>
      </c>
      <c r="J4788" t="n">
        <v>0</v>
      </c>
      <c r="K4788" t="n">
        <v>1</v>
      </c>
      <c r="L4788" t="n">
        <v>0</v>
      </c>
      <c r="M4788" t="inlineStr"/>
      <c r="N4788" t="b">
        <v>1</v>
      </c>
      <c r="O4788" t="b">
        <v>1</v>
      </c>
      <c r="P4788" t="inlineStr">
        <is>
          <t>[10311, 34287, 3020, 18657, 32479, 1055, 11456]</t>
        </is>
      </c>
      <c r="Q4788" t="inlineStr">
        <is>
          <t>[1, 1, 1, 1, 1, 1, 1]</t>
        </is>
      </c>
      <c r="R4788" t="inlineStr">
        <is>
          <t>[0.10000000000000009, 0.10904289924263742, 0.12389738791988948, 0.19999999999999996, 0.20467133134672277, 0.2607102960137174, 0.27824745320494876]</t>
        </is>
      </c>
      <c r="S4788" t="inlineStr">
        <is>
          <t>[10311, 34287, 3020, 18657, 32479, 1055, 11456]</t>
        </is>
      </c>
      <c r="T4788" t="inlineStr">
        <is>
          <t>[0.10000000000000009, 0.10904289924263742, 0.12389738791988948, 0.19999999999999996, 0.20467133134672277, 0.2607102960137174, 0.27824745320494876]</t>
        </is>
      </c>
      <c r="U4788" t="n">
        <v>5</v>
      </c>
      <c r="V4788" t="n">
        <v>0.2326908136802201</v>
      </c>
      <c r="W4788" t="n">
        <v>11</v>
      </c>
      <c r="X4788" t="n">
        <v>0.5417371293379953</v>
      </c>
      <c r="Y4788" t="n">
        <v>32479</v>
      </c>
      <c r="Z4788" t="inlineStr">
        <is>
          <t>2025-11-16T16:59:17.826525</t>
        </is>
      </c>
    </row>
    <row r="4789">
      <c r="A4789" t="inlineStr">
        <is>
          <t>shuttle</t>
        </is>
      </c>
      <c r="B4789" t="n">
        <v>30000</v>
      </c>
      <c r="C4789" t="n">
        <v>4</v>
      </c>
      <c r="D4789" t="b">
        <v>1</v>
      </c>
      <c r="E4789" t="n">
        <v>7</v>
      </c>
      <c r="F4789" t="inlineStr"/>
      <c r="G4789" t="n">
        <v>1</v>
      </c>
      <c r="H4789" t="n">
        <v>0</v>
      </c>
      <c r="I4789" t="inlineStr">
        <is>
          <t>entropia</t>
        </is>
      </c>
      <c r="J4789" t="n">
        <v>0</v>
      </c>
      <c r="K4789" t="n">
        <v>1</v>
      </c>
      <c r="L4789" t="n">
        <v>0</v>
      </c>
      <c r="M4789" t="inlineStr"/>
      <c r="N4789" t="b">
        <v>1</v>
      </c>
      <c r="O4789" t="b">
        <v>1</v>
      </c>
      <c r="P4789" t="inlineStr">
        <is>
          <t>[39912, 17016, 42206, 46286, 36197, 6447, 26107]</t>
        </is>
      </c>
      <c r="Q4789" t="inlineStr">
        <is>
          <t>[1, 1, 1, 1, 1, 1, 1]</t>
        </is>
      </c>
      <c r="R4789" t="inlineStr">
        <is>
          <t>[0.1, 0.1, 0.11601814021148418, 0.14196768796103879, 0.15921861957800187, 0.16932992663627686, 0.17365144521426498]</t>
        </is>
      </c>
      <c r="S4789" t="inlineStr">
        <is>
          <t>[39912, 17016, 42206, 46286, 36197, 6447, 26107]</t>
        </is>
      </c>
      <c r="T4789" t="inlineStr">
        <is>
          <t>[0.1, 0.1, 0.11601814021148418, 0.14196768796103879, 0.15921861957800187, 0.16932992663627686, 0.17365144521426498]</t>
        </is>
      </c>
      <c r="U4789" t="n">
        <v>5</v>
      </c>
      <c r="V4789" t="n">
        <v>0.1642742731071394</v>
      </c>
      <c r="W4789" t="n">
        <v>5</v>
      </c>
      <c r="X4789" t="n">
        <v>0.508242268102752</v>
      </c>
      <c r="Y4789" t="n">
        <v>17016</v>
      </c>
      <c r="Z4789" t="inlineStr">
        <is>
          <t>2025-11-16T16:59:17.826525</t>
        </is>
      </c>
    </row>
    <row r="4790">
      <c r="A4790" t="inlineStr">
        <is>
          <t>shuttle</t>
        </is>
      </c>
      <c r="B4790" t="n">
        <v>30008</v>
      </c>
      <c r="C4790" t="n">
        <v>4</v>
      </c>
      <c r="D4790" t="b">
        <v>0</v>
      </c>
      <c r="E4790" t="n">
        <v>7</v>
      </c>
      <c r="F4790" t="inlineStr"/>
      <c r="G4790" t="n">
        <v>1</v>
      </c>
      <c r="H4790" t="n">
        <v>0</v>
      </c>
      <c r="I4790" t="inlineStr">
        <is>
          <t>entropia</t>
        </is>
      </c>
      <c r="J4790" t="n">
        <v>0</v>
      </c>
      <c r="K4790" t="n">
        <v>0.1428571428571428</v>
      </c>
      <c r="L4790" t="n">
        <v>0</v>
      </c>
      <c r="M4790" t="inlineStr"/>
      <c r="N4790" t="b">
        <v>1</v>
      </c>
      <c r="O4790" t="b">
        <v>0</v>
      </c>
      <c r="P4790" t="inlineStr">
        <is>
          <t>[880, 4710, 8366, 45653, 25472, 31380, 920]</t>
        </is>
      </c>
      <c r="Q4790" t="inlineStr">
        <is>
          <t>[1, 1, 1, 1, 1, 1, 1]</t>
        </is>
      </c>
      <c r="R4790" t="inlineStr">
        <is>
          <t>[0.46813039315437965, 0.832260256345547, 0.963141419389044, 1.0108039737362244, 1.0186468444670815, 1.0339951958277533, 1.042489037344265]</t>
        </is>
      </c>
      <c r="S4790" t="inlineStr">
        <is>
          <t>[880, 4710, 8366, 45653, 25472, 31380, 920]</t>
        </is>
      </c>
      <c r="T4790" t="inlineStr">
        <is>
          <t>[0.46813039315437965, 0.832260256345547, 0.963141419389044, 1.0108039737362244, 1.0186468444670815, 1.0339951958277533, 1.042489037344265]</t>
        </is>
      </c>
      <c r="U4790" t="n">
        <v>5</v>
      </c>
      <c r="V4790" t="n">
        <v>1.026321020147417</v>
      </c>
      <c r="W4790" t="n">
        <v>0</v>
      </c>
      <c r="X4790" t="inlineStr"/>
      <c r="Y4790" t="inlineStr"/>
      <c r="Z4790" t="inlineStr">
        <is>
          <t>2025-11-16T16:59:17.826525</t>
        </is>
      </c>
    </row>
    <row r="4791">
      <c r="A4791" t="inlineStr">
        <is>
          <t>shuttle</t>
        </is>
      </c>
      <c r="B4791" t="n">
        <v>30025</v>
      </c>
      <c r="C4791" t="n">
        <v>4</v>
      </c>
      <c r="D4791" t="b">
        <v>1</v>
      </c>
      <c r="E4791" t="n">
        <v>7</v>
      </c>
      <c r="F4791" t="inlineStr"/>
      <c r="G4791" t="n">
        <v>1</v>
      </c>
      <c r="H4791" t="n">
        <v>0</v>
      </c>
      <c r="I4791" t="inlineStr">
        <is>
          <t>entropia</t>
        </is>
      </c>
      <c r="J4791" t="n">
        <v>0</v>
      </c>
      <c r="K4791" t="n">
        <v>1</v>
      </c>
      <c r="L4791" t="n">
        <v>0</v>
      </c>
      <c r="M4791" t="inlineStr"/>
      <c r="N4791" t="b">
        <v>1</v>
      </c>
      <c r="O4791" t="b">
        <v>1</v>
      </c>
      <c r="P4791" t="inlineStr">
        <is>
          <t>[38606, 45138, 35797, 2537, 33346, 8254, 44995]</t>
        </is>
      </c>
      <c r="Q4791" t="inlineStr">
        <is>
          <t>[1, 1, 1, 1, 1, 1, 1]</t>
        </is>
      </c>
      <c r="R4791" t="inlineStr">
        <is>
          <t>[0.05882354000000001, 0.09999999999999998, 0.10000000000000009, 0.11601814021148425, 0.17365139035903968, 0.17365139035903976, 0.19999999999999996]</t>
        </is>
      </c>
      <c r="S4791" t="inlineStr">
        <is>
          <t>[38606, 45138, 35797, 2537, 33346, 8254, 44995]</t>
        </is>
      </c>
      <c r="T4791" t="inlineStr">
        <is>
          <t>[0.05882354000000001, 0.09999999999999998, 0.10000000000000009, 0.11601814021148425, 0.17365139035903968, 0.17365139035903976, 0.19999999999999996]</t>
        </is>
      </c>
      <c r="U4791" t="n">
        <v>5</v>
      </c>
      <c r="V4791" t="n">
        <v>0.1736513903590397</v>
      </c>
      <c r="W4791" t="n">
        <v>5</v>
      </c>
      <c r="X4791" t="n">
        <v>0.5046180798304423</v>
      </c>
      <c r="Y4791" t="n">
        <v>38606</v>
      </c>
      <c r="Z4791" t="inlineStr">
        <is>
          <t>2025-11-16T16:59:17.827064</t>
        </is>
      </c>
    </row>
    <row r="4792">
      <c r="A4792" t="inlineStr">
        <is>
          <t>shuttle</t>
        </is>
      </c>
      <c r="B4792" t="n">
        <v>30035</v>
      </c>
      <c r="C4792" t="n">
        <v>4</v>
      </c>
      <c r="D4792" t="b">
        <v>0</v>
      </c>
      <c r="E4792" t="n">
        <v>7</v>
      </c>
      <c r="F4792" t="inlineStr"/>
      <c r="G4792" t="n">
        <v>1</v>
      </c>
      <c r="H4792" t="n">
        <v>0</v>
      </c>
      <c r="I4792" t="inlineStr">
        <is>
          <t>entropia</t>
        </is>
      </c>
      <c r="J4792" t="n">
        <v>0</v>
      </c>
      <c r="K4792" t="n">
        <v>0.4285714285714285</v>
      </c>
      <c r="L4792" t="n">
        <v>0</v>
      </c>
      <c r="M4792" t="inlineStr"/>
      <c r="N4792" t="b">
        <v>1</v>
      </c>
      <c r="O4792" t="b">
        <v>0</v>
      </c>
      <c r="P4792" t="inlineStr">
        <is>
          <t>[28566, 7947, 15455, 41723, 35426, 34047, 35767]</t>
        </is>
      </c>
      <c r="Q4792" t="inlineStr">
        <is>
          <t>[1, 1, 1, 1, 1, 1, 1]</t>
        </is>
      </c>
      <c r="R4792" t="inlineStr">
        <is>
          <t>[0.3014657001354743, 0.3014657001354744, 0.4592184320758171, 1.0681205776307148, 1.0811528416980134, 1.1, 1.1091234541383932]</t>
        </is>
      </c>
      <c r="S4792" t="inlineStr">
        <is>
          <t>[28566, 7947, 15455, 41723, 35426, 34047, 35767]</t>
        </is>
      </c>
      <c r="T4792" t="inlineStr">
        <is>
          <t>[0.3014657001354743, 0.3014657001354744, 0.4592184320758171, 1.0681205776307148, 1.0811528416980134, 1.1, 1.1091234541383932]</t>
        </is>
      </c>
      <c r="U4792" t="n">
        <v>5</v>
      </c>
      <c r="V4792" t="n">
        <v>1.090576420849007</v>
      </c>
      <c r="W4792" t="n">
        <v>0</v>
      </c>
      <c r="X4792" t="inlineStr"/>
      <c r="Y4792" t="inlineStr"/>
      <c r="Z4792" t="inlineStr">
        <is>
          <t>2025-11-16T16:59:17.827064</t>
        </is>
      </c>
    </row>
    <row r="4793">
      <c r="A4793" t="inlineStr">
        <is>
          <t>shuttle</t>
        </is>
      </c>
      <c r="B4793" t="n">
        <v>30037</v>
      </c>
      <c r="C4793" t="n">
        <v>4</v>
      </c>
      <c r="D4793" t="b">
        <v>1</v>
      </c>
      <c r="E4793" t="n">
        <v>7</v>
      </c>
      <c r="F4793" t="inlineStr"/>
      <c r="G4793" t="n">
        <v>1</v>
      </c>
      <c r="H4793" t="n">
        <v>0</v>
      </c>
      <c r="I4793" t="inlineStr">
        <is>
          <t>entropia</t>
        </is>
      </c>
      <c r="J4793" t="n">
        <v>0</v>
      </c>
      <c r="K4793" t="n">
        <v>1</v>
      </c>
      <c r="L4793" t="n">
        <v>0</v>
      </c>
      <c r="M4793" t="inlineStr"/>
      <c r="N4793" t="b">
        <v>1</v>
      </c>
      <c r="O4793" t="b">
        <v>1</v>
      </c>
      <c r="P4793" t="inlineStr">
        <is>
          <t>[6372, 31988, 14614, 42583, 6353, 19618, 21343]</t>
        </is>
      </c>
      <c r="Q4793" t="inlineStr">
        <is>
          <t>[1, 1, 1, 1, 1, 1, 1]</t>
        </is>
      </c>
      <c r="R4793" t="inlineStr">
        <is>
          <t>[0.05882354000000001, 0.10000000000000009, 0.14196767849498604, 0.15367182759174605, 0.21901964162093637, 0.23713723043923643, 0.25222020259167843]</t>
        </is>
      </c>
      <c r="S4793" t="inlineStr">
        <is>
          <t>[6372, 31988, 14614, 42583, 6353, 19618, 21343]</t>
        </is>
      </c>
      <c r="T4793" t="inlineStr">
        <is>
          <t>[0.05882354000000001, 0.10000000000000009, 0.14196767849498604, 0.15367182759174605, 0.21901964162093637, 0.23713723043923643, 0.25222020259167843]</t>
        </is>
      </c>
      <c r="U4793" t="n">
        <v>5</v>
      </c>
      <c r="V4793" t="n">
        <v>0.2280784360300864</v>
      </c>
      <c r="W4793" t="n">
        <v>2</v>
      </c>
      <c r="X4793" t="n">
        <v>0.4815791874743094</v>
      </c>
      <c r="Y4793" t="n">
        <v>6353</v>
      </c>
      <c r="Z4793" t="inlineStr">
        <is>
          <t>2025-11-16T16:59:17.827574</t>
        </is>
      </c>
    </row>
    <row r="4794">
      <c r="A4794" t="inlineStr">
        <is>
          <t>shuttle</t>
        </is>
      </c>
      <c r="B4794" t="n">
        <v>30048</v>
      </c>
      <c r="C4794" t="n">
        <v>4</v>
      </c>
      <c r="D4794" t="b">
        <v>1</v>
      </c>
      <c r="E4794" t="n">
        <v>7</v>
      </c>
      <c r="F4794" t="inlineStr"/>
      <c r="G4794" t="n">
        <v>1</v>
      </c>
      <c r="H4794" t="n">
        <v>0</v>
      </c>
      <c r="I4794" t="inlineStr">
        <is>
          <t>entropia</t>
        </is>
      </c>
      <c r="J4794" t="n">
        <v>0</v>
      </c>
      <c r="K4794" t="n">
        <v>1</v>
      </c>
      <c r="L4794" t="n">
        <v>0</v>
      </c>
      <c r="M4794" t="inlineStr"/>
      <c r="N4794" t="b">
        <v>1</v>
      </c>
      <c r="O4794" t="b">
        <v>1</v>
      </c>
      <c r="P4794" t="inlineStr">
        <is>
          <t>[44734, 15585, 31095, 36483, 7590, 20881, 26630]</t>
        </is>
      </c>
      <c r="Q4794" t="inlineStr">
        <is>
          <t>[1, 1, 1, 1, 1, 1, 1]</t>
        </is>
      </c>
      <c r="R4794" t="inlineStr">
        <is>
          <t>[0.19999999999999996, 0.2607097147044009, 0.2792302908734117, 0.3, 0.328587211165088, 0.3730228209049168, 0.39999999999999997]</t>
        </is>
      </c>
      <c r="S4794" t="inlineStr">
        <is>
          <t>[44734, 15585, 31095, 36483, 7590, 20881, 26630]</t>
        </is>
      </c>
      <c r="T4794" t="inlineStr">
        <is>
          <t>[0.19999999999999996, 0.2607097147044009, 0.2792302908734117, 0.3, 0.328587211165088, 0.3730228209049168, 0.39999999999999997]</t>
        </is>
      </c>
      <c r="U4794" t="n">
        <v>5</v>
      </c>
      <c r="V4794" t="n">
        <v>0.3508050160350024</v>
      </c>
      <c r="W4794" t="n">
        <v>10</v>
      </c>
      <c r="X4794" t="n">
        <v>0.5519750668079928</v>
      </c>
      <c r="Y4794" t="n">
        <v>44734</v>
      </c>
      <c r="Z4794" t="inlineStr">
        <is>
          <t>2025-11-16T16:59:17.827604</t>
        </is>
      </c>
    </row>
    <row r="4795">
      <c r="A4795" t="inlineStr">
        <is>
          <t>shuttle</t>
        </is>
      </c>
      <c r="B4795" t="n">
        <v>30050</v>
      </c>
      <c r="C4795" t="n">
        <v>4</v>
      </c>
      <c r="D4795" t="b">
        <v>0</v>
      </c>
      <c r="E4795" t="n">
        <v>7</v>
      </c>
      <c r="F4795" t="inlineStr"/>
      <c r="G4795" t="n">
        <v>1</v>
      </c>
      <c r="H4795" t="n">
        <v>0</v>
      </c>
      <c r="I4795" t="inlineStr">
        <is>
          <t>entropia</t>
        </is>
      </c>
      <c r="J4795" t="n">
        <v>0</v>
      </c>
      <c r="K4795" t="n">
        <v>0</v>
      </c>
      <c r="L4795" t="n">
        <v>0</v>
      </c>
      <c r="M4795" t="inlineStr"/>
      <c r="N4795" t="b">
        <v>1</v>
      </c>
      <c r="O4795" t="b">
        <v>0</v>
      </c>
      <c r="P4795" t="inlineStr">
        <is>
          <t>[46374, 2474, 23290, 36661, 41662, 24471, 21189]</t>
        </is>
      </c>
      <c r="Q4795" t="inlineStr">
        <is>
          <t>[1, 1, 1, 1, 1, 1, 1]</t>
        </is>
      </c>
      <c r="R4795" t="inlineStr">
        <is>
          <t>[0.6077487201907128, 1.004987562112089, 1.0108859295543142, 1.0149654182070638, 1.0416084558810235, 1.118949141787186, 1.1270114463288472]</t>
        </is>
      </c>
      <c r="S4795" t="inlineStr">
        <is>
          <t>[46374, 2474, 23290, 36661, 41662, 24471, 21189]</t>
        </is>
      </c>
      <c r="T4795" t="inlineStr">
        <is>
          <t>[0.6077487201907128, 1.004987562112089, 1.0108859295543142, 1.0149654182070638, 1.0416084558810235, 1.118949141787186, 1.1270114463288472]</t>
        </is>
      </c>
      <c r="U4795" t="n">
        <v>5</v>
      </c>
      <c r="V4795" t="n">
        <v>1.080278798834105</v>
      </c>
      <c r="W4795" t="n">
        <v>0</v>
      </c>
      <c r="X4795" t="inlineStr"/>
      <c r="Y4795" t="inlineStr"/>
      <c r="Z4795" t="inlineStr">
        <is>
          <t>2025-11-16T16:59:17.827604</t>
        </is>
      </c>
    </row>
    <row r="4796">
      <c r="A4796" t="inlineStr">
        <is>
          <t>shuttle</t>
        </is>
      </c>
      <c r="B4796" t="n">
        <v>30066</v>
      </c>
      <c r="C4796" t="n">
        <v>4</v>
      </c>
      <c r="D4796" t="b">
        <v>1</v>
      </c>
      <c r="E4796" t="n">
        <v>7</v>
      </c>
      <c r="F4796" t="inlineStr"/>
      <c r="G4796" t="n">
        <v>1</v>
      </c>
      <c r="H4796" t="n">
        <v>0</v>
      </c>
      <c r="I4796" t="inlineStr">
        <is>
          <t>entropia</t>
        </is>
      </c>
      <c r="J4796" t="n">
        <v>0</v>
      </c>
      <c r="K4796" t="n">
        <v>1</v>
      </c>
      <c r="L4796" t="n">
        <v>0</v>
      </c>
      <c r="M4796" t="inlineStr"/>
      <c r="N4796" t="b">
        <v>1</v>
      </c>
      <c r="O4796" t="b">
        <v>1</v>
      </c>
      <c r="P4796" t="inlineStr">
        <is>
          <t>[43089, 18778, 19075, 14159, 28330, 40309, 9964]</t>
        </is>
      </c>
      <c r="Q4796" t="inlineStr">
        <is>
          <t>[1, 1, 1, 1, 1, 1, 1]</t>
        </is>
      </c>
      <c r="R4796" t="inlineStr">
        <is>
          <t>[0.09999999999999998, 0.19999999999999996, 0.2, 0.20981704027677833, 0.23242889319210555, 0.28986753938740234, 0.3]</t>
        </is>
      </c>
      <c r="S4796" t="inlineStr">
        <is>
          <t>[43089, 18778, 19075, 14159, 28330, 40309, 9964]</t>
        </is>
      </c>
      <c r="T4796" t="inlineStr">
        <is>
          <t>[0.09999999999999998, 0.19999999999999996, 0.2, 0.20981704027677833, 0.23242889319210555, 0.28986753938740234, 0.3]</t>
        </is>
      </c>
      <c r="U4796" t="n">
        <v>5</v>
      </c>
      <c r="V4796" t="n">
        <v>0.2611482162897539</v>
      </c>
      <c r="W4796" t="n">
        <v>8</v>
      </c>
      <c r="X4796" t="n">
        <v>0.53250822502949</v>
      </c>
      <c r="Y4796" t="n">
        <v>18778</v>
      </c>
      <c r="Z4796" t="inlineStr">
        <is>
          <t>2025-11-16T16:59:17.828138</t>
        </is>
      </c>
    </row>
    <row r="4797">
      <c r="A4797" t="inlineStr">
        <is>
          <t>shuttle</t>
        </is>
      </c>
      <c r="B4797" t="n">
        <v>30073</v>
      </c>
      <c r="C4797" t="n">
        <v>4</v>
      </c>
      <c r="D4797" t="b">
        <v>0</v>
      </c>
      <c r="E4797" t="n">
        <v>7</v>
      </c>
      <c r="F4797" t="inlineStr"/>
      <c r="G4797" t="n">
        <v>1</v>
      </c>
      <c r="H4797" t="n">
        <v>0</v>
      </c>
      <c r="I4797" t="inlineStr">
        <is>
          <t>entropia</t>
        </is>
      </c>
      <c r="J4797" t="n">
        <v>0</v>
      </c>
      <c r="K4797" t="n">
        <v>0.2857142857142857</v>
      </c>
      <c r="L4797" t="n">
        <v>0</v>
      </c>
      <c r="M4797" t="inlineStr"/>
      <c r="N4797" t="b">
        <v>1</v>
      </c>
      <c r="O4797" t="b">
        <v>0</v>
      </c>
      <c r="P4797" t="inlineStr">
        <is>
          <t>[26996, 4682, 36293, 6448, 18658, 37549, 194]</t>
        </is>
      </c>
      <c r="Q4797" t="inlineStr">
        <is>
          <t>[1, 1, 1, 1, 1, 1, 1]</t>
        </is>
      </c>
      <c r="R4797" t="inlineStr">
        <is>
          <t>[0.3999999999999999, 0.4349092762639377, 0.8597360516928564, 1.2079511904793265, 1.4356060229638683, 1.4488430137804518, 1.6243178328170675]</t>
        </is>
      </c>
      <c r="S4797" t="inlineStr">
        <is>
          <t>[26996, 4682, 36293, 6448, 18658, 37549, 194]</t>
        </is>
      </c>
      <c r="T4797" t="inlineStr">
        <is>
          <t>[0.3999999999999999, 0.4349092762639377, 0.8597360516928564, 1.2079511904793265, 1.4356060229638683, 1.4488430137804518, 1.6243178328170675]</t>
        </is>
      </c>
      <c r="U4797" t="n">
        <v>5</v>
      </c>
      <c r="V4797" t="n">
        <v>1.44222451837216</v>
      </c>
      <c r="W4797" t="n">
        <v>0</v>
      </c>
      <c r="X4797" t="inlineStr"/>
      <c r="Y4797" t="inlineStr"/>
      <c r="Z4797" t="inlineStr">
        <is>
          <t>2025-11-16T16:59:17.828138</t>
        </is>
      </c>
    </row>
    <row r="4798">
      <c r="A4798" t="inlineStr">
        <is>
          <t>shuttle</t>
        </is>
      </c>
      <c r="B4798" t="n">
        <v>30112</v>
      </c>
      <c r="C4798" t="n">
        <v>4</v>
      </c>
      <c r="D4798" t="b">
        <v>1</v>
      </c>
      <c r="E4798" t="n">
        <v>7</v>
      </c>
      <c r="F4798" t="inlineStr"/>
      <c r="G4798" t="n">
        <v>1</v>
      </c>
      <c r="H4798" t="n">
        <v>0</v>
      </c>
      <c r="I4798" t="inlineStr">
        <is>
          <t>entropia</t>
        </is>
      </c>
      <c r="J4798" t="n">
        <v>0</v>
      </c>
      <c r="K4798" t="n">
        <v>1</v>
      </c>
      <c r="L4798" t="n">
        <v>0</v>
      </c>
      <c r="M4798" t="inlineStr"/>
      <c r="N4798" t="b">
        <v>1</v>
      </c>
      <c r="O4798" t="b">
        <v>1</v>
      </c>
      <c r="P4798" t="inlineStr">
        <is>
          <t>[15748, 46208, 29098, 13442, 23606, 2512, 41623]</t>
        </is>
      </c>
      <c r="Q4798" t="inlineStr">
        <is>
          <t>[1, 1, 1, 1, 1, 1, 1]</t>
        </is>
      </c>
      <c r="R4798" t="inlineStr">
        <is>
          <t>[0.09999999999999998, 0.10000000000000003, 0.11601814021148414, 0.15316725778746446, 0.15316725778746448, 0.16812038681495478, 0.16812038681495484]</t>
        </is>
      </c>
      <c r="S4798" t="inlineStr">
        <is>
          <t>[15748, 46208, 29098, 13442, 23606, 2512, 41623]</t>
        </is>
      </c>
      <c r="T4798" t="inlineStr">
        <is>
          <t>[0.09999999999999998, 0.10000000000000003, 0.11601814021148414, 0.15316725778746446, 0.15316725778746448, 0.16812038681495478, 0.16812038681495484]</t>
        </is>
      </c>
      <c r="U4798" t="n">
        <v>5</v>
      </c>
      <c r="V4798" t="n">
        <v>0.1606438223012096</v>
      </c>
      <c r="W4798" t="n">
        <v>7</v>
      </c>
      <c r="X4798" t="n">
        <v>0.4976863094295534</v>
      </c>
      <c r="Y4798" t="n">
        <v>15748</v>
      </c>
      <c r="Z4798" t="inlineStr">
        <is>
          <t>2025-11-16T16:59:17.828673</t>
        </is>
      </c>
    </row>
    <row r="4799">
      <c r="A4799" t="inlineStr">
        <is>
          <t>shuttle</t>
        </is>
      </c>
      <c r="B4799" t="n">
        <v>30125</v>
      </c>
      <c r="C4799" t="n">
        <v>4</v>
      </c>
      <c r="D4799" t="b">
        <v>1</v>
      </c>
      <c r="E4799" t="n">
        <v>7</v>
      </c>
      <c r="F4799" t="inlineStr"/>
      <c r="G4799" t="n">
        <v>1</v>
      </c>
      <c r="H4799" t="n">
        <v>0</v>
      </c>
      <c r="I4799" t="inlineStr">
        <is>
          <t>entropia</t>
        </is>
      </c>
      <c r="J4799" t="n">
        <v>0</v>
      </c>
      <c r="K4799" t="n">
        <v>1</v>
      </c>
      <c r="L4799" t="n">
        <v>0</v>
      </c>
      <c r="M4799" t="inlineStr"/>
      <c r="N4799" t="b">
        <v>1</v>
      </c>
      <c r="O4799" t="b">
        <v>1</v>
      </c>
      <c r="P4799" t="inlineStr">
        <is>
          <t>[13661, 25535, 31358, 38491, 38490, 588, 40942]</t>
        </is>
      </c>
      <c r="Q4799" t="inlineStr">
        <is>
          <t>[1, 1, 1, 1, 1, 1, 1]</t>
        </is>
      </c>
      <c r="R4799" t="inlineStr">
        <is>
          <t>[0.19999999999999973, 0.2407686759967959, 0.2965966205829897, 0.2999999999999998, 0.35867293205522255, 0.35867293205522255, 0.3714425330266446]</t>
        </is>
      </c>
      <c r="S4799" t="inlineStr">
        <is>
          <t>[13661, 25535, 31358, 38491, 38490, 588, 40942]</t>
        </is>
      </c>
      <c r="T4799" t="inlineStr">
        <is>
          <t>[0.19999999999999973, 0.2407686759967959, 0.2965966205829897, 0.2999999999999998, 0.35867293205522255, 0.35867293205522255, 0.3714425330266446]</t>
        </is>
      </c>
      <c r="U4799" t="n">
        <v>6</v>
      </c>
      <c r="V4799" t="n">
        <v>0.3586729320552225</v>
      </c>
      <c r="W4799" t="n">
        <v>8</v>
      </c>
      <c r="X4799" t="n">
        <v>0.4370906634832592</v>
      </c>
      <c r="Y4799" t="n">
        <v>31358</v>
      </c>
      <c r="Z4799" t="inlineStr">
        <is>
          <t>2025-11-16T16:59:17.828673</t>
        </is>
      </c>
    </row>
    <row r="4800">
      <c r="A4800" t="inlineStr">
        <is>
          <t>shuttle</t>
        </is>
      </c>
      <c r="B4800" t="n">
        <v>30143</v>
      </c>
      <c r="C4800" t="n">
        <v>4</v>
      </c>
      <c r="D4800" t="b">
        <v>1</v>
      </c>
      <c r="E4800" t="n">
        <v>7</v>
      </c>
      <c r="F4800" t="inlineStr"/>
      <c r="G4800" t="n">
        <v>1</v>
      </c>
      <c r="H4800" t="n">
        <v>0</v>
      </c>
      <c r="I4800" t="inlineStr">
        <is>
          <t>entropia</t>
        </is>
      </c>
      <c r="J4800" t="n">
        <v>0</v>
      </c>
      <c r="K4800" t="n">
        <v>1</v>
      </c>
      <c r="L4800" t="n">
        <v>0</v>
      </c>
      <c r="M4800" t="inlineStr"/>
      <c r="N4800" t="b">
        <v>1</v>
      </c>
      <c r="O4800" t="b">
        <v>1</v>
      </c>
      <c r="P4800" t="inlineStr">
        <is>
          <t>[7067, 24736, 20634, 37570, 26828, 30253, 36226]</t>
        </is>
      </c>
      <c r="Q4800" t="inlineStr">
        <is>
          <t>[1, 1, 1, 1, 1, 1, 1]</t>
        </is>
      </c>
      <c r="R4800" t="inlineStr">
        <is>
          <t>[0.09999999999999998, 0.2, 0.25629264536228885, 0.27511074146023445, 0.32509370966968887, 0.444937826698304, 0.4802644244288974]</t>
        </is>
      </c>
      <c r="S4800" t="inlineStr">
        <is>
          <t>[7067, 24736, 20634, 37570, 26828, 30253, 36226]</t>
        </is>
      </c>
      <c r="T4800" t="inlineStr">
        <is>
          <t>[0.09999999999999998, 0.2, 0.25629264536228885, 0.27511074146023445, 0.32509370966968887, 0.444937826698304, 0.4802644244288974]</t>
        </is>
      </c>
      <c r="U4800" t="n">
        <v>5</v>
      </c>
      <c r="V4800" t="n">
        <v>0.3850157681839964</v>
      </c>
      <c r="W4800" t="n">
        <v>8</v>
      </c>
      <c r="X4800" t="n">
        <v>0.5335828624158127</v>
      </c>
      <c r="Y4800" t="n">
        <v>37570</v>
      </c>
      <c r="Z4800" t="inlineStr">
        <is>
          <t>2025-11-16T16:59:17.828673</t>
        </is>
      </c>
    </row>
    <row r="4801">
      <c r="A4801" t="inlineStr">
        <is>
          <t>shuttle</t>
        </is>
      </c>
      <c r="B4801" t="n">
        <v>30145</v>
      </c>
      <c r="C4801" t="n">
        <v>4</v>
      </c>
      <c r="D4801" t="b">
        <v>1</v>
      </c>
      <c r="E4801" t="n">
        <v>7</v>
      </c>
      <c r="F4801" t="inlineStr"/>
      <c r="G4801" t="n">
        <v>1</v>
      </c>
      <c r="H4801" t="n">
        <v>0</v>
      </c>
      <c r="I4801" t="inlineStr">
        <is>
          <t>entropia</t>
        </is>
      </c>
      <c r="J4801" t="n">
        <v>0</v>
      </c>
      <c r="K4801" t="n">
        <v>1</v>
      </c>
      <c r="L4801" t="n">
        <v>0</v>
      </c>
      <c r="M4801" t="inlineStr"/>
      <c r="N4801" t="b">
        <v>1</v>
      </c>
      <c r="O4801" t="b">
        <v>1</v>
      </c>
      <c r="P4801" t="inlineStr">
        <is>
          <t>[26886, 12949, 21140, 41590, 22836, 23315, 18969]</t>
        </is>
      </c>
      <c r="Q4801" t="inlineStr">
        <is>
          <t>[1, 1, 1, 1, 1, 1, 1]</t>
        </is>
      </c>
      <c r="R4801" t="inlineStr">
        <is>
          <t>[0.24526480470096573, 0.3134716326285522, 0.33189580356642484, 0.3322772330326544, 0.34266805370207976, 0.3613349975570143, 0.38125632251589936]</t>
        </is>
      </c>
      <c r="S4801" t="inlineStr">
        <is>
          <t>[26886, 12949, 21140, 41590, 22836, 23315, 18969]</t>
        </is>
      </c>
      <c r="T4801" t="inlineStr">
        <is>
          <t>[0.24526480470096573, 0.3134716326285522, 0.33189580356642484, 0.3322772330326544, 0.34266805370207976, 0.3613349975570143, 0.38125632251589936]</t>
        </is>
      </c>
      <c r="U4801" t="n">
        <v>5</v>
      </c>
      <c r="V4801" t="n">
        <v>0.352001525629547</v>
      </c>
      <c r="W4801" t="n">
        <v>8</v>
      </c>
      <c r="X4801" t="n">
        <v>0.4504877142027506</v>
      </c>
      <c r="Y4801" t="n">
        <v>41590</v>
      </c>
      <c r="Z4801" t="inlineStr">
        <is>
          <t>2025-11-16T16:59:17.829205</t>
        </is>
      </c>
    </row>
    <row r="4802">
      <c r="A4802" t="inlineStr">
        <is>
          <t>shuttle</t>
        </is>
      </c>
      <c r="B4802" t="n">
        <v>30153</v>
      </c>
      <c r="C4802" t="n">
        <v>4</v>
      </c>
      <c r="D4802" t="b">
        <v>1</v>
      </c>
      <c r="E4802" t="n">
        <v>7</v>
      </c>
      <c r="F4802" t="inlineStr"/>
      <c r="G4802" t="n">
        <v>1</v>
      </c>
      <c r="H4802" t="n">
        <v>0</v>
      </c>
      <c r="I4802" t="inlineStr">
        <is>
          <t>entropia</t>
        </is>
      </c>
      <c r="J4802" t="n">
        <v>0</v>
      </c>
      <c r="K4802" t="n">
        <v>1</v>
      </c>
      <c r="L4802" t="n">
        <v>0</v>
      </c>
      <c r="M4802" t="inlineStr"/>
      <c r="N4802" t="b">
        <v>1</v>
      </c>
      <c r="O4802" t="b">
        <v>1</v>
      </c>
      <c r="P4802" t="inlineStr">
        <is>
          <t>[17456, 8920, 6606, 2752, 25551, 16935, 3145]</t>
        </is>
      </c>
      <c r="Q4802" t="inlineStr">
        <is>
          <t>[1, 1, 1, 1, 1, 1, 1]</t>
        </is>
      </c>
      <c r="R4802" t="inlineStr">
        <is>
          <t>[0.09999999999999987, 0.2999999999999998, 0.3522492007705882, 0.3999999999999999, 0.40000000000000013, 0.4774616136236366, 0.5]</t>
        </is>
      </c>
      <c r="S4802" t="inlineStr">
        <is>
          <t>[17456, 8920, 6606, 2752, 25551, 16935, 3145]</t>
        </is>
      </c>
      <c r="T4802" t="inlineStr">
        <is>
          <t>[0.09999999999999987, 0.2999999999999998, 0.3522492007705882, 0.3999999999999999, 0.40000000000000013, 0.4774616136236366, 0.5]</t>
        </is>
      </c>
      <c r="U4802" t="n">
        <v>5</v>
      </c>
      <c r="V4802" t="n">
        <v>0.4387308068118184</v>
      </c>
      <c r="W4802" t="n">
        <v>5</v>
      </c>
      <c r="X4802" t="n">
        <v>0.4420112324425726</v>
      </c>
      <c r="Y4802" t="n">
        <v>25551</v>
      </c>
      <c r="Z4802" t="inlineStr">
        <is>
          <t>2025-11-16T16:59:17.829205</t>
        </is>
      </c>
    </row>
    <row r="4803">
      <c r="A4803" t="inlineStr">
        <is>
          <t>shuttle</t>
        </is>
      </c>
      <c r="B4803" t="n">
        <v>30154</v>
      </c>
      <c r="C4803" t="n">
        <v>4</v>
      </c>
      <c r="D4803" t="b">
        <v>1</v>
      </c>
      <c r="E4803" t="n">
        <v>7</v>
      </c>
      <c r="F4803" t="inlineStr"/>
      <c r="G4803" t="n">
        <v>1</v>
      </c>
      <c r="H4803" t="n">
        <v>0</v>
      </c>
      <c r="I4803" t="inlineStr">
        <is>
          <t>entropia</t>
        </is>
      </c>
      <c r="J4803" t="n">
        <v>0</v>
      </c>
      <c r="K4803" t="n">
        <v>1</v>
      </c>
      <c r="L4803" t="n">
        <v>0</v>
      </c>
      <c r="M4803" t="inlineStr"/>
      <c r="N4803" t="b">
        <v>1</v>
      </c>
      <c r="O4803" t="b">
        <v>1</v>
      </c>
      <c r="P4803" t="inlineStr">
        <is>
          <t>[9124, 24367, 31107, 35278, 1646, 42084, 43170]</t>
        </is>
      </c>
      <c r="Q4803" t="inlineStr">
        <is>
          <t>[1, 1, 1, 1, 1, 1, 1]</t>
        </is>
      </c>
      <c r="R4803" t="inlineStr">
        <is>
          <t>[0.09999999999999998, 0.1, 0.2, 0.2607097147044009, 0.2685755274625215, 0.2792302908734117, 0.2792302908734117]</t>
        </is>
      </c>
      <c r="S4803" t="inlineStr">
        <is>
          <t>[9124, 24367, 31107, 35278, 1646, 42084, 43170]</t>
        </is>
      </c>
      <c r="T4803" t="inlineStr">
        <is>
          <t>[0.09999999999999998, 0.1, 0.2, 0.2607097147044009, 0.2685755274625215, 0.2792302908734117, 0.2792302908734117]</t>
        </is>
      </c>
      <c r="U4803" t="n">
        <v>5</v>
      </c>
      <c r="V4803" t="n">
        <v>0.2739029091679666</v>
      </c>
      <c r="W4803" t="n">
        <v>7</v>
      </c>
      <c r="X4803" t="n">
        <v>0.4667607346357348</v>
      </c>
      <c r="Y4803" t="n">
        <v>1646</v>
      </c>
      <c r="Z4803" t="inlineStr">
        <is>
          <t>2025-11-16T16:59:17.829205</t>
        </is>
      </c>
    </row>
    <row r="4804">
      <c r="A4804" t="inlineStr">
        <is>
          <t>shuttle</t>
        </is>
      </c>
      <c r="B4804" t="n">
        <v>30162</v>
      </c>
      <c r="C4804" t="n">
        <v>4</v>
      </c>
      <c r="D4804" t="b">
        <v>1</v>
      </c>
      <c r="E4804" t="n">
        <v>7</v>
      </c>
      <c r="F4804" t="inlineStr"/>
      <c r="G4804" t="n">
        <v>1</v>
      </c>
      <c r="H4804" t="n">
        <v>0</v>
      </c>
      <c r="I4804" t="inlineStr">
        <is>
          <t>entropia</t>
        </is>
      </c>
      <c r="J4804" t="n">
        <v>0</v>
      </c>
      <c r="K4804" t="n">
        <v>1</v>
      </c>
      <c r="L4804" t="n">
        <v>0</v>
      </c>
      <c r="M4804" t="inlineStr"/>
      <c r="N4804" t="b">
        <v>1</v>
      </c>
      <c r="O4804" t="b">
        <v>1</v>
      </c>
      <c r="P4804" t="inlineStr">
        <is>
          <t>[41070, 10718, 18873, 39849, 24182, 7279, 12785]</t>
        </is>
      </c>
      <c r="Q4804" t="inlineStr">
        <is>
          <t>[1, 1, 1, 1, 1, 1, 1]</t>
        </is>
      </c>
      <c r="R4804" t="inlineStr">
        <is>
          <t>[0.19999999999999996, 0.21901953187158837, 0.23962754328340483, 0.2522202130913215, 0.279230290873411, 0.29567103256835975, 0.29567103256835975]</t>
        </is>
      </c>
      <c r="S4804" t="inlineStr">
        <is>
          <t>[41070, 10718, 18873, 39849, 24182, 7279, 12785]</t>
        </is>
      </c>
      <c r="T4804" t="inlineStr">
        <is>
          <t>[0.19999999999999996, 0.21901953187158837, 0.23962754328340483, 0.2522202130913215, 0.279230290873411, 0.29567103256835975, 0.29567103256835975]</t>
        </is>
      </c>
      <c r="U4804" t="n">
        <v>5</v>
      </c>
      <c r="V4804" t="n">
        <v>0.2874506617208854</v>
      </c>
      <c r="W4804" t="n">
        <v>6</v>
      </c>
      <c r="X4804" t="n">
        <v>0.5030664345896608</v>
      </c>
      <c r="Y4804" t="n">
        <v>10718</v>
      </c>
      <c r="Z4804" t="inlineStr">
        <is>
          <t>2025-11-16T16:59:17.829741</t>
        </is>
      </c>
    </row>
    <row r="4805">
      <c r="A4805" t="inlineStr">
        <is>
          <t>shuttle</t>
        </is>
      </c>
      <c r="B4805" t="n">
        <v>30169</v>
      </c>
      <c r="C4805" t="n">
        <v>4</v>
      </c>
      <c r="D4805" t="b">
        <v>1</v>
      </c>
      <c r="E4805" t="n">
        <v>7</v>
      </c>
      <c r="F4805" t="inlineStr"/>
      <c r="G4805" t="n">
        <v>1</v>
      </c>
      <c r="H4805" t="n">
        <v>0</v>
      </c>
      <c r="I4805" t="inlineStr">
        <is>
          <t>entropia</t>
        </is>
      </c>
      <c r="J4805" t="n">
        <v>0</v>
      </c>
      <c r="K4805" t="n">
        <v>1</v>
      </c>
      <c r="L4805" t="n">
        <v>0</v>
      </c>
      <c r="M4805" t="inlineStr"/>
      <c r="N4805" t="b">
        <v>1</v>
      </c>
      <c r="O4805" t="b">
        <v>1</v>
      </c>
      <c r="P4805" t="inlineStr">
        <is>
          <t>[4352, 3828, 9335, 40782, 37653, 18584, 36219]</t>
        </is>
      </c>
      <c r="Q4805" t="inlineStr">
        <is>
          <t>[1, 1, 1, 1, 1, 1, 1]</t>
        </is>
      </c>
      <c r="R4805" t="inlineStr">
        <is>
          <t>[0.10000000000000009, 0.1736514324678196, 0.19999999999999998, 0.223606797749979, 0.22587970637129312, 0.23242891359868767, 0.24526479567627654]</t>
        </is>
      </c>
      <c r="S4805" t="inlineStr">
        <is>
          <t>[4352, 3828, 9335, 40782, 37653, 18584, 36219]</t>
        </is>
      </c>
      <c r="T4805" t="inlineStr">
        <is>
          <t>[0.10000000000000009, 0.1736514324678196, 0.19999999999999998, 0.223606797749979, 0.22587970637129312, 0.23242891359868767, 0.24526479567627654]</t>
        </is>
      </c>
      <c r="U4805" t="n">
        <v>5</v>
      </c>
      <c r="V4805" t="n">
        <v>0.2291543099849904</v>
      </c>
      <c r="W4805" t="n">
        <v>2</v>
      </c>
      <c r="X4805" t="n">
        <v>0.4362063623633439</v>
      </c>
      <c r="Y4805" t="n">
        <v>3828</v>
      </c>
      <c r="Z4805" t="inlineStr">
        <is>
          <t>2025-11-16T16:59:17.829741</t>
        </is>
      </c>
    </row>
    <row r="4806">
      <c r="A4806" t="inlineStr">
        <is>
          <t>shuttle</t>
        </is>
      </c>
      <c r="B4806" t="n">
        <v>30174</v>
      </c>
      <c r="C4806" t="n">
        <v>4</v>
      </c>
      <c r="D4806" t="b">
        <v>1</v>
      </c>
      <c r="E4806" t="n">
        <v>7</v>
      </c>
      <c r="F4806" t="inlineStr"/>
      <c r="G4806" t="n">
        <v>1</v>
      </c>
      <c r="H4806" t="n">
        <v>0</v>
      </c>
      <c r="I4806" t="inlineStr">
        <is>
          <t>entropia</t>
        </is>
      </c>
      <c r="J4806" t="n">
        <v>0</v>
      </c>
      <c r="K4806" t="n">
        <v>1</v>
      </c>
      <c r="L4806" t="n">
        <v>0</v>
      </c>
      <c r="M4806" t="inlineStr"/>
      <c r="N4806" t="b">
        <v>1</v>
      </c>
      <c r="O4806" t="b">
        <v>1</v>
      </c>
      <c r="P4806" t="inlineStr">
        <is>
          <t>[37650, 42056, 17600, 39827, 33897, 9789, 4239]</t>
        </is>
      </c>
      <c r="Q4806" t="inlineStr">
        <is>
          <t>[1, 1, 1, 1, 1, 1, 1]</t>
        </is>
      </c>
      <c r="R4806" t="inlineStr">
        <is>
          <t>[0.1536718165317949, 0.18334401325426916, 0.20000000000000007, 0.21776439886512686, 0.2396274888511125, 0.24319952042311205, 0.2522201958531109]</t>
        </is>
      </c>
      <c r="S4806" t="inlineStr">
        <is>
          <t>[37650, 42056, 17600, 39827, 33897, 9789, 4239]</t>
        </is>
      </c>
      <c r="T4806" t="inlineStr">
        <is>
          <t>[0.1536718165317949, 0.18334401325426916, 0.20000000000000007, 0.21776439886512686, 0.2396274888511125, 0.24319952042311205, 0.2522201958531109]</t>
        </is>
      </c>
      <c r="U4806" t="n">
        <v>5</v>
      </c>
      <c r="V4806" t="n">
        <v>0.2414135046371123</v>
      </c>
      <c r="W4806" t="n">
        <v>6</v>
      </c>
      <c r="X4806" t="n">
        <v>0.4679521359975193</v>
      </c>
      <c r="Y4806" t="n">
        <v>33897</v>
      </c>
      <c r="Z4806" t="inlineStr">
        <is>
          <t>2025-11-16T16:59:17.829741</t>
        </is>
      </c>
    </row>
    <row r="4807">
      <c r="A4807" t="inlineStr">
        <is>
          <t>shuttle</t>
        </is>
      </c>
      <c r="B4807" t="n">
        <v>30177</v>
      </c>
      <c r="C4807" t="n">
        <v>4</v>
      </c>
      <c r="D4807" t="b">
        <v>1</v>
      </c>
      <c r="E4807" t="n">
        <v>7</v>
      </c>
      <c r="F4807" t="inlineStr"/>
      <c r="G4807" t="n">
        <v>1</v>
      </c>
      <c r="H4807" t="n">
        <v>0</v>
      </c>
      <c r="I4807" t="inlineStr">
        <is>
          <t>entropia</t>
        </is>
      </c>
      <c r="J4807" t="n">
        <v>0</v>
      </c>
      <c r="K4807" t="n">
        <v>1</v>
      </c>
      <c r="L4807" t="n">
        <v>0</v>
      </c>
      <c r="M4807" t="inlineStr"/>
      <c r="N4807" t="b">
        <v>1</v>
      </c>
      <c r="O4807" t="b">
        <v>1</v>
      </c>
      <c r="P4807" t="inlineStr">
        <is>
          <t>[27509, 9454, 18084, 9276, 24571, 30400, 6118]</t>
        </is>
      </c>
      <c r="Q4807" t="inlineStr">
        <is>
          <t>[1, 1, 1, 1, 1, 1, 1]</t>
        </is>
      </c>
      <c r="R4807" t="inlineStr">
        <is>
          <t>[0.09999999999999998, 0.10000000000000003, 0.15449471519159388, 0.18403428219256243, 0.18403428219256246, 0.19999999999999998, 0.22556937352225293]</t>
        </is>
      </c>
      <c r="S4807" t="inlineStr">
        <is>
          <t>[27509, 9454, 18084, 9276, 24571, 30400, 6118]</t>
        </is>
      </c>
      <c r="T4807" t="inlineStr">
        <is>
          <t>[0.09999999999999998, 0.10000000000000003, 0.15449471519159388, 0.18403428219256243, 0.18403428219256246, 0.19999999999999998, 0.22556937352225293]</t>
        </is>
      </c>
      <c r="U4807" t="n">
        <v>5</v>
      </c>
      <c r="V4807" t="n">
        <v>0.1920171410962812</v>
      </c>
      <c r="W4807" t="n">
        <v>8</v>
      </c>
      <c r="X4807" t="n">
        <v>0.5032617986848231</v>
      </c>
      <c r="Y4807" t="n">
        <v>24571</v>
      </c>
      <c r="Z4807" t="inlineStr">
        <is>
          <t>2025-11-16T16:59:17.830276</t>
        </is>
      </c>
    </row>
    <row r="4808">
      <c r="A4808" t="inlineStr">
        <is>
          <t>shuttle</t>
        </is>
      </c>
      <c r="B4808" t="n">
        <v>30188</v>
      </c>
      <c r="C4808" t="n">
        <v>4</v>
      </c>
      <c r="D4808" t="b">
        <v>1</v>
      </c>
      <c r="E4808" t="n">
        <v>7</v>
      </c>
      <c r="F4808" t="inlineStr"/>
      <c r="G4808" t="n">
        <v>1</v>
      </c>
      <c r="H4808" t="n">
        <v>0</v>
      </c>
      <c r="I4808" t="inlineStr">
        <is>
          <t>entropia</t>
        </is>
      </c>
      <c r="J4808" t="n">
        <v>0</v>
      </c>
      <c r="K4808" t="n">
        <v>1</v>
      </c>
      <c r="L4808" t="n">
        <v>0</v>
      </c>
      <c r="M4808" t="inlineStr"/>
      <c r="N4808" t="b">
        <v>1</v>
      </c>
      <c r="O4808" t="b">
        <v>1</v>
      </c>
      <c r="P4808" t="inlineStr">
        <is>
          <t>[10651, 40910, 10484, 22818, 189, 4342, 40123]</t>
        </is>
      </c>
      <c r="Q4808" t="inlineStr">
        <is>
          <t>[1, 1, 1, 1, 1, 1, 1]</t>
        </is>
      </c>
      <c r="R4808" t="inlineStr">
        <is>
          <t>[0.1, 0.21901963679992265, 0.22779454311997901, 0.30103040460796676, 0.3632376901420865, 0.37437256379156325, 0.3840033537905741]</t>
        </is>
      </c>
      <c r="S4808" t="inlineStr">
        <is>
          <t>[10651, 40910, 10484, 22818, 189, 4342, 40123]</t>
        </is>
      </c>
      <c r="T4808" t="inlineStr">
        <is>
          <t>[0.1, 0.21901963679992265, 0.22779454311997901, 0.30103040460796676, 0.3632376901420865, 0.37437256379156325, 0.3840033537905741]</t>
        </is>
      </c>
      <c r="U4808" t="n">
        <v>5</v>
      </c>
      <c r="V4808" t="n">
        <v>0.3688051269668249</v>
      </c>
      <c r="W4808" t="n">
        <v>3</v>
      </c>
      <c r="X4808" t="n">
        <v>0.5707690193167944</v>
      </c>
      <c r="Y4808" t="n">
        <v>40910</v>
      </c>
      <c r="Z4808" t="inlineStr">
        <is>
          <t>2025-11-16T16:59:17.830276</t>
        </is>
      </c>
    </row>
    <row r="4809">
      <c r="A4809" t="inlineStr">
        <is>
          <t>shuttle</t>
        </is>
      </c>
      <c r="B4809" t="n">
        <v>30192</v>
      </c>
      <c r="C4809" t="n">
        <v>4</v>
      </c>
      <c r="D4809" t="b">
        <v>1</v>
      </c>
      <c r="E4809" t="n">
        <v>7</v>
      </c>
      <c r="F4809" t="inlineStr"/>
      <c r="G4809" t="n">
        <v>1</v>
      </c>
      <c r="H4809" t="n">
        <v>0</v>
      </c>
      <c r="I4809" t="inlineStr">
        <is>
          <t>entropia</t>
        </is>
      </c>
      <c r="J4809" t="n">
        <v>0</v>
      </c>
      <c r="K4809" t="n">
        <v>1</v>
      </c>
      <c r="L4809" t="n">
        <v>0</v>
      </c>
      <c r="M4809" t="inlineStr"/>
      <c r="N4809" t="b">
        <v>1</v>
      </c>
      <c r="O4809" t="b">
        <v>1</v>
      </c>
      <c r="P4809" t="inlineStr">
        <is>
          <t>[28558, 29129, 45646, 8878, 42527, 29770, 20093]</t>
        </is>
      </c>
      <c r="Q4809" t="inlineStr">
        <is>
          <t>[1, 1, 1, 1, 1, 1, 1]</t>
        </is>
      </c>
      <c r="R4809" t="inlineStr">
        <is>
          <t>[0.09999999999999998, 0.09999999999999998, 0.10000000000000003, 0.14142135623730948, 0.14196761473835354, 0.1473928598648238, 0.173651385351507]</t>
        </is>
      </c>
      <c r="S4809" t="inlineStr">
        <is>
          <t>[28558, 29129, 45646, 8878, 42527, 29770, 20093]</t>
        </is>
      </c>
      <c r="T4809" t="inlineStr">
        <is>
          <t>[0.09999999999999998, 0.09999999999999998, 0.10000000000000003, 0.14142135623730948, 0.14196761473835354, 0.1473928598648238, 0.173651385351507]</t>
        </is>
      </c>
      <c r="U4809" t="n">
        <v>5</v>
      </c>
      <c r="V4809" t="n">
        <v>0.1446802373015887</v>
      </c>
      <c r="W4809" t="n">
        <v>4</v>
      </c>
      <c r="X4809" t="n">
        <v>0.4771422609401262</v>
      </c>
      <c r="Y4809" t="n">
        <v>29129</v>
      </c>
      <c r="Z4809" t="inlineStr">
        <is>
          <t>2025-11-16T16:59:17.830276</t>
        </is>
      </c>
    </row>
    <row r="4810">
      <c r="A4810" t="inlineStr">
        <is>
          <t>shuttle</t>
        </is>
      </c>
      <c r="B4810" t="n">
        <v>30200</v>
      </c>
      <c r="C4810" t="n">
        <v>4</v>
      </c>
      <c r="D4810" t="b">
        <v>1</v>
      </c>
      <c r="E4810" t="n">
        <v>7</v>
      </c>
      <c r="F4810" t="inlineStr"/>
      <c r="G4810" t="n">
        <v>1</v>
      </c>
      <c r="H4810" t="n">
        <v>0</v>
      </c>
      <c r="I4810" t="inlineStr">
        <is>
          <t>entropia</t>
        </is>
      </c>
      <c r="J4810" t="n">
        <v>0</v>
      </c>
      <c r="K4810" t="n">
        <v>1</v>
      </c>
      <c r="L4810" t="n">
        <v>0</v>
      </c>
      <c r="M4810" t="inlineStr"/>
      <c r="N4810" t="b">
        <v>1</v>
      </c>
      <c r="O4810" t="b">
        <v>1</v>
      </c>
      <c r="P4810" t="inlineStr">
        <is>
          <t>[15070, 41904, 12564, 28214, 24341, 23302, 23304]</t>
        </is>
      </c>
      <c r="Q4810" t="inlineStr">
        <is>
          <t>[1, 1, 1, 1, 1, 1, 1]</t>
        </is>
      </c>
      <c r="R4810" t="inlineStr">
        <is>
          <t>[0.05882354000000001, 0.09999999999999998, 0.10000000000000003, 0.11601814021148414, 0.14142135623730953, 0.14196767849498595, 0.14196767849498598]</t>
        </is>
      </c>
      <c r="S4810" t="inlineStr">
        <is>
          <t>[15070, 41904, 12564, 28214, 24341, 23302, 23304]</t>
        </is>
      </c>
      <c r="T4810" t="inlineStr">
        <is>
          <t>[0.05882354000000001, 0.09999999999999998, 0.10000000000000003, 0.11601814021148414, 0.14142135623730953, 0.14196767849498595, 0.14196767849498598]</t>
        </is>
      </c>
      <c r="U4810" t="n">
        <v>5</v>
      </c>
      <c r="V4810" t="n">
        <v>0.1416945173661477</v>
      </c>
      <c r="W4810" t="n">
        <v>11</v>
      </c>
      <c r="X4810" t="n">
        <v>0.4985604695477929</v>
      </c>
      <c r="Y4810" t="n">
        <v>28214</v>
      </c>
      <c r="Z4810" t="inlineStr">
        <is>
          <t>2025-11-16T16:59:17.830810</t>
        </is>
      </c>
    </row>
    <row r="4811">
      <c r="A4811" t="inlineStr">
        <is>
          <t>shuttle</t>
        </is>
      </c>
      <c r="B4811" t="n">
        <v>30204</v>
      </c>
      <c r="C4811" t="n">
        <v>4</v>
      </c>
      <c r="D4811" t="b">
        <v>1</v>
      </c>
      <c r="E4811" t="n">
        <v>7</v>
      </c>
      <c r="F4811" t="inlineStr"/>
      <c r="G4811" t="n">
        <v>1</v>
      </c>
      <c r="H4811" t="n">
        <v>0</v>
      </c>
      <c r="I4811" t="inlineStr">
        <is>
          <t>entropia</t>
        </is>
      </c>
      <c r="J4811" t="n">
        <v>0</v>
      </c>
      <c r="K4811" t="n">
        <v>1</v>
      </c>
      <c r="L4811" t="n">
        <v>0</v>
      </c>
      <c r="M4811" t="inlineStr"/>
      <c r="N4811" t="b">
        <v>1</v>
      </c>
      <c r="O4811" t="b">
        <v>1</v>
      </c>
      <c r="P4811" t="inlineStr">
        <is>
          <t>[21758, 11017, 42805, 5491, 8531, 35678, 28129]</t>
        </is>
      </c>
      <c r="Q4811" t="inlineStr">
        <is>
          <t>[1, 1, 1, 1, 1, 1, 1]</t>
        </is>
      </c>
      <c r="R4811" t="inlineStr">
        <is>
          <t>[0.10000000000000009, 0.1840335835616468, 0.24526475522634714, 0.25272190225333, 0.30000000000000004, 0.33563997921241945, 0.3562446213921694]</t>
        </is>
      </c>
      <c r="S4811" t="inlineStr">
        <is>
          <t>[21758, 11017, 42805, 5491, 8531, 35678, 28129]</t>
        </is>
      </c>
      <c r="T4811" t="inlineStr">
        <is>
          <t>[0.10000000000000009, 0.1840335835616468, 0.24526475522634714, 0.25272190225333, 0.30000000000000004, 0.33563997921241945, 0.3562446213921694]</t>
        </is>
      </c>
      <c r="U4811" t="n">
        <v>5</v>
      </c>
      <c r="V4811" t="n">
        <v>0.3178199896062097</v>
      </c>
      <c r="W4811" t="n">
        <v>6</v>
      </c>
      <c r="X4811" t="n">
        <v>0.4778428873879238</v>
      </c>
      <c r="Y4811" t="n">
        <v>42805</v>
      </c>
      <c r="Z4811" t="inlineStr">
        <is>
          <t>2025-11-16T16:59:17.830810</t>
        </is>
      </c>
    </row>
    <row r="4812">
      <c r="A4812" t="inlineStr">
        <is>
          <t>shuttle</t>
        </is>
      </c>
      <c r="B4812" t="n">
        <v>30209</v>
      </c>
      <c r="C4812" t="n">
        <v>4</v>
      </c>
      <c r="D4812" t="b">
        <v>1</v>
      </c>
      <c r="E4812" t="n">
        <v>7</v>
      </c>
      <c r="F4812" t="inlineStr"/>
      <c r="G4812" t="n">
        <v>1</v>
      </c>
      <c r="H4812" t="n">
        <v>0</v>
      </c>
      <c r="I4812" t="inlineStr">
        <is>
          <t>entropia</t>
        </is>
      </c>
      <c r="J4812" t="n">
        <v>0</v>
      </c>
      <c r="K4812" t="n">
        <v>1</v>
      </c>
      <c r="L4812" t="n">
        <v>0</v>
      </c>
      <c r="M4812" t="inlineStr"/>
      <c r="N4812" t="b">
        <v>1</v>
      </c>
      <c r="O4812" t="b">
        <v>1</v>
      </c>
      <c r="P4812" t="inlineStr">
        <is>
          <t>[21193, 20219, 37840, 40585, 27514, 7973, 24452]</t>
        </is>
      </c>
      <c r="Q4812" t="inlineStr">
        <is>
          <t>[1, 1, 1, 1, 1, 1, 1]</t>
        </is>
      </c>
      <c r="R4812" t="inlineStr">
        <is>
          <t>[0.09999999999999987, 0.10000000000000009, 0.10828044670729607, 0.14196763311364308, 0.14739285986482384, 0.1736514003741114, 0.17365140037411153]</t>
        </is>
      </c>
      <c r="S4812" t="inlineStr">
        <is>
          <t>[21193, 20219, 37840, 40585, 27514, 7973, 24452]</t>
        </is>
      </c>
      <c r="T4812" t="inlineStr">
        <is>
          <t>[0.09999999999999987, 0.10000000000000009, 0.10828044670729607, 0.14196763311364308, 0.14739285986482384, 0.1736514003741114, 0.17365140037411153]</t>
        </is>
      </c>
      <c r="U4812" t="n">
        <v>5</v>
      </c>
      <c r="V4812" t="n">
        <v>0.1605221301194676</v>
      </c>
      <c r="W4812" t="n">
        <v>4</v>
      </c>
      <c r="X4812" t="n">
        <v>0.517205810033778</v>
      </c>
      <c r="Y4812" t="n">
        <v>20219</v>
      </c>
      <c r="Z4812" t="inlineStr">
        <is>
          <t>2025-11-16T16:59:17.830810</t>
        </is>
      </c>
    </row>
    <row r="4813">
      <c r="A4813" t="inlineStr">
        <is>
          <t>shuttle</t>
        </is>
      </c>
      <c r="B4813" t="n">
        <v>30221</v>
      </c>
      <c r="C4813" t="n">
        <v>4</v>
      </c>
      <c r="D4813" t="b">
        <v>1</v>
      </c>
      <c r="E4813" t="n">
        <v>7</v>
      </c>
      <c r="F4813" t="inlineStr"/>
      <c r="G4813" t="n">
        <v>1</v>
      </c>
      <c r="H4813" t="n">
        <v>0</v>
      </c>
      <c r="I4813" t="inlineStr">
        <is>
          <t>entropia</t>
        </is>
      </c>
      <c r="J4813" t="n">
        <v>0</v>
      </c>
      <c r="K4813" t="n">
        <v>1</v>
      </c>
      <c r="L4813" t="n">
        <v>0</v>
      </c>
      <c r="M4813" t="inlineStr"/>
      <c r="N4813" t="b">
        <v>1</v>
      </c>
      <c r="O4813" t="b">
        <v>1</v>
      </c>
      <c r="P4813" t="inlineStr">
        <is>
          <t>[32119, 3242, 43928, 13688, 7160, 36681, 17148]</t>
        </is>
      </c>
      <c r="Q4813" t="inlineStr">
        <is>
          <t>[1, 1, 1, 1, 1, 1, 1]</t>
        </is>
      </c>
      <c r="R4813" t="inlineStr">
        <is>
          <t>[0.10000000000000009, 0.1781141632187949, 0.17811416321879514, 0.2484444709369312, 0.25735975136417427, 0.2629563740226715, 0.30000000000000027]</t>
        </is>
      </c>
      <c r="S4813" t="inlineStr">
        <is>
          <t>[32119, 3242, 43928, 13688, 7160, 36681, 17148]</t>
        </is>
      </c>
      <c r="T4813" t="inlineStr">
        <is>
          <t>[0.10000000000000009, 0.1781141632187949, 0.17811416321879514, 0.2484444709369312, 0.25735975136417427, 0.2629563740226715, 0.30000000000000027]</t>
        </is>
      </c>
      <c r="U4813" t="n">
        <v>5</v>
      </c>
      <c r="V4813" t="n">
        <v>0.2601580626934229</v>
      </c>
      <c r="W4813" t="n">
        <v>5</v>
      </c>
      <c r="X4813" t="n">
        <v>0.4087303226095569</v>
      </c>
      <c r="Y4813" t="n">
        <v>3242</v>
      </c>
      <c r="Z4813" t="inlineStr">
        <is>
          <t>2025-11-16T16:59:17.831352</t>
        </is>
      </c>
    </row>
    <row r="4814">
      <c r="A4814" t="inlineStr">
        <is>
          <t>shuttle</t>
        </is>
      </c>
      <c r="B4814" t="n">
        <v>30228</v>
      </c>
      <c r="C4814" t="n">
        <v>4</v>
      </c>
      <c r="D4814" t="b">
        <v>1</v>
      </c>
      <c r="E4814" t="n">
        <v>7</v>
      </c>
      <c r="F4814" t="inlineStr"/>
      <c r="G4814" t="n">
        <v>1</v>
      </c>
      <c r="H4814" t="n">
        <v>0</v>
      </c>
      <c r="I4814" t="inlineStr">
        <is>
          <t>entropia</t>
        </is>
      </c>
      <c r="J4814" t="n">
        <v>0</v>
      </c>
      <c r="K4814" t="n">
        <v>1</v>
      </c>
      <c r="L4814" t="n">
        <v>0</v>
      </c>
      <c r="M4814" t="inlineStr"/>
      <c r="N4814" t="b">
        <v>1</v>
      </c>
      <c r="O4814" t="b">
        <v>1</v>
      </c>
      <c r="P4814" t="inlineStr">
        <is>
          <t>[31083, 1484, 13491, 2267, 23082, 28721, 32428]</t>
        </is>
      </c>
      <c r="Q4814" t="inlineStr">
        <is>
          <t>[1, 1, 1, 1, 1, 1, 1]</t>
        </is>
      </c>
      <c r="R4814" t="inlineStr">
        <is>
          <t>[0.12389741248437967, 0.14196768796103892, 0.1736514452142649, 0.2371372172478197, 0.2396276267462071, 0.24526480470096598, 0.25222020791985406]</t>
        </is>
      </c>
      <c r="S4814" t="inlineStr">
        <is>
          <t>[31083, 1484, 13491, 2267, 23082, 28721, 32428]</t>
        </is>
      </c>
      <c r="T4814" t="inlineStr">
        <is>
          <t>[0.12389741248437967, 0.14196768796103892, 0.1736514452142649, 0.2371372172478197, 0.2396276267462071, 0.24526480470096598, 0.25222020791985406]</t>
        </is>
      </c>
      <c r="U4814" t="n">
        <v>5</v>
      </c>
      <c r="V4814" t="n">
        <v>0.2424462157235865</v>
      </c>
      <c r="W4814" t="n">
        <v>6</v>
      </c>
      <c r="X4814" t="n">
        <v>0.4675333921850291</v>
      </c>
      <c r="Y4814" t="n">
        <v>13491</v>
      </c>
      <c r="Z4814" t="inlineStr">
        <is>
          <t>2025-11-16T16:59:17.831352</t>
        </is>
      </c>
    </row>
    <row r="4815">
      <c r="A4815" t="inlineStr">
        <is>
          <t>shuttle</t>
        </is>
      </c>
      <c r="B4815" t="n">
        <v>30245</v>
      </c>
      <c r="C4815" t="n">
        <v>4</v>
      </c>
      <c r="D4815" t="b">
        <v>1</v>
      </c>
      <c r="E4815" t="n">
        <v>7</v>
      </c>
      <c r="F4815" t="inlineStr"/>
      <c r="G4815" t="n">
        <v>1</v>
      </c>
      <c r="H4815" t="n">
        <v>0</v>
      </c>
      <c r="I4815" t="inlineStr">
        <is>
          <t>entropia</t>
        </is>
      </c>
      <c r="J4815" t="n">
        <v>0</v>
      </c>
      <c r="K4815" t="n">
        <v>1</v>
      </c>
      <c r="L4815" t="n">
        <v>0</v>
      </c>
      <c r="M4815" t="inlineStr"/>
      <c r="N4815" t="b">
        <v>1</v>
      </c>
      <c r="O4815" t="b">
        <v>1</v>
      </c>
      <c r="P4815" t="inlineStr">
        <is>
          <t>[33862, 33701, 34283, 1502, 40123, 10484, 4342]</t>
        </is>
      </c>
      <c r="Q4815" t="inlineStr">
        <is>
          <t>[1, 1, 1, 1, 1, 1, 1]</t>
        </is>
      </c>
      <c r="R4815" t="inlineStr">
        <is>
          <t>[0.13514607890955663, 0.22779455648059915, 0.30000000000000004, 0.3009368472028927, 0.3818715718079313, 0.3855462558739079, 0.3961191462969405]</t>
        </is>
      </c>
      <c r="S4815" t="inlineStr">
        <is>
          <t>[33862, 33701, 34283, 1502, 40123, 10484, 4342]</t>
        </is>
      </c>
      <c r="T4815" t="inlineStr">
        <is>
          <t>[0.13514607890955663, 0.22779455648059915, 0.30000000000000004, 0.3009368472028927, 0.3818715718079313, 0.3855462558739079, 0.3961191462969405]</t>
        </is>
      </c>
      <c r="U4815" t="n">
        <v>5</v>
      </c>
      <c r="V4815" t="n">
        <v>0.3837089138409196</v>
      </c>
      <c r="W4815" t="n">
        <v>7</v>
      </c>
      <c r="X4815" t="n">
        <v>0.5558320280921483</v>
      </c>
      <c r="Y4815" t="n">
        <v>33701</v>
      </c>
      <c r="Z4815" t="inlineStr">
        <is>
          <t>2025-11-16T16:59:17.831352</t>
        </is>
      </c>
    </row>
    <row r="4816">
      <c r="A4816" t="inlineStr">
        <is>
          <t>shuttle</t>
        </is>
      </c>
      <c r="B4816" t="n">
        <v>30249</v>
      </c>
      <c r="C4816" t="n">
        <v>4</v>
      </c>
      <c r="D4816" t="b">
        <v>1</v>
      </c>
      <c r="E4816" t="n">
        <v>7</v>
      </c>
      <c r="F4816" t="inlineStr"/>
      <c r="G4816" t="n">
        <v>1</v>
      </c>
      <c r="H4816" t="n">
        <v>0</v>
      </c>
      <c r="I4816" t="inlineStr">
        <is>
          <t>entropia</t>
        </is>
      </c>
      <c r="J4816" t="n">
        <v>0</v>
      </c>
      <c r="K4816" t="n">
        <v>1</v>
      </c>
      <c r="L4816" t="n">
        <v>0</v>
      </c>
      <c r="M4816" t="inlineStr"/>
      <c r="N4816" t="b">
        <v>1</v>
      </c>
      <c r="O4816" t="b">
        <v>1</v>
      </c>
      <c r="P4816" t="inlineStr">
        <is>
          <t>[45306, 8533, 26567, 32867, 381, 17398, 3942]</t>
        </is>
      </c>
      <c r="Q4816" t="inlineStr">
        <is>
          <t>[1, 1, 1, 1, 1, 1, 1]</t>
        </is>
      </c>
      <c r="R4816" t="inlineStr">
        <is>
          <t>[0.05882354000000001, 0.09999999999999998, 0.10000000000000009, 0.11601814021148414, 0.11601814021148425, 0.14196761473835354, 0.17365138535150698]</t>
        </is>
      </c>
      <c r="S4816" t="inlineStr">
        <is>
          <t>[45306, 8533, 26567, 32867, 381, 17398, 3942]</t>
        </is>
      </c>
      <c r="T4816" t="inlineStr">
        <is>
          <t>[0.05882354000000001, 0.09999999999999998, 0.10000000000000009, 0.11601814021148414, 0.11601814021148425, 0.14196761473835354, 0.17365138535150698]</t>
        </is>
      </c>
      <c r="U4816" t="n">
        <v>5</v>
      </c>
      <c r="V4816" t="n">
        <v>0.1289928774749189</v>
      </c>
      <c r="W4816" t="n">
        <v>7</v>
      </c>
      <c r="X4816" t="n">
        <v>0.4734747501594346</v>
      </c>
      <c r="Y4816" t="n">
        <v>8533</v>
      </c>
      <c r="Z4816" t="inlineStr">
        <is>
          <t>2025-11-16T16:59:17.831889</t>
        </is>
      </c>
    </row>
    <row r="4817">
      <c r="A4817" t="inlineStr">
        <is>
          <t>shuttle</t>
        </is>
      </c>
      <c r="B4817" t="n">
        <v>30253</v>
      </c>
      <c r="C4817" t="n">
        <v>4</v>
      </c>
      <c r="D4817" t="b">
        <v>0</v>
      </c>
      <c r="E4817" t="n">
        <v>7</v>
      </c>
      <c r="F4817" t="inlineStr"/>
      <c r="G4817" t="n">
        <v>1</v>
      </c>
      <c r="H4817" t="n">
        <v>0</v>
      </c>
      <c r="I4817" t="inlineStr">
        <is>
          <t>entropia</t>
        </is>
      </c>
      <c r="J4817" t="n">
        <v>0</v>
      </c>
      <c r="K4817" t="n">
        <v>0.8571428571428571</v>
      </c>
      <c r="L4817" t="n">
        <v>0</v>
      </c>
      <c r="M4817" t="inlineStr"/>
      <c r="N4817" t="b">
        <v>1</v>
      </c>
      <c r="O4817" t="b">
        <v>0</v>
      </c>
      <c r="P4817" t="inlineStr">
        <is>
          <t>[26828, 24736, 37570, 20634, 30143, 36226, 7067]</t>
        </is>
      </c>
      <c r="Q4817" t="inlineStr">
        <is>
          <t>[1, 1, 1, 1, 1, 1, 1]</t>
        </is>
      </c>
      <c r="R4817" t="inlineStr">
        <is>
          <t>[0.24526477295341456, 0.2792304955176099, 0.3318957801055777, 0.4244464734826878, 0.444937826698304, 0.44686208578756154, 0.5366280551993251]</t>
        </is>
      </c>
      <c r="S4817" t="inlineStr">
        <is>
          <t>[26828, 24736, 37570, 20634, 30143, 36226, 7067]</t>
        </is>
      </c>
      <c r="T4817" t="inlineStr">
        <is>
          <t>[0.24526477295341456, 0.2792304955176099, 0.3318957801055777, 0.4244464734826878, 0.444937826698304, 0.44686208578756154, 0.5366280551993251]</t>
        </is>
      </c>
      <c r="U4817" t="n">
        <v>5</v>
      </c>
      <c r="V4817" t="n">
        <v>0.4458999562429328</v>
      </c>
      <c r="W4817" t="n">
        <v>0</v>
      </c>
      <c r="X4817" t="inlineStr"/>
      <c r="Y4817" t="inlineStr"/>
      <c r="Z4817" t="inlineStr">
        <is>
          <t>2025-11-16T16:59:17.831889</t>
        </is>
      </c>
    </row>
    <row r="4818">
      <c r="A4818" t="inlineStr">
        <is>
          <t>shuttle</t>
        </is>
      </c>
      <c r="B4818" t="n">
        <v>30255</v>
      </c>
      <c r="C4818" t="n">
        <v>4</v>
      </c>
      <c r="D4818" t="b">
        <v>1</v>
      </c>
      <c r="E4818" t="n">
        <v>7</v>
      </c>
      <c r="F4818" t="inlineStr"/>
      <c r="G4818" t="n">
        <v>1</v>
      </c>
      <c r="H4818" t="n">
        <v>0</v>
      </c>
      <c r="I4818" t="inlineStr">
        <is>
          <t>entropia</t>
        </is>
      </c>
      <c r="J4818" t="n">
        <v>0</v>
      </c>
      <c r="K4818" t="n">
        <v>1</v>
      </c>
      <c r="L4818" t="n">
        <v>0</v>
      </c>
      <c r="M4818" t="inlineStr"/>
      <c r="N4818" t="b">
        <v>1</v>
      </c>
      <c r="O4818" t="b">
        <v>1</v>
      </c>
      <c r="P4818" t="inlineStr">
        <is>
          <t>[21930, 26216, 17053, 30466, 21676, 809, 4319]</t>
        </is>
      </c>
      <c r="Q4818" t="inlineStr">
        <is>
          <t>[1, 1, 1, 1, 1, 1, 1]</t>
        </is>
      </c>
      <c r="R4818" t="inlineStr">
        <is>
          <t>[0.09999999999999998, 0.09999999999999998, 0.2324288203357094, 0.2324288203357094, 0.2813290440086123, 0.28986748096785453, 0.3618267460968154]</t>
        </is>
      </c>
      <c r="S4818" t="inlineStr">
        <is>
          <t>[26216, 21930, 30466, 17053, 21676, 809, 867]</t>
        </is>
      </c>
      <c r="T4818" t="inlineStr">
        <is>
          <t>[0.09999999999999998, 0.09999999999999998, 0.2324288203357094, 0.2324288203357094, 0.2813290440086123, 0.28986748096785453, 0.3618267460968154]</t>
        </is>
      </c>
      <c r="U4818" t="n">
        <v>5</v>
      </c>
      <c r="V4818" t="n">
        <v>0.2855982624882334</v>
      </c>
      <c r="W4818" t="n">
        <v>13</v>
      </c>
      <c r="X4818" t="n">
        <v>0.52458111722042</v>
      </c>
      <c r="Y4818" t="n">
        <v>17053</v>
      </c>
      <c r="Z4818" t="inlineStr">
        <is>
          <t>2025-11-16T16:59:17.832432</t>
        </is>
      </c>
    </row>
    <row r="4819">
      <c r="A4819" t="inlineStr">
        <is>
          <t>shuttle</t>
        </is>
      </c>
      <c r="B4819" t="n">
        <v>30261</v>
      </c>
      <c r="C4819" t="n">
        <v>4</v>
      </c>
      <c r="D4819" t="b">
        <v>0</v>
      </c>
      <c r="E4819" t="n">
        <v>7</v>
      </c>
      <c r="F4819" t="inlineStr"/>
      <c r="G4819" t="n">
        <v>1</v>
      </c>
      <c r="H4819" t="n">
        <v>0</v>
      </c>
      <c r="I4819" t="inlineStr">
        <is>
          <t>entropia</t>
        </is>
      </c>
      <c r="J4819" t="n">
        <v>0</v>
      </c>
      <c r="K4819" t="n">
        <v>0</v>
      </c>
      <c r="L4819" t="n">
        <v>0</v>
      </c>
      <c r="M4819" t="inlineStr"/>
      <c r="N4819" t="b">
        <v>1</v>
      </c>
      <c r="O4819" t="b">
        <v>0</v>
      </c>
      <c r="P4819" t="inlineStr">
        <is>
          <t>[36914, 29547, 20186, 39179, 37064, 9432, 18847]</t>
        </is>
      </c>
      <c r="Q4819" t="inlineStr">
        <is>
          <t>[1, 1, 1, 1, 1, 1, 1]</t>
        </is>
      </c>
      <c r="R4819" t="inlineStr">
        <is>
          <t>[1.4663927347608456, 1.674978787808521, 1.6793771620929565, 1.7447129459974045, 1.7616842133017998, 1.7938096333799647, 1.8153660621506897]</t>
        </is>
      </c>
      <c r="S4819" t="inlineStr">
        <is>
          <t>[36914, 29547, 20186, 39179, 37064, 9432, 18847]</t>
        </is>
      </c>
      <c r="T4819" t="inlineStr">
        <is>
          <t>[1.4663927347608456, 1.674978787808521, 1.6793771620929565, 1.7447129459974045, 1.7616842133017998, 1.7938096333799647, 1.8153660621506897]</t>
        </is>
      </c>
      <c r="U4819" t="n">
        <v>5</v>
      </c>
      <c r="V4819" t="n">
        <v>1.777746923340882</v>
      </c>
      <c r="W4819" t="n">
        <v>0</v>
      </c>
      <c r="X4819" t="inlineStr"/>
      <c r="Y4819" t="inlineStr"/>
      <c r="Z4819" t="inlineStr">
        <is>
          <t>2025-11-16T16:59:17.832941</t>
        </is>
      </c>
    </row>
    <row r="4820">
      <c r="A4820" t="inlineStr">
        <is>
          <t>shuttle</t>
        </is>
      </c>
      <c r="B4820" t="n">
        <v>30266</v>
      </c>
      <c r="C4820" t="n">
        <v>4</v>
      </c>
      <c r="D4820" t="b">
        <v>1</v>
      </c>
      <c r="E4820" t="n">
        <v>7</v>
      </c>
      <c r="F4820" t="inlineStr"/>
      <c r="G4820" t="n">
        <v>1</v>
      </c>
      <c r="H4820" t="n">
        <v>0</v>
      </c>
      <c r="I4820" t="inlineStr">
        <is>
          <t>entropia</t>
        </is>
      </c>
      <c r="J4820" t="n">
        <v>0</v>
      </c>
      <c r="K4820" t="n">
        <v>1</v>
      </c>
      <c r="L4820" t="n">
        <v>0</v>
      </c>
      <c r="M4820" t="inlineStr"/>
      <c r="N4820" t="b">
        <v>1</v>
      </c>
      <c r="O4820" t="b">
        <v>1</v>
      </c>
      <c r="P4820" t="inlineStr">
        <is>
          <t>[25297, 25105, 26542, 31433, 2702, 41313, 6406]</t>
        </is>
      </c>
      <c r="Q4820" t="inlineStr">
        <is>
          <t>[1, 1, 1, 1, 1, 1, 1]</t>
        </is>
      </c>
      <c r="R4820" t="inlineStr">
        <is>
          <t>[0.33037260041074706, 0.3390401286006937, 0.3730228613666448, 0.3730228613666448, 0.40511001360686777, 0.42266521649179095, 0.43490924927179825]</t>
        </is>
      </c>
      <c r="S4820" t="inlineStr">
        <is>
          <t>[25297, 25105, 26542, 31433, 2702, 41313, 6406]</t>
        </is>
      </c>
      <c r="T4820" t="inlineStr">
        <is>
          <t>[0.33037260041074706, 0.3390401286006937, 0.3730228613666448, 0.3730228613666448, 0.40511001360686777, 0.42266521649179095, 0.43490924927179825]</t>
        </is>
      </c>
      <c r="U4820" t="n">
        <v>5</v>
      </c>
      <c r="V4820" t="n">
        <v>0.4138876150493294</v>
      </c>
      <c r="W4820" t="n">
        <v>2</v>
      </c>
      <c r="X4820" t="n">
        <v>0.589760165935527</v>
      </c>
      <c r="Y4820" t="n">
        <v>2702</v>
      </c>
      <c r="Z4820" t="inlineStr">
        <is>
          <t>2025-11-16T16:59:17.832970</t>
        </is>
      </c>
    </row>
    <row r="4821">
      <c r="A4821" t="inlineStr">
        <is>
          <t>shuttle</t>
        </is>
      </c>
      <c r="B4821" t="n">
        <v>30267</v>
      </c>
      <c r="C4821" t="n">
        <v>4</v>
      </c>
      <c r="D4821" t="b">
        <v>0</v>
      </c>
      <c r="E4821" t="n">
        <v>7</v>
      </c>
      <c r="F4821" t="inlineStr"/>
      <c r="G4821" t="n">
        <v>1</v>
      </c>
      <c r="H4821" t="n">
        <v>0</v>
      </c>
      <c r="I4821" t="inlineStr">
        <is>
          <t>entropia</t>
        </is>
      </c>
      <c r="J4821" t="n">
        <v>0</v>
      </c>
      <c r="K4821" t="n">
        <v>0.1428571428571428</v>
      </c>
      <c r="L4821" t="n">
        <v>0</v>
      </c>
      <c r="M4821" t="inlineStr"/>
      <c r="N4821" t="b">
        <v>1</v>
      </c>
      <c r="O4821" t="b">
        <v>0</v>
      </c>
      <c r="P4821" t="inlineStr">
        <is>
          <t>[5746, 7873, 5891, 1688, 4769, 3795, 17270]</t>
        </is>
      </c>
      <c r="Q4821" t="inlineStr">
        <is>
          <t>[1, 1, 1, 1, 1, 1, 1]</t>
        </is>
      </c>
      <c r="R4821" t="inlineStr">
        <is>
          <t>[0.09999999999999998, 0.8015764446575213, 1.004987562112089, 1.044030650891055, 1.1735466841725917, 1.1783990570125846, 1.2081745074634553]</t>
        </is>
      </c>
      <c r="S4821" t="inlineStr">
        <is>
          <t>[5746, 7873, 5891, 1688, 4769, 3795, 17270]</t>
        </is>
      </c>
      <c r="T4821" t="inlineStr">
        <is>
          <t>[0.09999999999999998, 0.8015764446575213, 1.004987562112089, 1.044030650891055, 1.1735466841725917, 1.1783990570125846, 1.2081745074634553]</t>
        </is>
      </c>
      <c r="U4821" t="n">
        <v>5</v>
      </c>
      <c r="V4821" t="n">
        <v>1.175972870592588</v>
      </c>
      <c r="W4821" t="n">
        <v>0</v>
      </c>
      <c r="X4821" t="inlineStr"/>
      <c r="Y4821" t="inlineStr"/>
      <c r="Z4821" t="inlineStr">
        <is>
          <t>2025-11-16T16:59:17.832970</t>
        </is>
      </c>
    </row>
    <row r="4822">
      <c r="A4822" t="inlineStr">
        <is>
          <t>shuttle</t>
        </is>
      </c>
      <c r="B4822" t="n">
        <v>30268</v>
      </c>
      <c r="C4822" t="n">
        <v>4</v>
      </c>
      <c r="D4822" t="b">
        <v>1</v>
      </c>
      <c r="E4822" t="n">
        <v>7</v>
      </c>
      <c r="F4822" t="inlineStr"/>
      <c r="G4822" t="n">
        <v>1</v>
      </c>
      <c r="H4822" t="n">
        <v>0</v>
      </c>
      <c r="I4822" t="inlineStr">
        <is>
          <t>entropia</t>
        </is>
      </c>
      <c r="J4822" t="n">
        <v>0</v>
      </c>
      <c r="K4822" t="n">
        <v>1</v>
      </c>
      <c r="L4822" t="n">
        <v>0</v>
      </c>
      <c r="M4822" t="inlineStr"/>
      <c r="N4822" t="b">
        <v>1</v>
      </c>
      <c r="O4822" t="b">
        <v>1</v>
      </c>
      <c r="P4822" t="inlineStr">
        <is>
          <t>[15888, 10979, 6406, 23687, 2001, 26542, 10860]</t>
        </is>
      </c>
      <c r="Q4822" t="inlineStr">
        <is>
          <t>[1, 1, 1, 1, 1, 1, 1]</t>
        </is>
      </c>
      <c r="R4822" t="inlineStr">
        <is>
          <t>[0.09999999999999998, 0.19999999999999996, 0.29999999999999993, 0.34773376680446394, 0.36350081502407755, 0.4, 0.4]</t>
        </is>
      </c>
      <c r="S4822" t="inlineStr">
        <is>
          <t>[15888, 10979, 6406, 23687, 2001, 26542, 10860]</t>
        </is>
      </c>
      <c r="T4822" t="inlineStr">
        <is>
          <t>[0.09999999999999998, 0.19999999999999996, 0.29999999999999993, 0.34773376680446394, 0.36350081502407755, 0.4, 0.4]</t>
        </is>
      </c>
      <c r="U4822" t="n">
        <v>5</v>
      </c>
      <c r="V4822" t="n">
        <v>0.3817504075120388</v>
      </c>
      <c r="W4822" t="n">
        <v>5</v>
      </c>
      <c r="X4822" t="n">
        <v>0.4072519057593893</v>
      </c>
      <c r="Y4822" t="n">
        <v>23687</v>
      </c>
      <c r="Z4822" t="inlineStr">
        <is>
          <t>2025-11-16T16:59:17.833504</t>
        </is>
      </c>
    </row>
    <row r="4823">
      <c r="A4823" t="inlineStr">
        <is>
          <t>shuttle</t>
        </is>
      </c>
      <c r="B4823" t="n">
        <v>30269</v>
      </c>
      <c r="C4823" t="n">
        <v>4</v>
      </c>
      <c r="D4823" t="b">
        <v>1</v>
      </c>
      <c r="E4823" t="n">
        <v>7</v>
      </c>
      <c r="F4823" t="inlineStr"/>
      <c r="G4823" t="n">
        <v>1</v>
      </c>
      <c r="H4823" t="n">
        <v>0</v>
      </c>
      <c r="I4823" t="inlineStr">
        <is>
          <t>entropia</t>
        </is>
      </c>
      <c r="J4823" t="n">
        <v>0</v>
      </c>
      <c r="K4823" t="n">
        <v>1</v>
      </c>
      <c r="L4823" t="n">
        <v>0</v>
      </c>
      <c r="M4823" t="inlineStr"/>
      <c r="N4823" t="b">
        <v>1</v>
      </c>
      <c r="O4823" t="b">
        <v>1</v>
      </c>
      <c r="P4823" t="inlineStr">
        <is>
          <t>[24952, 33789, 30924, 32114, 5572, 36520, 44629]</t>
        </is>
      </c>
      <c r="Q4823" t="inlineStr">
        <is>
          <t>[1, 1, 1, 1, 1, 1, 1]</t>
        </is>
      </c>
      <c r="R4823" t="inlineStr">
        <is>
          <t>[0.14196769074517662, 0.2371372073899729, 0.2914587674944819, 0.3245864561620632, 0.3318958047573336, 0.33904013501265967, 0.3396415279730189]</t>
        </is>
      </c>
      <c r="S4823" t="inlineStr">
        <is>
          <t>[24952, 33789, 30924, 32114, 5572, 36520, 44629]</t>
        </is>
      </c>
      <c r="T4823" t="inlineStr">
        <is>
          <t>[0.14196769074517662, 0.2371372073899729, 0.2914587674944819, 0.3245864561620632, 0.3318958047573336, 0.33904013501265967, 0.3396415279730189]</t>
        </is>
      </c>
      <c r="U4823" t="n">
        <v>5</v>
      </c>
      <c r="V4823" t="n">
        <v>0.3354679698849966</v>
      </c>
      <c r="W4823" t="n">
        <v>12</v>
      </c>
      <c r="X4823" t="n">
        <v>0.4883438375785759</v>
      </c>
      <c r="Y4823" t="n">
        <v>33789</v>
      </c>
      <c r="Z4823" t="inlineStr">
        <is>
          <t>2025-11-16T16:59:17.833504</t>
        </is>
      </c>
    </row>
    <row r="4824">
      <c r="A4824" t="inlineStr">
        <is>
          <t>shuttle</t>
        </is>
      </c>
      <c r="B4824" t="n">
        <v>30278</v>
      </c>
      <c r="C4824" t="n">
        <v>4</v>
      </c>
      <c r="D4824" t="b">
        <v>0</v>
      </c>
      <c r="E4824" t="n">
        <v>7</v>
      </c>
      <c r="F4824" t="inlineStr"/>
      <c r="G4824" t="n">
        <v>1</v>
      </c>
      <c r="H4824" t="n">
        <v>0</v>
      </c>
      <c r="I4824" t="inlineStr">
        <is>
          <t>entropia</t>
        </is>
      </c>
      <c r="J4824" t="n">
        <v>0</v>
      </c>
      <c r="K4824" t="n">
        <v>0.2857142857142857</v>
      </c>
      <c r="L4824" t="n">
        <v>0</v>
      </c>
      <c r="M4824" t="inlineStr"/>
      <c r="N4824" t="b">
        <v>1</v>
      </c>
      <c r="O4824" t="b">
        <v>0</v>
      </c>
      <c r="P4824" t="inlineStr">
        <is>
          <t>[9530, 23044, 31611, 16439, 11660, 25459, 26205]</t>
        </is>
      </c>
      <c r="Q4824" t="inlineStr">
        <is>
          <t>[1, 1, 1, 1, 1, 1, 1]</t>
        </is>
      </c>
      <c r="R4824" t="inlineStr">
        <is>
          <t>[0.30933131452319484, 0.4243478423014733, 0.5734907334886266, 0.5761506116365932, 0.6722719146961447, 0.8340778513691919, 0.8488598152842537]</t>
        </is>
      </c>
      <c r="S4824" t="inlineStr">
        <is>
          <t>[9530, 23044, 31611, 16439, 11660, 25459, 26205]</t>
        </is>
      </c>
      <c r="T4824" t="inlineStr">
        <is>
          <t>[0.30933131452319484, 0.4243478423014733, 0.5734907334886266, 0.5761506116365932, 0.6722719146961447, 0.8340778513691919, 0.8488598152842537]</t>
        </is>
      </c>
      <c r="U4824" t="n">
        <v>5</v>
      </c>
      <c r="V4824" t="n">
        <v>0.7531748830326683</v>
      </c>
      <c r="W4824" t="n">
        <v>0</v>
      </c>
      <c r="X4824" t="inlineStr"/>
      <c r="Y4824" t="inlineStr"/>
      <c r="Z4824" t="inlineStr">
        <is>
          <t>2025-11-16T16:59:17.834011</t>
        </is>
      </c>
    </row>
    <row r="4825">
      <c r="A4825" t="inlineStr">
        <is>
          <t>shuttle</t>
        </is>
      </c>
      <c r="B4825" t="n">
        <v>30280</v>
      </c>
      <c r="C4825" t="n">
        <v>4</v>
      </c>
      <c r="D4825" t="b">
        <v>0</v>
      </c>
      <c r="E4825" t="n">
        <v>7</v>
      </c>
      <c r="F4825" t="inlineStr"/>
      <c r="G4825" t="n">
        <v>1</v>
      </c>
      <c r="H4825" t="n">
        <v>0</v>
      </c>
      <c r="I4825" t="inlineStr">
        <is>
          <t>entropia</t>
        </is>
      </c>
      <c r="J4825" t="n">
        <v>0</v>
      </c>
      <c r="K4825" t="n">
        <v>0.1428571428571428</v>
      </c>
      <c r="L4825" t="n">
        <v>0</v>
      </c>
      <c r="M4825" t="inlineStr"/>
      <c r="N4825" t="b">
        <v>1</v>
      </c>
      <c r="O4825" t="b">
        <v>0</v>
      </c>
      <c r="P4825" t="inlineStr">
        <is>
          <t>[31495, 32262, 4758, 40890, 21993, 17547, 12114]</t>
        </is>
      </c>
      <c r="Q4825" t="inlineStr">
        <is>
          <t>[1, 1, 1, 1, 1, 1, 1]</t>
        </is>
      </c>
      <c r="R4825" t="inlineStr">
        <is>
          <t>[0.09999999999999998, 1.004987562112089, 1.004987562112089, 1.00909090990991, 1.0140337590350776, 1.019803902718557, 1.0222270901812356]</t>
        </is>
      </c>
      <c r="S4825" t="inlineStr">
        <is>
          <t>[31495, 32262, 4758, 40890, 21993, 17547, 12114]</t>
        </is>
      </c>
      <c r="T4825" t="inlineStr">
        <is>
          <t>[0.09999999999999998, 1.004987562112089, 1.004987562112089, 1.00909090990991, 1.0140337590350776, 1.019803902718557, 1.0222270901812356]</t>
        </is>
      </c>
      <c r="U4825" t="n">
        <v>5</v>
      </c>
      <c r="V4825" t="n">
        <v>1.016918830876817</v>
      </c>
      <c r="W4825" t="n">
        <v>0</v>
      </c>
      <c r="X4825" t="inlineStr"/>
      <c r="Y4825" t="inlineStr"/>
      <c r="Z4825" t="inlineStr">
        <is>
          <t>2025-11-16T16:59:17.834037</t>
        </is>
      </c>
    </row>
    <row r="4826">
      <c r="A4826" t="inlineStr">
        <is>
          <t>shuttle</t>
        </is>
      </c>
      <c r="B4826" t="n">
        <v>30286</v>
      </c>
      <c r="C4826" t="n">
        <v>4</v>
      </c>
      <c r="D4826" t="b">
        <v>1</v>
      </c>
      <c r="E4826" t="n">
        <v>7</v>
      </c>
      <c r="F4826" t="inlineStr"/>
      <c r="G4826" t="n">
        <v>1</v>
      </c>
      <c r="H4826" t="n">
        <v>0</v>
      </c>
      <c r="I4826" t="inlineStr">
        <is>
          <t>entropia</t>
        </is>
      </c>
      <c r="J4826" t="n">
        <v>0</v>
      </c>
      <c r="K4826" t="n">
        <v>1</v>
      </c>
      <c r="L4826" t="n">
        <v>0</v>
      </c>
      <c r="M4826" t="inlineStr"/>
      <c r="N4826" t="b">
        <v>1</v>
      </c>
      <c r="O4826" t="b">
        <v>1</v>
      </c>
      <c r="P4826" t="inlineStr">
        <is>
          <t>[44559, 15692, 28458, 13364, 2761, 15519, 41663]</t>
        </is>
      </c>
      <c r="Q4826" t="inlineStr">
        <is>
          <t>[1, 1, 1, 1, 1, 1, 1]</t>
        </is>
      </c>
      <c r="R4826" t="inlineStr">
        <is>
          <t>[0.256565545569256, 0.3, 0.3057126246299482, 0.3095575538946675, 0.3192026982512679, 0.3473028280619954, 0.3818715480017462]</t>
        </is>
      </c>
      <c r="S4826" t="inlineStr">
        <is>
          <t>[44559, 15692, 28458, 13364, 2761, 15519, 41663]</t>
        </is>
      </c>
      <c r="T4826" t="inlineStr">
        <is>
          <t>[0.256565545569256, 0.3, 0.3057126246299482, 0.3095575538946675, 0.3192026982512679, 0.3473028280619954, 0.3818715480017462]</t>
        </is>
      </c>
      <c r="U4826" t="n">
        <v>5</v>
      </c>
      <c r="V4826" t="n">
        <v>0.3332527631566317</v>
      </c>
      <c r="W4826" t="n">
        <v>8</v>
      </c>
      <c r="X4826" t="n">
        <v>0.5307026619712467</v>
      </c>
      <c r="Y4826" t="n">
        <v>28458</v>
      </c>
      <c r="Z4826" t="inlineStr">
        <is>
          <t>2025-11-16T16:59:17.834037</t>
        </is>
      </c>
    </row>
    <row r="4827">
      <c r="A4827" t="inlineStr">
        <is>
          <t>shuttle</t>
        </is>
      </c>
      <c r="B4827" t="n">
        <v>30297</v>
      </c>
      <c r="C4827" t="n">
        <v>4</v>
      </c>
      <c r="D4827" t="b">
        <v>1</v>
      </c>
      <c r="E4827" t="n">
        <v>7</v>
      </c>
      <c r="F4827" t="inlineStr"/>
      <c r="G4827" t="n">
        <v>1</v>
      </c>
      <c r="H4827" t="n">
        <v>0</v>
      </c>
      <c r="I4827" t="inlineStr">
        <is>
          <t>entropia</t>
        </is>
      </c>
      <c r="J4827" t="n">
        <v>0</v>
      </c>
      <c r="K4827" t="n">
        <v>1</v>
      </c>
      <c r="L4827" t="n">
        <v>0</v>
      </c>
      <c r="M4827" t="inlineStr"/>
      <c r="N4827" t="b">
        <v>1</v>
      </c>
      <c r="O4827" t="b">
        <v>1</v>
      </c>
      <c r="P4827" t="inlineStr">
        <is>
          <t>[33755, 40703, 44323, 34854, 44009, 33824, 23698]</t>
        </is>
      </c>
      <c r="Q4827" t="inlineStr">
        <is>
          <t>[1, 1, 1, 1, 1, 1, 1]</t>
        </is>
      </c>
      <c r="R4827" t="inlineStr">
        <is>
          <t>[0.10077116171653476, 0.24674185350528097, 0.28393529963683617, 0.2899645896277535, 0.3298734838777308, 0.3352290398475817, 0.4458884561923883]</t>
        </is>
      </c>
      <c r="S4827" t="inlineStr">
        <is>
          <t>[33755, 40703, 44323, 34854, 44009, 33824, 23698]</t>
        </is>
      </c>
      <c r="T4827" t="inlineStr">
        <is>
          <t>[0.10077116171653476, 0.24674185350528097, 0.28393529963683617, 0.2899645896277535, 0.3298734838777308, 0.3352290398475817, 0.4458884561923883]</t>
        </is>
      </c>
      <c r="U4827" t="n">
        <v>5</v>
      </c>
      <c r="V4827" t="n">
        <v>0.3325512618626563</v>
      </c>
      <c r="W4827" t="n">
        <v>6</v>
      </c>
      <c r="X4827" t="n">
        <v>0.5303187735116222</v>
      </c>
      <c r="Y4827" t="n">
        <v>34854</v>
      </c>
      <c r="Z4827" t="inlineStr">
        <is>
          <t>2025-11-16T16:59:17.834571</t>
        </is>
      </c>
    </row>
    <row r="4828">
      <c r="A4828" t="inlineStr">
        <is>
          <t>shuttle</t>
        </is>
      </c>
      <c r="B4828" t="n">
        <v>30298</v>
      </c>
      <c r="C4828" t="n">
        <v>4</v>
      </c>
      <c r="D4828" t="b">
        <v>0</v>
      </c>
      <c r="E4828" t="n">
        <v>7</v>
      </c>
      <c r="F4828" t="inlineStr"/>
      <c r="G4828" t="n">
        <v>1</v>
      </c>
      <c r="H4828" t="n">
        <v>0</v>
      </c>
      <c r="I4828" t="inlineStr">
        <is>
          <t>entropia</t>
        </is>
      </c>
      <c r="J4828" t="n">
        <v>0</v>
      </c>
      <c r="K4828" t="n">
        <v>0.2857142857142857</v>
      </c>
      <c r="L4828" t="n">
        <v>0</v>
      </c>
      <c r="M4828" t="inlineStr"/>
      <c r="N4828" t="b">
        <v>1</v>
      </c>
      <c r="O4828" t="b">
        <v>0</v>
      </c>
      <c r="P4828" t="inlineStr">
        <is>
          <t>[19127, 27369, 11865, 40353, 46119, 35892, 19486]</t>
        </is>
      </c>
      <c r="Q4828" t="inlineStr">
        <is>
          <t>[1, 1, 1, 1, 1, 1, 1]</t>
        </is>
      </c>
      <c r="R4828" t="inlineStr">
        <is>
          <t>[0.41020051516865275, 0.5122027684128831, 0.5806512979028964, 1.0, 1.0565891750929575, 1.0808628324836729, 1.0808628324836729]</t>
        </is>
      </c>
      <c r="S4828" t="inlineStr">
        <is>
          <t>[19127, 27369, 11865, 40353, 46119, 35892, 19486]</t>
        </is>
      </c>
      <c r="T4828" t="inlineStr">
        <is>
          <t>[0.41020051516865275, 0.5122027684128831, 0.5806512979028964, 1.0, 1.0565891750929575, 1.0808628324836729, 1.0808628324836729]</t>
        </is>
      </c>
      <c r="U4828" t="n">
        <v>5</v>
      </c>
      <c r="V4828" t="n">
        <v>1.068726003788315</v>
      </c>
      <c r="W4828" t="n">
        <v>0</v>
      </c>
      <c r="X4828" t="inlineStr"/>
      <c r="Y4828" t="inlineStr"/>
      <c r="Z4828" t="inlineStr">
        <is>
          <t>2025-11-16T16:59:17.834571</t>
        </is>
      </c>
    </row>
    <row r="4829">
      <c r="A4829" t="inlineStr">
        <is>
          <t>shuttle</t>
        </is>
      </c>
      <c r="B4829" t="n">
        <v>30303</v>
      </c>
      <c r="C4829" t="n">
        <v>4</v>
      </c>
      <c r="D4829" t="b">
        <v>1</v>
      </c>
      <c r="E4829" t="n">
        <v>7</v>
      </c>
      <c r="F4829" t="inlineStr"/>
      <c r="G4829" t="n">
        <v>1</v>
      </c>
      <c r="H4829" t="n">
        <v>0</v>
      </c>
      <c r="I4829" t="inlineStr">
        <is>
          <t>entropia</t>
        </is>
      </c>
      <c r="J4829" t="n">
        <v>0</v>
      </c>
      <c r="K4829" t="n">
        <v>1</v>
      </c>
      <c r="L4829" t="n">
        <v>0</v>
      </c>
      <c r="M4829" t="inlineStr"/>
      <c r="N4829" t="b">
        <v>1</v>
      </c>
      <c r="O4829" t="b">
        <v>1</v>
      </c>
      <c r="P4829" t="inlineStr">
        <is>
          <t>[14164, 29615, 15586, 45169, 1348, 40111, 30333]</t>
        </is>
      </c>
      <c r="Q4829" t="inlineStr">
        <is>
          <t>[1, 1, 1, 1, 1, 1, 1]</t>
        </is>
      </c>
      <c r="R4829" t="inlineStr">
        <is>
          <t>[0.09999999999999987, 0.30000000000000004, 0.3426680560584499, 0.4091715980403293, 0.49229242352026353, 0.4922924235202636, 0.5000000000000001]</t>
        </is>
      </c>
      <c r="S4829" t="inlineStr">
        <is>
          <t>[14164, 29615, 15586, 45169, 1348, 40111, 30333]</t>
        </is>
      </c>
      <c r="T4829" t="inlineStr">
        <is>
          <t>[0.09999999999999987, 0.30000000000000004, 0.3426680560584499, 0.4091715980403293, 0.49229242352026353, 0.4922924235202636, 0.5000000000000001]</t>
        </is>
      </c>
      <c r="U4829" t="n">
        <v>6</v>
      </c>
      <c r="V4829" t="n">
        <v>0.4922924235202636</v>
      </c>
      <c r="W4829" t="n">
        <v>9</v>
      </c>
      <c r="X4829" t="n">
        <v>0.5536001106333135</v>
      </c>
      <c r="Y4829" t="n">
        <v>14164</v>
      </c>
      <c r="Z4829" t="inlineStr">
        <is>
          <t>2025-11-16T16:59:17.834571</t>
        </is>
      </c>
    </row>
    <row r="4830">
      <c r="A4830" t="inlineStr">
        <is>
          <t>shuttle</t>
        </is>
      </c>
      <c r="B4830" t="n">
        <v>30305</v>
      </c>
      <c r="C4830" t="n">
        <v>4</v>
      </c>
      <c r="D4830" t="b">
        <v>0</v>
      </c>
      <c r="E4830" t="n">
        <v>7</v>
      </c>
      <c r="F4830" t="inlineStr"/>
      <c r="G4830" t="n">
        <v>1</v>
      </c>
      <c r="H4830" t="n">
        <v>0</v>
      </c>
      <c r="I4830" t="inlineStr">
        <is>
          <t>entropia</t>
        </is>
      </c>
      <c r="J4830" t="n">
        <v>0</v>
      </c>
      <c r="K4830" t="n">
        <v>0.7142857142857143</v>
      </c>
      <c r="L4830" t="n">
        <v>0</v>
      </c>
      <c r="M4830" t="inlineStr"/>
      <c r="N4830" t="b">
        <v>1</v>
      </c>
      <c r="O4830" t="b">
        <v>0</v>
      </c>
      <c r="P4830" t="inlineStr">
        <is>
          <t>[8893, 4768, 42412, 34390, 31694, 28194, 37366]</t>
        </is>
      </c>
      <c r="Q4830" t="inlineStr">
        <is>
          <t>[1, 1, 1, 1, 1, 1, 1]</t>
        </is>
      </c>
      <c r="R4830" t="inlineStr">
        <is>
          <t>[0.13514608563628466, 0.21969174873629188, 0.3473028280619954, 0.4024196298791722, 0.41306083617290557, 0.5649748169781547, 0.6076157740813682]</t>
        </is>
      </c>
      <c r="S4830" t="inlineStr">
        <is>
          <t>[8893, 4768, 42412, 34390, 31694, 28194, 37366]</t>
        </is>
      </c>
      <c r="T4830" t="inlineStr">
        <is>
          <t>[0.13514608563628466, 0.21969174873629188, 0.3473028280619954, 0.4024196298791722, 0.41306083617290557, 0.5649748169781547, 0.6076157740813682]</t>
        </is>
      </c>
      <c r="U4830" t="n">
        <v>5</v>
      </c>
      <c r="V4830" t="n">
        <v>0.4890178265755302</v>
      </c>
      <c r="W4830" t="n">
        <v>0</v>
      </c>
      <c r="X4830" t="inlineStr"/>
      <c r="Y4830" t="inlineStr"/>
      <c r="Z4830" t="inlineStr">
        <is>
          <t>2025-11-16T16:59:17.835102</t>
        </is>
      </c>
    </row>
    <row r="4831">
      <c r="A4831" t="inlineStr">
        <is>
          <t>shuttle</t>
        </is>
      </c>
      <c r="B4831" t="n">
        <v>30307</v>
      </c>
      <c r="C4831" t="n">
        <v>4</v>
      </c>
      <c r="D4831" t="b">
        <v>0</v>
      </c>
      <c r="E4831" t="n">
        <v>7</v>
      </c>
      <c r="F4831" t="inlineStr"/>
      <c r="G4831" t="n">
        <v>1</v>
      </c>
      <c r="H4831" t="n">
        <v>0</v>
      </c>
      <c r="I4831" t="inlineStr">
        <is>
          <t>entropia</t>
        </is>
      </c>
      <c r="J4831" t="n">
        <v>0</v>
      </c>
      <c r="K4831" t="n">
        <v>0</v>
      </c>
      <c r="L4831" t="n">
        <v>0</v>
      </c>
      <c r="M4831" t="inlineStr"/>
      <c r="N4831" t="b">
        <v>1</v>
      </c>
      <c r="O4831" t="b">
        <v>0</v>
      </c>
      <c r="P4831" t="inlineStr">
        <is>
          <t>[4797, 35735, 8074, 16382, 19627, 41939, 23290]</t>
        </is>
      </c>
      <c r="Q4831" t="inlineStr">
        <is>
          <t>[1, 1, 1, 1, 1, 1, 1]</t>
        </is>
      </c>
      <c r="R4831" t="inlineStr">
        <is>
          <t>[2.0, 2.162382038288168, 2.1772283235999006, 2.5716753906105594, 2.5867180813735673, 2.9339018270237025, 2.9353099316896385]</t>
        </is>
      </c>
      <c r="S4831" t="inlineStr">
        <is>
          <t>[4797, 35735, 8074, 16382, 19627, 41939, 23290]</t>
        </is>
      </c>
      <c r="T4831" t="inlineStr">
        <is>
          <t>[2.0, 2.162382038288168, 2.1772283235999006, 2.5716753906105594, 2.5867180813735673, 2.9339018270237025, 2.9353099316896385]</t>
        </is>
      </c>
      <c r="U4831" t="n">
        <v>5</v>
      </c>
      <c r="V4831" t="n">
        <v>2.760309954198635</v>
      </c>
      <c r="W4831" t="n">
        <v>0</v>
      </c>
      <c r="X4831" t="inlineStr"/>
      <c r="Y4831" t="inlineStr"/>
      <c r="Z4831" t="inlineStr">
        <is>
          <t>2025-11-16T16:59:17.835102</t>
        </is>
      </c>
    </row>
    <row r="4832">
      <c r="A4832" t="inlineStr">
        <is>
          <t>shuttle</t>
        </is>
      </c>
      <c r="B4832" t="n">
        <v>30314</v>
      </c>
      <c r="C4832" t="n">
        <v>4</v>
      </c>
      <c r="D4832" t="b">
        <v>0</v>
      </c>
      <c r="E4832" t="n">
        <v>7</v>
      </c>
      <c r="F4832" t="inlineStr"/>
      <c r="G4832" t="n">
        <v>1</v>
      </c>
      <c r="H4832" t="n">
        <v>0</v>
      </c>
      <c r="I4832" t="inlineStr">
        <is>
          <t>entropia</t>
        </is>
      </c>
      <c r="J4832" t="n">
        <v>0</v>
      </c>
      <c r="K4832" t="n">
        <v>0</v>
      </c>
      <c r="L4832" t="n">
        <v>0</v>
      </c>
      <c r="M4832" t="inlineStr"/>
      <c r="N4832" t="b">
        <v>1</v>
      </c>
      <c r="O4832" t="b">
        <v>0</v>
      </c>
      <c r="P4832" t="inlineStr">
        <is>
          <t>[13224, 31801, 9610, 29635, 44112, 42193, 46127]</t>
        </is>
      </c>
      <c r="Q4832" t="inlineStr">
        <is>
          <t>[1, 1, 1, 1, 1, 1, 1]</t>
        </is>
      </c>
      <c r="R4832" t="inlineStr">
        <is>
          <t>[1.004987562112089, 1.0291482289202958, 1.0339952016763818, 1.0484016773592941, 1.0497096563197321, 1.0770329614269007, 1.0824623279831829]</t>
        </is>
      </c>
      <c r="S4832" t="inlineStr">
        <is>
          <t>[13224, 31801, 9610, 29635, 44112, 42193, 46127]</t>
        </is>
      </c>
      <c r="T4832" t="inlineStr">
        <is>
          <t>[1.004987562112089, 1.0291482289202958, 1.0339952016763818, 1.0484016773592941, 1.0497096563197321, 1.0770329614269007, 1.0824623279831829]</t>
        </is>
      </c>
      <c r="U4832" t="n">
        <v>5</v>
      </c>
      <c r="V4832" t="n">
        <v>1.063371308873316</v>
      </c>
      <c r="W4832" t="n">
        <v>0</v>
      </c>
      <c r="X4832" t="inlineStr"/>
      <c r="Y4832" t="inlineStr"/>
      <c r="Z4832" t="inlineStr">
        <is>
          <t>2025-11-16T16:59:17.835609</t>
        </is>
      </c>
    </row>
    <row r="4833">
      <c r="A4833" t="inlineStr">
        <is>
          <t>shuttle</t>
        </is>
      </c>
      <c r="B4833" t="n">
        <v>30322</v>
      </c>
      <c r="C4833" t="n">
        <v>4</v>
      </c>
      <c r="D4833" t="b">
        <v>1</v>
      </c>
      <c r="E4833" t="n">
        <v>7</v>
      </c>
      <c r="F4833" t="inlineStr"/>
      <c r="G4833" t="n">
        <v>1</v>
      </c>
      <c r="H4833" t="n">
        <v>0</v>
      </c>
      <c r="I4833" t="inlineStr">
        <is>
          <t>entropia</t>
        </is>
      </c>
      <c r="J4833" t="n">
        <v>0</v>
      </c>
      <c r="K4833" t="n">
        <v>1</v>
      </c>
      <c r="L4833" t="n">
        <v>0</v>
      </c>
      <c r="M4833" t="inlineStr"/>
      <c r="N4833" t="b">
        <v>1</v>
      </c>
      <c r="O4833" t="b">
        <v>1</v>
      </c>
      <c r="P4833" t="inlineStr">
        <is>
          <t>[45876, 18441, 8573, 15591, 32279, 27122, 40250]</t>
        </is>
      </c>
      <c r="Q4833" t="inlineStr">
        <is>
          <t>[1, 1, 1, 1, 1, 1, 1]</t>
        </is>
      </c>
      <c r="R4833" t="inlineStr">
        <is>
          <t>[0.15367181061599974, 0.18334400829587993, 0.22678131360273407, 0.22678131360273407, 0.23962754328340455, 0.25222019224875647, 0.2522201922487566]</t>
        </is>
      </c>
      <c r="S4833" t="inlineStr">
        <is>
          <t>[45876, 18441, 8573, 15591, 32279, 27122, 40250]</t>
        </is>
      </c>
      <c r="T4833" t="inlineStr">
        <is>
          <t>[0.15367181061599974, 0.18334400829587993, 0.22678131360273407, 0.22678131360273407, 0.23962754328340455, 0.25222019224875647, 0.2522201922487566]</t>
        </is>
      </c>
      <c r="U4833" t="n">
        <v>5</v>
      </c>
      <c r="V4833" t="n">
        <v>0.2459238677660805</v>
      </c>
      <c r="W4833" t="n">
        <v>8</v>
      </c>
      <c r="X4833" t="n">
        <v>0.4110854501068494</v>
      </c>
      <c r="Y4833" t="n">
        <v>45876</v>
      </c>
      <c r="Z4833" t="inlineStr">
        <is>
          <t>2025-11-16T16:59:17.835695</t>
        </is>
      </c>
    </row>
    <row r="4834">
      <c r="A4834" t="inlineStr">
        <is>
          <t>shuttle</t>
        </is>
      </c>
      <c r="B4834" t="n">
        <v>30327</v>
      </c>
      <c r="C4834" t="n">
        <v>4</v>
      </c>
      <c r="D4834" t="b">
        <v>1</v>
      </c>
      <c r="E4834" t="n">
        <v>7</v>
      </c>
      <c r="F4834" t="inlineStr"/>
      <c r="G4834" t="n">
        <v>1</v>
      </c>
      <c r="H4834" t="n">
        <v>0</v>
      </c>
      <c r="I4834" t="inlineStr">
        <is>
          <t>entropia</t>
        </is>
      </c>
      <c r="J4834" t="n">
        <v>0</v>
      </c>
      <c r="K4834" t="n">
        <v>1</v>
      </c>
      <c r="L4834" t="n">
        <v>0</v>
      </c>
      <c r="M4834" t="inlineStr"/>
      <c r="N4834" t="b">
        <v>1</v>
      </c>
      <c r="O4834" t="b">
        <v>1</v>
      </c>
      <c r="P4834" t="inlineStr">
        <is>
          <t>[6734, 31635, 8177, 41018, 16171, 42237, 21172]</t>
        </is>
      </c>
      <c r="Q4834" t="inlineStr">
        <is>
          <t>[1, 1, 1, 1, 1, 1, 1]</t>
        </is>
      </c>
      <c r="R4834" t="inlineStr">
        <is>
          <t>[0.11601814021148425, 0.1681203327411649, 0.20847112236022444, 0.23121463807062798, 0.2315491690981023, 0.2371373355421072, 0.24138029389533863]</t>
        </is>
      </c>
      <c r="S4834" t="inlineStr">
        <is>
          <t>[6734, 31635, 8177, 41018, 16171, 42237, 21172]</t>
        </is>
      </c>
      <c r="T4834" t="inlineStr">
        <is>
          <t>[0.11601814021148425, 0.1681203327411649, 0.20847112236022444, 0.23121463807062798, 0.2315491690981023, 0.2371373355421072, 0.24138029389533863]</t>
        </is>
      </c>
      <c r="U4834" t="n">
        <v>5</v>
      </c>
      <c r="V4834" t="n">
        <v>0.2343432523201048</v>
      </c>
      <c r="W4834" t="n">
        <v>5</v>
      </c>
      <c r="X4834" t="n">
        <v>0.4805088789755657</v>
      </c>
      <c r="Y4834" t="n">
        <v>8177</v>
      </c>
      <c r="Z4834" t="inlineStr">
        <is>
          <t>2025-11-16T16:59:17.835695</t>
        </is>
      </c>
    </row>
    <row r="4835">
      <c r="A4835" t="inlineStr">
        <is>
          <t>shuttle</t>
        </is>
      </c>
      <c r="B4835" t="n">
        <v>30333</v>
      </c>
      <c r="C4835" t="n">
        <v>4</v>
      </c>
      <c r="D4835" t="b">
        <v>1</v>
      </c>
      <c r="E4835" t="n">
        <v>7</v>
      </c>
      <c r="F4835" t="inlineStr"/>
      <c r="G4835" t="n">
        <v>1</v>
      </c>
      <c r="H4835" t="n">
        <v>0</v>
      </c>
      <c r="I4835" t="inlineStr">
        <is>
          <t>entropia</t>
        </is>
      </c>
      <c r="J4835" t="n">
        <v>0</v>
      </c>
      <c r="K4835" t="n">
        <v>1</v>
      </c>
      <c r="L4835" t="n">
        <v>0</v>
      </c>
      <c r="M4835" t="inlineStr"/>
      <c r="N4835" t="b">
        <v>1</v>
      </c>
      <c r="O4835" t="b">
        <v>1</v>
      </c>
      <c r="P4835" t="inlineStr">
        <is>
          <t>[31638, 29837, 29615, 25655, 14566, 8283, 3282]</t>
        </is>
      </c>
      <c r="Q4835" t="inlineStr">
        <is>
          <t>[1, 1, 1, 1, 1, 1, 1]</t>
        </is>
      </c>
      <c r="R4835" t="inlineStr">
        <is>
          <t>[0.09999999999999998, 0.19999999999999996, 0.20000000000000007, 0.278247006529948, 0.3, 0.3149509447437813, 0.39999999999999997]</t>
        </is>
      </c>
      <c r="S4835" t="inlineStr">
        <is>
          <t>[31638, 29837, 29615, 25655, 14566, 8283, 3282]</t>
        </is>
      </c>
      <c r="T4835" t="inlineStr">
        <is>
          <t>[0.09999999999999998, 0.19999999999999996, 0.20000000000000007, 0.278247006529948, 0.3, 0.3149509447437813, 0.39999999999999997]</t>
        </is>
      </c>
      <c r="U4835" t="n">
        <v>5</v>
      </c>
      <c r="V4835" t="n">
        <v>0.3074754723718907</v>
      </c>
      <c r="W4835" t="n">
        <v>4</v>
      </c>
      <c r="X4835" t="n">
        <v>0.4642087768267513</v>
      </c>
      <c r="Y4835" t="n">
        <v>29615</v>
      </c>
      <c r="Z4835" t="inlineStr">
        <is>
          <t>2025-11-16T16:59:17.836230</t>
        </is>
      </c>
    </row>
    <row r="4836">
      <c r="A4836" t="inlineStr">
        <is>
          <t>shuttle</t>
        </is>
      </c>
      <c r="B4836" t="n">
        <v>30359</v>
      </c>
      <c r="C4836" t="n">
        <v>4</v>
      </c>
      <c r="D4836" t="b">
        <v>0</v>
      </c>
      <c r="E4836" t="n">
        <v>7</v>
      </c>
      <c r="F4836" t="inlineStr"/>
      <c r="G4836" t="n">
        <v>1</v>
      </c>
      <c r="H4836" t="n">
        <v>0</v>
      </c>
      <c r="I4836" t="inlineStr">
        <is>
          <t>entropia</t>
        </is>
      </c>
      <c r="J4836" t="n">
        <v>0</v>
      </c>
      <c r="K4836" t="n">
        <v>0.1428571428571428</v>
      </c>
      <c r="L4836" t="n">
        <v>0</v>
      </c>
      <c r="M4836" t="inlineStr"/>
      <c r="N4836" t="b">
        <v>1</v>
      </c>
      <c r="O4836" t="b">
        <v>0</v>
      </c>
      <c r="P4836" t="inlineStr">
        <is>
          <t>[22255, 33456, 34204, 7462, 10103, 25010, 29035]</t>
        </is>
      </c>
      <c r="Q4836" t="inlineStr">
        <is>
          <t>[1, 1, 1, 1, 1, 1, 1]</t>
        </is>
      </c>
      <c r="R4836" t="inlineStr">
        <is>
          <t>[0.1479539086764105, 0.70305959345466, 1.0067076084236832, 1.0067076084236832, 1.0108859278339113, 1.019803902718557, 1.0237038450146465]</t>
        </is>
      </c>
      <c r="S4836" t="inlineStr">
        <is>
          <t>[22255, 33456, 7462, 34204, 10103, 25010, 29035]</t>
        </is>
      </c>
      <c r="T4836" t="inlineStr">
        <is>
          <t>[0.1479539086764105, 0.70305959345466, 1.0067076084236832, 1.0067076084236832, 1.0108859278339113, 1.019803902718557, 1.0237038450146465]</t>
        </is>
      </c>
      <c r="U4836" t="n">
        <v>5</v>
      </c>
      <c r="V4836" t="n">
        <v>1.015344915276234</v>
      </c>
      <c r="W4836" t="n">
        <v>0</v>
      </c>
      <c r="X4836" t="inlineStr"/>
      <c r="Y4836" t="inlineStr"/>
      <c r="Z4836" t="inlineStr">
        <is>
          <t>2025-11-16T16:59:17.836230</t>
        </is>
      </c>
    </row>
    <row r="4837">
      <c r="A4837" t="inlineStr">
        <is>
          <t>shuttle</t>
        </is>
      </c>
      <c r="B4837" t="n">
        <v>30362</v>
      </c>
      <c r="C4837" t="n">
        <v>4</v>
      </c>
      <c r="D4837" t="b">
        <v>1</v>
      </c>
      <c r="E4837" t="n">
        <v>7</v>
      </c>
      <c r="F4837" t="inlineStr"/>
      <c r="G4837" t="n">
        <v>1</v>
      </c>
      <c r="H4837" t="n">
        <v>0</v>
      </c>
      <c r="I4837" t="inlineStr">
        <is>
          <t>entropia</t>
        </is>
      </c>
      <c r="J4837" t="n">
        <v>0</v>
      </c>
      <c r="K4837" t="n">
        <v>1</v>
      </c>
      <c r="L4837" t="n">
        <v>0</v>
      </c>
      <c r="M4837" t="inlineStr"/>
      <c r="N4837" t="b">
        <v>1</v>
      </c>
      <c r="O4837" t="b">
        <v>1</v>
      </c>
      <c r="P4837" t="inlineStr">
        <is>
          <t>[45652, 20671, 38527, 37574, 3240, 10065, 41645]</t>
        </is>
      </c>
      <c r="Q4837" t="inlineStr">
        <is>
          <t>[1, 1, 1, 1, 1, 1, 1]</t>
        </is>
      </c>
      <c r="R4837" t="inlineStr">
        <is>
          <t>[0.14196769714868246, 0.1536718448247161, 0.21391290522279968, 0.2200191483573594, 0.23441035980896005, 0.2371372172478197, 0.24432410577380864]</t>
        </is>
      </c>
      <c r="S4837" t="inlineStr">
        <is>
          <t>[45652, 20671, 38527, 37574, 3240, 10065, 41645]</t>
        </is>
      </c>
      <c r="T4837" t="inlineStr">
        <is>
          <t>[0.14196769714868246, 0.1536718448247161, 0.21391290522279968, 0.2200191483573594, 0.23441035980896005, 0.2371372172478197, 0.24432410577380864]</t>
        </is>
      </c>
      <c r="U4837" t="n">
        <v>5</v>
      </c>
      <c r="V4837" t="n">
        <v>0.2357737885283899</v>
      </c>
      <c r="W4837" t="n">
        <v>4</v>
      </c>
      <c r="X4837" t="n">
        <v>0.4774683078917298</v>
      </c>
      <c r="Y4837" t="n">
        <v>20671</v>
      </c>
      <c r="Z4837" t="inlineStr">
        <is>
          <t>2025-11-16T16:59:17.836230</t>
        </is>
      </c>
    </row>
    <row r="4838">
      <c r="A4838" t="inlineStr">
        <is>
          <t>shuttle</t>
        </is>
      </c>
      <c r="B4838" t="n">
        <v>30363</v>
      </c>
      <c r="C4838" t="n">
        <v>4</v>
      </c>
      <c r="D4838" t="b">
        <v>0</v>
      </c>
      <c r="E4838" t="n">
        <v>7</v>
      </c>
      <c r="F4838" t="inlineStr"/>
      <c r="G4838" t="n">
        <v>1</v>
      </c>
      <c r="H4838" t="n">
        <v>0</v>
      </c>
      <c r="I4838" t="inlineStr">
        <is>
          <t>entropia</t>
        </is>
      </c>
      <c r="J4838" t="n">
        <v>0</v>
      </c>
      <c r="K4838" t="n">
        <v>0</v>
      </c>
      <c r="L4838" t="n">
        <v>0</v>
      </c>
      <c r="M4838" t="inlineStr"/>
      <c r="N4838" t="b">
        <v>1</v>
      </c>
      <c r="O4838" t="b">
        <v>0</v>
      </c>
      <c r="P4838" t="inlineStr">
        <is>
          <t>[32425, 20563, 27703, 21458, 26825, 30497, 24191]</t>
        </is>
      </c>
      <c r="Q4838" t="inlineStr">
        <is>
          <t>[1, 1, 1, 1, 1, 1, 1]</t>
        </is>
      </c>
      <c r="R4838" t="inlineStr">
        <is>
          <t>[0.6872980340342657, 0.7999999999999998, 0.8673975948706374, 0.9234976974482706, 1.0440306508910548, 1.0720476255421598, 1.0770329614269007]</t>
        </is>
      </c>
      <c r="S4838" t="inlineStr">
        <is>
          <t>[32425, 20563, 27703, 21458, 26825, 30497, 24191]</t>
        </is>
      </c>
      <c r="T4838" t="inlineStr">
        <is>
          <t>[0.6872980340342657, 0.7999999999999998, 0.8673975948706374, 0.9234976974482706, 1.0440306508910548, 1.0720476255421598, 1.0770329614269007]</t>
        </is>
      </c>
      <c r="U4838" t="n">
        <v>5</v>
      </c>
      <c r="V4838" t="n">
        <v>1.058039138216607</v>
      </c>
      <c r="W4838" t="n">
        <v>0</v>
      </c>
      <c r="X4838" t="inlineStr"/>
      <c r="Y4838" t="inlineStr"/>
      <c r="Z4838" t="inlineStr">
        <is>
          <t>2025-11-16T16:59:17.836957</t>
        </is>
      </c>
    </row>
    <row r="4839">
      <c r="A4839" t="inlineStr">
        <is>
          <t>shuttle</t>
        </is>
      </c>
      <c r="B4839" t="n">
        <v>30367</v>
      </c>
      <c r="C4839" t="n">
        <v>4</v>
      </c>
      <c r="D4839" t="b">
        <v>1</v>
      </c>
      <c r="E4839" t="n">
        <v>7</v>
      </c>
      <c r="F4839" t="inlineStr"/>
      <c r="G4839" t="n">
        <v>1</v>
      </c>
      <c r="H4839" t="n">
        <v>0</v>
      </c>
      <c r="I4839" t="inlineStr">
        <is>
          <t>entropia</t>
        </is>
      </c>
      <c r="J4839" t="n">
        <v>0</v>
      </c>
      <c r="K4839" t="n">
        <v>1</v>
      </c>
      <c r="L4839" t="n">
        <v>0</v>
      </c>
      <c r="M4839" t="inlineStr"/>
      <c r="N4839" t="b">
        <v>1</v>
      </c>
      <c r="O4839" t="b">
        <v>1</v>
      </c>
      <c r="P4839" t="inlineStr">
        <is>
          <t>[45845, 16301, 28659, 5016, 3364, 29716, 7193]</t>
        </is>
      </c>
      <c r="Q4839" t="inlineStr">
        <is>
          <t>[1, 1, 1, 1, 1, 1, 1]</t>
        </is>
      </c>
      <c r="R4839" t="inlineStr">
        <is>
          <t>[0.1, 0.11601814021148418, 0.14196767849498604, 0.14196767877340097, 0.15921861138582125, 0.1736514377029674, 0.1948578955049256]</t>
        </is>
      </c>
      <c r="S4839" t="inlineStr">
        <is>
          <t>[45845, 16301, 28659, 5016, 3364, 29716, 7193]</t>
        </is>
      </c>
      <c r="T4839" t="inlineStr">
        <is>
          <t>[0.1, 0.11601814021148418, 0.14196767849498604, 0.14196767877340097, 0.15921861138582125, 0.1736514377029674, 0.1948578955049256]</t>
        </is>
      </c>
      <c r="U4839" t="n">
        <v>5</v>
      </c>
      <c r="V4839" t="n">
        <v>0.1664350245443943</v>
      </c>
      <c r="W4839" t="n">
        <v>5</v>
      </c>
      <c r="X4839" t="n">
        <v>0.4761239871629131</v>
      </c>
      <c r="Y4839" t="n">
        <v>45845</v>
      </c>
      <c r="Z4839" t="inlineStr">
        <is>
          <t>2025-11-16T16:59:17.836957</t>
        </is>
      </c>
    </row>
    <row r="4840">
      <c r="A4840" t="inlineStr">
        <is>
          <t>shuttle</t>
        </is>
      </c>
      <c r="B4840" t="n">
        <v>30383</v>
      </c>
      <c r="C4840" t="n">
        <v>4</v>
      </c>
      <c r="D4840" t="b">
        <v>1</v>
      </c>
      <c r="E4840" t="n">
        <v>7</v>
      </c>
      <c r="F4840" t="inlineStr"/>
      <c r="G4840" t="n">
        <v>1</v>
      </c>
      <c r="H4840" t="n">
        <v>0</v>
      </c>
      <c r="I4840" t="inlineStr">
        <is>
          <t>entropia</t>
        </is>
      </c>
      <c r="J4840" t="n">
        <v>0</v>
      </c>
      <c r="K4840" t="n">
        <v>1</v>
      </c>
      <c r="L4840" t="n">
        <v>0</v>
      </c>
      <c r="M4840" t="inlineStr"/>
      <c r="N4840" t="b">
        <v>1</v>
      </c>
      <c r="O4840" t="b">
        <v>1</v>
      </c>
      <c r="P4840" t="inlineStr">
        <is>
          <t>[18322, 8649, 44396, 3012, 44063, 40682, 20708]</t>
        </is>
      </c>
      <c r="Q4840" t="inlineStr">
        <is>
          <t>[1, 1, 1, 1, 1, 1, 1]</t>
        </is>
      </c>
      <c r="R4840" t="inlineStr">
        <is>
          <t>[0.19999999999999996, 0.2522202008678571, 0.2522202008678572, 0.2722390918375915, 0.29002434919254033, 0.3148746657039259, 0.35943580213421994]</t>
        </is>
      </c>
      <c r="S4840" t="inlineStr">
        <is>
          <t>[18322, 8649, 44396, 3012, 44063, 40682, 20708]</t>
        </is>
      </c>
      <c r="T4840" t="inlineStr">
        <is>
          <t>[0.19999999999999996, 0.2522202008678571, 0.2522202008678572, 0.2722390918375915, 0.29002434919254033, 0.3148746657039259, 0.35943580213421994]</t>
        </is>
      </c>
      <c r="U4840" t="n">
        <v>5</v>
      </c>
      <c r="V4840" t="n">
        <v>0.3024495074482331</v>
      </c>
      <c r="W4840" t="n">
        <v>4</v>
      </c>
      <c r="X4840" t="n">
        <v>0.5365147940936419</v>
      </c>
      <c r="Y4840" t="n">
        <v>3012</v>
      </c>
      <c r="Z4840" t="inlineStr">
        <is>
          <t>2025-11-16T16:59:17.836957</t>
        </is>
      </c>
    </row>
    <row r="4841">
      <c r="A4841" t="inlineStr">
        <is>
          <t>shuttle</t>
        </is>
      </c>
      <c r="B4841" t="n">
        <v>30395</v>
      </c>
      <c r="C4841" t="n">
        <v>4</v>
      </c>
      <c r="D4841" t="b">
        <v>0</v>
      </c>
      <c r="E4841" t="n">
        <v>7</v>
      </c>
      <c r="F4841" t="inlineStr"/>
      <c r="G4841" t="n">
        <v>1</v>
      </c>
      <c r="H4841" t="n">
        <v>0</v>
      </c>
      <c r="I4841" t="inlineStr">
        <is>
          <t>entropia</t>
        </is>
      </c>
      <c r="J4841" t="n">
        <v>0</v>
      </c>
      <c r="K4841" t="n">
        <v>0.4285714285714285</v>
      </c>
      <c r="L4841" t="n">
        <v>0</v>
      </c>
      <c r="M4841" t="inlineStr"/>
      <c r="N4841" t="b">
        <v>1</v>
      </c>
      <c r="O4841" t="b">
        <v>0</v>
      </c>
      <c r="P4841" t="inlineStr">
        <is>
          <t>[41116, 21370, 32359, 12450, 29586, 24901, 27327]</t>
        </is>
      </c>
      <c r="Q4841" t="inlineStr">
        <is>
          <t>[1, 1, 1, 1, 1, 1, 1]</t>
        </is>
      </c>
      <c r="R4841" t="inlineStr">
        <is>
          <t>[0.2, 0.42705810312285564, 0.47348206068181414, 0.5498896466045633, 0.6351780332753502, 0.7676185158406211, 0.7942813896419629]</t>
        </is>
      </c>
      <c r="S4841" t="inlineStr">
        <is>
          <t>[41116, 21370, 32359, 12450, 29586, 24901, 27327]</t>
        </is>
      </c>
      <c r="T4841" t="inlineStr">
        <is>
          <t>[0.2, 0.42705810312285564, 0.47348206068181414, 0.5498896466045633, 0.6351780332753502, 0.7676185158406211, 0.7942813896419629]</t>
        </is>
      </c>
      <c r="U4841" t="n">
        <v>5</v>
      </c>
      <c r="V4841" t="n">
        <v>0.7013982745579856</v>
      </c>
      <c r="W4841" t="n">
        <v>0</v>
      </c>
      <c r="X4841" t="inlineStr"/>
      <c r="Y4841" t="inlineStr"/>
      <c r="Z4841" t="inlineStr">
        <is>
          <t>2025-11-16T16:59:17.836957</t>
        </is>
      </c>
    </row>
    <row r="4842">
      <c r="A4842" t="inlineStr">
        <is>
          <t>shuttle</t>
        </is>
      </c>
      <c r="B4842" t="n">
        <v>30400</v>
      </c>
      <c r="C4842" t="n">
        <v>4</v>
      </c>
      <c r="D4842" t="b">
        <v>1</v>
      </c>
      <c r="E4842" t="n">
        <v>7</v>
      </c>
      <c r="F4842" t="inlineStr"/>
      <c r="G4842" t="n">
        <v>1</v>
      </c>
      <c r="H4842" t="n">
        <v>0</v>
      </c>
      <c r="I4842" t="inlineStr">
        <is>
          <t>entropia</t>
        </is>
      </c>
      <c r="J4842" t="n">
        <v>0</v>
      </c>
      <c r="K4842" t="n">
        <v>1</v>
      </c>
      <c r="L4842" t="n">
        <v>0</v>
      </c>
      <c r="M4842" t="inlineStr"/>
      <c r="N4842" t="b">
        <v>1</v>
      </c>
      <c r="O4842" t="b">
        <v>1</v>
      </c>
      <c r="P4842" t="inlineStr">
        <is>
          <t>[27509, 44416, 943, 26470, 12529, 9276, 30177]</t>
        </is>
      </c>
      <c r="Q4842" t="inlineStr">
        <is>
          <t>[1, 1, 1, 1, 1, 1, 1]</t>
        </is>
      </c>
      <c r="R4842" t="inlineStr">
        <is>
          <t>[0.1, 0.1, 0.10904289924263752, 0.1351460856362847, 0.14196769714868246, 0.18403428219256246, 0.19999999999999998]</t>
        </is>
      </c>
      <c r="S4842" t="inlineStr">
        <is>
          <t>[27509, 44416, 943, 26470, 12529, 9276, 30177]</t>
        </is>
      </c>
      <c r="T4842" t="inlineStr">
        <is>
          <t>[0.1, 0.1, 0.10904289924263752, 0.1351460856362847, 0.14196769714868246, 0.18403428219256246, 0.19999999999999998]</t>
        </is>
      </c>
      <c r="U4842" t="n">
        <v>5</v>
      </c>
      <c r="V4842" t="n">
        <v>0.1630009896706225</v>
      </c>
      <c r="W4842" t="n">
        <v>11</v>
      </c>
      <c r="X4842" t="n">
        <v>0.4904474369078239</v>
      </c>
      <c r="Y4842" t="n">
        <v>44416</v>
      </c>
      <c r="Z4842" t="inlineStr">
        <is>
          <t>2025-11-16T16:59:17.838008</t>
        </is>
      </c>
    </row>
    <row r="4843">
      <c r="A4843" t="inlineStr">
        <is>
          <t>shuttle</t>
        </is>
      </c>
      <c r="B4843" t="n">
        <v>30402</v>
      </c>
      <c r="C4843" t="n">
        <v>4</v>
      </c>
      <c r="D4843" t="b">
        <v>1</v>
      </c>
      <c r="E4843" t="n">
        <v>7</v>
      </c>
      <c r="F4843" t="inlineStr"/>
      <c r="G4843" t="n">
        <v>1</v>
      </c>
      <c r="H4843" t="n">
        <v>0</v>
      </c>
      <c r="I4843" t="inlineStr">
        <is>
          <t>entropia</t>
        </is>
      </c>
      <c r="J4843" t="n">
        <v>0</v>
      </c>
      <c r="K4843" t="n">
        <v>1</v>
      </c>
      <c r="L4843" t="n">
        <v>0</v>
      </c>
      <c r="M4843" t="inlineStr"/>
      <c r="N4843" t="b">
        <v>1</v>
      </c>
      <c r="O4843" t="b">
        <v>1</v>
      </c>
      <c r="P4843" t="inlineStr">
        <is>
          <t>[33884, 8860, 38400, 27261, 7389, 25907, 20963]</t>
        </is>
      </c>
      <c r="Q4843" t="inlineStr">
        <is>
          <t>[1, 1, 1, 1, 1, 1, 1]</t>
        </is>
      </c>
      <c r="R4843" t="inlineStr">
        <is>
          <t>[0.1536718165317949, 0.22556943134691737, 0.2443240239153565, 0.26399664517222876, 0.26399664517222887, 0.285359509942076, 0.29567103256835975]</t>
        </is>
      </c>
      <c r="S4843" t="inlineStr">
        <is>
          <t>[33884, 8860, 38400, 27261, 7389, 25907, 20963]</t>
        </is>
      </c>
      <c r="T4843" t="inlineStr">
        <is>
          <t>[0.1536718165317949, 0.22556943134691737, 0.2443240239153565, 0.26399664517222876, 0.26399664517222887, 0.285359509942076, 0.29567103256835975]</t>
        </is>
      </c>
      <c r="U4843" t="n">
        <v>5</v>
      </c>
      <c r="V4843" t="n">
        <v>0.2746780775571525</v>
      </c>
      <c r="W4843" t="n">
        <v>8</v>
      </c>
      <c r="X4843" t="n">
        <v>0.4601547518241519</v>
      </c>
      <c r="Y4843" t="n">
        <v>27261</v>
      </c>
      <c r="Z4843" t="inlineStr">
        <is>
          <t>2025-11-16T16:59:17.838008</t>
        </is>
      </c>
    </row>
    <row r="4844">
      <c r="A4844" t="inlineStr">
        <is>
          <t>shuttle</t>
        </is>
      </c>
      <c r="B4844" t="n">
        <v>30431</v>
      </c>
      <c r="C4844" t="n">
        <v>4</v>
      </c>
      <c r="D4844" t="b">
        <v>1</v>
      </c>
      <c r="E4844" t="n">
        <v>7</v>
      </c>
      <c r="F4844" t="inlineStr"/>
      <c r="G4844" t="n">
        <v>1</v>
      </c>
      <c r="H4844" t="n">
        <v>0</v>
      </c>
      <c r="I4844" t="inlineStr">
        <is>
          <t>entropia</t>
        </is>
      </c>
      <c r="J4844" t="n">
        <v>0</v>
      </c>
      <c r="K4844" t="n">
        <v>1</v>
      </c>
      <c r="L4844" t="n">
        <v>0</v>
      </c>
      <c r="M4844" t="inlineStr"/>
      <c r="N4844" t="b">
        <v>1</v>
      </c>
      <c r="O4844" t="b">
        <v>1</v>
      </c>
      <c r="P4844" t="inlineStr">
        <is>
          <t>[21126, 33311, 38199, 41295, 9893, 27208, 14255]</t>
        </is>
      </c>
      <c r="Q4844" t="inlineStr">
        <is>
          <t>[1, 1, 1, 1, 1, 1, 1]</t>
        </is>
      </c>
      <c r="R4844" t="inlineStr">
        <is>
          <t>[0.1, 0.1, 0.10077113543696775, 0.11601814021148418, 0.11601814021148418, 0.14142135623730956, 0.14142135623730956]</t>
        </is>
      </c>
      <c r="S4844" t="inlineStr">
        <is>
          <t>[21126, 33311, 38199, 41295, 9893, 14255, 27208]</t>
        </is>
      </c>
      <c r="T4844" t="inlineStr">
        <is>
          <t>[0.1, 0.1, 0.10077113543696775, 0.11601814021148418, 0.11601814021148418, 0.14142135623730956, 0.14142135623730956]</t>
        </is>
      </c>
      <c r="U4844" t="n">
        <v>5</v>
      </c>
      <c r="V4844" t="n">
        <v>0.1287197482243969</v>
      </c>
      <c r="W4844" t="n">
        <v>1</v>
      </c>
      <c r="X4844" t="n">
        <v>0.5300918206147209</v>
      </c>
      <c r="Y4844" t="n">
        <v>33311</v>
      </c>
      <c r="Z4844" t="inlineStr">
        <is>
          <t>2025-11-16T16:59:17.838008</t>
        </is>
      </c>
    </row>
    <row r="4845">
      <c r="A4845" t="inlineStr">
        <is>
          <t>shuttle</t>
        </is>
      </c>
      <c r="B4845" t="n">
        <v>30443</v>
      </c>
      <c r="C4845" t="n">
        <v>4</v>
      </c>
      <c r="D4845" t="b">
        <v>0</v>
      </c>
      <c r="E4845" t="n">
        <v>7</v>
      </c>
      <c r="F4845" t="inlineStr"/>
      <c r="G4845" t="n">
        <v>1</v>
      </c>
      <c r="H4845" t="n">
        <v>0</v>
      </c>
      <c r="I4845" t="inlineStr">
        <is>
          <t>entropia</t>
        </is>
      </c>
      <c r="J4845" t="n">
        <v>0</v>
      </c>
      <c r="K4845" t="n">
        <v>0</v>
      </c>
      <c r="L4845" t="n">
        <v>0</v>
      </c>
      <c r="M4845" t="inlineStr"/>
      <c r="N4845" t="b">
        <v>1</v>
      </c>
      <c r="O4845" t="b">
        <v>0</v>
      </c>
      <c r="P4845" t="inlineStr">
        <is>
          <t>[15947, 15560, 23480, 12058, 1789, 24337, 37663]</t>
        </is>
      </c>
      <c r="Q4845" t="inlineStr">
        <is>
          <t>[1, 1, 1, 1, 1, 1, 1]</t>
        </is>
      </c>
      <c r="R4845" t="inlineStr">
        <is>
          <t>[1.4339574739842775, 1.6304184936582418, 2.0774198677987123, 2.1232674029577177, 2.215885420082701, 2.5460802300052623, 2.580904566175443]</t>
        </is>
      </c>
      <c r="S4845" t="inlineStr">
        <is>
          <t>[15947, 15560, 23480, 12058, 1789, 24337, 37663]</t>
        </is>
      </c>
      <c r="T4845" t="inlineStr">
        <is>
          <t>[1.4339574739842775, 1.6304184936582418, 2.0774198677987123, 2.1232674029577177, 2.215885420082701, 2.5460802300052623, 2.580904566175443]</t>
        </is>
      </c>
      <c r="U4845" t="n">
        <v>5</v>
      </c>
      <c r="V4845" t="n">
        <v>2.380982825043982</v>
      </c>
      <c r="W4845" t="n">
        <v>0</v>
      </c>
      <c r="X4845" t="inlineStr"/>
      <c r="Y4845" t="inlineStr"/>
      <c r="Z4845" t="inlineStr">
        <is>
          <t>2025-11-16T16:59:17.838557</t>
        </is>
      </c>
    </row>
    <row r="4846">
      <c r="A4846" t="inlineStr">
        <is>
          <t>shuttle</t>
        </is>
      </c>
      <c r="B4846" t="n">
        <v>30464</v>
      </c>
      <c r="C4846" t="n">
        <v>4</v>
      </c>
      <c r="D4846" t="b">
        <v>0</v>
      </c>
      <c r="E4846" t="n">
        <v>7</v>
      </c>
      <c r="F4846" t="inlineStr"/>
      <c r="G4846" t="n">
        <v>1</v>
      </c>
      <c r="H4846" t="n">
        <v>0</v>
      </c>
      <c r="I4846" t="inlineStr">
        <is>
          <t>entropia</t>
        </is>
      </c>
      <c r="J4846" t="n">
        <v>0</v>
      </c>
      <c r="K4846" t="n">
        <v>0.5714285714285714</v>
      </c>
      <c r="L4846" t="n">
        <v>0</v>
      </c>
      <c r="M4846" t="inlineStr"/>
      <c r="N4846" t="b">
        <v>1</v>
      </c>
      <c r="O4846" t="b">
        <v>0</v>
      </c>
      <c r="P4846" t="inlineStr">
        <is>
          <t>[5547, 11356, 453, 45653, 21972, 42047, 2977]</t>
        </is>
      </c>
      <c r="Q4846" t="inlineStr">
        <is>
          <t>[1, 1, 1, 1, 1, 1, 1]</t>
        </is>
      </c>
      <c r="R4846" t="inlineStr">
        <is>
          <t>[0.1473929215428664, 0.2900243562598426, 0.3484677984543327, 0.40000000000000013, 0.5453635408366905, 0.6382956929777392, 0.7083252595530823]</t>
        </is>
      </c>
      <c r="S4846" t="inlineStr">
        <is>
          <t>[5547, 11356, 453, 45653, 21972, 42047, 2977]</t>
        </is>
      </c>
      <c r="T4846" t="inlineStr">
        <is>
          <t>[0.1473929215428664, 0.2900243562598426, 0.3484677984543327, 0.40000000000000013, 0.5453635408366905, 0.6382956929777392, 0.7083252595530823]</t>
        </is>
      </c>
      <c r="U4846" t="n">
        <v>5</v>
      </c>
      <c r="V4846" t="n">
        <v>0.5918296169072148</v>
      </c>
      <c r="W4846" t="n">
        <v>0</v>
      </c>
      <c r="X4846" t="inlineStr"/>
      <c r="Y4846" t="inlineStr"/>
      <c r="Z4846" t="inlineStr">
        <is>
          <t>2025-11-16T16:59:17.838557</t>
        </is>
      </c>
    </row>
    <row r="4847">
      <c r="A4847" t="inlineStr">
        <is>
          <t>shuttle</t>
        </is>
      </c>
      <c r="B4847" t="n">
        <v>30466</v>
      </c>
      <c r="C4847" t="n">
        <v>4</v>
      </c>
      <c r="D4847" t="b">
        <v>1</v>
      </c>
      <c r="E4847" t="n">
        <v>7</v>
      </c>
      <c r="F4847" t="inlineStr"/>
      <c r="G4847" t="n">
        <v>1</v>
      </c>
      <c r="H4847" t="n">
        <v>0</v>
      </c>
      <c r="I4847" t="inlineStr">
        <is>
          <t>entropia</t>
        </is>
      </c>
      <c r="J4847" t="n">
        <v>0</v>
      </c>
      <c r="K4847" t="n">
        <v>1</v>
      </c>
      <c r="L4847" t="n">
        <v>0</v>
      </c>
      <c r="M4847" t="inlineStr"/>
      <c r="N4847" t="b">
        <v>1</v>
      </c>
      <c r="O4847" t="b">
        <v>1</v>
      </c>
      <c r="P4847" t="inlineStr">
        <is>
          <t>[17053, 21930, 867, 30255, 29227, 26216, 4319]</t>
        </is>
      </c>
      <c r="Q4847" t="inlineStr">
        <is>
          <t>[1, 1, 1, 1, 1, 1, 1]</t>
        </is>
      </c>
      <c r="R4847" t="inlineStr">
        <is>
          <t>[0.19999999999999996, 0.20981695956869045, 0.21776445876230568, 0.2324288203357094, 0.2853590093187555, 0.2898674809678545, 0.29567103256835947]</t>
        </is>
      </c>
      <c r="S4847" t="inlineStr">
        <is>
          <t>[17053, 21930, 867, 30255, 29227, 26216, 4319]</t>
        </is>
      </c>
      <c r="T4847" t="inlineStr">
        <is>
          <t>[0.19999999999999996, 0.20981695956869045, 0.21776445876230568, 0.2324288203357094, 0.2853590093187555, 0.2898674809678545, 0.29567103256835947]</t>
        </is>
      </c>
      <c r="U4847" t="n">
        <v>5</v>
      </c>
      <c r="V4847" t="n">
        <v>0.287613245143305</v>
      </c>
      <c r="W4847" t="n">
        <v>5</v>
      </c>
      <c r="X4847" t="n">
        <v>0.470040350414127</v>
      </c>
      <c r="Y4847" t="n">
        <v>30255</v>
      </c>
      <c r="Z4847" t="inlineStr">
        <is>
          <t>2025-11-16T16:59:17.838557</t>
        </is>
      </c>
    </row>
    <row r="4848">
      <c r="A4848" t="inlineStr">
        <is>
          <t>shuttle</t>
        </is>
      </c>
      <c r="B4848" t="n">
        <v>30486</v>
      </c>
      <c r="C4848" t="n">
        <v>4</v>
      </c>
      <c r="D4848" t="b">
        <v>0</v>
      </c>
      <c r="E4848" t="n">
        <v>7</v>
      </c>
      <c r="F4848" t="inlineStr"/>
      <c r="G4848" t="n">
        <v>1</v>
      </c>
      <c r="H4848" t="n">
        <v>0</v>
      </c>
      <c r="I4848" t="inlineStr">
        <is>
          <t>entropia</t>
        </is>
      </c>
      <c r="J4848" t="n">
        <v>0.1428571428571428</v>
      </c>
      <c r="K4848" t="n">
        <v>0</v>
      </c>
      <c r="L4848" t="n">
        <v>0.5916727785823274</v>
      </c>
      <c r="M4848" t="inlineStr"/>
      <c r="N4848" t="b">
        <v>1</v>
      </c>
      <c r="O4848" t="b">
        <v>0</v>
      </c>
      <c r="P4848" t="inlineStr">
        <is>
          <t>[39049, 45715, 4711, 32489, 19242, 21012, 14735]</t>
        </is>
      </c>
      <c r="Q4848" t="inlineStr">
        <is>
          <t>[1, 1, 1, 1, 1, 1, 0]</t>
        </is>
      </c>
      <c r="R4848" t="inlineStr">
        <is>
          <t>[0.8400510971250615, 0.84210810151616, 1.1661903789690602, 1.2206555615733703, 1.42828568570857, 1.445683229480096, 1.4602073271882807]</t>
        </is>
      </c>
      <c r="S4848" t="inlineStr">
        <is>
          <t>[39049, 45715, 4711, 32489, 19242, 21012, 30787]</t>
        </is>
      </c>
      <c r="T4848" t="inlineStr">
        <is>
          <t>[0.8400510971250615, 0.84210810151616, 1.1661903789690602, 1.2206555615733703, 1.42828568570857, 1.445683229480096, 1.469693845669907]</t>
        </is>
      </c>
      <c r="U4848" t="n">
        <v>5</v>
      </c>
      <c r="V4848" t="n">
        <v>1.436984457594333</v>
      </c>
      <c r="W4848" t="n">
        <v>0</v>
      </c>
      <c r="X4848" t="inlineStr"/>
      <c r="Y4848" t="inlineStr"/>
      <c r="Z4848" t="inlineStr">
        <is>
          <t>2025-11-16T16:59:17.838557</t>
        </is>
      </c>
    </row>
    <row r="4849">
      <c r="A4849" t="inlineStr">
        <is>
          <t>shuttle</t>
        </is>
      </c>
      <c r="B4849" t="n">
        <v>30495</v>
      </c>
      <c r="C4849" t="n">
        <v>4</v>
      </c>
      <c r="D4849" t="b">
        <v>1</v>
      </c>
      <c r="E4849" t="n">
        <v>7</v>
      </c>
      <c r="F4849" t="inlineStr"/>
      <c r="G4849" t="n">
        <v>1</v>
      </c>
      <c r="H4849" t="n">
        <v>0</v>
      </c>
      <c r="I4849" t="inlineStr">
        <is>
          <t>entropia</t>
        </is>
      </c>
      <c r="J4849" t="n">
        <v>0</v>
      </c>
      <c r="K4849" t="n">
        <v>1</v>
      </c>
      <c r="L4849" t="n">
        <v>0</v>
      </c>
      <c r="M4849" t="inlineStr"/>
      <c r="N4849" t="b">
        <v>1</v>
      </c>
      <c r="O4849" t="b">
        <v>1</v>
      </c>
      <c r="P4849" t="inlineStr">
        <is>
          <t>[17037, 1577, 7200, 11997, 41434, 29002, 10999]</t>
        </is>
      </c>
      <c r="Q4849" t="inlineStr">
        <is>
          <t>[1, 1, 1, 1, 1, 1, 1]</t>
        </is>
      </c>
      <c r="R4849" t="inlineStr">
        <is>
          <t>[0.09999999999999998, 0.17365143747535094, 0.20847112236022433, 0.23962762078457675, 0.243487380360892, 0.2452647992216896, 0.24785036655079054]</t>
        </is>
      </c>
      <c r="S4849" t="inlineStr">
        <is>
          <t>[17037, 1577, 7200, 11997, 41434, 29002, 10999]</t>
        </is>
      </c>
      <c r="T4849" t="inlineStr">
        <is>
          <t>[0.09999999999999998, 0.17365143747535094, 0.20847112236022433, 0.23962762078457675, 0.243487380360892, 0.2452647992216896, 0.24785036655079054]</t>
        </is>
      </c>
      <c r="U4849" t="n">
        <v>5</v>
      </c>
      <c r="V4849" t="n">
        <v>0.2443760897912908</v>
      </c>
      <c r="W4849" t="n">
        <v>10</v>
      </c>
      <c r="X4849" t="n">
        <v>0.4755995842275221</v>
      </c>
      <c r="Y4849" t="n">
        <v>7200</v>
      </c>
      <c r="Z4849" t="inlineStr">
        <is>
          <t>2025-11-16T16:59:17.839099</t>
        </is>
      </c>
    </row>
    <row r="4850">
      <c r="A4850" t="inlineStr">
        <is>
          <t>shuttle</t>
        </is>
      </c>
      <c r="B4850" t="n">
        <v>30497</v>
      </c>
      <c r="C4850" t="n">
        <v>4</v>
      </c>
      <c r="D4850" t="b">
        <v>0</v>
      </c>
      <c r="E4850" t="n">
        <v>7</v>
      </c>
      <c r="F4850" t="inlineStr"/>
      <c r="G4850" t="n">
        <v>1</v>
      </c>
      <c r="H4850" t="n">
        <v>0</v>
      </c>
      <c r="I4850" t="inlineStr">
        <is>
          <t>entropia</t>
        </is>
      </c>
      <c r="J4850" t="n">
        <v>0</v>
      </c>
      <c r="K4850" t="n">
        <v>0</v>
      </c>
      <c r="L4850" t="n">
        <v>0</v>
      </c>
      <c r="M4850" t="inlineStr"/>
      <c r="N4850" t="b">
        <v>1</v>
      </c>
      <c r="O4850" t="b">
        <v>0</v>
      </c>
      <c r="P4850" t="inlineStr">
        <is>
          <t>[43257, 26825, 24191, 40164, 31568, 32942, 12167]</t>
        </is>
      </c>
      <c r="Q4850" t="inlineStr">
        <is>
          <t>[1, 1, 1, 1, 1, 1, 1]</t>
        </is>
      </c>
      <c r="R4850" t="inlineStr">
        <is>
          <t>[0.6036494413899635, 0.6475230586091761, 0.7411383888522999, 1.0296382003186544, 1.0382531491291673, 1.0399181749227988, 1.044030650891055]</t>
        </is>
      </c>
      <c r="S4850" t="inlineStr">
        <is>
          <t>[43257, 26825, 24191, 40164, 31568, 32942, 12167]</t>
        </is>
      </c>
      <c r="T4850" t="inlineStr">
        <is>
          <t>[0.6036494413899635, 0.6475230586091761, 0.7411383888522999, 1.0296382003186544, 1.0382531491291673, 1.0399181749227988, 1.044030650891055]</t>
        </is>
      </c>
      <c r="U4850" t="n">
        <v>5</v>
      </c>
      <c r="V4850" t="n">
        <v>1.039085662025983</v>
      </c>
      <c r="W4850" t="n">
        <v>0</v>
      </c>
      <c r="X4850" t="inlineStr"/>
      <c r="Y4850" t="inlineStr"/>
      <c r="Z4850" t="inlineStr">
        <is>
          <t>2025-11-16T16:59:17.839099</t>
        </is>
      </c>
    </row>
    <row r="4851">
      <c r="A4851" t="inlineStr">
        <is>
          <t>shuttle</t>
        </is>
      </c>
      <c r="B4851" t="n">
        <v>30499</v>
      </c>
      <c r="C4851" t="n">
        <v>4</v>
      </c>
      <c r="D4851" t="b">
        <v>1</v>
      </c>
      <c r="E4851" t="n">
        <v>7</v>
      </c>
      <c r="F4851" t="inlineStr"/>
      <c r="G4851" t="n">
        <v>1</v>
      </c>
      <c r="H4851" t="n">
        <v>0</v>
      </c>
      <c r="I4851" t="inlineStr">
        <is>
          <t>entropia</t>
        </is>
      </c>
      <c r="J4851" t="n">
        <v>0</v>
      </c>
      <c r="K4851" t="n">
        <v>1</v>
      </c>
      <c r="L4851" t="n">
        <v>0</v>
      </c>
      <c r="M4851" t="inlineStr"/>
      <c r="N4851" t="b">
        <v>1</v>
      </c>
      <c r="O4851" t="b">
        <v>1</v>
      </c>
      <c r="P4851" t="inlineStr">
        <is>
          <t>[40093, 45549, 26764, 6615, 44680, 9327, 35681]</t>
        </is>
      </c>
      <c r="Q4851" t="inlineStr">
        <is>
          <t>[1, 1, 1, 1, 1, 1, 1]</t>
        </is>
      </c>
      <c r="R4851" t="inlineStr">
        <is>
          <t>[0.09999999999999998, 0.09999999999999998, 0.14142135623730953, 0.19999999999999996, 0.2, 0.2236067977499789, 0.22360679774997896]</t>
        </is>
      </c>
      <c r="S4851" t="inlineStr">
        <is>
          <t>[40093, 45549, 26764, 6615, 44680, 9327, 35681]</t>
        </is>
      </c>
      <c r="T4851" t="inlineStr">
        <is>
          <t>[0.09999999999999998, 0.09999999999999998, 0.14142135623730953, 0.19999999999999996, 0.2, 0.2236067977499789, 0.22360679774997896]</t>
        </is>
      </c>
      <c r="U4851" t="n">
        <v>5</v>
      </c>
      <c r="V4851" t="n">
        <v>0.2118033988749894</v>
      </c>
      <c r="W4851" t="n">
        <v>4</v>
      </c>
      <c r="X4851" t="n">
        <v>0.5507796053357807</v>
      </c>
      <c r="Y4851" t="n">
        <v>45549</v>
      </c>
      <c r="Z4851" t="inlineStr">
        <is>
          <t>2025-11-16T16:59:17.839638</t>
        </is>
      </c>
    </row>
    <row r="4852">
      <c r="A4852" t="inlineStr">
        <is>
          <t>shuttle</t>
        </is>
      </c>
      <c r="B4852" t="n">
        <v>30509</v>
      </c>
      <c r="C4852" t="n">
        <v>4</v>
      </c>
      <c r="D4852" t="b">
        <v>0</v>
      </c>
      <c r="E4852" t="n">
        <v>7</v>
      </c>
      <c r="F4852" t="inlineStr"/>
      <c r="G4852" t="n">
        <v>1</v>
      </c>
      <c r="H4852" t="n">
        <v>0</v>
      </c>
      <c r="I4852" t="inlineStr">
        <is>
          <t>entropia</t>
        </is>
      </c>
      <c r="J4852" t="n">
        <v>0</v>
      </c>
      <c r="K4852" t="n">
        <v>0.1428571428571428</v>
      </c>
      <c r="L4852" t="n">
        <v>0</v>
      </c>
      <c r="M4852" t="inlineStr"/>
      <c r="N4852" t="b">
        <v>1</v>
      </c>
      <c r="O4852" t="b">
        <v>0</v>
      </c>
      <c r="P4852" t="inlineStr">
        <is>
          <t>[45574, 43996, 31240, 30631, 8304, 57, 4185]</t>
        </is>
      </c>
      <c r="Q4852" t="inlineStr">
        <is>
          <t>[1, 1, 1, 1, 1, 1, 1]</t>
        </is>
      </c>
      <c r="R4852" t="inlineStr">
        <is>
          <t>[0.5115903373998981, 0.5763537897783616, 0.8124991227226049, 0.9179424900336235, 1.0, 1.004987562112089, 1.005845253168171]</t>
        </is>
      </c>
      <c r="S4852" t="inlineStr">
        <is>
          <t>[45574, 43996, 31240, 30631, 8304, 57, 4185]</t>
        </is>
      </c>
      <c r="T4852" t="inlineStr">
        <is>
          <t>[0.5115903373998981, 0.5763537897783616, 0.8124991227226049, 0.9179424900336235, 1.0, 1.004987562112089, 1.005845253168171]</t>
        </is>
      </c>
      <c r="U4852" t="n">
        <v>5</v>
      </c>
      <c r="V4852" t="n">
        <v>1.002493781056045</v>
      </c>
      <c r="W4852" t="n">
        <v>0</v>
      </c>
      <c r="X4852" t="inlineStr"/>
      <c r="Y4852" t="inlineStr"/>
      <c r="Z4852" t="inlineStr">
        <is>
          <t>2025-11-16T16:59:17.839638</t>
        </is>
      </c>
    </row>
    <row r="4853">
      <c r="A4853" t="inlineStr">
        <is>
          <t>shuttle</t>
        </is>
      </c>
      <c r="B4853" t="n">
        <v>30511</v>
      </c>
      <c r="C4853" t="n">
        <v>4</v>
      </c>
      <c r="D4853" t="b">
        <v>0</v>
      </c>
      <c r="E4853" t="n">
        <v>7</v>
      </c>
      <c r="F4853" t="inlineStr"/>
      <c r="G4853" t="n">
        <v>1</v>
      </c>
      <c r="H4853" t="n">
        <v>0</v>
      </c>
      <c r="I4853" t="inlineStr">
        <is>
          <t>entropia</t>
        </is>
      </c>
      <c r="J4853" t="n">
        <v>0</v>
      </c>
      <c r="K4853" t="n">
        <v>0.4285714285714285</v>
      </c>
      <c r="L4853" t="n">
        <v>0</v>
      </c>
      <c r="M4853" t="inlineStr"/>
      <c r="N4853" t="b">
        <v>1</v>
      </c>
      <c r="O4853" t="b">
        <v>0</v>
      </c>
      <c r="P4853" t="inlineStr">
        <is>
          <t>[11807, 3810, 40081, 17198, 17632, 37781, 29404]</t>
        </is>
      </c>
      <c r="Q4853" t="inlineStr">
        <is>
          <t>[1, 1, 1, 1, 1, 1, 1]</t>
        </is>
      </c>
      <c r="R4853" t="inlineStr">
        <is>
          <t>[0.09999999999999998, 0.344450304922626, 0.34445030492262607, 0.5602849830053009, 0.5633644211692658, 0.572170840780428, 0.5752673360516312]</t>
        </is>
      </c>
      <c r="S4853" t="inlineStr">
        <is>
          <t>[11807, 3810, 40081, 17198, 17632, 37781, 29404]</t>
        </is>
      </c>
      <c r="T4853" t="inlineStr">
        <is>
          <t>[0.09999999999999998, 0.344450304922626, 0.34445030492262607, 0.5602849830053009, 0.5633644211692658, 0.572170840780428, 0.5752673360516312]</t>
        </is>
      </c>
      <c r="U4853" t="n">
        <v>5</v>
      </c>
      <c r="V4853" t="n">
        <v>0.5677676309748469</v>
      </c>
      <c r="W4853" t="n">
        <v>0</v>
      </c>
      <c r="X4853" t="inlineStr"/>
      <c r="Y4853" t="inlineStr"/>
      <c r="Z4853" t="inlineStr">
        <is>
          <t>2025-11-16T16:59:17.839638</t>
        </is>
      </c>
    </row>
    <row r="4854">
      <c r="A4854" t="inlineStr">
        <is>
          <t>shuttle</t>
        </is>
      </c>
      <c r="B4854" t="n">
        <v>30515</v>
      </c>
      <c r="C4854" t="n">
        <v>4</v>
      </c>
      <c r="D4854" t="b">
        <v>1</v>
      </c>
      <c r="E4854" t="n">
        <v>7</v>
      </c>
      <c r="F4854" t="inlineStr"/>
      <c r="G4854" t="n">
        <v>1</v>
      </c>
      <c r="H4854" t="n">
        <v>0</v>
      </c>
      <c r="I4854" t="inlineStr">
        <is>
          <t>entropia</t>
        </is>
      </c>
      <c r="J4854" t="n">
        <v>0</v>
      </c>
      <c r="K4854" t="n">
        <v>1</v>
      </c>
      <c r="L4854" t="n">
        <v>0</v>
      </c>
      <c r="M4854" t="inlineStr"/>
      <c r="N4854" t="b">
        <v>1</v>
      </c>
      <c r="O4854" t="b">
        <v>1</v>
      </c>
      <c r="P4854" t="inlineStr">
        <is>
          <t>[793, 4737, 22470, 27407, 39446, 13758, 19396]</t>
        </is>
      </c>
      <c r="Q4854" t="inlineStr">
        <is>
          <t>[1, 1, 1, 1, 1, 1, 1]</t>
        </is>
      </c>
      <c r="R4854" t="inlineStr">
        <is>
          <t>[0.10000000000000009, 0.10000000000000009, 0.2999999999999998, 0.3730870175820242, 0.3999999999999999, 0.478692000144978, 0.5]</t>
        </is>
      </c>
      <c r="S4854" t="inlineStr">
        <is>
          <t>[793, 4737, 22470, 27407, 39446, 13758, 19396]</t>
        </is>
      </c>
      <c r="T4854" t="inlineStr">
        <is>
          <t>[0.10000000000000009, 0.10000000000000009, 0.2999999999999998, 0.3730870175820242, 0.3999999999999999, 0.478692000144978, 0.5]</t>
        </is>
      </c>
      <c r="U4854" t="n">
        <v>5</v>
      </c>
      <c r="V4854" t="n">
        <v>0.4393460000724889</v>
      </c>
      <c r="W4854" t="n">
        <v>5</v>
      </c>
      <c r="X4854" t="n">
        <v>0.5108327925085647</v>
      </c>
      <c r="Y4854" t="n">
        <v>27407</v>
      </c>
      <c r="Z4854" t="inlineStr">
        <is>
          <t>2025-11-16T16:59:17.839638</t>
        </is>
      </c>
    </row>
    <row r="4855">
      <c r="A4855" t="inlineStr">
        <is>
          <t>shuttle</t>
        </is>
      </c>
      <c r="B4855" t="n">
        <v>30517</v>
      </c>
      <c r="C4855" t="n">
        <v>4</v>
      </c>
      <c r="D4855" t="b">
        <v>1</v>
      </c>
      <c r="E4855" t="n">
        <v>7</v>
      </c>
      <c r="F4855" t="inlineStr"/>
      <c r="G4855" t="n">
        <v>1</v>
      </c>
      <c r="H4855" t="n">
        <v>0</v>
      </c>
      <c r="I4855" t="inlineStr">
        <is>
          <t>entropia</t>
        </is>
      </c>
      <c r="J4855" t="n">
        <v>0</v>
      </c>
      <c r="K4855" t="n">
        <v>1</v>
      </c>
      <c r="L4855" t="n">
        <v>0</v>
      </c>
      <c r="M4855" t="inlineStr"/>
      <c r="N4855" t="b">
        <v>1</v>
      </c>
      <c r="O4855" t="b">
        <v>1</v>
      </c>
      <c r="P4855" t="inlineStr">
        <is>
          <t>[40017, 12126, 23714, 37951, 31552, 12156, 44379]</t>
        </is>
      </c>
      <c r="Q4855" t="inlineStr">
        <is>
          <t>[1, 1, 1, 1, 1, 1, 1]</t>
        </is>
      </c>
      <c r="R4855" t="inlineStr">
        <is>
          <t>[0.11601814021148425, 0.23962754328340474, 0.23962754328340474, 0.2745110158296929, 0.29365629535914933, 0.2936562953591495, 0.2956710325683596]</t>
        </is>
      </c>
      <c r="S4855" t="inlineStr">
        <is>
          <t>[40017, 23714, 12126, 37951, 31552, 12156, 44379]</t>
        </is>
      </c>
      <c r="T4855" t="inlineStr">
        <is>
          <t>[0.11601814021148425, 0.23962754328340474, 0.23962754328340474, 0.2745110158296929, 0.29365629535914933, 0.2936562953591495, 0.2956710325683596]</t>
        </is>
      </c>
      <c r="U4855" t="n">
        <v>5</v>
      </c>
      <c r="V4855" t="n">
        <v>0.2936562953591494</v>
      </c>
      <c r="W4855" t="n">
        <v>3</v>
      </c>
      <c r="X4855" t="n">
        <v>0.5575396921199569</v>
      </c>
      <c r="Y4855" t="n">
        <v>23714</v>
      </c>
      <c r="Z4855" t="inlineStr">
        <is>
          <t>2025-11-16T16:59:17.839638</t>
        </is>
      </c>
    </row>
    <row r="4856">
      <c r="A4856" t="inlineStr">
        <is>
          <t>shuttle</t>
        </is>
      </c>
      <c r="B4856" t="n">
        <v>30520</v>
      </c>
      <c r="C4856" t="n">
        <v>4</v>
      </c>
      <c r="D4856" t="b">
        <v>1</v>
      </c>
      <c r="E4856" t="n">
        <v>7</v>
      </c>
      <c r="F4856" t="inlineStr"/>
      <c r="G4856" t="n">
        <v>1</v>
      </c>
      <c r="H4856" t="n">
        <v>0</v>
      </c>
      <c r="I4856" t="inlineStr">
        <is>
          <t>entropia</t>
        </is>
      </c>
      <c r="J4856" t="n">
        <v>0</v>
      </c>
      <c r="K4856" t="n">
        <v>1</v>
      </c>
      <c r="L4856" t="n">
        <v>0</v>
      </c>
      <c r="M4856" t="inlineStr"/>
      <c r="N4856" t="b">
        <v>1</v>
      </c>
      <c r="O4856" t="b">
        <v>1</v>
      </c>
      <c r="P4856" t="inlineStr">
        <is>
          <t>[44671, 1047, 8163, 35116, 26546, 2412, 7193]</t>
        </is>
      </c>
      <c r="Q4856" t="inlineStr">
        <is>
          <t>[1, 1, 1, 1, 1, 1, 1]</t>
        </is>
      </c>
      <c r="R4856" t="inlineStr">
        <is>
          <t>[0.09999999999999987, 0.1, 0.1, 0.14142135623730942, 0.1736514427104987, 0.1736514427104987, 0.18909980759386846]</t>
        </is>
      </c>
      <c r="S4856" t="inlineStr">
        <is>
          <t>[44671, 1047, 8163, 35116, 26546, 2412, 7193]</t>
        </is>
      </c>
      <c r="T4856" t="inlineStr">
        <is>
          <t>[0.09999999999999987, 0.1, 0.1, 0.14142135623730942, 0.1736514427104987, 0.1736514427104987, 0.18909980759386846]</t>
        </is>
      </c>
      <c r="U4856" t="n">
        <v>6</v>
      </c>
      <c r="V4856" t="n">
        <v>0.1736514427104987</v>
      </c>
      <c r="W4856" t="n">
        <v>4</v>
      </c>
      <c r="X4856" t="n">
        <v>0.4395100589330249</v>
      </c>
      <c r="Y4856" t="n">
        <v>1047</v>
      </c>
      <c r="Z4856" t="inlineStr">
        <is>
          <t>2025-11-16T16:59:17.840151</t>
        </is>
      </c>
    </row>
    <row r="4857">
      <c r="A4857" t="inlineStr">
        <is>
          <t>shuttle</t>
        </is>
      </c>
      <c r="B4857" t="n">
        <v>30524</v>
      </c>
      <c r="C4857" t="n">
        <v>4</v>
      </c>
      <c r="D4857" t="b">
        <v>1</v>
      </c>
      <c r="E4857" t="n">
        <v>7</v>
      </c>
      <c r="F4857" t="inlineStr"/>
      <c r="G4857" t="n">
        <v>1</v>
      </c>
      <c r="H4857" t="n">
        <v>0</v>
      </c>
      <c r="I4857" t="inlineStr">
        <is>
          <t>entropia</t>
        </is>
      </c>
      <c r="J4857" t="n">
        <v>0</v>
      </c>
      <c r="K4857" t="n">
        <v>1</v>
      </c>
      <c r="L4857" t="n">
        <v>0</v>
      </c>
      <c r="M4857" t="inlineStr"/>
      <c r="N4857" t="b">
        <v>1</v>
      </c>
      <c r="O4857" t="b">
        <v>1</v>
      </c>
      <c r="P4857" t="inlineStr">
        <is>
          <t>[9968, 4701, 4368, 20438, 8295, 25977, 13791]</t>
        </is>
      </c>
      <c r="Q4857" t="inlineStr">
        <is>
          <t>[1, 1, 1, 1, 1, 1, 1]</t>
        </is>
      </c>
      <c r="R4857" t="inlineStr">
        <is>
          <t>[0.09999999999999998, 0.10000000000000009, 0.14142135623730964, 0.14196767236989455, 0.20000000000000007, 0.22395271821999768, 0.24526479567627668]</t>
        </is>
      </c>
      <c r="S4857" t="inlineStr">
        <is>
          <t>[9968, 4701, 4368, 20438, 8295, 25977, 13791]</t>
        </is>
      </c>
      <c r="T4857" t="inlineStr">
        <is>
          <t>[0.09999999999999998, 0.10000000000000009, 0.14142135623730964, 0.14196767236989455, 0.20000000000000007, 0.22395271821999768, 0.24526479567627668]</t>
        </is>
      </c>
      <c r="U4857" t="n">
        <v>5</v>
      </c>
      <c r="V4857" t="n">
        <v>0.2119763591099989</v>
      </c>
      <c r="W4857" t="n">
        <v>7</v>
      </c>
      <c r="X4857" t="n">
        <v>0.5269920539089447</v>
      </c>
      <c r="Y4857" t="n">
        <v>4701</v>
      </c>
      <c r="Z4857" t="inlineStr">
        <is>
          <t>2025-11-16T16:59:17.840151</t>
        </is>
      </c>
    </row>
    <row r="4858">
      <c r="A4858" t="inlineStr">
        <is>
          <t>shuttle</t>
        </is>
      </c>
      <c r="B4858" t="n">
        <v>30529</v>
      </c>
      <c r="C4858" t="n">
        <v>4</v>
      </c>
      <c r="D4858" t="b">
        <v>1</v>
      </c>
      <c r="E4858" t="n">
        <v>7</v>
      </c>
      <c r="F4858" t="inlineStr"/>
      <c r="G4858" t="n">
        <v>1</v>
      </c>
      <c r="H4858" t="n">
        <v>0</v>
      </c>
      <c r="I4858" t="inlineStr">
        <is>
          <t>entropia</t>
        </is>
      </c>
      <c r="J4858" t="n">
        <v>0</v>
      </c>
      <c r="K4858" t="n">
        <v>1</v>
      </c>
      <c r="L4858" t="n">
        <v>0</v>
      </c>
      <c r="M4858" t="inlineStr"/>
      <c r="N4858" t="b">
        <v>1</v>
      </c>
      <c r="O4858" t="b">
        <v>1</v>
      </c>
      <c r="P4858" t="inlineStr">
        <is>
          <t>[7444, 16369, 44174, 36257, 21850, 5883, 593]</t>
        </is>
      </c>
      <c r="Q4858" t="inlineStr">
        <is>
          <t>[1, 1, 1, 1, 1, 1, 1]</t>
        </is>
      </c>
      <c r="R4858" t="inlineStr">
        <is>
          <t>[0.09999999999999998, 0.19999999999999996, 0.21901953187158896, 0.21901953187158896, 0.23962772731645643, 0.2792302908734115, 0.2839353636718928]</t>
        </is>
      </c>
      <c r="S4858" t="inlineStr">
        <is>
          <t>[7444, 16369, 36257, 44174, 21850, 5883, 593]</t>
        </is>
      </c>
      <c r="T4858" t="inlineStr">
        <is>
          <t>[0.09999999999999998, 0.19999999999999996, 0.21901953187158896, 0.21901953187158896, 0.23962772731645643, 0.2792302908734115, 0.2839353636718928]</t>
        </is>
      </c>
      <c r="U4858" t="n">
        <v>5</v>
      </c>
      <c r="V4858" t="n">
        <v>0.2594290090949339</v>
      </c>
      <c r="W4858" t="n">
        <v>2</v>
      </c>
      <c r="X4858" t="n">
        <v>0.4760739191950782</v>
      </c>
      <c r="Y4858" t="n">
        <v>16369</v>
      </c>
      <c r="Z4858" t="inlineStr">
        <is>
          <t>2025-11-16T16:59:17.840151</t>
        </is>
      </c>
    </row>
    <row r="4859">
      <c r="A4859" t="inlineStr">
        <is>
          <t>shuttle</t>
        </is>
      </c>
      <c r="B4859" t="n">
        <v>30533</v>
      </c>
      <c r="C4859" t="n">
        <v>4</v>
      </c>
      <c r="D4859" t="b">
        <v>1</v>
      </c>
      <c r="E4859" t="n">
        <v>7</v>
      </c>
      <c r="F4859" t="inlineStr"/>
      <c r="G4859" t="n">
        <v>1</v>
      </c>
      <c r="H4859" t="n">
        <v>0</v>
      </c>
      <c r="I4859" t="inlineStr">
        <is>
          <t>entropia</t>
        </is>
      </c>
      <c r="J4859" t="n">
        <v>0</v>
      </c>
      <c r="K4859" t="n">
        <v>1</v>
      </c>
      <c r="L4859" t="n">
        <v>0</v>
      </c>
      <c r="M4859" t="inlineStr"/>
      <c r="N4859" t="b">
        <v>1</v>
      </c>
      <c r="O4859" t="b">
        <v>1</v>
      </c>
      <c r="P4859" t="inlineStr">
        <is>
          <t>[39512, 25262, 23907, 19825, 1350, 5896, 6177]</t>
        </is>
      </c>
      <c r="Q4859" t="inlineStr">
        <is>
          <t>[1, 1, 1, 1, 1, 1, 1]</t>
        </is>
      </c>
      <c r="R4859" t="inlineStr">
        <is>
          <t>[0.09999999999999998, 0.14142135623730953, 0.19485785566063288, 0.21901959709729185, 0.2236067977499789, 0.22395268168632756, 0.2315491578318288]</t>
        </is>
      </c>
      <c r="S4859" t="inlineStr">
        <is>
          <t>[39512, 25262, 23907, 19825, 1350, 5896, 6177]</t>
        </is>
      </c>
      <c r="T4859" t="inlineStr">
        <is>
          <t>[0.09999999999999998, 0.14142135623730953, 0.19485785566063288, 0.21901959709729185, 0.2236067977499789, 0.22395268168632756, 0.2315491578318288]</t>
        </is>
      </c>
      <c r="U4859" t="n">
        <v>5</v>
      </c>
      <c r="V4859" t="n">
        <v>0.2237797397181532</v>
      </c>
      <c r="W4859" t="n">
        <v>3</v>
      </c>
      <c r="X4859" t="n">
        <v>0.4175541062444018</v>
      </c>
      <c r="Y4859" t="n">
        <v>19825</v>
      </c>
      <c r="Z4859" t="inlineStr">
        <is>
          <t>2025-11-16T16:59:17.840151</t>
        </is>
      </c>
    </row>
    <row r="4860">
      <c r="A4860" t="inlineStr">
        <is>
          <t>shuttle</t>
        </is>
      </c>
      <c r="B4860" t="n">
        <v>30537</v>
      </c>
      <c r="C4860" t="n">
        <v>4</v>
      </c>
      <c r="D4860" t="b">
        <v>1</v>
      </c>
      <c r="E4860" t="n">
        <v>7</v>
      </c>
      <c r="F4860" t="inlineStr"/>
      <c r="G4860" t="n">
        <v>1</v>
      </c>
      <c r="H4860" t="n">
        <v>0</v>
      </c>
      <c r="I4860" t="inlineStr">
        <is>
          <t>entropia</t>
        </is>
      </c>
      <c r="J4860" t="n">
        <v>0</v>
      </c>
      <c r="K4860" t="n">
        <v>1</v>
      </c>
      <c r="L4860" t="n">
        <v>0</v>
      </c>
      <c r="M4860" t="inlineStr"/>
      <c r="N4860" t="b">
        <v>1</v>
      </c>
      <c r="O4860" t="b">
        <v>1</v>
      </c>
      <c r="P4860" t="inlineStr">
        <is>
          <t>[10138, 11947, 31618, 43623, 13883, 40703, 33824]</t>
        </is>
      </c>
      <c r="Q4860" t="inlineStr">
        <is>
          <t>[1, 1, 1, 1, 1, 1, 1]</t>
        </is>
      </c>
      <c r="R4860" t="inlineStr">
        <is>
          <t>[0.1090429391152403, 0.1351460183690218, 0.27923029087341167, 0.27923029087341167, 0.30933122341761754, 0.32961494590095586, 0.34272241637147116]</t>
        </is>
      </c>
      <c r="S4860" t="inlineStr">
        <is>
          <t>[10138, 11947, 43623, 31618, 13883, 40703, 33824]</t>
        </is>
      </c>
      <c r="T4860" t="inlineStr">
        <is>
          <t>[0.1090429391152403, 0.1351460183690218, 0.27923029087341167, 0.27923029087341167, 0.30933122341761754, 0.32961494590095586, 0.34272241637147116]</t>
        </is>
      </c>
      <c r="U4860" t="n">
        <v>5</v>
      </c>
      <c r="V4860" t="n">
        <v>0.3194730846592867</v>
      </c>
      <c r="W4860" t="n">
        <v>6</v>
      </c>
      <c r="X4860" t="n">
        <v>0.4283283404279599</v>
      </c>
      <c r="Y4860" t="n">
        <v>43623</v>
      </c>
      <c r="Z4860" t="inlineStr">
        <is>
          <t>2025-11-16T16:59:17.840151</t>
        </is>
      </c>
    </row>
    <row r="4861">
      <c r="A4861" t="inlineStr">
        <is>
          <t>shuttle</t>
        </is>
      </c>
      <c r="B4861" t="n">
        <v>30549</v>
      </c>
      <c r="C4861" t="n">
        <v>4</v>
      </c>
      <c r="D4861" t="b">
        <v>1</v>
      </c>
      <c r="E4861" t="n">
        <v>7</v>
      </c>
      <c r="F4861" t="inlineStr"/>
      <c r="G4861" t="n">
        <v>1</v>
      </c>
      <c r="H4861" t="n">
        <v>0</v>
      </c>
      <c r="I4861" t="inlineStr">
        <is>
          <t>entropia</t>
        </is>
      </c>
      <c r="J4861" t="n">
        <v>0</v>
      </c>
      <c r="K4861" t="n">
        <v>1</v>
      </c>
      <c r="L4861" t="n">
        <v>0</v>
      </c>
      <c r="M4861" t="inlineStr"/>
      <c r="N4861" t="b">
        <v>1</v>
      </c>
      <c r="O4861" t="b">
        <v>1</v>
      </c>
      <c r="P4861" t="inlineStr">
        <is>
          <t>[39103, 12059, 12699, 6969, 29986, 19578, 6585]</t>
        </is>
      </c>
      <c r="Q4861" t="inlineStr">
        <is>
          <t>[1, 1, 1, 1, 1, 1, 1]</t>
        </is>
      </c>
      <c r="R4861" t="inlineStr">
        <is>
          <t>[0.10000000000000003, 0.14196766652322645, 0.1419676971486825, 0.16070437876753704, 0.22360679774997902, 0.28393536088782595, 0.32324594990389544]</t>
        </is>
      </c>
      <c r="S4861" t="inlineStr">
        <is>
          <t>[39103, 12059, 12699, 6969, 29986, 19578, 6585]</t>
        </is>
      </c>
      <c r="T4861" t="inlineStr">
        <is>
          <t>[0.10000000000000003, 0.14196766652322645, 0.1419676971486825, 0.16070437876753704, 0.22360679774997902, 0.28393536088782595, 0.32324594990389544]</t>
        </is>
      </c>
      <c r="U4861" t="n">
        <v>5</v>
      </c>
      <c r="V4861" t="n">
        <v>0.2537710793189025</v>
      </c>
      <c r="W4861" t="n">
        <v>5</v>
      </c>
      <c r="X4861" t="n">
        <v>0.4087969970661477</v>
      </c>
      <c r="Y4861" t="n">
        <v>6969</v>
      </c>
      <c r="Z4861" t="inlineStr">
        <is>
          <t>2025-11-16T16:59:17.840151</t>
        </is>
      </c>
    </row>
    <row r="4862">
      <c r="A4862" t="inlineStr">
        <is>
          <t>shuttle</t>
        </is>
      </c>
      <c r="B4862" t="n">
        <v>30556</v>
      </c>
      <c r="C4862" t="n">
        <v>4</v>
      </c>
      <c r="D4862" t="b">
        <v>0</v>
      </c>
      <c r="E4862" t="n">
        <v>7</v>
      </c>
      <c r="F4862" t="inlineStr"/>
      <c r="G4862" t="n">
        <v>1</v>
      </c>
      <c r="H4862" t="n">
        <v>0</v>
      </c>
      <c r="I4862" t="inlineStr">
        <is>
          <t>entropia</t>
        </is>
      </c>
      <c r="J4862" t="n">
        <v>0</v>
      </c>
      <c r="K4862" t="n">
        <v>0.2857142857142857</v>
      </c>
      <c r="L4862" t="n">
        <v>0</v>
      </c>
      <c r="M4862" t="inlineStr"/>
      <c r="N4862" t="b">
        <v>1</v>
      </c>
      <c r="O4862" t="b">
        <v>0</v>
      </c>
      <c r="P4862" t="inlineStr">
        <is>
          <t>[33282, 21182, 34441, 15343, 6467, 22171, 8734]</t>
        </is>
      </c>
      <c r="Q4862" t="inlineStr">
        <is>
          <t>[1, 1, 1, 1, 1, 1, 1]</t>
        </is>
      </c>
      <c r="R4862" t="inlineStr">
        <is>
          <t>[0.30000000000000004, 0.3707039243115989, 0.5377677177147401, 0.6548981763582206, 0.7447754913947056, 0.8274602906376988, 0.8832163332196231]</t>
        </is>
      </c>
      <c r="S4862" t="inlineStr">
        <is>
          <t>[33282, 21182, 34441, 15343, 6467, 22171, 8734]</t>
        </is>
      </c>
      <c r="T4862" t="inlineStr">
        <is>
          <t>[0.30000000000000004, 0.3707039243115989, 0.5377677177147401, 0.6548981763582206, 0.7447754913947056, 0.8274602906376988, 0.8832163332196231]</t>
        </is>
      </c>
      <c r="U4862" t="n">
        <v>5</v>
      </c>
      <c r="V4862" t="n">
        <v>0.7861178910162021</v>
      </c>
      <c r="W4862" t="n">
        <v>0</v>
      </c>
      <c r="X4862" t="inlineStr"/>
      <c r="Y4862" t="inlineStr"/>
      <c r="Z4862" t="inlineStr">
        <is>
          <t>2025-11-16T16:59:17.840151</t>
        </is>
      </c>
    </row>
    <row r="4863">
      <c r="A4863" t="inlineStr">
        <is>
          <t>shuttle</t>
        </is>
      </c>
      <c r="B4863" t="n">
        <v>30564</v>
      </c>
      <c r="C4863" t="n">
        <v>4</v>
      </c>
      <c r="D4863" t="b">
        <v>1</v>
      </c>
      <c r="E4863" t="n">
        <v>7</v>
      </c>
      <c r="F4863" t="inlineStr"/>
      <c r="G4863" t="n">
        <v>1</v>
      </c>
      <c r="H4863" t="n">
        <v>0</v>
      </c>
      <c r="I4863" t="inlineStr">
        <is>
          <t>entropia</t>
        </is>
      </c>
      <c r="J4863" t="n">
        <v>0</v>
      </c>
      <c r="K4863" t="n">
        <v>1</v>
      </c>
      <c r="L4863" t="n">
        <v>0</v>
      </c>
      <c r="M4863" t="inlineStr"/>
      <c r="N4863" t="b">
        <v>1</v>
      </c>
      <c r="O4863" t="b">
        <v>1</v>
      </c>
      <c r="P4863" t="inlineStr">
        <is>
          <t>[14624, 4956, 10569, 37350, 39692, 38537, 33100]</t>
        </is>
      </c>
      <c r="Q4863" t="inlineStr">
        <is>
          <t>[1, 1, 1, 1, 1, 1, 1]</t>
        </is>
      </c>
      <c r="R4863" t="inlineStr">
        <is>
          <t>[0.11601814021148425, 0.14739292154286654, 0.19999999999999996, 0.2407686759967956, 0.25222017187632806, 0.2965966205829897, 0.3014658896856022]</t>
        </is>
      </c>
      <c r="S4863" t="inlineStr">
        <is>
          <t>[14624, 4956, 10569, 37350, 39692, 38537, 33100]</t>
        </is>
      </c>
      <c r="T4863" t="inlineStr">
        <is>
          <t>[0.11601814021148425, 0.14739292154286654, 0.19999999999999996, 0.2407686759967956, 0.25222017187632806, 0.2965966205829897, 0.3014658896856022]</t>
        </is>
      </c>
      <c r="U4863" t="n">
        <v>5</v>
      </c>
      <c r="V4863" t="n">
        <v>0.2744083962296588</v>
      </c>
      <c r="W4863" t="n">
        <v>5</v>
      </c>
      <c r="X4863" t="n">
        <v>0.5076054570543154</v>
      </c>
      <c r="Y4863" t="n">
        <v>14624</v>
      </c>
      <c r="Z4863" t="inlineStr">
        <is>
          <t>2025-11-16T16:59:17.840151</t>
        </is>
      </c>
    </row>
    <row r="4864">
      <c r="A4864" t="inlineStr">
        <is>
          <t>shuttle</t>
        </is>
      </c>
      <c r="B4864" t="n">
        <v>30571</v>
      </c>
      <c r="C4864" t="n">
        <v>4</v>
      </c>
      <c r="D4864" t="b">
        <v>1</v>
      </c>
      <c r="E4864" t="n">
        <v>7</v>
      </c>
      <c r="F4864" t="inlineStr"/>
      <c r="G4864" t="n">
        <v>1</v>
      </c>
      <c r="H4864" t="n">
        <v>0</v>
      </c>
      <c r="I4864" t="inlineStr">
        <is>
          <t>entropia</t>
        </is>
      </c>
      <c r="J4864" t="n">
        <v>0</v>
      </c>
      <c r="K4864" t="n">
        <v>1</v>
      </c>
      <c r="L4864" t="n">
        <v>0</v>
      </c>
      <c r="M4864" t="inlineStr"/>
      <c r="N4864" t="b">
        <v>1</v>
      </c>
      <c r="O4864" t="b">
        <v>1</v>
      </c>
      <c r="P4864" t="inlineStr">
        <is>
          <t>[23056, 31953, 21420, 30622, 190, 505, 28609]</t>
        </is>
      </c>
      <c r="Q4864" t="inlineStr">
        <is>
          <t>[1, 1, 1, 1, 1, 1, 1]</t>
        </is>
      </c>
      <c r="R4864" t="inlineStr">
        <is>
          <t>[0.1536718756897682, 0.19999999999999996, 0.20000000000000007, 0.24076874822927047, 0.2522202318966732, 0.29659667921925525, 0.29659667921925537]</t>
        </is>
      </c>
      <c r="S4864" t="inlineStr">
        <is>
          <t>[23056, 31953, 21420, 30622, 190, 505, 28609]</t>
        </is>
      </c>
      <c r="T4864" t="inlineStr">
        <is>
          <t>[0.1536718756897682, 0.19999999999999996, 0.20000000000000007, 0.24076874822927047, 0.2522202318966732, 0.29659667921925525, 0.29659667921925537]</t>
        </is>
      </c>
      <c r="U4864" t="n">
        <v>5</v>
      </c>
      <c r="V4864" t="n">
        <v>0.2744084555579642</v>
      </c>
      <c r="W4864" t="n">
        <v>6</v>
      </c>
      <c r="X4864" t="n">
        <v>0.5471249438593799</v>
      </c>
      <c r="Y4864" t="n">
        <v>23056</v>
      </c>
      <c r="Z4864" t="inlineStr">
        <is>
          <t>2025-11-16T16:59:17.840151</t>
        </is>
      </c>
    </row>
    <row r="4865">
      <c r="A4865" t="inlineStr">
        <is>
          <t>shuttle</t>
        </is>
      </c>
      <c r="B4865" t="n">
        <v>30581</v>
      </c>
      <c r="C4865" t="n">
        <v>4</v>
      </c>
      <c r="D4865" t="b">
        <v>0</v>
      </c>
      <c r="E4865" t="n">
        <v>7</v>
      </c>
      <c r="F4865" t="inlineStr"/>
      <c r="G4865" t="n">
        <v>1</v>
      </c>
      <c r="H4865" t="n">
        <v>0</v>
      </c>
      <c r="I4865" t="inlineStr">
        <is>
          <t>entropia</t>
        </is>
      </c>
      <c r="J4865" t="n">
        <v>0</v>
      </c>
      <c r="K4865" t="n">
        <v>0.5714285714285714</v>
      </c>
      <c r="L4865" t="n">
        <v>0</v>
      </c>
      <c r="M4865" t="inlineStr"/>
      <c r="N4865" t="b">
        <v>1</v>
      </c>
      <c r="O4865" t="b">
        <v>0</v>
      </c>
      <c r="P4865" t="inlineStr">
        <is>
          <t>[5275, 32495, 17741, 39203, 9164, 29225, 5642]</t>
        </is>
      </c>
      <c r="Q4865" t="inlineStr">
        <is>
          <t>[1, 1, 1, 1, 1, 1, 1]</t>
        </is>
      </c>
      <c r="R4865" t="inlineStr">
        <is>
          <t>[0.14795391161504617, 0.24432398670695743, 0.4145966231919803, 0.429168104345485, 0.5238249186107048, 0.5248881461032695, 0.646549142342674]</t>
        </is>
      </c>
      <c r="S4865" t="inlineStr">
        <is>
          <t>[5275, 32495, 17741, 39203, 9164, 29225, 5642]</t>
        </is>
      </c>
      <c r="T4865" t="inlineStr">
        <is>
          <t>[0.14795391161504617, 0.24432398670695743, 0.4145966231919803, 0.429168104345485, 0.5238249186107048, 0.5248881461032695, 0.646549142342674]</t>
        </is>
      </c>
      <c r="U4865" t="n">
        <v>5</v>
      </c>
      <c r="V4865" t="n">
        <v>0.5243565323569872</v>
      </c>
      <c r="W4865" t="n">
        <v>0</v>
      </c>
      <c r="X4865" t="inlineStr"/>
      <c r="Y4865" t="inlineStr"/>
      <c r="Z4865" t="inlineStr">
        <is>
          <t>2025-11-16T16:59:17.840151</t>
        </is>
      </c>
    </row>
    <row r="4866">
      <c r="A4866" t="inlineStr">
        <is>
          <t>shuttle</t>
        </is>
      </c>
      <c r="B4866" t="n">
        <v>30585</v>
      </c>
      <c r="C4866" t="n">
        <v>4</v>
      </c>
      <c r="D4866" t="b">
        <v>1</v>
      </c>
      <c r="E4866" t="n">
        <v>7</v>
      </c>
      <c r="F4866" t="inlineStr"/>
      <c r="G4866" t="n">
        <v>1</v>
      </c>
      <c r="H4866" t="n">
        <v>0</v>
      </c>
      <c r="I4866" t="inlineStr">
        <is>
          <t>entropia</t>
        </is>
      </c>
      <c r="J4866" t="n">
        <v>0</v>
      </c>
      <c r="K4866" t="n">
        <v>1</v>
      </c>
      <c r="L4866" t="n">
        <v>0</v>
      </c>
      <c r="M4866" t="inlineStr"/>
      <c r="N4866" t="b">
        <v>1</v>
      </c>
      <c r="O4866" t="b">
        <v>1</v>
      </c>
      <c r="P4866" t="inlineStr">
        <is>
          <t>[19253, 37939, 44969, 3105, 29650, 23351, 3635]</t>
        </is>
      </c>
      <c r="Q4866" t="inlineStr">
        <is>
          <t>[1, 1, 1, 1, 1, 1, 1]</t>
        </is>
      </c>
      <c r="R4866" t="inlineStr">
        <is>
          <t>[0.05882354000000001, 0.09999999999999998, 0.09999999999999998, 0.10904291519166923, 0.11601814021148414, 0.1833440225242899, 0.20000000000000007]</t>
        </is>
      </c>
      <c r="S4866" t="inlineStr">
        <is>
          <t>[19253, 37939, 44969, 3105, 29650, 23351, 3635]</t>
        </is>
      </c>
      <c r="T4866" t="inlineStr">
        <is>
          <t>[0.05882354000000001, 0.09999999999999998, 0.09999999999999998, 0.10904291519166923, 0.11601814021148414, 0.1833440225242899, 0.20000000000000007]</t>
        </is>
      </c>
      <c r="U4866" t="n">
        <v>5</v>
      </c>
      <c r="V4866" t="n">
        <v>0.149681081367887</v>
      </c>
      <c r="W4866" t="n">
        <v>8</v>
      </c>
      <c r="X4866" t="n">
        <v>0.5779790515537131</v>
      </c>
      <c r="Y4866" t="n">
        <v>44969</v>
      </c>
      <c r="Z4866" t="inlineStr">
        <is>
          <t>2025-11-16T16:59:17.841167</t>
        </is>
      </c>
    </row>
    <row r="4867">
      <c r="A4867" t="inlineStr">
        <is>
          <t>shuttle</t>
        </is>
      </c>
      <c r="B4867" t="n">
        <v>30603</v>
      </c>
      <c r="C4867" t="n">
        <v>4</v>
      </c>
      <c r="D4867" t="b">
        <v>1</v>
      </c>
      <c r="E4867" t="n">
        <v>7</v>
      </c>
      <c r="F4867" t="inlineStr"/>
      <c r="G4867" t="n">
        <v>1</v>
      </c>
      <c r="H4867" t="n">
        <v>0</v>
      </c>
      <c r="I4867" t="inlineStr">
        <is>
          <t>entropia</t>
        </is>
      </c>
      <c r="J4867" t="n">
        <v>0</v>
      </c>
      <c r="K4867" t="n">
        <v>1</v>
      </c>
      <c r="L4867" t="n">
        <v>0</v>
      </c>
      <c r="M4867" t="inlineStr"/>
      <c r="N4867" t="b">
        <v>1</v>
      </c>
      <c r="O4867" t="b">
        <v>1</v>
      </c>
      <c r="P4867" t="inlineStr">
        <is>
          <t>[2066, 35567, 14108, 30604, 35939, 22654, 22210]</t>
        </is>
      </c>
      <c r="Q4867" t="inlineStr">
        <is>
          <t>[1, 1, 1, 1, 1, 1, 1]</t>
        </is>
      </c>
      <c r="R4867" t="inlineStr">
        <is>
          <t>[0.09999999999999987, 0.15367177434961563, 0.17365139035903962, 0.18334397789880966, 0.23713715481480335, 0.24674193254777194, 0.2522201701525062]</t>
        </is>
      </c>
      <c r="S4867" t="inlineStr">
        <is>
          <t>[2066, 35567, 14108, 30604, 35939, 22654, 22210]</t>
        </is>
      </c>
      <c r="T4867" t="inlineStr">
        <is>
          <t>[0.09999999999999987, 0.15367177434961563, 0.17365139035903962, 0.18334397789880966, 0.23713715481480335, 0.24674193254777194, 0.2522201701525062]</t>
        </is>
      </c>
      <c r="U4867" t="n">
        <v>5</v>
      </c>
      <c r="V4867" t="n">
        <v>0.2419395436812876</v>
      </c>
      <c r="W4867" t="n">
        <v>9</v>
      </c>
      <c r="X4867" t="n">
        <v>0.5897791429041956</v>
      </c>
      <c r="Y4867" t="n">
        <v>35939</v>
      </c>
      <c r="Z4867" t="inlineStr">
        <is>
          <t>2025-11-16T16:59:17.841167</t>
        </is>
      </c>
    </row>
    <row r="4868">
      <c r="A4868" t="inlineStr">
        <is>
          <t>shuttle</t>
        </is>
      </c>
      <c r="B4868" t="n">
        <v>30604</v>
      </c>
      <c r="C4868" t="n">
        <v>4</v>
      </c>
      <c r="D4868" t="b">
        <v>1</v>
      </c>
      <c r="E4868" t="n">
        <v>7</v>
      </c>
      <c r="F4868" t="inlineStr"/>
      <c r="G4868" t="n">
        <v>1</v>
      </c>
      <c r="H4868" t="n">
        <v>0</v>
      </c>
      <c r="I4868" t="inlineStr">
        <is>
          <t>entropia</t>
        </is>
      </c>
      <c r="J4868" t="n">
        <v>0</v>
      </c>
      <c r="K4868" t="n">
        <v>1</v>
      </c>
      <c r="L4868" t="n">
        <v>0</v>
      </c>
      <c r="M4868" t="inlineStr"/>
      <c r="N4868" t="b">
        <v>1</v>
      </c>
      <c r="O4868" t="b">
        <v>1</v>
      </c>
      <c r="P4868" t="inlineStr">
        <is>
          <t>[15442, 35567, 30603, 31054, 14108, 35049, 35939]</t>
        </is>
      </c>
      <c r="Q4868" t="inlineStr">
        <is>
          <t>[1, 1, 1, 1, 1, 1, 1]</t>
        </is>
      </c>
      <c r="R4868" t="inlineStr">
        <is>
          <t>[0.10000000000000009, 0.10000000000000009, 0.18334397789880966, 0.19999999999999996, 0.20847112236022422, 0.2190195477526416, 0.24674194312033632]</t>
        </is>
      </c>
      <c r="S4868" t="inlineStr">
        <is>
          <t>[15442, 35567, 30603, 31054, 14108, 35049, 35939]</t>
        </is>
      </c>
      <c r="T4868" t="inlineStr">
        <is>
          <t>[0.10000000000000009, 0.10000000000000009, 0.18334397789880966, 0.19999999999999996, 0.20847112236022422, 0.2190195477526416, 0.24674194312033632]</t>
        </is>
      </c>
      <c r="U4868" t="n">
        <v>5</v>
      </c>
      <c r="V4868" t="n">
        <v>0.2137453350564329</v>
      </c>
      <c r="W4868" t="n">
        <v>8</v>
      </c>
      <c r="X4868" t="n">
        <v>0.503119743416867</v>
      </c>
      <c r="Y4868" t="n">
        <v>30603</v>
      </c>
      <c r="Z4868" t="inlineStr">
        <is>
          <t>2025-11-16T16:59:17.841167</t>
        </is>
      </c>
    </row>
    <row r="4869">
      <c r="A4869" t="inlineStr">
        <is>
          <t>shuttle</t>
        </is>
      </c>
      <c r="B4869" t="n">
        <v>30608</v>
      </c>
      <c r="C4869" t="n">
        <v>4</v>
      </c>
      <c r="D4869" t="b">
        <v>0</v>
      </c>
      <c r="E4869" t="n">
        <v>7</v>
      </c>
      <c r="F4869" t="inlineStr"/>
      <c r="G4869" t="n">
        <v>1</v>
      </c>
      <c r="H4869" t="n">
        <v>0</v>
      </c>
      <c r="I4869" t="inlineStr">
        <is>
          <t>entropia</t>
        </is>
      </c>
      <c r="J4869" t="n">
        <v>0</v>
      </c>
      <c r="K4869" t="n">
        <v>0.1428571428571428</v>
      </c>
      <c r="L4869" t="n">
        <v>0</v>
      </c>
      <c r="M4869" t="inlineStr"/>
      <c r="N4869" t="b">
        <v>1</v>
      </c>
      <c r="O4869" t="b">
        <v>0</v>
      </c>
      <c r="P4869" t="inlineStr">
        <is>
          <t>[39020, 5630, 16042, 32370, 35858, 10031, 3806]</t>
        </is>
      </c>
      <c r="Q4869" t="inlineStr">
        <is>
          <t>[1, 1, 1, 1, 1, 1, 1]</t>
        </is>
      </c>
      <c r="R4869" t="inlineStr">
        <is>
          <t>[0.243199574055921, 0.8545669743274952, 0.9429924515980287, 1.0, 1.02343605540358, 1.0323205887106486, 1.0323205887106486]</t>
        </is>
      </c>
      <c r="S4869" t="inlineStr">
        <is>
          <t>[39020, 5630, 16042, 32370, 35858, 3806, 10031]</t>
        </is>
      </c>
      <c r="T4869" t="inlineStr">
        <is>
          <t>[0.243199574055921, 0.8545669743274952, 0.9429924515980287, 1.0, 1.02343605540358, 1.0323205887106486, 1.0323205887106486]</t>
        </is>
      </c>
      <c r="U4869" t="n">
        <v>5</v>
      </c>
      <c r="V4869" t="n">
        <v>1.027878322057114</v>
      </c>
      <c r="W4869" t="n">
        <v>0</v>
      </c>
      <c r="X4869" t="inlineStr"/>
      <c r="Y4869" t="inlineStr"/>
      <c r="Z4869" t="inlineStr">
        <is>
          <t>2025-11-16T16:59:17.841167</t>
        </is>
      </c>
    </row>
    <row r="4870">
      <c r="A4870" t="inlineStr">
        <is>
          <t>shuttle</t>
        </is>
      </c>
      <c r="B4870" t="n">
        <v>30610</v>
      </c>
      <c r="C4870" t="n">
        <v>4</v>
      </c>
      <c r="D4870" t="b">
        <v>1</v>
      </c>
      <c r="E4870" t="n">
        <v>7</v>
      </c>
      <c r="F4870" t="inlineStr"/>
      <c r="G4870" t="n">
        <v>1</v>
      </c>
      <c r="H4870" t="n">
        <v>0</v>
      </c>
      <c r="I4870" t="inlineStr">
        <is>
          <t>entropia</t>
        </is>
      </c>
      <c r="J4870" t="n">
        <v>0</v>
      </c>
      <c r="K4870" t="n">
        <v>1</v>
      </c>
      <c r="L4870" t="n">
        <v>0</v>
      </c>
      <c r="M4870" t="inlineStr"/>
      <c r="N4870" t="b">
        <v>1</v>
      </c>
      <c r="O4870" t="b">
        <v>1</v>
      </c>
      <c r="P4870" t="inlineStr">
        <is>
          <t>[18965, 17566, 15553, 3325, 3018, 6585, 7732]</t>
        </is>
      </c>
      <c r="Q4870" t="inlineStr">
        <is>
          <t>[1, 1, 1, 1, 1, 1, 1]</t>
        </is>
      </c>
      <c r="R4870" t="inlineStr">
        <is>
          <t>[0.1, 0.1, 0.14795392043095726, 0.1833440865522027, 0.19999999999999998, 0.21901953187158918, 0.27923029087341167]</t>
        </is>
      </c>
      <c r="S4870" t="inlineStr">
        <is>
          <t>[18965, 17566, 15553, 3325, 3018, 6585, 7732]</t>
        </is>
      </c>
      <c r="T4870" t="inlineStr">
        <is>
          <t>[0.1, 0.1, 0.14795392043095726, 0.1833440865522027, 0.19999999999999998, 0.21901953187158918, 0.27923029087341167]</t>
        </is>
      </c>
      <c r="U4870" t="n">
        <v>5</v>
      </c>
      <c r="V4870" t="n">
        <v>0.2095097659357946</v>
      </c>
      <c r="W4870" t="n">
        <v>6</v>
      </c>
      <c r="X4870" t="n">
        <v>0.5632155901686112</v>
      </c>
      <c r="Y4870" t="n">
        <v>18965</v>
      </c>
      <c r="Z4870" t="inlineStr">
        <is>
          <t>2025-11-16T16:59:17.841167</t>
        </is>
      </c>
    </row>
    <row r="4871">
      <c r="A4871" t="inlineStr">
        <is>
          <t>shuttle</t>
        </is>
      </c>
      <c r="B4871" t="n">
        <v>30615</v>
      </c>
      <c r="C4871" t="n">
        <v>4</v>
      </c>
      <c r="D4871" t="b">
        <v>0</v>
      </c>
      <c r="E4871" t="n">
        <v>7</v>
      </c>
      <c r="F4871" t="inlineStr"/>
      <c r="G4871" t="n">
        <v>1</v>
      </c>
      <c r="H4871" t="n">
        <v>0</v>
      </c>
      <c r="I4871" t="inlineStr">
        <is>
          <t>entropia</t>
        </is>
      </c>
      <c r="J4871" t="n">
        <v>0</v>
      </c>
      <c r="K4871" t="n">
        <v>0.4285714285714285</v>
      </c>
      <c r="L4871" t="n">
        <v>0</v>
      </c>
      <c r="M4871" t="inlineStr"/>
      <c r="N4871" t="b">
        <v>1</v>
      </c>
      <c r="O4871" t="b">
        <v>0</v>
      </c>
      <c r="P4871" t="inlineStr">
        <is>
          <t>[43693, 45336, 41081, 42908, 14441, 45736, 27704]</t>
        </is>
      </c>
      <c r="Q4871" t="inlineStr">
        <is>
          <t>[1, 1, 1, 1, 1, 1, 1]</t>
        </is>
      </c>
      <c r="R4871" t="inlineStr">
        <is>
          <t>[0.1948578269727957, 0.21901957157423166, 0.4891263596748084, 0.6379620766605567, 0.688887527244818, 1.0, 1.0]</t>
        </is>
      </c>
      <c r="S4871" t="inlineStr">
        <is>
          <t>[43693, 45336, 41081, 42908, 14441, 45736, 27704]</t>
        </is>
      </c>
      <c r="T4871" t="inlineStr">
        <is>
          <t>[0.1948578269727957, 0.21901957157423166, 0.4891263596748084, 0.6379620766605567, 0.688887527244818, 1.0, 1.0]</t>
        </is>
      </c>
      <c r="U4871" t="n">
        <v>5</v>
      </c>
      <c r="V4871" t="n">
        <v>0.844443763622409</v>
      </c>
      <c r="W4871" t="n">
        <v>0</v>
      </c>
      <c r="X4871" t="inlineStr"/>
      <c r="Y4871" t="inlineStr"/>
      <c r="Z4871" t="inlineStr">
        <is>
          <t>2025-11-16T16:59:17.841167</t>
        </is>
      </c>
    </row>
    <row r="4872">
      <c r="A4872" t="inlineStr">
        <is>
          <t>shuttle</t>
        </is>
      </c>
      <c r="B4872" t="n">
        <v>30622</v>
      </c>
      <c r="C4872" t="n">
        <v>4</v>
      </c>
      <c r="D4872" t="b">
        <v>1</v>
      </c>
      <c r="E4872" t="n">
        <v>7</v>
      </c>
      <c r="F4872" t="inlineStr"/>
      <c r="G4872" t="n">
        <v>1</v>
      </c>
      <c r="H4872" t="n">
        <v>0</v>
      </c>
      <c r="I4872" t="inlineStr">
        <is>
          <t>entropia</t>
        </is>
      </c>
      <c r="J4872" t="n">
        <v>0</v>
      </c>
      <c r="K4872" t="n">
        <v>1</v>
      </c>
      <c r="L4872" t="n">
        <v>0</v>
      </c>
      <c r="M4872" t="inlineStr"/>
      <c r="N4872" t="b">
        <v>1</v>
      </c>
      <c r="O4872" t="b">
        <v>1</v>
      </c>
      <c r="P4872" t="inlineStr">
        <is>
          <t>[505, 10141, 31953, 30571, 20762, 23056, 28609]</t>
        </is>
      </c>
      <c r="Q4872" t="inlineStr">
        <is>
          <t>[1, 1, 1, 1, 1, 1, 1]</t>
        </is>
      </c>
      <c r="R4872" t="inlineStr">
        <is>
          <t>[0.09999999999999998, 0.239627543283405, 0.24076874822927047, 0.24076874822927047, 0.2596562333163603, 0.26295641671155584, 0.30000000000000004]</t>
        </is>
      </c>
      <c r="S4872" t="inlineStr">
        <is>
          <t>[505, 10141, 30571, 31953, 20762, 23056, 28609]</t>
        </is>
      </c>
      <c r="T4872" t="inlineStr">
        <is>
          <t>[0.09999999999999998, 0.239627543283405, 0.24076874822927047, 0.24076874822927047, 0.2596562333163603, 0.26295641671155584, 0.30000000000000004]</t>
        </is>
      </c>
      <c r="U4872" t="n">
        <v>5</v>
      </c>
      <c r="V4872" t="n">
        <v>0.2613063250139581</v>
      </c>
      <c r="W4872" t="n">
        <v>6</v>
      </c>
      <c r="X4872" t="n">
        <v>0.425241012759244</v>
      </c>
      <c r="Y4872" t="n">
        <v>20762</v>
      </c>
      <c r="Z4872" t="inlineStr">
        <is>
          <t>2025-11-16T16:59:17.841808</t>
        </is>
      </c>
    </row>
    <row r="4873">
      <c r="A4873" t="inlineStr">
        <is>
          <t>shuttle</t>
        </is>
      </c>
      <c r="B4873" t="n">
        <v>30631</v>
      </c>
      <c r="C4873" t="n">
        <v>4</v>
      </c>
      <c r="D4873" t="b">
        <v>0</v>
      </c>
      <c r="E4873" t="n">
        <v>7</v>
      </c>
      <c r="F4873" t="inlineStr"/>
      <c r="G4873" t="n">
        <v>1</v>
      </c>
      <c r="H4873" t="n">
        <v>0</v>
      </c>
      <c r="I4873" t="inlineStr">
        <is>
          <t>entropia</t>
        </is>
      </c>
      <c r="J4873" t="n">
        <v>0.1428571428571428</v>
      </c>
      <c r="K4873" t="n">
        <v>0</v>
      </c>
      <c r="L4873" t="n">
        <v>0.5916727785823274</v>
      </c>
      <c r="M4873" t="inlineStr"/>
      <c r="N4873" t="b">
        <v>1</v>
      </c>
      <c r="O4873" t="b">
        <v>0</v>
      </c>
      <c r="P4873" t="inlineStr">
        <is>
          <t>[45574, 31240, 8185, 30509, 1097, 20075, 35518]</t>
        </is>
      </c>
      <c r="Q4873" t="inlineStr">
        <is>
          <t>[1, 1, 0, 1, 1, 1, 1]</t>
        </is>
      </c>
      <c r="R4873" t="inlineStr">
        <is>
          <t>[0.7729312198467644, 0.8344508410028652, 0.8891534631935166, 0.9179424900336235, 1.004987562112089, 1.004987562112089, 1.0067076084236832]</t>
        </is>
      </c>
      <c r="S4873" t="inlineStr">
        <is>
          <t>[45574, 31240, 30509, 1097, 20075, 35518, 45597]</t>
        </is>
      </c>
      <c r="T4873" t="inlineStr">
        <is>
          <t>[0.7729312198467644, 0.8344508410028652, 0.9179424900336235, 1.004987562112089, 1.004987562112089, 1.0067076084236832, 1.0076460533442904]</t>
        </is>
      </c>
      <c r="U4873" t="n">
        <v>6</v>
      </c>
      <c r="V4873" t="n">
        <v>1.004987562112089</v>
      </c>
      <c r="W4873" t="n">
        <v>0</v>
      </c>
      <c r="X4873" t="inlineStr"/>
      <c r="Y4873" t="inlineStr"/>
      <c r="Z4873" t="inlineStr">
        <is>
          <t>2025-11-16T16:59:17.841808</t>
        </is>
      </c>
    </row>
    <row r="4874">
      <c r="A4874" t="inlineStr">
        <is>
          <t>shuttle</t>
        </is>
      </c>
      <c r="B4874" t="n">
        <v>30635</v>
      </c>
      <c r="C4874" t="n">
        <v>4</v>
      </c>
      <c r="D4874" t="b">
        <v>0</v>
      </c>
      <c r="E4874" t="n">
        <v>7</v>
      </c>
      <c r="F4874" t="inlineStr"/>
      <c r="G4874" t="n">
        <v>1</v>
      </c>
      <c r="H4874" t="n">
        <v>0</v>
      </c>
      <c r="I4874" t="inlineStr">
        <is>
          <t>entropia</t>
        </is>
      </c>
      <c r="J4874" t="n">
        <v>0</v>
      </c>
      <c r="K4874" t="n">
        <v>0.5714285714285714</v>
      </c>
      <c r="L4874" t="n">
        <v>0</v>
      </c>
      <c r="M4874" t="inlineStr"/>
      <c r="N4874" t="b">
        <v>1</v>
      </c>
      <c r="O4874" t="b">
        <v>0</v>
      </c>
      <c r="P4874" t="inlineStr">
        <is>
          <t>[7465, 15299, 42990, 12669, 29850, 22010, 4897]</t>
        </is>
      </c>
      <c r="Q4874" t="inlineStr">
        <is>
          <t>[1, 1, 1, 1, 1, 1, 1]</t>
        </is>
      </c>
      <c r="R4874" t="inlineStr">
        <is>
          <t>[0.2, 0.2527218457259516, 0.27923029087341106, 0.5014080945986226, 0.7, 0.9081715659758968, 0.9311225410011358]</t>
        </is>
      </c>
      <c r="S4874" t="inlineStr">
        <is>
          <t>[7465, 15299, 42990, 12669, 29850, 22010, 4897]</t>
        </is>
      </c>
      <c r="T4874" t="inlineStr">
        <is>
          <t>[0.2, 0.2527218457259516, 0.27923029087341106, 0.5014080945986226, 0.7, 0.9081715659758968, 0.9311225410011358]</t>
        </is>
      </c>
      <c r="U4874" t="n">
        <v>5</v>
      </c>
      <c r="V4874" t="n">
        <v>0.8040857829879484</v>
      </c>
      <c r="W4874" t="n">
        <v>0</v>
      </c>
      <c r="X4874" t="inlineStr"/>
      <c r="Y4874" t="inlineStr"/>
      <c r="Z4874" t="inlineStr">
        <is>
          <t>2025-11-16T16:59:17.841808</t>
        </is>
      </c>
    </row>
    <row r="4875">
      <c r="A4875" t="inlineStr">
        <is>
          <t>shuttle</t>
        </is>
      </c>
      <c r="B4875" t="n">
        <v>30638</v>
      </c>
      <c r="C4875" t="n">
        <v>4</v>
      </c>
      <c r="D4875" t="b">
        <v>1</v>
      </c>
      <c r="E4875" t="n">
        <v>7</v>
      </c>
      <c r="F4875" t="inlineStr"/>
      <c r="G4875" t="n">
        <v>1</v>
      </c>
      <c r="H4875" t="n">
        <v>0</v>
      </c>
      <c r="I4875" t="inlineStr">
        <is>
          <t>entropia</t>
        </is>
      </c>
      <c r="J4875" t="n">
        <v>0</v>
      </c>
      <c r="K4875" t="n">
        <v>1</v>
      </c>
      <c r="L4875" t="n">
        <v>0</v>
      </c>
      <c r="M4875" t="inlineStr"/>
      <c r="N4875" t="b">
        <v>1</v>
      </c>
      <c r="O4875" t="b">
        <v>1</v>
      </c>
      <c r="P4875" t="inlineStr">
        <is>
          <t>[9365, 37005, 6822, 31278, 1469, 44856, 15272]</t>
        </is>
      </c>
      <c r="Q4875" t="inlineStr">
        <is>
          <t>[1, 1, 1, 1, 1, 1, 1]</t>
        </is>
      </c>
      <c r="R4875" t="inlineStr">
        <is>
          <t>[0.178114163218795, 0.17811416321879514, 0.19999999999999996, 0.22678140179335965, 0.248444470936931, 0.2596563103412271, 0.33425238239858746]</t>
        </is>
      </c>
      <c r="S4875" t="inlineStr">
        <is>
          <t>[9365, 37005, 6822, 31278, 1469, 44856, 15272]</t>
        </is>
      </c>
      <c r="T4875" t="inlineStr">
        <is>
          <t>[0.178114163218795, 0.17811416321879514, 0.19999999999999996, 0.22678140179335965, 0.248444470936931, 0.2596563103412271, 0.33425238239858746]</t>
        </is>
      </c>
      <c r="U4875" t="n">
        <v>5</v>
      </c>
      <c r="V4875" t="n">
        <v>0.2540503906390791</v>
      </c>
      <c r="W4875" t="n">
        <v>8</v>
      </c>
      <c r="X4875" t="n">
        <v>0.5214493632433272</v>
      </c>
      <c r="Y4875" t="n">
        <v>1469</v>
      </c>
      <c r="Z4875" t="inlineStr">
        <is>
          <t>2025-11-16T16:59:17.841808</t>
        </is>
      </c>
    </row>
    <row r="4876">
      <c r="A4876" t="inlineStr">
        <is>
          <t>shuttle</t>
        </is>
      </c>
      <c r="B4876" t="n">
        <v>30640</v>
      </c>
      <c r="C4876" t="n">
        <v>4</v>
      </c>
      <c r="D4876" t="b">
        <v>1</v>
      </c>
      <c r="E4876" t="n">
        <v>7</v>
      </c>
      <c r="F4876" t="inlineStr"/>
      <c r="G4876" t="n">
        <v>1</v>
      </c>
      <c r="H4876" t="n">
        <v>0</v>
      </c>
      <c r="I4876" t="inlineStr">
        <is>
          <t>entropia</t>
        </is>
      </c>
      <c r="J4876" t="n">
        <v>0</v>
      </c>
      <c r="K4876" t="n">
        <v>1</v>
      </c>
      <c r="L4876" t="n">
        <v>0</v>
      </c>
      <c r="M4876" t="inlineStr"/>
      <c r="N4876" t="b">
        <v>1</v>
      </c>
      <c r="O4876" t="b">
        <v>1</v>
      </c>
      <c r="P4876" t="inlineStr">
        <is>
          <t>[16019, 25913, 3285, 12486, 29359, 3224, 29517]</t>
        </is>
      </c>
      <c r="Q4876" t="inlineStr">
        <is>
          <t>[1, 1, 1, 1, 1, 1, 1]</t>
        </is>
      </c>
      <c r="R4876" t="inlineStr">
        <is>
          <t>[0.09999999999999998, 0.10828053066429622, 0.1351460856362847, 0.18334402985408194, 0.2, 0.20847112236022428, 0.22743059011694447]</t>
        </is>
      </c>
      <c r="S4876" t="inlineStr">
        <is>
          <t>[16019, 25913, 3285, 12486, 29359, 3224, 29517]</t>
        </is>
      </c>
      <c r="T4876" t="inlineStr">
        <is>
          <t>[0.09999999999999998, 0.10828053066429622, 0.1351460856362847, 0.18334402985408194, 0.2, 0.20847112236022428, 0.22743059011694447]</t>
        </is>
      </c>
      <c r="U4876" t="n">
        <v>5</v>
      </c>
      <c r="V4876" t="n">
        <v>0.2042355611801122</v>
      </c>
      <c r="W4876" t="n">
        <v>6</v>
      </c>
      <c r="X4876" t="n">
        <v>0.5024063434534922</v>
      </c>
      <c r="Y4876" t="n">
        <v>3285</v>
      </c>
      <c r="Z4876" t="inlineStr">
        <is>
          <t>2025-11-16T16:59:17.841808</t>
        </is>
      </c>
    </row>
    <row r="4877">
      <c r="A4877" t="inlineStr">
        <is>
          <t>shuttle</t>
        </is>
      </c>
      <c r="B4877" t="n">
        <v>30650</v>
      </c>
      <c r="C4877" t="n">
        <v>4</v>
      </c>
      <c r="D4877" t="b">
        <v>1</v>
      </c>
      <c r="E4877" t="n">
        <v>7</v>
      </c>
      <c r="F4877" t="inlineStr"/>
      <c r="G4877" t="n">
        <v>1</v>
      </c>
      <c r="H4877" t="n">
        <v>0</v>
      </c>
      <c r="I4877" t="inlineStr">
        <is>
          <t>entropia</t>
        </is>
      </c>
      <c r="J4877" t="n">
        <v>0</v>
      </c>
      <c r="K4877" t="n">
        <v>1</v>
      </c>
      <c r="L4877" t="n">
        <v>0</v>
      </c>
      <c r="M4877" t="inlineStr"/>
      <c r="N4877" t="b">
        <v>1</v>
      </c>
      <c r="O4877" t="b">
        <v>1</v>
      </c>
      <c r="P4877" t="inlineStr">
        <is>
          <t>[4385, 7284, 45961, 42854, 33915, 22759, 43633]</t>
        </is>
      </c>
      <c r="Q4877" t="inlineStr">
        <is>
          <t>[1, 1, 1, 1, 1, 1, 1]</t>
        </is>
      </c>
      <c r="R4877" t="inlineStr">
        <is>
          <t>[0.09999999999999998, 0.11601814021148414, 0.11601814021148414, 0.1238974089751645, 0.1419676848984922, 0.15367182759174605, 0.1592186168472744]</t>
        </is>
      </c>
      <c r="S4877" t="inlineStr">
        <is>
          <t>[4385, 7284, 45961, 42854, 33915, 22759, 43633]</t>
        </is>
      </c>
      <c r="T4877" t="inlineStr">
        <is>
          <t>[0.09999999999999998, 0.11601814021148414, 0.11601814021148414, 0.1238974089751645, 0.1419676848984922, 0.15367182759174605, 0.1592186168472744]</t>
        </is>
      </c>
      <c r="U4877" t="n">
        <v>5</v>
      </c>
      <c r="V4877" t="n">
        <v>0.1478197562451191</v>
      </c>
      <c r="W4877" t="n">
        <v>6</v>
      </c>
      <c r="X4877" t="n">
        <v>0.4880736400847202</v>
      </c>
      <c r="Y4877" t="n">
        <v>42854</v>
      </c>
      <c r="Z4877" t="inlineStr">
        <is>
          <t>2025-11-16T16:59:17.842345</t>
        </is>
      </c>
    </row>
    <row r="4878">
      <c r="A4878" t="inlineStr">
        <is>
          <t>shuttle</t>
        </is>
      </c>
      <c r="B4878" t="n">
        <v>30659</v>
      </c>
      <c r="C4878" t="n">
        <v>4</v>
      </c>
      <c r="D4878" t="b">
        <v>0</v>
      </c>
      <c r="E4878" t="n">
        <v>7</v>
      </c>
      <c r="F4878" t="inlineStr"/>
      <c r="G4878" t="n">
        <v>1</v>
      </c>
      <c r="H4878" t="n">
        <v>0</v>
      </c>
      <c r="I4878" t="inlineStr">
        <is>
          <t>entropia</t>
        </is>
      </c>
      <c r="J4878" t="n">
        <v>0</v>
      </c>
      <c r="K4878" t="n">
        <v>0.4285714285714285</v>
      </c>
      <c r="L4878" t="n">
        <v>0</v>
      </c>
      <c r="M4878" t="inlineStr"/>
      <c r="N4878" t="b">
        <v>1</v>
      </c>
      <c r="O4878" t="b">
        <v>0</v>
      </c>
      <c r="P4878" t="inlineStr">
        <is>
          <t>[39056, 15424, 7658, 26683, 26870, 44785, 39426]</t>
        </is>
      </c>
      <c r="Q4878" t="inlineStr">
        <is>
          <t>[1, 1, 1, 1, 1, 1, 1]</t>
        </is>
      </c>
      <c r="R4878" t="inlineStr">
        <is>
          <t>[0.16070438934350553, 0.24609547955173952, 0.46011272954037935, 0.5238250373028396, 0.5860469990168026, 0.761024445173082, 0.7686890643516122]</t>
        </is>
      </c>
      <c r="S4878" t="inlineStr">
        <is>
          <t>[39056, 15424, 7658, 26683, 26870, 44785, 39426]</t>
        </is>
      </c>
      <c r="T4878" t="inlineStr">
        <is>
          <t>[0.16070438934350553, 0.24609547955173952, 0.46011272954037935, 0.5238250373028396, 0.5860469990168026, 0.761024445173082, 0.7686890643516122]</t>
        </is>
      </c>
      <c r="U4878" t="n">
        <v>5</v>
      </c>
      <c r="V4878" t="n">
        <v>0.6735357220949423</v>
      </c>
      <c r="W4878" t="n">
        <v>0</v>
      </c>
      <c r="X4878" t="inlineStr"/>
      <c r="Y4878" t="inlineStr"/>
      <c r="Z4878" t="inlineStr">
        <is>
          <t>2025-11-16T16:59:17.842345</t>
        </is>
      </c>
    </row>
    <row r="4879">
      <c r="A4879" t="inlineStr">
        <is>
          <t>shuttle</t>
        </is>
      </c>
      <c r="B4879" t="n">
        <v>30667</v>
      </c>
      <c r="C4879" t="n">
        <v>4</v>
      </c>
      <c r="D4879" t="b">
        <v>1</v>
      </c>
      <c r="E4879" t="n">
        <v>7</v>
      </c>
      <c r="F4879" t="inlineStr"/>
      <c r="G4879" t="n">
        <v>1</v>
      </c>
      <c r="H4879" t="n">
        <v>0</v>
      </c>
      <c r="I4879" t="inlineStr">
        <is>
          <t>entropia</t>
        </is>
      </c>
      <c r="J4879" t="n">
        <v>0</v>
      </c>
      <c r="K4879" t="n">
        <v>1</v>
      </c>
      <c r="L4879" t="n">
        <v>0</v>
      </c>
      <c r="M4879" t="inlineStr"/>
      <c r="N4879" t="b">
        <v>1</v>
      </c>
      <c r="O4879" t="b">
        <v>1</v>
      </c>
      <c r="P4879" t="inlineStr">
        <is>
          <t>[44424, 8337, 44380, 5037, 10284, 46143, 1149]</t>
        </is>
      </c>
      <c r="Q4879" t="inlineStr">
        <is>
          <t>[1, 1, 1, 1, 1, 1, 1]</t>
        </is>
      </c>
      <c r="R4879" t="inlineStr">
        <is>
          <t>[0.19999999999999996, 0.2, 0.29002434919254033, 0.30000000000000004, 0.37070392464670054, 0.4, 0.4051100136068677]</t>
        </is>
      </c>
      <c r="S4879" t="inlineStr">
        <is>
          <t>[44424, 8337, 44380, 5037, 10284, 46143, 1149]</t>
        </is>
      </c>
      <c r="T4879" t="inlineStr">
        <is>
          <t>[0.19999999999999996, 0.2, 0.29002434919254033, 0.30000000000000004, 0.37070392464670054, 0.4, 0.4051100136068677]</t>
        </is>
      </c>
      <c r="U4879" t="n">
        <v>5</v>
      </c>
      <c r="V4879" t="n">
        <v>0.3853519623233503</v>
      </c>
      <c r="W4879" t="n">
        <v>2</v>
      </c>
      <c r="X4879" t="n">
        <v>0.4271215565482677</v>
      </c>
      <c r="Y4879" t="n">
        <v>8337</v>
      </c>
      <c r="Z4879" t="inlineStr">
        <is>
          <t>2025-11-16T16:59:17.842345</t>
        </is>
      </c>
    </row>
    <row r="4880">
      <c r="A4880" t="inlineStr">
        <is>
          <t>shuttle</t>
        </is>
      </c>
      <c r="B4880" t="n">
        <v>30668</v>
      </c>
      <c r="C4880" t="n">
        <v>4</v>
      </c>
      <c r="D4880" t="b">
        <v>1</v>
      </c>
      <c r="E4880" t="n">
        <v>7</v>
      </c>
      <c r="F4880" t="inlineStr"/>
      <c r="G4880" t="n">
        <v>1</v>
      </c>
      <c r="H4880" t="n">
        <v>0</v>
      </c>
      <c r="I4880" t="inlineStr">
        <is>
          <t>entropia</t>
        </is>
      </c>
      <c r="J4880" t="n">
        <v>0</v>
      </c>
      <c r="K4880" t="n">
        <v>1</v>
      </c>
      <c r="L4880" t="n">
        <v>0</v>
      </c>
      <c r="M4880" t="inlineStr"/>
      <c r="N4880" t="b">
        <v>1</v>
      </c>
      <c r="O4880" t="b">
        <v>1</v>
      </c>
      <c r="P4880" t="inlineStr">
        <is>
          <t>[21218, 34156, 37632, 14913, 24766, 43537, 40804]</t>
        </is>
      </c>
      <c r="Q4880" t="inlineStr">
        <is>
          <t>[1, 1, 1, 1, 1, 1, 1]</t>
        </is>
      </c>
      <c r="R4880" t="inlineStr">
        <is>
          <t>[0.09999999999999987, 0.10904293911524021, 0.19485778234715134, 0.19999999999999996, 0.20847112236022422, 0.2190195318715885, 0.2522202130913214]</t>
        </is>
      </c>
      <c r="S4880" t="inlineStr">
        <is>
          <t>[21218, 34156, 37632, 14913, 24766, 43537, 40804]</t>
        </is>
      </c>
      <c r="T4880" t="inlineStr">
        <is>
          <t>[0.09999999999999987, 0.10904293911524021, 0.19485778234715134, 0.19999999999999996, 0.20847112236022422, 0.2190195318715885, 0.2522202130913214]</t>
        </is>
      </c>
      <c r="U4880" t="n">
        <v>5</v>
      </c>
      <c r="V4880" t="n">
        <v>0.2137453271159064</v>
      </c>
      <c r="W4880" t="n">
        <v>8</v>
      </c>
      <c r="X4880" t="n">
        <v>0.4134184597368115</v>
      </c>
      <c r="Y4880" t="n">
        <v>24766</v>
      </c>
      <c r="Z4880" t="inlineStr">
        <is>
          <t>2025-11-16T16:59:17.842345</t>
        </is>
      </c>
    </row>
    <row r="4881">
      <c r="A4881" t="inlineStr">
        <is>
          <t>shuttle</t>
        </is>
      </c>
      <c r="B4881" t="n">
        <v>30671</v>
      </c>
      <c r="C4881" t="n">
        <v>4</v>
      </c>
      <c r="D4881" t="b">
        <v>0</v>
      </c>
      <c r="E4881" t="n">
        <v>7</v>
      </c>
      <c r="F4881" t="inlineStr"/>
      <c r="G4881" t="n">
        <v>1</v>
      </c>
      <c r="H4881" t="n">
        <v>0</v>
      </c>
      <c r="I4881" t="inlineStr">
        <is>
          <t>entropia</t>
        </is>
      </c>
      <c r="J4881" t="n">
        <v>0.1428571428571428</v>
      </c>
      <c r="K4881" t="n">
        <v>0</v>
      </c>
      <c r="L4881" t="n">
        <v>0.5916727785823274</v>
      </c>
      <c r="M4881" t="inlineStr"/>
      <c r="N4881" t="b">
        <v>1</v>
      </c>
      <c r="O4881" t="b">
        <v>0</v>
      </c>
      <c r="P4881" t="inlineStr">
        <is>
          <t>[12907, 46156, 25772, 31709, 35003, 33463, 23197]</t>
        </is>
      </c>
      <c r="Q4881" t="inlineStr">
        <is>
          <t>[1, 0, 1, 1, 1, 1, 1]</t>
        </is>
      </c>
      <c r="R4881" t="inlineStr">
        <is>
          <t>[0.6410401297328701, 0.7529912432484556, 0.8251863110400797, 1.0, 1.004987562112089, 1.0536388474556595, 1.0553254308520383]</t>
        </is>
      </c>
      <c r="S4881" t="inlineStr">
        <is>
          <t>[12907, 25772, 31709, 35003, 33463, 23197, 2637]</t>
        </is>
      </c>
      <c r="T4881" t="inlineStr">
        <is>
          <t>[0.6410401297328701, 0.8251863110400797, 1.0, 1.004987562112089, 1.0536388474556595, 1.0553254308520383, 1.1493182535433495]</t>
        </is>
      </c>
      <c r="U4881" t="n">
        <v>5</v>
      </c>
      <c r="V4881" t="n">
        <v>1.029313204783874</v>
      </c>
      <c r="W4881" t="n">
        <v>0</v>
      </c>
      <c r="X4881" t="inlineStr"/>
      <c r="Y4881" t="inlineStr"/>
      <c r="Z4881" t="inlineStr">
        <is>
          <t>2025-11-16T16:59:17.842345</t>
        </is>
      </c>
    </row>
    <row r="4882">
      <c r="A4882" t="inlineStr">
        <is>
          <t>shuttle</t>
        </is>
      </c>
      <c r="B4882" t="n">
        <v>30673</v>
      </c>
      <c r="C4882" t="n">
        <v>4</v>
      </c>
      <c r="D4882" t="b">
        <v>1</v>
      </c>
      <c r="E4882" t="n">
        <v>7</v>
      </c>
      <c r="F4882" t="inlineStr"/>
      <c r="G4882" t="n">
        <v>1</v>
      </c>
      <c r="H4882" t="n">
        <v>0</v>
      </c>
      <c r="I4882" t="inlineStr">
        <is>
          <t>entropia</t>
        </is>
      </c>
      <c r="J4882" t="n">
        <v>0</v>
      </c>
      <c r="K4882" t="n">
        <v>1</v>
      </c>
      <c r="L4882" t="n">
        <v>0</v>
      </c>
      <c r="M4882" t="inlineStr"/>
      <c r="N4882" t="b">
        <v>1</v>
      </c>
      <c r="O4882" t="b">
        <v>1</v>
      </c>
      <c r="P4882" t="inlineStr">
        <is>
          <t>[15226, 37826, 57, 45323, 8304, 1170, 4153]</t>
        </is>
      </c>
      <c r="Q4882" t="inlineStr">
        <is>
          <t>[1, 1, 1, 1, 1, 1, 1]</t>
        </is>
      </c>
      <c r="R4882" t="inlineStr">
        <is>
          <t>[0.2839353695185714, 0.2906676495821633, 0.33002784451208034, 0.3403320474087029, 0.3448454409634697, 0.3473028851933824, 0.3703673562581744]</t>
        </is>
      </c>
      <c r="S4882" t="inlineStr">
        <is>
          <t>[15226, 37826, 57, 45323, 8304, 1170, 4153]</t>
        </is>
      </c>
      <c r="T4882" t="inlineStr">
        <is>
          <t>[0.2839353695185714, 0.2906676495821633, 0.33002784451208034, 0.3403320474087029, 0.3448454409634697, 0.3473028851933824, 0.3703673562581744]</t>
        </is>
      </c>
      <c r="U4882" t="n">
        <v>5</v>
      </c>
      <c r="V4882" t="n">
        <v>0.3460741630784261</v>
      </c>
      <c r="W4882" t="n">
        <v>8</v>
      </c>
      <c r="X4882" t="n">
        <v>0.4596906066348091</v>
      </c>
      <c r="Y4882" t="n">
        <v>37826</v>
      </c>
      <c r="Z4882" t="inlineStr">
        <is>
          <t>2025-11-16T16:59:17.842881</t>
        </is>
      </c>
    </row>
    <row r="4883">
      <c r="A4883" t="inlineStr">
        <is>
          <t>shuttle</t>
        </is>
      </c>
      <c r="B4883" t="n">
        <v>30675</v>
      </c>
      <c r="C4883" t="n">
        <v>4</v>
      </c>
      <c r="D4883" t="b">
        <v>1</v>
      </c>
      <c r="E4883" t="n">
        <v>7</v>
      </c>
      <c r="F4883" t="inlineStr"/>
      <c r="G4883" t="n">
        <v>1</v>
      </c>
      <c r="H4883" t="n">
        <v>0</v>
      </c>
      <c r="I4883" t="inlineStr">
        <is>
          <t>entropia</t>
        </is>
      </c>
      <c r="J4883" t="n">
        <v>0</v>
      </c>
      <c r="K4883" t="n">
        <v>1</v>
      </c>
      <c r="L4883" t="n">
        <v>0</v>
      </c>
      <c r="M4883" t="inlineStr"/>
      <c r="N4883" t="b">
        <v>1</v>
      </c>
      <c r="O4883" t="b">
        <v>1</v>
      </c>
      <c r="P4883" t="inlineStr">
        <is>
          <t>[3415, 30820, 29034, 5170, 37364, 34737, 18033]</t>
        </is>
      </c>
      <c r="Q4883" t="inlineStr">
        <is>
          <t>[1, 1, 1, 1, 1, 1, 1]</t>
        </is>
      </c>
      <c r="R4883" t="inlineStr">
        <is>
          <t>[0.11601814021148414, 0.14795392043095715, 0.14795392043095718, 0.15367184482471613, 0.1833440369682953, 0.18334403696829532, 0.19485778234715115]</t>
        </is>
      </c>
      <c r="S4883" t="inlineStr">
        <is>
          <t>[3415, 30820, 29034, 5170, 37364, 34737, 18033]</t>
        </is>
      </c>
      <c r="T4883" t="inlineStr">
        <is>
          <t>[0.11601814021148414, 0.14795392043095715, 0.14795392043095718, 0.15367184482471613, 0.1833440369682953, 0.18334403696829532, 0.19485778234715115]</t>
        </is>
      </c>
      <c r="U4883" t="n">
        <v>6</v>
      </c>
      <c r="V4883" t="n">
        <v>0.1833440369682953</v>
      </c>
      <c r="W4883" t="n">
        <v>6</v>
      </c>
      <c r="X4883" t="n">
        <v>0.4210492510631544</v>
      </c>
      <c r="Y4883" t="n">
        <v>3415</v>
      </c>
      <c r="Z4883" t="inlineStr">
        <is>
          <t>2025-11-16T16:59:17.842881</t>
        </is>
      </c>
    </row>
    <row r="4884">
      <c r="A4884" t="inlineStr">
        <is>
          <t>shuttle</t>
        </is>
      </c>
      <c r="B4884" t="n">
        <v>30690</v>
      </c>
      <c r="C4884" t="n">
        <v>4</v>
      </c>
      <c r="D4884" t="b">
        <v>0</v>
      </c>
      <c r="E4884" t="n">
        <v>7</v>
      </c>
      <c r="F4884" t="inlineStr"/>
      <c r="G4884" t="n">
        <v>1</v>
      </c>
      <c r="H4884" t="n">
        <v>0</v>
      </c>
      <c r="I4884" t="inlineStr">
        <is>
          <t>entropia</t>
        </is>
      </c>
      <c r="J4884" t="n">
        <v>0</v>
      </c>
      <c r="K4884" t="n">
        <v>0</v>
      </c>
      <c r="L4884" t="n">
        <v>0</v>
      </c>
      <c r="M4884" t="inlineStr"/>
      <c r="N4884" t="b">
        <v>1</v>
      </c>
      <c r="O4884" t="b">
        <v>0</v>
      </c>
      <c r="P4884" t="inlineStr">
        <is>
          <t>[27329, 44743, 18109, 26969, 26524, 29744, 36287]</t>
        </is>
      </c>
      <c r="Q4884" t="inlineStr">
        <is>
          <t>[1, 1, 1, 1, 1, 1, 1]</t>
        </is>
      </c>
      <c r="R4884" t="inlineStr">
        <is>
          <t>[0.733090319567023, 0.734638842331517, 0.7476084489991752, 0.8722487786100971, 1.019803902718557, 1.0209787256857987, 1.0476227977919628]</t>
        </is>
      </c>
      <c r="S4884" t="inlineStr">
        <is>
          <t>[27329, 44743, 18109, 26969, 26524, 29744, 36287]</t>
        </is>
      </c>
      <c r="T4884" t="inlineStr">
        <is>
          <t>[0.733090319567023, 0.734638842331517, 0.7476084489991752, 0.8722487786100971, 1.019803902718557, 1.0209787256857987, 1.0476227977919628]</t>
        </is>
      </c>
      <c r="U4884" t="n">
        <v>5</v>
      </c>
      <c r="V4884" t="n">
        <v>1.020391314202178</v>
      </c>
      <c r="W4884" t="n">
        <v>0</v>
      </c>
      <c r="X4884" t="inlineStr"/>
      <c r="Y4884" t="inlineStr"/>
      <c r="Z4884" t="inlineStr">
        <is>
          <t>2025-11-16T16:59:17.842881</t>
        </is>
      </c>
    </row>
    <row r="4885">
      <c r="A4885" t="inlineStr">
        <is>
          <t>shuttle</t>
        </is>
      </c>
      <c r="B4885" t="n">
        <v>30702</v>
      </c>
      <c r="C4885" t="n">
        <v>4</v>
      </c>
      <c r="D4885" t="b">
        <v>0</v>
      </c>
      <c r="E4885" t="n">
        <v>7</v>
      </c>
      <c r="F4885" t="inlineStr"/>
      <c r="G4885" t="n">
        <v>1</v>
      </c>
      <c r="H4885" t="n">
        <v>0</v>
      </c>
      <c r="I4885" t="inlineStr">
        <is>
          <t>entropia</t>
        </is>
      </c>
      <c r="J4885" t="n">
        <v>0</v>
      </c>
      <c r="K4885" t="n">
        <v>0.1428571428571428</v>
      </c>
      <c r="L4885" t="n">
        <v>0</v>
      </c>
      <c r="M4885" t="inlineStr"/>
      <c r="N4885" t="b">
        <v>1</v>
      </c>
      <c r="O4885" t="b">
        <v>0</v>
      </c>
      <c r="P4885" t="inlineStr">
        <is>
          <t>[6047, 21419, 26361, 27346, 40378, 7350, 36649]</t>
        </is>
      </c>
      <c r="Q4885" t="inlineStr">
        <is>
          <t>[1, 1, 1, 1, 1, 1, 1]</t>
        </is>
      </c>
      <c r="R4885" t="inlineStr">
        <is>
          <t>[0.5151275343311097, 0.8124991216037228, 1.0347240783734593, 1.0443271960092377, 1.1034058510888642, 1.1067683832732726, 1.149197075512205]</t>
        </is>
      </c>
      <c r="S4885" t="inlineStr">
        <is>
          <t>[6047, 21419, 26361, 27346, 40378, 7350, 36649]</t>
        </is>
      </c>
      <c r="T4885" t="inlineStr">
        <is>
          <t>[0.5151275343311097, 0.8124991216037228, 1.0347240783734593, 1.0443271960092377, 1.1034058510888642, 1.1067683832732726, 1.149197075512205]</t>
        </is>
      </c>
      <c r="U4885" t="n">
        <v>5</v>
      </c>
      <c r="V4885" t="n">
        <v>1.105087117181069</v>
      </c>
      <c r="W4885" t="n">
        <v>0</v>
      </c>
      <c r="X4885" t="inlineStr"/>
      <c r="Y4885" t="inlineStr"/>
      <c r="Z4885" t="inlineStr">
        <is>
          <t>2025-11-16T16:59:17.842881</t>
        </is>
      </c>
    </row>
    <row r="4886">
      <c r="A4886" t="inlineStr">
        <is>
          <t>shuttle</t>
        </is>
      </c>
      <c r="B4886" t="n">
        <v>30704</v>
      </c>
      <c r="C4886" t="n">
        <v>4</v>
      </c>
      <c r="D4886" t="b">
        <v>1</v>
      </c>
      <c r="E4886" t="n">
        <v>7</v>
      </c>
      <c r="F4886" t="inlineStr"/>
      <c r="G4886" t="n">
        <v>1</v>
      </c>
      <c r="H4886" t="n">
        <v>0</v>
      </c>
      <c r="I4886" t="inlineStr">
        <is>
          <t>entropia</t>
        </is>
      </c>
      <c r="J4886" t="n">
        <v>0</v>
      </c>
      <c r="K4886" t="n">
        <v>1</v>
      </c>
      <c r="L4886" t="n">
        <v>0</v>
      </c>
      <c r="M4886" t="inlineStr"/>
      <c r="N4886" t="b">
        <v>1</v>
      </c>
      <c r="O4886" t="b">
        <v>1</v>
      </c>
      <c r="P4886" t="inlineStr">
        <is>
          <t>[4323, 46280, 14885, 46199, 34357, 21695, 29297]</t>
        </is>
      </c>
      <c r="Q4886" t="inlineStr">
        <is>
          <t>[1, 1, 1, 1, 1, 1, 1]</t>
        </is>
      </c>
      <c r="R4886" t="inlineStr">
        <is>
          <t>[0.05882354000000001, 0.26726404042761115, 0.295671515731631, 0.3014656568686089, 0.301466174011566, 0.30571262462994847, 0.3338114247680742]</t>
        </is>
      </c>
      <c r="S4886" t="inlineStr">
        <is>
          <t>[4323, 46280, 14885, 46199, 34357, 21695, 29297]</t>
        </is>
      </c>
      <c r="T4886" t="inlineStr">
        <is>
          <t>[0.05882354000000001, 0.26726404042761115, 0.295671515731631, 0.3014656568686089, 0.301466174011566, 0.30571262462994847, 0.3338114247680742]</t>
        </is>
      </c>
      <c r="U4886" t="n">
        <v>5</v>
      </c>
      <c r="V4886" t="n">
        <v>0.3035893993207572</v>
      </c>
      <c r="W4886" t="n">
        <v>10</v>
      </c>
      <c r="X4886" t="n">
        <v>0.4974596083517195</v>
      </c>
      <c r="Y4886" t="n">
        <v>34357</v>
      </c>
      <c r="Z4886" t="inlineStr">
        <is>
          <t>2025-11-16T16:59:17.843391</t>
        </is>
      </c>
    </row>
    <row r="4887">
      <c r="A4887" t="inlineStr">
        <is>
          <t>shuttle</t>
        </is>
      </c>
      <c r="B4887" t="n">
        <v>30718</v>
      </c>
      <c r="C4887" t="n">
        <v>4</v>
      </c>
      <c r="D4887" t="b">
        <v>1</v>
      </c>
      <c r="E4887" t="n">
        <v>7</v>
      </c>
      <c r="F4887" t="inlineStr"/>
      <c r="G4887" t="n">
        <v>1</v>
      </c>
      <c r="H4887" t="n">
        <v>0</v>
      </c>
      <c r="I4887" t="inlineStr">
        <is>
          <t>entropia</t>
        </is>
      </c>
      <c r="J4887" t="n">
        <v>0</v>
      </c>
      <c r="K4887" t="n">
        <v>1</v>
      </c>
      <c r="L4887" t="n">
        <v>0</v>
      </c>
      <c r="M4887" t="inlineStr"/>
      <c r="N4887" t="b">
        <v>1</v>
      </c>
      <c r="O4887" t="b">
        <v>1</v>
      </c>
      <c r="P4887" t="inlineStr">
        <is>
          <t>[8029, 12336, 29034, 40905, 5101, 34737, 30675]</t>
        </is>
      </c>
      <c r="Q4887" t="inlineStr">
        <is>
          <t>[1, 1, 1, 1, 1, 1, 1]</t>
        </is>
      </c>
      <c r="R4887" t="inlineStr">
        <is>
          <t>[0.1090429391152403, 0.11601814021148418, 0.14795392043095718, 0.15367184482471613, 0.18334403696829532, 0.18334403696829532, 0.2]</t>
        </is>
      </c>
      <c r="S4887" t="inlineStr">
        <is>
          <t>[8029, 12336, 29034, 40905, 34737, 5101, 30675]</t>
        </is>
      </c>
      <c r="T4887" t="inlineStr">
        <is>
          <t>[0.1090429391152403, 0.11601814021148418, 0.14795392043095718, 0.15367184482471613, 0.18334403696829532, 0.18334403696829532, 0.2]</t>
        </is>
      </c>
      <c r="U4887" t="n">
        <v>6</v>
      </c>
      <c r="V4887" t="n">
        <v>0.1833440369682953</v>
      </c>
      <c r="W4887" t="n">
        <v>7</v>
      </c>
      <c r="X4887" t="n">
        <v>0.5650995471955621</v>
      </c>
      <c r="Y4887" t="n">
        <v>29034</v>
      </c>
      <c r="Z4887" t="inlineStr">
        <is>
          <t>2025-11-16T16:59:17.843419</t>
        </is>
      </c>
    </row>
    <row r="4888">
      <c r="A4888" t="inlineStr">
        <is>
          <t>shuttle</t>
        </is>
      </c>
      <c r="B4888" t="n">
        <v>30737</v>
      </c>
      <c r="C4888" t="n">
        <v>4</v>
      </c>
      <c r="D4888" t="b">
        <v>1</v>
      </c>
      <c r="E4888" t="n">
        <v>7</v>
      </c>
      <c r="F4888" t="inlineStr"/>
      <c r="G4888" t="n">
        <v>1</v>
      </c>
      <c r="H4888" t="n">
        <v>0</v>
      </c>
      <c r="I4888" t="inlineStr">
        <is>
          <t>entropia</t>
        </is>
      </c>
      <c r="J4888" t="n">
        <v>0</v>
      </c>
      <c r="K4888" t="n">
        <v>1</v>
      </c>
      <c r="L4888" t="n">
        <v>0</v>
      </c>
      <c r="M4888" t="inlineStr"/>
      <c r="N4888" t="b">
        <v>1</v>
      </c>
      <c r="O4888" t="b">
        <v>1</v>
      </c>
      <c r="P4888" t="inlineStr">
        <is>
          <t>[6208, 27224, 18941, 11257, 4863, 2343, 43482]</t>
        </is>
      </c>
      <c r="Q4888" t="inlineStr">
        <is>
          <t>[1, 1, 1, 1, 1, 1, 1]</t>
        </is>
      </c>
      <c r="R4888" t="inlineStr">
        <is>
          <t>[0.1948578955049256, 0.2, 0.21776453263544207, 0.2248621502733105, 0.22678140179335965, 0.23713722589129374, 0.2431996402030112]</t>
        </is>
      </c>
      <c r="S4888" t="inlineStr">
        <is>
          <t>[6208, 27224, 18941, 11257, 4863, 2343, 43482]</t>
        </is>
      </c>
      <c r="T4888" t="inlineStr">
        <is>
          <t>[0.1948578955049256, 0.2, 0.21776453263544207, 0.2248621502733105, 0.22678140179335965, 0.23713722589129374, 0.2431996402030112]</t>
        </is>
      </c>
      <c r="U4888" t="n">
        <v>5</v>
      </c>
      <c r="V4888" t="n">
        <v>0.2319593138423267</v>
      </c>
      <c r="W4888" t="n">
        <v>7</v>
      </c>
      <c r="X4888" t="n">
        <v>0.5063517675463487</v>
      </c>
      <c r="Y4888" t="n">
        <v>18941</v>
      </c>
      <c r="Z4888" t="inlineStr">
        <is>
          <t>2025-11-16T16:59:17.843419</t>
        </is>
      </c>
    </row>
    <row r="4889">
      <c r="A4889" t="inlineStr">
        <is>
          <t>shuttle</t>
        </is>
      </c>
      <c r="B4889" t="n">
        <v>30740</v>
      </c>
      <c r="C4889" t="n">
        <v>4</v>
      </c>
      <c r="D4889" t="b">
        <v>0</v>
      </c>
      <c r="E4889" t="n">
        <v>7</v>
      </c>
      <c r="F4889" t="inlineStr"/>
      <c r="G4889" t="n">
        <v>1</v>
      </c>
      <c r="H4889" t="n">
        <v>0</v>
      </c>
      <c r="I4889" t="inlineStr">
        <is>
          <t>entropia</t>
        </is>
      </c>
      <c r="J4889" t="n">
        <v>0</v>
      </c>
      <c r="K4889" t="n">
        <v>0.1428571428571428</v>
      </c>
      <c r="L4889" t="n">
        <v>0</v>
      </c>
      <c r="M4889" t="inlineStr"/>
      <c r="N4889" t="b">
        <v>1</v>
      </c>
      <c r="O4889" t="b">
        <v>0</v>
      </c>
      <c r="P4889" t="inlineStr">
        <is>
          <t>[15517, 35424, 1175, 43103, 1880, 32509, 8234]</t>
        </is>
      </c>
      <c r="Q4889" t="inlineStr">
        <is>
          <t>[1, 1, 1, 1, 1, 1, 1]</t>
        </is>
      </c>
      <c r="R4889" t="inlineStr">
        <is>
          <t>[0.2823017375476449, 0.576764366243383, 0.7083252595530823, 0.7366526550336537, 0.9205556314605909, 1.0108039737362244, 1.0770329614269007]</t>
        </is>
      </c>
      <c r="S4889" t="inlineStr">
        <is>
          <t>[15517, 35424, 1175, 43103, 1880, 32509, 8234]</t>
        </is>
      </c>
      <c r="T4889" t="inlineStr">
        <is>
          <t>[0.2823017375476449, 0.576764366243383, 0.7083252595530823, 0.7366526550336537, 0.9205556314605909, 1.0108039737362244, 1.0770329614269007]</t>
        </is>
      </c>
      <c r="U4889" t="n">
        <v>5</v>
      </c>
      <c r="V4889" t="n">
        <v>0.9656798025984077</v>
      </c>
      <c r="W4889" t="n">
        <v>0</v>
      </c>
      <c r="X4889" t="inlineStr"/>
      <c r="Y4889" t="inlineStr"/>
      <c r="Z4889" t="inlineStr">
        <is>
          <t>2025-11-16T16:59:17.843419</t>
        </is>
      </c>
    </row>
    <row r="4890">
      <c r="A4890" t="inlineStr">
        <is>
          <t>shuttle</t>
        </is>
      </c>
      <c r="B4890" t="n">
        <v>30741</v>
      </c>
      <c r="C4890" t="n">
        <v>4</v>
      </c>
      <c r="D4890" t="b">
        <v>0</v>
      </c>
      <c r="E4890" t="n">
        <v>7</v>
      </c>
      <c r="F4890" t="inlineStr"/>
      <c r="G4890" t="n">
        <v>1</v>
      </c>
      <c r="H4890" t="n">
        <v>0</v>
      </c>
      <c r="I4890" t="inlineStr">
        <is>
          <t>entropia</t>
        </is>
      </c>
      <c r="J4890" t="n">
        <v>0</v>
      </c>
      <c r="K4890" t="n">
        <v>0.2857142857142857</v>
      </c>
      <c r="L4890" t="n">
        <v>0</v>
      </c>
      <c r="M4890" t="inlineStr"/>
      <c r="N4890" t="b">
        <v>1</v>
      </c>
      <c r="O4890" t="b">
        <v>0</v>
      </c>
      <c r="P4890" t="inlineStr">
        <is>
          <t>[17478, 44867, 8718, 14368, 23516, 24807, 29762]</t>
        </is>
      </c>
      <c r="Q4890" t="inlineStr">
        <is>
          <t>[1, 1, 1, 1, 1, 1, 1]</t>
        </is>
      </c>
      <c r="R4890" t="inlineStr">
        <is>
          <t>[0.36146111787161844, 0.40000000000000013, 0.5836558401429734, 0.854783095137591, 0.9379157516830872, 1.0009447306795916, 1.0017286103821392]</t>
        </is>
      </c>
      <c r="S4890" t="inlineStr">
        <is>
          <t>[17478, 44867, 8718, 14368, 23516, 24807, 29762]</t>
        </is>
      </c>
      <c r="T4890" t="inlineStr">
        <is>
          <t>[0.36146111787161844, 0.40000000000000013, 0.5836558401429734, 0.854783095137591, 0.9379157516830872, 1.0009447306795916, 1.0017286103821392]</t>
        </is>
      </c>
      <c r="U4890" t="n">
        <v>5</v>
      </c>
      <c r="V4890" t="n">
        <v>0.9694302411813394</v>
      </c>
      <c r="W4890" t="n">
        <v>0</v>
      </c>
      <c r="X4890" t="inlineStr"/>
      <c r="Y4890" t="inlineStr"/>
      <c r="Z4890" t="inlineStr">
        <is>
          <t>2025-11-16T16:59:17.843972</t>
        </is>
      </c>
    </row>
    <row r="4891">
      <c r="A4891" t="inlineStr">
        <is>
          <t>shuttle</t>
        </is>
      </c>
      <c r="B4891" t="n">
        <v>30742</v>
      </c>
      <c r="C4891" t="n">
        <v>4</v>
      </c>
      <c r="D4891" t="b">
        <v>0</v>
      </c>
      <c r="E4891" t="n">
        <v>7</v>
      </c>
      <c r="F4891" t="inlineStr"/>
      <c r="G4891" t="n">
        <v>1</v>
      </c>
      <c r="H4891" t="n">
        <v>0</v>
      </c>
      <c r="I4891" t="inlineStr">
        <is>
          <t>entropia</t>
        </is>
      </c>
      <c r="J4891" t="n">
        <v>0.8571428571428571</v>
      </c>
      <c r="K4891" t="n">
        <v>0</v>
      </c>
      <c r="L4891" t="n">
        <v>0.5916727785823274</v>
      </c>
      <c r="M4891" t="inlineStr"/>
      <c r="N4891" t="b">
        <v>1</v>
      </c>
      <c r="O4891" t="b">
        <v>0</v>
      </c>
      <c r="P4891" t="inlineStr">
        <is>
          <t>[25398, 41199, 2790, 31643, 25302, 32922, 17684]</t>
        </is>
      </c>
      <c r="Q4891" t="inlineStr">
        <is>
          <t>[0, 1, 0, 0, 0, 0, 0]</t>
        </is>
      </c>
      <c r="R4891" t="inlineStr">
        <is>
          <t>[1.1212544590460654, 1.1676690871249604, 1.2515956481028605, 1.270231955563076, 1.3890872715769629, 1.5264768233119153, 1.5526426486934886]</t>
        </is>
      </c>
      <c r="S4891" t="inlineStr">
        <is>
          <t>[41199, 36723, 39426, 44785, 24713, 20589, 22032]</t>
        </is>
      </c>
      <c r="T4891" t="inlineStr">
        <is>
          <t>[1.1676690871249604, 2.0050323742366993, 2.01195666042183, 2.0148683021275913, 2.0200403429247094, 2.0257620208215577, 2.0323925040664235]</t>
        </is>
      </c>
      <c r="U4891" t="n">
        <v>5</v>
      </c>
      <c r="V4891" t="n">
        <v>1.457782047444439</v>
      </c>
      <c r="W4891" t="n">
        <v>0</v>
      </c>
      <c r="X4891" t="inlineStr"/>
      <c r="Y4891" t="inlineStr"/>
      <c r="Z4891" t="inlineStr">
        <is>
          <t>2025-11-16T16:59:17.843972</t>
        </is>
      </c>
    </row>
    <row r="4892">
      <c r="A4892" t="inlineStr">
        <is>
          <t>shuttle</t>
        </is>
      </c>
      <c r="B4892" t="n">
        <v>30744</v>
      </c>
      <c r="C4892" t="n">
        <v>4</v>
      </c>
      <c r="D4892" t="b">
        <v>1</v>
      </c>
      <c r="E4892" t="n">
        <v>7</v>
      </c>
      <c r="F4892" t="inlineStr"/>
      <c r="G4892" t="n">
        <v>1</v>
      </c>
      <c r="H4892" t="n">
        <v>0</v>
      </c>
      <c r="I4892" t="inlineStr">
        <is>
          <t>entropia</t>
        </is>
      </c>
      <c r="J4892" t="n">
        <v>0</v>
      </c>
      <c r="K4892" t="n">
        <v>1</v>
      </c>
      <c r="L4892" t="n">
        <v>0</v>
      </c>
      <c r="M4892" t="inlineStr"/>
      <c r="N4892" t="b">
        <v>1</v>
      </c>
      <c r="O4892" t="b">
        <v>1</v>
      </c>
      <c r="P4892" t="inlineStr">
        <is>
          <t>[5591, 14911, 10213, 24610, 40367, 42760, 31496]</t>
        </is>
      </c>
      <c r="Q4892" t="inlineStr">
        <is>
          <t>[1, 1, 1, 1, 1, 1, 1]</t>
        </is>
      </c>
      <c r="R4892" t="inlineStr">
        <is>
          <t>[0.18403350593609696, 0.19999999999999996, 0.20000000000000007, 0.2177644587623058, 0.23242882424697547, 0.25272184572595113, 0.2956710325683597]</t>
        </is>
      </c>
      <c r="S4892" t="inlineStr">
        <is>
          <t>[5591, 14911, 10213, 24610, 40367, 42760, 31496]</t>
        </is>
      </c>
      <c r="T4892" t="inlineStr">
        <is>
          <t>[0.18403350593609696, 0.19999999999999996, 0.20000000000000007, 0.2177644587623058, 0.23242882424697547, 0.25272184572595113, 0.2956710325683597]</t>
        </is>
      </c>
      <c r="U4892" t="n">
        <v>5</v>
      </c>
      <c r="V4892" t="n">
        <v>0.2425753349864633</v>
      </c>
      <c r="W4892" t="n">
        <v>6</v>
      </c>
      <c r="X4892" t="n">
        <v>0.5966510212759998</v>
      </c>
      <c r="Y4892" t="n">
        <v>24610</v>
      </c>
      <c r="Z4892" t="inlineStr">
        <is>
          <t>2025-11-16T16:59:17.844430</t>
        </is>
      </c>
    </row>
    <row r="4893">
      <c r="A4893" t="inlineStr">
        <is>
          <t>shuttle</t>
        </is>
      </c>
      <c r="B4893" t="n">
        <v>30764</v>
      </c>
      <c r="C4893" t="n">
        <v>4</v>
      </c>
      <c r="D4893" t="b">
        <v>1</v>
      </c>
      <c r="E4893" t="n">
        <v>7</v>
      </c>
      <c r="F4893" t="inlineStr"/>
      <c r="G4893" t="n">
        <v>1</v>
      </c>
      <c r="H4893" t="n">
        <v>0</v>
      </c>
      <c r="I4893" t="inlineStr">
        <is>
          <t>entropia</t>
        </is>
      </c>
      <c r="J4893" t="n">
        <v>0</v>
      </c>
      <c r="K4893" t="n">
        <v>1</v>
      </c>
      <c r="L4893" t="n">
        <v>0</v>
      </c>
      <c r="M4893" t="inlineStr"/>
      <c r="N4893" t="b">
        <v>1</v>
      </c>
      <c r="O4893" t="b">
        <v>1</v>
      </c>
      <c r="P4893" t="inlineStr">
        <is>
          <t>[7567, 7602, 25607, 37204, 9196, 20993, 27281]</t>
        </is>
      </c>
      <c r="Q4893" t="inlineStr">
        <is>
          <t>[1, 1, 1, 1, 1, 1, 1]</t>
        </is>
      </c>
      <c r="R4893" t="inlineStr">
        <is>
          <t>[0.09999999999999987, 0.10904292715345125, 0.14196768489849235, 0.1536718335075404, 0.1592186195780018, 0.1592186195780019, 0.17365143997911736]</t>
        </is>
      </c>
      <c r="S4893" t="inlineStr">
        <is>
          <t>[7567, 7602, 25607, 37204, 9196, 20993, 27281]</t>
        </is>
      </c>
      <c r="T4893" t="inlineStr">
        <is>
          <t>[0.09999999999999987, 0.10904292715345125, 0.14196768489849235, 0.1536718335075404, 0.1592186195780018, 0.1592186195780019, 0.17365143997911736]</t>
        </is>
      </c>
      <c r="U4893" t="n">
        <v>5</v>
      </c>
      <c r="V4893" t="n">
        <v>0.1592186195780018</v>
      </c>
      <c r="W4893" t="n">
        <v>9</v>
      </c>
      <c r="X4893" t="n">
        <v>0.4657090502745012</v>
      </c>
      <c r="Y4893" t="n">
        <v>7567</v>
      </c>
      <c r="Z4893" t="inlineStr">
        <is>
          <t>2025-11-16T16:59:17.844430</t>
        </is>
      </c>
    </row>
    <row r="4894">
      <c r="A4894" t="inlineStr">
        <is>
          <t>shuttle</t>
        </is>
      </c>
      <c r="B4894" t="n">
        <v>30787</v>
      </c>
      <c r="C4894" t="n">
        <v>4</v>
      </c>
      <c r="D4894" t="b">
        <v>0</v>
      </c>
      <c r="E4894" t="n">
        <v>7</v>
      </c>
      <c r="F4894" t="inlineStr"/>
      <c r="G4894" t="n">
        <v>1</v>
      </c>
      <c r="H4894" t="n">
        <v>0</v>
      </c>
      <c r="I4894" t="inlineStr">
        <is>
          <t>entropia</t>
        </is>
      </c>
      <c r="J4894" t="n">
        <v>0</v>
      </c>
      <c r="K4894" t="n">
        <v>0.7142857142857143</v>
      </c>
      <c r="L4894" t="n">
        <v>0</v>
      </c>
      <c r="M4894" t="inlineStr"/>
      <c r="N4894" t="b">
        <v>1</v>
      </c>
      <c r="O4894" t="b">
        <v>0</v>
      </c>
      <c r="P4894" t="inlineStr">
        <is>
          <t>[21012, 19242, 696, 32380, 14868, 10361, 26290]</t>
        </is>
      </c>
      <c r="Q4894" t="inlineStr">
        <is>
          <t>[1, 1, 1, 1, 1, 1, 1]</t>
        </is>
      </c>
      <c r="R4894" t="inlineStr">
        <is>
          <t>[0.09999999999999998, 0.19999999999999996, 0.30000000000000004, 0.4, 0.4786920248334531, 1.0108039647424873, 1.0149654224907811]</t>
        </is>
      </c>
      <c r="S4894" t="inlineStr">
        <is>
          <t>[21012, 19242, 696, 32380, 14868, 10361, 26290]</t>
        </is>
      </c>
      <c r="T4894" t="inlineStr">
        <is>
          <t>[0.09999999999999998, 0.19999999999999996, 0.30000000000000004, 0.4, 0.4786920248334531, 1.0108039647424873, 1.0149654224907811]</t>
        </is>
      </c>
      <c r="U4894" t="n">
        <v>5</v>
      </c>
      <c r="V4894" t="n">
        <v>0.7447479947879703</v>
      </c>
      <c r="W4894" t="n">
        <v>0</v>
      </c>
      <c r="X4894" t="inlineStr"/>
      <c r="Y4894" t="inlineStr"/>
      <c r="Z4894" t="inlineStr">
        <is>
          <t>2025-11-16T16:59:17.844430</t>
        </is>
      </c>
    </row>
    <row r="4895">
      <c r="A4895" t="inlineStr">
        <is>
          <t>shuttle</t>
        </is>
      </c>
      <c r="B4895" t="n">
        <v>30803</v>
      </c>
      <c r="C4895" t="n">
        <v>4</v>
      </c>
      <c r="D4895" t="b">
        <v>0</v>
      </c>
      <c r="E4895" t="n">
        <v>7</v>
      </c>
      <c r="F4895" t="inlineStr"/>
      <c r="G4895" t="n">
        <v>1</v>
      </c>
      <c r="H4895" t="n">
        <v>0</v>
      </c>
      <c r="I4895" t="inlineStr">
        <is>
          <t>entropia</t>
        </is>
      </c>
      <c r="J4895" t="n">
        <v>0.7142857142857143</v>
      </c>
      <c r="K4895" t="n">
        <v>0</v>
      </c>
      <c r="L4895" t="n">
        <v>0.8631205685666311</v>
      </c>
      <c r="M4895" t="inlineStr"/>
      <c r="N4895" t="b">
        <v>1</v>
      </c>
      <c r="O4895" t="b">
        <v>0</v>
      </c>
      <c r="P4895" t="inlineStr">
        <is>
          <t>[21497, 45935, 37853, 20254, 314, 28422, 40894]</t>
        </is>
      </c>
      <c r="Q4895" t="inlineStr">
        <is>
          <t>[1, 0, 0, 1, 0, 0, 0]</t>
        </is>
      </c>
      <c r="R4895" t="inlineStr">
        <is>
          <t>[1.044030650891055, 1.5293624173124252, 1.6059107707116558, 1.6431676725154984, 1.6899656826935776, 1.7459793581875505, 1.7513618232478827]</t>
        </is>
      </c>
      <c r="S4895" t="inlineStr">
        <is>
          <t>[21497, 20254, 40197, 30261, 24901, 27893, 43512]</t>
        </is>
      </c>
      <c r="T4895" t="inlineStr">
        <is>
          <t>[1.044030650891055, 1.6431676725154984, 1.9235384061671346, 2.2635975116961546, 2.282242342702148, 2.388191828320776, 2.5489133980032457]</t>
        </is>
      </c>
      <c r="U4895" t="n">
        <v>5</v>
      </c>
      <c r="V4895" t="n">
        <v>1.717972520440564</v>
      </c>
      <c r="W4895" t="n">
        <v>0</v>
      </c>
      <c r="X4895" t="inlineStr"/>
      <c r="Y4895" t="inlineStr"/>
      <c r="Z4895" t="inlineStr">
        <is>
          <t>2025-11-16T16:59:17.845035</t>
        </is>
      </c>
    </row>
    <row r="4896">
      <c r="A4896" t="inlineStr">
        <is>
          <t>shuttle</t>
        </is>
      </c>
      <c r="B4896" t="n">
        <v>30807</v>
      </c>
      <c r="C4896" t="n">
        <v>4</v>
      </c>
      <c r="D4896" t="b">
        <v>1</v>
      </c>
      <c r="E4896" t="n">
        <v>7</v>
      </c>
      <c r="F4896" t="inlineStr"/>
      <c r="G4896" t="n">
        <v>1</v>
      </c>
      <c r="H4896" t="n">
        <v>0</v>
      </c>
      <c r="I4896" t="inlineStr">
        <is>
          <t>entropia</t>
        </is>
      </c>
      <c r="J4896" t="n">
        <v>0</v>
      </c>
      <c r="K4896" t="n">
        <v>1</v>
      </c>
      <c r="L4896" t="n">
        <v>0</v>
      </c>
      <c r="M4896" t="inlineStr"/>
      <c r="N4896" t="b">
        <v>1</v>
      </c>
      <c r="O4896" t="b">
        <v>1</v>
      </c>
      <c r="P4896" t="inlineStr">
        <is>
          <t>[27600, 11725, 26018, 32501, 501, 46285, 3449]</t>
        </is>
      </c>
      <c r="Q4896" t="inlineStr">
        <is>
          <t>[1, 1, 1, 1, 1, 1, 1]</t>
        </is>
      </c>
      <c r="R4896" t="inlineStr">
        <is>
          <t>[0.09999999999999998, 0.10000000000000009, 0.19999999999999996, 0.20981703632076798, 0.23242888962095587, 0.289867536523893, 0.30000000000000004]</t>
        </is>
      </c>
      <c r="S4896" t="inlineStr">
        <is>
          <t>[27600, 11725, 26018, 32501, 501, 46285, 3449]</t>
        </is>
      </c>
      <c r="T4896" t="inlineStr">
        <is>
          <t>[0.09999999999999998, 0.10000000000000009, 0.19999999999999996, 0.20981703632076798, 0.23242888962095587, 0.289867536523893, 0.30000000000000004]</t>
        </is>
      </c>
      <c r="U4896" t="n">
        <v>5</v>
      </c>
      <c r="V4896" t="n">
        <v>0.2611482130724244</v>
      </c>
      <c r="W4896" t="n">
        <v>5</v>
      </c>
      <c r="X4896" t="n">
        <v>0.461541901620883</v>
      </c>
      <c r="Y4896" t="n">
        <v>501</v>
      </c>
      <c r="Z4896" t="inlineStr">
        <is>
          <t>2025-11-16T16:59:17.845035</t>
        </is>
      </c>
    </row>
    <row r="4897">
      <c r="A4897" t="inlineStr">
        <is>
          <t>shuttle</t>
        </is>
      </c>
      <c r="B4897" t="n">
        <v>30809</v>
      </c>
      <c r="C4897" t="n">
        <v>4</v>
      </c>
      <c r="D4897" t="b">
        <v>0</v>
      </c>
      <c r="E4897" t="n">
        <v>7</v>
      </c>
      <c r="F4897" t="inlineStr"/>
      <c r="G4897" t="n">
        <v>1</v>
      </c>
      <c r="H4897" t="n">
        <v>0</v>
      </c>
      <c r="I4897" t="inlineStr">
        <is>
          <t>entropia</t>
        </is>
      </c>
      <c r="J4897" t="n">
        <v>0.2857142857142857</v>
      </c>
      <c r="K4897" t="n">
        <v>0.4285714285714285</v>
      </c>
      <c r="L4897" t="n">
        <v>0.8631205685666311</v>
      </c>
      <c r="M4897" t="inlineStr"/>
      <c r="N4897" t="b">
        <v>1</v>
      </c>
      <c r="O4897" t="b">
        <v>0</v>
      </c>
      <c r="P4897" t="inlineStr">
        <is>
          <t>[27888, 7220, 14098, 7726, 43898, 31713, 40378]</t>
        </is>
      </c>
      <c r="Q4897" t="inlineStr">
        <is>
          <t>[1, 1, 0, 1, 0, 1, 1]</t>
        </is>
      </c>
      <c r="R4897" t="inlineStr">
        <is>
          <t>[0.1966535589214316, 0.4028629101800637, 0.4493088099587317, 0.4999999999999999, 0.5018748914884381, 0.7080913790534714, 0.7553561999888267]</t>
        </is>
      </c>
      <c r="S4897" t="inlineStr">
        <is>
          <t>[27888, 7220, 7726, 31713, 40378, 31461, 36795]</t>
        </is>
      </c>
      <c r="T4897" t="inlineStr">
        <is>
          <t>[0.1966535589214316, 0.4028629101800637, 0.4999999999999999, 0.7080913790534714, 0.7553561999888267, 0.7980666361293187, 0.7999999999999999]</t>
        </is>
      </c>
      <c r="U4897" t="n">
        <v>5</v>
      </c>
      <c r="V4897" t="n">
        <v>0.6049831352709547</v>
      </c>
      <c r="W4897" t="n">
        <v>0</v>
      </c>
      <c r="X4897" t="inlineStr"/>
      <c r="Y4897" t="inlineStr"/>
      <c r="Z4897" t="inlineStr">
        <is>
          <t>2025-11-16T16:59:17.845577</t>
        </is>
      </c>
    </row>
    <row r="4898">
      <c r="A4898" t="inlineStr">
        <is>
          <t>shuttle</t>
        </is>
      </c>
      <c r="B4898" t="n">
        <v>30810</v>
      </c>
      <c r="C4898" t="n">
        <v>4</v>
      </c>
      <c r="D4898" t="b">
        <v>1</v>
      </c>
      <c r="E4898" t="n">
        <v>7</v>
      </c>
      <c r="F4898" t="inlineStr"/>
      <c r="G4898" t="n">
        <v>1</v>
      </c>
      <c r="H4898" t="n">
        <v>0</v>
      </c>
      <c r="I4898" t="inlineStr">
        <is>
          <t>entropia</t>
        </is>
      </c>
      <c r="J4898" t="n">
        <v>0.2857142857142857</v>
      </c>
      <c r="K4898" t="n">
        <v>1</v>
      </c>
      <c r="L4898" t="n">
        <v>0.8631205685666311</v>
      </c>
      <c r="M4898" t="inlineStr"/>
      <c r="N4898" t="b">
        <v>1</v>
      </c>
      <c r="O4898" t="b">
        <v>1</v>
      </c>
      <c r="P4898" t="inlineStr">
        <is>
          <t>[14730, 34597, 3826, 17449, 35934, 37226, 12229]</t>
        </is>
      </c>
      <c r="Q4898" t="inlineStr">
        <is>
          <t>[1, 1, 1, 0, 0, 1, 1]</t>
        </is>
      </c>
      <c r="R4898" t="inlineStr">
        <is>
          <t>[0.22292212357545985, 0.2239527261621023, 0.23627505334529159, 0.24076877222063686, 0.24432411873897042, 0.2452648029282587, 0.26295640410667415]</t>
        </is>
      </c>
      <c r="S4898" t="inlineStr">
        <is>
          <t>[14730, 34597, 3826, 37226, 12229, 7068, 39967]</t>
        </is>
      </c>
      <c r="T4898" t="inlineStr">
        <is>
          <t>[0.22292212357545985, 0.2239527261621023, 0.23627505334529159, 0.2452648029282587, 0.26295640410667415, 0.3352291568276342, 0.36141290871437687]</t>
        </is>
      </c>
      <c r="U4898" t="n">
        <v>5</v>
      </c>
      <c r="V4898" t="n">
        <v>0.2447944608336146</v>
      </c>
      <c r="W4898" t="n">
        <v>5</v>
      </c>
      <c r="X4898" t="n">
        <v>0.443804519692452</v>
      </c>
      <c r="Y4898" t="n">
        <v>35934</v>
      </c>
      <c r="Z4898" t="inlineStr">
        <is>
          <t>2025-11-16T16:59:17.845577</t>
        </is>
      </c>
    </row>
    <row r="4899">
      <c r="A4899" t="inlineStr">
        <is>
          <t>shuttle</t>
        </is>
      </c>
      <c r="B4899" t="n">
        <v>30820</v>
      </c>
      <c r="C4899" t="n">
        <v>4</v>
      </c>
      <c r="D4899" t="b">
        <v>1</v>
      </c>
      <c r="E4899" t="n">
        <v>7</v>
      </c>
      <c r="F4899" t="inlineStr"/>
      <c r="G4899" t="n">
        <v>1</v>
      </c>
      <c r="H4899" t="n">
        <v>0</v>
      </c>
      <c r="I4899" t="inlineStr">
        <is>
          <t>entropia</t>
        </is>
      </c>
      <c r="J4899" t="n">
        <v>0</v>
      </c>
      <c r="K4899" t="n">
        <v>1</v>
      </c>
      <c r="L4899" t="n">
        <v>0</v>
      </c>
      <c r="M4899" t="inlineStr"/>
      <c r="N4899" t="b">
        <v>1</v>
      </c>
      <c r="O4899" t="b">
        <v>1</v>
      </c>
      <c r="P4899" t="inlineStr">
        <is>
          <t>[12801, 37364, 3415, 5170, 32010, 30675, 29034]</t>
        </is>
      </c>
      <c r="Q4899" t="inlineStr">
        <is>
          <t>[1, 1, 1, 1, 1, 1, 1]</t>
        </is>
      </c>
      <c r="R4899" t="inlineStr">
        <is>
          <t>[0.10000000000000003, 0.10828053066429641, 0.12389742301202879, 0.1473929215428666, 0.14739292154286665, 0.14795392043095715, 0.19999999999999998]</t>
        </is>
      </c>
      <c r="S4899" t="inlineStr">
        <is>
          <t>[12801, 37364, 3415, 5170, 32010, 30675, 29034]</t>
        </is>
      </c>
      <c r="T4899" t="inlineStr">
        <is>
          <t>[0.10000000000000003, 0.10828053066429641, 0.12389742301202879, 0.1473929215428666, 0.14739292154286665, 0.14795392043095715, 0.19999999999999998]</t>
        </is>
      </c>
      <c r="U4899" t="n">
        <v>5</v>
      </c>
      <c r="V4899" t="n">
        <v>0.1476734209869119</v>
      </c>
      <c r="W4899" t="n">
        <v>6</v>
      </c>
      <c r="X4899" t="n">
        <v>0.4452820976163456</v>
      </c>
      <c r="Y4899" t="n">
        <v>32010</v>
      </c>
      <c r="Z4899" t="inlineStr">
        <is>
          <t>2025-11-16T16:59:17.845577</t>
        </is>
      </c>
    </row>
    <row r="4900">
      <c r="A4900" t="inlineStr">
        <is>
          <t>shuttle</t>
        </is>
      </c>
      <c r="B4900" t="n">
        <v>30826</v>
      </c>
      <c r="C4900" t="n">
        <v>4</v>
      </c>
      <c r="D4900" t="b">
        <v>0</v>
      </c>
      <c r="E4900" t="n">
        <v>7</v>
      </c>
      <c r="F4900" t="inlineStr"/>
      <c r="G4900" t="n">
        <v>1</v>
      </c>
      <c r="H4900" t="n">
        <v>0</v>
      </c>
      <c r="I4900" t="inlineStr">
        <is>
          <t>entropia</t>
        </is>
      </c>
      <c r="J4900" t="n">
        <v>0</v>
      </c>
      <c r="K4900" t="n">
        <v>0.2857142857142857</v>
      </c>
      <c r="L4900" t="n">
        <v>0</v>
      </c>
      <c r="M4900" t="inlineStr"/>
      <c r="N4900" t="b">
        <v>1</v>
      </c>
      <c r="O4900" t="b">
        <v>0</v>
      </c>
      <c r="P4900" t="inlineStr">
        <is>
          <t>[7900, 24009, 42002, 42120, 7989, 16362, 32634]</t>
        </is>
      </c>
      <c r="Q4900" t="inlineStr">
        <is>
          <t>[1, 1, 1, 1, 1, 1, 1]</t>
        </is>
      </c>
      <c r="R4900" t="inlineStr">
        <is>
          <t>[0.2751107414602344, 0.39457055144397174, 0.5205116926771671, 0.5409778898927212, 0.5737568025693897, 0.6517547196528227, 0.6524461051050883]</t>
        </is>
      </c>
      <c r="S4900" t="inlineStr">
        <is>
          <t>[7900, 24009, 42002, 42120, 7989, 16362, 32634]</t>
        </is>
      </c>
      <c r="T4900" t="inlineStr">
        <is>
          <t>[0.2751107414602344, 0.39457055144397174, 0.5205116926771671, 0.5409778898927212, 0.5737568025693897, 0.6517547196528227, 0.6524461051050883]</t>
        </is>
      </c>
      <c r="U4900" t="n">
        <v>5</v>
      </c>
      <c r="V4900" t="n">
        <v>0.6127557611111062</v>
      </c>
      <c r="W4900" t="n">
        <v>0</v>
      </c>
      <c r="X4900" t="inlineStr"/>
      <c r="Y4900" t="inlineStr"/>
      <c r="Z4900" t="inlineStr">
        <is>
          <t>2025-11-16T16:59:17.846137</t>
        </is>
      </c>
    </row>
    <row r="4901">
      <c r="A4901" t="inlineStr">
        <is>
          <t>shuttle</t>
        </is>
      </c>
      <c r="B4901" t="n">
        <v>30827</v>
      </c>
      <c r="C4901" t="n">
        <v>4</v>
      </c>
      <c r="D4901" t="b">
        <v>1</v>
      </c>
      <c r="E4901" t="n">
        <v>7</v>
      </c>
      <c r="F4901" t="inlineStr"/>
      <c r="G4901" t="n">
        <v>1</v>
      </c>
      <c r="H4901" t="n">
        <v>0</v>
      </c>
      <c r="I4901" t="inlineStr">
        <is>
          <t>entropia</t>
        </is>
      </c>
      <c r="J4901" t="n">
        <v>0</v>
      </c>
      <c r="K4901" t="n">
        <v>1</v>
      </c>
      <c r="L4901" t="n">
        <v>0</v>
      </c>
      <c r="M4901" t="inlineStr"/>
      <c r="N4901" t="b">
        <v>1</v>
      </c>
      <c r="O4901" t="b">
        <v>1</v>
      </c>
      <c r="P4901" t="inlineStr">
        <is>
          <t>[19334, 32839, 6371, 37339, 20406, 30898, 41465]</t>
        </is>
      </c>
      <c r="Q4901" t="inlineStr">
        <is>
          <t>[1, 1, 1, 1, 1, 1, 1]</t>
        </is>
      </c>
      <c r="R4901" t="inlineStr">
        <is>
          <t>[0.28383618595860455, 0.3613349975570143, 0.37070392464670054, 0.4, 0.41874881351512444, 0.4244464918278898, 0.4247448170276324]</t>
        </is>
      </c>
      <c r="S4901" t="inlineStr">
        <is>
          <t>[19334, 32839, 6371, 37339, 20406, 30898, 41465]</t>
        </is>
      </c>
      <c r="T4901" t="inlineStr">
        <is>
          <t>[0.28383618595860455, 0.3613349975570143, 0.37070392464670054, 0.4, 0.41874881351512444, 0.4244464918278898, 0.4247448170276324]</t>
        </is>
      </c>
      <c r="U4901" t="n">
        <v>5</v>
      </c>
      <c r="V4901" t="n">
        <v>0.4215976526715071</v>
      </c>
      <c r="W4901" t="n">
        <v>7</v>
      </c>
      <c r="X4901" t="n">
        <v>0.5823809232724546</v>
      </c>
      <c r="Y4901" t="n">
        <v>32839</v>
      </c>
      <c r="Z4901" t="inlineStr">
        <is>
          <t>2025-11-16T16:59:17.846137</t>
        </is>
      </c>
    </row>
    <row r="4902">
      <c r="A4902" t="inlineStr">
        <is>
          <t>shuttle</t>
        </is>
      </c>
      <c r="B4902" t="n">
        <v>30828</v>
      </c>
      <c r="C4902" t="n">
        <v>4</v>
      </c>
      <c r="D4902" t="b">
        <v>0</v>
      </c>
      <c r="E4902" t="n">
        <v>7</v>
      </c>
      <c r="F4902" t="inlineStr"/>
      <c r="G4902" t="n">
        <v>1</v>
      </c>
      <c r="H4902" t="n">
        <v>0</v>
      </c>
      <c r="I4902" t="inlineStr">
        <is>
          <t>entropia</t>
        </is>
      </c>
      <c r="J4902" t="n">
        <v>0</v>
      </c>
      <c r="K4902" t="n">
        <v>0</v>
      </c>
      <c r="L4902" t="n">
        <v>0</v>
      </c>
      <c r="M4902" t="inlineStr"/>
      <c r="N4902" t="b">
        <v>1</v>
      </c>
      <c r="O4902" t="b">
        <v>0</v>
      </c>
      <c r="P4902" t="inlineStr">
        <is>
          <t>[10052, 5162, 17382, 38575, 45045, 10691, 45774]</t>
        </is>
      </c>
      <c r="Q4902" t="inlineStr">
        <is>
          <t>[1, 1, 1, 1, 1, 1, 1]</t>
        </is>
      </c>
      <c r="R4902" t="inlineStr">
        <is>
          <t>[0.7760049249956621, 0.8251862954591828, 0.843909736652874, 0.9802716063487965, 1.004987562112089, 1.019803902718557, 1.019803902718557]</t>
        </is>
      </c>
      <c r="S4902" t="inlineStr">
        <is>
          <t>[10052, 5162, 17382, 38575, 45045, 42065, 45774]</t>
        </is>
      </c>
      <c r="T4902" t="inlineStr">
        <is>
          <t>[0.7760049249956621, 0.8251862954591828, 0.843909736652874, 0.9802716063487965, 1.004987562112089, 1.019803902718557, 1.019803902718557]</t>
        </is>
      </c>
      <c r="U4902" t="n">
        <v>5</v>
      </c>
      <c r="V4902" t="n">
        <v>1.012395732415323</v>
      </c>
      <c r="W4902" t="n">
        <v>0</v>
      </c>
      <c r="X4902" t="inlineStr"/>
      <c r="Y4902" t="inlineStr"/>
      <c r="Z4902" t="inlineStr">
        <is>
          <t>2025-11-16T16:59:17.846137</t>
        </is>
      </c>
    </row>
    <row r="4903">
      <c r="A4903" t="inlineStr">
        <is>
          <t>shuttle</t>
        </is>
      </c>
      <c r="B4903" t="n">
        <v>30838</v>
      </c>
      <c r="C4903" t="n">
        <v>4</v>
      </c>
      <c r="D4903" t="b">
        <v>1</v>
      </c>
      <c r="E4903" t="n">
        <v>7</v>
      </c>
      <c r="F4903" t="inlineStr"/>
      <c r="G4903" t="n">
        <v>1</v>
      </c>
      <c r="H4903" t="n">
        <v>0</v>
      </c>
      <c r="I4903" t="inlineStr">
        <is>
          <t>entropia</t>
        </is>
      </c>
      <c r="J4903" t="n">
        <v>0</v>
      </c>
      <c r="K4903" t="n">
        <v>1</v>
      </c>
      <c r="L4903" t="n">
        <v>0</v>
      </c>
      <c r="M4903" t="inlineStr"/>
      <c r="N4903" t="b">
        <v>1</v>
      </c>
      <c r="O4903" t="b">
        <v>1</v>
      </c>
      <c r="P4903" t="inlineStr">
        <is>
          <t>[26656, 20954, 35999, 38988, 41290, 18292, 22488]</t>
        </is>
      </c>
      <c r="Q4903" t="inlineStr">
        <is>
          <t>[1, 1, 1, 1, 1, 1, 1]</t>
        </is>
      </c>
      <c r="R4903" t="inlineStr">
        <is>
          <t>[0.1238974124843795, 0.14196768796103879, 0.15367182476245353, 0.15921861957800185, 0.15921861957800185, 0.17365144521426498, 0.17365144521426498]</t>
        </is>
      </c>
      <c r="S4903" t="inlineStr">
        <is>
          <t>[26656, 20954, 35999, 38988, 41290, 22488, 18292]</t>
        </is>
      </c>
      <c r="T4903" t="inlineStr">
        <is>
          <t>[0.1238974124843795, 0.14196768796103879, 0.15367182476245353, 0.15921861957800185, 0.15921861957800185, 0.17365144521426498, 0.17365144521426498]</t>
        </is>
      </c>
      <c r="U4903" t="n">
        <v>5</v>
      </c>
      <c r="V4903" t="n">
        <v>0.1664350323961334</v>
      </c>
      <c r="W4903" t="n">
        <v>4</v>
      </c>
      <c r="X4903" t="n">
        <v>0.5658871110751853</v>
      </c>
      <c r="Y4903" t="n">
        <v>38988</v>
      </c>
      <c r="Z4903" t="inlineStr">
        <is>
          <t>2025-11-16T16:59:17.846137</t>
        </is>
      </c>
    </row>
    <row r="4904">
      <c r="A4904" t="inlineStr">
        <is>
          <t>shuttle</t>
        </is>
      </c>
      <c r="B4904" t="n">
        <v>30839</v>
      </c>
      <c r="C4904" t="n">
        <v>4</v>
      </c>
      <c r="D4904" t="b">
        <v>1</v>
      </c>
      <c r="E4904" t="n">
        <v>7</v>
      </c>
      <c r="F4904" t="inlineStr"/>
      <c r="G4904" t="n">
        <v>1</v>
      </c>
      <c r="H4904" t="n">
        <v>0</v>
      </c>
      <c r="I4904" t="inlineStr">
        <is>
          <t>entropia</t>
        </is>
      </c>
      <c r="J4904" t="n">
        <v>0</v>
      </c>
      <c r="K4904" t="n">
        <v>1</v>
      </c>
      <c r="L4904" t="n">
        <v>0</v>
      </c>
      <c r="M4904" t="inlineStr"/>
      <c r="N4904" t="b">
        <v>1</v>
      </c>
      <c r="O4904" t="b">
        <v>1</v>
      </c>
      <c r="P4904" t="inlineStr">
        <is>
          <t>[24468, 2489, 7716, 39242, 37157, 20064, 16478]</t>
        </is>
      </c>
      <c r="Q4904" t="inlineStr">
        <is>
          <t>[1, 1, 1, 1, 1, 1, 1]</t>
        </is>
      </c>
      <c r="R4904" t="inlineStr">
        <is>
          <t>[0.09999999999999998, 0.10000000000000003, 0.15367182759174597, 0.18334402252428983, 0.18334402252428986, 0.19999999999999996, 0.2]</t>
        </is>
      </c>
      <c r="S4904" t="inlineStr">
        <is>
          <t>[24468, 2489, 7716, 39242, 37157, 20064, 16478]</t>
        </is>
      </c>
      <c r="T4904" t="inlineStr">
        <is>
          <t>[0.09999999999999998, 0.10000000000000003, 0.15367182759174597, 0.18334402252428983, 0.18334402252428986, 0.19999999999999996, 0.2]</t>
        </is>
      </c>
      <c r="U4904" t="n">
        <v>5</v>
      </c>
      <c r="V4904" t="n">
        <v>0.1916720112621449</v>
      </c>
      <c r="W4904" t="n">
        <v>5</v>
      </c>
      <c r="X4904" t="n">
        <v>0.4983334285852323</v>
      </c>
      <c r="Y4904" t="n">
        <v>24468</v>
      </c>
      <c r="Z4904" t="inlineStr">
        <is>
          <t>2025-11-16T16:59:17.846681</t>
        </is>
      </c>
    </row>
    <row r="4905">
      <c r="A4905" t="inlineStr">
        <is>
          <t>shuttle</t>
        </is>
      </c>
      <c r="B4905" t="n">
        <v>30845</v>
      </c>
      <c r="C4905" t="n">
        <v>4</v>
      </c>
      <c r="D4905" t="b">
        <v>1</v>
      </c>
      <c r="E4905" t="n">
        <v>7</v>
      </c>
      <c r="F4905" t="inlineStr"/>
      <c r="G4905" t="n">
        <v>1</v>
      </c>
      <c r="H4905" t="n">
        <v>0</v>
      </c>
      <c r="I4905" t="inlineStr">
        <is>
          <t>entropia</t>
        </is>
      </c>
      <c r="J4905" t="n">
        <v>0</v>
      </c>
      <c r="K4905" t="n">
        <v>1</v>
      </c>
      <c r="L4905" t="n">
        <v>0</v>
      </c>
      <c r="M4905" t="inlineStr"/>
      <c r="N4905" t="b">
        <v>1</v>
      </c>
      <c r="O4905" t="b">
        <v>1</v>
      </c>
      <c r="P4905" t="inlineStr">
        <is>
          <t>[25205, 7271, 25894, 16806, 42090, 30939, 28547]</t>
        </is>
      </c>
      <c r="Q4905" t="inlineStr">
        <is>
          <t>[1, 1, 1, 1, 1, 1, 1]</t>
        </is>
      </c>
      <c r="R4905" t="inlineStr">
        <is>
          <t>[0.1, 0.1, 0.19999999999999998, 0.23962778174869462, 0.2809242441449084, 0.29819193642415637, 0.30000000000000004]</t>
        </is>
      </c>
      <c r="S4905" t="inlineStr">
        <is>
          <t>[7271, 25205, 25894, 16806, 42090, 30939, 28547]</t>
        </is>
      </c>
      <c r="T4905" t="inlineStr">
        <is>
          <t>[0.1, 0.1, 0.19999999999999998, 0.23962778174869462, 0.2809242441449084, 0.29819193642415637, 0.30000000000000004]</t>
        </is>
      </c>
      <c r="U4905" t="n">
        <v>5</v>
      </c>
      <c r="V4905" t="n">
        <v>0.2895580902845324</v>
      </c>
      <c r="W4905" t="n">
        <v>7</v>
      </c>
      <c r="X4905" t="n">
        <v>0.5049586328393939</v>
      </c>
      <c r="Y4905" t="n">
        <v>42090</v>
      </c>
      <c r="Z4905" t="inlineStr">
        <is>
          <t>2025-11-16T16:59:17.846681</t>
        </is>
      </c>
    </row>
    <row r="4906">
      <c r="A4906" t="inlineStr">
        <is>
          <t>shuttle</t>
        </is>
      </c>
      <c r="B4906" t="n">
        <v>30851</v>
      </c>
      <c r="C4906" t="n">
        <v>4</v>
      </c>
      <c r="D4906" t="b">
        <v>1</v>
      </c>
      <c r="E4906" t="n">
        <v>7</v>
      </c>
      <c r="F4906" t="inlineStr"/>
      <c r="G4906" t="n">
        <v>1</v>
      </c>
      <c r="H4906" t="n">
        <v>0</v>
      </c>
      <c r="I4906" t="inlineStr">
        <is>
          <t>entropia</t>
        </is>
      </c>
      <c r="J4906" t="n">
        <v>0</v>
      </c>
      <c r="K4906" t="n">
        <v>1</v>
      </c>
      <c r="L4906" t="n">
        <v>0</v>
      </c>
      <c r="M4906" t="inlineStr"/>
      <c r="N4906" t="b">
        <v>1</v>
      </c>
      <c r="O4906" t="b">
        <v>1</v>
      </c>
      <c r="P4906" t="inlineStr">
        <is>
          <t>[5845, 13938, 10103, 3, 32016, 34204, 42948]</t>
        </is>
      </c>
      <c r="Q4906" t="inlineStr">
        <is>
          <t>[1, 1, 1, 1, 1, 1, 1]</t>
        </is>
      </c>
      <c r="R4906" t="inlineStr">
        <is>
          <t>[0.05882354000000001, 0.20847112236022444, 0.2629563225298247, 0.2843970556328382, 0.29949012538133063, 0.33002776984734183, 0.33425238239858773]</t>
        </is>
      </c>
      <c r="S4906" t="inlineStr">
        <is>
          <t>[5845, 13938, 10103, 3, 32016, 34204, 42948]</t>
        </is>
      </c>
      <c r="T4906" t="inlineStr">
        <is>
          <t>[0.05882354000000001, 0.20847112236022444, 0.2629563225298247, 0.2843970556328382, 0.29949012538133063, 0.33002776984734183, 0.33425238239858773]</t>
        </is>
      </c>
      <c r="U4906" t="n">
        <v>5</v>
      </c>
      <c r="V4906" t="n">
        <v>0.3147589476143362</v>
      </c>
      <c r="W4906" t="n">
        <v>4</v>
      </c>
      <c r="X4906" t="n">
        <v>0.4350200245523969</v>
      </c>
      <c r="Y4906" t="n">
        <v>32016</v>
      </c>
      <c r="Z4906" t="inlineStr">
        <is>
          <t>2025-11-16T16:59:17.846681</t>
        </is>
      </c>
    </row>
    <row r="4907">
      <c r="A4907" t="inlineStr">
        <is>
          <t>shuttle</t>
        </is>
      </c>
      <c r="B4907" t="n">
        <v>30854</v>
      </c>
      <c r="C4907" t="n">
        <v>4</v>
      </c>
      <c r="D4907" t="b">
        <v>1</v>
      </c>
      <c r="E4907" t="n">
        <v>7</v>
      </c>
      <c r="F4907" t="inlineStr"/>
      <c r="G4907" t="n">
        <v>1</v>
      </c>
      <c r="H4907" t="n">
        <v>0</v>
      </c>
      <c r="I4907" t="inlineStr">
        <is>
          <t>entropia</t>
        </is>
      </c>
      <c r="J4907" t="n">
        <v>0</v>
      </c>
      <c r="K4907" t="n">
        <v>1</v>
      </c>
      <c r="L4907" t="n">
        <v>0</v>
      </c>
      <c r="M4907" t="inlineStr"/>
      <c r="N4907" t="b">
        <v>1</v>
      </c>
      <c r="O4907" t="b">
        <v>1</v>
      </c>
      <c r="P4907" t="inlineStr">
        <is>
          <t>[3120, 14007, 44899, 45435, 14338, 43134, 31036]</t>
        </is>
      </c>
      <c r="Q4907" t="inlineStr">
        <is>
          <t>[1, 1, 1, 1, 1, 1, 1]</t>
        </is>
      </c>
      <c r="R4907" t="inlineStr">
        <is>
          <t>[0.05882354000000001, 0.10000000000000009, 0.11601814021148414, 0.1736513753364481, 0.19999999999999996, 0.20000000000000007, 0.20847112236022422]</t>
        </is>
      </c>
      <c r="S4907" t="inlineStr">
        <is>
          <t>[3120, 14007, 44899, 45435, 14338, 43134, 31036]</t>
        </is>
      </c>
      <c r="T4907" t="inlineStr">
        <is>
          <t>[0.05882354000000001, 0.10000000000000009, 0.11601814021148414, 0.1736513753364481, 0.19999999999999996, 0.20000000000000007, 0.20847112236022422]</t>
        </is>
      </c>
      <c r="U4907" t="n">
        <v>5</v>
      </c>
      <c r="V4907" t="n">
        <v>0.2</v>
      </c>
      <c r="W4907" t="n">
        <v>7</v>
      </c>
      <c r="X4907" t="n">
        <v>0.5704639972197179</v>
      </c>
      <c r="Y4907" t="n">
        <v>3120</v>
      </c>
      <c r="Z4907" t="inlineStr">
        <is>
          <t>2025-11-16T16:59:17.846681</t>
        </is>
      </c>
    </row>
    <row r="4908">
      <c r="A4908" t="inlineStr">
        <is>
          <t>shuttle</t>
        </is>
      </c>
      <c r="B4908" t="n">
        <v>30857</v>
      </c>
      <c r="C4908" t="n">
        <v>4</v>
      </c>
      <c r="D4908" t="b">
        <v>0</v>
      </c>
      <c r="E4908" t="n">
        <v>7</v>
      </c>
      <c r="F4908" t="inlineStr"/>
      <c r="G4908" t="n">
        <v>1</v>
      </c>
      <c r="H4908" t="n">
        <v>0</v>
      </c>
      <c r="I4908" t="inlineStr">
        <is>
          <t>entropia</t>
        </is>
      </c>
      <c r="J4908" t="n">
        <v>0</v>
      </c>
      <c r="K4908" t="n">
        <v>0.4285714285714285</v>
      </c>
      <c r="L4908" t="n">
        <v>0</v>
      </c>
      <c r="M4908" t="inlineStr"/>
      <c r="N4908" t="b">
        <v>1</v>
      </c>
      <c r="O4908" t="b">
        <v>0</v>
      </c>
      <c r="P4908" t="inlineStr">
        <is>
          <t>[28035, 43347, 8450, 15372, 37571, 36611, 24654]</t>
        </is>
      </c>
      <c r="Q4908" t="inlineStr">
        <is>
          <t>[1, 1, 1, 1, 1, 1, 1]</t>
        </is>
      </c>
      <c r="R4908" t="inlineStr">
        <is>
          <t>[0.3423038958163078, 0.4299460100163874, 0.4691942638788443, 0.7854830064120105, 0.7925188111628465, 1.005845253168171, 1.0266837565508045]</t>
        </is>
      </c>
      <c r="S4908" t="inlineStr">
        <is>
          <t>[28035, 43347, 8450, 15372, 37571, 36611, 24654]</t>
        </is>
      </c>
      <c r="T4908" t="inlineStr">
        <is>
          <t>[0.3423038958163078, 0.4299460100163874, 0.4691942638788443, 0.7854830064120105, 0.7925188111628465, 1.005845253168171, 1.0266837565508045]</t>
        </is>
      </c>
      <c r="U4908" t="n">
        <v>5</v>
      </c>
      <c r="V4908" t="n">
        <v>0.8991820321655087</v>
      </c>
      <c r="W4908" t="n">
        <v>0</v>
      </c>
      <c r="X4908" t="inlineStr"/>
      <c r="Y4908" t="inlineStr"/>
      <c r="Z4908" t="inlineStr">
        <is>
          <t>2025-11-16T16:59:17.847224</t>
        </is>
      </c>
    </row>
    <row r="4909">
      <c r="A4909" t="inlineStr">
        <is>
          <t>shuttle</t>
        </is>
      </c>
      <c r="B4909" t="n">
        <v>30871</v>
      </c>
      <c r="C4909" t="n">
        <v>4</v>
      </c>
      <c r="D4909" t="b">
        <v>1</v>
      </c>
      <c r="E4909" t="n">
        <v>7</v>
      </c>
      <c r="F4909" t="inlineStr"/>
      <c r="G4909" t="n">
        <v>1</v>
      </c>
      <c r="H4909" t="n">
        <v>0</v>
      </c>
      <c r="I4909" t="inlineStr">
        <is>
          <t>entropia</t>
        </is>
      </c>
      <c r="J4909" t="n">
        <v>0</v>
      </c>
      <c r="K4909" t="n">
        <v>1</v>
      </c>
      <c r="L4909" t="n">
        <v>0</v>
      </c>
      <c r="M4909" t="inlineStr"/>
      <c r="N4909" t="b">
        <v>1</v>
      </c>
      <c r="O4909" t="b">
        <v>1</v>
      </c>
      <c r="P4909" t="inlineStr">
        <is>
          <t>[31379, 26235, 3674, 15429, 27194, 33640, 4507]</t>
        </is>
      </c>
      <c r="Q4909" t="inlineStr">
        <is>
          <t>[1, 1, 1, 1, 1, 1, 1]</t>
        </is>
      </c>
      <c r="R4909" t="inlineStr">
        <is>
          <t>[0.1693299013264344, 0.1748226921949279, 0.2, 0.21776456001701122, 0.29567110714339756, 0.3, 0.30393848369873155]</t>
        </is>
      </c>
      <c r="S4909" t="inlineStr">
        <is>
          <t>[31379, 26235, 3674, 15429, 27194, 33640, 4507]</t>
        </is>
      </c>
      <c r="T4909" t="inlineStr">
        <is>
          <t>[0.1693299013264344, 0.1748226921949279, 0.2, 0.21776456001701122, 0.29567110714339756, 0.3, 0.30393848369873155]</t>
        </is>
      </c>
      <c r="U4909" t="n">
        <v>5</v>
      </c>
      <c r="V4909" t="n">
        <v>0.2978355535716988</v>
      </c>
      <c r="W4909" t="n">
        <v>7</v>
      </c>
      <c r="X4909" t="n">
        <v>0.4857495485783101</v>
      </c>
      <c r="Y4909" t="n">
        <v>3674</v>
      </c>
      <c r="Z4909" t="inlineStr">
        <is>
          <t>2025-11-16T16:59:17.847224</t>
        </is>
      </c>
    </row>
    <row r="4910">
      <c r="A4910" t="inlineStr">
        <is>
          <t>shuttle</t>
        </is>
      </c>
      <c r="B4910" t="n">
        <v>30878</v>
      </c>
      <c r="C4910" t="n">
        <v>4</v>
      </c>
      <c r="D4910" t="b">
        <v>1</v>
      </c>
      <c r="E4910" t="n">
        <v>7</v>
      </c>
      <c r="F4910" t="inlineStr"/>
      <c r="G4910" t="n">
        <v>1</v>
      </c>
      <c r="H4910" t="n">
        <v>0</v>
      </c>
      <c r="I4910" t="inlineStr">
        <is>
          <t>entropia</t>
        </is>
      </c>
      <c r="J4910" t="n">
        <v>0</v>
      </c>
      <c r="K4910" t="n">
        <v>1</v>
      </c>
      <c r="L4910" t="n">
        <v>0</v>
      </c>
      <c r="M4910" t="inlineStr"/>
      <c r="N4910" t="b">
        <v>1</v>
      </c>
      <c r="O4910" t="b">
        <v>1</v>
      </c>
      <c r="P4910" t="inlineStr">
        <is>
          <t>[3843, 6190, 26595, 7377, 3184, 7217, 7041]</t>
        </is>
      </c>
      <c r="Q4910" t="inlineStr">
        <is>
          <t>[1, 1, 1, 1, 1, 1, 1]</t>
        </is>
      </c>
      <c r="R4910" t="inlineStr">
        <is>
          <t>[0.153671844824716, 0.2956711071433977, 0.3093312528065181, 0.31487463032289786, 0.33706829558982815, 0.34272227616475404, 0.3707039298407864]</t>
        </is>
      </c>
      <c r="S4910" t="inlineStr">
        <is>
          <t>[3843, 6190, 26595, 7377, 3184, 7217, 7041]</t>
        </is>
      </c>
      <c r="T4910" t="inlineStr">
        <is>
          <t>[0.153671844824716, 0.2956711071433977, 0.3093312528065181, 0.31487463032289786, 0.33706829558982815, 0.34272227616475404, 0.3707039298407864]</t>
        </is>
      </c>
      <c r="U4910" t="n">
        <v>5</v>
      </c>
      <c r="V4910" t="n">
        <v>0.3398952858772911</v>
      </c>
      <c r="W4910" t="n">
        <v>10</v>
      </c>
      <c r="X4910" t="n">
        <v>0.4873665179257458</v>
      </c>
      <c r="Y4910" t="n">
        <v>3184</v>
      </c>
      <c r="Z4910" t="inlineStr">
        <is>
          <t>2025-11-16T16:59:17.847224</t>
        </is>
      </c>
    </row>
    <row r="4911">
      <c r="A4911" t="inlineStr">
        <is>
          <t>shuttle</t>
        </is>
      </c>
      <c r="B4911" t="n">
        <v>30886</v>
      </c>
      <c r="C4911" t="n">
        <v>4</v>
      </c>
      <c r="D4911" t="b">
        <v>0</v>
      </c>
      <c r="E4911" t="n">
        <v>7</v>
      </c>
      <c r="F4911" t="inlineStr"/>
      <c r="G4911" t="n">
        <v>1</v>
      </c>
      <c r="H4911" t="n">
        <v>0</v>
      </c>
      <c r="I4911" t="inlineStr">
        <is>
          <t>entropia</t>
        </is>
      </c>
      <c r="J4911" t="n">
        <v>0</v>
      </c>
      <c r="K4911" t="n">
        <v>0.1428571428571428</v>
      </c>
      <c r="L4911" t="n">
        <v>0</v>
      </c>
      <c r="M4911" t="inlineStr"/>
      <c r="N4911" t="b">
        <v>1</v>
      </c>
      <c r="O4911" t="b">
        <v>0</v>
      </c>
      <c r="P4911" t="inlineStr">
        <is>
          <t>[34380, 13323, 27286, 43228, 1995, 33558, 32834]</t>
        </is>
      </c>
      <c r="Q4911" t="inlineStr">
        <is>
          <t>[1, 1, 1, 1, 1, 1, 1]</t>
        </is>
      </c>
      <c r="R4911" t="inlineStr">
        <is>
          <t>[0.29659662058298963, 1.4177446878757827, 1.4260487412752165, 1.4384526432292044, 1.5037986133577665, 1.5334308818909126, 1.543405539888333]</t>
        </is>
      </c>
      <c r="S4911" t="inlineStr">
        <is>
          <t>[34380, 13323, 27286, 43228, 1995, 33558, 32834]</t>
        </is>
      </c>
      <c r="T4911" t="inlineStr">
        <is>
          <t>[0.29659662058298963, 1.4177446878757827, 1.4260487412752165, 1.4384526432292044, 1.5037986133577665, 1.5334308818909126, 1.543405539888333]</t>
        </is>
      </c>
      <c r="U4911" t="n">
        <v>5</v>
      </c>
      <c r="V4911" t="n">
        <v>1.518614747624339</v>
      </c>
      <c r="W4911" t="n">
        <v>0</v>
      </c>
      <c r="X4911" t="inlineStr"/>
      <c r="Y4911" t="inlineStr"/>
      <c r="Z4911" t="inlineStr">
        <is>
          <t>2025-11-16T16:59:17.847224</t>
        </is>
      </c>
    </row>
    <row r="4912">
      <c r="A4912" t="inlineStr">
        <is>
          <t>shuttle</t>
        </is>
      </c>
      <c r="B4912" t="n">
        <v>30893</v>
      </c>
      <c r="C4912" t="n">
        <v>4</v>
      </c>
      <c r="D4912" t="b">
        <v>0</v>
      </c>
      <c r="E4912" t="n">
        <v>7</v>
      </c>
      <c r="F4912" t="inlineStr"/>
      <c r="G4912" t="n">
        <v>1</v>
      </c>
      <c r="H4912" t="n">
        <v>0</v>
      </c>
      <c r="I4912" t="inlineStr">
        <is>
          <t>entropia</t>
        </is>
      </c>
      <c r="J4912" t="n">
        <v>0</v>
      </c>
      <c r="K4912" t="n">
        <v>0.5714285714285714</v>
      </c>
      <c r="L4912" t="n">
        <v>0</v>
      </c>
      <c r="M4912" t="inlineStr"/>
      <c r="N4912" t="b">
        <v>1</v>
      </c>
      <c r="O4912" t="b">
        <v>0</v>
      </c>
      <c r="P4912" t="inlineStr">
        <is>
          <t>[45754, 34513, 45232, 20567, 23979, 20140, 11776]</t>
        </is>
      </c>
      <c r="Q4912" t="inlineStr">
        <is>
          <t>[1, 1, 1, 1, 1, 1, 1]</t>
        </is>
      </c>
      <c r="R4912" t="inlineStr">
        <is>
          <t>[0.219019531871589, 0.27923029087341145, 0.30000000000000004, 0.5, 0.5999999999999999, 0.7, 0.7000000000000001]</t>
        </is>
      </c>
      <c r="S4912" t="inlineStr">
        <is>
          <t>[45754, 34513, 45232, 20567, 23979, 20140, 11776]</t>
        </is>
      </c>
      <c r="T4912" t="inlineStr">
        <is>
          <t>[0.219019531871589, 0.27923029087341145, 0.30000000000000004, 0.5, 0.5999999999999999, 0.7, 0.7000000000000001]</t>
        </is>
      </c>
      <c r="U4912" t="n">
        <v>5</v>
      </c>
      <c r="V4912" t="n">
        <v>0.6499999999999999</v>
      </c>
      <c r="W4912" t="n">
        <v>0</v>
      </c>
      <c r="X4912" t="inlineStr"/>
      <c r="Y4912" t="inlineStr"/>
      <c r="Z4912" t="inlineStr">
        <is>
          <t>2025-11-16T16:59:17.847767</t>
        </is>
      </c>
    </row>
    <row r="4913">
      <c r="A4913" t="inlineStr">
        <is>
          <t>shuttle</t>
        </is>
      </c>
      <c r="B4913" t="n">
        <v>30898</v>
      </c>
      <c r="C4913" t="n">
        <v>4</v>
      </c>
      <c r="D4913" t="b">
        <v>1</v>
      </c>
      <c r="E4913" t="n">
        <v>7</v>
      </c>
      <c r="F4913" t="inlineStr"/>
      <c r="G4913" t="n">
        <v>1</v>
      </c>
      <c r="H4913" t="n">
        <v>0</v>
      </c>
      <c r="I4913" t="inlineStr">
        <is>
          <t>entropia</t>
        </is>
      </c>
      <c r="J4913" t="n">
        <v>0</v>
      </c>
      <c r="K4913" t="n">
        <v>1</v>
      </c>
      <c r="L4913" t="n">
        <v>0</v>
      </c>
      <c r="M4913" t="inlineStr"/>
      <c r="N4913" t="b">
        <v>1</v>
      </c>
      <c r="O4913" t="b">
        <v>1</v>
      </c>
      <c r="P4913" t="inlineStr">
        <is>
          <t>[20406, 37339, 24922, 41465, 40205, 23018, 40819]</t>
        </is>
      </c>
      <c r="Q4913" t="inlineStr">
        <is>
          <t>[1, 1, 1, 1, 1, 1, 1]</t>
        </is>
      </c>
      <c r="R4913" t="inlineStr">
        <is>
          <t>[0.10828053066429626, 0.14196768796103879, 0.15367182759174602, 0.2014025422303298, 0.2177645451853237, 0.22486215524529704, 0.23713723060591493]</t>
        </is>
      </c>
      <c r="S4913" t="inlineStr">
        <is>
          <t>[20406, 37339, 24922, 41465, 40205, 23018, 40819]</t>
        </is>
      </c>
      <c r="T4913" t="inlineStr">
        <is>
          <t>[0.10828053066429626, 0.14196768796103879, 0.15367182759174602, 0.2014025422303298, 0.2177645451853237, 0.22486215524529704, 0.23713723060591493]</t>
        </is>
      </c>
      <c r="U4913" t="n">
        <v>5</v>
      </c>
      <c r="V4913" t="n">
        <v>0.2213133502153104</v>
      </c>
      <c r="W4913" t="n">
        <v>5</v>
      </c>
      <c r="X4913" t="n">
        <v>0.5281993506733442</v>
      </c>
      <c r="Y4913" t="n">
        <v>40205</v>
      </c>
      <c r="Z4913" t="inlineStr">
        <is>
          <t>2025-11-16T16:59:17.847767</t>
        </is>
      </c>
    </row>
    <row r="4914">
      <c r="A4914" t="inlineStr">
        <is>
          <t>shuttle</t>
        </is>
      </c>
      <c r="B4914" t="n">
        <v>30900</v>
      </c>
      <c r="C4914" t="n">
        <v>4</v>
      </c>
      <c r="D4914" t="b">
        <v>1</v>
      </c>
      <c r="E4914" t="n">
        <v>7</v>
      </c>
      <c r="F4914" t="inlineStr"/>
      <c r="G4914" t="n">
        <v>1</v>
      </c>
      <c r="H4914" t="n">
        <v>0</v>
      </c>
      <c r="I4914" t="inlineStr">
        <is>
          <t>entropia</t>
        </is>
      </c>
      <c r="J4914" t="n">
        <v>0</v>
      </c>
      <c r="K4914" t="n">
        <v>1</v>
      </c>
      <c r="L4914" t="n">
        <v>0</v>
      </c>
      <c r="M4914" t="inlineStr"/>
      <c r="N4914" t="b">
        <v>1</v>
      </c>
      <c r="O4914" t="b">
        <v>1</v>
      </c>
      <c r="P4914" t="inlineStr">
        <is>
          <t>[9364, 40105, 36632, 23378, 21364, 27930, 23078]</t>
        </is>
      </c>
      <c r="Q4914" t="inlineStr">
        <is>
          <t>[1, 1, 1, 1, 1, 1, 1]</t>
        </is>
      </c>
      <c r="R4914" t="inlineStr">
        <is>
          <t>[0.1, 0.1, 0.14142135623730942, 0.17365144521426512, 0.23962761041652214, 0.2629563937136234, 0.2956710869766141]</t>
        </is>
      </c>
      <c r="S4914" t="inlineStr">
        <is>
          <t>[40105, 9364, 36632, 23378, 21364, 27930, 23078]</t>
        </is>
      </c>
      <c r="T4914" t="inlineStr">
        <is>
          <t>[0.1, 0.1, 0.14142135623730942, 0.17365144521426512, 0.23962761041652214, 0.2629563937136234, 0.2956710869766141]</t>
        </is>
      </c>
      <c r="U4914" t="n">
        <v>5</v>
      </c>
      <c r="V4914" t="n">
        <v>0.2512920020650727</v>
      </c>
      <c r="W4914" t="n">
        <v>7</v>
      </c>
      <c r="X4914" t="n">
        <v>0.4891308015270069</v>
      </c>
      <c r="Y4914" t="n">
        <v>40105</v>
      </c>
      <c r="Z4914" t="inlineStr">
        <is>
          <t>2025-11-16T16:59:17.847767</t>
        </is>
      </c>
    </row>
    <row r="4915">
      <c r="A4915" t="inlineStr">
        <is>
          <t>shuttle</t>
        </is>
      </c>
      <c r="B4915" t="n">
        <v>30903</v>
      </c>
      <c r="C4915" t="n">
        <v>4</v>
      </c>
      <c r="D4915" t="b">
        <v>1</v>
      </c>
      <c r="E4915" t="n">
        <v>7</v>
      </c>
      <c r="F4915" t="inlineStr"/>
      <c r="G4915" t="n">
        <v>1</v>
      </c>
      <c r="H4915" t="n">
        <v>0</v>
      </c>
      <c r="I4915" t="inlineStr">
        <is>
          <t>entropia</t>
        </is>
      </c>
      <c r="J4915" t="n">
        <v>0</v>
      </c>
      <c r="K4915" t="n">
        <v>1</v>
      </c>
      <c r="L4915" t="n">
        <v>0</v>
      </c>
      <c r="M4915" t="inlineStr"/>
      <c r="N4915" t="b">
        <v>1</v>
      </c>
      <c r="O4915" t="b">
        <v>1</v>
      </c>
      <c r="P4915" t="inlineStr">
        <is>
          <t>[5237, 18563, 41987, 3652, 12256, 41244, 9455]</t>
        </is>
      </c>
      <c r="Q4915" t="inlineStr">
        <is>
          <t>[1, 1, 1, 1, 1, 1, 1]</t>
        </is>
      </c>
      <c r="R4915" t="inlineStr">
        <is>
          <t>[0.09999999999999998, 0.09999999999999998, 0.1238974124843795, 0.1536718335075404, 0.15921861957800185, 0.17365143997911728, 0.17365143997911728]</t>
        </is>
      </c>
      <c r="S4915" t="inlineStr">
        <is>
          <t>[5237, 18563, 41987, 3652, 12256, 41244, 9455]</t>
        </is>
      </c>
      <c r="T4915" t="inlineStr">
        <is>
          <t>[0.09999999999999998, 0.09999999999999998, 0.1238974124843795, 0.1536718335075404, 0.15921861957800185, 0.17365143997911728, 0.17365143997911728]</t>
        </is>
      </c>
      <c r="U4915" t="n">
        <v>5</v>
      </c>
      <c r="V4915" t="n">
        <v>0.1664350297785596</v>
      </c>
      <c r="W4915" t="n">
        <v>1</v>
      </c>
      <c r="X4915" t="n">
        <v>0.4324171388003822</v>
      </c>
      <c r="Y4915" t="n">
        <v>12256</v>
      </c>
      <c r="Z4915" t="inlineStr">
        <is>
          <t>2025-11-16T16:59:17.847767</t>
        </is>
      </c>
    </row>
    <row r="4916">
      <c r="A4916" t="inlineStr">
        <is>
          <t>shuttle</t>
        </is>
      </c>
      <c r="B4916" t="n">
        <v>30905</v>
      </c>
      <c r="C4916" t="n">
        <v>4</v>
      </c>
      <c r="D4916" t="b">
        <v>1</v>
      </c>
      <c r="E4916" t="n">
        <v>7</v>
      </c>
      <c r="F4916" t="inlineStr"/>
      <c r="G4916" t="n">
        <v>1</v>
      </c>
      <c r="H4916" t="n">
        <v>0</v>
      </c>
      <c r="I4916" t="inlineStr">
        <is>
          <t>entropia</t>
        </is>
      </c>
      <c r="J4916" t="n">
        <v>0</v>
      </c>
      <c r="K4916" t="n">
        <v>1</v>
      </c>
      <c r="L4916" t="n">
        <v>0</v>
      </c>
      <c r="M4916" t="inlineStr"/>
      <c r="N4916" t="b">
        <v>1</v>
      </c>
      <c r="O4916" t="b">
        <v>1</v>
      </c>
      <c r="P4916" t="inlineStr">
        <is>
          <t>[27399, 35782, 20192, 21366, 6118, 341, 9454]</t>
        </is>
      </c>
      <c r="Q4916" t="inlineStr">
        <is>
          <t>[1, 1, 1, 1, 1, 1, 1]</t>
        </is>
      </c>
      <c r="R4916" t="inlineStr">
        <is>
          <t>[0.05882354000000001, 0.09999999999999998, 0.11601814021148414, 0.19485778234715134, 0.20847112236022428, 0.21901953187158857, 0.2396274888511125]</t>
        </is>
      </c>
      <c r="S4916" t="inlineStr">
        <is>
          <t>[27399, 35782, 20192, 21366, 6118, 341, 9454]</t>
        </is>
      </c>
      <c r="T4916" t="inlineStr">
        <is>
          <t>[0.05882354000000001, 0.09999999999999998, 0.11601814021148414, 0.19485778234715134, 0.20847112236022428, 0.21901953187158857, 0.2396274888511125]</t>
        </is>
      </c>
      <c r="U4916" t="n">
        <v>5</v>
      </c>
      <c r="V4916" t="n">
        <v>0.2137453271159064</v>
      </c>
      <c r="W4916" t="n">
        <v>5</v>
      </c>
      <c r="X4916" t="n">
        <v>0.5449444329743401</v>
      </c>
      <c r="Y4916" t="n">
        <v>27399</v>
      </c>
      <c r="Z4916" t="inlineStr">
        <is>
          <t>2025-11-16T16:59:17.847767</t>
        </is>
      </c>
    </row>
    <row r="4917">
      <c r="A4917" t="inlineStr">
        <is>
          <t>shuttle</t>
        </is>
      </c>
      <c r="B4917" t="n">
        <v>30909</v>
      </c>
      <c r="C4917" t="n">
        <v>4</v>
      </c>
      <c r="D4917" t="b">
        <v>1</v>
      </c>
      <c r="E4917" t="n">
        <v>7</v>
      </c>
      <c r="F4917" t="inlineStr"/>
      <c r="G4917" t="n">
        <v>1</v>
      </c>
      <c r="H4917" t="n">
        <v>0</v>
      </c>
      <c r="I4917" t="inlineStr">
        <is>
          <t>entropia</t>
        </is>
      </c>
      <c r="J4917" t="n">
        <v>0</v>
      </c>
      <c r="K4917" t="n">
        <v>1</v>
      </c>
      <c r="L4917" t="n">
        <v>0</v>
      </c>
      <c r="M4917" t="inlineStr"/>
      <c r="N4917" t="b">
        <v>1</v>
      </c>
      <c r="O4917" t="b">
        <v>1</v>
      </c>
      <c r="P4917" t="inlineStr">
        <is>
          <t>[39641, 43943, 15116, 8201, 28151, 5321, 43659]</t>
        </is>
      </c>
      <c r="Q4917" t="inlineStr">
        <is>
          <t>[1, 1, 1, 1, 1, 1, 1]</t>
        </is>
      </c>
      <c r="R4917" t="inlineStr">
        <is>
          <t>[0.1536719039826786, 0.18334408655220266, 0.194857782347152, 0.2792302908734116, 0.29659662058298986, 0.29659662058298986, 0.33706832256037]</t>
        </is>
      </c>
      <c r="S4917" t="inlineStr">
        <is>
          <t>[39641, 43943, 15116, 8201, 28151, 5321, 43659]</t>
        </is>
      </c>
      <c r="T4917" t="inlineStr">
        <is>
          <t>[0.1536719039826786, 0.18334408655220266, 0.194857782347152, 0.2792302908734116, 0.29659662058298986, 0.29659662058298986, 0.33706832256037]</t>
        </is>
      </c>
      <c r="U4917" t="n">
        <v>6</v>
      </c>
      <c r="V4917" t="n">
        <v>0.2965966205829899</v>
      </c>
      <c r="W4917" t="n">
        <v>9</v>
      </c>
      <c r="X4917" t="n">
        <v>0.5256927376440228</v>
      </c>
      <c r="Y4917" t="n">
        <v>5321</v>
      </c>
      <c r="Z4917" t="inlineStr">
        <is>
          <t>2025-11-16T16:59:17.848309</t>
        </is>
      </c>
    </row>
    <row r="4918">
      <c r="A4918" t="inlineStr">
        <is>
          <t>shuttle</t>
        </is>
      </c>
      <c r="B4918" t="n">
        <v>30920</v>
      </c>
      <c r="C4918" t="n">
        <v>4</v>
      </c>
      <c r="D4918" t="b">
        <v>0</v>
      </c>
      <c r="E4918" t="n">
        <v>7</v>
      </c>
      <c r="F4918" t="inlineStr"/>
      <c r="G4918" t="n">
        <v>1</v>
      </c>
      <c r="H4918" t="n">
        <v>0</v>
      </c>
      <c r="I4918" t="inlineStr">
        <is>
          <t>entropia</t>
        </is>
      </c>
      <c r="J4918" t="n">
        <v>0</v>
      </c>
      <c r="K4918" t="n">
        <v>0.2857142857142857</v>
      </c>
      <c r="L4918" t="n">
        <v>0</v>
      </c>
      <c r="M4918" t="inlineStr"/>
      <c r="N4918" t="b">
        <v>1</v>
      </c>
      <c r="O4918" t="b">
        <v>0</v>
      </c>
      <c r="P4918" t="inlineStr">
        <is>
          <t>[40855, 11604, 3268, 36377, 8429, 41597, 16392]</t>
        </is>
      </c>
      <c r="Q4918" t="inlineStr">
        <is>
          <t>[1, 1, 1, 1, 1, 1, 1]</t>
        </is>
      </c>
      <c r="R4918" t="inlineStr">
        <is>
          <t>[0.225569552503328, 0.4786920751777509, 0.5598669449675889, 0.5649301751880329, 0.7751663977956618, 0.7786579789877274, 0.7794316138951323]</t>
        </is>
      </c>
      <c r="S4918" t="inlineStr">
        <is>
          <t>[40855, 11604, 3268, 36377, 8429, 41597, 16392]</t>
        </is>
      </c>
      <c r="T4918" t="inlineStr">
        <is>
          <t>[0.225569552503328, 0.4786920751777509, 0.5598669449675889, 0.5649301751880329, 0.7751663977956618, 0.7786579789877274, 0.7794316138951323]</t>
        </is>
      </c>
      <c r="U4918" t="n">
        <v>5</v>
      </c>
      <c r="V4918" t="n">
        <v>0.7769121883916945</v>
      </c>
      <c r="W4918" t="n">
        <v>0</v>
      </c>
      <c r="X4918" t="inlineStr"/>
      <c r="Y4918" t="inlineStr"/>
      <c r="Z4918" t="inlineStr">
        <is>
          <t>2025-11-16T16:59:17.848309</t>
        </is>
      </c>
    </row>
    <row r="4919">
      <c r="A4919" t="inlineStr">
        <is>
          <t>shuttle</t>
        </is>
      </c>
      <c r="B4919" t="n">
        <v>30923</v>
      </c>
      <c r="C4919" t="n">
        <v>4</v>
      </c>
      <c r="D4919" t="b">
        <v>1</v>
      </c>
      <c r="E4919" t="n">
        <v>7</v>
      </c>
      <c r="F4919" t="inlineStr"/>
      <c r="G4919" t="n">
        <v>1</v>
      </c>
      <c r="H4919" t="n">
        <v>0</v>
      </c>
      <c r="I4919" t="inlineStr">
        <is>
          <t>entropia</t>
        </is>
      </c>
      <c r="J4919" t="n">
        <v>0</v>
      </c>
      <c r="K4919" t="n">
        <v>1</v>
      </c>
      <c r="L4919" t="n">
        <v>0</v>
      </c>
      <c r="M4919" t="inlineStr"/>
      <c r="N4919" t="b">
        <v>1</v>
      </c>
      <c r="O4919" t="b">
        <v>1</v>
      </c>
      <c r="P4919" t="inlineStr">
        <is>
          <t>[13038, 39123, 46118, 40701, 35753, 6305, 1198]</t>
        </is>
      </c>
      <c r="Q4919" t="inlineStr">
        <is>
          <t>[1, 1, 1, 1, 1, 1, 1]</t>
        </is>
      </c>
      <c r="R4919" t="inlineStr">
        <is>
          <t>[0.11601814021148414, 0.11601814021148414, 0.194857782347152, 0.19999999999999996, 0.20000000000000007, 0.20467133134672277, 0.20847112236022422]</t>
        </is>
      </c>
      <c r="S4919" t="inlineStr">
        <is>
          <t>[39123, 13038, 46118, 40701, 35753, 6305, 1198]</t>
        </is>
      </c>
      <c r="T4919" t="inlineStr">
        <is>
          <t>[0.11601814021148414, 0.11601814021148414, 0.194857782347152, 0.19999999999999996, 0.20000000000000007, 0.20467133134672277, 0.20847112236022422]</t>
        </is>
      </c>
      <c r="U4919" t="n">
        <v>5</v>
      </c>
      <c r="V4919" t="n">
        <v>0.2023356656733614</v>
      </c>
      <c r="W4919" t="n">
        <v>11</v>
      </c>
      <c r="X4919" t="n">
        <v>0.5450719086834214</v>
      </c>
      <c r="Y4919" t="n">
        <v>40701</v>
      </c>
      <c r="Z4919" t="inlineStr">
        <is>
          <t>2025-11-16T16:59:17.848309</t>
        </is>
      </c>
    </row>
    <row r="4920">
      <c r="A4920" t="inlineStr">
        <is>
          <t>shuttle</t>
        </is>
      </c>
      <c r="B4920" t="n">
        <v>30924</v>
      </c>
      <c r="C4920" t="n">
        <v>4</v>
      </c>
      <c r="D4920" t="b">
        <v>1</v>
      </c>
      <c r="E4920" t="n">
        <v>7</v>
      </c>
      <c r="F4920" t="inlineStr"/>
      <c r="G4920" t="n">
        <v>1</v>
      </c>
      <c r="H4920" t="n">
        <v>0</v>
      </c>
      <c r="I4920" t="inlineStr">
        <is>
          <t>entropia</t>
        </is>
      </c>
      <c r="J4920" t="n">
        <v>0</v>
      </c>
      <c r="K4920" t="n">
        <v>1</v>
      </c>
      <c r="L4920" t="n">
        <v>0</v>
      </c>
      <c r="M4920" t="inlineStr"/>
      <c r="N4920" t="b">
        <v>1</v>
      </c>
      <c r="O4920" t="b">
        <v>1</v>
      </c>
      <c r="P4920" t="inlineStr">
        <is>
          <t>[24952, 4580, 32114, 19090, 33789, 44629, 30269]</t>
        </is>
      </c>
      <c r="Q4920" t="inlineStr">
        <is>
          <t>[1, 1, 1, 1, 1, 1, 1]</t>
        </is>
      </c>
      <c r="R4920" t="inlineStr">
        <is>
          <t>[0.1681203814075739, 0.19999999999999998, 0.21901963254605394, 0.2565655810023238, 0.2751106309968865, 0.2792303698393291, 0.2914587674944819]</t>
        </is>
      </c>
      <c r="S4920" t="inlineStr">
        <is>
          <t>[24952, 4580, 32114, 19090, 33789, 44629, 30269]</t>
        </is>
      </c>
      <c r="T4920" t="inlineStr">
        <is>
          <t>[0.1681203814075739, 0.19999999999999998, 0.21901963254605394, 0.2565655810023238, 0.2751106309968865, 0.2792303698393291, 0.2914587674944819]</t>
        </is>
      </c>
      <c r="U4920" t="n">
        <v>5</v>
      </c>
      <c r="V4920" t="n">
        <v>0.2771705004181078</v>
      </c>
      <c r="W4920" t="n">
        <v>4</v>
      </c>
      <c r="X4920" t="n">
        <v>0.5978261778213442</v>
      </c>
      <c r="Y4920" t="n">
        <v>24952</v>
      </c>
      <c r="Z4920" t="inlineStr">
        <is>
          <t>2025-11-16T16:59:17.848309</t>
        </is>
      </c>
    </row>
    <row r="4921">
      <c r="A4921" t="inlineStr">
        <is>
          <t>shuttle</t>
        </is>
      </c>
      <c r="B4921" t="n">
        <v>30926</v>
      </c>
      <c r="C4921" t="n">
        <v>4</v>
      </c>
      <c r="D4921" t="b">
        <v>1</v>
      </c>
      <c r="E4921" t="n">
        <v>7</v>
      </c>
      <c r="F4921" t="inlineStr"/>
      <c r="G4921" t="n">
        <v>1</v>
      </c>
      <c r="H4921" t="n">
        <v>0</v>
      </c>
      <c r="I4921" t="inlineStr">
        <is>
          <t>entropia</t>
        </is>
      </c>
      <c r="J4921" t="n">
        <v>0</v>
      </c>
      <c r="K4921" t="n">
        <v>1</v>
      </c>
      <c r="L4921" t="n">
        <v>0</v>
      </c>
      <c r="M4921" t="inlineStr"/>
      <c r="N4921" t="b">
        <v>1</v>
      </c>
      <c r="O4921" t="b">
        <v>1</v>
      </c>
      <c r="P4921" t="inlineStr">
        <is>
          <t>[35780, 33334, 32951, 13009, 34386, 3191, 11869]</t>
        </is>
      </c>
      <c r="Q4921" t="inlineStr">
        <is>
          <t>[1, 1, 1, 1, 1, 1, 1]</t>
        </is>
      </c>
      <c r="R4921" t="inlineStr">
        <is>
          <t>[0.10000000000000009, 0.19999999999999996, 0.2927213655951677, 0.30000000000000004, 0.30000000000000004, 0.30933121063982516, 0.31347163262855227]</t>
        </is>
      </c>
      <c r="S4921" t="inlineStr">
        <is>
          <t>[35780, 33334, 32951, 34386, 13009, 3191, 11869]</t>
        </is>
      </c>
      <c r="T4921" t="inlineStr">
        <is>
          <t>[0.10000000000000009, 0.19999999999999996, 0.2927213655951677, 0.30000000000000004, 0.30000000000000004, 0.30933121063982516, 0.31347163262855227]</t>
        </is>
      </c>
      <c r="U4921" t="n">
        <v>5</v>
      </c>
      <c r="V4921" t="n">
        <v>0.3046656053199126</v>
      </c>
      <c r="W4921" t="n">
        <v>8</v>
      </c>
      <c r="X4921" t="n">
        <v>0.5788530305958706</v>
      </c>
      <c r="Y4921" t="n">
        <v>34386</v>
      </c>
      <c r="Z4921" t="inlineStr">
        <is>
          <t>2025-11-16T16:59:17.848875</t>
        </is>
      </c>
    </row>
    <row r="4922">
      <c r="A4922" t="inlineStr">
        <is>
          <t>shuttle</t>
        </is>
      </c>
      <c r="B4922" t="n">
        <v>30935</v>
      </c>
      <c r="C4922" t="n">
        <v>4</v>
      </c>
      <c r="D4922" t="b">
        <v>1</v>
      </c>
      <c r="E4922" t="n">
        <v>7</v>
      </c>
      <c r="F4922" t="inlineStr"/>
      <c r="G4922" t="n">
        <v>1</v>
      </c>
      <c r="H4922" t="n">
        <v>0</v>
      </c>
      <c r="I4922" t="inlineStr">
        <is>
          <t>entropia</t>
        </is>
      </c>
      <c r="J4922" t="n">
        <v>0</v>
      </c>
      <c r="K4922" t="n">
        <v>1</v>
      </c>
      <c r="L4922" t="n">
        <v>0</v>
      </c>
      <c r="M4922" t="inlineStr"/>
      <c r="N4922" t="b">
        <v>1</v>
      </c>
      <c r="O4922" t="b">
        <v>1</v>
      </c>
      <c r="P4922" t="inlineStr">
        <is>
          <t>[9475, 825, 16482, 46382, 15290, 14817, 45365]</t>
        </is>
      </c>
      <c r="Q4922" t="inlineStr">
        <is>
          <t>[1, 1, 1, 1, 1, 1, 1]</t>
        </is>
      </c>
      <c r="R4922" t="inlineStr">
        <is>
          <t>[0.10000000000000003, 0.21776452436393315, 0.2396276028996869, 0.24319959541615527, 0.26295635229174746, 0.2629563522917475, 0.28092412436994446]</t>
        </is>
      </c>
      <c r="S4922" t="inlineStr">
        <is>
          <t>[9475, 825, 16482, 46382, 15290, 14817, 45365]</t>
        </is>
      </c>
      <c r="T4922" t="inlineStr">
        <is>
          <t>[0.10000000000000003, 0.21776452436393315, 0.2396276028996869, 0.24319959541615527, 0.26295635229174746, 0.2629563522917475, 0.28092412436994446]</t>
        </is>
      </c>
      <c r="U4922" t="n">
        <v>6</v>
      </c>
      <c r="V4922" t="n">
        <v>0.2629563522917475</v>
      </c>
      <c r="W4922" t="n">
        <v>5</v>
      </c>
      <c r="X4922" t="n">
        <v>0.5893322582540659</v>
      </c>
      <c r="Y4922" t="n">
        <v>14817</v>
      </c>
      <c r="Z4922" t="inlineStr">
        <is>
          <t>2025-11-16T16:59:17.848875</t>
        </is>
      </c>
    </row>
    <row r="4923">
      <c r="A4923" t="inlineStr">
        <is>
          <t>shuttle</t>
        </is>
      </c>
      <c r="B4923" t="n">
        <v>30938</v>
      </c>
      <c r="C4923" t="n">
        <v>4</v>
      </c>
      <c r="D4923" t="b">
        <v>0</v>
      </c>
      <c r="E4923" t="n">
        <v>7</v>
      </c>
      <c r="F4923" t="inlineStr"/>
      <c r="G4923" t="n">
        <v>1</v>
      </c>
      <c r="H4923" t="n">
        <v>0</v>
      </c>
      <c r="I4923" t="inlineStr">
        <is>
          <t>entropia</t>
        </is>
      </c>
      <c r="J4923" t="n">
        <v>0</v>
      </c>
      <c r="K4923" t="n">
        <v>0.7142857142857143</v>
      </c>
      <c r="L4923" t="n">
        <v>0</v>
      </c>
      <c r="M4923" t="inlineStr"/>
      <c r="N4923" t="b">
        <v>1</v>
      </c>
      <c r="O4923" t="b">
        <v>0</v>
      </c>
      <c r="P4923" t="inlineStr">
        <is>
          <t>[17673, 10136, 19232, 42580, 11161, 43467, 29086]</t>
        </is>
      </c>
      <c r="Q4923" t="inlineStr">
        <is>
          <t>[1, 1, 1, 1, 1, 1, 1]</t>
        </is>
      </c>
      <c r="R4923" t="inlineStr">
        <is>
          <t>[0.09999999999999998, 0.27923029087341167, 0.3, 0.39999999999999997, 0.4449376982693758, 0.5366279487142372, 0.6308482823478638]</t>
        </is>
      </c>
      <c r="S4923" t="inlineStr">
        <is>
          <t>[17673, 10136, 19232, 42580, 11161, 43467, 29086]</t>
        </is>
      </c>
      <c r="T4923" t="inlineStr">
        <is>
          <t>[0.09999999999999998, 0.27923029087341167, 0.3, 0.39999999999999997, 0.4449376982693758, 0.5366279487142372, 0.6308482823478638]</t>
        </is>
      </c>
      <c r="U4923" t="n">
        <v>5</v>
      </c>
      <c r="V4923" t="n">
        <v>0.4907828234918065</v>
      </c>
      <c r="W4923" t="n">
        <v>0</v>
      </c>
      <c r="X4923" t="inlineStr"/>
      <c r="Y4923" t="inlineStr"/>
      <c r="Z4923" t="inlineStr">
        <is>
          <t>2025-11-16T16:59:17.848875</t>
        </is>
      </c>
    </row>
    <row r="4924">
      <c r="A4924" t="inlineStr">
        <is>
          <t>shuttle</t>
        </is>
      </c>
      <c r="B4924" t="n">
        <v>30939</v>
      </c>
      <c r="C4924" t="n">
        <v>4</v>
      </c>
      <c r="D4924" t="b">
        <v>1</v>
      </c>
      <c r="E4924" t="n">
        <v>7</v>
      </c>
      <c r="F4924" t="inlineStr"/>
      <c r="G4924" t="n">
        <v>1</v>
      </c>
      <c r="H4924" t="n">
        <v>0</v>
      </c>
      <c r="I4924" t="inlineStr">
        <is>
          <t>entropia</t>
        </is>
      </c>
      <c r="J4924" t="n">
        <v>0</v>
      </c>
      <c r="K4924" t="n">
        <v>1</v>
      </c>
      <c r="L4924" t="n">
        <v>0</v>
      </c>
      <c r="M4924" t="inlineStr"/>
      <c r="N4924" t="b">
        <v>1</v>
      </c>
      <c r="O4924" t="b">
        <v>1</v>
      </c>
      <c r="P4924" t="inlineStr">
        <is>
          <t>[16408, 42090, 31430, 16806, 5166, 33931, 25205]</t>
        </is>
      </c>
      <c r="Q4924" t="inlineStr">
        <is>
          <t>[1, 1, 1, 1, 1, 1, 1]</t>
        </is>
      </c>
      <c r="R4924" t="inlineStr">
        <is>
          <t>[0.09999999999999998, 0.1, 0.22486206364017491, 0.24526478858545533, 0.2460954035826717, 0.24609540358267168, 0.2809242441449084]</t>
        </is>
      </c>
      <c r="S4924" t="inlineStr">
        <is>
          <t>[16408, 42090, 31430, 16806, 5166, 33931, 25205]</t>
        </is>
      </c>
      <c r="T4924" t="inlineStr">
        <is>
          <t>[0.09999999999999998, 0.1, 0.22486206364017491, 0.24526478858545533, 0.2460954035826717, 0.24609540358267168, 0.2809242441449084]</t>
        </is>
      </c>
      <c r="U4924" t="n">
        <v>6</v>
      </c>
      <c r="V4924" t="n">
        <v>0.2460954035826717</v>
      </c>
      <c r="W4924" t="n">
        <v>7</v>
      </c>
      <c r="X4924" t="n">
        <v>0.5510194144938821</v>
      </c>
      <c r="Y4924" t="n">
        <v>5166</v>
      </c>
      <c r="Z4924" t="inlineStr">
        <is>
          <t>2025-11-16T16:59:17.848875</t>
        </is>
      </c>
    </row>
    <row r="4925">
      <c r="A4925" t="inlineStr">
        <is>
          <t>shuttle</t>
        </is>
      </c>
      <c r="B4925" t="n">
        <v>30940</v>
      </c>
      <c r="C4925" t="n">
        <v>4</v>
      </c>
      <c r="D4925" t="b">
        <v>1</v>
      </c>
      <c r="E4925" t="n">
        <v>7</v>
      </c>
      <c r="F4925" t="inlineStr"/>
      <c r="G4925" t="n">
        <v>1</v>
      </c>
      <c r="H4925" t="n">
        <v>0</v>
      </c>
      <c r="I4925" t="inlineStr">
        <is>
          <t>entropia</t>
        </is>
      </c>
      <c r="J4925" t="n">
        <v>0</v>
      </c>
      <c r="K4925" t="n">
        <v>1</v>
      </c>
      <c r="L4925" t="n">
        <v>0</v>
      </c>
      <c r="M4925" t="inlineStr"/>
      <c r="N4925" t="b">
        <v>1</v>
      </c>
      <c r="O4925" t="b">
        <v>1</v>
      </c>
      <c r="P4925" t="inlineStr">
        <is>
          <t>[9598, 44797, 17818, 29254, 34154, 12995, 13188]</t>
        </is>
      </c>
      <c r="Q4925" t="inlineStr">
        <is>
          <t>[1, 1, 1, 1, 1, 1, 1]</t>
        </is>
      </c>
      <c r="R4925" t="inlineStr">
        <is>
          <t>[0.27824697371581564, 0.2839353814903533, 0.31487466030621036, 0.3727175279265075, 0.3730228568103453, 0.37654679886629705, 0.467858529906232]</t>
        </is>
      </c>
      <c r="S4925" t="inlineStr">
        <is>
          <t>[9598, 44797, 17818, 29254, 34154, 12995, 13188]</t>
        </is>
      </c>
      <c r="T4925" t="inlineStr">
        <is>
          <t>[0.27824697371581564, 0.2839353814903533, 0.31487466030621036, 0.3727175279265075, 0.3730228568103453, 0.37654679886629705, 0.467858529906232]</t>
        </is>
      </c>
      <c r="U4925" t="n">
        <v>5</v>
      </c>
      <c r="V4925" t="n">
        <v>0.3747848278383212</v>
      </c>
      <c r="W4925" t="n">
        <v>3</v>
      </c>
      <c r="X4925" t="n">
        <v>0.4090742844547647</v>
      </c>
      <c r="Y4925" t="n">
        <v>17818</v>
      </c>
      <c r="Z4925" t="inlineStr">
        <is>
          <t>2025-11-16T16:59:17.849382</t>
        </is>
      </c>
    </row>
    <row r="4926">
      <c r="A4926" t="inlineStr">
        <is>
          <t>shuttle</t>
        </is>
      </c>
      <c r="B4926" t="n">
        <v>30943</v>
      </c>
      <c r="C4926" t="n">
        <v>4</v>
      </c>
      <c r="D4926" t="b">
        <v>1</v>
      </c>
      <c r="E4926" t="n">
        <v>7</v>
      </c>
      <c r="F4926" t="inlineStr"/>
      <c r="G4926" t="n">
        <v>1</v>
      </c>
      <c r="H4926" t="n">
        <v>0</v>
      </c>
      <c r="I4926" t="inlineStr">
        <is>
          <t>entropia</t>
        </is>
      </c>
      <c r="J4926" t="n">
        <v>0</v>
      </c>
      <c r="K4926" t="n">
        <v>1</v>
      </c>
      <c r="L4926" t="n">
        <v>0</v>
      </c>
      <c r="M4926" t="inlineStr"/>
      <c r="N4926" t="b">
        <v>1</v>
      </c>
      <c r="O4926" t="b">
        <v>1</v>
      </c>
      <c r="P4926" t="inlineStr">
        <is>
          <t>[26067, 26697, 26669, 36467, 24559, 41006, 38724]</t>
        </is>
      </c>
      <c r="Q4926" t="inlineStr">
        <is>
          <t>[1, 1, 1, 1, 1, 1, 1]</t>
        </is>
      </c>
      <c r="R4926" t="inlineStr">
        <is>
          <t>[0.05882354000000001, 0.09999999999999998, 0.10000000000000003, 0.11601814021148414, 0.11601814021148421, 0.14196768796103892, 0.1736514452142651]</t>
        </is>
      </c>
      <c r="S4926" t="inlineStr">
        <is>
          <t>[26067, 26697, 26669, 36467, 24559, 41006, 38724]</t>
        </is>
      </c>
      <c r="T4926" t="inlineStr">
        <is>
          <t>[0.05882354000000001, 0.09999999999999998, 0.10000000000000003, 0.11601814021148414, 0.11601814021148421, 0.14196768796103892, 0.1736514452142651]</t>
        </is>
      </c>
      <c r="U4926" t="n">
        <v>5</v>
      </c>
      <c r="V4926" t="n">
        <v>0.1289929140862616</v>
      </c>
      <c r="W4926" t="n">
        <v>5</v>
      </c>
      <c r="X4926" t="n">
        <v>0.5299313860391422</v>
      </c>
      <c r="Y4926" t="n">
        <v>26697</v>
      </c>
      <c r="Z4926" t="inlineStr">
        <is>
          <t>2025-11-16T16:59:17.849416</t>
        </is>
      </c>
    </row>
    <row r="4927">
      <c r="A4927" t="inlineStr">
        <is>
          <t>shuttle</t>
        </is>
      </c>
      <c r="B4927" t="n">
        <v>30951</v>
      </c>
      <c r="C4927" t="n">
        <v>4</v>
      </c>
      <c r="D4927" t="b">
        <v>1</v>
      </c>
      <c r="E4927" t="n">
        <v>7</v>
      </c>
      <c r="F4927" t="inlineStr"/>
      <c r="G4927" t="n">
        <v>1</v>
      </c>
      <c r="H4927" t="n">
        <v>0</v>
      </c>
      <c r="I4927" t="inlineStr">
        <is>
          <t>entropia</t>
        </is>
      </c>
      <c r="J4927" t="n">
        <v>0</v>
      </c>
      <c r="K4927" t="n">
        <v>1</v>
      </c>
      <c r="L4927" t="n">
        <v>0</v>
      </c>
      <c r="M4927" t="inlineStr"/>
      <c r="N4927" t="b">
        <v>1</v>
      </c>
      <c r="O4927" t="b">
        <v>1</v>
      </c>
      <c r="P4927" t="inlineStr">
        <is>
          <t>[11103, 18329, 2311, 25444, 15090, 15561, 26134]</t>
        </is>
      </c>
      <c r="Q4927" t="inlineStr">
        <is>
          <t>[1, 1, 1, 1, 1, 1, 1]</t>
        </is>
      </c>
      <c r="R4927" t="inlineStr">
        <is>
          <t>[0.09999999999999998, 0.10000000000000003, 0.2, 0.24526476231716934, 0.31622776601683794, 0.39999999999999997, 0.5197641807921143]</t>
        </is>
      </c>
      <c r="S4927" t="inlineStr">
        <is>
          <t>[11103, 18329, 2311, 25444, 15090, 15561, 26134]</t>
        </is>
      </c>
      <c r="T4927" t="inlineStr">
        <is>
          <t>[0.09999999999999998, 0.10000000000000003, 0.2, 0.24526476231716934, 0.31622776601683794, 0.39999999999999997, 0.5197641807921143]</t>
        </is>
      </c>
      <c r="U4927" t="n">
        <v>5</v>
      </c>
      <c r="V4927" t="n">
        <v>0.358113883008419</v>
      </c>
      <c r="W4927" t="n">
        <v>6</v>
      </c>
      <c r="X4927" t="n">
        <v>0.5468570325445301</v>
      </c>
      <c r="Y4927" t="n">
        <v>11103</v>
      </c>
      <c r="Z4927" t="inlineStr">
        <is>
          <t>2025-11-16T16:59:17.849416</t>
        </is>
      </c>
    </row>
    <row r="4928">
      <c r="A4928" t="inlineStr">
        <is>
          <t>shuttle</t>
        </is>
      </c>
      <c r="B4928" t="n">
        <v>30959</v>
      </c>
      <c r="C4928" t="n">
        <v>4</v>
      </c>
      <c r="D4928" t="b">
        <v>1</v>
      </c>
      <c r="E4928" t="n">
        <v>7</v>
      </c>
      <c r="F4928" t="inlineStr"/>
      <c r="G4928" t="n">
        <v>1</v>
      </c>
      <c r="H4928" t="n">
        <v>0</v>
      </c>
      <c r="I4928" t="inlineStr">
        <is>
          <t>entropia</t>
        </is>
      </c>
      <c r="J4928" t="n">
        <v>0</v>
      </c>
      <c r="K4928" t="n">
        <v>1</v>
      </c>
      <c r="L4928" t="n">
        <v>0</v>
      </c>
      <c r="M4928" t="inlineStr"/>
      <c r="N4928" t="b">
        <v>1</v>
      </c>
      <c r="O4928" t="b">
        <v>1</v>
      </c>
      <c r="P4928" t="inlineStr">
        <is>
          <t>[8843, 13474, 4756, 13207, 43371, 9968, 34325]</t>
        </is>
      </c>
      <c r="Q4928" t="inlineStr">
        <is>
          <t>[1, 1, 1, 1, 1, 1, 1]</t>
        </is>
      </c>
      <c r="R4928" t="inlineStr">
        <is>
          <t>[0.10000000000000009, 0.10077112680785952, 0.1419676723698944, 0.17365143246781942, 0.19999999999999996, 0.22360679774997907, 0.22395271821999768]</t>
        </is>
      </c>
      <c r="S4928" t="inlineStr">
        <is>
          <t>[8843, 13474, 4756, 13207, 43371, 9968, 34325]</t>
        </is>
      </c>
      <c r="T4928" t="inlineStr">
        <is>
          <t>[0.10000000000000009, 0.10077112680785952, 0.1419676723698944, 0.17365143246781942, 0.19999999999999996, 0.22360679774997907, 0.22395271821999768]</t>
        </is>
      </c>
      <c r="U4928" t="n">
        <v>5</v>
      </c>
      <c r="V4928" t="n">
        <v>0.2118033988749895</v>
      </c>
      <c r="W4928" t="n">
        <v>4</v>
      </c>
      <c r="X4928" t="n">
        <v>0.4337771611094917</v>
      </c>
      <c r="Y4928" t="n">
        <v>8843</v>
      </c>
      <c r="Z4928" t="inlineStr">
        <is>
          <t>2025-11-16T16:59:17.849416</t>
        </is>
      </c>
    </row>
    <row r="4929">
      <c r="A4929" t="inlineStr">
        <is>
          <t>shuttle</t>
        </is>
      </c>
      <c r="B4929" t="n">
        <v>30966</v>
      </c>
      <c r="C4929" t="n">
        <v>4</v>
      </c>
      <c r="D4929" t="b">
        <v>1</v>
      </c>
      <c r="E4929" t="n">
        <v>7</v>
      </c>
      <c r="F4929" t="inlineStr"/>
      <c r="G4929" t="n">
        <v>1</v>
      </c>
      <c r="H4929" t="n">
        <v>0</v>
      </c>
      <c r="I4929" t="inlineStr">
        <is>
          <t>entropia</t>
        </is>
      </c>
      <c r="J4929" t="n">
        <v>0</v>
      </c>
      <c r="K4929" t="n">
        <v>1</v>
      </c>
      <c r="L4929" t="n">
        <v>0</v>
      </c>
      <c r="M4929" t="inlineStr"/>
      <c r="N4929" t="b">
        <v>1</v>
      </c>
      <c r="O4929" t="b">
        <v>1</v>
      </c>
      <c r="P4929" t="inlineStr">
        <is>
          <t>[36706, 27802, 14602, 16213, 20909, 36855, 28933]</t>
        </is>
      </c>
      <c r="Q4929" t="inlineStr">
        <is>
          <t>[1, 1, 1, 1, 1, 1, 1]</t>
        </is>
      </c>
      <c r="R4929" t="inlineStr">
        <is>
          <t>[0.1, 0.1, 0.15316725778746448, 0.1681203868149548, 0.19999999999999998, 0.2, 0.22678135194652047]</t>
        </is>
      </c>
      <c r="S4929" t="inlineStr">
        <is>
          <t>[27802, 36706, 14602, 16213, 20909, 36855, 28933]</t>
        </is>
      </c>
      <c r="T4929" t="inlineStr">
        <is>
          <t>[0.1, 0.1, 0.15316725778746448, 0.1681203868149548, 0.19999999999999998, 0.2, 0.22678135194652047]</t>
        </is>
      </c>
      <c r="U4929" t="n">
        <v>6</v>
      </c>
      <c r="V4929" t="n">
        <v>0.2</v>
      </c>
      <c r="W4929" t="n">
        <v>9</v>
      </c>
      <c r="X4929" t="n">
        <v>0.4436608884531456</v>
      </c>
      <c r="Y4929" t="n">
        <v>36706</v>
      </c>
      <c r="Z4929" t="inlineStr">
        <is>
          <t>2025-11-16T16:59:17.849416</t>
        </is>
      </c>
    </row>
    <row r="4930">
      <c r="A4930" t="inlineStr">
        <is>
          <t>shuttle</t>
        </is>
      </c>
      <c r="B4930" t="n">
        <v>30980</v>
      </c>
      <c r="C4930" t="n">
        <v>4</v>
      </c>
      <c r="D4930" t="b">
        <v>1</v>
      </c>
      <c r="E4930" t="n">
        <v>7</v>
      </c>
      <c r="F4930" t="inlineStr"/>
      <c r="G4930" t="n">
        <v>1</v>
      </c>
      <c r="H4930" t="n">
        <v>0</v>
      </c>
      <c r="I4930" t="inlineStr">
        <is>
          <t>entropia</t>
        </is>
      </c>
      <c r="J4930" t="n">
        <v>0</v>
      </c>
      <c r="K4930" t="n">
        <v>1</v>
      </c>
      <c r="L4930" t="n">
        <v>0</v>
      </c>
      <c r="M4930" t="inlineStr"/>
      <c r="N4930" t="b">
        <v>1</v>
      </c>
      <c r="O4930" t="b">
        <v>1</v>
      </c>
      <c r="P4930" t="inlineStr">
        <is>
          <t>[17765, 26320, 1338, 28389, 19442, 9711, 28507]</t>
        </is>
      </c>
      <c r="Q4930" t="inlineStr">
        <is>
          <t>[1, 1, 1, 1, 1, 1, 1]</t>
        </is>
      </c>
      <c r="R4930" t="inlineStr">
        <is>
          <t>[0.11601814021148414, 0.11601814021148425, 0.1531672577874645, 0.204671331346723, 0.3010882590420958, 0.301466174011566, 0.3216523105126582]</t>
        </is>
      </c>
      <c r="S4930" t="inlineStr">
        <is>
          <t>[17765, 26320, 1338, 28389, 19442, 9711, 28507]</t>
        </is>
      </c>
      <c r="T4930" t="inlineStr">
        <is>
          <t>[0.11601814021148414, 0.11601814021148425, 0.1531672577874645, 0.204671331346723, 0.3010882590420958, 0.301466174011566, 0.3216523105126582]</t>
        </is>
      </c>
      <c r="U4930" t="n">
        <v>5</v>
      </c>
      <c r="V4930" t="n">
        <v>0.3012772165268309</v>
      </c>
      <c r="W4930" t="n">
        <v>7</v>
      </c>
      <c r="X4930" t="n">
        <v>0.5974630261139672</v>
      </c>
      <c r="Y4930" t="n">
        <v>28389</v>
      </c>
      <c r="Z4930" t="inlineStr">
        <is>
          <t>2025-11-16T16:59:17.849958</t>
        </is>
      </c>
    </row>
    <row r="4931">
      <c r="A4931" t="inlineStr">
        <is>
          <t>shuttle</t>
        </is>
      </c>
      <c r="B4931" t="n">
        <v>30987</v>
      </c>
      <c r="C4931" t="n">
        <v>4</v>
      </c>
      <c r="D4931" t="b">
        <v>0</v>
      </c>
      <c r="E4931" t="n">
        <v>7</v>
      </c>
      <c r="F4931" t="inlineStr"/>
      <c r="G4931" t="n">
        <v>1</v>
      </c>
      <c r="H4931" t="n">
        <v>0</v>
      </c>
      <c r="I4931" t="inlineStr">
        <is>
          <t>entropia</t>
        </is>
      </c>
      <c r="J4931" t="n">
        <v>0.2857142857142857</v>
      </c>
      <c r="K4931" t="n">
        <v>0</v>
      </c>
      <c r="L4931" t="n">
        <v>0.8631205685666311</v>
      </c>
      <c r="M4931" t="inlineStr"/>
      <c r="N4931" t="b">
        <v>1</v>
      </c>
      <c r="O4931" t="b">
        <v>0</v>
      </c>
      <c r="P4931" t="inlineStr">
        <is>
          <t>[38129, 13556, 36723, 39426, 44785, 24713, 27638]</t>
        </is>
      </c>
      <c r="Q4931" t="inlineStr">
        <is>
          <t>[0, 1, 1, 1, 1, 1, 0]</t>
        </is>
      </c>
      <c r="R4931" t="inlineStr">
        <is>
          <t>[0.8654007010817546, 1.0, 1.053638847868308, 1.0667565811448099, 1.0722379749470372, 1.0819255921935567, 1.08276432444504]</t>
        </is>
      </c>
      <c r="S4931" t="inlineStr">
        <is>
          <t>[13556, 36723, 39426, 44785, 24713, 20589, 22032]</t>
        </is>
      </c>
      <c r="T4931" t="inlineStr">
        <is>
          <t>[1.0, 1.053638847868308, 1.0667565811448099, 1.0722379749470372, 1.0819255921935567, 1.092571171596176, 1.1048164058274055]</t>
        </is>
      </c>
      <c r="U4931" t="n">
        <v>5</v>
      </c>
      <c r="V4931" t="n">
        <v>1.077081783570297</v>
      </c>
      <c r="W4931" t="n">
        <v>0</v>
      </c>
      <c r="X4931" t="inlineStr"/>
      <c r="Y4931" t="inlineStr"/>
      <c r="Z4931" t="inlineStr">
        <is>
          <t>2025-11-16T16:59:17.849958</t>
        </is>
      </c>
    </row>
    <row r="4932">
      <c r="A4932" t="inlineStr">
        <is>
          <t>shuttle</t>
        </is>
      </c>
      <c r="B4932" t="n">
        <v>31025</v>
      </c>
      <c r="C4932" t="n">
        <v>4</v>
      </c>
      <c r="D4932" t="b">
        <v>1</v>
      </c>
      <c r="E4932" t="n">
        <v>7</v>
      </c>
      <c r="F4932" t="inlineStr"/>
      <c r="G4932" t="n">
        <v>1</v>
      </c>
      <c r="H4932" t="n">
        <v>0</v>
      </c>
      <c r="I4932" t="inlineStr">
        <is>
          <t>entropia</t>
        </is>
      </c>
      <c r="J4932" t="n">
        <v>0</v>
      </c>
      <c r="K4932" t="n">
        <v>1</v>
      </c>
      <c r="L4932" t="n">
        <v>0</v>
      </c>
      <c r="M4932" t="inlineStr"/>
      <c r="N4932" t="b">
        <v>1</v>
      </c>
      <c r="O4932" t="b">
        <v>1</v>
      </c>
      <c r="P4932" t="inlineStr">
        <is>
          <t>[45365, 32104, 15290, 46382, 825, 23719, 14817]</t>
        </is>
      </c>
      <c r="Q4932" t="inlineStr">
        <is>
          <t>[1, 1, 1, 1, 1, 1, 1]</t>
        </is>
      </c>
      <c r="R4932" t="inlineStr">
        <is>
          <t>[0.09999999999999998, 0.11601814021148414, 0.12389742301202879, 0.15921862777018775, 0.17365140037411153, 0.2, 0.23526702155002857]</t>
        </is>
      </c>
      <c r="S4932" t="inlineStr">
        <is>
          <t>[45365, 32104, 15290, 46382, 825, 23719, 14817]</t>
        </is>
      </c>
      <c r="T4932" t="inlineStr">
        <is>
          <t>[0.09999999999999998, 0.11601814021148414, 0.12389742301202879, 0.15921862777018775, 0.17365140037411153, 0.2, 0.23526702155002857]</t>
        </is>
      </c>
      <c r="U4932" t="n">
        <v>5</v>
      </c>
      <c r="V4932" t="n">
        <v>0.1868257001870558</v>
      </c>
      <c r="W4932" t="n">
        <v>1</v>
      </c>
      <c r="X4932" t="n">
        <v>0.4277720812862583</v>
      </c>
      <c r="Y4932" t="n">
        <v>45365</v>
      </c>
      <c r="Z4932" t="inlineStr">
        <is>
          <t>2025-11-16T16:59:17.849958</t>
        </is>
      </c>
    </row>
    <row r="4933">
      <c r="A4933" t="inlineStr">
        <is>
          <t>shuttle</t>
        </is>
      </c>
      <c r="B4933" t="n">
        <v>31028</v>
      </c>
      <c r="C4933" t="n">
        <v>4</v>
      </c>
      <c r="D4933" t="b">
        <v>0</v>
      </c>
      <c r="E4933" t="n">
        <v>7</v>
      </c>
      <c r="F4933" t="inlineStr"/>
      <c r="G4933" t="n">
        <v>1</v>
      </c>
      <c r="H4933" t="n">
        <v>0</v>
      </c>
      <c r="I4933" t="inlineStr">
        <is>
          <t>entropia</t>
        </is>
      </c>
      <c r="J4933" t="n">
        <v>0.5714285714285714</v>
      </c>
      <c r="K4933" t="n">
        <v>0.1428571428571428</v>
      </c>
      <c r="L4933" t="n">
        <v>0.9852281360342515</v>
      </c>
      <c r="M4933" t="inlineStr"/>
      <c r="N4933" t="b">
        <v>1</v>
      </c>
      <c r="O4933" t="b">
        <v>0</v>
      </c>
      <c r="P4933" t="inlineStr">
        <is>
          <t>[30223, 34024, 26644, 7697, 37199, 9042, 32329]</t>
        </is>
      </c>
      <c r="Q4933" t="inlineStr">
        <is>
          <t>[0, 0, 1, 0, 1, 1, 0]</t>
        </is>
      </c>
      <c r="R4933" t="inlineStr">
        <is>
          <t>[0.2177645451853237, 0.23962762182138123, 0.2999999999999998, 0.37070392112813, 0.7000000000000002, 0.79537314426099, 0.8371867211070074]</t>
        </is>
      </c>
      <c r="S4933" t="inlineStr">
        <is>
          <t>[26644, 37199, 9042, 37672, 26374, 26043, 20162]</t>
        </is>
      </c>
      <c r="T4933" t="inlineStr">
        <is>
          <t>[0.2999999999999998, 0.7000000000000002, 0.79537314426099, 0.9760217408498715, 1.0, 1.0009447332858232, 1.0017286103821392]</t>
        </is>
      </c>
      <c r="U4933" t="n">
        <v>5</v>
      </c>
      <c r="V4933" t="n">
        <v>0.7476865721304951</v>
      </c>
      <c r="W4933" t="n">
        <v>0</v>
      </c>
      <c r="X4933" t="inlineStr"/>
      <c r="Y4933" t="inlineStr"/>
      <c r="Z4933" t="inlineStr">
        <is>
          <t>2025-11-16T16:59:17.849958</t>
        </is>
      </c>
    </row>
    <row r="4934">
      <c r="A4934" t="inlineStr">
        <is>
          <t>shuttle</t>
        </is>
      </c>
      <c r="B4934" t="n">
        <v>31036</v>
      </c>
      <c r="C4934" t="n">
        <v>4</v>
      </c>
      <c r="D4934" t="b">
        <v>1</v>
      </c>
      <c r="E4934" t="n">
        <v>7</v>
      </c>
      <c r="F4934" t="inlineStr"/>
      <c r="G4934" t="n">
        <v>1</v>
      </c>
      <c r="H4934" t="n">
        <v>0</v>
      </c>
      <c r="I4934" t="inlineStr">
        <is>
          <t>entropia</t>
        </is>
      </c>
      <c r="J4934" t="n">
        <v>0</v>
      </c>
      <c r="K4934" t="n">
        <v>1</v>
      </c>
      <c r="L4934" t="n">
        <v>0</v>
      </c>
      <c r="M4934" t="inlineStr"/>
      <c r="N4934" t="b">
        <v>1</v>
      </c>
      <c r="O4934" t="b">
        <v>1</v>
      </c>
      <c r="P4934" t="inlineStr">
        <is>
          <t>[14338, 44899, 13744, 45435, 3120, 24673, 30854]</t>
        </is>
      </c>
      <c r="Q4934" t="inlineStr">
        <is>
          <t>[1, 1, 1, 1, 1, 1, 1]</t>
        </is>
      </c>
      <c r="R4934" t="inlineStr">
        <is>
          <t>[0.05882354000000001, 0.09999999999999998, 0.11601814021148414, 0.18334396367039624, 0.19999999999999996, 0.2, 0.20847112236022422]</t>
        </is>
      </c>
      <c r="S4934" t="inlineStr">
        <is>
          <t>[14338, 44899, 13744, 45435, 3120, 24673, 30854]</t>
        </is>
      </c>
      <c r="T4934" t="inlineStr">
        <is>
          <t>[0.05882354000000001, 0.09999999999999998, 0.11601814021148414, 0.18334396367039624, 0.19999999999999996, 0.2, 0.20847112236022422]</t>
        </is>
      </c>
      <c r="U4934" t="n">
        <v>5</v>
      </c>
      <c r="V4934" t="n">
        <v>0.2</v>
      </c>
      <c r="W4934" t="n">
        <v>4</v>
      </c>
      <c r="X4934" t="n">
        <v>0.4632865009019025</v>
      </c>
      <c r="Y4934" t="n">
        <v>14338</v>
      </c>
      <c r="Z4934" t="inlineStr">
        <is>
          <t>2025-11-16T16:59:17.850499</t>
        </is>
      </c>
    </row>
    <row r="4935">
      <c r="A4935" t="inlineStr">
        <is>
          <t>shuttle</t>
        </is>
      </c>
      <c r="B4935" t="n">
        <v>31039</v>
      </c>
      <c r="C4935" t="n">
        <v>4</v>
      </c>
      <c r="D4935" t="b">
        <v>0</v>
      </c>
      <c r="E4935" t="n">
        <v>7</v>
      </c>
      <c r="F4935" t="inlineStr"/>
      <c r="G4935" t="n">
        <v>1</v>
      </c>
      <c r="H4935" t="n">
        <v>0</v>
      </c>
      <c r="I4935" t="inlineStr">
        <is>
          <t>entropia</t>
        </is>
      </c>
      <c r="J4935" t="n">
        <v>0</v>
      </c>
      <c r="K4935" t="n">
        <v>0</v>
      </c>
      <c r="L4935" t="n">
        <v>0</v>
      </c>
      <c r="M4935" t="inlineStr"/>
      <c r="N4935" t="b">
        <v>1</v>
      </c>
      <c r="O4935" t="b">
        <v>0</v>
      </c>
      <c r="P4935" t="inlineStr">
        <is>
          <t>[15084, 32460, 31893, 24138, 2809, 16365, 41307]</t>
        </is>
      </c>
      <c r="Q4935" t="inlineStr">
        <is>
          <t>[1, 1, 1, 1, 1, 1, 1]</t>
        </is>
      </c>
      <c r="R4935" t="inlineStr">
        <is>
          <t>[0.7165223015990275, 0.7767909684649841, 0.8737300548159985, 0.9051878790228474, 0.9271969958990579, 0.9627618388321497, 0.9764892662393019]</t>
        </is>
      </c>
      <c r="S4935" t="inlineStr">
        <is>
          <t>[15084, 32460, 31893, 24138, 2809, 16365, 41307]</t>
        </is>
      </c>
      <c r="T4935" t="inlineStr">
        <is>
          <t>[0.7165223015990275, 0.7767909684649841, 0.8737300548159985, 0.9051878790228474, 0.9271969958990579, 0.9627618388321497, 0.9764892662393019]</t>
        </is>
      </c>
      <c r="U4935" t="n">
        <v>5</v>
      </c>
      <c r="V4935" t="n">
        <v>0.9449794173656039</v>
      </c>
      <c r="W4935" t="n">
        <v>0</v>
      </c>
      <c r="X4935" t="inlineStr"/>
      <c r="Y4935" t="inlineStr"/>
      <c r="Z4935" t="inlineStr">
        <is>
          <t>2025-11-16T16:59:17.850499</t>
        </is>
      </c>
    </row>
    <row r="4936">
      <c r="A4936" t="inlineStr">
        <is>
          <t>shuttle</t>
        </is>
      </c>
      <c r="B4936" t="n">
        <v>31054</v>
      </c>
      <c r="C4936" t="n">
        <v>4</v>
      </c>
      <c r="D4936" t="b">
        <v>1</v>
      </c>
      <c r="E4936" t="n">
        <v>7</v>
      </c>
      <c r="F4936" t="inlineStr"/>
      <c r="G4936" t="n">
        <v>1</v>
      </c>
      <c r="H4936" t="n">
        <v>0</v>
      </c>
      <c r="I4936" t="inlineStr">
        <is>
          <t>entropia</t>
        </is>
      </c>
      <c r="J4936" t="n">
        <v>0</v>
      </c>
      <c r="K4936" t="n">
        <v>1</v>
      </c>
      <c r="L4936" t="n">
        <v>0</v>
      </c>
      <c r="M4936" t="inlineStr"/>
      <c r="N4936" t="b">
        <v>1</v>
      </c>
      <c r="O4936" t="b">
        <v>1</v>
      </c>
      <c r="P4936" t="inlineStr">
        <is>
          <t>[15442, 16796, 4186, 30604, 2537, 35797, 17082]</t>
        </is>
      </c>
      <c r="Q4936" t="inlineStr">
        <is>
          <t>[1, 1, 1, 1, 1, 1, 1]</t>
        </is>
      </c>
      <c r="R4936" t="inlineStr">
        <is>
          <t>[0.09999999999999987, 0.10000000000000009, 0.15367177434961563, 0.19999999999999996, 0.19999999999999996, 0.20847112236022422, 0.2190195477526416]</t>
        </is>
      </c>
      <c r="S4936" t="inlineStr">
        <is>
          <t>[15442, 16796, 4186, 2537, 30604, 35797, 17082]</t>
        </is>
      </c>
      <c r="T4936" t="inlineStr">
        <is>
          <t>[0.09999999999999987, 0.10000000000000009, 0.15367177434961563, 0.19999999999999996, 0.19999999999999996, 0.20847112236022422, 0.2190195477526416]</t>
        </is>
      </c>
      <c r="U4936" t="n">
        <v>5</v>
      </c>
      <c r="V4936" t="n">
        <v>0.2042355611801121</v>
      </c>
      <c r="W4936" t="n">
        <v>4</v>
      </c>
      <c r="X4936" t="n">
        <v>0.4664903066388268</v>
      </c>
      <c r="Y4936" t="n">
        <v>15442</v>
      </c>
      <c r="Z4936" t="inlineStr">
        <is>
          <t>2025-11-16T16:59:17.851006</t>
        </is>
      </c>
    </row>
    <row r="4937">
      <c r="A4937" t="inlineStr">
        <is>
          <t>shuttle</t>
        </is>
      </c>
      <c r="B4937" t="n">
        <v>31057</v>
      </c>
      <c r="C4937" t="n">
        <v>4</v>
      </c>
      <c r="D4937" t="b">
        <v>1</v>
      </c>
      <c r="E4937" t="n">
        <v>7</v>
      </c>
      <c r="F4937" t="inlineStr"/>
      <c r="G4937" t="n">
        <v>1</v>
      </c>
      <c r="H4937" t="n">
        <v>0</v>
      </c>
      <c r="I4937" t="inlineStr">
        <is>
          <t>entropia</t>
        </is>
      </c>
      <c r="J4937" t="n">
        <v>0</v>
      </c>
      <c r="K4937" t="n">
        <v>1</v>
      </c>
      <c r="L4937" t="n">
        <v>0</v>
      </c>
      <c r="M4937" t="inlineStr"/>
      <c r="N4937" t="b">
        <v>1</v>
      </c>
      <c r="O4937" t="b">
        <v>1</v>
      </c>
      <c r="P4937" t="inlineStr">
        <is>
          <t>[1769, 24862, 35387, 36484, 42193, 46127, 44112]</t>
        </is>
      </c>
      <c r="Q4937" t="inlineStr">
        <is>
          <t>[1, 1, 1, 1, 1, 1, 1]</t>
        </is>
      </c>
      <c r="R4937" t="inlineStr">
        <is>
          <t>[0.1536718756897682, 0.18334406283818272, 0.18334406283818297, 0.24076874822927033, 0.2965966792192554, 0.31574401281205866, 0.3707039407316843]</t>
        </is>
      </c>
      <c r="S4937" t="inlineStr">
        <is>
          <t>[1769, 24862, 35387, 36484, 42193, 46127, 44112]</t>
        </is>
      </c>
      <c r="T4937" t="inlineStr">
        <is>
          <t>[0.1536718756897682, 0.18334406283818272, 0.18334406283818297, 0.24076874822927033, 0.2965966792192554, 0.31574401281205866, 0.3707039407316843]</t>
        </is>
      </c>
      <c r="U4937" t="n">
        <v>5</v>
      </c>
      <c r="V4937" t="n">
        <v>0.3061703460156571</v>
      </c>
      <c r="W4937" t="n">
        <v>5</v>
      </c>
      <c r="X4937" t="n">
        <v>0.4480125603207807</v>
      </c>
      <c r="Y4937" t="n">
        <v>24862</v>
      </c>
      <c r="Z4937" t="inlineStr">
        <is>
          <t>2025-11-16T16:59:17.851332</t>
        </is>
      </c>
    </row>
    <row r="4938">
      <c r="A4938" t="inlineStr">
        <is>
          <t>shuttle</t>
        </is>
      </c>
      <c r="B4938" t="n">
        <v>31061</v>
      </c>
      <c r="C4938" t="n">
        <v>4</v>
      </c>
      <c r="D4938" t="b">
        <v>1</v>
      </c>
      <c r="E4938" t="n">
        <v>7</v>
      </c>
      <c r="F4938" t="inlineStr"/>
      <c r="G4938" t="n">
        <v>1</v>
      </c>
      <c r="H4938" t="n">
        <v>0</v>
      </c>
      <c r="I4938" t="inlineStr">
        <is>
          <t>entropia</t>
        </is>
      </c>
      <c r="J4938" t="n">
        <v>0</v>
      </c>
      <c r="K4938" t="n">
        <v>1</v>
      </c>
      <c r="L4938" t="n">
        <v>0</v>
      </c>
      <c r="M4938" t="inlineStr"/>
      <c r="N4938" t="b">
        <v>1</v>
      </c>
      <c r="O4938" t="b">
        <v>1</v>
      </c>
      <c r="P4938" t="inlineStr">
        <is>
          <t>[20781, 26421, 4860, 7790, 42506, 33505, 6157]</t>
        </is>
      </c>
      <c r="Q4938" t="inlineStr">
        <is>
          <t>[1, 1, 1, 1, 1, 1, 1]</t>
        </is>
      </c>
      <c r="R4938" t="inlineStr">
        <is>
          <t>[0.17925622937555533, 0.20526274813015072, 0.22360679774997902, 0.24319957405592094, 0.24785028585696914, 0.2629563325363764, 0.2629563325363764]</t>
        </is>
      </c>
      <c r="S4938" t="inlineStr">
        <is>
          <t>[20781, 26421, 4860, 7790, 42506, 6157, 33505]</t>
        </is>
      </c>
      <c r="T4938" t="inlineStr">
        <is>
          <t>[0.17925622937555533, 0.20526274813015072, 0.22360679774997902, 0.24319957405592094, 0.24785028585696914, 0.2629563325363764, 0.2629563325363764]</t>
        </is>
      </c>
      <c r="U4938" t="n">
        <v>5</v>
      </c>
      <c r="V4938" t="n">
        <v>0.2554033091966728</v>
      </c>
      <c r="W4938" t="n">
        <v>6</v>
      </c>
      <c r="X4938" t="n">
        <v>0.4341251090984515</v>
      </c>
      <c r="Y4938" t="n">
        <v>20781</v>
      </c>
      <c r="Z4938" t="inlineStr">
        <is>
          <t>2025-11-16T16:59:17.851332</t>
        </is>
      </c>
    </row>
    <row r="4939">
      <c r="A4939" t="inlineStr">
        <is>
          <t>shuttle</t>
        </is>
      </c>
      <c r="B4939" t="n">
        <v>31062</v>
      </c>
      <c r="C4939" t="n">
        <v>4</v>
      </c>
      <c r="D4939" t="b">
        <v>1</v>
      </c>
      <c r="E4939" t="n">
        <v>7</v>
      </c>
      <c r="F4939" t="inlineStr"/>
      <c r="G4939" t="n">
        <v>1</v>
      </c>
      <c r="H4939" t="n">
        <v>0</v>
      </c>
      <c r="I4939" t="inlineStr">
        <is>
          <t>entropia</t>
        </is>
      </c>
      <c r="J4939" t="n">
        <v>0</v>
      </c>
      <c r="K4939" t="n">
        <v>1</v>
      </c>
      <c r="L4939" t="n">
        <v>0</v>
      </c>
      <c r="M4939" t="inlineStr"/>
      <c r="N4939" t="b">
        <v>1</v>
      </c>
      <c r="O4939" t="b">
        <v>1</v>
      </c>
      <c r="P4939" t="inlineStr">
        <is>
          <t>[21010, 4400, 1820, 40044, 18528, 4668, 27526]</t>
        </is>
      </c>
      <c r="Q4939" t="inlineStr">
        <is>
          <t>[1, 1, 1, 1, 1, 1, 1]</t>
        </is>
      </c>
      <c r="R4939" t="inlineStr">
        <is>
          <t>[0.09999999999999998, 0.10828044670729607, 0.1351460183690218, 0.14739285986482376, 0.14739285986482376, 0.1681203327411648, 0.1681203327411648]</t>
        </is>
      </c>
      <c r="S4939" t="inlineStr">
        <is>
          <t>[21010, 4400, 1820, 40044, 18528, 27526, 4668]</t>
        </is>
      </c>
      <c r="T4939" t="inlineStr">
        <is>
          <t>[0.09999999999999998, 0.10828044670729607, 0.1351460183690218, 0.14739285986482376, 0.14739285986482376, 0.1681203327411648, 0.1681203327411648]</t>
        </is>
      </c>
      <c r="U4939" t="n">
        <v>5</v>
      </c>
      <c r="V4939" t="n">
        <v>0.1577565963029943</v>
      </c>
      <c r="W4939" t="n">
        <v>9</v>
      </c>
      <c r="X4939" t="n">
        <v>0.5656693036588633</v>
      </c>
      <c r="Y4939" t="n">
        <v>40044</v>
      </c>
      <c r="Z4939" t="inlineStr">
        <is>
          <t>2025-11-16T16:59:17.851843</t>
        </is>
      </c>
    </row>
    <row r="4940">
      <c r="A4940" t="inlineStr">
        <is>
          <t>shuttle</t>
        </is>
      </c>
      <c r="B4940" t="n">
        <v>31066</v>
      </c>
      <c r="C4940" t="n">
        <v>4</v>
      </c>
      <c r="D4940" t="b">
        <v>1</v>
      </c>
      <c r="E4940" t="n">
        <v>7</v>
      </c>
      <c r="F4940" t="inlineStr"/>
      <c r="G4940" t="n">
        <v>1</v>
      </c>
      <c r="H4940" t="n">
        <v>0</v>
      </c>
      <c r="I4940" t="inlineStr">
        <is>
          <t>entropia</t>
        </is>
      </c>
      <c r="J4940" t="n">
        <v>0</v>
      </c>
      <c r="K4940" t="n">
        <v>1</v>
      </c>
      <c r="L4940" t="n">
        <v>0</v>
      </c>
      <c r="M4940" t="inlineStr"/>
      <c r="N4940" t="b">
        <v>1</v>
      </c>
      <c r="O4940" t="b">
        <v>1</v>
      </c>
      <c r="P4940" t="inlineStr">
        <is>
          <t>[16034, 20455, 41421, 1613, 15421, 14893, 2597]</t>
        </is>
      </c>
      <c r="Q4940" t="inlineStr">
        <is>
          <t>[1, 1, 1, 1, 1, 1, 1]</t>
        </is>
      </c>
      <c r="R4940" t="inlineStr">
        <is>
          <t>[0.14196769714868238, 0.153671844824716, 0.3066321397836978, 0.33964160127257315, 0.40771820426591204, 0.40917167955641504, 0.45487381910794755]</t>
        </is>
      </c>
      <c r="S4940" t="inlineStr">
        <is>
          <t>[16034, 20455, 41421, 1613, 15421, 14893, 2597]</t>
        </is>
      </c>
      <c r="T4940" t="inlineStr">
        <is>
          <t>[0.14196769714868238, 0.153671844824716, 0.3066321397836978, 0.33964160127257315, 0.40771820426591204, 0.40917167955641504, 0.45487381910794755]</t>
        </is>
      </c>
      <c r="U4940" t="n">
        <v>5</v>
      </c>
      <c r="V4940" t="n">
        <v>0.4084449419111635</v>
      </c>
      <c r="W4940" t="n">
        <v>12</v>
      </c>
      <c r="X4940" t="n">
        <v>0.4246115263406476</v>
      </c>
      <c r="Y4940" t="n">
        <v>15421</v>
      </c>
      <c r="Z4940" t="inlineStr">
        <is>
          <t>2025-11-16T16:59:17.851885</t>
        </is>
      </c>
    </row>
    <row r="4941">
      <c r="A4941" t="inlineStr">
        <is>
          <t>shuttle</t>
        </is>
      </c>
      <c r="B4941" t="n">
        <v>31075</v>
      </c>
      <c r="C4941" t="n">
        <v>4</v>
      </c>
      <c r="D4941" t="b">
        <v>1</v>
      </c>
      <c r="E4941" t="n">
        <v>7</v>
      </c>
      <c r="F4941" t="inlineStr"/>
      <c r="G4941" t="n">
        <v>1</v>
      </c>
      <c r="H4941" t="n">
        <v>0</v>
      </c>
      <c r="I4941" t="inlineStr">
        <is>
          <t>entropia</t>
        </is>
      </c>
      <c r="J4941" t="n">
        <v>0</v>
      </c>
      <c r="K4941" t="n">
        <v>1</v>
      </c>
      <c r="L4941" t="n">
        <v>0</v>
      </c>
      <c r="M4941" t="inlineStr"/>
      <c r="N4941" t="b">
        <v>1</v>
      </c>
      <c r="O4941" t="b">
        <v>1</v>
      </c>
      <c r="P4941" t="inlineStr">
        <is>
          <t>[4773, 35678, 28129, 5149, 45182, 14918, 38629]</t>
        </is>
      </c>
      <c r="Q4941" t="inlineStr">
        <is>
          <t>[1, 1, 1, 1, 1, 1, 1]</t>
        </is>
      </c>
      <c r="R4941" t="inlineStr">
        <is>
          <t>[0.14196762086344755, 0.18334397789880943, 0.19999999999999973, 0.20000000000000018, 0.23713715481480335, 0.24674193254777194, 0.25735972916068267]</t>
        </is>
      </c>
      <c r="S4941" t="inlineStr">
        <is>
          <t>[4773, 35678, 28129, 5149, 45182, 14918, 38629]</t>
        </is>
      </c>
      <c r="T4941" t="inlineStr">
        <is>
          <t>[0.14196762086344755, 0.18334397789880943, 0.19999999999999973, 0.20000000000000018, 0.23713715481480335, 0.24674193254777194, 0.25735972916068267]</t>
        </is>
      </c>
      <c r="U4941" t="n">
        <v>5</v>
      </c>
      <c r="V4941" t="n">
        <v>0.2419395436812876</v>
      </c>
      <c r="W4941" t="n">
        <v>7</v>
      </c>
      <c r="X4941" t="n">
        <v>0.4660433283674986</v>
      </c>
      <c r="Y4941" t="n">
        <v>35678</v>
      </c>
      <c r="Z4941" t="inlineStr">
        <is>
          <t>2025-11-16T16:59:17.851885</t>
        </is>
      </c>
    </row>
    <row r="4942">
      <c r="A4942" t="inlineStr">
        <is>
          <t>shuttle</t>
        </is>
      </c>
      <c r="B4942" t="n">
        <v>31080</v>
      </c>
      <c r="C4942" t="n">
        <v>4</v>
      </c>
      <c r="D4942" t="b">
        <v>1</v>
      </c>
      <c r="E4942" t="n">
        <v>7</v>
      </c>
      <c r="F4942" t="inlineStr"/>
      <c r="G4942" t="n">
        <v>1</v>
      </c>
      <c r="H4942" t="n">
        <v>0</v>
      </c>
      <c r="I4942" t="inlineStr">
        <is>
          <t>entropia</t>
        </is>
      </c>
      <c r="J4942" t="n">
        <v>0</v>
      </c>
      <c r="K4942" t="n">
        <v>1</v>
      </c>
      <c r="L4942" t="n">
        <v>0</v>
      </c>
      <c r="M4942" t="inlineStr"/>
      <c r="N4942" t="b">
        <v>1</v>
      </c>
      <c r="O4942" t="b">
        <v>1</v>
      </c>
      <c r="P4942" t="inlineStr">
        <is>
          <t>[22119, 22539, 13837, 21396, 21354, 11576, 8201]</t>
        </is>
      </c>
      <c r="Q4942" t="inlineStr">
        <is>
          <t>[1, 1, 1, 1, 1, 1, 1]</t>
        </is>
      </c>
      <c r="R4942" t="inlineStr">
        <is>
          <t>[0.1536719039826786, 0.19999999999999996, 0.21901953187158918, 0.24076867599679586, 0.2522202491348813, 0.2792302908734116, 0.27923029087341167]</t>
        </is>
      </c>
      <c r="S4942" t="inlineStr">
        <is>
          <t>[22119, 22539, 13837, 21396, 21354, 11576, 8201]</t>
        </is>
      </c>
      <c r="T4942" t="inlineStr">
        <is>
          <t>[0.1536719039826786, 0.19999999999999996, 0.21901953187158918, 0.24076867599679586, 0.2522202491348813, 0.2792302908734116, 0.27923029087341167]</t>
        </is>
      </c>
      <c r="U4942" t="n">
        <v>5</v>
      </c>
      <c r="V4942" t="n">
        <v>0.2657252700041464</v>
      </c>
      <c r="W4942" t="n">
        <v>6</v>
      </c>
      <c r="X4942" t="n">
        <v>0.4874841280021476</v>
      </c>
      <c r="Y4942" t="n">
        <v>22119</v>
      </c>
      <c r="Z4942" t="inlineStr">
        <is>
          <t>2025-11-16T16:59:17.852435</t>
        </is>
      </c>
    </row>
    <row r="4943">
      <c r="A4943" t="inlineStr">
        <is>
          <t>shuttle</t>
        </is>
      </c>
      <c r="B4943" t="n">
        <v>31083</v>
      </c>
      <c r="C4943" t="n">
        <v>4</v>
      </c>
      <c r="D4943" t="b">
        <v>1</v>
      </c>
      <c r="E4943" t="n">
        <v>7</v>
      </c>
      <c r="F4943" t="inlineStr"/>
      <c r="G4943" t="n">
        <v>1</v>
      </c>
      <c r="H4943" t="n">
        <v>0</v>
      </c>
      <c r="I4943" t="inlineStr">
        <is>
          <t>entropia</t>
        </is>
      </c>
      <c r="J4943" t="n">
        <v>0</v>
      </c>
      <c r="K4943" t="n">
        <v>1</v>
      </c>
      <c r="L4943" t="n">
        <v>0</v>
      </c>
      <c r="M4943" t="inlineStr"/>
      <c r="N4943" t="b">
        <v>1</v>
      </c>
      <c r="O4943" t="b">
        <v>1</v>
      </c>
      <c r="P4943" t="inlineStr">
        <is>
          <t>[1484, 30228, 13491, 32428, 28721, 31793, 2267]</t>
        </is>
      </c>
      <c r="Q4943" t="inlineStr">
        <is>
          <t>[1, 1, 1, 1, 1, 1, 1]</t>
        </is>
      </c>
      <c r="R4943" t="inlineStr">
        <is>
          <t>[0.10828053066429626, 0.12389741248437967, 0.14739292154286626, 0.16812038681495442, 0.2274305901169446, 0.23713722824860398, 0.2431996402030112]</t>
        </is>
      </c>
      <c r="S4943" t="inlineStr">
        <is>
          <t>[1484, 30228, 13491, 32428, 28721, 31793, 2267]</t>
        </is>
      </c>
      <c r="T4943" t="inlineStr">
        <is>
          <t>[0.10828053066429626, 0.12389741248437967, 0.14739292154286626, 0.16812038681495442, 0.2274305901169446, 0.23713722824860398, 0.2431996402030112]</t>
        </is>
      </c>
      <c r="U4943" t="n">
        <v>5</v>
      </c>
      <c r="V4943" t="n">
        <v>0.2322839091827743</v>
      </c>
      <c r="W4943" t="n">
        <v>6</v>
      </c>
      <c r="X4943" t="n">
        <v>0.5814397421326092</v>
      </c>
      <c r="Y4943" t="n">
        <v>28721</v>
      </c>
      <c r="Z4943" t="inlineStr">
        <is>
          <t>2025-11-16T16:59:17.852435</t>
        </is>
      </c>
    </row>
    <row r="4944">
      <c r="A4944" t="inlineStr">
        <is>
          <t>shuttle</t>
        </is>
      </c>
      <c r="B4944" t="n">
        <v>31085</v>
      </c>
      <c r="C4944" t="n">
        <v>4</v>
      </c>
      <c r="D4944" t="b">
        <v>0</v>
      </c>
      <c r="E4944" t="n">
        <v>7</v>
      </c>
      <c r="F4944" t="inlineStr"/>
      <c r="G4944" t="n">
        <v>1</v>
      </c>
      <c r="H4944" t="n">
        <v>0</v>
      </c>
      <c r="I4944" t="inlineStr">
        <is>
          <t>entropia</t>
        </is>
      </c>
      <c r="J4944" t="n">
        <v>0</v>
      </c>
      <c r="K4944" t="n">
        <v>0</v>
      </c>
      <c r="L4944" t="n">
        <v>0</v>
      </c>
      <c r="M4944" t="inlineStr"/>
      <c r="N4944" t="b">
        <v>1</v>
      </c>
      <c r="O4944" t="b">
        <v>0</v>
      </c>
      <c r="P4944" t="inlineStr">
        <is>
          <t>[37253, 14933, 1906, 40142, 132, 17156, 37026]</t>
        </is>
      </c>
      <c r="Q4944" t="inlineStr">
        <is>
          <t>[1, 1, 1, 1, 1, 1, 1]</t>
        </is>
      </c>
      <c r="R4944" t="inlineStr">
        <is>
          <t>[2.097464780846975, 2.1234491208777806, 2.321499193817101, 3.004889100598132, 3.2580105032864726, 3.6605134212147683, 3.831602031863551]</t>
        </is>
      </c>
      <c r="S4944" t="inlineStr">
        <is>
          <t>[37253, 14933, 1906, 40142, 132, 17156, 37026]</t>
        </is>
      </c>
      <c r="T4944" t="inlineStr">
        <is>
          <t>[2.097464780846975, 2.1234491208777806, 2.321499193817101, 3.004889100598132, 3.2580105032864726, 3.6605134212147683, 3.831602031863551]</t>
        </is>
      </c>
      <c r="U4944" t="n">
        <v>5</v>
      </c>
      <c r="V4944" t="n">
        <v>3.45926196225062</v>
      </c>
      <c r="W4944" t="n">
        <v>0</v>
      </c>
      <c r="X4944" t="inlineStr"/>
      <c r="Y4944" t="inlineStr"/>
      <c r="Z4944" t="inlineStr">
        <is>
          <t>2025-11-16T16:59:17.852972</t>
        </is>
      </c>
    </row>
    <row r="4945">
      <c r="A4945" t="inlineStr">
        <is>
          <t>shuttle</t>
        </is>
      </c>
      <c r="B4945" t="n">
        <v>31086</v>
      </c>
      <c r="C4945" t="n">
        <v>4</v>
      </c>
      <c r="D4945" t="b">
        <v>0</v>
      </c>
      <c r="E4945" t="n">
        <v>7</v>
      </c>
      <c r="F4945" t="inlineStr"/>
      <c r="G4945" t="n">
        <v>1</v>
      </c>
      <c r="H4945" t="n">
        <v>0</v>
      </c>
      <c r="I4945" t="inlineStr">
        <is>
          <t>entropia</t>
        </is>
      </c>
      <c r="J4945" t="n">
        <v>0</v>
      </c>
      <c r="K4945" t="n">
        <v>0.5714285714285714</v>
      </c>
      <c r="L4945" t="n">
        <v>0</v>
      </c>
      <c r="M4945" t="inlineStr"/>
      <c r="N4945" t="b">
        <v>1</v>
      </c>
      <c r="O4945" t="b">
        <v>0</v>
      </c>
      <c r="P4945" t="inlineStr">
        <is>
          <t>[44298, 42920, 7651, 44034, 1706, 38908, 24085]</t>
        </is>
      </c>
      <c r="Q4945" t="inlineStr">
        <is>
          <t>[1, 1, 1, 1, 1, 1, 1]</t>
        </is>
      </c>
      <c r="R4945" t="inlineStr">
        <is>
          <t>[0.2839353814903533, 0.41006184979967847, 0.42511763140278985, 0.4803384229160918, 0.5248881100437843, 0.534329044751767, 0.5726283171249184]</t>
        </is>
      </c>
      <c r="S4945" t="inlineStr">
        <is>
          <t>[44298, 42920, 7651, 44034, 1706, 38908, 24085]</t>
        </is>
      </c>
      <c r="T4945" t="inlineStr">
        <is>
          <t>[0.2839353814903533, 0.41006184979967847, 0.42511763140278985, 0.4803384229160918, 0.5248881100437843, 0.534329044751767, 0.5726283171249184]</t>
        </is>
      </c>
      <c r="U4945" t="n">
        <v>5</v>
      </c>
      <c r="V4945" t="n">
        <v>0.5296085773977757</v>
      </c>
      <c r="W4945" t="n">
        <v>0</v>
      </c>
      <c r="X4945" t="inlineStr"/>
      <c r="Y4945" t="inlineStr"/>
      <c r="Z4945" t="inlineStr">
        <is>
          <t>2025-11-16T16:59:17.852972</t>
        </is>
      </c>
    </row>
    <row r="4946">
      <c r="A4946" t="inlineStr">
        <is>
          <t>shuttle</t>
        </is>
      </c>
      <c r="B4946" t="n">
        <v>31095</v>
      </c>
      <c r="C4946" t="n">
        <v>4</v>
      </c>
      <c r="D4946" t="b">
        <v>1</v>
      </c>
      <c r="E4946" t="n">
        <v>7</v>
      </c>
      <c r="F4946" t="inlineStr"/>
      <c r="G4946" t="n">
        <v>1</v>
      </c>
      <c r="H4946" t="n">
        <v>0</v>
      </c>
      <c r="I4946" t="inlineStr">
        <is>
          <t>entropia</t>
        </is>
      </c>
      <c r="J4946" t="n">
        <v>0</v>
      </c>
      <c r="K4946" t="n">
        <v>1</v>
      </c>
      <c r="L4946" t="n">
        <v>0</v>
      </c>
      <c r="M4946" t="inlineStr"/>
      <c r="N4946" t="b">
        <v>1</v>
      </c>
      <c r="O4946" t="b">
        <v>1</v>
      </c>
      <c r="P4946" t="inlineStr">
        <is>
          <t>[15585, 20881, 21354, 22119, 13935, 44734, 30048]</t>
        </is>
      </c>
      <c r="Q4946" t="inlineStr">
        <is>
          <t>[1, 1, 1, 1, 1, 1, 1]</t>
        </is>
      </c>
      <c r="R4946" t="inlineStr">
        <is>
          <t>[0.09999999999999998, 0.18334406283818291, 0.23962759771572606, 0.23962759771572606, 0.25222023189667314, 0.2792302908734117, 0.2792302908734117]</t>
        </is>
      </c>
      <c r="S4946" t="inlineStr">
        <is>
          <t>[15585, 20881, 22119, 21354, 13935, 44734, 30048]</t>
        </is>
      </c>
      <c r="T4946" t="inlineStr">
        <is>
          <t>[0.09999999999999998, 0.18334406283818291, 0.23962759771572606, 0.23962759771572606, 0.25222023189667314, 0.2792302908734117, 0.2792302908734117]</t>
        </is>
      </c>
      <c r="U4946" t="n">
        <v>5</v>
      </c>
      <c r="V4946" t="n">
        <v>0.2657252613850424</v>
      </c>
      <c r="W4946" t="n">
        <v>7</v>
      </c>
      <c r="X4946" t="n">
        <v>0.439512932767842</v>
      </c>
      <c r="Y4946" t="n">
        <v>20881</v>
      </c>
      <c r="Z4946" t="inlineStr">
        <is>
          <t>2025-11-16T16:59:17.853480</t>
        </is>
      </c>
    </row>
    <row r="4947">
      <c r="A4947" t="inlineStr">
        <is>
          <t>shuttle</t>
        </is>
      </c>
      <c r="B4947" t="n">
        <v>31107</v>
      </c>
      <c r="C4947" t="n">
        <v>4</v>
      </c>
      <c r="D4947" t="b">
        <v>1</v>
      </c>
      <c r="E4947" t="n">
        <v>7</v>
      </c>
      <c r="F4947" t="inlineStr"/>
      <c r="G4947" t="n">
        <v>1</v>
      </c>
      <c r="H4947" t="n">
        <v>0</v>
      </c>
      <c r="I4947" t="inlineStr">
        <is>
          <t>entropia</t>
        </is>
      </c>
      <c r="J4947" t="n">
        <v>0</v>
      </c>
      <c r="K4947" t="n">
        <v>1</v>
      </c>
      <c r="L4947" t="n">
        <v>0</v>
      </c>
      <c r="M4947" t="inlineStr"/>
      <c r="N4947" t="b">
        <v>1</v>
      </c>
      <c r="O4947" t="b">
        <v>1</v>
      </c>
      <c r="P4947" t="inlineStr">
        <is>
          <t>[24367, 1646, 26630, 30154, 42952, 43170, 9124]</t>
        </is>
      </c>
      <c r="Q4947" t="inlineStr">
        <is>
          <t>[1, 1, 1, 1, 1, 1, 1]</t>
        </is>
      </c>
      <c r="R4947" t="inlineStr">
        <is>
          <t>[0.1, 0.17925628009018715, 0.2, 0.2, 0.2607097147044009, 0.2792302908734117, 0.3]</t>
        </is>
      </c>
      <c r="S4947" t="inlineStr">
        <is>
          <t>[24367, 1646, 30154, 26630, 42952, 43170, 9124]</t>
        </is>
      </c>
      <c r="T4947" t="inlineStr">
        <is>
          <t>[0.1, 0.17925628009018715, 0.2, 0.2, 0.2607097147044009, 0.2792302908734117, 0.3]</t>
        </is>
      </c>
      <c r="U4947" t="n">
        <v>5</v>
      </c>
      <c r="V4947" t="n">
        <v>0.2699700027889063</v>
      </c>
      <c r="W4947" t="n">
        <v>7</v>
      </c>
      <c r="X4947" t="n">
        <v>0.5275164845749167</v>
      </c>
      <c r="Y4947" t="n">
        <v>24367</v>
      </c>
      <c r="Z4947" t="inlineStr">
        <is>
          <t>2025-11-16T16:59:17.853480</t>
        </is>
      </c>
    </row>
    <row r="4948">
      <c r="A4948" t="inlineStr">
        <is>
          <t>shuttle</t>
        </is>
      </c>
      <c r="B4948" t="n">
        <v>31114</v>
      </c>
      <c r="C4948" t="n">
        <v>4</v>
      </c>
      <c r="D4948" t="b">
        <v>1</v>
      </c>
      <c r="E4948" t="n">
        <v>7</v>
      </c>
      <c r="F4948" t="inlineStr"/>
      <c r="G4948" t="n">
        <v>1</v>
      </c>
      <c r="H4948" t="n">
        <v>0</v>
      </c>
      <c r="I4948" t="inlineStr">
        <is>
          <t>entropia</t>
        </is>
      </c>
      <c r="J4948" t="n">
        <v>0</v>
      </c>
      <c r="K4948" t="n">
        <v>1</v>
      </c>
      <c r="L4948" t="n">
        <v>0</v>
      </c>
      <c r="M4948" t="inlineStr"/>
      <c r="N4948" t="b">
        <v>1</v>
      </c>
      <c r="O4948" t="b">
        <v>1</v>
      </c>
      <c r="P4948" t="inlineStr">
        <is>
          <t>[32404, 16826, 21755, 31661, 31535, 41668, 12327]</t>
        </is>
      </c>
      <c r="Q4948" t="inlineStr">
        <is>
          <t>[1, 1, 1, 1, 1, 1, 1]</t>
        </is>
      </c>
      <c r="R4948" t="inlineStr">
        <is>
          <t>[0.20000000000000007, 0.32780872254952276, 0.34272227616475415, 0.34272227616475415, 0.3472217932478929, 0.347221793247893, 0.3634640382949345]</t>
        </is>
      </c>
      <c r="S4948" t="inlineStr">
        <is>
          <t>[32404, 16826, 21755, 31661, 31535, 41668, 12327]</t>
        </is>
      </c>
      <c r="T4948" t="inlineStr">
        <is>
          <t>[0.20000000000000007, 0.32780872254952276, 0.34272227616475415, 0.34272227616475415, 0.3472217932478929, 0.347221793247893, 0.3634640382949345]</t>
        </is>
      </c>
      <c r="U4948" t="n">
        <v>5</v>
      </c>
      <c r="V4948" t="n">
        <v>0.3472217932478929</v>
      </c>
      <c r="W4948" t="n">
        <v>9</v>
      </c>
      <c r="X4948" t="n">
        <v>0.4947701067191587</v>
      </c>
      <c r="Y4948" t="n">
        <v>16826</v>
      </c>
      <c r="Z4948" t="inlineStr">
        <is>
          <t>2025-11-16T16:59:17.854517</t>
        </is>
      </c>
    </row>
    <row r="4949">
      <c r="A4949" t="inlineStr">
        <is>
          <t>shuttle</t>
        </is>
      </c>
      <c r="B4949" t="n">
        <v>31117</v>
      </c>
      <c r="C4949" t="n">
        <v>4</v>
      </c>
      <c r="D4949" t="b">
        <v>0</v>
      </c>
      <c r="E4949" t="n">
        <v>7</v>
      </c>
      <c r="F4949" t="inlineStr"/>
      <c r="G4949" t="n">
        <v>1</v>
      </c>
      <c r="H4949" t="n">
        <v>0</v>
      </c>
      <c r="I4949" t="inlineStr">
        <is>
          <t>entropia</t>
        </is>
      </c>
      <c r="J4949" t="n">
        <v>0</v>
      </c>
      <c r="K4949" t="n">
        <v>0</v>
      </c>
      <c r="L4949" t="n">
        <v>0</v>
      </c>
      <c r="M4949" t="inlineStr"/>
      <c r="N4949" t="b">
        <v>1</v>
      </c>
      <c r="O4949" t="b">
        <v>0</v>
      </c>
      <c r="P4949" t="inlineStr">
        <is>
          <t>[25411, 24053, 17059, 37317, 35183, 17217, 18301]</t>
        </is>
      </c>
      <c r="Q4949" t="inlineStr">
        <is>
          <t>[1, 1, 1, 1, 1, 1, 1]</t>
        </is>
      </c>
      <c r="R4949" t="inlineStr">
        <is>
          <t>[0.6, 0.6474148645289853, 0.7108801349113851, 0.8015764408606552, 0.8351727524611061, 0.8478905109038606, 0.9095703292935986]</t>
        </is>
      </c>
      <c r="S4949" t="inlineStr">
        <is>
          <t>[25411, 24053, 17059, 37317, 35183, 17217, 18301]</t>
        </is>
      </c>
      <c r="T4949" t="inlineStr">
        <is>
          <t>[0.6, 0.6474148645289853, 0.7108801349113851, 0.8015764408606552, 0.8351727524611061, 0.8478905109038606, 0.9095703292935986]</t>
        </is>
      </c>
      <c r="U4949" t="n">
        <v>5</v>
      </c>
      <c r="V4949" t="n">
        <v>0.8415316316824835</v>
      </c>
      <c r="W4949" t="n">
        <v>0</v>
      </c>
      <c r="X4949" t="inlineStr"/>
      <c r="Y4949" t="inlineStr"/>
      <c r="Z4949" t="inlineStr">
        <is>
          <t>2025-11-16T16:59:17.854517</t>
        </is>
      </c>
    </row>
    <row r="4950">
      <c r="A4950" t="inlineStr">
        <is>
          <t>shuttle</t>
        </is>
      </c>
      <c r="B4950" t="n">
        <v>31119</v>
      </c>
      <c r="C4950" t="n">
        <v>4</v>
      </c>
      <c r="D4950" t="b">
        <v>1</v>
      </c>
      <c r="E4950" t="n">
        <v>7</v>
      </c>
      <c r="F4950" t="inlineStr"/>
      <c r="G4950" t="n">
        <v>1</v>
      </c>
      <c r="H4950" t="n">
        <v>0</v>
      </c>
      <c r="I4950" t="inlineStr">
        <is>
          <t>entropia</t>
        </is>
      </c>
      <c r="J4950" t="n">
        <v>0</v>
      </c>
      <c r="K4950" t="n">
        <v>1</v>
      </c>
      <c r="L4950" t="n">
        <v>0</v>
      </c>
      <c r="M4950" t="inlineStr"/>
      <c r="N4950" t="b">
        <v>1</v>
      </c>
      <c r="O4950" t="b">
        <v>1</v>
      </c>
      <c r="P4950" t="inlineStr">
        <is>
          <t>[14335, 32213, 10699, 14603, 19819, 11920, 28946]</t>
        </is>
      </c>
      <c r="Q4950" t="inlineStr">
        <is>
          <t>[1, 1, 1, 1, 1, 1, 1]</t>
        </is>
      </c>
      <c r="R4950" t="inlineStr">
        <is>
          <t>[0.09999999999999987, 0.10000000000000009, 0.10828053066429626, 0.10904292316618981, 0.1238974089751645, 0.15921861684727445, 0.16812038681495467]</t>
        </is>
      </c>
      <c r="S4950" t="inlineStr">
        <is>
          <t>[14335, 32213, 10699, 14603, 19819, 11920, 28946]</t>
        </is>
      </c>
      <c r="T4950" t="inlineStr">
        <is>
          <t>[0.09999999999999987, 0.10000000000000009, 0.10828053066429626, 0.10904292316618981, 0.1238974089751645, 0.15921861684727445, 0.16812038681495467]</t>
        </is>
      </c>
      <c r="U4950" t="n">
        <v>5</v>
      </c>
      <c r="V4950" t="n">
        <v>0.1415580129112195</v>
      </c>
      <c r="W4950" t="n">
        <v>6</v>
      </c>
      <c r="X4950" t="n">
        <v>0.4452168437455067</v>
      </c>
      <c r="Y4950" t="n">
        <v>19819</v>
      </c>
      <c r="Z4950" t="inlineStr">
        <is>
          <t>2025-11-16T16:59:17.854517</t>
        </is>
      </c>
    </row>
    <row r="4951">
      <c r="A4951" t="inlineStr">
        <is>
          <t>shuttle</t>
        </is>
      </c>
      <c r="B4951" t="n">
        <v>31125</v>
      </c>
      <c r="C4951" t="n">
        <v>4</v>
      </c>
      <c r="D4951" t="b">
        <v>1</v>
      </c>
      <c r="E4951" t="n">
        <v>7</v>
      </c>
      <c r="F4951" t="inlineStr"/>
      <c r="G4951" t="n">
        <v>1</v>
      </c>
      <c r="H4951" t="n">
        <v>0</v>
      </c>
      <c r="I4951" t="inlineStr">
        <is>
          <t>entropia</t>
        </is>
      </c>
      <c r="J4951" t="n">
        <v>0</v>
      </c>
      <c r="K4951" t="n">
        <v>1</v>
      </c>
      <c r="L4951" t="n">
        <v>0</v>
      </c>
      <c r="M4951" t="inlineStr"/>
      <c r="N4951" t="b">
        <v>1</v>
      </c>
      <c r="O4951" t="b">
        <v>1</v>
      </c>
      <c r="P4951" t="inlineStr">
        <is>
          <t>[16974, 37968, 5442, 34552, 9789, 39827, 46253]</t>
        </is>
      </c>
      <c r="Q4951" t="inlineStr">
        <is>
          <t>[1, 1, 1, 1, 1, 1, 1]</t>
        </is>
      </c>
      <c r="R4951" t="inlineStr">
        <is>
          <t>[0.05882354000000001, 0.09999999999999998, 0.09999999999999998, 0.11601814021148414, 0.14795392043095715, 0.1833440369682953, 0.1833440369682953]</t>
        </is>
      </c>
      <c r="S4951" t="inlineStr">
        <is>
          <t>[16974, 5442, 37968, 34552, 9789, 46253, 39827]</t>
        </is>
      </c>
      <c r="T4951" t="inlineStr">
        <is>
          <t>[0.05882354000000001, 0.09999999999999998, 0.09999999999999998, 0.11601814021148414, 0.14795392043095715, 0.1833440369682953, 0.1833440369682953]</t>
        </is>
      </c>
      <c r="U4951" t="n">
        <v>5</v>
      </c>
      <c r="V4951" t="n">
        <v>0.1656489786996262</v>
      </c>
      <c r="W4951" t="n">
        <v>7</v>
      </c>
      <c r="X4951" t="n">
        <v>0.4363305715896993</v>
      </c>
      <c r="Y4951" t="n">
        <v>34552</v>
      </c>
      <c r="Z4951" t="inlineStr">
        <is>
          <t>2025-11-16T16:59:17.856013</t>
        </is>
      </c>
    </row>
    <row r="4952">
      <c r="A4952" t="inlineStr">
        <is>
          <t>shuttle</t>
        </is>
      </c>
      <c r="B4952" t="n">
        <v>31131</v>
      </c>
      <c r="C4952" t="n">
        <v>4</v>
      </c>
      <c r="D4952" t="b">
        <v>0</v>
      </c>
      <c r="E4952" t="n">
        <v>7</v>
      </c>
      <c r="F4952" t="inlineStr"/>
      <c r="G4952" t="n">
        <v>1</v>
      </c>
      <c r="H4952" t="n">
        <v>0</v>
      </c>
      <c r="I4952" t="inlineStr">
        <is>
          <t>entropia</t>
        </is>
      </c>
      <c r="J4952" t="n">
        <v>0.1428571428571428</v>
      </c>
      <c r="K4952" t="n">
        <v>0</v>
      </c>
      <c r="L4952" t="n">
        <v>0.5916727785823274</v>
      </c>
      <c r="M4952" t="inlineStr"/>
      <c r="N4952" t="b">
        <v>1</v>
      </c>
      <c r="O4952" t="b">
        <v>0</v>
      </c>
      <c r="P4952" t="inlineStr">
        <is>
          <t>[2111, 18542, 2047, 32778, 41053, 45529, 41124]</t>
        </is>
      </c>
      <c r="Q4952" t="inlineStr">
        <is>
          <t>[1, 1, 1, 1, 0, 1, 1]</t>
        </is>
      </c>
      <c r="R4952" t="inlineStr">
        <is>
          <t>[0.7554344873805846, 1.044030650891055, 1.044030650891055, 1.044030650891055, 1.094261732144877, 1.4300168577004622, 1.445683229480096]</t>
        </is>
      </c>
      <c r="S4952" t="inlineStr">
        <is>
          <t>[2111, 32778, 2047, 18542, 45529, 14568, 41124]</t>
        </is>
      </c>
      <c r="T4952" t="inlineStr">
        <is>
          <t>[0.7554344873805846, 1.044030650891055, 1.044030650891055, 1.044030650891055, 1.4300168577004622, 1.445683229480096, 1.445683229480096]</t>
        </is>
      </c>
      <c r="U4952" t="n">
        <v>5</v>
      </c>
      <c r="V4952" t="n">
        <v>1.26213929492267</v>
      </c>
      <c r="W4952" t="n">
        <v>0</v>
      </c>
      <c r="X4952" t="inlineStr"/>
      <c r="Y4952" t="inlineStr"/>
      <c r="Z4952" t="inlineStr">
        <is>
          <t>2025-11-16T16:59:17.856013</t>
        </is>
      </c>
    </row>
    <row r="4953">
      <c r="A4953" t="inlineStr">
        <is>
          <t>shuttle</t>
        </is>
      </c>
      <c r="B4953" t="n">
        <v>31139</v>
      </c>
      <c r="C4953" t="n">
        <v>4</v>
      </c>
      <c r="D4953" t="b">
        <v>1</v>
      </c>
      <c r="E4953" t="n">
        <v>7</v>
      </c>
      <c r="F4953" t="inlineStr"/>
      <c r="G4953" t="n">
        <v>1</v>
      </c>
      <c r="H4953" t="n">
        <v>0</v>
      </c>
      <c r="I4953" t="inlineStr">
        <is>
          <t>entropia</t>
        </is>
      </c>
      <c r="J4953" t="n">
        <v>0</v>
      </c>
      <c r="K4953" t="n">
        <v>1</v>
      </c>
      <c r="L4953" t="n">
        <v>0</v>
      </c>
      <c r="M4953" t="inlineStr"/>
      <c r="N4953" t="b">
        <v>1</v>
      </c>
      <c r="O4953" t="b">
        <v>1</v>
      </c>
      <c r="P4953" t="inlineStr">
        <is>
          <t>[18020, 22487, 34055, 33733, 37547, 4708, 33370]</t>
        </is>
      </c>
      <c r="Q4953" t="inlineStr">
        <is>
          <t>[1, 1, 1, 1, 1, 1, 1]</t>
        </is>
      </c>
      <c r="R4953" t="inlineStr">
        <is>
          <t>[0.05882354000000001, 0.11601814021148414, 0.18334403696829527, 0.1948578776546817, 0.19999999999999996, 0.2, 0.20847112236022422]</t>
        </is>
      </c>
      <c r="S4953" t="inlineStr">
        <is>
          <t>[18020, 22487, 34055, 33733, 37547, 4708, 33370]</t>
        </is>
      </c>
      <c r="T4953" t="inlineStr">
        <is>
          <t>[0.05882354000000001, 0.11601814021148414, 0.18334403696829527, 0.1948578776546817, 0.19999999999999996, 0.2, 0.20847112236022422]</t>
        </is>
      </c>
      <c r="U4953" t="n">
        <v>5</v>
      </c>
      <c r="V4953" t="n">
        <v>0.2</v>
      </c>
      <c r="W4953" t="n">
        <v>3</v>
      </c>
      <c r="X4953" t="n">
        <v>0.5313172845773444</v>
      </c>
      <c r="Y4953" t="n">
        <v>37547</v>
      </c>
      <c r="Z4953" t="inlineStr">
        <is>
          <t>2025-11-16T16:59:17.856569</t>
        </is>
      </c>
    </row>
    <row r="4954">
      <c r="A4954" t="inlineStr">
        <is>
          <t>shuttle</t>
        </is>
      </c>
      <c r="B4954" t="n">
        <v>31155</v>
      </c>
      <c r="C4954" t="n">
        <v>4</v>
      </c>
      <c r="D4954" t="b">
        <v>1</v>
      </c>
      <c r="E4954" t="n">
        <v>7</v>
      </c>
      <c r="F4954" t="inlineStr"/>
      <c r="G4954" t="n">
        <v>1</v>
      </c>
      <c r="H4954" t="n">
        <v>0</v>
      </c>
      <c r="I4954" t="inlineStr">
        <is>
          <t>entropia</t>
        </is>
      </c>
      <c r="J4954" t="n">
        <v>0</v>
      </c>
      <c r="K4954" t="n">
        <v>1</v>
      </c>
      <c r="L4954" t="n">
        <v>0</v>
      </c>
      <c r="M4954" t="inlineStr"/>
      <c r="N4954" t="b">
        <v>1</v>
      </c>
      <c r="O4954" t="b">
        <v>1</v>
      </c>
      <c r="P4954" t="inlineStr">
        <is>
          <t>[22908, 40590, 3337, 41594, 21618, 44068, 34306]</t>
        </is>
      </c>
      <c r="Q4954" t="inlineStr">
        <is>
          <t>[1, 1, 1, 1, 1, 1, 1]</t>
        </is>
      </c>
      <c r="R4954" t="inlineStr">
        <is>
          <t>[0.10000000000000003, 0.14739292154286646, 0.22292202372621592, 0.22743059011694447, 0.23713713290849234, 0.26322250669610603, 0.2906675455750463]</t>
        </is>
      </c>
      <c r="S4954" t="inlineStr">
        <is>
          <t>[22908, 40590, 3337, 41594, 21618, 44068, 34306]</t>
        </is>
      </c>
      <c r="T4954" t="inlineStr">
        <is>
          <t>[0.10000000000000003, 0.14739292154286646, 0.22292202372621592, 0.22743059011694447, 0.23713713290849234, 0.26322250669610603, 0.2906675455750463]</t>
        </is>
      </c>
      <c r="U4954" t="n">
        <v>5</v>
      </c>
      <c r="V4954" t="n">
        <v>0.2501798198022992</v>
      </c>
      <c r="W4954" t="n">
        <v>8</v>
      </c>
      <c r="X4954" t="n">
        <v>0.4779727873290317</v>
      </c>
      <c r="Y4954" t="n">
        <v>22908</v>
      </c>
      <c r="Z4954" t="inlineStr">
        <is>
          <t>2025-11-16T16:59:17.856569</t>
        </is>
      </c>
    </row>
    <row r="4955">
      <c r="A4955" t="inlineStr">
        <is>
          <t>shuttle</t>
        </is>
      </c>
      <c r="B4955" t="n">
        <v>31165</v>
      </c>
      <c r="C4955" t="n">
        <v>4</v>
      </c>
      <c r="D4955" t="b">
        <v>1</v>
      </c>
      <c r="E4955" t="n">
        <v>7</v>
      </c>
      <c r="F4955" t="inlineStr"/>
      <c r="G4955" t="n">
        <v>1</v>
      </c>
      <c r="H4955" t="n">
        <v>0</v>
      </c>
      <c r="I4955" t="inlineStr">
        <is>
          <t>entropia</t>
        </is>
      </c>
      <c r="J4955" t="n">
        <v>0</v>
      </c>
      <c r="K4955" t="n">
        <v>1</v>
      </c>
      <c r="L4955" t="n">
        <v>0</v>
      </c>
      <c r="M4955" t="inlineStr"/>
      <c r="N4955" t="b">
        <v>1</v>
      </c>
      <c r="O4955" t="b">
        <v>1</v>
      </c>
      <c r="P4955" t="inlineStr">
        <is>
          <t>[15734, 34587, 42778, 1752, 44382, 44969, 44651]</t>
        </is>
      </c>
      <c r="Q4955" t="inlineStr">
        <is>
          <t>[1, 1, 1, 1, 1, 1, 1]</t>
        </is>
      </c>
      <c r="R4955" t="inlineStr">
        <is>
          <t>[0.09999999999999998, 0.15367182759174608, 0.18334402252428994, 0.1833440227398733, 0.19999999999999998, 0.2, 0.20354313895769643]</t>
        </is>
      </c>
      <c r="S4955" t="inlineStr">
        <is>
          <t>[15734, 34587, 42778, 1752, 44382, 44969, 44651]</t>
        </is>
      </c>
      <c r="T4955" t="inlineStr">
        <is>
          <t>[0.09999999999999998, 0.15367182759174608, 0.18334402252428994, 0.1833440227398733, 0.19999999999999998, 0.2, 0.20354313895769643]</t>
        </is>
      </c>
      <c r="U4955" t="n">
        <v>6</v>
      </c>
      <c r="V4955" t="n">
        <v>0.2</v>
      </c>
      <c r="W4955" t="n">
        <v>5</v>
      </c>
      <c r="X4955" t="n">
        <v>0.5750077529170508</v>
      </c>
      <c r="Y4955" t="n">
        <v>42778</v>
      </c>
      <c r="Z4955" t="inlineStr">
        <is>
          <t>2025-11-16T16:59:17.856569</t>
        </is>
      </c>
    </row>
    <row r="4956">
      <c r="A4956" t="inlineStr">
        <is>
          <t>shuttle</t>
        </is>
      </c>
      <c r="B4956" t="n">
        <v>31168</v>
      </c>
      <c r="C4956" t="n">
        <v>4</v>
      </c>
      <c r="D4956" t="b">
        <v>1</v>
      </c>
      <c r="E4956" t="n">
        <v>7</v>
      </c>
      <c r="F4956" t="inlineStr"/>
      <c r="G4956" t="n">
        <v>1</v>
      </c>
      <c r="H4956" t="n">
        <v>0</v>
      </c>
      <c r="I4956" t="inlineStr">
        <is>
          <t>entropia</t>
        </is>
      </c>
      <c r="J4956" t="n">
        <v>0</v>
      </c>
      <c r="K4956" t="n">
        <v>1</v>
      </c>
      <c r="L4956" t="n">
        <v>0</v>
      </c>
      <c r="M4956" t="inlineStr"/>
      <c r="N4956" t="b">
        <v>1</v>
      </c>
      <c r="O4956" t="b">
        <v>1</v>
      </c>
      <c r="P4956" t="inlineStr">
        <is>
          <t>[14413, 791, 2199, 32535, 26206, 42178, 4390]</t>
        </is>
      </c>
      <c r="Q4956" t="inlineStr">
        <is>
          <t>[1, 1, 1, 1, 1, 1, 1]</t>
        </is>
      </c>
      <c r="R4956" t="inlineStr">
        <is>
          <t>[0.05882354000000001, 0.09999999999999998, 0.10000000000000003, 0.2, 0.2672640078917881, 0.27923080248470117, 0.2838366346997868]</t>
        </is>
      </c>
      <c r="S4956" t="inlineStr">
        <is>
          <t>[14413, 791, 2199, 32535, 26206, 42178, 4390]</t>
        </is>
      </c>
      <c r="T4956" t="inlineStr">
        <is>
          <t>[0.05882354000000001, 0.09999999999999998, 0.10000000000000003, 0.2, 0.2672640078917881, 0.27923080248470117, 0.2838366346997868]</t>
        </is>
      </c>
      <c r="U4956" t="n">
        <v>5</v>
      </c>
      <c r="V4956" t="n">
        <v>0.2732474051882446</v>
      </c>
      <c r="W4956" t="n">
        <v>8</v>
      </c>
      <c r="X4956" t="n">
        <v>0.4257424694544215</v>
      </c>
      <c r="Y4956" t="n">
        <v>791</v>
      </c>
      <c r="Z4956" t="inlineStr">
        <is>
          <t>2025-11-16T16:59:17.857105</t>
        </is>
      </c>
    </row>
    <row r="4957">
      <c r="A4957" t="inlineStr">
        <is>
          <t>shuttle</t>
        </is>
      </c>
      <c r="B4957" t="n">
        <v>31169</v>
      </c>
      <c r="C4957" t="n">
        <v>4</v>
      </c>
      <c r="D4957" t="b">
        <v>1</v>
      </c>
      <c r="E4957" t="n">
        <v>7</v>
      </c>
      <c r="F4957" t="inlineStr"/>
      <c r="G4957" t="n">
        <v>1</v>
      </c>
      <c r="H4957" t="n">
        <v>0</v>
      </c>
      <c r="I4957" t="inlineStr">
        <is>
          <t>entropia</t>
        </is>
      </c>
      <c r="J4957" t="n">
        <v>0</v>
      </c>
      <c r="K4957" t="n">
        <v>1</v>
      </c>
      <c r="L4957" t="n">
        <v>0</v>
      </c>
      <c r="M4957" t="inlineStr"/>
      <c r="N4957" t="b">
        <v>1</v>
      </c>
      <c r="O4957" t="b">
        <v>1</v>
      </c>
      <c r="P4957" t="inlineStr">
        <is>
          <t>[13555, 4977, 43281, 3357, 740, 15176, 23651]</t>
        </is>
      </c>
      <c r="Q4957" t="inlineStr">
        <is>
          <t>[1, 1, 1, 1, 1, 1, 1]</t>
        </is>
      </c>
      <c r="R4957" t="inlineStr">
        <is>
          <t>[0.1090429391152403, 0.11601814021148421, 0.18334398738442878, 0.19999999999999996, 0.20847112236022422, 0.20847112236022428, 0.22395269333475312]</t>
        </is>
      </c>
      <c r="S4957" t="inlineStr">
        <is>
          <t>[13555, 4977, 43281, 3357, 740, 15176, 23651]</t>
        </is>
      </c>
      <c r="T4957" t="inlineStr">
        <is>
          <t>[0.1090429391152403, 0.11601814021148421, 0.18334398738442878, 0.19999999999999996, 0.20847112236022422, 0.20847112236022428, 0.22395269333475312]</t>
        </is>
      </c>
      <c r="U4957" t="n">
        <v>5</v>
      </c>
      <c r="V4957" t="n">
        <v>0.2084711223602242</v>
      </c>
      <c r="W4957" t="n">
        <v>2</v>
      </c>
      <c r="X4957" t="n">
        <v>0.4468887922563519</v>
      </c>
      <c r="Y4957" t="n">
        <v>4977</v>
      </c>
      <c r="Z4957" t="inlineStr">
        <is>
          <t>2025-11-16T16:59:17.857105</t>
        </is>
      </c>
    </row>
    <row r="4958">
      <c r="A4958" t="inlineStr">
        <is>
          <t>shuttle</t>
        </is>
      </c>
      <c r="B4958" t="n">
        <v>31179</v>
      </c>
      <c r="C4958" t="n">
        <v>4</v>
      </c>
      <c r="D4958" t="b">
        <v>0</v>
      </c>
      <c r="E4958" t="n">
        <v>7</v>
      </c>
      <c r="F4958" t="inlineStr"/>
      <c r="G4958" t="n">
        <v>1</v>
      </c>
      <c r="H4958" t="n">
        <v>0</v>
      </c>
      <c r="I4958" t="inlineStr">
        <is>
          <t>entropia</t>
        </is>
      </c>
      <c r="J4958" t="n">
        <v>0.1428571428571428</v>
      </c>
      <c r="K4958" t="n">
        <v>0</v>
      </c>
      <c r="L4958" t="n">
        <v>0.5916727785823274</v>
      </c>
      <c r="M4958" t="inlineStr"/>
      <c r="N4958" t="b">
        <v>1</v>
      </c>
      <c r="O4958" t="b">
        <v>0</v>
      </c>
      <c r="P4958" t="inlineStr">
        <is>
          <t>[45795, 32881, 650, 19296, 12495, 35839, 14987]</t>
        </is>
      </c>
      <c r="Q4958" t="inlineStr">
        <is>
          <t>[1, 1, 1, 1, 1, 0, 1]</t>
        </is>
      </c>
      <c r="R4958" t="inlineStr">
        <is>
          <t>[1.0, 1.0067076095923153, 1.0238478806173503, 1.0259207852648435, 1.2295086958898687, 1.275510582200097, 1.5848317365792512]</t>
        </is>
      </c>
      <c r="S4958" t="inlineStr">
        <is>
          <t>[45795, 32881, 650, 19296, 12495, 14987, 27483]</t>
        </is>
      </c>
      <c r="T4958" t="inlineStr">
        <is>
          <t>[1.0, 1.0067076095923153, 1.0238478806173503, 1.0259207852648435, 1.2295086958898687, 1.5848317365792512, 1.5926346180644309]</t>
        </is>
      </c>
      <c r="U4958" t="n">
        <v>5</v>
      </c>
      <c r="V4958" t="n">
        <v>1.252509639044983</v>
      </c>
      <c r="W4958" t="n">
        <v>0</v>
      </c>
      <c r="X4958" t="inlineStr"/>
      <c r="Y4958" t="inlineStr"/>
      <c r="Z4958" t="inlineStr">
        <is>
          <t>2025-11-16T16:59:17.857640</t>
        </is>
      </c>
    </row>
    <row r="4959">
      <c r="A4959" t="inlineStr">
        <is>
          <t>shuttle</t>
        </is>
      </c>
      <c r="B4959" t="n">
        <v>31185</v>
      </c>
      <c r="C4959" t="n">
        <v>4</v>
      </c>
      <c r="D4959" t="b">
        <v>0</v>
      </c>
      <c r="E4959" t="n">
        <v>7</v>
      </c>
      <c r="F4959" t="inlineStr"/>
      <c r="G4959" t="n">
        <v>1</v>
      </c>
      <c r="H4959" t="n">
        <v>0</v>
      </c>
      <c r="I4959" t="inlineStr">
        <is>
          <t>entropia</t>
        </is>
      </c>
      <c r="J4959" t="n">
        <v>0</v>
      </c>
      <c r="K4959" t="n">
        <v>0.4285714285714285</v>
      </c>
      <c r="L4959" t="n">
        <v>0</v>
      </c>
      <c r="M4959" t="inlineStr"/>
      <c r="N4959" t="b">
        <v>1</v>
      </c>
      <c r="O4959" t="b">
        <v>0</v>
      </c>
      <c r="P4959" t="inlineStr">
        <is>
          <t>[27982, 11848, 42824, 8161, 43019, 37473, 43697]</t>
        </is>
      </c>
      <c r="Q4959" t="inlineStr">
        <is>
          <t>[1, 1, 1, 1, 1, 1, 1]</t>
        </is>
      </c>
      <c r="R4959" t="inlineStr">
        <is>
          <t>[0.34192223518339715, 0.39611969770867284, 0.45601518646757766, 0.6160279991016723, 0.6553552438770975, 0.706746415397496, 0.7910609015257993]</t>
        </is>
      </c>
      <c r="S4959" t="inlineStr">
        <is>
          <t>[27982, 11848, 42824, 8161, 43019, 37473, 43697]</t>
        </is>
      </c>
      <c r="T4959" t="inlineStr">
        <is>
          <t>[0.34192223518339715, 0.39611969770867284, 0.45601518646757766, 0.6160279991016723, 0.6553552438770975, 0.706746415397496, 0.7910609015257993]</t>
        </is>
      </c>
      <c r="U4959" t="n">
        <v>5</v>
      </c>
      <c r="V4959" t="n">
        <v>0.6810508296372968</v>
      </c>
      <c r="W4959" t="n">
        <v>0</v>
      </c>
      <c r="X4959" t="inlineStr"/>
      <c r="Y4959" t="inlineStr"/>
      <c r="Z4959" t="inlineStr">
        <is>
          <t>2025-11-16T16:59:17.857640</t>
        </is>
      </c>
    </row>
    <row r="4960">
      <c r="A4960" t="inlineStr">
        <is>
          <t>shuttle</t>
        </is>
      </c>
      <c r="B4960" t="n">
        <v>31193</v>
      </c>
      <c r="C4960" t="n">
        <v>4</v>
      </c>
      <c r="D4960" t="b">
        <v>1</v>
      </c>
      <c r="E4960" t="n">
        <v>7</v>
      </c>
      <c r="F4960" t="inlineStr"/>
      <c r="G4960" t="n">
        <v>1</v>
      </c>
      <c r="H4960" t="n">
        <v>0</v>
      </c>
      <c r="I4960" t="inlineStr">
        <is>
          <t>entropia</t>
        </is>
      </c>
      <c r="J4960" t="n">
        <v>0</v>
      </c>
      <c r="K4960" t="n">
        <v>1</v>
      </c>
      <c r="L4960" t="n">
        <v>0</v>
      </c>
      <c r="M4960" t="inlineStr"/>
      <c r="N4960" t="b">
        <v>1</v>
      </c>
      <c r="O4960" t="b">
        <v>1</v>
      </c>
      <c r="P4960" t="inlineStr">
        <is>
          <t>[38323, 17391, 24369, 25068, 26369, 25262, 30533]</t>
        </is>
      </c>
      <c r="Q4960" t="inlineStr">
        <is>
          <t>[1, 1, 1, 1, 1, 1, 1]</t>
        </is>
      </c>
      <c r="R4960" t="inlineStr">
        <is>
          <t>[0.10000000000000009, 0.11601814021148406, 0.23154915970954, 0.2522201684286846, 0.2522201684286847, 0.30146589401228735, 0.30146589401228735]</t>
        </is>
      </c>
      <c r="S4960" t="inlineStr">
        <is>
          <t>[38323, 17391, 24369, 25068, 26369, 25262, 30533]</t>
        </is>
      </c>
      <c r="T4960" t="inlineStr">
        <is>
          <t>[0.10000000000000009, 0.11601814021148406, 0.23154915970954, 0.2522201684286846, 0.2522201684286847, 0.30146589401228735, 0.30146589401228735]</t>
        </is>
      </c>
      <c r="U4960" t="n">
        <v>5</v>
      </c>
      <c r="V4960" t="n">
        <v>0.276843031220486</v>
      </c>
      <c r="W4960" t="n">
        <v>7</v>
      </c>
      <c r="X4960" t="n">
        <v>0.5892928021378347</v>
      </c>
      <c r="Y4960" t="n">
        <v>17391</v>
      </c>
      <c r="Z4960" t="inlineStr">
        <is>
          <t>2025-11-16T16:59:17.857640</t>
        </is>
      </c>
    </row>
    <row r="4961">
      <c r="A4961" t="inlineStr">
        <is>
          <t>shuttle</t>
        </is>
      </c>
      <c r="B4961" t="n">
        <v>31195</v>
      </c>
      <c r="C4961" t="n">
        <v>4</v>
      </c>
      <c r="D4961" t="b">
        <v>0</v>
      </c>
      <c r="E4961" t="n">
        <v>7</v>
      </c>
      <c r="F4961" t="inlineStr"/>
      <c r="G4961" t="n">
        <v>1</v>
      </c>
      <c r="H4961" t="n">
        <v>0</v>
      </c>
      <c r="I4961" t="inlineStr">
        <is>
          <t>entropia</t>
        </is>
      </c>
      <c r="J4961" t="n">
        <v>0.5714285714285714</v>
      </c>
      <c r="K4961" t="n">
        <v>0.2857142857142857</v>
      </c>
      <c r="L4961" t="n">
        <v>0.9852281360342515</v>
      </c>
      <c r="M4961" t="inlineStr"/>
      <c r="N4961" t="b">
        <v>1</v>
      </c>
      <c r="O4961" t="b">
        <v>0</v>
      </c>
      <c r="P4961" t="inlineStr">
        <is>
          <t>[38942, 15576, 33481, 41874, 27902, 18640, 2487]</t>
        </is>
      </c>
      <c r="Q4961" t="inlineStr">
        <is>
          <t>[1, 1, 0, 0, 0, 0, 1]</t>
        </is>
      </c>
      <c r="R4961" t="inlineStr">
        <is>
          <t>[0.10828044670729607, 0.31495093922187306, 0.8988885361886438, 0.9138149942348278, 0.9499603995513145, 0.9698349841689813, 1.0]</t>
        </is>
      </c>
      <c r="S4961" t="inlineStr">
        <is>
          <t>[38942, 15576, 2487, 36047, 38076, 4238, 9917]</t>
        </is>
      </c>
      <c r="T4961" t="inlineStr">
        <is>
          <t>[0.10828044670729607, 0.31495093922187306, 1.0, 1.0, 1.004987562112089, 1.0108039647424873, 1.0108039647424873]</t>
        </is>
      </c>
      <c r="U4961" t="n">
        <v>5</v>
      </c>
      <c r="V4961" t="n">
        <v>0.9598976918601478</v>
      </c>
      <c r="W4961" t="n">
        <v>0</v>
      </c>
      <c r="X4961" t="inlineStr"/>
      <c r="Y4961" t="inlineStr"/>
      <c r="Z4961" t="inlineStr">
        <is>
          <t>2025-11-16T16:59:17.858174</t>
        </is>
      </c>
    </row>
    <row r="4962">
      <c r="A4962" t="inlineStr">
        <is>
          <t>shuttle</t>
        </is>
      </c>
      <c r="B4962" t="n">
        <v>31204</v>
      </c>
      <c r="C4962" t="n">
        <v>4</v>
      </c>
      <c r="D4962" t="b">
        <v>0</v>
      </c>
      <c r="E4962" t="n">
        <v>7</v>
      </c>
      <c r="F4962" t="inlineStr"/>
      <c r="G4962" t="n">
        <v>1</v>
      </c>
      <c r="H4962" t="n">
        <v>0</v>
      </c>
      <c r="I4962" t="inlineStr">
        <is>
          <t>entropia</t>
        </is>
      </c>
      <c r="J4962" t="n">
        <v>0</v>
      </c>
      <c r="K4962" t="n">
        <v>0.8571428571428571</v>
      </c>
      <c r="L4962" t="n">
        <v>0</v>
      </c>
      <c r="M4962" t="inlineStr"/>
      <c r="N4962" t="b">
        <v>1</v>
      </c>
      <c r="O4962" t="b">
        <v>0</v>
      </c>
      <c r="P4962" t="inlineStr">
        <is>
          <t>[42545, 11380, 46373, 29310, 16001, 11535, 7317]</t>
        </is>
      </c>
      <c r="Q4962" t="inlineStr">
        <is>
          <t>[1, 1, 1, 1, 1, 1, 1]</t>
        </is>
      </c>
      <c r="R4962" t="inlineStr">
        <is>
          <t>[0.0909089999999999, 0.25943549229674345, 0.3295892577064424, 0.3330453455925062, 0.3477343845823014, 0.5197488125946337, 0.7370958037791708]</t>
        </is>
      </c>
      <c r="S4962" t="inlineStr">
        <is>
          <t>[42545, 11380, 46373, 29310, 16001, 11535, 7317]</t>
        </is>
      </c>
      <c r="T4962" t="inlineStr">
        <is>
          <t>[0.0909089999999999, 0.25943549229674345, 0.3295892577064424, 0.3330453455925062, 0.3477343845823014, 0.5197488125946337, 0.7370958037791708]</t>
        </is>
      </c>
      <c r="U4962" t="n">
        <v>5</v>
      </c>
      <c r="V4962" t="n">
        <v>0.4337415985884675</v>
      </c>
      <c r="W4962" t="n">
        <v>0</v>
      </c>
      <c r="X4962" t="inlineStr"/>
      <c r="Y4962" t="inlineStr"/>
      <c r="Z4962" t="inlineStr">
        <is>
          <t>2025-11-16T16:59:17.858174</t>
        </is>
      </c>
    </row>
    <row r="4963">
      <c r="A4963" t="inlineStr">
        <is>
          <t>shuttle</t>
        </is>
      </c>
      <c r="B4963" t="n">
        <v>31205</v>
      </c>
      <c r="C4963" t="n">
        <v>4</v>
      </c>
      <c r="D4963" t="b">
        <v>1</v>
      </c>
      <c r="E4963" t="n">
        <v>7</v>
      </c>
      <c r="F4963" t="inlineStr"/>
      <c r="G4963" t="n">
        <v>1</v>
      </c>
      <c r="H4963" t="n">
        <v>0</v>
      </c>
      <c r="I4963" t="inlineStr">
        <is>
          <t>entropia</t>
        </is>
      </c>
      <c r="J4963" t="n">
        <v>0</v>
      </c>
      <c r="K4963" t="n">
        <v>1</v>
      </c>
      <c r="L4963" t="n">
        <v>0</v>
      </c>
      <c r="M4963" t="inlineStr"/>
      <c r="N4963" t="b">
        <v>1</v>
      </c>
      <c r="O4963" t="b">
        <v>1</v>
      </c>
      <c r="P4963" t="inlineStr">
        <is>
          <t>[15408, 12687, 12130, 38071, 23162, 26933, 4403]</t>
        </is>
      </c>
      <c r="Q4963" t="inlineStr">
        <is>
          <t>[1, 1, 1, 1, 1, 1, 1]</t>
        </is>
      </c>
      <c r="R4963" t="inlineStr">
        <is>
          <t>[0.09999999999999998, 0.10000000000000009, 0.10904291917892922, 0.1238974054659503, 0.1351460183690218, 0.15921861411654764, 0.19999999999999996]</t>
        </is>
      </c>
      <c r="S4963" t="inlineStr">
        <is>
          <t>[15408, 12687, 12130, 38071, 23162, 26933, 4403]</t>
        </is>
      </c>
      <c r="T4963" t="inlineStr">
        <is>
          <t>[0.09999999999999998, 0.10000000000000009, 0.10904291917892922, 0.1238974054659503, 0.1351460183690218, 0.15921861411654764, 0.19999999999999996]</t>
        </is>
      </c>
      <c r="U4963" t="n">
        <v>5</v>
      </c>
      <c r="V4963" t="n">
        <v>0.1471823162427847</v>
      </c>
      <c r="W4963" t="n">
        <v>6</v>
      </c>
      <c r="X4963" t="n">
        <v>0.527043797092932</v>
      </c>
      <c r="Y4963" t="n">
        <v>23162</v>
      </c>
      <c r="Z4963" t="inlineStr">
        <is>
          <t>2025-11-16T16:59:17.858711</t>
        </is>
      </c>
    </row>
    <row r="4964">
      <c r="A4964" t="inlineStr">
        <is>
          <t>shuttle</t>
        </is>
      </c>
      <c r="B4964" t="n">
        <v>31219</v>
      </c>
      <c r="C4964" t="n">
        <v>4</v>
      </c>
      <c r="D4964" t="b">
        <v>1</v>
      </c>
      <c r="E4964" t="n">
        <v>7</v>
      </c>
      <c r="F4964" t="inlineStr"/>
      <c r="G4964" t="n">
        <v>1</v>
      </c>
      <c r="H4964" t="n">
        <v>0</v>
      </c>
      <c r="I4964" t="inlineStr">
        <is>
          <t>entropia</t>
        </is>
      </c>
      <c r="J4964" t="n">
        <v>0</v>
      </c>
      <c r="K4964" t="n">
        <v>1</v>
      </c>
      <c r="L4964" t="n">
        <v>0</v>
      </c>
      <c r="M4964" t="inlineStr"/>
      <c r="N4964" t="b">
        <v>1</v>
      </c>
      <c r="O4964" t="b">
        <v>1</v>
      </c>
      <c r="P4964" t="inlineStr">
        <is>
          <t>[3664, 25941, 19959, 4748, 31578, 33351, 8994]</t>
        </is>
      </c>
      <c r="Q4964" t="inlineStr">
        <is>
          <t>[1, 1, 1, 1, 1, 1, 1]</t>
        </is>
      </c>
      <c r="R4964" t="inlineStr">
        <is>
          <t>[0.2823016625211262, 0.3285872111650882, 0.32961451249458007, 0.3477335129221676, 0.37302283150094406, 0.40114660164233124, 0.4222137663113437]</t>
        </is>
      </c>
      <c r="S4964" t="inlineStr">
        <is>
          <t>[3664, 25941, 19959, 4748, 31578, 33351, 8994]</t>
        </is>
      </c>
      <c r="T4964" t="inlineStr">
        <is>
          <t>[0.2823016625211262, 0.3285872111650882, 0.32961451249458007, 0.3477335129221676, 0.37302283150094406, 0.40114660164233124, 0.4222137663113437]</t>
        </is>
      </c>
      <c r="U4964" t="n">
        <v>5</v>
      </c>
      <c r="V4964" t="n">
        <v>0.3870847165716377</v>
      </c>
      <c r="W4964" t="n">
        <v>3</v>
      </c>
      <c r="X4964" t="n">
        <v>0.4647291377670033</v>
      </c>
      <c r="Y4964" t="n">
        <v>19959</v>
      </c>
      <c r="Z4964" t="inlineStr">
        <is>
          <t>2025-11-16T16:59:17.858711</t>
        </is>
      </c>
    </row>
    <row r="4965">
      <c r="A4965" t="inlineStr">
        <is>
          <t>shuttle</t>
        </is>
      </c>
      <c r="B4965" t="n">
        <v>31220</v>
      </c>
      <c r="C4965" t="n">
        <v>4</v>
      </c>
      <c r="D4965" t="b">
        <v>0</v>
      </c>
      <c r="E4965" t="n">
        <v>7</v>
      </c>
      <c r="F4965" t="inlineStr"/>
      <c r="G4965" t="n">
        <v>1</v>
      </c>
      <c r="H4965" t="n">
        <v>0</v>
      </c>
      <c r="I4965" t="inlineStr">
        <is>
          <t>entropia</t>
        </is>
      </c>
      <c r="J4965" t="n">
        <v>0</v>
      </c>
      <c r="K4965" t="n">
        <v>0.1428571428571428</v>
      </c>
      <c r="L4965" t="n">
        <v>0</v>
      </c>
      <c r="M4965" t="inlineStr"/>
      <c r="N4965" t="b">
        <v>1</v>
      </c>
      <c r="O4965" t="b">
        <v>0</v>
      </c>
      <c r="P4965" t="inlineStr">
        <is>
          <t>[5294, 34434, 42067, 37825, 44970, 8139, 19520]</t>
        </is>
      </c>
      <c r="Q4965" t="inlineStr">
        <is>
          <t>[1, 1, 1, 1, 1, 1, 1]</t>
        </is>
      </c>
      <c r="R4965" t="inlineStr">
        <is>
          <t>[0.4172283106861177, 0.5821951458551851, 0.5851592917449674, 0.6066509214902512, 0.6489792972259986, 0.7411056796072684, 0.783985057241738]</t>
        </is>
      </c>
      <c r="S4965" t="inlineStr">
        <is>
          <t>[5294, 34434, 42067, 37825, 44970, 8139, 19520]</t>
        </is>
      </c>
      <c r="T4965" t="inlineStr">
        <is>
          <t>[0.4172283106861177, 0.5821951458551851, 0.5851592917449674, 0.6066509214902512, 0.6489792972259986, 0.7411056796072684, 0.783985057241738]</t>
        </is>
      </c>
      <c r="U4965" t="n">
        <v>5</v>
      </c>
      <c r="V4965" t="n">
        <v>0.6950424884166335</v>
      </c>
      <c r="W4965" t="n">
        <v>0</v>
      </c>
      <c r="X4965" t="inlineStr"/>
      <c r="Y4965" t="inlineStr"/>
      <c r="Z4965" t="inlineStr">
        <is>
          <t>2025-11-16T16:59:17.858711</t>
        </is>
      </c>
    </row>
    <row r="4966">
      <c r="A4966" t="inlineStr">
        <is>
          <t>shuttle</t>
        </is>
      </c>
      <c r="B4966" t="n">
        <v>31222</v>
      </c>
      <c r="C4966" t="n">
        <v>4</v>
      </c>
      <c r="D4966" t="b">
        <v>1</v>
      </c>
      <c r="E4966" t="n">
        <v>7</v>
      </c>
      <c r="F4966" t="inlineStr"/>
      <c r="G4966" t="n">
        <v>1</v>
      </c>
      <c r="H4966" t="n">
        <v>0</v>
      </c>
      <c r="I4966" t="inlineStr">
        <is>
          <t>entropia</t>
        </is>
      </c>
      <c r="J4966" t="n">
        <v>0.4285714285714285</v>
      </c>
      <c r="K4966" t="n">
        <v>1</v>
      </c>
      <c r="L4966" t="n">
        <v>0.9852281360342515</v>
      </c>
      <c r="M4966" t="inlineStr"/>
      <c r="N4966" t="b">
        <v>1</v>
      </c>
      <c r="O4966" t="b">
        <v>1</v>
      </c>
      <c r="P4966" t="inlineStr">
        <is>
          <t>[38552, 23838, 186, 42817, 6394, 27644, 19362]</t>
        </is>
      </c>
      <c r="Q4966" t="inlineStr">
        <is>
          <t>[1, 0, 1, 1, 1, 0, 0]</t>
        </is>
      </c>
      <c r="R4966" t="inlineStr">
        <is>
          <t>[0.1, 0.19485789677994217, 0.2, 0.2, 0.21776455117503996, 0.21901963368041366, 0.21901963368041366]</t>
        </is>
      </c>
      <c r="S4966" t="inlineStr">
        <is>
          <t>[38552, 42817, 186, 6394, 37157, 5369, 16478]</t>
        </is>
      </c>
      <c r="T4966" t="inlineStr">
        <is>
          <t>[0.1, 0.2, 0.2, 0.21776455117503996, 0.23962762726460943, 0.23962762726460943, 0.2870166994604751]</t>
        </is>
      </c>
      <c r="U4966" t="n">
        <v>5</v>
      </c>
      <c r="V4966" t="n">
        <v>0.2183920924277268</v>
      </c>
      <c r="W4966" t="n">
        <v>3</v>
      </c>
      <c r="X4966" t="n">
        <v>0.5620378190543223</v>
      </c>
      <c r="Y4966" t="n">
        <v>6394</v>
      </c>
      <c r="Z4966" t="inlineStr">
        <is>
          <t>2025-11-16T16:59:17.859247</t>
        </is>
      </c>
    </row>
    <row r="4967">
      <c r="A4967" t="inlineStr">
        <is>
          <t>shuttle</t>
        </is>
      </c>
      <c r="B4967" t="n">
        <v>31224</v>
      </c>
      <c r="C4967" t="n">
        <v>4</v>
      </c>
      <c r="D4967" t="b">
        <v>1</v>
      </c>
      <c r="E4967" t="n">
        <v>7</v>
      </c>
      <c r="F4967" t="inlineStr"/>
      <c r="G4967" t="n">
        <v>1</v>
      </c>
      <c r="H4967" t="n">
        <v>0</v>
      </c>
      <c r="I4967" t="inlineStr">
        <is>
          <t>entropia</t>
        </is>
      </c>
      <c r="J4967" t="n">
        <v>0.1428571428571428</v>
      </c>
      <c r="K4967" t="n">
        <v>1</v>
      </c>
      <c r="L4967" t="n">
        <v>0.5916727785823274</v>
      </c>
      <c r="M4967" t="inlineStr"/>
      <c r="N4967" t="b">
        <v>1</v>
      </c>
      <c r="O4967" t="b">
        <v>1</v>
      </c>
      <c r="P4967" t="inlineStr">
        <is>
          <t>[20857, 457, 38379, 38973, 5898, 28622, 20683]</t>
        </is>
      </c>
      <c r="Q4967" t="inlineStr">
        <is>
          <t>[1, 1, 1, 1, 0, 1, 1]</t>
        </is>
      </c>
      <c r="R4967" t="inlineStr">
        <is>
          <t>[0.10000000000000009, 0.1419676848984922, 0.2177645451853237, 0.2267814157614431, 0.2562925277576367, 0.30393846019772913, 0.3273713141670062]</t>
        </is>
      </c>
      <c r="S4967" t="inlineStr">
        <is>
          <t>[20857, 457, 38379, 38973, 28622, 20683, 2750]</t>
        </is>
      </c>
      <c r="T4967" t="inlineStr">
        <is>
          <t>[0.10000000000000009, 0.1419676848984922, 0.2177645451853237, 0.2267814157614431, 0.30393846019772913, 0.3273713141670062, 0.4413483143304401]</t>
        </is>
      </c>
      <c r="U4967" t="n">
        <v>5</v>
      </c>
      <c r="V4967" t="n">
        <v>0.2801154939776829</v>
      </c>
      <c r="W4967" t="n">
        <v>6</v>
      </c>
      <c r="X4967" t="n">
        <v>0.5827916797218592</v>
      </c>
      <c r="Y4967" t="n">
        <v>5898</v>
      </c>
      <c r="Z4967" t="inlineStr">
        <is>
          <t>2025-11-16T16:59:17.859247</t>
        </is>
      </c>
    </row>
    <row r="4968">
      <c r="A4968" t="inlineStr">
        <is>
          <t>shuttle</t>
        </is>
      </c>
      <c r="B4968" t="n">
        <v>31230</v>
      </c>
      <c r="C4968" t="n">
        <v>4</v>
      </c>
      <c r="D4968" t="b">
        <v>0</v>
      </c>
      <c r="E4968" t="n">
        <v>7</v>
      </c>
      <c r="F4968" t="inlineStr"/>
      <c r="G4968" t="n">
        <v>1</v>
      </c>
      <c r="H4968" t="n">
        <v>0</v>
      </c>
      <c r="I4968" t="inlineStr">
        <is>
          <t>entropia</t>
        </is>
      </c>
      <c r="J4968" t="n">
        <v>0</v>
      </c>
      <c r="K4968" t="n">
        <v>0.8571428571428571</v>
      </c>
      <c r="L4968" t="n">
        <v>0</v>
      </c>
      <c r="M4968" t="inlineStr"/>
      <c r="N4968" t="b">
        <v>1</v>
      </c>
      <c r="O4968" t="b">
        <v>0</v>
      </c>
      <c r="P4968" t="inlineStr">
        <is>
          <t>[29754, 25135, 42845, 43874, 44902, 2941, 15277]</t>
        </is>
      </c>
      <c r="Q4968" t="inlineStr">
        <is>
          <t>[1, 1, 1, 1, 1, 1, 1]</t>
        </is>
      </c>
      <c r="R4968" t="inlineStr">
        <is>
          <t>[0.1, 0.2, 0.40612334026167013, 0.4085465048614152, 0.4182537118846601, 0.4182537118846601, 0.7985244397370538]</t>
        </is>
      </c>
      <c r="S4968" t="inlineStr">
        <is>
          <t>[29754, 25135, 42845, 43874, 44902, 2941, 15277]</t>
        </is>
      </c>
      <c r="T4968" t="inlineStr">
        <is>
          <t>[0.1, 0.2, 0.40612334026167013, 0.4085465048614152, 0.4182537118846601, 0.4182537118846601, 0.7985244397370538]</t>
        </is>
      </c>
      <c r="U4968" t="n">
        <v>6</v>
      </c>
      <c r="V4968" t="n">
        <v>0.4182537118846601</v>
      </c>
      <c r="W4968" t="n">
        <v>0</v>
      </c>
      <c r="X4968" t="inlineStr"/>
      <c r="Y4968" t="inlineStr"/>
      <c r="Z4968" t="inlineStr">
        <is>
          <t>2025-11-16T16:59:17.859247</t>
        </is>
      </c>
    </row>
    <row r="4969">
      <c r="A4969" t="inlineStr">
        <is>
          <t>shuttle</t>
        </is>
      </c>
      <c r="B4969" t="n">
        <v>31231</v>
      </c>
      <c r="C4969" t="n">
        <v>4</v>
      </c>
      <c r="D4969" t="b">
        <v>1</v>
      </c>
      <c r="E4969" t="n">
        <v>7</v>
      </c>
      <c r="F4969" t="inlineStr"/>
      <c r="G4969" t="n">
        <v>1</v>
      </c>
      <c r="H4969" t="n">
        <v>0</v>
      </c>
      <c r="I4969" t="inlineStr">
        <is>
          <t>entropia</t>
        </is>
      </c>
      <c r="J4969" t="n">
        <v>0</v>
      </c>
      <c r="K4969" t="n">
        <v>1</v>
      </c>
      <c r="L4969" t="n">
        <v>0</v>
      </c>
      <c r="M4969" t="inlineStr"/>
      <c r="N4969" t="b">
        <v>1</v>
      </c>
      <c r="O4969" t="b">
        <v>1</v>
      </c>
      <c r="P4969" t="inlineStr">
        <is>
          <t>[31354, 4991, 7807, 45023, 2578, 18033, 38789]</t>
        </is>
      </c>
      <c r="Q4969" t="inlineStr">
        <is>
          <t>[1, 1, 1, 1, 1, 1, 1]</t>
        </is>
      </c>
      <c r="R4969" t="inlineStr">
        <is>
          <t>[0.10000000000000003, 0.17925622937555533, 0.19999999999999998, 0.20526274813015072, 0.20526274813015075, 0.22832607334674174, 0.22832607334674176]</t>
        </is>
      </c>
      <c r="S4969" t="inlineStr">
        <is>
          <t>[31354, 4991, 7807, 45023, 2578, 18033, 38789]</t>
        </is>
      </c>
      <c r="T4969" t="inlineStr">
        <is>
          <t>[0.10000000000000003, 0.17925622937555533, 0.19999999999999998, 0.20526274813015072, 0.20526274813015075, 0.22832607334674174, 0.22832607334674176]</t>
        </is>
      </c>
      <c r="U4969" t="n">
        <v>5</v>
      </c>
      <c r="V4969" t="n">
        <v>0.2167944107384462</v>
      </c>
      <c r="W4969" t="n">
        <v>8</v>
      </c>
      <c r="X4969" t="n">
        <v>0.4979854742687292</v>
      </c>
      <c r="Y4969" t="n">
        <v>4991</v>
      </c>
      <c r="Z4969" t="inlineStr">
        <is>
          <t>2025-11-16T16:59:17.859791</t>
        </is>
      </c>
    </row>
    <row r="4970">
      <c r="A4970" t="inlineStr">
        <is>
          <t>shuttle</t>
        </is>
      </c>
      <c r="B4970" t="n">
        <v>31238</v>
      </c>
      <c r="C4970" t="n">
        <v>4</v>
      </c>
      <c r="D4970" t="b">
        <v>0</v>
      </c>
      <c r="E4970" t="n">
        <v>7</v>
      </c>
      <c r="F4970" t="inlineStr"/>
      <c r="G4970" t="n">
        <v>1</v>
      </c>
      <c r="H4970" t="n">
        <v>0</v>
      </c>
      <c r="I4970" t="inlineStr">
        <is>
          <t>entropia</t>
        </is>
      </c>
      <c r="J4970" t="n">
        <v>0.1428571428571428</v>
      </c>
      <c r="K4970" t="n">
        <v>0.1428571428571428</v>
      </c>
      <c r="L4970" t="n">
        <v>0.5916727785823274</v>
      </c>
      <c r="M4970" t="inlineStr"/>
      <c r="N4970" t="b">
        <v>1</v>
      </c>
      <c r="O4970" t="b">
        <v>0</v>
      </c>
      <c r="P4970" t="inlineStr">
        <is>
          <t>[22351, 24630, 29463, 43072, 16206, 19311, 1864]</t>
        </is>
      </c>
      <c r="Q4970" t="inlineStr">
        <is>
          <t>[1, 1, 0, 1, 1, 1, 1]</t>
        </is>
      </c>
      <c r="R4970" t="inlineStr">
        <is>
          <t>[0.39611910819434176, 0.6491729478294942, 0.8580756941242885, 1.0, 1.0100271386788033, 1.0101525427339362, 1.0142349944932125]</t>
        </is>
      </c>
      <c r="S4970" t="inlineStr">
        <is>
          <t>[22351, 24630, 43072, 16206, 19311, 1864, 37897]</t>
        </is>
      </c>
      <c r="T4970" t="inlineStr">
        <is>
          <t>[0.39611910819434176, 0.6491729478294942, 1.0, 1.0100271386788033, 1.0101525427339362, 1.0142349944932125, 1.0142349944932125]</t>
        </is>
      </c>
      <c r="U4970" t="n">
        <v>5</v>
      </c>
      <c r="V4970" t="n">
        <v>1.01008984070637</v>
      </c>
      <c r="W4970" t="n">
        <v>0</v>
      </c>
      <c r="X4970" t="inlineStr"/>
      <c r="Y4970" t="inlineStr"/>
      <c r="Z4970" t="inlineStr">
        <is>
          <t>2025-11-16T16:59:17.859791</t>
        </is>
      </c>
    </row>
    <row r="4971">
      <c r="A4971" t="inlineStr">
        <is>
          <t>shuttle</t>
        </is>
      </c>
      <c r="B4971" t="n">
        <v>31240</v>
      </c>
      <c r="C4971" t="n">
        <v>4</v>
      </c>
      <c r="D4971" t="b">
        <v>0</v>
      </c>
      <c r="E4971" t="n">
        <v>7</v>
      </c>
      <c r="F4971" t="inlineStr"/>
      <c r="G4971" t="n">
        <v>1</v>
      </c>
      <c r="H4971" t="n">
        <v>0</v>
      </c>
      <c r="I4971" t="inlineStr">
        <is>
          <t>entropia</t>
        </is>
      </c>
      <c r="J4971" t="n">
        <v>0</v>
      </c>
      <c r="K4971" t="n">
        <v>0.1428571428571428</v>
      </c>
      <c r="L4971" t="n">
        <v>0</v>
      </c>
      <c r="M4971" t="inlineStr"/>
      <c r="N4971" t="b">
        <v>1</v>
      </c>
      <c r="O4971" t="b">
        <v>0</v>
      </c>
      <c r="P4971" t="inlineStr">
        <is>
          <t>[45574, 20690, 30509, 30631, 9527, 27556, 11502]</t>
        </is>
      </c>
      <c r="Q4971" t="inlineStr">
        <is>
          <t>[1, 1, 1, 1, 1, 1, 1]</t>
        </is>
      </c>
      <c r="R4971" t="inlineStr">
        <is>
          <t>[0.3245775235907817, 0.6165669666994843, 0.8124991227226049, 0.8344508410028652, 0.9706614698897476, 0.9808700853204367, 0.9904412571591606]</t>
        </is>
      </c>
      <c r="S4971" t="inlineStr">
        <is>
          <t>[45574, 20690, 30509, 30631, 9527, 27556, 11502]</t>
        </is>
      </c>
      <c r="T4971" t="inlineStr">
        <is>
          <t>[0.3245775235907817, 0.6165669666994843, 0.8124991227226049, 0.8344508410028652, 0.9706614698897476, 0.9808700853204367, 0.9904412571591606]</t>
        </is>
      </c>
      <c r="U4971" t="n">
        <v>5</v>
      </c>
      <c r="V4971" t="n">
        <v>0.9757657776050921</v>
      </c>
      <c r="W4971" t="n">
        <v>0</v>
      </c>
      <c r="X4971" t="inlineStr"/>
      <c r="Y4971" t="inlineStr"/>
      <c r="Z4971" t="inlineStr">
        <is>
          <t>2025-11-16T16:59:17.860303</t>
        </is>
      </c>
    </row>
    <row r="4972">
      <c r="A4972" t="inlineStr">
        <is>
          <t>shuttle</t>
        </is>
      </c>
      <c r="B4972" t="n">
        <v>31255</v>
      </c>
      <c r="C4972" t="n">
        <v>4</v>
      </c>
      <c r="D4972" t="b">
        <v>0</v>
      </c>
      <c r="E4972" t="n">
        <v>7</v>
      </c>
      <c r="F4972" t="inlineStr"/>
      <c r="G4972" t="n">
        <v>1</v>
      </c>
      <c r="H4972" t="n">
        <v>0</v>
      </c>
      <c r="I4972" t="inlineStr">
        <is>
          <t>entropia</t>
        </is>
      </c>
      <c r="J4972" t="n">
        <v>0.2857142857142857</v>
      </c>
      <c r="K4972" t="n">
        <v>0.1428571428571428</v>
      </c>
      <c r="L4972" t="n">
        <v>0.8631205685666311</v>
      </c>
      <c r="M4972" t="inlineStr"/>
      <c r="N4972" t="b">
        <v>1</v>
      </c>
      <c r="O4972" t="b">
        <v>0</v>
      </c>
      <c r="P4972" t="inlineStr">
        <is>
          <t>[17061, 44317, 14568, 5125, 5990, 19257, 40334]</t>
        </is>
      </c>
      <c r="Q4972" t="inlineStr">
        <is>
          <t>[1, 1, 1, 1, 0, 1, 0]</t>
        </is>
      </c>
      <c r="R4972" t="inlineStr">
        <is>
          <t>[0.3419215534315912, 0.9558827150874946, 1.0, 1.044030650891055, 1.2174379817918035, 1.2287977930090566, 1.307351703135302]</t>
        </is>
      </c>
      <c r="S4972" t="inlineStr">
        <is>
          <t>[17061, 44317, 14568, 5125, 19257, 18542, 16853]</t>
        </is>
      </c>
      <c r="T4972" t="inlineStr">
        <is>
          <t>[0.3419215534315912, 0.9558827150874946, 1.0, 1.044030650891055, 1.2287977930090566, 1.4142135623730951, 1.4351635011376143]</t>
        </is>
      </c>
      <c r="U4972" t="n">
        <v>5</v>
      </c>
      <c r="V4972" t="n">
        <v>1.22311788740043</v>
      </c>
      <c r="W4972" t="n">
        <v>0</v>
      </c>
      <c r="X4972" t="inlineStr"/>
      <c r="Y4972" t="inlineStr"/>
      <c r="Z4972" t="inlineStr">
        <is>
          <t>2025-11-16T16:59:17.860340</t>
        </is>
      </c>
    </row>
    <row r="4973">
      <c r="A4973" t="inlineStr">
        <is>
          <t>shuttle</t>
        </is>
      </c>
      <c r="B4973" t="n">
        <v>31264</v>
      </c>
      <c r="C4973" t="n">
        <v>4</v>
      </c>
      <c r="D4973" t="b">
        <v>1</v>
      </c>
      <c r="E4973" t="n">
        <v>7</v>
      </c>
      <c r="F4973" t="inlineStr"/>
      <c r="G4973" t="n">
        <v>1</v>
      </c>
      <c r="H4973" t="n">
        <v>0</v>
      </c>
      <c r="I4973" t="inlineStr">
        <is>
          <t>entropia</t>
        </is>
      </c>
      <c r="J4973" t="n">
        <v>0</v>
      </c>
      <c r="K4973" t="n">
        <v>1</v>
      </c>
      <c r="L4973" t="n">
        <v>0</v>
      </c>
      <c r="M4973" t="inlineStr"/>
      <c r="N4973" t="b">
        <v>1</v>
      </c>
      <c r="O4973" t="b">
        <v>1</v>
      </c>
      <c r="P4973" t="inlineStr">
        <is>
          <t>[9061, 25144, 29432, 15850, 12327, 20211, 31409]</t>
        </is>
      </c>
      <c r="Q4973" t="inlineStr">
        <is>
          <t>[1, 1, 1, 1, 1, 1, 1]</t>
        </is>
      </c>
      <c r="R4973" t="inlineStr">
        <is>
          <t>[0.09999999999999987, 0.10000000000000009, 0.10904291519166932, 0.1479539027991408, 0.1833439731560031, 0.19485779573484055, 0.20000000000000007]</t>
        </is>
      </c>
      <c r="S4973" t="inlineStr">
        <is>
          <t>[9061, 25144, 29432, 15850, 12327, 20211, 31409]</t>
        </is>
      </c>
      <c r="T4973" t="inlineStr">
        <is>
          <t>[0.09999999999999987, 0.10000000000000009, 0.10904291519166932, 0.1479539027991408, 0.1833439731560031, 0.19485779573484055, 0.20000000000000007]</t>
        </is>
      </c>
      <c r="U4973" t="n">
        <v>5</v>
      </c>
      <c r="V4973" t="n">
        <v>0.1891008844454218</v>
      </c>
      <c r="W4973" t="n">
        <v>9</v>
      </c>
      <c r="X4973" t="n">
        <v>0.4788712872984687</v>
      </c>
      <c r="Y4973" t="n">
        <v>29432</v>
      </c>
      <c r="Z4973" t="inlineStr">
        <is>
          <t>2025-11-16T16:59:17.860340</t>
        </is>
      </c>
    </row>
    <row r="4974">
      <c r="A4974" t="inlineStr">
        <is>
          <t>shuttle</t>
        </is>
      </c>
      <c r="B4974" t="n">
        <v>31268</v>
      </c>
      <c r="C4974" t="n">
        <v>4</v>
      </c>
      <c r="D4974" t="b">
        <v>1</v>
      </c>
      <c r="E4974" t="n">
        <v>7</v>
      </c>
      <c r="F4974" t="inlineStr"/>
      <c r="G4974" t="n">
        <v>1</v>
      </c>
      <c r="H4974" t="n">
        <v>0</v>
      </c>
      <c r="I4974" t="inlineStr">
        <is>
          <t>entropia</t>
        </is>
      </c>
      <c r="J4974" t="n">
        <v>0</v>
      </c>
      <c r="K4974" t="n">
        <v>1</v>
      </c>
      <c r="L4974" t="n">
        <v>0</v>
      </c>
      <c r="M4974" t="inlineStr"/>
      <c r="N4974" t="b">
        <v>1</v>
      </c>
      <c r="O4974" t="b">
        <v>1</v>
      </c>
      <c r="P4974" t="inlineStr">
        <is>
          <t>[1983, 11474, 34185, 18930, 21428, 28006, 42300]</t>
        </is>
      </c>
      <c r="Q4974" t="inlineStr">
        <is>
          <t>[1, 1, 1, 1, 1, 1, 1]</t>
        </is>
      </c>
      <c r="R4974" t="inlineStr">
        <is>
          <t>[0.1, 0.1479539204309572, 0.19999999999999998, 0.240768753130648, 0.24526480631252048, 0.2565655910160203, 0.2956711147059329]</t>
        </is>
      </c>
      <c r="S4974" t="inlineStr">
        <is>
          <t>[1983, 11474, 34185, 18930, 21428, 28006, 42300]</t>
        </is>
      </c>
      <c r="T4974" t="inlineStr">
        <is>
          <t>[0.1, 0.1479539204309572, 0.19999999999999998, 0.240768753130648, 0.24526480631252048, 0.2565655910160203, 0.2956711147059329]</t>
        </is>
      </c>
      <c r="U4974" t="n">
        <v>5</v>
      </c>
      <c r="V4974" t="n">
        <v>0.2509151986642704</v>
      </c>
      <c r="W4974" t="n">
        <v>8</v>
      </c>
      <c r="X4974" t="n">
        <v>0.5731802390335463</v>
      </c>
      <c r="Y4974" t="n">
        <v>21428</v>
      </c>
      <c r="Z4974" t="inlineStr">
        <is>
          <t>2025-11-16T16:59:17.860340</t>
        </is>
      </c>
    </row>
    <row r="4975">
      <c r="A4975" t="inlineStr">
        <is>
          <t>shuttle</t>
        </is>
      </c>
      <c r="B4975" t="n">
        <v>31278</v>
      </c>
      <c r="C4975" t="n">
        <v>4</v>
      </c>
      <c r="D4975" t="b">
        <v>1</v>
      </c>
      <c r="E4975" t="n">
        <v>7</v>
      </c>
      <c r="F4975" t="inlineStr"/>
      <c r="G4975" t="n">
        <v>1</v>
      </c>
      <c r="H4975" t="n">
        <v>0</v>
      </c>
      <c r="I4975" t="inlineStr">
        <is>
          <t>entropia</t>
        </is>
      </c>
      <c r="J4975" t="n">
        <v>0</v>
      </c>
      <c r="K4975" t="n">
        <v>1</v>
      </c>
      <c r="L4975" t="n">
        <v>0</v>
      </c>
      <c r="M4975" t="inlineStr"/>
      <c r="N4975" t="b">
        <v>1</v>
      </c>
      <c r="O4975" t="b">
        <v>1</v>
      </c>
      <c r="P4975" t="inlineStr">
        <is>
          <t>[44856, 30638, 37005, 42304, 36838, 9365, 17163]</t>
        </is>
      </c>
      <c r="Q4975" t="inlineStr">
        <is>
          <t>[1, 1, 1, 1, 1, 1, 1]</t>
        </is>
      </c>
      <c r="R4975" t="inlineStr">
        <is>
          <t>[0.12389742301202877, 0.22678140179335965, 0.2371371789117632, 0.29567109537943825, 0.29567109537943836, 0.31021612082905936, 0.32457752760938585]</t>
        </is>
      </c>
      <c r="S4975" t="inlineStr">
        <is>
          <t>[44856, 30638, 37005, 42304, 36838, 9365, 17163]</t>
        </is>
      </c>
      <c r="T4975" t="inlineStr">
        <is>
          <t>[0.12389742301202877, 0.22678140179335965, 0.2371371789117632, 0.29567109537943825, 0.29567109537943836, 0.31021612082905936, 0.32457752760938585]</t>
        </is>
      </c>
      <c r="U4975" t="n">
        <v>5</v>
      </c>
      <c r="V4975" t="n">
        <v>0.3029436081042489</v>
      </c>
      <c r="W4975" t="n">
        <v>7</v>
      </c>
      <c r="X4975" t="n">
        <v>0.573257096065845</v>
      </c>
      <c r="Y4975" t="n">
        <v>44856</v>
      </c>
      <c r="Z4975" t="inlineStr">
        <is>
          <t>2025-11-16T16:59:17.860340</t>
        </is>
      </c>
    </row>
    <row r="4976">
      <c r="A4976" t="inlineStr">
        <is>
          <t>shuttle</t>
        </is>
      </c>
      <c r="B4976" t="n">
        <v>31320</v>
      </c>
      <c r="C4976" t="n">
        <v>4</v>
      </c>
      <c r="D4976" t="b">
        <v>1</v>
      </c>
      <c r="E4976" t="n">
        <v>7</v>
      </c>
      <c r="F4976" t="inlineStr"/>
      <c r="G4976" t="n">
        <v>1</v>
      </c>
      <c r="H4976" t="n">
        <v>0</v>
      </c>
      <c r="I4976" t="inlineStr">
        <is>
          <t>entropia</t>
        </is>
      </c>
      <c r="J4976" t="n">
        <v>0</v>
      </c>
      <c r="K4976" t="n">
        <v>1</v>
      </c>
      <c r="L4976" t="n">
        <v>0</v>
      </c>
      <c r="M4976" t="inlineStr"/>
      <c r="N4976" t="b">
        <v>1</v>
      </c>
      <c r="O4976" t="b">
        <v>1</v>
      </c>
      <c r="P4976" t="inlineStr">
        <is>
          <t>[37742, 4046, 45600, 44915, 4477, 32205, 40494]</t>
        </is>
      </c>
      <c r="Q4976" t="inlineStr">
        <is>
          <t>[1, 1, 1, 1, 1, 1, 1]</t>
        </is>
      </c>
      <c r="R4976" t="inlineStr">
        <is>
          <t>[0.09999999999999998, 0.10000000000000009, 0.12389742301202879, 0.14739285986482376, 0.15921862777018775, 0.1681203327411648, 0.1681203327411649]</t>
        </is>
      </c>
      <c r="S4976" t="inlineStr">
        <is>
          <t>[37742, 4046, 45600, 44915, 4477, 32205, 40494]</t>
        </is>
      </c>
      <c r="T4976" t="inlineStr">
        <is>
          <t>[0.09999999999999998, 0.10000000000000009, 0.12389742301202879, 0.14739285986482376, 0.15921862777018775, 0.1681203327411648, 0.1681203327411649]</t>
        </is>
      </c>
      <c r="U4976" t="n">
        <v>5</v>
      </c>
      <c r="V4976" t="n">
        <v>0.1636694802556763</v>
      </c>
      <c r="W4976" t="n">
        <v>5</v>
      </c>
      <c r="X4976" t="n">
        <v>0.5213342081455247</v>
      </c>
      <c r="Y4976" t="n">
        <v>4046</v>
      </c>
      <c r="Z4976" t="inlineStr">
        <is>
          <t>2025-11-16T16:59:17.860887</t>
        </is>
      </c>
    </row>
    <row r="4977">
      <c r="A4977" t="inlineStr">
        <is>
          <t>shuttle</t>
        </is>
      </c>
      <c r="B4977" t="n">
        <v>31343</v>
      </c>
      <c r="C4977" t="n">
        <v>4</v>
      </c>
      <c r="D4977" t="b">
        <v>1</v>
      </c>
      <c r="E4977" t="n">
        <v>7</v>
      </c>
      <c r="F4977" t="inlineStr"/>
      <c r="G4977" t="n">
        <v>1</v>
      </c>
      <c r="H4977" t="n">
        <v>0</v>
      </c>
      <c r="I4977" t="inlineStr">
        <is>
          <t>entropia</t>
        </is>
      </c>
      <c r="J4977" t="n">
        <v>0</v>
      </c>
      <c r="K4977" t="n">
        <v>1</v>
      </c>
      <c r="L4977" t="n">
        <v>0</v>
      </c>
      <c r="M4977" t="inlineStr"/>
      <c r="N4977" t="b">
        <v>1</v>
      </c>
      <c r="O4977" t="b">
        <v>1</v>
      </c>
      <c r="P4977" t="inlineStr">
        <is>
          <t>[45909, 38659, 26243, 25939, 40842, 21086, 25077]</t>
        </is>
      </c>
      <c r="Q4977" t="inlineStr">
        <is>
          <t>[1, 1, 1, 1, 1, 1, 1]</t>
        </is>
      </c>
      <c r="R4977" t="inlineStr">
        <is>
          <t>[0.09999999999999998, 0.10000000000000003, 0.14196766652322632, 0.14196766652322634, 0.19999999999999996, 0.2, 0.22395271451368928]</t>
        </is>
      </c>
      <c r="S4977" t="inlineStr">
        <is>
          <t>[45909, 38659, 26243, 25939, 40842, 21086, 25077]</t>
        </is>
      </c>
      <c r="T4977" t="inlineStr">
        <is>
          <t>[0.09999999999999998, 0.10000000000000003, 0.14196766652322632, 0.14196766652322634, 0.19999999999999996, 0.2, 0.22395271451368928]</t>
        </is>
      </c>
      <c r="U4977" t="n">
        <v>5</v>
      </c>
      <c r="V4977" t="n">
        <v>0.2</v>
      </c>
      <c r="W4977" t="n">
        <v>4</v>
      </c>
      <c r="X4977" t="n">
        <v>0.5807556858412428</v>
      </c>
      <c r="Y4977" t="n">
        <v>25939</v>
      </c>
      <c r="Z4977" t="inlineStr">
        <is>
          <t>2025-11-16T16:59:17.860887</t>
        </is>
      </c>
    </row>
    <row r="4978">
      <c r="A4978" t="inlineStr">
        <is>
          <t>shuttle</t>
        </is>
      </c>
      <c r="B4978" t="n">
        <v>31354</v>
      </c>
      <c r="C4978" t="n">
        <v>4</v>
      </c>
      <c r="D4978" t="b">
        <v>1</v>
      </c>
      <c r="E4978" t="n">
        <v>7</v>
      </c>
      <c r="F4978" t="inlineStr"/>
      <c r="G4978" t="n">
        <v>1</v>
      </c>
      <c r="H4978" t="n">
        <v>0</v>
      </c>
      <c r="I4978" t="inlineStr">
        <is>
          <t>entropia</t>
        </is>
      </c>
      <c r="J4978" t="n">
        <v>0</v>
      </c>
      <c r="K4978" t="n">
        <v>1</v>
      </c>
      <c r="L4978" t="n">
        <v>0</v>
      </c>
      <c r="M4978" t="inlineStr"/>
      <c r="N4978" t="b">
        <v>1</v>
      </c>
      <c r="O4978" t="b">
        <v>1</v>
      </c>
      <c r="P4978" t="inlineStr">
        <is>
          <t>[31231, 2578, 14810, 38789, 34886, 4991, 22857]</t>
        </is>
      </c>
      <c r="Q4978" t="inlineStr">
        <is>
          <t>[1, 1, 1, 1, 1, 1, 1]</t>
        </is>
      </c>
      <c r="R4978" t="inlineStr">
        <is>
          <t>[0.10000000000000003, 0.17925622937555533, 0.19999999999999996, 0.20526274813015072, 0.20526274813015072, 0.20526274813015075, 0.22832607334674174]</t>
        </is>
      </c>
      <c r="S4978" t="inlineStr">
        <is>
          <t>[31231, 2578, 14810, 34886, 38789, 4991, 22857]</t>
        </is>
      </c>
      <c r="T4978" t="inlineStr">
        <is>
          <t>[0.10000000000000003, 0.17925622937555533, 0.19999999999999996, 0.20526274813015072, 0.20526274813015072, 0.20526274813015075, 0.22832607334674174]</t>
        </is>
      </c>
      <c r="U4978" t="n">
        <v>5</v>
      </c>
      <c r="V4978" t="n">
        <v>0.2052627481301507</v>
      </c>
      <c r="W4978" t="n">
        <v>10</v>
      </c>
      <c r="X4978" t="n">
        <v>0.5202370902410819</v>
      </c>
      <c r="Y4978" t="n">
        <v>2578</v>
      </c>
      <c r="Z4978" t="inlineStr">
        <is>
          <t>2025-11-16T16:59:17.860887</t>
        </is>
      </c>
    </row>
    <row r="4979">
      <c r="A4979" t="inlineStr">
        <is>
          <t>shuttle</t>
        </is>
      </c>
      <c r="B4979" t="n">
        <v>31355</v>
      </c>
      <c r="C4979" t="n">
        <v>4</v>
      </c>
      <c r="D4979" t="b">
        <v>1</v>
      </c>
      <c r="E4979" t="n">
        <v>7</v>
      </c>
      <c r="F4979" t="inlineStr"/>
      <c r="G4979" t="n">
        <v>1</v>
      </c>
      <c r="H4979" t="n">
        <v>0</v>
      </c>
      <c r="I4979" t="inlineStr">
        <is>
          <t>entropia</t>
        </is>
      </c>
      <c r="J4979" t="n">
        <v>0</v>
      </c>
      <c r="K4979" t="n">
        <v>1</v>
      </c>
      <c r="L4979" t="n">
        <v>0</v>
      </c>
      <c r="M4979" t="inlineStr"/>
      <c r="N4979" t="b">
        <v>1</v>
      </c>
      <c r="O4979" t="b">
        <v>1</v>
      </c>
      <c r="P4979" t="inlineStr">
        <is>
          <t>[15808, 8508, 32866, 35755, 16692, 4171, 37133]</t>
        </is>
      </c>
      <c r="Q4979" t="inlineStr">
        <is>
          <t>[1, 1, 1, 1, 1, 1, 1]</t>
        </is>
      </c>
      <c r="R4979" t="inlineStr">
        <is>
          <t>[0.1, 0.19485780019740456, 0.2, 0.20354304497059889, 0.21901954775264154, 0.2267813289402442, 0.26295629796445574]</t>
        </is>
      </c>
      <c r="S4979" t="inlineStr">
        <is>
          <t>[15808, 8508, 32866, 35755, 16692, 4171, 37133]</t>
        </is>
      </c>
      <c r="T4979" t="inlineStr">
        <is>
          <t>[0.1, 0.19485780019740456, 0.2, 0.20354304497059889, 0.21901954775264154, 0.2267813289402442, 0.26295629796445574]</t>
        </is>
      </c>
      <c r="U4979" t="n">
        <v>5</v>
      </c>
      <c r="V4979" t="n">
        <v>0.2229004383464429</v>
      </c>
      <c r="W4979" t="n">
        <v>7</v>
      </c>
      <c r="X4979" t="n">
        <v>0.5500750051653879</v>
      </c>
      <c r="Y4979" t="n">
        <v>32866</v>
      </c>
      <c r="Z4979" t="inlineStr">
        <is>
          <t>2025-11-16T16:59:17.860887</t>
        </is>
      </c>
    </row>
    <row r="4980">
      <c r="A4980" t="inlineStr">
        <is>
          <t>shuttle</t>
        </is>
      </c>
      <c r="B4980" t="n">
        <v>31358</v>
      </c>
      <c r="C4980" t="n">
        <v>4</v>
      </c>
      <c r="D4980" t="b">
        <v>1</v>
      </c>
      <c r="E4980" t="n">
        <v>7</v>
      </c>
      <c r="F4980" t="inlineStr"/>
      <c r="G4980" t="n">
        <v>1</v>
      </c>
      <c r="H4980" t="n">
        <v>0</v>
      </c>
      <c r="I4980" t="inlineStr">
        <is>
          <t>entropia</t>
        </is>
      </c>
      <c r="J4980" t="n">
        <v>0</v>
      </c>
      <c r="K4980" t="n">
        <v>1</v>
      </c>
      <c r="L4980" t="n">
        <v>0</v>
      </c>
      <c r="M4980" t="inlineStr"/>
      <c r="N4980" t="b">
        <v>1</v>
      </c>
      <c r="O4980" t="b">
        <v>1</v>
      </c>
      <c r="P4980" t="inlineStr">
        <is>
          <t>[40942, 13661, 38491, 30125, 25535, 21791, 4031]</t>
        </is>
      </c>
      <c r="Q4980" t="inlineStr">
        <is>
          <t>[1, 1, 1, 1, 1, 1, 1]</t>
        </is>
      </c>
      <c r="R4980" t="inlineStr">
        <is>
          <t>[0.10000000000000009, 0.21901953187158918, 0.2407686759967959, 0.2965966205829897, 0.2999999999999998, 0.33706832256037017, 0.3577283261656117]</t>
        </is>
      </c>
      <c r="S4980" t="inlineStr">
        <is>
          <t>[40942, 13661, 38491, 30125, 25535, 21791, 4031]</t>
        </is>
      </c>
      <c r="T4980" t="inlineStr">
        <is>
          <t>[0.10000000000000009, 0.21901953187158918, 0.2407686759967959, 0.2965966205829897, 0.2999999999999998, 0.33706832256037017, 0.3577283261656117]</t>
        </is>
      </c>
      <c r="U4980" t="n">
        <v>5</v>
      </c>
      <c r="V4980" t="n">
        <v>0.318534161280185</v>
      </c>
      <c r="W4980" t="n">
        <v>9</v>
      </c>
      <c r="X4980" t="n">
        <v>0.4007691547209521</v>
      </c>
      <c r="Y4980" t="n">
        <v>25535</v>
      </c>
      <c r="Z4980" t="inlineStr">
        <is>
          <t>2025-11-16T16:59:17.860887</t>
        </is>
      </c>
    </row>
    <row r="4981">
      <c r="A4981" t="inlineStr">
        <is>
          <t>shuttle</t>
        </is>
      </c>
      <c r="B4981" t="n">
        <v>31359</v>
      </c>
      <c r="C4981" t="n">
        <v>4</v>
      </c>
      <c r="D4981" t="b">
        <v>1</v>
      </c>
      <c r="E4981" t="n">
        <v>7</v>
      </c>
      <c r="F4981" t="inlineStr"/>
      <c r="G4981" t="n">
        <v>1</v>
      </c>
      <c r="H4981" t="n">
        <v>0</v>
      </c>
      <c r="I4981" t="inlineStr">
        <is>
          <t>entropia</t>
        </is>
      </c>
      <c r="J4981" t="n">
        <v>0</v>
      </c>
      <c r="K4981" t="n">
        <v>1</v>
      </c>
      <c r="L4981" t="n">
        <v>0</v>
      </c>
      <c r="M4981" t="inlineStr"/>
      <c r="N4981" t="b">
        <v>1</v>
      </c>
      <c r="O4981" t="b">
        <v>1</v>
      </c>
      <c r="P4981" t="inlineStr">
        <is>
          <t>[18273, 1840, 6985, 25353, 1607, 25745, 7839]</t>
        </is>
      </c>
      <c r="Q4981" t="inlineStr">
        <is>
          <t>[1, 1, 1, 1, 1, 1, 1]</t>
        </is>
      </c>
      <c r="R4981" t="inlineStr">
        <is>
          <t>[0.1351460789095566, 0.1351460789095566, 0.14739291537506033, 0.14739291537506033, 0.17365143747535092, 0.17365143747535092, 0.20000000000000007]</t>
        </is>
      </c>
      <c r="S4981" t="inlineStr">
        <is>
          <t>[1840, 18273, 6985, 25353, 25745, 1607, 7839]</t>
        </is>
      </c>
      <c r="T4981" t="inlineStr">
        <is>
          <t>[0.1351460789095566, 0.1351460789095566, 0.14739291537506033, 0.14739291537506033, 0.17365143747535092, 0.17365143747535092, 0.20000000000000007]</t>
        </is>
      </c>
      <c r="U4981" t="n">
        <v>6</v>
      </c>
      <c r="V4981" t="n">
        <v>0.1736514374753509</v>
      </c>
      <c r="W4981" t="n">
        <v>13</v>
      </c>
      <c r="X4981" t="n">
        <v>0.446559877015502</v>
      </c>
      <c r="Y4981" t="n">
        <v>18273</v>
      </c>
      <c r="Z4981" t="inlineStr">
        <is>
          <t>2025-11-16T16:59:17.861397</t>
        </is>
      </c>
    </row>
    <row r="4982">
      <c r="A4982" t="inlineStr">
        <is>
          <t>shuttle</t>
        </is>
      </c>
      <c r="B4982" t="n">
        <v>31367</v>
      </c>
      <c r="C4982" t="n">
        <v>4</v>
      </c>
      <c r="D4982" t="b">
        <v>1</v>
      </c>
      <c r="E4982" t="n">
        <v>7</v>
      </c>
      <c r="F4982" t="inlineStr"/>
      <c r="G4982" t="n">
        <v>1</v>
      </c>
      <c r="H4982" t="n">
        <v>0</v>
      </c>
      <c r="I4982" t="inlineStr">
        <is>
          <t>entropia</t>
        </is>
      </c>
      <c r="J4982" t="n">
        <v>0</v>
      </c>
      <c r="K4982" t="n">
        <v>1</v>
      </c>
      <c r="L4982" t="n">
        <v>0</v>
      </c>
      <c r="M4982" t="inlineStr"/>
      <c r="N4982" t="b">
        <v>1</v>
      </c>
      <c r="O4982" t="b">
        <v>1</v>
      </c>
      <c r="P4982" t="inlineStr">
        <is>
          <t>[35910, 36028, 36542, 42680, 11861, 1721, 28362]</t>
        </is>
      </c>
      <c r="Q4982" t="inlineStr">
        <is>
          <t>[1, 1, 1, 1, 1, 1, 1]</t>
        </is>
      </c>
      <c r="R4982" t="inlineStr">
        <is>
          <t>[0.09999999999999998, 0.27923029087341145, 0.32858721116508766, 0.3427222735121956, 0.34272227351219564, 0.38400332910193397, 0.39745384051641763]</t>
        </is>
      </c>
      <c r="S4982" t="inlineStr">
        <is>
          <t>[35910, 36028, 36542, 42680, 11861, 1721, 28362]</t>
        </is>
      </c>
      <c r="T4982" t="inlineStr">
        <is>
          <t>[0.09999999999999998, 0.27923029087341145, 0.32858721116508766, 0.3427222735121956, 0.34272227351219564, 0.38400332910193397, 0.39745384051641763]</t>
        </is>
      </c>
      <c r="U4982" t="n">
        <v>5</v>
      </c>
      <c r="V4982" t="n">
        <v>0.3633628013070648</v>
      </c>
      <c r="W4982" t="n">
        <v>4</v>
      </c>
      <c r="X4982" t="n">
        <v>0.420991072115316</v>
      </c>
      <c r="Y4982" t="n">
        <v>11861</v>
      </c>
      <c r="Z4982" t="inlineStr">
        <is>
          <t>2025-11-16T16:59:17.861430</t>
        </is>
      </c>
    </row>
    <row r="4983">
      <c r="A4983" t="inlineStr">
        <is>
          <t>shuttle</t>
        </is>
      </c>
      <c r="B4983" t="n">
        <v>31373</v>
      </c>
      <c r="C4983" t="n">
        <v>4</v>
      </c>
      <c r="D4983" t="b">
        <v>0</v>
      </c>
      <c r="E4983" t="n">
        <v>7</v>
      </c>
      <c r="F4983" t="inlineStr"/>
      <c r="G4983" t="n">
        <v>1</v>
      </c>
      <c r="H4983" t="n">
        <v>0</v>
      </c>
      <c r="I4983" t="inlineStr">
        <is>
          <t>entropia</t>
        </is>
      </c>
      <c r="J4983" t="n">
        <v>0</v>
      </c>
      <c r="K4983" t="n">
        <v>0.1428571428571428</v>
      </c>
      <c r="L4983" t="n">
        <v>0</v>
      </c>
      <c r="M4983" t="inlineStr"/>
      <c r="N4983" t="b">
        <v>1</v>
      </c>
      <c r="O4983" t="b">
        <v>0</v>
      </c>
      <c r="P4983" t="inlineStr">
        <is>
          <t>[38646, 44645, 9744, 20592, 32370, 24965, 22004]</t>
        </is>
      </c>
      <c r="Q4983" t="inlineStr">
        <is>
          <t>[1, 1, 1, 1, 1, 1, 1]</t>
        </is>
      </c>
      <c r="R4983" t="inlineStr">
        <is>
          <t>[0.243199574055921, 0.9429924515980287, 0.9798748939560032, 1.0, 1.0, 1.0247706122861295, 1.0291482074128009]</t>
        </is>
      </c>
      <c r="S4983" t="inlineStr">
        <is>
          <t>[38646, 44645, 9744, 32370, 20592, 24965, 22004]</t>
        </is>
      </c>
      <c r="T4983" t="inlineStr">
        <is>
          <t>[0.243199574055921, 0.9429924515980287, 0.9798748939560032, 1.0, 1.0, 1.0247706122861295, 1.0291482074128009]</t>
        </is>
      </c>
      <c r="U4983" t="n">
        <v>5</v>
      </c>
      <c r="V4983" t="n">
        <v>1.012385306143065</v>
      </c>
      <c r="W4983" t="n">
        <v>0</v>
      </c>
      <c r="X4983" t="inlineStr"/>
      <c r="Y4983" t="inlineStr"/>
      <c r="Z4983" t="inlineStr">
        <is>
          <t>2025-11-16T16:59:17.861430</t>
        </is>
      </c>
    </row>
    <row r="4984">
      <c r="A4984" t="inlineStr">
        <is>
          <t>shuttle</t>
        </is>
      </c>
      <c r="B4984" t="n">
        <v>31379</v>
      </c>
      <c r="C4984" t="n">
        <v>4</v>
      </c>
      <c r="D4984" t="b">
        <v>1</v>
      </c>
      <c r="E4984" t="n">
        <v>7</v>
      </c>
      <c r="F4984" t="inlineStr"/>
      <c r="G4984" t="n">
        <v>1</v>
      </c>
      <c r="H4984" t="n">
        <v>0</v>
      </c>
      <c r="I4984" t="inlineStr">
        <is>
          <t>entropia</t>
        </is>
      </c>
      <c r="J4984" t="n">
        <v>0</v>
      </c>
      <c r="K4984" t="n">
        <v>1</v>
      </c>
      <c r="L4984" t="n">
        <v>0</v>
      </c>
      <c r="M4984" t="inlineStr"/>
      <c r="N4984" t="b">
        <v>1</v>
      </c>
      <c r="O4984" t="b">
        <v>1</v>
      </c>
      <c r="P4984" t="inlineStr">
        <is>
          <t>[26235, 30871, 44827, 3674, 20032, 15429, 33640]</t>
        </is>
      </c>
      <c r="Q4984" t="inlineStr">
        <is>
          <t>[1, 1, 1, 1, 1, 1, 1]</t>
        </is>
      </c>
      <c r="R4984" t="inlineStr">
        <is>
          <t>[0.043478249999999996, 0.1693299013264344, 0.21901967423380242, 0.26205460401072905, 0.2792304025379059, 0.34192155488483394, 0.3444889192459171]</t>
        </is>
      </c>
      <c r="S4984" t="inlineStr">
        <is>
          <t>[26235, 30871, 44827, 3674, 20032, 15429, 33640]</t>
        </is>
      </c>
      <c r="T4984" t="inlineStr">
        <is>
          <t>[0.043478249999999996, 0.1693299013264344, 0.21901967423380242, 0.26205460401072905, 0.2792304025379059, 0.34192155488483394, 0.3444889192459171]</t>
        </is>
      </c>
      <c r="U4984" t="n">
        <v>5</v>
      </c>
      <c r="V4984" t="n">
        <v>0.3105759787113699</v>
      </c>
      <c r="W4984" t="n">
        <v>7</v>
      </c>
      <c r="X4984" t="n">
        <v>0.40207106794334</v>
      </c>
      <c r="Y4984" t="n">
        <v>20032</v>
      </c>
      <c r="Z4984" t="inlineStr">
        <is>
          <t>2025-11-16T16:59:17.861430</t>
        </is>
      </c>
    </row>
    <row r="4985">
      <c r="A4985" t="inlineStr">
        <is>
          <t>shuttle</t>
        </is>
      </c>
      <c r="B4985" t="n">
        <v>31380</v>
      </c>
      <c r="C4985" t="n">
        <v>4</v>
      </c>
      <c r="D4985" t="b">
        <v>0</v>
      </c>
      <c r="E4985" t="n">
        <v>7</v>
      </c>
      <c r="F4985" t="inlineStr"/>
      <c r="G4985" t="n">
        <v>1</v>
      </c>
      <c r="H4985" t="n">
        <v>0</v>
      </c>
      <c r="I4985" t="inlineStr">
        <is>
          <t>entropia</t>
        </is>
      </c>
      <c r="J4985" t="n">
        <v>0</v>
      </c>
      <c r="K4985" t="n">
        <v>0.2857142857142857</v>
      </c>
      <c r="L4985" t="n">
        <v>0</v>
      </c>
      <c r="M4985" t="inlineStr"/>
      <c r="N4985" t="b">
        <v>1</v>
      </c>
      <c r="O4985" t="b">
        <v>0</v>
      </c>
      <c r="P4985" t="inlineStr">
        <is>
          <t>[29877, 24231, 14498, 43532, 208, 30008, 880]</t>
        </is>
      </c>
      <c r="Q4985" t="inlineStr">
        <is>
          <t>[1, 1, 1, 1, 1, 1, 1]</t>
        </is>
      </c>
      <c r="R4985" t="inlineStr">
        <is>
          <t>[0.4922924235202636, 0.5115903373998981, 0.769643963307356, 0.8344064141073091, 1.0209563312186545, 1.0339951958277533, 1.118033988749895]</t>
        </is>
      </c>
      <c r="S4985" t="inlineStr">
        <is>
          <t>[29877, 24231, 14498, 43532, 208, 30008, 23793]</t>
        </is>
      </c>
      <c r="T4985" t="inlineStr">
        <is>
          <t>[0.4922924235202636, 0.5115903373998981, 0.769643963307356, 0.8344064141073091, 1.0209563312186545, 1.0339951958277533, 1.118033988749895]</t>
        </is>
      </c>
      <c r="U4985" t="n">
        <v>5</v>
      </c>
      <c r="V4985" t="n">
        <v>1.027475763523204</v>
      </c>
      <c r="W4985" t="n">
        <v>0</v>
      </c>
      <c r="X4985" t="inlineStr"/>
      <c r="Y4985" t="inlineStr"/>
      <c r="Z4985" t="inlineStr">
        <is>
          <t>2025-11-16T16:59:17.861939</t>
        </is>
      </c>
    </row>
    <row r="4986">
      <c r="A4986" t="inlineStr">
        <is>
          <t>shuttle</t>
        </is>
      </c>
      <c r="B4986" t="n">
        <v>31401</v>
      </c>
      <c r="C4986" t="n">
        <v>4</v>
      </c>
      <c r="D4986" t="b">
        <v>1</v>
      </c>
      <c r="E4986" t="n">
        <v>7</v>
      </c>
      <c r="F4986" t="inlineStr"/>
      <c r="G4986" t="n">
        <v>1</v>
      </c>
      <c r="H4986" t="n">
        <v>0</v>
      </c>
      <c r="I4986" t="inlineStr">
        <is>
          <t>entropia</t>
        </is>
      </c>
      <c r="J4986" t="n">
        <v>0</v>
      </c>
      <c r="K4986" t="n">
        <v>1</v>
      </c>
      <c r="L4986" t="n">
        <v>0</v>
      </c>
      <c r="M4986" t="inlineStr"/>
      <c r="N4986" t="b">
        <v>1</v>
      </c>
      <c r="O4986" t="b">
        <v>1</v>
      </c>
      <c r="P4986" t="inlineStr">
        <is>
          <t>[23041, 37247, 19090, 287, 37828, 36520, 36963]</t>
        </is>
      </c>
      <c r="Q4986" t="inlineStr">
        <is>
          <t>[1, 1, 1, 1, 1, 1, 1]</t>
        </is>
      </c>
      <c r="R4986" t="inlineStr">
        <is>
          <t>[0.2, 0.2, 0.2196917445982623, 0.2792303573827296, 0.2792303573827296, 0.28393535726838615, 0.36790811822837977]</t>
        </is>
      </c>
      <c r="S4986" t="inlineStr">
        <is>
          <t>[37247, 23041, 19090, 287, 37828, 36520, 36963]</t>
        </is>
      </c>
      <c r="T4986" t="inlineStr">
        <is>
          <t>[0.2, 0.2, 0.2196917445982623, 0.2792303573827296, 0.2792303573827296, 0.28393535726838615, 0.36790811822837977]</t>
        </is>
      </c>
      <c r="U4986" t="n">
        <v>5</v>
      </c>
      <c r="V4986" t="n">
        <v>0.2815828573255579</v>
      </c>
      <c r="W4986" t="n">
        <v>3</v>
      </c>
      <c r="X4986" t="n">
        <v>0.5325654857974526</v>
      </c>
      <c r="Y4986" t="n">
        <v>23041</v>
      </c>
      <c r="Z4986" t="inlineStr">
        <is>
          <t>2025-11-16T16:59:17.861988</t>
        </is>
      </c>
    </row>
    <row r="4987">
      <c r="A4987" t="inlineStr">
        <is>
          <t>shuttle</t>
        </is>
      </c>
      <c r="B4987" t="n">
        <v>31404</v>
      </c>
      <c r="C4987" t="n">
        <v>4</v>
      </c>
      <c r="D4987" t="b">
        <v>1</v>
      </c>
      <c r="E4987" t="n">
        <v>7</v>
      </c>
      <c r="F4987" t="inlineStr"/>
      <c r="G4987" t="n">
        <v>1</v>
      </c>
      <c r="H4987" t="n">
        <v>0</v>
      </c>
      <c r="I4987" t="inlineStr">
        <is>
          <t>entropia</t>
        </is>
      </c>
      <c r="J4987" t="n">
        <v>0</v>
      </c>
      <c r="K4987" t="n">
        <v>1</v>
      </c>
      <c r="L4987" t="n">
        <v>0</v>
      </c>
      <c r="M4987" t="inlineStr"/>
      <c r="N4987" t="b">
        <v>1</v>
      </c>
      <c r="O4987" t="b">
        <v>1</v>
      </c>
      <c r="P4987" t="inlineStr">
        <is>
          <t>[11875, 4863, 18941, 43482, 4769, 9487, 15262]</t>
        </is>
      </c>
      <c r="Q4987" t="inlineStr">
        <is>
          <t>[1, 1, 1, 1, 1, 1, 1]</t>
        </is>
      </c>
      <c r="R4987" t="inlineStr">
        <is>
          <t>[0.16812038681495475, 0.2956710953794383, 0.3023736208064609, 0.3102161539383271, 0.33044530723443716, 0.3552943317367838, 0.41404082716515944]</t>
        </is>
      </c>
      <c r="S4987" t="inlineStr">
        <is>
          <t>[11875, 4863, 18941, 43482, 4769, 9487, 15262]</t>
        </is>
      </c>
      <c r="T4987" t="inlineStr">
        <is>
          <t>[0.16812038681495475, 0.2956710953794383, 0.3023736208064609, 0.3102161539383271, 0.33044530723443716, 0.3552943317367838, 0.41404082716515944]</t>
        </is>
      </c>
      <c r="U4987" t="n">
        <v>5</v>
      </c>
      <c r="V4987" t="n">
        <v>0.3428698194856105</v>
      </c>
      <c r="W4987" t="n">
        <v>12</v>
      </c>
      <c r="X4987" t="n">
        <v>0.547493335769742</v>
      </c>
      <c r="Y4987" t="n">
        <v>4769</v>
      </c>
      <c r="Z4987" t="inlineStr">
        <is>
          <t>2025-11-16T16:59:17.861988</t>
        </is>
      </c>
    </row>
    <row r="4988">
      <c r="A4988" t="inlineStr">
        <is>
          <t>shuttle</t>
        </is>
      </c>
      <c r="B4988" t="n">
        <v>31407</v>
      </c>
      <c r="C4988" t="n">
        <v>4</v>
      </c>
      <c r="D4988" t="b">
        <v>0</v>
      </c>
      <c r="E4988" t="n">
        <v>7</v>
      </c>
      <c r="F4988" t="inlineStr"/>
      <c r="G4988" t="n">
        <v>1</v>
      </c>
      <c r="H4988" t="n">
        <v>0</v>
      </c>
      <c r="I4988" t="inlineStr">
        <is>
          <t>entropia</t>
        </is>
      </c>
      <c r="J4988" t="n">
        <v>0</v>
      </c>
      <c r="K4988" t="n">
        <v>0.2857142857142857</v>
      </c>
      <c r="L4988" t="n">
        <v>0</v>
      </c>
      <c r="M4988" t="inlineStr"/>
      <c r="N4988" t="b">
        <v>1</v>
      </c>
      <c r="O4988" t="b">
        <v>0</v>
      </c>
      <c r="P4988" t="inlineStr">
        <is>
          <t>[6674, 19588, 35373, 20520, 19270, 12345, 32810]</t>
        </is>
      </c>
      <c r="Q4988" t="inlineStr">
        <is>
          <t>[1, 1, 1, 1, 1, 1, 1]</t>
        </is>
      </c>
      <c r="R4988" t="inlineStr">
        <is>
          <t>[0.4291680432973195, 0.5078878369585367, 0.5898729142200217, 0.6052284576177223, 0.6170723810095997, 0.6464905683228651, 0.6755009148108736]</t>
        </is>
      </c>
      <c r="S4988" t="inlineStr">
        <is>
          <t>[6674, 19588, 35373, 20520, 19270, 12345, 32810]</t>
        </is>
      </c>
      <c r="T4988" t="inlineStr">
        <is>
          <t>[0.4291680432973195, 0.5078878369585367, 0.5898729142200217, 0.6052284576177223, 0.6170723810095997, 0.6464905683228651, 0.6755009148108736]</t>
        </is>
      </c>
      <c r="U4988" t="n">
        <v>5</v>
      </c>
      <c r="V4988" t="n">
        <v>0.6317814746662325</v>
      </c>
      <c r="W4988" t="n">
        <v>0</v>
      </c>
      <c r="X4988" t="inlineStr"/>
      <c r="Y4988" t="inlineStr"/>
      <c r="Z4988" t="inlineStr">
        <is>
          <t>2025-11-16T16:59:17.862534</t>
        </is>
      </c>
    </row>
    <row r="4989">
      <c r="A4989" t="inlineStr">
        <is>
          <t>shuttle</t>
        </is>
      </c>
      <c r="B4989" t="n">
        <v>31409</v>
      </c>
      <c r="C4989" t="n">
        <v>4</v>
      </c>
      <c r="D4989" t="b">
        <v>1</v>
      </c>
      <c r="E4989" t="n">
        <v>7</v>
      </c>
      <c r="F4989" t="inlineStr"/>
      <c r="G4989" t="n">
        <v>1</v>
      </c>
      <c r="H4989" t="n">
        <v>0</v>
      </c>
      <c r="I4989" t="inlineStr">
        <is>
          <t>entropia</t>
        </is>
      </c>
      <c r="J4989" t="n">
        <v>0</v>
      </c>
      <c r="K4989" t="n">
        <v>1</v>
      </c>
      <c r="L4989" t="n">
        <v>0</v>
      </c>
      <c r="M4989" t="inlineStr"/>
      <c r="N4989" t="b">
        <v>1</v>
      </c>
      <c r="O4989" t="b">
        <v>1</v>
      </c>
      <c r="P4989" t="inlineStr">
        <is>
          <t>[25144, 15850, 12327, 2556, 7837, 31264, 2532]</t>
        </is>
      </c>
      <c r="Q4989" t="inlineStr">
        <is>
          <t>[1, 1, 1, 1, 1, 1, 1]</t>
        </is>
      </c>
      <c r="R4989" t="inlineStr">
        <is>
          <t>[0.09999999999999998, 0.14795390279914072, 0.18334397315600304, 0.19485779573484055, 0.20000000000000007, 0.20000000000000007, 0.21901954378237765]</t>
        </is>
      </c>
      <c r="S4989" t="inlineStr">
        <is>
          <t>[25144, 15850, 12327, 2556, 31264, 7837, 2532]</t>
        </is>
      </c>
      <c r="T4989" t="inlineStr">
        <is>
          <t>[0.09999999999999998, 0.14795390279914072, 0.18334397315600304, 0.19485779573484055, 0.20000000000000007, 0.20000000000000007, 0.21901954378237765]</t>
        </is>
      </c>
      <c r="U4989" t="n">
        <v>6</v>
      </c>
      <c r="V4989" t="n">
        <v>0.2000000000000001</v>
      </c>
      <c r="W4989" t="n">
        <v>9</v>
      </c>
      <c r="X4989" t="n">
        <v>0.4441351194584427</v>
      </c>
      <c r="Y4989" t="n">
        <v>15850</v>
      </c>
      <c r="Z4989" t="inlineStr">
        <is>
          <t>2025-11-16T16:59:17.862534</t>
        </is>
      </c>
    </row>
    <row r="4990">
      <c r="A4990" t="inlineStr">
        <is>
          <t>shuttle</t>
        </is>
      </c>
      <c r="B4990" t="n">
        <v>31410</v>
      </c>
      <c r="C4990" t="n">
        <v>4</v>
      </c>
      <c r="D4990" t="b">
        <v>1</v>
      </c>
      <c r="E4990" t="n">
        <v>7</v>
      </c>
      <c r="F4990" t="inlineStr"/>
      <c r="G4990" t="n">
        <v>1</v>
      </c>
      <c r="H4990" t="n">
        <v>0</v>
      </c>
      <c r="I4990" t="inlineStr">
        <is>
          <t>entropia</t>
        </is>
      </c>
      <c r="J4990" t="n">
        <v>0</v>
      </c>
      <c r="K4990" t="n">
        <v>1</v>
      </c>
      <c r="L4990" t="n">
        <v>0</v>
      </c>
      <c r="M4990" t="inlineStr"/>
      <c r="N4990" t="b">
        <v>1</v>
      </c>
      <c r="O4990" t="b">
        <v>1</v>
      </c>
      <c r="P4990" t="inlineStr">
        <is>
          <t>[16473, 22219, 44141, 17416, 42895, 29378, 6360]</t>
        </is>
      </c>
      <c r="Q4990" t="inlineStr">
        <is>
          <t>[1, 1, 1, 1, 1, 1, 1]</t>
        </is>
      </c>
      <c r="R4990" t="inlineStr">
        <is>
          <t>[0.09999999999999964, 0.10000000000000009, 0.12389740195673664, 0.1536718448247161, 0.15921861138582102, 0.1736514527255676, 0.18334403696829532]</t>
        </is>
      </c>
      <c r="S4990" t="inlineStr">
        <is>
          <t>[16473, 22219, 44141, 17416, 42895, 29378, 6360]</t>
        </is>
      </c>
      <c r="T4990" t="inlineStr">
        <is>
          <t>[0.09999999999999964, 0.10000000000000009, 0.12389740195673664, 0.1536718448247161, 0.15921861138582102, 0.1736514527255676, 0.18334403696829532]</t>
        </is>
      </c>
      <c r="U4990" t="n">
        <v>5</v>
      </c>
      <c r="V4990" t="n">
        <v>0.1664350320556943</v>
      </c>
      <c r="W4990" t="n">
        <v>7</v>
      </c>
      <c r="X4990" t="n">
        <v>0.4149431820454663</v>
      </c>
      <c r="Y4990" t="n">
        <v>42895</v>
      </c>
      <c r="Z4990" t="inlineStr">
        <is>
          <t>2025-11-16T16:59:17.862534</t>
        </is>
      </c>
    </row>
    <row r="4991">
      <c r="A4991" t="inlineStr">
        <is>
          <t>shuttle</t>
        </is>
      </c>
      <c r="B4991" t="n">
        <v>31417</v>
      </c>
      <c r="C4991" t="n">
        <v>4</v>
      </c>
      <c r="D4991" t="b">
        <v>1</v>
      </c>
      <c r="E4991" t="n">
        <v>7</v>
      </c>
      <c r="F4991" t="inlineStr"/>
      <c r="G4991" t="n">
        <v>1</v>
      </c>
      <c r="H4991" t="n">
        <v>0</v>
      </c>
      <c r="I4991" t="inlineStr">
        <is>
          <t>entropia</t>
        </is>
      </c>
      <c r="J4991" t="n">
        <v>0</v>
      </c>
      <c r="K4991" t="n">
        <v>1</v>
      </c>
      <c r="L4991" t="n">
        <v>0</v>
      </c>
      <c r="M4991" t="inlineStr"/>
      <c r="N4991" t="b">
        <v>1</v>
      </c>
      <c r="O4991" t="b">
        <v>1</v>
      </c>
      <c r="P4991" t="inlineStr">
        <is>
          <t>[29717, 15942, 46153, 10968, 32101, 13838, 14690]</t>
        </is>
      </c>
      <c r="Q4991" t="inlineStr">
        <is>
          <t>[1, 1, 1, 1, 1, 1, 1]</t>
        </is>
      </c>
      <c r="R4991" t="inlineStr">
        <is>
          <t>[0.09999999999999998, 0.15449388298098285, 0.18403358356164676, 0.1840335835616468, 0.19999999999999996, 0.20000000000000007, 0.2267813289402442]</t>
        </is>
      </c>
      <c r="S4991" t="inlineStr">
        <is>
          <t>[29717, 15942, 46153, 10968, 32101, 13838, 14690]</t>
        </is>
      </c>
      <c r="T4991" t="inlineStr">
        <is>
          <t>[0.09999999999999998, 0.15449388298098285, 0.18403358356164676, 0.1840335835616468, 0.19999999999999996, 0.20000000000000007, 0.2267813289402442]</t>
        </is>
      </c>
      <c r="U4991" t="n">
        <v>5</v>
      </c>
      <c r="V4991" t="n">
        <v>0.2</v>
      </c>
      <c r="W4991" t="n">
        <v>12</v>
      </c>
      <c r="X4991" t="n">
        <v>0.44379657127216</v>
      </c>
      <c r="Y4991" t="n">
        <v>46153</v>
      </c>
      <c r="Z4991" t="inlineStr">
        <is>
          <t>2025-11-16T16:59:17.863080</t>
        </is>
      </c>
    </row>
    <row r="4992">
      <c r="A4992" t="inlineStr">
        <is>
          <t>shuttle</t>
        </is>
      </c>
      <c r="B4992" t="n">
        <v>31429</v>
      </c>
      <c r="C4992" t="n">
        <v>4</v>
      </c>
      <c r="D4992" t="b">
        <v>1</v>
      </c>
      <c r="E4992" t="n">
        <v>7</v>
      </c>
      <c r="F4992" t="inlineStr"/>
      <c r="G4992" t="n">
        <v>1</v>
      </c>
      <c r="H4992" t="n">
        <v>0</v>
      </c>
      <c r="I4992" t="inlineStr">
        <is>
          <t>entropia</t>
        </is>
      </c>
      <c r="J4992" t="n">
        <v>0</v>
      </c>
      <c r="K4992" t="n">
        <v>1</v>
      </c>
      <c r="L4992" t="n">
        <v>0</v>
      </c>
      <c r="M4992" t="inlineStr"/>
      <c r="N4992" t="b">
        <v>1</v>
      </c>
      <c r="O4992" t="b">
        <v>1</v>
      </c>
      <c r="P4992" t="inlineStr">
        <is>
          <t>[29722, 34119, 22814, 7837, 9772, 2556, 5094]</t>
        </is>
      </c>
      <c r="Q4992" t="inlineStr">
        <is>
          <t>[1, 1, 1, 1, 1, 1, 1]</t>
        </is>
      </c>
      <c r="R4992" t="inlineStr">
        <is>
          <t>[0.09999999999999998, 0.10000000000000009, 0.10077113151465004, 0.19485779573484055, 0.19999999999999996, 0.20000000000000007, 0.21901954378237765]</t>
        </is>
      </c>
      <c r="S4992" t="inlineStr">
        <is>
          <t>[29722, 34119, 22814, 7837, 9772, 2556, 5094]</t>
        </is>
      </c>
      <c r="T4992" t="inlineStr">
        <is>
          <t>[0.09999999999999998, 0.10000000000000009, 0.10077113151465004, 0.19485779573484055, 0.19999999999999996, 0.20000000000000007, 0.21901954378237765]</t>
        </is>
      </c>
      <c r="U4992" t="n">
        <v>5</v>
      </c>
      <c r="V4992" t="n">
        <v>0.2</v>
      </c>
      <c r="W4992" t="n">
        <v>9</v>
      </c>
      <c r="X4992" t="n">
        <v>0.4898146976625719</v>
      </c>
      <c r="Y4992" t="n">
        <v>7837</v>
      </c>
      <c r="Z4992" t="inlineStr">
        <is>
          <t>2025-11-16T16:59:17.863080</t>
        </is>
      </c>
    </row>
    <row r="4993">
      <c r="A4993" t="inlineStr">
        <is>
          <t>shuttle</t>
        </is>
      </c>
      <c r="B4993" t="n">
        <v>31430</v>
      </c>
      <c r="C4993" t="n">
        <v>4</v>
      </c>
      <c r="D4993" t="b">
        <v>1</v>
      </c>
      <c r="E4993" t="n">
        <v>7</v>
      </c>
      <c r="F4993" t="inlineStr"/>
      <c r="G4993" t="n">
        <v>1</v>
      </c>
      <c r="H4993" t="n">
        <v>0</v>
      </c>
      <c r="I4993" t="inlineStr">
        <is>
          <t>entropia</t>
        </is>
      </c>
      <c r="J4993" t="n">
        <v>0</v>
      </c>
      <c r="K4993" t="n">
        <v>1</v>
      </c>
      <c r="L4993" t="n">
        <v>0</v>
      </c>
      <c r="M4993" t="inlineStr"/>
      <c r="N4993" t="b">
        <v>1</v>
      </c>
      <c r="O4993" t="b">
        <v>1</v>
      </c>
      <c r="P4993" t="inlineStr">
        <is>
          <t>[33931, 5166, 27122, 30939, 16408, 42090, 42510]</t>
        </is>
      </c>
      <c r="Q4993" t="inlineStr">
        <is>
          <t>[1, 1, 1, 1, 1, 1, 1]</t>
        </is>
      </c>
      <c r="R4993" t="inlineStr">
        <is>
          <t>[0.09999999999999998, 0.1, 0.2, 0.22486206364017491, 0.24609540358267168, 0.2460954035826717, 0.2522201922487565]</t>
        </is>
      </c>
      <c r="S4993" t="inlineStr">
        <is>
          <t>[33931, 5166, 27122, 30939, 16408, 42090, 42510]</t>
        </is>
      </c>
      <c r="T4993" t="inlineStr">
        <is>
          <t>[0.09999999999999998, 0.1, 0.2, 0.22486206364017491, 0.24609540358267168, 0.2460954035826717, 0.2522201922487565]</t>
        </is>
      </c>
      <c r="U4993" t="n">
        <v>6</v>
      </c>
      <c r="V4993" t="n">
        <v>0.2460954035826717</v>
      </c>
      <c r="W4993" t="n">
        <v>15</v>
      </c>
      <c r="X4993" t="n">
        <v>0.4871222431913081</v>
      </c>
      <c r="Y4993" t="n">
        <v>30939</v>
      </c>
      <c r="Z4993" t="inlineStr">
        <is>
          <t>2025-11-16T16:59:17.863678</t>
        </is>
      </c>
    </row>
    <row r="4994">
      <c r="A4994" t="inlineStr">
        <is>
          <t>shuttle</t>
        </is>
      </c>
      <c r="B4994" t="n">
        <v>31433</v>
      </c>
      <c r="C4994" t="n">
        <v>4</v>
      </c>
      <c r="D4994" t="b">
        <v>1</v>
      </c>
      <c r="E4994" t="n">
        <v>7</v>
      </c>
      <c r="F4994" t="inlineStr"/>
      <c r="G4994" t="n">
        <v>1</v>
      </c>
      <c r="H4994" t="n">
        <v>0</v>
      </c>
      <c r="I4994" t="inlineStr">
        <is>
          <t>entropia</t>
        </is>
      </c>
      <c r="J4994" t="n">
        <v>0</v>
      </c>
      <c r="K4994" t="n">
        <v>1</v>
      </c>
      <c r="L4994" t="n">
        <v>0</v>
      </c>
      <c r="M4994" t="inlineStr"/>
      <c r="N4994" t="b">
        <v>1</v>
      </c>
      <c r="O4994" t="b">
        <v>1</v>
      </c>
      <c r="P4994" t="inlineStr">
        <is>
          <t>[25297, 41313, 30266, 26542, 2961, 25105, 6406]</t>
        </is>
      </c>
      <c r="Q4994" t="inlineStr">
        <is>
          <t>[1, 1, 1, 1, 1, 1, 1]</t>
        </is>
      </c>
      <c r="R4994" t="inlineStr">
        <is>
          <t>[0.09999999999999987, 0.20526286201641206, 0.3730228613666448, 0.3999999999999999, 0.459258938482444, 0.49969417045513603, 0.5]</t>
        </is>
      </c>
      <c r="S4994" t="inlineStr">
        <is>
          <t>[25297, 41313, 30266, 26542, 2961, 25105, 6406]</t>
        </is>
      </c>
      <c r="T4994" t="inlineStr">
        <is>
          <t>[0.09999999999999987, 0.20526286201641206, 0.3730228613666448, 0.3999999999999999, 0.459258938482444, 0.49969417045513603, 0.5]</t>
        </is>
      </c>
      <c r="U4994" t="n">
        <v>5</v>
      </c>
      <c r="V4994" t="n">
        <v>0.47947655446879</v>
      </c>
      <c r="W4994" t="n">
        <v>5</v>
      </c>
      <c r="X4994" t="n">
        <v>0.534099695879821</v>
      </c>
      <c r="Y4994" t="n">
        <v>25297</v>
      </c>
      <c r="Z4994" t="inlineStr">
        <is>
          <t>2025-11-16T16:59:17.863678</t>
        </is>
      </c>
    </row>
    <row r="4995">
      <c r="A4995" t="inlineStr">
        <is>
          <t>shuttle</t>
        </is>
      </c>
      <c r="B4995" t="n">
        <v>31437</v>
      </c>
      <c r="C4995" t="n">
        <v>4</v>
      </c>
      <c r="D4995" t="b">
        <v>1</v>
      </c>
      <c r="E4995" t="n">
        <v>7</v>
      </c>
      <c r="F4995" t="inlineStr"/>
      <c r="G4995" t="n">
        <v>1</v>
      </c>
      <c r="H4995" t="n">
        <v>0</v>
      </c>
      <c r="I4995" t="inlineStr">
        <is>
          <t>entropia</t>
        </is>
      </c>
      <c r="J4995" t="n">
        <v>0</v>
      </c>
      <c r="K4995" t="n">
        <v>1</v>
      </c>
      <c r="L4995" t="n">
        <v>0</v>
      </c>
      <c r="M4995" t="inlineStr"/>
      <c r="N4995" t="b">
        <v>1</v>
      </c>
      <c r="O4995" t="b">
        <v>1</v>
      </c>
      <c r="P4995" t="inlineStr">
        <is>
          <t>[2055, 29881, 12595, 254, 16205, 41023, 40776]</t>
        </is>
      </c>
      <c r="Q4995" t="inlineStr">
        <is>
          <t>[1, 1, 1, 1, 1, 1, 1]</t>
        </is>
      </c>
      <c r="R4995" t="inlineStr">
        <is>
          <t>[0.20000000000000018, 0.2629563522917475, 0.2999999999999998, 0.3066320056879935, 0.38619430758438367, 0.41722835426373134, 0.4365963902336706]</t>
        </is>
      </c>
      <c r="S4995" t="inlineStr">
        <is>
          <t>[2055, 29881, 12595, 254, 16205, 41023, 40776]</t>
        </is>
      </c>
      <c r="T4995" t="inlineStr">
        <is>
          <t>[0.20000000000000018, 0.2629563522917475, 0.2999999999999998, 0.3066320056879935, 0.38619430758438367, 0.41722835426373134, 0.4365963902336706]</t>
        </is>
      </c>
      <c r="U4995" t="n">
        <v>5</v>
      </c>
      <c r="V4995" t="n">
        <v>0.4017113309240575</v>
      </c>
      <c r="W4995" t="n">
        <v>5</v>
      </c>
      <c r="X4995" t="n">
        <v>0.4782257961961892</v>
      </c>
      <c r="Y4995" t="n">
        <v>29881</v>
      </c>
      <c r="Z4995" t="inlineStr">
        <is>
          <t>2025-11-16T16:59:17.863678</t>
        </is>
      </c>
    </row>
    <row r="4996">
      <c r="A4996" t="inlineStr">
        <is>
          <t>shuttle</t>
        </is>
      </c>
      <c r="B4996" t="n">
        <v>31445</v>
      </c>
      <c r="C4996" t="n">
        <v>4</v>
      </c>
      <c r="D4996" t="b">
        <v>1</v>
      </c>
      <c r="E4996" t="n">
        <v>7</v>
      </c>
      <c r="F4996" t="inlineStr"/>
      <c r="G4996" t="n">
        <v>1</v>
      </c>
      <c r="H4996" t="n">
        <v>0</v>
      </c>
      <c r="I4996" t="inlineStr">
        <is>
          <t>entropia</t>
        </is>
      </c>
      <c r="J4996" t="n">
        <v>0</v>
      </c>
      <c r="K4996" t="n">
        <v>1</v>
      </c>
      <c r="L4996" t="n">
        <v>0</v>
      </c>
      <c r="M4996" t="inlineStr"/>
      <c r="N4996" t="b">
        <v>1</v>
      </c>
      <c r="O4996" t="b">
        <v>1</v>
      </c>
      <c r="P4996" t="inlineStr">
        <is>
          <t>[25684, 32392, 4735, 1671, 13361, 31491, 26773]</t>
        </is>
      </c>
      <c r="Q4996" t="inlineStr">
        <is>
          <t>[1, 1, 1, 1, 1, 1, 1]</t>
        </is>
      </c>
      <c r="R4996" t="inlineStr">
        <is>
          <t>[0.05882354000000001, 0.11601814021148414, 0.11601814021148421, 0.1833439778988096, 0.19485780019740456, 0.20847112236022422, 0.21901954775264154]</t>
        </is>
      </c>
      <c r="S4996" t="inlineStr">
        <is>
          <t>[25684, 32392, 4735, 1671, 13361, 31491, 26773]</t>
        </is>
      </c>
      <c r="T4996" t="inlineStr">
        <is>
          <t>[0.05882354000000001, 0.11601814021148414, 0.11601814021148421, 0.1833439778988096, 0.19485780019740456, 0.20847112236022422, 0.21901954775264154]</t>
        </is>
      </c>
      <c r="U4996" t="n">
        <v>5</v>
      </c>
      <c r="V4996" t="n">
        <v>0.2016644612788144</v>
      </c>
      <c r="W4996" t="n">
        <v>5</v>
      </c>
      <c r="X4996" t="n">
        <v>0.4516347290168916</v>
      </c>
      <c r="Y4996" t="n">
        <v>32392</v>
      </c>
      <c r="Z4996" t="inlineStr">
        <is>
          <t>2025-11-16T16:59:17.864233</t>
        </is>
      </c>
    </row>
    <row r="4997">
      <c r="A4997" t="inlineStr">
        <is>
          <t>shuttle</t>
        </is>
      </c>
      <c r="B4997" t="n">
        <v>31448</v>
      </c>
      <c r="C4997" t="n">
        <v>4</v>
      </c>
      <c r="D4997" t="b">
        <v>0</v>
      </c>
      <c r="E4997" t="n">
        <v>7</v>
      </c>
      <c r="F4997" t="inlineStr"/>
      <c r="G4997" t="n">
        <v>1</v>
      </c>
      <c r="H4997" t="n">
        <v>0</v>
      </c>
      <c r="I4997" t="inlineStr">
        <is>
          <t>entropia</t>
        </is>
      </c>
      <c r="J4997" t="n">
        <v>0.1428571428571428</v>
      </c>
      <c r="K4997" t="n">
        <v>0</v>
      </c>
      <c r="L4997" t="n">
        <v>0.5916727785823274</v>
      </c>
      <c r="M4997" t="inlineStr"/>
      <c r="N4997" t="b">
        <v>1</v>
      </c>
      <c r="O4997" t="b">
        <v>0</v>
      </c>
      <c r="P4997" t="inlineStr">
        <is>
          <t>[504, 39441, 41198, 20916, 45667, 10230, 12419]</t>
        </is>
      </c>
      <c r="Q4997" t="inlineStr">
        <is>
          <t>[1, 1, 1, 1, 1, 1, 0]</t>
        </is>
      </c>
      <c r="R4997" t="inlineStr">
        <is>
          <t>[1.0074958340497497, 1.1440680130201861, 1.1544076956941602, 1.2016985892658434, 1.2613020609997943, 1.2906687797475922, 1.3028471227940832]</t>
        </is>
      </c>
      <c r="S4997" t="inlineStr">
        <is>
          <t>[504, 39441, 41198, 20916, 45667, 10230, 17373]</t>
        </is>
      </c>
      <c r="T4997" t="inlineStr">
        <is>
          <t>[1.0074958340497497, 1.1440680130201861, 1.1544076956941602, 1.2016985892658434, 1.2613020609997943, 1.2906687797475922, 1.3072458140747503]</t>
        </is>
      </c>
      <c r="U4997" t="n">
        <v>5</v>
      </c>
      <c r="V4997" t="n">
        <v>1.275985420373693</v>
      </c>
      <c r="W4997" t="n">
        <v>0</v>
      </c>
      <c r="X4997" t="inlineStr"/>
      <c r="Y4997" t="inlineStr"/>
      <c r="Z4997" t="inlineStr">
        <is>
          <t>2025-11-16T16:59:17.864233</t>
        </is>
      </c>
    </row>
    <row r="4998">
      <c r="A4998" t="inlineStr">
        <is>
          <t>shuttle</t>
        </is>
      </c>
      <c r="B4998" t="n">
        <v>31461</v>
      </c>
      <c r="C4998" t="n">
        <v>4</v>
      </c>
      <c r="D4998" t="b">
        <v>0</v>
      </c>
      <c r="E4998" t="n">
        <v>7</v>
      </c>
      <c r="F4998" t="inlineStr"/>
      <c r="G4998" t="n">
        <v>1</v>
      </c>
      <c r="H4998" t="n">
        <v>0</v>
      </c>
      <c r="I4998" t="inlineStr">
        <is>
          <t>entropia</t>
        </is>
      </c>
      <c r="J4998" t="n">
        <v>0</v>
      </c>
      <c r="K4998" t="n">
        <v>0.5714285714285714</v>
      </c>
      <c r="L4998" t="n">
        <v>0</v>
      </c>
      <c r="M4998" t="inlineStr"/>
      <c r="N4998" t="b">
        <v>1</v>
      </c>
      <c r="O4998" t="b">
        <v>0</v>
      </c>
      <c r="P4998" t="inlineStr">
        <is>
          <t>[18969, 22836, 36795, 7726, 30145, 27888, 26886]</t>
        </is>
      </c>
      <c r="Q4998" t="inlineStr">
        <is>
          <t>[1, 1, 1, 1, 1, 1, 1]</t>
        </is>
      </c>
      <c r="R4998" t="inlineStr">
        <is>
          <t>[0.29999999999999993, 0.3473028751783176, 0.396119118072792, 0.4323313031724242, 0.5434670030998638, 0.6613784112397814, 0.6680075374092327]</t>
        </is>
      </c>
      <c r="S4998" t="inlineStr">
        <is>
          <t>[18969, 22836, 36795, 7726, 30145, 27888, 26886]</t>
        </is>
      </c>
      <c r="T4998" t="inlineStr">
        <is>
          <t>[0.29999999999999993, 0.3473028751783176, 0.396119118072792, 0.4323313031724242, 0.5434670030998638, 0.6613784112397814, 0.6680075374092327]</t>
        </is>
      </c>
      <c r="U4998" t="n">
        <v>5</v>
      </c>
      <c r="V4998" t="n">
        <v>0.6024227071698226</v>
      </c>
      <c r="W4998" t="n">
        <v>0</v>
      </c>
      <c r="X4998" t="inlineStr"/>
      <c r="Y4998" t="inlineStr"/>
      <c r="Z4998" t="inlineStr">
        <is>
          <t>2025-11-16T16:59:17.864761</t>
        </is>
      </c>
    </row>
    <row r="4999">
      <c r="A4999" t="inlineStr">
        <is>
          <t>shuttle</t>
        </is>
      </c>
      <c r="B4999" t="n">
        <v>31475</v>
      </c>
      <c r="C4999" t="n">
        <v>4</v>
      </c>
      <c r="D4999" t="b">
        <v>1</v>
      </c>
      <c r="E4999" t="n">
        <v>7</v>
      </c>
      <c r="F4999" t="inlineStr"/>
      <c r="G4999" t="n">
        <v>1</v>
      </c>
      <c r="H4999" t="n">
        <v>0</v>
      </c>
      <c r="I4999" t="inlineStr">
        <is>
          <t>entropia</t>
        </is>
      </c>
      <c r="J4999" t="n">
        <v>0</v>
      </c>
      <c r="K4999" t="n">
        <v>1</v>
      </c>
      <c r="L4999" t="n">
        <v>0</v>
      </c>
      <c r="M4999" t="inlineStr"/>
      <c r="N4999" t="b">
        <v>1</v>
      </c>
      <c r="O4999" t="b">
        <v>1</v>
      </c>
      <c r="P4999" t="inlineStr">
        <is>
          <t>[3824, 4703, 1633, 43046, 923, 24062, 39655]</t>
        </is>
      </c>
      <c r="Q4999" t="inlineStr">
        <is>
          <t>[1, 1, 1, 1, 1, 1, 1]</t>
        </is>
      </c>
      <c r="R4999" t="inlineStr">
        <is>
          <t>[0.05882354000000001, 0.1, 0.11601814021148418, 0.17811421425855273, 0.1948577823471518, 0.20354302788202197, 0.20847112236022428]</t>
        </is>
      </c>
      <c r="S4999" t="inlineStr">
        <is>
          <t>[3824, 4703, 1633, 43046, 923, 24062, 39655]</t>
        </is>
      </c>
      <c r="T4999" t="inlineStr">
        <is>
          <t>[0.05882354000000001, 0.1, 0.11601814021148418, 0.17811421425855273, 0.1948577823471518, 0.20354302788202197, 0.20847112236022428]</t>
        </is>
      </c>
      <c r="U4999" t="n">
        <v>5</v>
      </c>
      <c r="V4999" t="n">
        <v>0.1992004051145869</v>
      </c>
      <c r="W4999" t="n">
        <v>8</v>
      </c>
      <c r="X4999" t="n">
        <v>0.4217557460465228</v>
      </c>
      <c r="Y4999" t="n">
        <v>923</v>
      </c>
      <c r="Z4999" t="inlineStr">
        <is>
          <t>2025-11-16T16:59:17.864785</t>
        </is>
      </c>
    </row>
    <row r="5000">
      <c r="A5000" t="inlineStr">
        <is>
          <t>shuttle</t>
        </is>
      </c>
      <c r="B5000" t="n">
        <v>31482</v>
      </c>
      <c r="C5000" t="n">
        <v>4</v>
      </c>
      <c r="D5000" t="b">
        <v>0</v>
      </c>
      <c r="E5000" t="n">
        <v>7</v>
      </c>
      <c r="F5000" t="inlineStr"/>
      <c r="G5000" t="n">
        <v>1</v>
      </c>
      <c r="H5000" t="n">
        <v>0</v>
      </c>
      <c r="I5000" t="inlineStr">
        <is>
          <t>entropia</t>
        </is>
      </c>
      <c r="J5000" t="n">
        <v>0.4285714285714285</v>
      </c>
      <c r="K5000" t="n">
        <v>0</v>
      </c>
      <c r="L5000" t="n">
        <v>0.9852281360342515</v>
      </c>
      <c r="M5000" t="inlineStr"/>
      <c r="N5000" t="b">
        <v>1</v>
      </c>
      <c r="O5000" t="b">
        <v>0</v>
      </c>
      <c r="P5000" t="inlineStr">
        <is>
          <t>[29484, 38033, 40314, 19055, 21340, 24911, 1492]</t>
        </is>
      </c>
      <c r="Q5000" t="inlineStr">
        <is>
          <t>[1, 1, 0, 1, 0, 1, 0]</t>
        </is>
      </c>
      <c r="R5000" t="inlineStr">
        <is>
          <t>[1.0, 1.0, 1.0104854465544295, 1.077032961426901, 1.0811529209784247, 1.1448922640291384, 1.155468319873031]</t>
        </is>
      </c>
      <c r="S5000" t="inlineStr">
        <is>
          <t>[29484, 38033, 19055, 24911, 29531, 6983, 31785]</t>
        </is>
      </c>
      <c r="T5000" t="inlineStr">
        <is>
          <t>[1.0, 1.0, 1.077032961426901, 1.1448922640291384, 1.1579198142504368, 1.4142135623730951, 1.4142135623730951]</t>
        </is>
      </c>
      <c r="U5000" t="n">
        <v>5</v>
      </c>
      <c r="V5000" t="n">
        <v>1.113022592503782</v>
      </c>
      <c r="W5000" t="n">
        <v>0</v>
      </c>
      <c r="X5000" t="inlineStr"/>
      <c r="Y5000" t="inlineStr"/>
      <c r="Z5000" t="inlineStr">
        <is>
          <t>2025-11-16T16:59:17.864785</t>
        </is>
      </c>
    </row>
    <row r="5001">
      <c r="A5001" t="inlineStr">
        <is>
          <t>shuttle</t>
        </is>
      </c>
      <c r="B5001" t="n">
        <v>31483</v>
      </c>
      <c r="C5001" t="n">
        <v>4</v>
      </c>
      <c r="D5001" t="b">
        <v>1</v>
      </c>
      <c r="E5001" t="n">
        <v>7</v>
      </c>
      <c r="F5001" t="inlineStr"/>
      <c r="G5001" t="n">
        <v>1</v>
      </c>
      <c r="H5001" t="n">
        <v>0</v>
      </c>
      <c r="I5001" t="inlineStr">
        <is>
          <t>entropia</t>
        </is>
      </c>
      <c r="J5001" t="n">
        <v>0</v>
      </c>
      <c r="K5001" t="n">
        <v>1</v>
      </c>
      <c r="L5001" t="n">
        <v>0</v>
      </c>
      <c r="M5001" t="inlineStr"/>
      <c r="N5001" t="b">
        <v>1</v>
      </c>
      <c r="O5001" t="b">
        <v>1</v>
      </c>
      <c r="P5001" t="inlineStr">
        <is>
          <t>[42788, 16059, 45378, 20719, 24399, 22583, 8850]</t>
        </is>
      </c>
      <c r="Q5001" t="inlineStr">
        <is>
          <t>[1, 1, 1, 1, 1, 1, 1]</t>
        </is>
      </c>
      <c r="R5001" t="inlineStr">
        <is>
          <t>[0.10000000000000009, 0.10904291519166946, 0.1681203868149547, 0.1736514324678197, 0.20467133984390112, 0.2239527261621023, 0.23962760989811943]</t>
        </is>
      </c>
      <c r="S5001" t="inlineStr">
        <is>
          <t>[42788, 16059, 45378, 20719, 24399, 22583, 8850]</t>
        </is>
      </c>
      <c r="T5001" t="inlineStr">
        <is>
          <t>[0.10000000000000009, 0.10904291519166946, 0.1681203868149547, 0.1736514324678197, 0.20467133984390112, 0.2239527261621023, 0.23962760989811943]</t>
        </is>
      </c>
      <c r="U5001" t="n">
        <v>5</v>
      </c>
      <c r="V5001" t="n">
        <v>0.2143120330030017</v>
      </c>
      <c r="W5001" t="n">
        <v>6</v>
      </c>
      <c r="X5001" t="n">
        <v>0.5031886790762755</v>
      </c>
      <c r="Y5001" t="n">
        <v>20719</v>
      </c>
      <c r="Z5001" t="inlineStr">
        <is>
          <t>2025-11-16T16:59:17.865332</t>
        </is>
      </c>
    </row>
    <row r="5002">
      <c r="A5002" t="inlineStr">
        <is>
          <t>shuttle</t>
        </is>
      </c>
      <c r="B5002" t="n">
        <v>31491</v>
      </c>
      <c r="C5002" t="n">
        <v>4</v>
      </c>
      <c r="D5002" t="b">
        <v>1</v>
      </c>
      <c r="E5002" t="n">
        <v>7</v>
      </c>
      <c r="F5002" t="inlineStr"/>
      <c r="G5002" t="n">
        <v>1</v>
      </c>
      <c r="H5002" t="n">
        <v>0</v>
      </c>
      <c r="I5002" t="inlineStr">
        <is>
          <t>entropia</t>
        </is>
      </c>
      <c r="J5002" t="n">
        <v>0</v>
      </c>
      <c r="K5002" t="n">
        <v>1</v>
      </c>
      <c r="L5002" t="n">
        <v>0</v>
      </c>
      <c r="M5002" t="inlineStr"/>
      <c r="N5002" t="b">
        <v>1</v>
      </c>
      <c r="O5002" t="b">
        <v>1</v>
      </c>
      <c r="P5002" t="inlineStr">
        <is>
          <t>[32392, 18648, 36886, 1671, 25433, 25684, 44995]</t>
        </is>
      </c>
      <c r="Q5002" t="inlineStr">
        <is>
          <t>[1, 1, 1, 1, 1, 1, 1]</t>
        </is>
      </c>
      <c r="R5002" t="inlineStr">
        <is>
          <t>[0.09999999999999998, 0.11601814021148414, 0.14196762086344755, 0.17365139035903968, 0.17365139035903968, 0.19999999999999996, 0.20000000000000007]</t>
        </is>
      </c>
      <c r="S5002" t="inlineStr">
        <is>
          <t>[32392, 18648, 36886, 25433, 1671, 25684, 44995]</t>
        </is>
      </c>
      <c r="T5002" t="inlineStr">
        <is>
          <t>[0.09999999999999998, 0.11601814021148414, 0.14196762086344755, 0.17365139035903968, 0.17365139035903968, 0.19999999999999996, 0.20000000000000007]</t>
        </is>
      </c>
      <c r="U5002" t="n">
        <v>5</v>
      </c>
      <c r="V5002" t="n">
        <v>0.1868256951795198</v>
      </c>
      <c r="W5002" t="n">
        <v>11</v>
      </c>
      <c r="X5002" t="n">
        <v>0.4606401812254896</v>
      </c>
      <c r="Y5002" t="n">
        <v>18648</v>
      </c>
      <c r="Z5002" t="inlineStr">
        <is>
          <t>2025-11-16T16:59:17.865332</t>
        </is>
      </c>
    </row>
    <row r="5003">
      <c r="A5003" t="inlineStr">
        <is>
          <t>shuttle</t>
        </is>
      </c>
      <c r="B5003" t="n">
        <v>31495</v>
      </c>
      <c r="C5003" t="n">
        <v>4</v>
      </c>
      <c r="D5003" t="b">
        <v>0</v>
      </c>
      <c r="E5003" t="n">
        <v>7</v>
      </c>
      <c r="F5003" t="inlineStr"/>
      <c r="G5003" t="n">
        <v>1</v>
      </c>
      <c r="H5003" t="n">
        <v>0</v>
      </c>
      <c r="I5003" t="inlineStr">
        <is>
          <t>entropia</t>
        </is>
      </c>
      <c r="J5003" t="n">
        <v>0</v>
      </c>
      <c r="K5003" t="n">
        <v>0.1428571428571428</v>
      </c>
      <c r="L5003" t="n">
        <v>0</v>
      </c>
      <c r="M5003" t="inlineStr"/>
      <c r="N5003" t="b">
        <v>1</v>
      </c>
      <c r="O5003" t="b">
        <v>0</v>
      </c>
      <c r="P5003" t="inlineStr">
        <is>
          <t>[30280, 4758, 21993, 44007, 40890, 32262, 40021]</t>
        </is>
      </c>
      <c r="Q5003" t="inlineStr">
        <is>
          <t>[1, 1, 1, 1, 1, 1, 1]</t>
        </is>
      </c>
      <c r="R5003" t="inlineStr">
        <is>
          <t>[0.09999999999999998, 1.0, 1.00909090990991, 1.0140337590350776, 1.0140337590350776, 1.019803902718557, 1.0222270901812356]</t>
        </is>
      </c>
      <c r="S5003" t="inlineStr">
        <is>
          <t>[30280, 4758, 21993, 40890, 44007, 32262, 40021]</t>
        </is>
      </c>
      <c r="T5003" t="inlineStr">
        <is>
          <t>[0.09999999999999998, 1.0, 1.00909090990991, 1.0140337590350776, 1.0140337590350776, 1.019803902718557, 1.0222270901812356]</t>
        </is>
      </c>
      <c r="U5003" t="n">
        <v>5</v>
      </c>
      <c r="V5003" t="n">
        <v>1.016918830876817</v>
      </c>
      <c r="W5003" t="n">
        <v>0</v>
      </c>
      <c r="X5003" t="inlineStr"/>
      <c r="Y5003" t="inlineStr"/>
      <c r="Z5003" t="inlineStr">
        <is>
          <t>2025-11-16T16:59:17.865332</t>
        </is>
      </c>
    </row>
    <row r="5004">
      <c r="A5004" t="inlineStr">
        <is>
          <t>shuttle</t>
        </is>
      </c>
      <c r="B5004" t="n">
        <v>31496</v>
      </c>
      <c r="C5004" t="n">
        <v>4</v>
      </c>
      <c r="D5004" t="b">
        <v>1</v>
      </c>
      <c r="E5004" t="n">
        <v>7</v>
      </c>
      <c r="F5004" t="inlineStr"/>
      <c r="G5004" t="n">
        <v>1</v>
      </c>
      <c r="H5004" t="n">
        <v>0</v>
      </c>
      <c r="I5004" t="inlineStr">
        <is>
          <t>entropia</t>
        </is>
      </c>
      <c r="J5004" t="n">
        <v>0</v>
      </c>
      <c r="K5004" t="n">
        <v>1</v>
      </c>
      <c r="L5004" t="n">
        <v>0</v>
      </c>
      <c r="M5004" t="inlineStr"/>
      <c r="N5004" t="b">
        <v>1</v>
      </c>
      <c r="O5004" t="b">
        <v>1</v>
      </c>
      <c r="P5004" t="inlineStr">
        <is>
          <t>[1818, 24610, 41695, 20831, 33710, 10213, 21986]</t>
        </is>
      </c>
      <c r="Q5004" t="inlineStr">
        <is>
          <t>[1, 1, 1, 1, 1, 1, 1]</t>
        </is>
      </c>
      <c r="R5004" t="inlineStr">
        <is>
          <t>[0.05882354000000001, 0.20000000000000007, 0.20000000000000007, 0.20847112236022433, 0.2150209752653447, 0.2177644587623058, 0.2936562953591494]</t>
        </is>
      </c>
      <c r="S5004" t="inlineStr">
        <is>
          <t>[1818, 41695, 24610, 20831, 33710, 10213, 21986]</t>
        </is>
      </c>
      <c r="T5004" t="inlineStr">
        <is>
          <t>[0.05882354000000001, 0.20000000000000007, 0.20000000000000007, 0.20847112236022433, 0.2150209752653447, 0.2177644587623058, 0.2936562953591494]</t>
        </is>
      </c>
      <c r="U5004" t="n">
        <v>5</v>
      </c>
      <c r="V5004" t="n">
        <v>0.2163927170138252</v>
      </c>
      <c r="W5004" t="n">
        <v>6</v>
      </c>
      <c r="X5004" t="n">
        <v>0.5929233949758651</v>
      </c>
      <c r="Y5004" t="n">
        <v>33710</v>
      </c>
      <c r="Z5004" t="inlineStr">
        <is>
          <t>2025-11-16T16:59:17.865880</t>
        </is>
      </c>
    </row>
    <row r="5005">
      <c r="A5005" t="inlineStr">
        <is>
          <t>shuttle</t>
        </is>
      </c>
      <c r="B5005" t="n">
        <v>31498</v>
      </c>
      <c r="C5005" t="n">
        <v>4</v>
      </c>
      <c r="D5005" t="b">
        <v>0</v>
      </c>
      <c r="E5005" t="n">
        <v>7</v>
      </c>
      <c r="F5005" t="inlineStr"/>
      <c r="G5005" t="n">
        <v>1</v>
      </c>
      <c r="H5005" t="n">
        <v>0</v>
      </c>
      <c r="I5005" t="inlineStr">
        <is>
          <t>entropia</t>
        </is>
      </c>
      <c r="J5005" t="n">
        <v>0</v>
      </c>
      <c r="K5005" t="n">
        <v>0</v>
      </c>
      <c r="L5005" t="n">
        <v>0</v>
      </c>
      <c r="M5005" t="inlineStr"/>
      <c r="N5005" t="b">
        <v>1</v>
      </c>
      <c r="O5005" t="b">
        <v>0</v>
      </c>
      <c r="P5005" t="inlineStr">
        <is>
          <t>[26905, 26327, 37527, 4196, 23943, 33207, 34142]</t>
        </is>
      </c>
      <c r="Q5005" t="inlineStr">
        <is>
          <t>[1, 1, 1, 1, 1, 1, 1]</t>
        </is>
      </c>
      <c r="R5005" t="inlineStr">
        <is>
          <t>[1.314600538064381, 1.5144550694553502, 1.5900011177345754, 1.6056473941675986, 1.648688744026343, 1.6876535706948745, 1.6970999867113221]</t>
        </is>
      </c>
      <c r="S5005" t="inlineStr">
        <is>
          <t>[26905, 26327, 37527, 4196, 23943, 33207, 34142]</t>
        </is>
      </c>
      <c r="T5005" t="inlineStr">
        <is>
          <t>[1.314600538064381, 1.5144550694553502, 1.5900011177345754, 1.6056473941675986, 1.648688744026343, 1.6876535706948745, 1.6970999867113221]</t>
        </is>
      </c>
      <c r="U5005" t="n">
        <v>5</v>
      </c>
      <c r="V5005" t="n">
        <v>1.668171157360609</v>
      </c>
      <c r="W5005" t="n">
        <v>0</v>
      </c>
      <c r="X5005" t="inlineStr"/>
      <c r="Y5005" t="inlineStr"/>
      <c r="Z5005" t="inlineStr">
        <is>
          <t>2025-11-16T16:59:17.865880</t>
        </is>
      </c>
    </row>
    <row r="5006">
      <c r="A5006" t="inlineStr">
        <is>
          <t>shuttle</t>
        </is>
      </c>
      <c r="B5006" t="n">
        <v>31504</v>
      </c>
      <c r="C5006" t="n">
        <v>4</v>
      </c>
      <c r="D5006" t="b">
        <v>1</v>
      </c>
      <c r="E5006" t="n">
        <v>7</v>
      </c>
      <c r="F5006" t="inlineStr"/>
      <c r="G5006" t="n">
        <v>1</v>
      </c>
      <c r="H5006" t="n">
        <v>0</v>
      </c>
      <c r="I5006" t="inlineStr">
        <is>
          <t>entropia</t>
        </is>
      </c>
      <c r="J5006" t="n">
        <v>0</v>
      </c>
      <c r="K5006" t="n">
        <v>1</v>
      </c>
      <c r="L5006" t="n">
        <v>0</v>
      </c>
      <c r="M5006" t="inlineStr"/>
      <c r="N5006" t="b">
        <v>1</v>
      </c>
      <c r="O5006" t="b">
        <v>1</v>
      </c>
      <c r="P5006" t="inlineStr">
        <is>
          <t>[2033, 29176, 18800, 21814, 42847, 25393, 38099]</t>
        </is>
      </c>
      <c r="Q5006" t="inlineStr">
        <is>
          <t>[1, 1, 1, 1, 1, 1, 1]</t>
        </is>
      </c>
      <c r="R5006" t="inlineStr">
        <is>
          <t>[0.09999999999999987, 0.11601814021148406, 0.19999999999999996, 0.19999999999999996, 0.2255694715487875, 0.2267813289402441, 0.22678132894024422]</t>
        </is>
      </c>
      <c r="S5006" t="inlineStr">
        <is>
          <t>[2033, 29176, 21814, 18800, 42847, 25393, 38099]</t>
        </is>
      </c>
      <c r="T5006" t="inlineStr">
        <is>
          <t>[0.09999999999999987, 0.11601814021148406, 0.19999999999999996, 0.19999999999999996, 0.2255694715487875, 0.2267813289402441, 0.22678132894024422]</t>
        </is>
      </c>
      <c r="U5006" t="n">
        <v>5</v>
      </c>
      <c r="V5006" t="n">
        <v>0.2261754002445158</v>
      </c>
      <c r="W5006" t="n">
        <v>6</v>
      </c>
      <c r="X5006" t="n">
        <v>0.4081809723417707</v>
      </c>
      <c r="Y5006" t="n">
        <v>42847</v>
      </c>
      <c r="Z5006" t="inlineStr">
        <is>
          <t>2025-11-16T16:59:17.865880</t>
        </is>
      </c>
    </row>
    <row r="5007">
      <c r="A5007" t="inlineStr">
        <is>
          <t>shuttle</t>
        </is>
      </c>
      <c r="B5007" t="n">
        <v>31509</v>
      </c>
      <c r="C5007" t="n">
        <v>4</v>
      </c>
      <c r="D5007" t="b">
        <v>1</v>
      </c>
      <c r="E5007" t="n">
        <v>7</v>
      </c>
      <c r="F5007" t="inlineStr"/>
      <c r="G5007" t="n">
        <v>1</v>
      </c>
      <c r="H5007" t="n">
        <v>0</v>
      </c>
      <c r="I5007" t="inlineStr">
        <is>
          <t>entropia</t>
        </is>
      </c>
      <c r="J5007" t="n">
        <v>0</v>
      </c>
      <c r="K5007" t="n">
        <v>1</v>
      </c>
      <c r="L5007" t="n">
        <v>0</v>
      </c>
      <c r="M5007" t="inlineStr"/>
      <c r="N5007" t="b">
        <v>1</v>
      </c>
      <c r="O5007" t="b">
        <v>1</v>
      </c>
      <c r="P5007" t="inlineStr">
        <is>
          <t>[38237, 9612, 21516, 4345, 8746, 7155, 26593]</t>
        </is>
      </c>
      <c r="Q5007" t="inlineStr">
        <is>
          <t>[1, 1, 1, 1, 1, 1, 1]</t>
        </is>
      </c>
      <c r="R5007" t="inlineStr">
        <is>
          <t>[0.09999999999999987, 0.11601814021148425, 0.15316725778746446, 0.15316725778746462, 0.16812038681495484, 0.1948579012425026, 0.19999999999999996]</t>
        </is>
      </c>
      <c r="S5007" t="inlineStr">
        <is>
          <t>[38237, 9612, 21516, 4345, 8746, 7155, 26593]</t>
        </is>
      </c>
      <c r="T5007" t="inlineStr">
        <is>
          <t>[0.09999999999999987, 0.11601814021148425, 0.15316725778746446, 0.15316725778746462, 0.16812038681495484, 0.1948579012425026, 0.19999999999999996]</t>
        </is>
      </c>
      <c r="U5007" t="n">
        <v>5</v>
      </c>
      <c r="V5007" t="n">
        <v>0.1814891440287287</v>
      </c>
      <c r="W5007" t="n">
        <v>2</v>
      </c>
      <c r="X5007" t="n">
        <v>0.4699402217138839</v>
      </c>
      <c r="Y5007" t="n">
        <v>21516</v>
      </c>
      <c r="Z5007" t="inlineStr">
        <is>
          <t>2025-11-16T16:59:17.866426</t>
        </is>
      </c>
    </row>
    <row r="5008">
      <c r="A5008" t="inlineStr">
        <is>
          <t>shuttle</t>
        </is>
      </c>
      <c r="B5008" t="n">
        <v>31510</v>
      </c>
      <c r="C5008" t="n">
        <v>4</v>
      </c>
      <c r="D5008" t="b">
        <v>0</v>
      </c>
      <c r="E5008" t="n">
        <v>7</v>
      </c>
      <c r="F5008" t="inlineStr"/>
      <c r="G5008" t="n">
        <v>1</v>
      </c>
      <c r="H5008" t="n">
        <v>0</v>
      </c>
      <c r="I5008" t="inlineStr">
        <is>
          <t>entropia</t>
        </is>
      </c>
      <c r="J5008" t="n">
        <v>0</v>
      </c>
      <c r="K5008" t="n">
        <v>0.8571428571428571</v>
      </c>
      <c r="L5008" t="n">
        <v>0</v>
      </c>
      <c r="M5008" t="inlineStr"/>
      <c r="N5008" t="b">
        <v>1</v>
      </c>
      <c r="O5008" t="b">
        <v>0</v>
      </c>
      <c r="P5008" t="inlineStr">
        <is>
          <t>[13140, 43306, 17910, 11746, 2062, 17968, 33219]</t>
        </is>
      </c>
      <c r="Q5008" t="inlineStr">
        <is>
          <t>[1, 1, 1, 1, 1, 1, 1]</t>
        </is>
      </c>
      <c r="R5008" t="inlineStr">
        <is>
          <t>[0.10077113543696778, 0.2843969062483221, 0.3298735845099941, 0.4180769413015209, 0.4761078532650589, 0.4797279403982996, 0.525685775865544]</t>
        </is>
      </c>
      <c r="S5008" t="inlineStr">
        <is>
          <t>[13140, 43306, 17910, 11746, 2062, 17968, 33219]</t>
        </is>
      </c>
      <c r="T5008" t="inlineStr">
        <is>
          <t>[0.10077113543696778, 0.2843969062483221, 0.3298735845099941, 0.4180769413015209, 0.4761078532650589, 0.4797279403982996, 0.525685775865544]</t>
        </is>
      </c>
      <c r="U5008" t="n">
        <v>5</v>
      </c>
      <c r="V5008" t="n">
        <v>0.4779178968316792</v>
      </c>
      <c r="W5008" t="n">
        <v>0</v>
      </c>
      <c r="X5008" t="inlineStr"/>
      <c r="Y5008" t="inlineStr"/>
      <c r="Z5008" t="inlineStr">
        <is>
          <t>2025-11-16T16:59:17.866426</t>
        </is>
      </c>
    </row>
    <row r="5009">
      <c r="A5009" t="inlineStr">
        <is>
          <t>shuttle</t>
        </is>
      </c>
      <c r="B5009" t="n">
        <v>31516</v>
      </c>
      <c r="C5009" t="n">
        <v>4</v>
      </c>
      <c r="D5009" t="b">
        <v>1</v>
      </c>
      <c r="E5009" t="n">
        <v>7</v>
      </c>
      <c r="F5009" t="inlineStr"/>
      <c r="G5009" t="n">
        <v>1</v>
      </c>
      <c r="H5009" t="n">
        <v>0</v>
      </c>
      <c r="I5009" t="inlineStr">
        <is>
          <t>entropia</t>
        </is>
      </c>
      <c r="J5009" t="n">
        <v>0</v>
      </c>
      <c r="K5009" t="n">
        <v>1</v>
      </c>
      <c r="L5009" t="n">
        <v>0</v>
      </c>
      <c r="M5009" t="inlineStr"/>
      <c r="N5009" t="b">
        <v>1</v>
      </c>
      <c r="O5009" t="b">
        <v>1</v>
      </c>
      <c r="P5009" t="inlineStr">
        <is>
          <t>[4065, 12045, 8982, 8700, 10451, 16287, 19386]</t>
        </is>
      </c>
      <c r="Q5009" t="inlineStr">
        <is>
          <t>[1, 1, 1, 1, 1, 1, 1]</t>
        </is>
      </c>
      <c r="R5009" t="inlineStr">
        <is>
          <t>[0.13514608563628466, 0.2, 0.2239526875105384, 0.24526476763529012, 0.24785028585696955, 0.27824714515300963, 0.2898674467420567]</t>
        </is>
      </c>
      <c r="S5009" t="inlineStr">
        <is>
          <t>[4065, 12045, 8982, 8700, 10451, 16287, 19386]</t>
        </is>
      </c>
      <c r="T5009" t="inlineStr">
        <is>
          <t>[0.13514608563628466, 0.2, 0.2239526875105384, 0.24526476763529012, 0.24785028585696955, 0.27824714515300963, 0.2898674467420567]</t>
        </is>
      </c>
      <c r="U5009" t="n">
        <v>5</v>
      </c>
      <c r="V5009" t="n">
        <v>0.2630487155049896</v>
      </c>
      <c r="W5009" t="n">
        <v>4</v>
      </c>
      <c r="X5009" t="n">
        <v>0.4672551954285116</v>
      </c>
      <c r="Y5009" t="n">
        <v>8700</v>
      </c>
      <c r="Z5009" t="inlineStr">
        <is>
          <t>2025-11-16T16:59:17.866426</t>
        </is>
      </c>
    </row>
    <row r="5010">
      <c r="A5010" t="inlineStr">
        <is>
          <t>shuttle</t>
        </is>
      </c>
      <c r="B5010" t="n">
        <v>31520</v>
      </c>
      <c r="C5010" t="n">
        <v>4</v>
      </c>
      <c r="D5010" t="b">
        <v>0</v>
      </c>
      <c r="E5010" t="n">
        <v>7</v>
      </c>
      <c r="F5010" t="inlineStr"/>
      <c r="G5010" t="n">
        <v>1</v>
      </c>
      <c r="H5010" t="n">
        <v>0</v>
      </c>
      <c r="I5010" t="inlineStr">
        <is>
          <t>entropia</t>
        </is>
      </c>
      <c r="J5010" t="n">
        <v>0</v>
      </c>
      <c r="K5010" t="n">
        <v>0.4285714285714285</v>
      </c>
      <c r="L5010" t="n">
        <v>0</v>
      </c>
      <c r="M5010" t="inlineStr"/>
      <c r="N5010" t="b">
        <v>1</v>
      </c>
      <c r="O5010" t="b">
        <v>0</v>
      </c>
      <c r="P5010" t="inlineStr">
        <is>
          <t>[2597, 28144, 36755, 31066, 29640, 16034, 20455]</t>
        </is>
      </c>
      <c r="Q5010" t="inlineStr">
        <is>
          <t>[1, 1, 1, 1, 1, 1, 1]</t>
        </is>
      </c>
      <c r="R5010" t="inlineStr">
        <is>
          <t>[0.09999999999999998, 0.39457055144397174, 0.4750641220580649, 0.5262225682255084, 0.5618593418879854, 0.59092632593941, 0.5938468923437937]</t>
        </is>
      </c>
      <c r="S5010" t="inlineStr">
        <is>
          <t>[2597, 28144, 36755, 31066, 29640, 16034, 20455]</t>
        </is>
      </c>
      <c r="T5010" t="inlineStr">
        <is>
          <t>[0.09999999999999998, 0.39457055144397174, 0.4750641220580649, 0.5262225682255084, 0.5618593418879854, 0.59092632593941, 0.5938468923437937]</t>
        </is>
      </c>
      <c r="U5010" t="n">
        <v>5</v>
      </c>
      <c r="V5010" t="n">
        <v>0.5763928339136977</v>
      </c>
      <c r="W5010" t="n">
        <v>0</v>
      </c>
      <c r="X5010" t="inlineStr"/>
      <c r="Y5010" t="inlineStr"/>
      <c r="Z5010" t="inlineStr">
        <is>
          <t>2025-11-16T16:59:17.867133</t>
        </is>
      </c>
    </row>
    <row r="5011">
      <c r="A5011" t="inlineStr">
        <is>
          <t>shuttle</t>
        </is>
      </c>
      <c r="B5011" t="n">
        <v>31533</v>
      </c>
      <c r="C5011" t="n">
        <v>4</v>
      </c>
      <c r="D5011" t="b">
        <v>0</v>
      </c>
      <c r="E5011" t="n">
        <v>7</v>
      </c>
      <c r="F5011" t="inlineStr"/>
      <c r="G5011" t="n">
        <v>1</v>
      </c>
      <c r="H5011" t="n">
        <v>0</v>
      </c>
      <c r="I5011" t="inlineStr">
        <is>
          <t>entropia</t>
        </is>
      </c>
      <c r="J5011" t="n">
        <v>0</v>
      </c>
      <c r="K5011" t="n">
        <v>0</v>
      </c>
      <c r="L5011" t="n">
        <v>0</v>
      </c>
      <c r="M5011" t="inlineStr"/>
      <c r="N5011" t="b">
        <v>1</v>
      </c>
      <c r="O5011" t="b">
        <v>0</v>
      </c>
      <c r="P5011" t="inlineStr">
        <is>
          <t>[26915, 20825, 28251, 9585, 30826, 7900, 43785]</t>
        </is>
      </c>
      <c r="Q5011" t="inlineStr">
        <is>
          <t>[1, 1, 1, 1, 1, 1, 1]</t>
        </is>
      </c>
      <c r="R5011" t="inlineStr">
        <is>
          <t>[1.0, 1.270681921750251, 1.270681921750251, 1.4213215008758187, 1.466837649285176, 1.508003673298557, 1.5284180810444896]</t>
        </is>
      </c>
      <c r="S5011" t="inlineStr">
        <is>
          <t>[26915, 28251, 20825, 9585, 30826, 7900, 43785]</t>
        </is>
      </c>
      <c r="T5011" t="inlineStr">
        <is>
          <t>[1.0, 1.270681921750251, 1.270681921750251, 1.4213215008758187, 1.466837649285176, 1.508003673298557, 1.5284180810444896]</t>
        </is>
      </c>
      <c r="U5011" t="n">
        <v>5</v>
      </c>
      <c r="V5011" t="n">
        <v>1.487420661291866</v>
      </c>
      <c r="W5011" t="n">
        <v>0</v>
      </c>
      <c r="X5011" t="inlineStr"/>
      <c r="Y5011" t="inlineStr"/>
      <c r="Z5011" t="inlineStr">
        <is>
          <t>2025-11-16T16:59:17.867133</t>
        </is>
      </c>
    </row>
    <row r="5012">
      <c r="A5012" t="inlineStr">
        <is>
          <t>shuttle</t>
        </is>
      </c>
      <c r="B5012" t="n">
        <v>31535</v>
      </c>
      <c r="C5012" t="n">
        <v>4</v>
      </c>
      <c r="D5012" t="b">
        <v>1</v>
      </c>
      <c r="E5012" t="n">
        <v>7</v>
      </c>
      <c r="F5012" t="inlineStr"/>
      <c r="G5012" t="n">
        <v>1</v>
      </c>
      <c r="H5012" t="n">
        <v>0</v>
      </c>
      <c r="I5012" t="inlineStr">
        <is>
          <t>entropia</t>
        </is>
      </c>
      <c r="J5012" t="n">
        <v>0</v>
      </c>
      <c r="K5012" t="n">
        <v>1</v>
      </c>
      <c r="L5012" t="n">
        <v>0</v>
      </c>
      <c r="M5012" t="inlineStr"/>
      <c r="N5012" t="b">
        <v>1</v>
      </c>
      <c r="O5012" t="b">
        <v>1</v>
      </c>
      <c r="P5012" t="inlineStr">
        <is>
          <t>[27697, 40809, 31661, 18901, 29432, 31114, 12327]</t>
        </is>
      </c>
      <c r="Q5012" t="inlineStr">
        <is>
          <t>[1, 1, 1, 1, 1, 1, 1]</t>
        </is>
      </c>
      <c r="R5012" t="inlineStr">
        <is>
          <t>[0.21776456001701122, 0.2396276352998596, 0.29567110714339756, 0.30393848369873155, 0.3372117287992107, 0.3472217932478929, 0.3498265311166151]</t>
        </is>
      </c>
      <c r="S5012" t="inlineStr">
        <is>
          <t>[27697, 40809, 31661, 18901, 29432, 31114, 12327]</t>
        </is>
      </c>
      <c r="T5012" t="inlineStr">
        <is>
          <t>[0.21776456001701122, 0.2396276352998596, 0.29567110714339756, 0.30393848369873155, 0.3372117287992107, 0.3472217932478929, 0.3498265311166151]</t>
        </is>
      </c>
      <c r="U5012" t="n">
        <v>5</v>
      </c>
      <c r="V5012" t="n">
        <v>0.3422167610235518</v>
      </c>
      <c r="W5012" t="n">
        <v>6</v>
      </c>
      <c r="X5012" t="n">
        <v>0.5994584825518199</v>
      </c>
      <c r="Y5012" t="n">
        <v>27697</v>
      </c>
      <c r="Z5012" t="inlineStr">
        <is>
          <t>2025-11-16T16:59:17.867133</t>
        </is>
      </c>
    </row>
    <row r="5013">
      <c r="A5013" t="inlineStr">
        <is>
          <t>shuttle</t>
        </is>
      </c>
      <c r="B5013" t="n">
        <v>31550</v>
      </c>
      <c r="C5013" t="n">
        <v>4</v>
      </c>
      <c r="D5013" t="b">
        <v>1</v>
      </c>
      <c r="E5013" t="n">
        <v>7</v>
      </c>
      <c r="F5013" t="inlineStr"/>
      <c r="G5013" t="n">
        <v>1</v>
      </c>
      <c r="H5013" t="n">
        <v>0</v>
      </c>
      <c r="I5013" t="inlineStr">
        <is>
          <t>entropia</t>
        </is>
      </c>
      <c r="J5013" t="n">
        <v>0</v>
      </c>
      <c r="K5013" t="n">
        <v>1</v>
      </c>
      <c r="L5013" t="n">
        <v>0</v>
      </c>
      <c r="M5013" t="inlineStr"/>
      <c r="N5013" t="b">
        <v>1</v>
      </c>
      <c r="O5013" t="b">
        <v>1</v>
      </c>
      <c r="P5013" t="inlineStr">
        <is>
          <t>[36541, 20407, 10197, 23730, 36973, 39004, 22178]</t>
        </is>
      </c>
      <c r="Q5013" t="inlineStr">
        <is>
          <t>[1, 1, 1, 1, 1, 1, 1]</t>
        </is>
      </c>
      <c r="R5013" t="inlineStr">
        <is>
          <t>[0.18403358356164679, 0.19999999999999996, 0.19999999999999996, 0.23242889319210555, 0.2324288931921056, 0.2639966451722288, 0.27178734311689645]</t>
        </is>
      </c>
      <c r="S5013" t="inlineStr">
        <is>
          <t>[36541, 20407, 10197, 23730, 36973, 39004, 22178]</t>
        </is>
      </c>
      <c r="T5013" t="inlineStr">
        <is>
          <t>[0.18403358356164679, 0.19999999999999996, 0.19999999999999996, 0.23242889319210555, 0.2324288931921056, 0.2639966451722288, 0.27178734311689645]</t>
        </is>
      </c>
      <c r="U5013" t="n">
        <v>5</v>
      </c>
      <c r="V5013" t="n">
        <v>0.2482127691821672</v>
      </c>
      <c r="W5013" t="n">
        <v>5</v>
      </c>
      <c r="X5013" t="n">
        <v>0.5904003163174665</v>
      </c>
      <c r="Y5013" t="n">
        <v>23730</v>
      </c>
      <c r="Z5013" t="inlineStr">
        <is>
          <t>2025-11-16T16:59:17.867664</t>
        </is>
      </c>
    </row>
    <row r="5014">
      <c r="A5014" t="inlineStr">
        <is>
          <t>shuttle</t>
        </is>
      </c>
      <c r="B5014" t="n">
        <v>31552</v>
      </c>
      <c r="C5014" t="n">
        <v>4</v>
      </c>
      <c r="D5014" t="b">
        <v>1</v>
      </c>
      <c r="E5014" t="n">
        <v>7</v>
      </c>
      <c r="F5014" t="inlineStr"/>
      <c r="G5014" t="n">
        <v>1</v>
      </c>
      <c r="H5014" t="n">
        <v>0</v>
      </c>
      <c r="I5014" t="inlineStr">
        <is>
          <t>entropia</t>
        </is>
      </c>
      <c r="J5014" t="n">
        <v>0</v>
      </c>
      <c r="K5014" t="n">
        <v>1</v>
      </c>
      <c r="L5014" t="n">
        <v>0</v>
      </c>
      <c r="M5014" t="inlineStr"/>
      <c r="N5014" t="b">
        <v>1</v>
      </c>
      <c r="O5014" t="b">
        <v>1</v>
      </c>
      <c r="P5014" t="inlineStr">
        <is>
          <t>[36569, 35195, 40017, 37951, 30517, 26626, 20273]</t>
        </is>
      </c>
      <c r="Q5014" t="inlineStr">
        <is>
          <t>[1, 1, 1, 1, 1, 1, 1]</t>
        </is>
      </c>
      <c r="R5014" t="inlineStr">
        <is>
          <t>[0.14196763311364313, 0.2371371329084924, 0.24432402391535618, 0.2452647729534145, 0.29365629535914933, 0.29365629535914933, 0.2994899475144225]</t>
        </is>
      </c>
      <c r="S5014" t="inlineStr">
        <is>
          <t>[36569, 35195, 40017, 37951, 30517, 26626, 20273]</t>
        </is>
      </c>
      <c r="T5014" t="inlineStr">
        <is>
          <t>[0.14196763311364313, 0.2371371329084924, 0.24432402391535618, 0.2452647729534145, 0.29365629535914933, 0.29365629535914933, 0.2994899475144225]</t>
        </is>
      </c>
      <c r="U5014" t="n">
        <v>6</v>
      </c>
      <c r="V5014" t="n">
        <v>0.2936562953591493</v>
      </c>
      <c r="W5014" t="n">
        <v>9</v>
      </c>
      <c r="X5014" t="n">
        <v>0.5678502655010403</v>
      </c>
      <c r="Y5014" t="n">
        <v>35195</v>
      </c>
      <c r="Z5014" t="inlineStr">
        <is>
          <t>2025-11-16T16:59:17.867976</t>
        </is>
      </c>
    </row>
    <row r="5015">
      <c r="A5015" t="inlineStr">
        <is>
          <t>shuttle</t>
        </is>
      </c>
      <c r="B5015" t="n">
        <v>31553</v>
      </c>
      <c r="C5015" t="n">
        <v>4</v>
      </c>
      <c r="D5015" t="b">
        <v>1</v>
      </c>
      <c r="E5015" t="n">
        <v>7</v>
      </c>
      <c r="F5015" t="inlineStr"/>
      <c r="G5015" t="n">
        <v>1</v>
      </c>
      <c r="H5015" t="n">
        <v>0</v>
      </c>
      <c r="I5015" t="inlineStr">
        <is>
          <t>entropia</t>
        </is>
      </c>
      <c r="J5015" t="n">
        <v>0</v>
      </c>
      <c r="K5015" t="n">
        <v>1</v>
      </c>
      <c r="L5015" t="n">
        <v>0</v>
      </c>
      <c r="M5015" t="inlineStr"/>
      <c r="N5015" t="b">
        <v>1</v>
      </c>
      <c r="O5015" t="b">
        <v>1</v>
      </c>
      <c r="P5015" t="inlineStr">
        <is>
          <t>[18053, 40235, 5145, 19434, 14783, 11092, 4848]</t>
        </is>
      </c>
      <c r="Q5015" t="inlineStr">
        <is>
          <t>[1, 1, 1, 1, 1, 1, 1]</t>
        </is>
      </c>
      <c r="R5015" t="inlineStr">
        <is>
          <t>[0.09999999999999987, 0.10000000000000009, 0.1351460183690218, 0.16812033274116475, 0.19999999999999996, 0.27923029087341167, 0.30000000000000004]</t>
        </is>
      </c>
      <c r="S5015" t="inlineStr">
        <is>
          <t>[18053, 40235, 5145, 19434, 14783, 11092, 4848]</t>
        </is>
      </c>
      <c r="T5015" t="inlineStr">
        <is>
          <t>[0.09999999999999987, 0.10000000000000009, 0.1351460183690218, 0.16812033274116475, 0.19999999999999996, 0.27923029087341167, 0.30000000000000004]</t>
        </is>
      </c>
      <c r="U5015" t="n">
        <v>5</v>
      </c>
      <c r="V5015" t="n">
        <v>0.2396151454367058</v>
      </c>
      <c r="W5015" t="n">
        <v>5</v>
      </c>
      <c r="X5015" t="n">
        <v>0.5836732301174492</v>
      </c>
      <c r="Y5015" t="n">
        <v>14783</v>
      </c>
      <c r="Z5015" t="inlineStr">
        <is>
          <t>2025-11-16T16:59:17.867976</t>
        </is>
      </c>
    </row>
    <row r="5016">
      <c r="A5016" t="inlineStr">
        <is>
          <t>shuttle</t>
        </is>
      </c>
      <c r="B5016" t="n">
        <v>31568</v>
      </c>
      <c r="C5016" t="n">
        <v>4</v>
      </c>
      <c r="D5016" t="b">
        <v>1</v>
      </c>
      <c r="E5016" t="n">
        <v>7</v>
      </c>
      <c r="F5016" t="inlineStr"/>
      <c r="G5016" t="n">
        <v>1</v>
      </c>
      <c r="H5016" t="n">
        <v>0</v>
      </c>
      <c r="I5016" t="inlineStr">
        <is>
          <t>entropia</t>
        </is>
      </c>
      <c r="J5016" t="n">
        <v>0.2857142857142857</v>
      </c>
      <c r="K5016" t="n">
        <v>1</v>
      </c>
      <c r="L5016" t="n">
        <v>0.8631205685666311</v>
      </c>
      <c r="M5016" t="inlineStr"/>
      <c r="N5016" t="b">
        <v>1</v>
      </c>
      <c r="O5016" t="b">
        <v>1</v>
      </c>
      <c r="P5016" t="inlineStr">
        <is>
          <t>[32942, 12167, 5357, 16654, 14981, 37007, 40164]</t>
        </is>
      </c>
      <c r="Q5016" t="inlineStr">
        <is>
          <t>[1, 1, 1, 0, 1, 0, 1]</t>
        </is>
      </c>
      <c r="R5016" t="inlineStr">
        <is>
          <t>[0.05882354000000001, 0.21901963765067484, 0.2267814157614431, 0.2267814157614431, 0.24138033155750302, 0.24674198264158959, 0.2562925313047201]</t>
        </is>
      </c>
      <c r="S5016" t="inlineStr">
        <is>
          <t>[32942, 12167, 5357, 14981, 40164, 11644, 2254]</t>
        </is>
      </c>
      <c r="T5016" t="inlineStr">
        <is>
          <t>[0.05882354000000001, 0.21901963765067484, 0.2267814157614431, 0.24138033155750302, 0.2562925313047201, 0.26322254784013466, 0.26623599681091686]</t>
        </is>
      </c>
      <c r="U5016" t="n">
        <v>5</v>
      </c>
      <c r="V5016" t="n">
        <v>0.2440611570995463</v>
      </c>
      <c r="W5016" t="n">
        <v>6</v>
      </c>
      <c r="X5016" t="n">
        <v>0.4716810131075087</v>
      </c>
      <c r="Y5016" t="n">
        <v>14981</v>
      </c>
      <c r="Z5016" t="inlineStr">
        <is>
          <t>2025-11-16T16:59:17.867976</t>
        </is>
      </c>
    </row>
    <row r="5017">
      <c r="A5017" t="inlineStr">
        <is>
          <t>shuttle</t>
        </is>
      </c>
      <c r="B5017" t="n">
        <v>31578</v>
      </c>
      <c r="C5017" t="n">
        <v>4</v>
      </c>
      <c r="D5017" t="b">
        <v>1</v>
      </c>
      <c r="E5017" t="n">
        <v>7</v>
      </c>
      <c r="F5017" t="inlineStr"/>
      <c r="G5017" t="n">
        <v>1</v>
      </c>
      <c r="H5017" t="n">
        <v>0</v>
      </c>
      <c r="I5017" t="inlineStr">
        <is>
          <t>entropia</t>
        </is>
      </c>
      <c r="J5017" t="n">
        <v>0</v>
      </c>
      <c r="K5017" t="n">
        <v>1</v>
      </c>
      <c r="L5017" t="n">
        <v>0</v>
      </c>
      <c r="M5017" t="inlineStr"/>
      <c r="N5017" t="b">
        <v>1</v>
      </c>
      <c r="O5017" t="b">
        <v>1</v>
      </c>
      <c r="P5017" t="inlineStr">
        <is>
          <t>[7318, 38484, 3664, 8894, 3163, 32032, 9429]</t>
        </is>
      </c>
      <c r="Q5017" t="inlineStr">
        <is>
          <t>[1, 1, 1, 1, 1, 1, 1]</t>
        </is>
      </c>
      <c r="R5017" t="inlineStr">
        <is>
          <t>[0.10000000000000009, 0.21901953187158862, 0.22779456220658534, 0.22779456220658573, 0.2792302908734113, 0.2853590093187553, 0.3192026982512679]</t>
        </is>
      </c>
      <c r="S5017" t="inlineStr">
        <is>
          <t>[7318, 38484, 3664, 8894, 3163, 32032, 9429]</t>
        </is>
      </c>
      <c r="T5017" t="inlineStr">
        <is>
          <t>[0.10000000000000009, 0.21901953187158862, 0.22779456220658534, 0.22779456220658573, 0.2792302908734113, 0.2853590093187553, 0.3192026982512679]</t>
        </is>
      </c>
      <c r="U5017" t="n">
        <v>5</v>
      </c>
      <c r="V5017" t="n">
        <v>0.2822946500960833</v>
      </c>
      <c r="W5017" t="n">
        <v>6</v>
      </c>
      <c r="X5017" t="n">
        <v>0.4597215376094251</v>
      </c>
      <c r="Y5017" t="n">
        <v>3664</v>
      </c>
      <c r="Z5017" t="inlineStr">
        <is>
          <t>2025-11-16T16:59:17.868588</t>
        </is>
      </c>
    </row>
    <row r="5018">
      <c r="A5018" t="inlineStr">
        <is>
          <t>shuttle</t>
        </is>
      </c>
      <c r="B5018" t="n">
        <v>31586</v>
      </c>
      <c r="C5018" t="n">
        <v>4</v>
      </c>
      <c r="D5018" t="b">
        <v>1</v>
      </c>
      <c r="E5018" t="n">
        <v>7</v>
      </c>
      <c r="F5018" t="inlineStr"/>
      <c r="G5018" t="n">
        <v>1</v>
      </c>
      <c r="H5018" t="n">
        <v>0</v>
      </c>
      <c r="I5018" t="inlineStr">
        <is>
          <t>entropia</t>
        </is>
      </c>
      <c r="J5018" t="n">
        <v>0</v>
      </c>
      <c r="K5018" t="n">
        <v>1</v>
      </c>
      <c r="L5018" t="n">
        <v>0</v>
      </c>
      <c r="M5018" t="inlineStr"/>
      <c r="N5018" t="b">
        <v>1</v>
      </c>
      <c r="O5018" t="b">
        <v>1</v>
      </c>
      <c r="P5018" t="inlineStr">
        <is>
          <t>[24233, 28493, 3741, 45139, 40856, 32641, 3206]</t>
        </is>
      </c>
      <c r="Q5018" t="inlineStr">
        <is>
          <t>[1, 1, 1, 1, 1, 1, 1]</t>
        </is>
      </c>
      <c r="R5018" t="inlineStr">
        <is>
          <t>[0.10000000000000009, 0.296596813244866, 0.33264683580641474, 0.4008165632456076, 0.4560369169563029, 0.4560369169563029, 0.48026442442889716]</t>
        </is>
      </c>
      <c r="S5018" t="inlineStr">
        <is>
          <t>[24233, 28493, 3741, 45139, 32641, 40856, 3206]</t>
        </is>
      </c>
      <c r="T5018" t="inlineStr">
        <is>
          <t>[0.10000000000000009, 0.296596813244866, 0.33264683580641474, 0.4008165632456076, 0.4560369169563029, 0.4560369169563029, 0.48026442442889716]</t>
        </is>
      </c>
      <c r="U5018" t="n">
        <v>6</v>
      </c>
      <c r="V5018" t="n">
        <v>0.4560369169563029</v>
      </c>
      <c r="W5018" t="n">
        <v>8</v>
      </c>
      <c r="X5018" t="n">
        <v>0.5596740948171164</v>
      </c>
      <c r="Y5018" t="n">
        <v>24233</v>
      </c>
      <c r="Z5018" t="inlineStr">
        <is>
          <t>2025-11-16T16:59:17.868588</t>
        </is>
      </c>
    </row>
    <row r="5019">
      <c r="A5019" t="inlineStr">
        <is>
          <t>shuttle</t>
        </is>
      </c>
      <c r="B5019" t="n">
        <v>31587</v>
      </c>
      <c r="C5019" t="n">
        <v>4</v>
      </c>
      <c r="D5019" t="b">
        <v>0</v>
      </c>
      <c r="E5019" t="n">
        <v>7</v>
      </c>
      <c r="F5019" t="inlineStr"/>
      <c r="G5019" t="n">
        <v>1</v>
      </c>
      <c r="H5019" t="n">
        <v>0</v>
      </c>
      <c r="I5019" t="inlineStr">
        <is>
          <t>entropia</t>
        </is>
      </c>
      <c r="J5019" t="n">
        <v>0</v>
      </c>
      <c r="K5019" t="n">
        <v>0.4285714285714285</v>
      </c>
      <c r="L5019" t="n">
        <v>0</v>
      </c>
      <c r="M5019" t="inlineStr"/>
      <c r="N5019" t="b">
        <v>1</v>
      </c>
      <c r="O5019" t="b">
        <v>0</v>
      </c>
      <c r="P5019" t="inlineStr">
        <is>
          <t>[33638, 29875, 46183, 6029, 26536, 25006, 31922]</t>
        </is>
      </c>
      <c r="Q5019" t="inlineStr">
        <is>
          <t>[1, 1, 1, 1, 1, 1, 1]</t>
        </is>
      </c>
      <c r="R5019" t="inlineStr">
        <is>
          <t>[0.30000000000000004, 0.5175934401546058, 0.5183104541170664, 0.6, 0.646454150958194, 0.9600975558919518, 1.0]</t>
        </is>
      </c>
      <c r="S5019" t="inlineStr">
        <is>
          <t>[33638, 29875, 46183, 6029, 26536, 25006, 31922]</t>
        </is>
      </c>
      <c r="T5019" t="inlineStr">
        <is>
          <t>[0.30000000000000004, 0.5175934401546058, 0.5183104541170664, 0.6, 0.646454150958194, 0.9600975558919518, 1.0]</t>
        </is>
      </c>
      <c r="U5019" t="n">
        <v>5</v>
      </c>
      <c r="V5019" t="n">
        <v>0.803275853425073</v>
      </c>
      <c r="W5019" t="n">
        <v>0</v>
      </c>
      <c r="X5019" t="inlineStr"/>
      <c r="Y5019" t="inlineStr"/>
      <c r="Z5019" t="inlineStr">
        <is>
          <t>2025-11-16T16:59:17.868588</t>
        </is>
      </c>
    </row>
    <row r="5020">
      <c r="A5020" t="inlineStr">
        <is>
          <t>shuttle</t>
        </is>
      </c>
      <c r="B5020" t="n">
        <v>31594</v>
      </c>
      <c r="C5020" t="n">
        <v>4</v>
      </c>
      <c r="D5020" t="b">
        <v>1</v>
      </c>
      <c r="E5020" t="n">
        <v>7</v>
      </c>
      <c r="F5020" t="inlineStr"/>
      <c r="G5020" t="n">
        <v>1</v>
      </c>
      <c r="H5020" t="n">
        <v>0</v>
      </c>
      <c r="I5020" t="inlineStr">
        <is>
          <t>entropia</t>
        </is>
      </c>
      <c r="J5020" t="n">
        <v>0</v>
      </c>
      <c r="K5020" t="n">
        <v>1</v>
      </c>
      <c r="L5020" t="n">
        <v>0</v>
      </c>
      <c r="M5020" t="inlineStr"/>
      <c r="N5020" t="b">
        <v>1</v>
      </c>
      <c r="O5020" t="b">
        <v>1</v>
      </c>
      <c r="P5020" t="inlineStr">
        <is>
          <t>[19819, 35174, 14603, 37306, 10452, 14335, 31119]</t>
        </is>
      </c>
      <c r="Q5020" t="inlineStr">
        <is>
          <t>[1, 1, 1, 1, 1, 1, 1]</t>
        </is>
      </c>
      <c r="R5020" t="inlineStr">
        <is>
          <t>[0.10904292316618981, 0.10904292316619, 0.1238974089751645, 0.12389740897516467, 0.13514607890955668, 0.14498843136140888, 0.17612962620934033]</t>
        </is>
      </c>
      <c r="S5020" t="inlineStr">
        <is>
          <t>[19819, 35174, 14603, 37306, 10452, 14335, 31119]</t>
        </is>
      </c>
      <c r="T5020" t="inlineStr">
        <is>
          <t>[0.10904292316618981, 0.10904292316619, 0.1238974089751645, 0.12389740897516467, 0.13514607890955668, 0.14498843136140888, 0.17612962620934033]</t>
        </is>
      </c>
      <c r="U5020" t="n">
        <v>5</v>
      </c>
      <c r="V5020" t="n">
        <v>0.1400672551354828</v>
      </c>
      <c r="W5020" t="n">
        <v>4</v>
      </c>
      <c r="X5020" t="n">
        <v>0.4216095005377697</v>
      </c>
      <c r="Y5020" t="n">
        <v>37306</v>
      </c>
      <c r="Z5020" t="inlineStr">
        <is>
          <t>2025-11-16T16:59:17.868588</t>
        </is>
      </c>
    </row>
    <row r="5021">
      <c r="A5021" t="inlineStr">
        <is>
          <t>shuttle</t>
        </is>
      </c>
      <c r="B5021" t="n">
        <v>31605</v>
      </c>
      <c r="C5021" t="n">
        <v>4</v>
      </c>
      <c r="D5021" t="b">
        <v>1</v>
      </c>
      <c r="E5021" t="n">
        <v>7</v>
      </c>
      <c r="F5021" t="inlineStr"/>
      <c r="G5021" t="n">
        <v>1</v>
      </c>
      <c r="H5021" t="n">
        <v>0</v>
      </c>
      <c r="I5021" t="inlineStr">
        <is>
          <t>entropia</t>
        </is>
      </c>
      <c r="J5021" t="n">
        <v>0.2857142857142857</v>
      </c>
      <c r="K5021" t="n">
        <v>1</v>
      </c>
      <c r="L5021" t="n">
        <v>0.8631205685666311</v>
      </c>
      <c r="M5021" t="inlineStr"/>
      <c r="N5021" t="b">
        <v>1</v>
      </c>
      <c r="O5021" t="b">
        <v>1</v>
      </c>
      <c r="P5021" t="inlineStr">
        <is>
          <t>[13053, 36890, 302, 11692, 29118, 37008, 24276]</t>
        </is>
      </c>
      <c r="Q5021" t="inlineStr">
        <is>
          <t>[1, 1, 1, 0, 0, 1, 1]</t>
        </is>
      </c>
      <c r="R5021" t="inlineStr">
        <is>
          <t>[0.1238974089751645, 0.14498843136140888, 0.15367183350754027, 0.1948579012425026, 0.22678141576144298, 0.22743059011694447, 0.23713723060591502]</t>
        </is>
      </c>
      <c r="S5021" t="inlineStr">
        <is>
          <t>[13053, 36890, 302, 37008, 24276, 2530, 46185]</t>
        </is>
      </c>
      <c r="T5021" t="inlineStr">
        <is>
          <t>[0.1238974089751645, 0.14498843136140888, 0.15367183350754027, 0.22743059011694447, 0.23713723060591502, 0.24348738750348053, 0.2522202061960326]</t>
        </is>
      </c>
      <c r="U5021" t="n">
        <v>5</v>
      </c>
      <c r="V5021" t="n">
        <v>0.2271060029391937</v>
      </c>
      <c r="W5021" t="n">
        <v>6</v>
      </c>
      <c r="X5021" t="n">
        <v>0.433847877365157</v>
      </c>
      <c r="Y5021" t="n">
        <v>36890</v>
      </c>
      <c r="Z5021" t="inlineStr">
        <is>
          <t>2025-11-16T16:59:17.869139</t>
        </is>
      </c>
    </row>
    <row r="5022">
      <c r="A5022" t="inlineStr">
        <is>
          <t>shuttle</t>
        </is>
      </c>
      <c r="B5022" t="n">
        <v>31606</v>
      </c>
      <c r="C5022" t="n">
        <v>4</v>
      </c>
      <c r="D5022" t="b">
        <v>1</v>
      </c>
      <c r="E5022" t="n">
        <v>7</v>
      </c>
      <c r="F5022" t="inlineStr"/>
      <c r="G5022" t="n">
        <v>1</v>
      </c>
      <c r="H5022" t="n">
        <v>0</v>
      </c>
      <c r="I5022" t="inlineStr">
        <is>
          <t>entropia</t>
        </is>
      </c>
      <c r="J5022" t="n">
        <v>0</v>
      </c>
      <c r="K5022" t="n">
        <v>1</v>
      </c>
      <c r="L5022" t="n">
        <v>0</v>
      </c>
      <c r="M5022" t="inlineStr"/>
      <c r="N5022" t="b">
        <v>1</v>
      </c>
      <c r="O5022" t="b">
        <v>1</v>
      </c>
      <c r="P5022" t="inlineStr">
        <is>
          <t>[21349, 5090, 20945, 11238, 36783, 7361, 10781]</t>
        </is>
      </c>
      <c r="Q5022" t="inlineStr">
        <is>
          <t>[1, 1, 1, 1, 1, 1, 1]</t>
        </is>
      </c>
      <c r="R5022" t="inlineStr">
        <is>
          <t>[0.15367182476245353, 0.17365143497158508, 0.183344020152887, 0.18403360684931575, 0.19999999999999996, 0.19999999999999996, 0.24526479744898289]</t>
        </is>
      </c>
      <c r="S5022" t="inlineStr">
        <is>
          <t>[21349, 5090, 20945, 11238, 7361, 36783, 10781]</t>
        </is>
      </c>
      <c r="T5022" t="inlineStr">
        <is>
          <t>[0.15367182476245353, 0.17365143497158508, 0.183344020152887, 0.18403360684931575, 0.19999999999999996, 0.19999999999999996, 0.24526479744898289]</t>
        </is>
      </c>
      <c r="U5022" t="n">
        <v>6</v>
      </c>
      <c r="V5022" t="n">
        <v>0.2</v>
      </c>
      <c r="W5022" t="n">
        <v>12</v>
      </c>
      <c r="X5022" t="n">
        <v>0.4686655856918683</v>
      </c>
      <c r="Y5022" t="n">
        <v>20945</v>
      </c>
      <c r="Z5022" t="inlineStr">
        <is>
          <t>2025-11-16T16:59:17.869139</t>
        </is>
      </c>
    </row>
    <row r="5023">
      <c r="A5023" t="inlineStr">
        <is>
          <t>shuttle</t>
        </is>
      </c>
      <c r="B5023" t="n">
        <v>31611</v>
      </c>
      <c r="C5023" t="n">
        <v>4</v>
      </c>
      <c r="D5023" t="b">
        <v>0</v>
      </c>
      <c r="E5023" t="n">
        <v>7</v>
      </c>
      <c r="F5023" t="inlineStr"/>
      <c r="G5023" t="n">
        <v>1</v>
      </c>
      <c r="H5023" t="n">
        <v>0</v>
      </c>
      <c r="I5023" t="inlineStr">
        <is>
          <t>entropia</t>
        </is>
      </c>
      <c r="J5023" t="n">
        <v>0.1428571428571428</v>
      </c>
      <c r="K5023" t="n">
        <v>0.1428571428571428</v>
      </c>
      <c r="L5023" t="n">
        <v>0.5916727785823274</v>
      </c>
      <c r="M5023" t="inlineStr"/>
      <c r="N5023" t="b">
        <v>1</v>
      </c>
      <c r="O5023" t="b">
        <v>0</v>
      </c>
      <c r="P5023" t="inlineStr">
        <is>
          <t>[9530, 30278, 23044, 44490, 16439, 7176, 35993]</t>
        </is>
      </c>
      <c r="Q5023" t="inlineStr">
        <is>
          <t>[1, 1, 1, 0, 1, 1, 1]</t>
        </is>
      </c>
      <c r="R5023" t="inlineStr">
        <is>
          <t>[0.2936563555054019, 0.5734907334886266, 0.8518647158661514, 0.8807826573399107, 0.9157644037405067, 1.043057815938752, 1.0704325748757182]</t>
        </is>
      </c>
      <c r="S5023" t="inlineStr">
        <is>
          <t>[9530, 30278, 23044, 16439, 7176, 35993, 45708]</t>
        </is>
      </c>
      <c r="T5023" t="inlineStr">
        <is>
          <t>[0.2936563555054019, 0.5734907334886266, 0.8518647158661514, 0.9157644037405067, 1.043057815938752, 1.0704325748757182, 1.095775976704364]</t>
        </is>
      </c>
      <c r="U5023" t="n">
        <v>5</v>
      </c>
      <c r="V5023" t="n">
        <v>0.9794111098396294</v>
      </c>
      <c r="W5023" t="n">
        <v>0</v>
      </c>
      <c r="X5023" t="inlineStr"/>
      <c r="Y5023" t="inlineStr"/>
      <c r="Z5023" t="inlineStr">
        <is>
          <t>2025-11-16T16:59:17.869139</t>
        </is>
      </c>
    </row>
    <row r="5024">
      <c r="A5024" t="inlineStr">
        <is>
          <t>shuttle</t>
        </is>
      </c>
      <c r="B5024" t="n">
        <v>31613</v>
      </c>
      <c r="C5024" t="n">
        <v>4</v>
      </c>
      <c r="D5024" t="b">
        <v>1</v>
      </c>
      <c r="E5024" t="n">
        <v>7</v>
      </c>
      <c r="F5024" t="inlineStr"/>
      <c r="G5024" t="n">
        <v>1</v>
      </c>
      <c r="H5024" t="n">
        <v>0</v>
      </c>
      <c r="I5024" t="inlineStr">
        <is>
          <t>entropia</t>
        </is>
      </c>
      <c r="J5024" t="n">
        <v>0</v>
      </c>
      <c r="K5024" t="n">
        <v>1</v>
      </c>
      <c r="L5024" t="n">
        <v>0</v>
      </c>
      <c r="M5024" t="inlineStr"/>
      <c r="N5024" t="b">
        <v>1</v>
      </c>
      <c r="O5024" t="b">
        <v>1</v>
      </c>
      <c r="P5024" t="inlineStr">
        <is>
          <t>[5608, 1899, 35581, 6872, 1879, 13759, 43879]</t>
        </is>
      </c>
      <c r="Q5024" t="inlineStr">
        <is>
          <t>[1, 1, 1, 1, 1, 1, 1]</t>
        </is>
      </c>
      <c r="R5024" t="inlineStr">
        <is>
          <t>[0.09090909, 0.10828052226859501, 0.2434873875034805, 0.2443241150181304, 0.2639967294861673, 0.2839353664560246, 0.28465322041302993]</t>
        </is>
      </c>
      <c r="S5024" t="inlineStr">
        <is>
          <t>[5608, 1899, 35581, 6872, 1879, 13759, 43879]</t>
        </is>
      </c>
      <c r="T5024" t="inlineStr">
        <is>
          <t>[0.09090909, 0.10828052226859501, 0.2434873875034805, 0.2443241150181304, 0.2639967294861673, 0.2839353664560246, 0.28465322041302993]</t>
        </is>
      </c>
      <c r="U5024" t="n">
        <v>5</v>
      </c>
      <c r="V5024" t="n">
        <v>0.2739660479710959</v>
      </c>
      <c r="W5024" t="n">
        <v>8</v>
      </c>
      <c r="X5024" t="n">
        <v>0.4465129769304394</v>
      </c>
      <c r="Y5024" t="n">
        <v>1899</v>
      </c>
      <c r="Z5024" t="inlineStr">
        <is>
          <t>2025-11-16T16:59:17.869139</t>
        </is>
      </c>
    </row>
    <row r="5025">
      <c r="A5025" t="inlineStr">
        <is>
          <t>shuttle</t>
        </is>
      </c>
      <c r="B5025" t="n">
        <v>31614</v>
      </c>
      <c r="C5025" t="n">
        <v>4</v>
      </c>
      <c r="D5025" t="b">
        <v>1</v>
      </c>
      <c r="E5025" t="n">
        <v>7</v>
      </c>
      <c r="F5025" t="inlineStr"/>
      <c r="G5025" t="n">
        <v>1</v>
      </c>
      <c r="H5025" t="n">
        <v>0</v>
      </c>
      <c r="I5025" t="inlineStr">
        <is>
          <t>entropia</t>
        </is>
      </c>
      <c r="J5025" t="n">
        <v>0</v>
      </c>
      <c r="K5025" t="n">
        <v>1</v>
      </c>
      <c r="L5025" t="n">
        <v>0</v>
      </c>
      <c r="M5025" t="inlineStr"/>
      <c r="N5025" t="b">
        <v>1</v>
      </c>
      <c r="O5025" t="b">
        <v>1</v>
      </c>
      <c r="P5025" t="inlineStr">
        <is>
          <t>[28746, 42536, 17846, 25761, 24777, 654, 17343]</t>
        </is>
      </c>
      <c r="Q5025" t="inlineStr">
        <is>
          <t>[1, 1, 1, 1, 1, 1, 1]</t>
        </is>
      </c>
      <c r="R5025" t="inlineStr">
        <is>
          <t>[0.21776459595530231, 0.30000000000000004, 0.32780871977628695, 0.3707039509522067, 0.3999999999999999, 0.44436309113310507, 0.487801182922778]</t>
        </is>
      </c>
      <c r="S5025" t="inlineStr">
        <is>
          <t>[28746, 42536, 17846, 25761, 24777, 654, 17343]</t>
        </is>
      </c>
      <c r="T5025" t="inlineStr">
        <is>
          <t>[0.21776459595530231, 0.30000000000000004, 0.32780871977628695, 0.3707039509522067, 0.3999999999999999, 0.44436309113310507, 0.487801182922778]</t>
        </is>
      </c>
      <c r="U5025" t="n">
        <v>5</v>
      </c>
      <c r="V5025" t="n">
        <v>0.4221815455665525</v>
      </c>
      <c r="W5025" t="n">
        <v>4</v>
      </c>
      <c r="X5025" t="n">
        <v>0.5593487454221056</v>
      </c>
      <c r="Y5025" t="n">
        <v>25761</v>
      </c>
      <c r="Z5025" t="inlineStr">
        <is>
          <t>2025-11-16T16:59:17.869829</t>
        </is>
      </c>
    </row>
    <row r="5026">
      <c r="A5026" t="inlineStr">
        <is>
          <t>shuttle</t>
        </is>
      </c>
      <c r="B5026" t="n">
        <v>31618</v>
      </c>
      <c r="C5026" t="n">
        <v>4</v>
      </c>
      <c r="D5026" t="b">
        <v>1</v>
      </c>
      <c r="E5026" t="n">
        <v>7</v>
      </c>
      <c r="F5026" t="inlineStr"/>
      <c r="G5026" t="n">
        <v>1</v>
      </c>
      <c r="H5026" t="n">
        <v>0</v>
      </c>
      <c r="I5026" t="inlineStr">
        <is>
          <t>entropia</t>
        </is>
      </c>
      <c r="J5026" t="n">
        <v>0</v>
      </c>
      <c r="K5026" t="n">
        <v>1</v>
      </c>
      <c r="L5026" t="n">
        <v>0</v>
      </c>
      <c r="M5026" t="inlineStr"/>
      <c r="N5026" t="b">
        <v>1</v>
      </c>
      <c r="O5026" t="b">
        <v>1</v>
      </c>
      <c r="P5026" t="inlineStr">
        <is>
          <t>[13883, 43623, 12962, 39921, 28541, 30537, 11947]</t>
        </is>
      </c>
      <c r="Q5026" t="inlineStr">
        <is>
          <t>[1, 1, 1, 1, 1, 1, 1]</t>
        </is>
      </c>
      <c r="R5026" t="inlineStr">
        <is>
          <t>[0.17365140037411153, 0.20000000000000018, 0.23962760289968693, 0.24076877144673484, 0.2751105856786504, 0.27923029087341167, 0.31021605635790367]</t>
        </is>
      </c>
      <c r="S5026" t="inlineStr">
        <is>
          <t>[13883, 43623, 12962, 39921, 28541, 30537, 11947]</t>
        </is>
      </c>
      <c r="T5026" t="inlineStr">
        <is>
          <t>[0.17365140037411153, 0.20000000000000018, 0.23962760289968693, 0.24076877144673484, 0.2751105856786504, 0.27923029087341167, 0.31021605635790367]</t>
        </is>
      </c>
      <c r="U5026" t="n">
        <v>5</v>
      </c>
      <c r="V5026" t="n">
        <v>0.2771704382760311</v>
      </c>
      <c r="W5026" t="n">
        <v>9</v>
      </c>
      <c r="X5026" t="n">
        <v>0.477209976939507</v>
      </c>
      <c r="Y5026" t="n">
        <v>13883</v>
      </c>
      <c r="Z5026" t="inlineStr">
        <is>
          <t>2025-11-16T16:59:17.869829</t>
        </is>
      </c>
    </row>
    <row r="5027">
      <c r="A5027" t="inlineStr">
        <is>
          <t>shuttle</t>
        </is>
      </c>
      <c r="B5027" t="n">
        <v>31632</v>
      </c>
      <c r="C5027" t="n">
        <v>4</v>
      </c>
      <c r="D5027" t="b">
        <v>0</v>
      </c>
      <c r="E5027" t="n">
        <v>7</v>
      </c>
      <c r="F5027" t="inlineStr"/>
      <c r="G5027" t="n">
        <v>1</v>
      </c>
      <c r="H5027" t="n">
        <v>0</v>
      </c>
      <c r="I5027" t="inlineStr">
        <is>
          <t>entropia</t>
        </is>
      </c>
      <c r="J5027" t="n">
        <v>0</v>
      </c>
      <c r="K5027" t="n">
        <v>0.2857142857142857</v>
      </c>
      <c r="L5027" t="n">
        <v>0</v>
      </c>
      <c r="M5027" t="inlineStr"/>
      <c r="N5027" t="b">
        <v>1</v>
      </c>
      <c r="O5027" t="b">
        <v>0</v>
      </c>
      <c r="P5027" t="inlineStr">
        <is>
          <t>[23146, 20496, 19, 23039, 27512, 23632, 24537]</t>
        </is>
      </c>
      <c r="Q5027" t="inlineStr">
        <is>
          <t>[1, 1, 1, 1, 1, 1, 1]</t>
        </is>
      </c>
      <c r="R5027" t="inlineStr">
        <is>
          <t>[0.21776445876230613, 0.31495066707065356, 0.5250176253526552, 0.525685701095656, 0.5449556784374665, 0.5678706939341913, 0.709838391082872]</t>
        </is>
      </c>
      <c r="S5027" t="inlineStr">
        <is>
          <t>[23146, 20496, 19, 23039, 27512, 23632, 24537]</t>
        </is>
      </c>
      <c r="T5027" t="inlineStr">
        <is>
          <t>[0.21776445876230613, 0.31495066707065356, 0.5250176253526552, 0.525685701095656, 0.5449556784374665, 0.5678706939341913, 0.709838391082872]</t>
        </is>
      </c>
      <c r="U5027" t="n">
        <v>5</v>
      </c>
      <c r="V5027" t="n">
        <v>0.5564131861858289</v>
      </c>
      <c r="W5027" t="n">
        <v>0</v>
      </c>
      <c r="X5027" t="inlineStr"/>
      <c r="Y5027" t="inlineStr"/>
      <c r="Z5027" t="inlineStr">
        <is>
          <t>2025-11-16T16:59:17.870644</t>
        </is>
      </c>
    </row>
    <row r="5028">
      <c r="A5028" t="inlineStr">
        <is>
          <t>shuttle</t>
        </is>
      </c>
      <c r="B5028" t="n">
        <v>31635</v>
      </c>
      <c r="C5028" t="n">
        <v>4</v>
      </c>
      <c r="D5028" t="b">
        <v>1</v>
      </c>
      <c r="E5028" t="n">
        <v>7</v>
      </c>
      <c r="F5028" t="inlineStr"/>
      <c r="G5028" t="n">
        <v>1</v>
      </c>
      <c r="H5028" t="n">
        <v>0</v>
      </c>
      <c r="I5028" t="inlineStr">
        <is>
          <t>entropia</t>
        </is>
      </c>
      <c r="J5028" t="n">
        <v>0</v>
      </c>
      <c r="K5028" t="n">
        <v>1</v>
      </c>
      <c r="L5028" t="n">
        <v>0</v>
      </c>
      <c r="M5028" t="inlineStr"/>
      <c r="N5028" t="b">
        <v>1</v>
      </c>
      <c r="O5028" t="b">
        <v>1</v>
      </c>
      <c r="P5028" t="inlineStr">
        <is>
          <t>[41018, 16171, 30327, 42237, 15443, 7759, 16326]</t>
        </is>
      </c>
      <c r="Q5028" t="inlineStr">
        <is>
          <t>[1, 1, 1, 1, 1, 1, 1]</t>
        </is>
      </c>
      <c r="R5028" t="inlineStr">
        <is>
          <t>[0.14739285986482356, 0.1592186277701878, 0.1681203327411649, 0.2190197927745572, 0.23526702155002835, 0.24138029389533827, 0.24432422058842523]</t>
        </is>
      </c>
      <c r="S5028" t="inlineStr">
        <is>
          <t>[41018, 16171, 30327, 42237, 15443, 7759, 16326]</t>
        </is>
      </c>
      <c r="T5028" t="inlineStr">
        <is>
          <t>[0.14739285986482356, 0.1592186277701878, 0.1681203327411649, 0.2190197927745572, 0.23526702155002835, 0.24138029389533827, 0.24432422058842523]</t>
        </is>
      </c>
      <c r="U5028" t="n">
        <v>5</v>
      </c>
      <c r="V5028" t="n">
        <v>0.2383236577226833</v>
      </c>
      <c r="W5028" t="n">
        <v>7</v>
      </c>
      <c r="X5028" t="n">
        <v>0.4220140100917421</v>
      </c>
      <c r="Y5028" t="n">
        <v>16171</v>
      </c>
      <c r="Z5028" t="inlineStr">
        <is>
          <t>2025-11-16T16:59:17.871307</t>
        </is>
      </c>
    </row>
    <row r="5029">
      <c r="A5029" t="inlineStr">
        <is>
          <t>shuttle</t>
        </is>
      </c>
      <c r="B5029" t="n">
        <v>31638</v>
      </c>
      <c r="C5029" t="n">
        <v>4</v>
      </c>
      <c r="D5029" t="b">
        <v>1</v>
      </c>
      <c r="E5029" t="n">
        <v>7</v>
      </c>
      <c r="F5029" t="inlineStr"/>
      <c r="G5029" t="n">
        <v>1</v>
      </c>
      <c r="H5029" t="n">
        <v>0</v>
      </c>
      <c r="I5029" t="inlineStr">
        <is>
          <t>entropia</t>
        </is>
      </c>
      <c r="J5029" t="n">
        <v>0</v>
      </c>
      <c r="K5029" t="n">
        <v>1</v>
      </c>
      <c r="L5029" t="n">
        <v>0</v>
      </c>
      <c r="M5029" t="inlineStr"/>
      <c r="N5029" t="b">
        <v>1</v>
      </c>
      <c r="O5029" t="b">
        <v>1</v>
      </c>
      <c r="P5029" t="inlineStr">
        <is>
          <t>[30333, 29837, 14566, 25655, 3282, 29615, 8283]</t>
        </is>
      </c>
      <c r="Q5029" t="inlineStr">
        <is>
          <t>[1, 1, 1, 1, 1, 1, 1]</t>
        </is>
      </c>
      <c r="R5029" t="inlineStr">
        <is>
          <t>[0.09999999999999998, 0.09999999999999998, 0.2, 0.2956710953794383, 0.3, 0.30000000000000004, 0.3304453019714464]</t>
        </is>
      </c>
      <c r="S5029" t="inlineStr">
        <is>
          <t>[29837, 30333, 14566, 25655, 3282, 29615, 8283]</t>
        </is>
      </c>
      <c r="T5029" t="inlineStr">
        <is>
          <t>[0.09999999999999998, 0.09999999999999998, 0.2, 0.2956710953794383, 0.3, 0.30000000000000004, 0.3304453019714464]</t>
        </is>
      </c>
      <c r="U5029" t="n">
        <v>6</v>
      </c>
      <c r="V5029" t="n">
        <v>0.3</v>
      </c>
      <c r="W5029" t="n">
        <v>4</v>
      </c>
      <c r="X5029" t="n">
        <v>0.5132839294690678</v>
      </c>
      <c r="Y5029" t="n">
        <v>29837</v>
      </c>
      <c r="Z5029" t="inlineStr">
        <is>
          <t>2025-11-16T16:59:17.871307</t>
        </is>
      </c>
    </row>
    <row r="5030">
      <c r="A5030" t="inlineStr">
        <is>
          <t>shuttle</t>
        </is>
      </c>
      <c r="B5030" t="n">
        <v>31641</v>
      </c>
      <c r="C5030" t="n">
        <v>4</v>
      </c>
      <c r="D5030" t="b">
        <v>1</v>
      </c>
      <c r="E5030" t="n">
        <v>7</v>
      </c>
      <c r="F5030" t="inlineStr"/>
      <c r="G5030" t="n">
        <v>1</v>
      </c>
      <c r="H5030" t="n">
        <v>0</v>
      </c>
      <c r="I5030" t="inlineStr">
        <is>
          <t>entropia</t>
        </is>
      </c>
      <c r="J5030" t="n">
        <v>0</v>
      </c>
      <c r="K5030" t="n">
        <v>1</v>
      </c>
      <c r="L5030" t="n">
        <v>0</v>
      </c>
      <c r="M5030" t="inlineStr"/>
      <c r="N5030" t="b">
        <v>1</v>
      </c>
      <c r="O5030" t="b">
        <v>1</v>
      </c>
      <c r="P5030" t="inlineStr">
        <is>
          <t>[2288, 21142, 6570, 35717, 26944, 4122, 25521]</t>
        </is>
      </c>
      <c r="Q5030" t="inlineStr">
        <is>
          <t>[1, 1, 1, 1, 1, 1, 1]</t>
        </is>
      </c>
      <c r="R5030" t="inlineStr">
        <is>
          <t>[0.09999999999999987, 0.20000000000000007, 0.219019531871589, 0.2999999999999998, 0.34444996591812854, 0.3855460789853788, 0.45704703812894376]</t>
        </is>
      </c>
      <c r="S5030" t="inlineStr">
        <is>
          <t>[2288, 21142, 6570, 35717, 26944, 4122, 25521]</t>
        </is>
      </c>
      <c r="T5030" t="inlineStr">
        <is>
          <t>[0.09999999999999987, 0.20000000000000007, 0.219019531871589, 0.2999999999999998, 0.34444996591812854, 0.3855460789853788, 0.45704703812894376]</t>
        </is>
      </c>
      <c r="U5030" t="n">
        <v>5</v>
      </c>
      <c r="V5030" t="n">
        <v>0.3649980224517537</v>
      </c>
      <c r="W5030" t="n">
        <v>9</v>
      </c>
      <c r="X5030" t="n">
        <v>0.4361321403625842</v>
      </c>
      <c r="Y5030" t="n">
        <v>21142</v>
      </c>
      <c r="Z5030" t="inlineStr">
        <is>
          <t>2025-11-16T16:59:17.871903</t>
        </is>
      </c>
    </row>
    <row r="5031">
      <c r="A5031" t="inlineStr">
        <is>
          <t>shuttle</t>
        </is>
      </c>
      <c r="B5031" t="n">
        <v>31650</v>
      </c>
      <c r="C5031" t="n">
        <v>4</v>
      </c>
      <c r="D5031" t="b">
        <v>0</v>
      </c>
      <c r="E5031" t="n">
        <v>7</v>
      </c>
      <c r="F5031" t="inlineStr"/>
      <c r="G5031" t="n">
        <v>1</v>
      </c>
      <c r="H5031" t="n">
        <v>0</v>
      </c>
      <c r="I5031" t="inlineStr">
        <is>
          <t>entropia</t>
        </is>
      </c>
      <c r="J5031" t="n">
        <v>0</v>
      </c>
      <c r="K5031" t="n">
        <v>0.5714285714285714</v>
      </c>
      <c r="L5031" t="n">
        <v>0</v>
      </c>
      <c r="M5031" t="inlineStr"/>
      <c r="N5031" t="b">
        <v>1</v>
      </c>
      <c r="O5031" t="b">
        <v>0</v>
      </c>
      <c r="P5031" t="inlineStr">
        <is>
          <t>[12493, 24471, 7209, 9830, 36661, 45356, 41662]</t>
        </is>
      </c>
      <c r="Q5031" t="inlineStr">
        <is>
          <t>[1, 1, 1, 1, 1, 1, 1]</t>
        </is>
      </c>
      <c r="R5031" t="inlineStr">
        <is>
          <t>[0.14196769714868251, 0.3296145520665155, 0.4678589942928216, 0.5112833351068877, 0.6239860608432286, 0.6457823384045294, 0.6742145138887321]</t>
        </is>
      </c>
      <c r="S5031" t="inlineStr">
        <is>
          <t>[12493, 24471, 7209, 9830, 36661, 45356, 41662]</t>
        </is>
      </c>
      <c r="T5031" t="inlineStr">
        <is>
          <t>[0.14196769714868251, 0.3296145520665155, 0.4678589942928216, 0.5112833351068877, 0.6239860608432286, 0.6457823384045294, 0.6742145138887321]</t>
        </is>
      </c>
      <c r="U5031" t="n">
        <v>5</v>
      </c>
      <c r="V5031" t="n">
        <v>0.634884199623879</v>
      </c>
      <c r="W5031" t="n">
        <v>0</v>
      </c>
      <c r="X5031" t="inlineStr"/>
      <c r="Y5031" t="inlineStr"/>
      <c r="Z5031" t="inlineStr">
        <is>
          <t>2025-11-16T16:59:17.871903</t>
        </is>
      </c>
    </row>
    <row r="5032">
      <c r="A5032" t="inlineStr">
        <is>
          <t>shuttle</t>
        </is>
      </c>
      <c r="B5032" t="n">
        <v>31657</v>
      </c>
      <c r="C5032" t="n">
        <v>4</v>
      </c>
      <c r="D5032" t="b">
        <v>0</v>
      </c>
      <c r="E5032" t="n">
        <v>7</v>
      </c>
      <c r="F5032" t="inlineStr"/>
      <c r="G5032" t="n">
        <v>1</v>
      </c>
      <c r="H5032" t="n">
        <v>0</v>
      </c>
      <c r="I5032" t="inlineStr">
        <is>
          <t>entropia</t>
        </is>
      </c>
      <c r="J5032" t="n">
        <v>0</v>
      </c>
      <c r="K5032" t="n">
        <v>0.2857142857142857</v>
      </c>
      <c r="L5032" t="n">
        <v>0</v>
      </c>
      <c r="M5032" t="inlineStr"/>
      <c r="N5032" t="b">
        <v>1</v>
      </c>
      <c r="O5032" t="b">
        <v>0</v>
      </c>
      <c r="P5032" t="inlineStr">
        <is>
          <t>[36058, 17373, 400, 36878, 24332, 41198, 33448]</t>
        </is>
      </c>
      <c r="Q5032" t="inlineStr">
        <is>
          <t>[1, 1, 1, 1, 1, 1, 1]</t>
        </is>
      </c>
      <c r="R5032" t="inlineStr">
        <is>
          <t>[0.09999999999999998, 0.09999999999999998, 0.6381259901521966, 0.6908001008307116, 0.7, 0.8198370829153611, 0.9176779623174836]</t>
        </is>
      </c>
      <c r="S5032" t="inlineStr">
        <is>
          <t>[17373, 36058, 400, 36878, 24332, 41198, 33448]</t>
        </is>
      </c>
      <c r="T5032" t="inlineStr">
        <is>
          <t>[0.09999999999999998, 0.09999999999999998, 0.6381259901521966, 0.6908001008307116, 0.7, 0.8198370829153611, 0.9176779623174836]</t>
        </is>
      </c>
      <c r="U5032" t="n">
        <v>5</v>
      </c>
      <c r="V5032" t="n">
        <v>0.7599185414576806</v>
      </c>
      <c r="W5032" t="n">
        <v>0</v>
      </c>
      <c r="X5032" t="inlineStr"/>
      <c r="Y5032" t="inlineStr"/>
      <c r="Z5032" t="inlineStr">
        <is>
          <t>2025-11-16T16:59:17.872431</t>
        </is>
      </c>
    </row>
    <row r="5033">
      <c r="A5033" t="inlineStr">
        <is>
          <t>shuttle</t>
        </is>
      </c>
      <c r="B5033" t="n">
        <v>31661</v>
      </c>
      <c r="C5033" t="n">
        <v>4</v>
      </c>
      <c r="D5033" t="b">
        <v>1</v>
      </c>
      <c r="E5033" t="n">
        <v>7</v>
      </c>
      <c r="F5033" t="inlineStr"/>
      <c r="G5033" t="n">
        <v>1</v>
      </c>
      <c r="H5033" t="n">
        <v>0</v>
      </c>
      <c r="I5033" t="inlineStr">
        <is>
          <t>entropia</t>
        </is>
      </c>
      <c r="J5033" t="n">
        <v>0</v>
      </c>
      <c r="K5033" t="n">
        <v>1</v>
      </c>
      <c r="L5033" t="n">
        <v>0</v>
      </c>
      <c r="M5033" t="inlineStr"/>
      <c r="N5033" t="b">
        <v>1</v>
      </c>
      <c r="O5033" t="b">
        <v>1</v>
      </c>
      <c r="P5033" t="inlineStr">
        <is>
          <t>[16826, 12327, 21755, 27697, 15850, 29432, 28536]</t>
        </is>
      </c>
      <c r="Q5033" t="inlineStr">
        <is>
          <t>[1, 1, 1, 1, 1, 1, 1]</t>
        </is>
      </c>
      <c r="R5033" t="inlineStr">
        <is>
          <t>[0.09999999999999998, 0.153671844824716, 0.19999999999999996, 0.19999999999999996, 0.21200986783284392, 0.23441029000131364, 0.25629245787351984]</t>
        </is>
      </c>
      <c r="S5033" t="inlineStr">
        <is>
          <t>[16826, 12327, 21755, 27697, 15850, 29432, 28536]</t>
        </is>
      </c>
      <c r="T5033" t="inlineStr">
        <is>
          <t>[0.09999999999999998, 0.153671844824716, 0.19999999999999996, 0.19999999999999996, 0.21200986783284392, 0.23441029000131364, 0.25629245787351984]</t>
        </is>
      </c>
      <c r="U5033" t="n">
        <v>5</v>
      </c>
      <c r="V5033" t="n">
        <v>0.2232100789170788</v>
      </c>
      <c r="W5033" t="n">
        <v>7</v>
      </c>
      <c r="X5033" t="n">
        <v>0.4926363401555574</v>
      </c>
      <c r="Y5033" t="n">
        <v>27697</v>
      </c>
      <c r="Z5033" t="inlineStr">
        <is>
          <t>2025-11-16T16:59:17.872457</t>
        </is>
      </c>
    </row>
    <row r="5034">
      <c r="A5034" t="inlineStr">
        <is>
          <t>shuttle</t>
        </is>
      </c>
      <c r="B5034" t="n">
        <v>31667</v>
      </c>
      <c r="C5034" t="n">
        <v>4</v>
      </c>
      <c r="D5034" t="b">
        <v>0</v>
      </c>
      <c r="E5034" t="n">
        <v>7</v>
      </c>
      <c r="F5034" t="inlineStr"/>
      <c r="G5034" t="n">
        <v>1</v>
      </c>
      <c r="H5034" t="n">
        <v>0</v>
      </c>
      <c r="I5034" t="inlineStr">
        <is>
          <t>entropia</t>
        </is>
      </c>
      <c r="J5034" t="n">
        <v>0</v>
      </c>
      <c r="K5034" t="n">
        <v>0.2857142857142857</v>
      </c>
      <c r="L5034" t="n">
        <v>0</v>
      </c>
      <c r="M5034" t="inlineStr"/>
      <c r="N5034" t="b">
        <v>1</v>
      </c>
      <c r="O5034" t="b">
        <v>0</v>
      </c>
      <c r="P5034" t="inlineStr">
        <is>
          <t>[40445, 24524, 43484, 42279, 32355, 28828, 28110]</t>
        </is>
      </c>
      <c r="Q5034" t="inlineStr">
        <is>
          <t>[1, 1, 1, 1, 1, 1, 1]</t>
        </is>
      </c>
      <c r="R5034" t="inlineStr">
        <is>
          <t>[0.3, 0.471039699766613, 1.0, 1.0, 1.004987562112089, 1.0253925153494952, 1.0253925153494952]</t>
        </is>
      </c>
      <c r="S5034" t="inlineStr">
        <is>
          <t>[40445, 24524, 43484, 42279, 32355, 28828, 28110]</t>
        </is>
      </c>
      <c r="T5034" t="inlineStr">
        <is>
          <t>[0.3, 0.471039699766613, 1.0, 1.0, 1.004987562112089, 1.0253925153494952, 1.0253925153494952]</t>
        </is>
      </c>
      <c r="U5034" t="n">
        <v>5</v>
      </c>
      <c r="V5034" t="n">
        <v>1.015190038730792</v>
      </c>
      <c r="W5034" t="n">
        <v>0</v>
      </c>
      <c r="X5034" t="inlineStr"/>
      <c r="Y5034" t="inlineStr"/>
      <c r="Z5034" t="inlineStr">
        <is>
          <t>2025-11-16T16:59:17.872457</t>
        </is>
      </c>
    </row>
    <row r="5035">
      <c r="A5035" t="inlineStr">
        <is>
          <t>shuttle</t>
        </is>
      </c>
      <c r="B5035" t="n">
        <v>31690</v>
      </c>
      <c r="C5035" t="n">
        <v>4</v>
      </c>
      <c r="D5035" t="b">
        <v>1</v>
      </c>
      <c r="E5035" t="n">
        <v>7</v>
      </c>
      <c r="F5035" t="inlineStr"/>
      <c r="G5035" t="n">
        <v>1</v>
      </c>
      <c r="H5035" t="n">
        <v>0</v>
      </c>
      <c r="I5035" t="inlineStr">
        <is>
          <t>entropia</t>
        </is>
      </c>
      <c r="J5035" t="n">
        <v>0</v>
      </c>
      <c r="K5035" t="n">
        <v>1</v>
      </c>
      <c r="L5035" t="n">
        <v>0</v>
      </c>
      <c r="M5035" t="inlineStr"/>
      <c r="N5035" t="b">
        <v>1</v>
      </c>
      <c r="O5035" t="b">
        <v>1</v>
      </c>
      <c r="P5035" t="inlineStr">
        <is>
          <t>[37654, 11198, 13608, 28164, 8061, 13223, 37969]</t>
        </is>
      </c>
      <c r="Q5035" t="inlineStr">
        <is>
          <t>[1, 1, 1, 1, 1, 1, 1]</t>
        </is>
      </c>
      <c r="R5035" t="inlineStr">
        <is>
          <t>[0.3009369619584973, 0.30955758326208066, 0.344845354442843, 0.3632376061369333, 0.3632376061369334, 0.3850304623363864, 0.3858993631515994]</t>
        </is>
      </c>
      <c r="S5035" t="inlineStr">
        <is>
          <t>[37654, 11198, 13608, 28164, 8061, 13223, 37969]</t>
        </is>
      </c>
      <c r="T5035" t="inlineStr">
        <is>
          <t>[0.3009369619584973, 0.30955758326208066, 0.344845354442843, 0.3632376061369333, 0.3632376061369334, 0.3850304623363864, 0.3858993631515994]</t>
        </is>
      </c>
      <c r="U5035" t="n">
        <v>5</v>
      </c>
      <c r="V5035" t="n">
        <v>0.3741340342366599</v>
      </c>
      <c r="W5035" t="n">
        <v>6</v>
      </c>
      <c r="X5035" t="n">
        <v>0.4225752656841888</v>
      </c>
      <c r="Y5035" t="n">
        <v>11198</v>
      </c>
      <c r="Z5035" t="inlineStr">
        <is>
          <t>2025-11-16T16:59:17.872457</t>
        </is>
      </c>
    </row>
    <row r="5036">
      <c r="A5036" t="inlineStr">
        <is>
          <t>shuttle</t>
        </is>
      </c>
      <c r="B5036" t="n">
        <v>31694</v>
      </c>
      <c r="C5036" t="n">
        <v>4</v>
      </c>
      <c r="D5036" t="b">
        <v>0</v>
      </c>
      <c r="E5036" t="n">
        <v>7</v>
      </c>
      <c r="F5036" t="inlineStr"/>
      <c r="G5036" t="n">
        <v>1</v>
      </c>
      <c r="H5036" t="n">
        <v>0</v>
      </c>
      <c r="I5036" t="inlineStr">
        <is>
          <t>entropia</t>
        </is>
      </c>
      <c r="J5036" t="n">
        <v>0</v>
      </c>
      <c r="K5036" t="n">
        <v>0.5714285714285714</v>
      </c>
      <c r="L5036" t="n">
        <v>0</v>
      </c>
      <c r="M5036" t="inlineStr"/>
      <c r="N5036" t="b">
        <v>1</v>
      </c>
      <c r="O5036" t="b">
        <v>0</v>
      </c>
      <c r="P5036" t="inlineStr">
        <is>
          <t>[8893, 30305, 42412, 34390, 4768, 23826, 37366]</t>
        </is>
      </c>
      <c r="Q5036" t="inlineStr">
        <is>
          <t>[1, 1, 1, 1, 1, 1, 1]</t>
        </is>
      </c>
      <c r="R5036" t="inlineStr">
        <is>
          <t>[0.30955755389466755, 0.41306083617290557, 0.5, 0.5081972692398199, 0.5530152612480509, 0.7274589636670232, 0.7674315525552362]</t>
        </is>
      </c>
      <c r="S5036" t="inlineStr">
        <is>
          <t>[8893, 30305, 42412, 34390, 4768, 23826, 37366]</t>
        </is>
      </c>
      <c r="T5036" t="inlineStr">
        <is>
          <t>[0.30955755389466755, 0.41306083617290557, 0.5, 0.5081972692398199, 0.5530152612480509, 0.7274589636670232, 0.7674315525552362]</t>
        </is>
      </c>
      <c r="U5036" t="n">
        <v>5</v>
      </c>
      <c r="V5036" t="n">
        <v>0.640237112457537</v>
      </c>
      <c r="W5036" t="n">
        <v>0</v>
      </c>
      <c r="X5036" t="inlineStr"/>
      <c r="Y5036" t="inlineStr"/>
      <c r="Z5036" t="inlineStr">
        <is>
          <t>2025-11-16T16:59:17.872457</t>
        </is>
      </c>
    </row>
    <row r="5037">
      <c r="A5037" t="inlineStr">
        <is>
          <t>shuttle</t>
        </is>
      </c>
      <c r="B5037" t="n">
        <v>31703</v>
      </c>
      <c r="C5037" t="n">
        <v>4</v>
      </c>
      <c r="D5037" t="b">
        <v>1</v>
      </c>
      <c r="E5037" t="n">
        <v>7</v>
      </c>
      <c r="F5037" t="inlineStr"/>
      <c r="G5037" t="n">
        <v>1</v>
      </c>
      <c r="H5037" t="n">
        <v>0</v>
      </c>
      <c r="I5037" t="inlineStr">
        <is>
          <t>entropia</t>
        </is>
      </c>
      <c r="J5037" t="n">
        <v>0</v>
      </c>
      <c r="K5037" t="n">
        <v>1</v>
      </c>
      <c r="L5037" t="n">
        <v>0</v>
      </c>
      <c r="M5037" t="inlineStr"/>
      <c r="N5037" t="b">
        <v>1</v>
      </c>
      <c r="O5037" t="b">
        <v>1</v>
      </c>
      <c r="P5037" t="inlineStr">
        <is>
          <t>[4838, 37348, 16302, 4325, 20401, 3999, 15161]</t>
        </is>
      </c>
      <c r="Q5037" t="inlineStr">
        <is>
          <t>[1, 1, 1, 1, 1, 1, 1]</t>
        </is>
      </c>
      <c r="R5037" t="inlineStr">
        <is>
          <t>[0.09999999999999998, 0.1, 0.1736514527255675, 0.17365145272556753, 0.20847112236022428, 0.21776445876230602, 0.23962754328340485]</t>
        </is>
      </c>
      <c r="S5037" t="inlineStr">
        <is>
          <t>[4838, 37348, 16302, 4325, 20401, 3999, 15161]</t>
        </is>
      </c>
      <c r="T5037" t="inlineStr">
        <is>
          <t>[0.09999999999999998, 0.1, 0.1736514527255675, 0.17365145272556753, 0.20847112236022428, 0.21776445876230602, 0.23962754328340485]</t>
        </is>
      </c>
      <c r="U5037" t="n">
        <v>5</v>
      </c>
      <c r="V5037" t="n">
        <v>0.2131177905612651</v>
      </c>
      <c r="W5037" t="n">
        <v>8</v>
      </c>
      <c r="X5037" t="n">
        <v>0.5476050224274039</v>
      </c>
      <c r="Y5037" t="n">
        <v>4325</v>
      </c>
      <c r="Z5037" t="inlineStr">
        <is>
          <t>2025-11-16T16:59:17.872967</t>
        </is>
      </c>
    </row>
    <row r="5038">
      <c r="A5038" t="inlineStr">
        <is>
          <t>shuttle</t>
        </is>
      </c>
      <c r="B5038" t="n">
        <v>31707</v>
      </c>
      <c r="C5038" t="n">
        <v>4</v>
      </c>
      <c r="D5038" t="b">
        <v>1</v>
      </c>
      <c r="E5038" t="n">
        <v>7</v>
      </c>
      <c r="F5038" t="inlineStr"/>
      <c r="G5038" t="n">
        <v>1</v>
      </c>
      <c r="H5038" t="n">
        <v>0</v>
      </c>
      <c r="I5038" t="inlineStr">
        <is>
          <t>entropia</t>
        </is>
      </c>
      <c r="J5038" t="n">
        <v>0</v>
      </c>
      <c r="K5038" t="n">
        <v>1</v>
      </c>
      <c r="L5038" t="n">
        <v>0</v>
      </c>
      <c r="M5038" t="inlineStr"/>
      <c r="N5038" t="b">
        <v>1</v>
      </c>
      <c r="O5038" t="b">
        <v>1</v>
      </c>
      <c r="P5038" t="inlineStr">
        <is>
          <t>[35497, 21409, 27396, 9819, 29523, 33818, 11766]</t>
        </is>
      </c>
      <c r="Q5038" t="inlineStr">
        <is>
          <t>[1, 1, 1, 1, 1, 1, 1]</t>
        </is>
      </c>
      <c r="R5038" t="inlineStr">
        <is>
          <t>[0.10000000000000009, 0.14196768796103892, 0.19999999999999973, 0.20000000000000018, 0.21776453263544207, 0.21901963509836395, 0.23627505317800476]</t>
        </is>
      </c>
      <c r="S5038" t="inlineStr">
        <is>
          <t>[35497, 21409, 27396, 9819, 29523, 33818, 11766]</t>
        </is>
      </c>
      <c r="T5038" t="inlineStr">
        <is>
          <t>[0.10000000000000009, 0.14196768796103892, 0.19999999999999973, 0.20000000000000018, 0.21776453263544207, 0.21901963509836395, 0.23627505317800476]</t>
        </is>
      </c>
      <c r="U5038" t="n">
        <v>5</v>
      </c>
      <c r="V5038" t="n">
        <v>0.218392083866903</v>
      </c>
      <c r="W5038" t="n">
        <v>2</v>
      </c>
      <c r="X5038" t="n">
        <v>0.4941194233872016</v>
      </c>
      <c r="Y5038" t="n">
        <v>21409</v>
      </c>
      <c r="Z5038" t="inlineStr">
        <is>
          <t>2025-11-16T16:59:17.873002</t>
        </is>
      </c>
    </row>
    <row r="5039">
      <c r="A5039" t="inlineStr">
        <is>
          <t>shuttle</t>
        </is>
      </c>
      <c r="B5039" t="n">
        <v>31709</v>
      </c>
      <c r="C5039" t="n">
        <v>4</v>
      </c>
      <c r="D5039" t="b">
        <v>0</v>
      </c>
      <c r="E5039" t="n">
        <v>7</v>
      </c>
      <c r="F5039" t="inlineStr"/>
      <c r="G5039" t="n">
        <v>1</v>
      </c>
      <c r="H5039" t="n">
        <v>0</v>
      </c>
      <c r="I5039" t="inlineStr">
        <is>
          <t>entropia</t>
        </is>
      </c>
      <c r="J5039" t="n">
        <v>0.1428571428571428</v>
      </c>
      <c r="K5039" t="n">
        <v>0.2857142857142857</v>
      </c>
      <c r="L5039" t="n">
        <v>0.5916727785823274</v>
      </c>
      <c r="M5039" t="inlineStr"/>
      <c r="N5039" t="b">
        <v>1</v>
      </c>
      <c r="O5039" t="b">
        <v>0</v>
      </c>
      <c r="P5039" t="inlineStr">
        <is>
          <t>[33463, 23197, 1228, 10931, 20462, 30671, 24183]</t>
        </is>
      </c>
      <c r="Q5039" t="inlineStr">
        <is>
          <t>[1, 1, 1, 1, 0, 1, 1]</t>
        </is>
      </c>
      <c r="R5039" t="inlineStr">
        <is>
          <t>[0.33189579820734477, 0.3372117509859943, 0.5752672839019571, 0.8488929794652481, 0.8644756277525226, 1.0, 1.0067076084236832]</t>
        </is>
      </c>
      <c r="S5039" t="inlineStr">
        <is>
          <t>[33463, 23197, 1228, 10931, 30671, 24183, 16342]</t>
        </is>
      </c>
      <c r="T5039" t="inlineStr">
        <is>
          <t>[0.33189579820734477, 0.3372117509859943, 0.5752672839019571, 0.8488929794652481, 1.0, 1.0067076084236832, 1.0100271386788033]</t>
        </is>
      </c>
      <c r="U5039" t="n">
        <v>5</v>
      </c>
      <c r="V5039" t="n">
        <v>0.9322378138762613</v>
      </c>
      <c r="W5039" t="n">
        <v>0</v>
      </c>
      <c r="X5039" t="inlineStr"/>
      <c r="Y5039" t="inlineStr"/>
      <c r="Z5039" t="inlineStr">
        <is>
          <t>2025-11-16T16:59:17.873002</t>
        </is>
      </c>
    </row>
    <row r="5040">
      <c r="A5040" t="inlineStr">
        <is>
          <t>shuttle</t>
        </is>
      </c>
      <c r="B5040" t="n">
        <v>31713</v>
      </c>
      <c r="C5040" t="n">
        <v>4</v>
      </c>
      <c r="D5040" t="b">
        <v>0</v>
      </c>
      <c r="E5040" t="n">
        <v>7</v>
      </c>
      <c r="F5040" t="inlineStr"/>
      <c r="G5040" t="n">
        <v>1</v>
      </c>
      <c r="H5040" t="n">
        <v>0</v>
      </c>
      <c r="I5040" t="inlineStr">
        <is>
          <t>entropia</t>
        </is>
      </c>
      <c r="J5040" t="n">
        <v>0.2857142857142857</v>
      </c>
      <c r="K5040" t="n">
        <v>0.1428571428571428</v>
      </c>
      <c r="L5040" t="n">
        <v>0.8631205685666311</v>
      </c>
      <c r="M5040" t="inlineStr"/>
      <c r="N5040" t="b">
        <v>1</v>
      </c>
      <c r="O5040" t="b">
        <v>0</v>
      </c>
      <c r="P5040" t="inlineStr">
        <is>
          <t>[7726, 36795, 22836, 43898, 31461, 30145, 15807]</t>
        </is>
      </c>
      <c r="Q5040" t="inlineStr">
        <is>
          <t>[1, 1, 1, 0, 1, 1, 0]</t>
        </is>
      </c>
      <c r="R5040" t="inlineStr">
        <is>
          <t>[0.5013914649152366, 0.5842887993876376, 0.6018736949686807, 0.6470242854943242, 0.6736943452421632, 0.6748009842860426, 0.6845731706833397]</t>
        </is>
      </c>
      <c r="S5040" t="inlineStr">
        <is>
          <t>[7726, 36795, 22836, 31461, 30145, 27888, 30809]</t>
        </is>
      </c>
      <c r="T5040" t="inlineStr">
        <is>
          <t>[0.5013914649152366, 0.5842887993876376, 0.6018736949686807, 0.6736943452421632, 0.6748009842860426, 0.6997519567763011, 0.7080913790534714]</t>
        </is>
      </c>
      <c r="U5040" t="n">
        <v>5</v>
      </c>
      <c r="V5040" t="n">
        <v>0.6742476647641029</v>
      </c>
      <c r="W5040" t="n">
        <v>0</v>
      </c>
      <c r="X5040" t="inlineStr"/>
      <c r="Y5040" t="inlineStr"/>
      <c r="Z5040" t="inlineStr">
        <is>
          <t>2025-11-16T16:59:17.873002</t>
        </is>
      </c>
    </row>
    <row r="5041">
      <c r="A5041" t="inlineStr">
        <is>
          <t>shuttle</t>
        </is>
      </c>
      <c r="B5041" t="n">
        <v>31718</v>
      </c>
      <c r="C5041" t="n">
        <v>4</v>
      </c>
      <c r="D5041" t="b">
        <v>1</v>
      </c>
      <c r="E5041" t="n">
        <v>7</v>
      </c>
      <c r="F5041" t="inlineStr"/>
      <c r="G5041" t="n">
        <v>1</v>
      </c>
      <c r="H5041" t="n">
        <v>0</v>
      </c>
      <c r="I5041" t="inlineStr">
        <is>
          <t>entropia</t>
        </is>
      </c>
      <c r="J5041" t="n">
        <v>0</v>
      </c>
      <c r="K5041" t="n">
        <v>1</v>
      </c>
      <c r="L5041" t="n">
        <v>0</v>
      </c>
      <c r="M5041" t="inlineStr"/>
      <c r="N5041" t="b">
        <v>1</v>
      </c>
      <c r="O5041" t="b">
        <v>1</v>
      </c>
      <c r="P5041" t="inlineStr">
        <is>
          <t>[28655, 26290, 19215, 39592, 20918, 20855, 44612]</t>
        </is>
      </c>
      <c r="Q5041" t="inlineStr">
        <is>
          <t>[1, 1, 1, 1, 1, 1, 1]</t>
        </is>
      </c>
      <c r="R5041" t="inlineStr">
        <is>
          <t>[0.14196763311364313, 0.1736514003741115, 0.1736514003741115, 0.22743055014472355, 0.23962762674620725, 0.23962762674620725, 0.2452647729534146]</t>
        </is>
      </c>
      <c r="S5041" t="inlineStr">
        <is>
          <t>[28655, 19215, 26290, 39592, 20918, 20855, 44612]</t>
        </is>
      </c>
      <c r="T5041" t="inlineStr">
        <is>
          <t>[0.14196763311364313, 0.1736514003741115, 0.1736514003741115, 0.22743055014472355, 0.23962762674620725, 0.23962762674620725, 0.2452647729534146]</t>
        </is>
      </c>
      <c r="U5041" t="n">
        <v>6</v>
      </c>
      <c r="V5041" t="n">
        <v>0.2396276267462072</v>
      </c>
      <c r="W5041" t="n">
        <v>4</v>
      </c>
      <c r="X5041" t="n">
        <v>0.4690841781009794</v>
      </c>
      <c r="Y5041" t="n">
        <v>28655</v>
      </c>
      <c r="Z5041" t="inlineStr">
        <is>
          <t>2025-11-16T16:59:17.873002</t>
        </is>
      </c>
    </row>
    <row r="5042">
      <c r="A5042" t="inlineStr">
        <is>
          <t>shuttle</t>
        </is>
      </c>
      <c r="B5042" t="n">
        <v>31727</v>
      </c>
      <c r="C5042" t="n">
        <v>4</v>
      </c>
      <c r="D5042" t="b">
        <v>1</v>
      </c>
      <c r="E5042" t="n">
        <v>7</v>
      </c>
      <c r="F5042" t="inlineStr"/>
      <c r="G5042" t="n">
        <v>1</v>
      </c>
      <c r="H5042" t="n">
        <v>0</v>
      </c>
      <c r="I5042" t="inlineStr">
        <is>
          <t>entropia</t>
        </is>
      </c>
      <c r="J5042" t="n">
        <v>0</v>
      </c>
      <c r="K5042" t="n">
        <v>1</v>
      </c>
      <c r="L5042" t="n">
        <v>0</v>
      </c>
      <c r="M5042" t="inlineStr"/>
      <c r="N5042" t="b">
        <v>1</v>
      </c>
      <c r="O5042" t="b">
        <v>1</v>
      </c>
      <c r="P5042" t="inlineStr">
        <is>
          <t>[23809, 3956, 4507, 8643, 34776, 16012, 8380]</t>
        </is>
      </c>
      <c r="Q5042" t="inlineStr">
        <is>
          <t>[1, 1, 1, 1, 1, 1, 1]</t>
        </is>
      </c>
      <c r="R5042" t="inlineStr">
        <is>
          <t>[0.05882354000000001, 0.1, 0.17365138535150698, 0.20354304069845386, 0.22678132510586588, 0.23713710557321227, 0.24526476231716937]</t>
        </is>
      </c>
      <c r="S5042" t="inlineStr">
        <is>
          <t>[23809, 3956, 4507, 8643, 34776, 16012, 8380]</t>
        </is>
      </c>
      <c r="T5042" t="inlineStr">
        <is>
          <t>[0.05882354000000001, 0.1, 0.17365138535150698, 0.20354304069845386, 0.22678132510586588, 0.23713710557321227, 0.24526476231716937]</t>
        </is>
      </c>
      <c r="U5042" t="n">
        <v>5</v>
      </c>
      <c r="V5042" t="n">
        <v>0.2319592153395391</v>
      </c>
      <c r="W5042" t="n">
        <v>5</v>
      </c>
      <c r="X5042" t="n">
        <v>0.5913949958618033</v>
      </c>
      <c r="Y5042" t="n">
        <v>23809</v>
      </c>
      <c r="Z5042" t="inlineStr">
        <is>
          <t>2025-11-16T16:59:17.873002</t>
        </is>
      </c>
    </row>
    <row r="5043">
      <c r="A5043" t="inlineStr">
        <is>
          <t>shuttle</t>
        </is>
      </c>
      <c r="B5043" t="n">
        <v>31745</v>
      </c>
      <c r="C5043" t="n">
        <v>4</v>
      </c>
      <c r="D5043" t="b">
        <v>1</v>
      </c>
      <c r="E5043" t="n">
        <v>7</v>
      </c>
      <c r="F5043" t="inlineStr"/>
      <c r="G5043" t="n">
        <v>1</v>
      </c>
      <c r="H5043" t="n">
        <v>0</v>
      </c>
      <c r="I5043" t="inlineStr">
        <is>
          <t>entropia</t>
        </is>
      </c>
      <c r="J5043" t="n">
        <v>0</v>
      </c>
      <c r="K5043" t="n">
        <v>1</v>
      </c>
      <c r="L5043" t="n">
        <v>0</v>
      </c>
      <c r="M5043" t="inlineStr"/>
      <c r="N5043" t="b">
        <v>1</v>
      </c>
      <c r="O5043" t="b">
        <v>1</v>
      </c>
      <c r="P5043" t="inlineStr">
        <is>
          <t>[8186, 19459, 23267, 1380, 37409, 29030, 35822]</t>
        </is>
      </c>
      <c r="Q5043" t="inlineStr">
        <is>
          <t>[1, 1, 1, 1, 1, 1, 1]</t>
        </is>
      </c>
      <c r="R5043" t="inlineStr">
        <is>
          <t>[0.05882354000000001, 0.1, 0.1351460183690218, 0.22395273392771967, 0.28535922785136136, 0.3145130420763717, 0.43496427748523186]</t>
        </is>
      </c>
      <c r="S5043" t="inlineStr">
        <is>
          <t>[8186, 19459, 23267, 1380, 37409, 29030, 35822]</t>
        </is>
      </c>
      <c r="T5043" t="inlineStr">
        <is>
          <t>[0.05882354000000001, 0.1, 0.1351460183690218, 0.22395273392771967, 0.28535922785136136, 0.3145130420763717, 0.43496427748523186]</t>
        </is>
      </c>
      <c r="U5043" t="n">
        <v>5</v>
      </c>
      <c r="V5043" t="n">
        <v>0.2999361349638665</v>
      </c>
      <c r="W5043" t="n">
        <v>6</v>
      </c>
      <c r="X5043" t="n">
        <v>0.4533316875197553</v>
      </c>
      <c r="Y5043" t="n">
        <v>19459</v>
      </c>
      <c r="Z5043" t="inlineStr">
        <is>
          <t>2025-11-16T16:59:17.873547</t>
        </is>
      </c>
    </row>
    <row r="5044">
      <c r="A5044" t="inlineStr">
        <is>
          <t>shuttle</t>
        </is>
      </c>
      <c r="B5044" t="n">
        <v>31747</v>
      </c>
      <c r="C5044" t="n">
        <v>4</v>
      </c>
      <c r="D5044" t="b">
        <v>1</v>
      </c>
      <c r="E5044" t="n">
        <v>7</v>
      </c>
      <c r="F5044" t="inlineStr"/>
      <c r="G5044" t="n">
        <v>1</v>
      </c>
      <c r="H5044" t="n">
        <v>0</v>
      </c>
      <c r="I5044" t="inlineStr">
        <is>
          <t>entropia</t>
        </is>
      </c>
      <c r="J5044" t="n">
        <v>0</v>
      </c>
      <c r="K5044" t="n">
        <v>1</v>
      </c>
      <c r="L5044" t="n">
        <v>0</v>
      </c>
      <c r="M5044" t="inlineStr"/>
      <c r="N5044" t="b">
        <v>1</v>
      </c>
      <c r="O5044" t="b">
        <v>1</v>
      </c>
      <c r="P5044" t="inlineStr">
        <is>
          <t>[11048, 6074, 29149, 25647, 5660, 21871, 46317]</t>
        </is>
      </c>
      <c r="Q5044" t="inlineStr">
        <is>
          <t>[1, 1, 1, 1, 1, 1, 1]</t>
        </is>
      </c>
      <c r="R5044" t="inlineStr">
        <is>
          <t>[0.13514608563628477, 0.16812038681495475, 0.16812038681495475, 0.1792563887641988, 0.18909982106076026, 0.19999999999999996, 0.20000000000000007]</t>
        </is>
      </c>
      <c r="S5044" t="inlineStr">
        <is>
          <t>[11048, 29149, 6074, 25647, 5660, 21871, 46317]</t>
        </is>
      </c>
      <c r="T5044" t="inlineStr">
        <is>
          <t>[0.13514608563628477, 0.16812038681495475, 0.16812038681495475, 0.1792563887641988, 0.18909982106076026, 0.19999999999999996, 0.20000000000000007]</t>
        </is>
      </c>
      <c r="U5044" t="n">
        <v>5</v>
      </c>
      <c r="V5044" t="n">
        <v>0.1945499105303801</v>
      </c>
      <c r="W5044" t="n">
        <v>7</v>
      </c>
      <c r="X5044" t="n">
        <v>0.5003942786446127</v>
      </c>
      <c r="Y5044" t="n">
        <v>6074</v>
      </c>
      <c r="Z5044" t="inlineStr">
        <is>
          <t>2025-11-16T16:59:17.873547</t>
        </is>
      </c>
    </row>
    <row r="5045">
      <c r="A5045" t="inlineStr">
        <is>
          <t>shuttle</t>
        </is>
      </c>
      <c r="B5045" t="n">
        <v>31752</v>
      </c>
      <c r="C5045" t="n">
        <v>4</v>
      </c>
      <c r="D5045" t="b">
        <v>1</v>
      </c>
      <c r="E5045" t="n">
        <v>7</v>
      </c>
      <c r="F5045" t="inlineStr"/>
      <c r="G5045" t="n">
        <v>1</v>
      </c>
      <c r="H5045" t="n">
        <v>0</v>
      </c>
      <c r="I5045" t="inlineStr">
        <is>
          <t>entropia</t>
        </is>
      </c>
      <c r="J5045" t="n">
        <v>0</v>
      </c>
      <c r="K5045" t="n">
        <v>1</v>
      </c>
      <c r="L5045" t="n">
        <v>0</v>
      </c>
      <c r="M5045" t="inlineStr"/>
      <c r="N5045" t="b">
        <v>1</v>
      </c>
      <c r="O5045" t="b">
        <v>1</v>
      </c>
      <c r="P5045" t="inlineStr">
        <is>
          <t>[17733, 27299, 27833, 41823, 2579, 29813, 21364]</t>
        </is>
      </c>
      <c r="Q5045" t="inlineStr">
        <is>
          <t>[1, 1, 1, 1, 1, 1, 1]</t>
        </is>
      </c>
      <c r="R5045" t="inlineStr">
        <is>
          <t>[0.04347824, 0.1, 0.1351460856362846, 0.18445378791628597, 0.20981706288256496, 0.2239527261621023, 0.22678141083153197]</t>
        </is>
      </c>
      <c r="S5045" t="inlineStr">
        <is>
          <t>[17733, 27299, 27833, 41823, 2579, 29813, 21364]</t>
        </is>
      </c>
      <c r="T5045" t="inlineStr">
        <is>
          <t>[0.04347824, 0.1, 0.1351460856362846, 0.18445378791628597, 0.20981706288256496, 0.2239527261621023, 0.22678141083153197]</t>
        </is>
      </c>
      <c r="U5045" t="n">
        <v>5</v>
      </c>
      <c r="V5045" t="n">
        <v>0.2168848945223336</v>
      </c>
      <c r="W5045" t="n">
        <v>6</v>
      </c>
      <c r="X5045" t="n">
        <v>0.5354273402544856</v>
      </c>
      <c r="Y5045" t="n">
        <v>2579</v>
      </c>
      <c r="Z5045" t="inlineStr">
        <is>
          <t>2025-11-16T16:59:17.873547</t>
        </is>
      </c>
    </row>
    <row r="5046">
      <c r="A5046" t="inlineStr">
        <is>
          <t>shuttle</t>
        </is>
      </c>
      <c r="B5046" t="n">
        <v>31758</v>
      </c>
      <c r="C5046" t="n">
        <v>4</v>
      </c>
      <c r="D5046" t="b">
        <v>1</v>
      </c>
      <c r="E5046" t="n">
        <v>7</v>
      </c>
      <c r="F5046" t="inlineStr"/>
      <c r="G5046" t="n">
        <v>1</v>
      </c>
      <c r="H5046" t="n">
        <v>0</v>
      </c>
      <c r="I5046" t="inlineStr">
        <is>
          <t>entropia</t>
        </is>
      </c>
      <c r="J5046" t="n">
        <v>0</v>
      </c>
      <c r="K5046" t="n">
        <v>1</v>
      </c>
      <c r="L5046" t="n">
        <v>0</v>
      </c>
      <c r="M5046" t="inlineStr"/>
      <c r="N5046" t="b">
        <v>1</v>
      </c>
      <c r="O5046" t="b">
        <v>1</v>
      </c>
      <c r="P5046" t="inlineStr">
        <is>
          <t>[32620, 4516, 477, 42983, 26321, 7105, 14771]</t>
        </is>
      </c>
      <c r="Q5046" t="inlineStr">
        <is>
          <t>[1, 1, 1, 1, 1, 1, 1]</t>
        </is>
      </c>
      <c r="R5046" t="inlineStr">
        <is>
          <t>[0.10000000000000009, 0.14142135623730953, 0.23962772731645637, 0.2484444709369312, 0.26399682718953565, 0.28393531494957164, 0.2956711817185602]</t>
        </is>
      </c>
      <c r="S5046" t="inlineStr">
        <is>
          <t>[32620, 4516, 477, 42983, 26321, 7105, 14771]</t>
        </is>
      </c>
      <c r="T5046" t="inlineStr">
        <is>
          <t>[0.10000000000000009, 0.14142135623730953, 0.23962772731645637, 0.2484444709369312, 0.26399682718953565, 0.28393531494957164, 0.2956711817185602]</t>
        </is>
      </c>
      <c r="U5046" t="n">
        <v>5</v>
      </c>
      <c r="V5046" t="n">
        <v>0.2739660710695536</v>
      </c>
      <c r="W5046" t="n">
        <v>9</v>
      </c>
      <c r="X5046" t="n">
        <v>0.4752431879333983</v>
      </c>
      <c r="Y5046" t="n">
        <v>477</v>
      </c>
      <c r="Z5046" t="inlineStr">
        <is>
          <t>2025-11-16T16:59:17.873547</t>
        </is>
      </c>
    </row>
    <row r="5047">
      <c r="A5047" t="inlineStr">
        <is>
          <t>shuttle</t>
        </is>
      </c>
      <c r="B5047" t="n">
        <v>31760</v>
      </c>
      <c r="C5047" t="n">
        <v>4</v>
      </c>
      <c r="D5047" t="b">
        <v>1</v>
      </c>
      <c r="E5047" t="n">
        <v>7</v>
      </c>
      <c r="F5047" t="inlineStr"/>
      <c r="G5047" t="n">
        <v>1</v>
      </c>
      <c r="H5047" t="n">
        <v>0</v>
      </c>
      <c r="I5047" t="inlineStr">
        <is>
          <t>entropia</t>
        </is>
      </c>
      <c r="J5047" t="n">
        <v>0</v>
      </c>
      <c r="K5047" t="n">
        <v>1</v>
      </c>
      <c r="L5047" t="n">
        <v>0</v>
      </c>
      <c r="M5047" t="inlineStr"/>
      <c r="N5047" t="b">
        <v>1</v>
      </c>
      <c r="O5047" t="b">
        <v>1</v>
      </c>
      <c r="P5047" t="inlineStr">
        <is>
          <t>[15172, 45540, 1215, 29794, 10369, 7939, 7810]</t>
        </is>
      </c>
      <c r="Q5047" t="inlineStr">
        <is>
          <t>[1, 1, 1, 1, 1, 1, 1]</t>
        </is>
      </c>
      <c r="R5047" t="inlineStr">
        <is>
          <t>[0.11601814021148414, 0.15367176869102916, 0.19485779573484055, 0.2522201667048636, 0.3066319237795685, 0.3066319237795685, 0.32458635681315606]</t>
        </is>
      </c>
      <c r="S5047" t="inlineStr">
        <is>
          <t>[15172, 45540, 1215, 29794, 7939, 10369, 7810]</t>
        </is>
      </c>
      <c r="T5047" t="inlineStr">
        <is>
          <t>[0.11601814021148414, 0.15367176869102916, 0.19485779573484055, 0.2522201667048636, 0.3066319237795685, 0.3066319237795685, 0.32458635681315606]</t>
        </is>
      </c>
      <c r="U5047" t="n">
        <v>6</v>
      </c>
      <c r="V5047" t="n">
        <v>0.3066319237795685</v>
      </c>
      <c r="W5047" t="n">
        <v>3</v>
      </c>
      <c r="X5047" t="n">
        <v>0.564002849880012</v>
      </c>
      <c r="Y5047" t="n">
        <v>29794</v>
      </c>
      <c r="Z5047" t="inlineStr">
        <is>
          <t>2025-11-16T16:59:17.874198</t>
        </is>
      </c>
    </row>
    <row r="5048">
      <c r="A5048" t="inlineStr">
        <is>
          <t>shuttle</t>
        </is>
      </c>
      <c r="B5048" t="n">
        <v>31763</v>
      </c>
      <c r="C5048" t="n">
        <v>4</v>
      </c>
      <c r="D5048" t="b">
        <v>0</v>
      </c>
      <c r="E5048" t="n">
        <v>7</v>
      </c>
      <c r="F5048" t="inlineStr"/>
      <c r="G5048" t="n">
        <v>1</v>
      </c>
      <c r="H5048" t="n">
        <v>0</v>
      </c>
      <c r="I5048" t="inlineStr">
        <is>
          <t>entropia</t>
        </is>
      </c>
      <c r="J5048" t="n">
        <v>0</v>
      </c>
      <c r="K5048" t="n">
        <v>0.2857142857142857</v>
      </c>
      <c r="L5048" t="n">
        <v>0</v>
      </c>
      <c r="M5048" t="inlineStr"/>
      <c r="N5048" t="b">
        <v>1</v>
      </c>
      <c r="O5048" t="b">
        <v>0</v>
      </c>
      <c r="P5048" t="inlineStr">
        <is>
          <t>[43561, 29014, 39767, 33628, 17119, 37045, 445]</t>
        </is>
      </c>
      <c r="Q5048" t="inlineStr">
        <is>
          <t>[1, 1, 1, 1, 1, 1, 1]</t>
        </is>
      </c>
      <c r="R5048" t="inlineStr">
        <is>
          <t>[0.20000000000000018, 0.3855460789853787, 0.5300303447098572, 0.5576129179935218, 0.5988704192235579, 0.5999999999999999, 0.6007763030556796]</t>
        </is>
      </c>
      <c r="S5048" t="inlineStr">
        <is>
          <t>[43561, 29014, 39767, 33628, 17119, 37045, 445]</t>
        </is>
      </c>
      <c r="T5048" t="inlineStr">
        <is>
          <t>[0.20000000000000018, 0.3855460789853787, 0.5300303447098572, 0.5576129179935218, 0.5988704192235579, 0.5999999999999999, 0.6007763030556796]</t>
        </is>
      </c>
      <c r="U5048" t="n">
        <v>5</v>
      </c>
      <c r="V5048" t="n">
        <v>0.5994352096117789</v>
      </c>
      <c r="W5048" t="n">
        <v>0</v>
      </c>
      <c r="X5048" t="inlineStr"/>
      <c r="Y5048" t="inlineStr"/>
      <c r="Z5048" t="inlineStr">
        <is>
          <t>2025-11-16T16:59:17.874198</t>
        </is>
      </c>
    </row>
    <row r="5049">
      <c r="A5049" t="inlineStr">
        <is>
          <t>shuttle</t>
        </is>
      </c>
      <c r="B5049" t="n">
        <v>31767</v>
      </c>
      <c r="C5049" t="n">
        <v>4</v>
      </c>
      <c r="D5049" t="b">
        <v>1</v>
      </c>
      <c r="E5049" t="n">
        <v>7</v>
      </c>
      <c r="F5049" t="inlineStr"/>
      <c r="G5049" t="n">
        <v>1</v>
      </c>
      <c r="H5049" t="n">
        <v>0</v>
      </c>
      <c r="I5049" t="inlineStr">
        <is>
          <t>entropia</t>
        </is>
      </c>
      <c r="J5049" t="n">
        <v>0</v>
      </c>
      <c r="K5049" t="n">
        <v>1</v>
      </c>
      <c r="L5049" t="n">
        <v>0</v>
      </c>
      <c r="M5049" t="inlineStr"/>
      <c r="N5049" t="b">
        <v>1</v>
      </c>
      <c r="O5049" t="b">
        <v>1</v>
      </c>
      <c r="P5049" t="inlineStr">
        <is>
          <t>[42707, 41027, 727, 28257, 8203, 37155, 10460]</t>
        </is>
      </c>
      <c r="Q5049" t="inlineStr">
        <is>
          <t>[1, 1, 1, 1, 1, 1, 1]</t>
        </is>
      </c>
      <c r="R5049" t="inlineStr">
        <is>
          <t>[0.09999999999999987, 0.10904292316618981, 0.1238974089751645, 0.13514608563628477, 0.14739292154286657, 0.17612962620934033, 0.17811421425855262]</t>
        </is>
      </c>
      <c r="S5049" t="inlineStr">
        <is>
          <t>[42707, 41027, 727, 28257, 8203, 37155, 10460]</t>
        </is>
      </c>
      <c r="T5049" t="inlineStr">
        <is>
          <t>[0.09999999999999987, 0.10904292316618981, 0.1238974089751645, 0.13514608563628477, 0.14739292154286657, 0.17612962620934033, 0.17811421425855262]</t>
        </is>
      </c>
      <c r="U5049" t="n">
        <v>5</v>
      </c>
      <c r="V5049" t="n">
        <v>0.1617612738761035</v>
      </c>
      <c r="W5049" t="n">
        <v>7</v>
      </c>
      <c r="X5049" t="n">
        <v>0.593977765058932</v>
      </c>
      <c r="Y5049" t="n">
        <v>8203</v>
      </c>
      <c r="Z5049" t="inlineStr">
        <is>
          <t>2025-11-16T16:59:17.874198</t>
        </is>
      </c>
    </row>
    <row r="5050">
      <c r="A5050" t="inlineStr">
        <is>
          <t>shuttle</t>
        </is>
      </c>
      <c r="B5050" t="n">
        <v>31770</v>
      </c>
      <c r="C5050" t="n">
        <v>4</v>
      </c>
      <c r="D5050" t="b">
        <v>1</v>
      </c>
      <c r="E5050" t="n">
        <v>7</v>
      </c>
      <c r="F5050" t="inlineStr"/>
      <c r="G5050" t="n">
        <v>1</v>
      </c>
      <c r="H5050" t="n">
        <v>0</v>
      </c>
      <c r="I5050" t="inlineStr">
        <is>
          <t>entropia</t>
        </is>
      </c>
      <c r="J5050" t="n">
        <v>0</v>
      </c>
      <c r="K5050" t="n">
        <v>1</v>
      </c>
      <c r="L5050" t="n">
        <v>0</v>
      </c>
      <c r="M5050" t="inlineStr"/>
      <c r="N5050" t="b">
        <v>1</v>
      </c>
      <c r="O5050" t="b">
        <v>1</v>
      </c>
      <c r="P5050" t="inlineStr">
        <is>
          <t>[44058, 1607, 39082, 25353, 27128, 1840, 16933]</t>
        </is>
      </c>
      <c r="Q5050" t="inlineStr">
        <is>
          <t>[1, 1, 1, 1, 1, 1, 1]</t>
        </is>
      </c>
      <c r="R5050" t="inlineStr">
        <is>
          <t>[0.09999999999999998, 0.10828053066429626, 0.1238974124843795, 0.14196768489849235, 0.14739292154286657, 0.1536718335075404, 0.1592186195780019]</t>
        </is>
      </c>
      <c r="S5050" t="inlineStr">
        <is>
          <t>[44058, 1607, 39082, 25353, 27128, 1840, 16933]</t>
        </is>
      </c>
      <c r="T5050" t="inlineStr">
        <is>
          <t>[0.09999999999999998, 0.10828053066429626, 0.1238974124843795, 0.14196768489849235, 0.14739292154286657, 0.1536718335075404, 0.1592186195780019]</t>
        </is>
      </c>
      <c r="U5050" t="n">
        <v>5</v>
      </c>
      <c r="V5050" t="n">
        <v>0.1505323775252035</v>
      </c>
      <c r="W5050" t="n">
        <v>8</v>
      </c>
      <c r="X5050" t="n">
        <v>0.5006698432076293</v>
      </c>
      <c r="Y5050" t="n">
        <v>1607</v>
      </c>
      <c r="Z5050" t="inlineStr">
        <is>
          <t>2025-11-16T16:59:17.874719</t>
        </is>
      </c>
    </row>
    <row r="5051">
      <c r="A5051" t="inlineStr">
        <is>
          <t>shuttle</t>
        </is>
      </c>
      <c r="B5051" t="n">
        <v>31775</v>
      </c>
      <c r="C5051" t="n">
        <v>4</v>
      </c>
      <c r="D5051" t="b">
        <v>0</v>
      </c>
      <c r="E5051" t="n">
        <v>7</v>
      </c>
      <c r="F5051" t="inlineStr"/>
      <c r="G5051" t="n">
        <v>1</v>
      </c>
      <c r="H5051" t="n">
        <v>0</v>
      </c>
      <c r="I5051" t="inlineStr">
        <is>
          <t>entropia</t>
        </is>
      </c>
      <c r="J5051" t="n">
        <v>0.2857142857142857</v>
      </c>
      <c r="K5051" t="n">
        <v>0</v>
      </c>
      <c r="L5051" t="n">
        <v>0.8631205685666311</v>
      </c>
      <c r="M5051" t="inlineStr"/>
      <c r="N5051" t="b">
        <v>1</v>
      </c>
      <c r="O5051" t="b">
        <v>0</v>
      </c>
      <c r="P5051" t="inlineStr">
        <is>
          <t>[13289, 18511, 40050, 18197, 20534, 42520, 19899]</t>
        </is>
      </c>
      <c r="Q5051" t="inlineStr">
        <is>
          <t>[1, 0, 1, 1, 1, 1, 0]</t>
        </is>
      </c>
      <c r="R5051" t="inlineStr">
        <is>
          <t>[1.0793220870089226, 1.9173026468632242, 1.9400646982257004, 2.00253709754244, 2.061476568017343, 2.118962010041709, 2.1569194658608573]</t>
        </is>
      </c>
      <c r="S5051" t="inlineStr">
        <is>
          <t>[13289, 40050, 18197, 20534, 42520, 45126, 35219]</t>
        </is>
      </c>
      <c r="T5051" t="inlineStr">
        <is>
          <t>[1.0793220870089226, 1.9400646982257004, 2.00253709754244, 2.061476568017343, 2.118962010041709, 2.199128223986263, 2.237179203146868]</t>
        </is>
      </c>
      <c r="U5051" t="n">
        <v>5</v>
      </c>
      <c r="V5051" t="n">
        <v>2.090219289029526</v>
      </c>
      <c r="W5051" t="n">
        <v>0</v>
      </c>
      <c r="X5051" t="inlineStr"/>
      <c r="Y5051" t="inlineStr"/>
      <c r="Z5051" t="inlineStr">
        <is>
          <t>2025-11-16T16:59:17.874719</t>
        </is>
      </c>
    </row>
    <row r="5052">
      <c r="A5052" t="inlineStr">
        <is>
          <t>shuttle</t>
        </is>
      </c>
      <c r="B5052" t="n">
        <v>31785</v>
      </c>
      <c r="C5052" t="n">
        <v>4</v>
      </c>
      <c r="D5052" t="b">
        <v>0</v>
      </c>
      <c r="E5052" t="n">
        <v>7</v>
      </c>
      <c r="F5052" t="inlineStr"/>
      <c r="G5052" t="n">
        <v>1</v>
      </c>
      <c r="H5052" t="n">
        <v>0</v>
      </c>
      <c r="I5052" t="inlineStr">
        <is>
          <t>entropia</t>
        </is>
      </c>
      <c r="J5052" t="n">
        <v>0.4285714285714285</v>
      </c>
      <c r="K5052" t="n">
        <v>0.4285714285714285</v>
      </c>
      <c r="L5052" t="n">
        <v>0.9852281360342515</v>
      </c>
      <c r="M5052" t="inlineStr"/>
      <c r="N5052" t="b">
        <v>1</v>
      </c>
      <c r="O5052" t="b">
        <v>0</v>
      </c>
      <c r="P5052" t="inlineStr">
        <is>
          <t>[20176, 27917, 29249, 42230, 5796, 16732, 13424]</t>
        </is>
      </c>
      <c r="Q5052" t="inlineStr">
        <is>
          <t>[1, 1, 0, 0, 1, 1, 0]</t>
        </is>
      </c>
      <c r="R5052" t="inlineStr">
        <is>
          <t>[0.4, 0.4285032466779793, 0.45792387467522866, 0.4699804315052942, 0.4887927768791546, 0.5574749287939019, 0.5575675797586356]</t>
        </is>
      </c>
      <c r="S5052" t="inlineStr">
        <is>
          <t>[20176, 27917, 5796, 16732, 40827, 22176, 14295]</t>
        </is>
      </c>
      <c r="T5052" t="inlineStr">
        <is>
          <t>[0.4, 0.4285032466779793, 0.4887927768791546, 0.5574749287939019, 0.5837621915076088, 0.5985386732872426, 0.7151295340366342]</t>
        </is>
      </c>
      <c r="U5052" t="n">
        <v>5</v>
      </c>
      <c r="V5052" t="n">
        <v>0.5231338528365282</v>
      </c>
      <c r="W5052" t="n">
        <v>0</v>
      </c>
      <c r="X5052" t="inlineStr"/>
      <c r="Y5052" t="inlineStr"/>
      <c r="Z5052" t="inlineStr">
        <is>
          <t>2025-11-16T16:59:17.874719</t>
        </is>
      </c>
    </row>
    <row r="5053">
      <c r="A5053" t="inlineStr">
        <is>
          <t>shuttle</t>
        </is>
      </c>
      <c r="B5053" t="n">
        <v>31793</v>
      </c>
      <c r="C5053" t="n">
        <v>4</v>
      </c>
      <c r="D5053" t="b">
        <v>1</v>
      </c>
      <c r="E5053" t="n">
        <v>7</v>
      </c>
      <c r="F5053" t="inlineStr"/>
      <c r="G5053" t="n">
        <v>1</v>
      </c>
      <c r="H5053" t="n">
        <v>0</v>
      </c>
      <c r="I5053" t="inlineStr">
        <is>
          <t>entropia</t>
        </is>
      </c>
      <c r="J5053" t="n">
        <v>0</v>
      </c>
      <c r="K5053" t="n">
        <v>1</v>
      </c>
      <c r="L5053" t="n">
        <v>0</v>
      </c>
      <c r="M5053" t="inlineStr"/>
      <c r="N5053" t="b">
        <v>1</v>
      </c>
      <c r="O5053" t="b">
        <v>1</v>
      </c>
      <c r="P5053" t="inlineStr">
        <is>
          <t>[41722, 2267, 39138, 8850, 6830, 24399, 32428]</t>
        </is>
      </c>
      <c r="Q5053" t="inlineStr">
        <is>
          <t>[1, 1, 1, 1, 1, 1, 1]</t>
        </is>
      </c>
      <c r="R5053" t="inlineStr">
        <is>
          <t>[0.10000000000000009, 0.12389740195673664, 0.173651437475351, 0.19999999999999973, 0.21776453206499283, 0.2190196325460538, 0.21901963509836386]</t>
        </is>
      </c>
      <c r="S5053" t="inlineStr">
        <is>
          <t>[41722, 2267, 39138, 8850, 6830, 24399, 32428]</t>
        </is>
      </c>
      <c r="T5053" t="inlineStr">
        <is>
          <t>[0.10000000000000009, 0.12389740195673664, 0.173651437475351, 0.19999999999999973, 0.21776453206499283, 0.2190196325460538, 0.21901963509836386]</t>
        </is>
      </c>
      <c r="U5053" t="n">
        <v>5</v>
      </c>
      <c r="V5053" t="n">
        <v>0.2183920823055233</v>
      </c>
      <c r="W5053" t="n">
        <v>6</v>
      </c>
      <c r="X5053" t="n">
        <v>0.5292924707821918</v>
      </c>
      <c r="Y5053" t="n">
        <v>6830</v>
      </c>
      <c r="Z5053" t="inlineStr">
        <is>
          <t>2025-11-16T16:59:17.875400</t>
        </is>
      </c>
    </row>
    <row r="5054">
      <c r="A5054" t="inlineStr">
        <is>
          <t>shuttle</t>
        </is>
      </c>
      <c r="B5054" t="n">
        <v>31796</v>
      </c>
      <c r="C5054" t="n">
        <v>4</v>
      </c>
      <c r="D5054" t="b">
        <v>1</v>
      </c>
      <c r="E5054" t="n">
        <v>7</v>
      </c>
      <c r="F5054" t="inlineStr"/>
      <c r="G5054" t="n">
        <v>1</v>
      </c>
      <c r="H5054" t="n">
        <v>0</v>
      </c>
      <c r="I5054" t="inlineStr">
        <is>
          <t>entropia</t>
        </is>
      </c>
      <c r="J5054" t="n">
        <v>0</v>
      </c>
      <c r="K5054" t="n">
        <v>1</v>
      </c>
      <c r="L5054" t="n">
        <v>0</v>
      </c>
      <c r="M5054" t="inlineStr"/>
      <c r="N5054" t="b">
        <v>1</v>
      </c>
      <c r="O5054" t="b">
        <v>1</v>
      </c>
      <c r="P5054" t="inlineStr">
        <is>
          <t>[6052, 13525, 960, 38375, 28971, 29227, 23562]</t>
        </is>
      </c>
      <c r="Q5054" t="inlineStr">
        <is>
          <t>[1, 1, 1, 1, 1, 1, 1]</t>
        </is>
      </c>
      <c r="R5054" t="inlineStr">
        <is>
          <t>[0.09999999999999998, 0.09999999999999998, 0.29215805746053974, 0.29215805746053974, 0.30000000000000004, 0.3073883836683775, 0.3073883836683775]</t>
        </is>
      </c>
      <c r="S5054" t="inlineStr">
        <is>
          <t>[6052, 13525, 38375, 960, 28971, 23562, 29227]</t>
        </is>
      </c>
      <c r="T5054" t="inlineStr">
        <is>
          <t>[0.09999999999999998, 0.09999999999999998, 0.29215805746053974, 0.29215805746053974, 0.30000000000000004, 0.3073883836683775, 0.3073883836683775]</t>
        </is>
      </c>
      <c r="U5054" t="n">
        <v>5</v>
      </c>
      <c r="V5054" t="n">
        <v>0.3036941918341888</v>
      </c>
      <c r="W5054" t="n">
        <v>6</v>
      </c>
      <c r="X5054" t="n">
        <v>0.506610424325654</v>
      </c>
      <c r="Y5054" t="n">
        <v>13525</v>
      </c>
      <c r="Z5054" t="inlineStr">
        <is>
          <t>2025-11-16T16:59:17.875944</t>
        </is>
      </c>
    </row>
    <row r="5055">
      <c r="A5055" t="inlineStr">
        <is>
          <t>shuttle</t>
        </is>
      </c>
      <c r="B5055" t="n">
        <v>31797</v>
      </c>
      <c r="C5055" t="n">
        <v>4</v>
      </c>
      <c r="D5055" t="b">
        <v>0</v>
      </c>
      <c r="E5055" t="n">
        <v>7</v>
      </c>
      <c r="F5055" t="inlineStr"/>
      <c r="G5055" t="n">
        <v>1</v>
      </c>
      <c r="H5055" t="n">
        <v>0</v>
      </c>
      <c r="I5055" t="inlineStr">
        <is>
          <t>entropia</t>
        </is>
      </c>
      <c r="J5055" t="n">
        <v>0</v>
      </c>
      <c r="K5055" t="n">
        <v>0.1428571428571428</v>
      </c>
      <c r="L5055" t="n">
        <v>0</v>
      </c>
      <c r="M5055" t="inlineStr"/>
      <c r="N5055" t="b">
        <v>1</v>
      </c>
      <c r="O5055" t="b">
        <v>0</v>
      </c>
      <c r="P5055" t="inlineStr">
        <is>
          <t>[17863, 38832, 26552, 36802, 23888, 8634, 9299]</t>
        </is>
      </c>
      <c r="Q5055" t="inlineStr">
        <is>
          <t>[1, 1, 1, 1, 1, 1, 1]</t>
        </is>
      </c>
      <c r="R5055" t="inlineStr">
        <is>
          <t>[0.1, 0.6922532628164682, 0.824385057549347, 1.0, 1.044030650891055, 1.0931893607806193, 1.09477083783871]</t>
        </is>
      </c>
      <c r="S5055" t="inlineStr">
        <is>
          <t>[17863, 38832, 26552, 36802, 23888, 8634, 9299]</t>
        </is>
      </c>
      <c r="T5055" t="inlineStr">
        <is>
          <t>[0.1, 0.6922532628164682, 0.824385057549347, 1.0, 1.044030650891055, 1.0931893607806193, 1.09477083783871]</t>
        </is>
      </c>
      <c r="U5055" t="n">
        <v>5</v>
      </c>
      <c r="V5055" t="n">
        <v>1.068610005835837</v>
      </c>
      <c r="W5055" t="n">
        <v>0</v>
      </c>
      <c r="X5055" t="inlineStr"/>
      <c r="Y5055" t="inlineStr"/>
      <c r="Z5055" t="inlineStr">
        <is>
          <t>2025-11-16T16:59:17.875944</t>
        </is>
      </c>
    </row>
    <row r="5056">
      <c r="A5056" t="inlineStr">
        <is>
          <t>shuttle</t>
        </is>
      </c>
      <c r="B5056" t="n">
        <v>31801</v>
      </c>
      <c r="C5056" t="n">
        <v>4</v>
      </c>
      <c r="D5056" t="b">
        <v>1</v>
      </c>
      <c r="E5056" t="n">
        <v>7</v>
      </c>
      <c r="F5056" t="inlineStr"/>
      <c r="G5056" t="n">
        <v>1</v>
      </c>
      <c r="H5056" t="n">
        <v>0</v>
      </c>
      <c r="I5056" t="inlineStr">
        <is>
          <t>entropia</t>
        </is>
      </c>
      <c r="J5056" t="n">
        <v>0</v>
      </c>
      <c r="K5056" t="n">
        <v>1</v>
      </c>
      <c r="L5056" t="n">
        <v>0</v>
      </c>
      <c r="M5056" t="inlineStr"/>
      <c r="N5056" t="b">
        <v>1</v>
      </c>
      <c r="O5056" t="b">
        <v>1</v>
      </c>
      <c r="P5056" t="inlineStr">
        <is>
          <t>[9610, 29635, 262, 13224, 37048, 12309, 44112]</t>
        </is>
      </c>
      <c r="Q5056" t="inlineStr">
        <is>
          <t>[1, 1, 1, 1, 1, 1, 1]</t>
        </is>
      </c>
      <c r="R5056" t="inlineStr">
        <is>
          <t>[0.10000000000000009, 0.20000000000000018, 0.2607097147044009, 0.2629564167115559, 0.2792302908734118, 0.3285872111650881, 0.4151850371653721]</t>
        </is>
      </c>
      <c r="S5056" t="inlineStr">
        <is>
          <t>[9610, 29635, 262, 13224, 37048, 12309, 44112]</t>
        </is>
      </c>
      <c r="T5056" t="inlineStr">
        <is>
          <t>[0.10000000000000009, 0.20000000000000018, 0.2607097147044009, 0.2629564167115559, 0.2792302908734118, 0.3285872111650881, 0.4151850371653721]</t>
        </is>
      </c>
      <c r="U5056" t="n">
        <v>5</v>
      </c>
      <c r="V5056" t="n">
        <v>0.30390875101925</v>
      </c>
      <c r="W5056" t="n">
        <v>7</v>
      </c>
      <c r="X5056" t="n">
        <v>0.4844303536047104</v>
      </c>
      <c r="Y5056" t="n">
        <v>29635</v>
      </c>
      <c r="Z5056" t="inlineStr">
        <is>
          <t>2025-11-16T16:59:17.875944</t>
        </is>
      </c>
    </row>
    <row r="5057">
      <c r="A5057" t="inlineStr">
        <is>
          <t>shuttle</t>
        </is>
      </c>
      <c r="B5057" t="n">
        <v>31804</v>
      </c>
      <c r="C5057" t="n">
        <v>4</v>
      </c>
      <c r="D5057" t="b">
        <v>1</v>
      </c>
      <c r="E5057" t="n">
        <v>7</v>
      </c>
      <c r="F5057" t="inlineStr"/>
      <c r="G5057" t="n">
        <v>1</v>
      </c>
      <c r="H5057" t="n">
        <v>0</v>
      </c>
      <c r="I5057" t="inlineStr">
        <is>
          <t>entropia</t>
        </is>
      </c>
      <c r="J5057" t="n">
        <v>0</v>
      </c>
      <c r="K5057" t="n">
        <v>1</v>
      </c>
      <c r="L5057" t="n">
        <v>0</v>
      </c>
      <c r="M5057" t="inlineStr"/>
      <c r="N5057" t="b">
        <v>1</v>
      </c>
      <c r="O5057" t="b">
        <v>1</v>
      </c>
      <c r="P5057" t="inlineStr">
        <is>
          <t>[12485, 36835, 20214, 26550, 1178, 21140, 26439]</t>
        </is>
      </c>
      <c r="Q5057" t="inlineStr">
        <is>
          <t>[1, 1, 1, 1, 1, 1, 1]</t>
        </is>
      </c>
      <c r="R5057" t="inlineStr">
        <is>
          <t>[0.2, 0.2196917445982623, 0.28616491590100207, 0.30025792838064674, 0.30955758326208066, 0.343467039744601, 0.3690989774148867]</t>
        </is>
      </c>
      <c r="S5057" t="inlineStr">
        <is>
          <t>[12485, 36835, 20214, 26550, 1178, 21140, 26439]</t>
        </is>
      </c>
      <c r="T5057" t="inlineStr">
        <is>
          <t>[0.2, 0.2196917445982623, 0.28616491590100207, 0.30025792838064674, 0.30955758326208066, 0.343467039744601, 0.3690989774148867]</t>
        </is>
      </c>
      <c r="U5057" t="n">
        <v>5</v>
      </c>
      <c r="V5057" t="n">
        <v>0.3265123115033408</v>
      </c>
      <c r="W5057" t="n">
        <v>4</v>
      </c>
      <c r="X5057" t="n">
        <v>0.5823083397915124</v>
      </c>
      <c r="Y5057" t="n">
        <v>12485</v>
      </c>
      <c r="Z5057" t="inlineStr">
        <is>
          <t>2025-11-16T16:59:17.876475</t>
        </is>
      </c>
    </row>
    <row r="5058">
      <c r="A5058" t="inlineStr">
        <is>
          <t>shuttle</t>
        </is>
      </c>
      <c r="B5058" t="n">
        <v>31805</v>
      </c>
      <c r="C5058" t="n">
        <v>4</v>
      </c>
      <c r="D5058" t="b">
        <v>1</v>
      </c>
      <c r="E5058" t="n">
        <v>7</v>
      </c>
      <c r="F5058" t="inlineStr"/>
      <c r="G5058" t="n">
        <v>1</v>
      </c>
      <c r="H5058" t="n">
        <v>0</v>
      </c>
      <c r="I5058" t="inlineStr">
        <is>
          <t>entropia</t>
        </is>
      </c>
      <c r="J5058" t="n">
        <v>0</v>
      </c>
      <c r="K5058" t="n">
        <v>1</v>
      </c>
      <c r="L5058" t="n">
        <v>0</v>
      </c>
      <c r="M5058" t="inlineStr"/>
      <c r="N5058" t="b">
        <v>1</v>
      </c>
      <c r="O5058" t="b">
        <v>1</v>
      </c>
      <c r="P5058" t="inlineStr">
        <is>
          <t>[24751, 26275, 36922, 29523, 19266, 43528, 45948]</t>
        </is>
      </c>
      <c r="Q5058" t="inlineStr">
        <is>
          <t>[1, 1, 1, 1, 1, 1, 1]</t>
        </is>
      </c>
      <c r="R5058" t="inlineStr">
        <is>
          <t>[0.05882354000000001, 0.10000000000000009, 0.17365145272556734, 0.1736514527255676, 0.20000000000000018, 0.22678139549402732, 0.22678139549402748]</t>
        </is>
      </c>
      <c r="S5058" t="inlineStr">
        <is>
          <t>[24751, 26275, 36922, 29523, 19266, 43528, 45948]</t>
        </is>
      </c>
      <c r="T5058" t="inlineStr">
        <is>
          <t>[0.05882354000000001, 0.10000000000000009, 0.17365145272556734, 0.1736514527255676, 0.20000000000000018, 0.22678139549402732, 0.22678139549402748]</t>
        </is>
      </c>
      <c r="U5058" t="n">
        <v>5</v>
      </c>
      <c r="V5058" t="n">
        <v>0.2133906977470137</v>
      </c>
      <c r="W5058" t="n">
        <v>3</v>
      </c>
      <c r="X5058" t="n">
        <v>0.4296576929441218</v>
      </c>
      <c r="Y5058" t="n">
        <v>19266</v>
      </c>
      <c r="Z5058" t="inlineStr">
        <is>
          <t>2025-11-16T16:59:17.876475</t>
        </is>
      </c>
    </row>
    <row r="5059">
      <c r="A5059" t="inlineStr">
        <is>
          <t>shuttle</t>
        </is>
      </c>
      <c r="B5059" t="n">
        <v>31806</v>
      </c>
      <c r="C5059" t="n">
        <v>4</v>
      </c>
      <c r="D5059" t="b">
        <v>1</v>
      </c>
      <c r="E5059" t="n">
        <v>7</v>
      </c>
      <c r="F5059" t="inlineStr"/>
      <c r="G5059" t="n">
        <v>1</v>
      </c>
      <c r="H5059" t="n">
        <v>0</v>
      </c>
      <c r="I5059" t="inlineStr">
        <is>
          <t>entropia</t>
        </is>
      </c>
      <c r="J5059" t="n">
        <v>0</v>
      </c>
      <c r="K5059" t="n">
        <v>1</v>
      </c>
      <c r="L5059" t="n">
        <v>0</v>
      </c>
      <c r="M5059" t="inlineStr"/>
      <c r="N5059" t="b">
        <v>1</v>
      </c>
      <c r="O5059" t="b">
        <v>1</v>
      </c>
      <c r="P5059" t="inlineStr">
        <is>
          <t>[28511, 5477, 35152, 42476, 23812, 27657, 23765]</t>
        </is>
      </c>
      <c r="Q5059" t="inlineStr">
        <is>
          <t>[1, 1, 1, 1, 1, 1, 1]</t>
        </is>
      </c>
      <c r="R5059" t="inlineStr">
        <is>
          <t>[0.2190195318715888, 0.219019531871589, 0.2999999999999998, 0.31021608566297765, 0.3824055697869216, 0.41515259359640466, 0.43748527137594]</t>
        </is>
      </c>
      <c r="S5059" t="inlineStr">
        <is>
          <t>[28511, 5477, 35152, 42476, 23812, 27657, 23765]</t>
        </is>
      </c>
      <c r="T5059" t="inlineStr">
        <is>
          <t>[0.2190195318715888, 0.219019531871589, 0.2999999999999998, 0.31021608566297765, 0.3824055697869216, 0.41515259359640466, 0.43748527137594]</t>
        </is>
      </c>
      <c r="U5059" t="n">
        <v>5</v>
      </c>
      <c r="V5059" t="n">
        <v>0.3987790816916632</v>
      </c>
      <c r="W5059" t="n">
        <v>7</v>
      </c>
      <c r="X5059" t="n">
        <v>0.5683733395527479</v>
      </c>
      <c r="Y5059" t="n">
        <v>35152</v>
      </c>
      <c r="Z5059" t="inlineStr">
        <is>
          <t>2025-11-16T16:59:17.876992</t>
        </is>
      </c>
    </row>
    <row r="5060">
      <c r="A5060" t="inlineStr">
        <is>
          <t>shuttle</t>
        </is>
      </c>
      <c r="B5060" t="n">
        <v>31811</v>
      </c>
      <c r="C5060" t="n">
        <v>4</v>
      </c>
      <c r="D5060" t="b">
        <v>1</v>
      </c>
      <c r="E5060" t="n">
        <v>7</v>
      </c>
      <c r="F5060" t="inlineStr"/>
      <c r="G5060" t="n">
        <v>1</v>
      </c>
      <c r="H5060" t="n">
        <v>0</v>
      </c>
      <c r="I5060" t="inlineStr">
        <is>
          <t>entropia</t>
        </is>
      </c>
      <c r="J5060" t="n">
        <v>0</v>
      </c>
      <c r="K5060" t="n">
        <v>1</v>
      </c>
      <c r="L5060" t="n">
        <v>0</v>
      </c>
      <c r="M5060" t="inlineStr"/>
      <c r="N5060" t="b">
        <v>1</v>
      </c>
      <c r="O5060" t="b">
        <v>1</v>
      </c>
      <c r="P5060" t="inlineStr">
        <is>
          <t>[6496, 36084, 6992, 24414, 32665, 45482, 9665]</t>
        </is>
      </c>
      <c r="Q5060" t="inlineStr">
        <is>
          <t>[1, 1, 1, 1, 1, 1, 1]</t>
        </is>
      </c>
      <c r="R5060" t="inlineStr">
        <is>
          <t>[0.10000000000000009, 0.11601814021148406, 0.14196769714868246, 0.19999999999999996, 0.20847112236022422, 0.20847112236022422, 0.2255695200113509]</t>
        </is>
      </c>
      <c r="S5060" t="inlineStr">
        <is>
          <t>[6496, 36084, 6992, 24414, 32665, 45482, 9665]</t>
        </is>
      </c>
      <c r="T5060" t="inlineStr">
        <is>
          <t>[0.10000000000000009, 0.11601814021148406, 0.14196769714868246, 0.19999999999999996, 0.20847112236022422, 0.20847112236022422, 0.2255695200113509]</t>
        </is>
      </c>
      <c r="U5060" t="n">
        <v>6</v>
      </c>
      <c r="V5060" t="n">
        <v>0.2084711223602242</v>
      </c>
      <c r="W5060" t="n">
        <v>5</v>
      </c>
      <c r="X5060" t="n">
        <v>0.5246203224735972</v>
      </c>
      <c r="Y5060" t="n">
        <v>6496</v>
      </c>
      <c r="Z5060" t="inlineStr">
        <is>
          <t>2025-11-16T16:59:17.876992</t>
        </is>
      </c>
    </row>
    <row r="5061">
      <c r="A5061" t="inlineStr">
        <is>
          <t>shuttle</t>
        </is>
      </c>
      <c r="B5061" t="n">
        <v>31813</v>
      </c>
      <c r="C5061" t="n">
        <v>4</v>
      </c>
      <c r="D5061" t="b">
        <v>0</v>
      </c>
      <c r="E5061" t="n">
        <v>7</v>
      </c>
      <c r="F5061" t="inlineStr"/>
      <c r="G5061" t="n">
        <v>1</v>
      </c>
      <c r="H5061" t="n">
        <v>0</v>
      </c>
      <c r="I5061" t="inlineStr">
        <is>
          <t>entropia</t>
        </is>
      </c>
      <c r="J5061" t="n">
        <v>0</v>
      </c>
      <c r="K5061" t="n">
        <v>0</v>
      </c>
      <c r="L5061" t="n">
        <v>0</v>
      </c>
      <c r="M5061" t="inlineStr"/>
      <c r="N5061" t="b">
        <v>1</v>
      </c>
      <c r="O5061" t="b">
        <v>0</v>
      </c>
      <c r="P5061" t="inlineStr">
        <is>
          <t>[27345, 41361, 17156, 15124, 27639, 6930, 36580]</t>
        </is>
      </c>
      <c r="Q5061" t="inlineStr">
        <is>
          <t>[1, 1, 1, 1, 1, 1, 1]</t>
        </is>
      </c>
      <c r="R5061" t="inlineStr">
        <is>
          <t>[1.4142135623730951, 1.9199322296440313, 2.098289473774193, 2.59143386079457, 2.6602753730229716, 2.6602753730229716, 2.8284271247461903]</t>
        </is>
      </c>
      <c r="S5061" t="inlineStr">
        <is>
          <t>[27345, 41361, 17156, 15124, 27639, 6930, 36580]</t>
        </is>
      </c>
      <c r="T5061" t="inlineStr">
        <is>
          <t>[1.4142135623730951, 1.9199322296440313, 2.098289473774193, 2.59143386079457, 2.6602753730229716, 2.6602753730229716, 2.8284271247461903]</t>
        </is>
      </c>
      <c r="U5061" t="n">
        <v>6</v>
      </c>
      <c r="V5061" t="n">
        <v>2.660275373022972</v>
      </c>
      <c r="W5061" t="n">
        <v>0</v>
      </c>
      <c r="X5061" t="inlineStr"/>
      <c r="Y5061" t="inlineStr"/>
      <c r="Z5061" t="inlineStr">
        <is>
          <t>2025-11-16T16:59:17.876992</t>
        </is>
      </c>
    </row>
    <row r="5062">
      <c r="A5062" t="inlineStr">
        <is>
          <t>shuttle</t>
        </is>
      </c>
      <c r="B5062" t="n">
        <v>31814</v>
      </c>
      <c r="C5062" t="n">
        <v>4</v>
      </c>
      <c r="D5062" t="b">
        <v>1</v>
      </c>
      <c r="E5062" t="n">
        <v>7</v>
      </c>
      <c r="F5062" t="inlineStr"/>
      <c r="G5062" t="n">
        <v>1</v>
      </c>
      <c r="H5062" t="n">
        <v>0</v>
      </c>
      <c r="I5062" t="inlineStr">
        <is>
          <t>entropia</t>
        </is>
      </c>
      <c r="J5062" t="n">
        <v>0</v>
      </c>
      <c r="K5062" t="n">
        <v>1</v>
      </c>
      <c r="L5062" t="n">
        <v>0</v>
      </c>
      <c r="M5062" t="inlineStr"/>
      <c r="N5062" t="b">
        <v>1</v>
      </c>
      <c r="O5062" t="b">
        <v>1</v>
      </c>
      <c r="P5062" t="inlineStr">
        <is>
          <t>[92, 28292, 8776, 21626, 44760, 14185, 37404]</t>
        </is>
      </c>
      <c r="Q5062" t="inlineStr">
        <is>
          <t>[1, 1, 1, 1, 1, 1, 1]</t>
        </is>
      </c>
      <c r="R5062" t="inlineStr">
        <is>
          <t>[0.09999999999999998, 0.09999999999999998, 0.14142135623730953, 0.1419676848984922, 0.14739292154286648, 0.14795390867641034, 0.15316725778746454]</t>
        </is>
      </c>
      <c r="S5062" t="inlineStr">
        <is>
          <t>[92, 28292, 8776, 21626, 44760, 14185, 37404]</t>
        </is>
      </c>
      <c r="T5062" t="inlineStr">
        <is>
          <t>[0.09999999999999998, 0.09999999999999998, 0.14142135623730953, 0.1419676848984922, 0.14739292154286648, 0.14795390867641034, 0.15316725778746454]</t>
        </is>
      </c>
      <c r="U5062" t="n">
        <v>5</v>
      </c>
      <c r="V5062" t="n">
        <v>0.1476734151096384</v>
      </c>
      <c r="W5062" t="n">
        <v>5</v>
      </c>
      <c r="X5062" t="n">
        <v>0.4508441579616277</v>
      </c>
      <c r="Y5062" t="n">
        <v>8776</v>
      </c>
      <c r="Z5062" t="inlineStr">
        <is>
          <t>2025-11-16T16:59:17.877529</t>
        </is>
      </c>
    </row>
    <row r="5063">
      <c r="A5063" t="inlineStr">
        <is>
          <t>shuttle</t>
        </is>
      </c>
      <c r="B5063" t="n">
        <v>31815</v>
      </c>
      <c r="C5063" t="n">
        <v>4</v>
      </c>
      <c r="D5063" t="b">
        <v>0</v>
      </c>
      <c r="E5063" t="n">
        <v>7</v>
      </c>
      <c r="F5063" t="inlineStr"/>
      <c r="G5063" t="n">
        <v>1</v>
      </c>
      <c r="H5063" t="n">
        <v>0</v>
      </c>
      <c r="I5063" t="inlineStr">
        <is>
          <t>entropia</t>
        </is>
      </c>
      <c r="J5063" t="n">
        <v>0.2857142857142857</v>
      </c>
      <c r="K5063" t="n">
        <v>0.1428571428571428</v>
      </c>
      <c r="L5063" t="n">
        <v>0.8631205685666311</v>
      </c>
      <c r="M5063" t="inlineStr"/>
      <c r="N5063" t="b">
        <v>1</v>
      </c>
      <c r="O5063" t="b">
        <v>0</v>
      </c>
      <c r="P5063" t="inlineStr">
        <is>
          <t>[20170, 8937, 39470, 34489, 6191, 3152, 10958]</t>
        </is>
      </c>
      <c r="Q5063" t="inlineStr">
        <is>
          <t>[1, 0, 1, 0, 1, 1, 1]</t>
        </is>
      </c>
      <c r="R5063" t="inlineStr">
        <is>
          <t>[0.29857337947018153, 0.41665702707297675, 0.5678707203834501, 0.6055147029679208, 0.6327065185674114, 0.6405603317703136, 0.6418076021253257]</t>
        </is>
      </c>
      <c r="S5063" t="inlineStr">
        <is>
          <t>[20170, 39470, 6191, 3152, 10958, 10853, 6547]</t>
        </is>
      </c>
      <c r="T5063" t="inlineStr">
        <is>
          <t>[0.29857337947018153, 0.5678707203834501, 0.6327065185674114, 0.6405603317703136, 0.6418076021253257, 0.7032646628220087, 0.7057204792496001]</t>
        </is>
      </c>
      <c r="U5063" t="n">
        <v>5</v>
      </c>
      <c r="V5063" t="n">
        <v>0.6366334251688626</v>
      </c>
      <c r="W5063" t="n">
        <v>0</v>
      </c>
      <c r="X5063" t="inlineStr"/>
      <c r="Y5063" t="inlineStr"/>
      <c r="Z5063" t="inlineStr">
        <is>
          <t>2025-11-16T16:59:17.877529</t>
        </is>
      </c>
    </row>
    <row r="5064">
      <c r="A5064" t="inlineStr">
        <is>
          <t>shuttle</t>
        </is>
      </c>
      <c r="B5064" t="n">
        <v>31825</v>
      </c>
      <c r="C5064" t="n">
        <v>4</v>
      </c>
      <c r="D5064" t="b">
        <v>0</v>
      </c>
      <c r="E5064" t="n">
        <v>7</v>
      </c>
      <c r="F5064" t="inlineStr"/>
      <c r="G5064" t="n">
        <v>1</v>
      </c>
      <c r="H5064" t="n">
        <v>0</v>
      </c>
      <c r="I5064" t="inlineStr">
        <is>
          <t>entropia</t>
        </is>
      </c>
      <c r="J5064" t="n">
        <v>0</v>
      </c>
      <c r="K5064" t="n">
        <v>0.1428571428571428</v>
      </c>
      <c r="L5064" t="n">
        <v>0</v>
      </c>
      <c r="M5064" t="inlineStr"/>
      <c r="N5064" t="b">
        <v>1</v>
      </c>
      <c r="O5064" t="b">
        <v>0</v>
      </c>
      <c r="P5064" t="inlineStr">
        <is>
          <t>[6915, 42305, 42659, 5487, 46362, 26188, 2042]</t>
        </is>
      </c>
      <c r="Q5064" t="inlineStr">
        <is>
          <t>[1, 1, 1, 1, 1, 1, 1]</t>
        </is>
      </c>
      <c r="R5064" t="inlineStr">
        <is>
          <t>[0.20000000000000007, 0.5930650069082564, 0.625880262046256, 0.7882957450581993, 0.8436386088954738, 0.9295337665971312, 1.0048130029534097]</t>
        </is>
      </c>
      <c r="S5064" t="inlineStr">
        <is>
          <t>[6915, 42305, 42659, 5487, 46362, 26188, 2042]</t>
        </is>
      </c>
      <c r="T5064" t="inlineStr">
        <is>
          <t>[0.20000000000000007, 0.5930650069082564, 0.625880262046256, 0.7882957450581993, 0.8436386088954738, 0.9295337665971312, 1.0048130029534097]</t>
        </is>
      </c>
      <c r="U5064" t="n">
        <v>5</v>
      </c>
      <c r="V5064" t="n">
        <v>0.8865861877463026</v>
      </c>
      <c r="W5064" t="n">
        <v>0</v>
      </c>
      <c r="X5064" t="inlineStr"/>
      <c r="Y5064" t="inlineStr"/>
      <c r="Z5064" t="inlineStr">
        <is>
          <t>2025-11-16T16:59:17.878067</t>
        </is>
      </c>
    </row>
    <row r="5065">
      <c r="A5065" t="inlineStr">
        <is>
          <t>shuttle</t>
        </is>
      </c>
      <c r="B5065" t="n">
        <v>31828</v>
      </c>
      <c r="C5065" t="n">
        <v>4</v>
      </c>
      <c r="D5065" t="b">
        <v>0</v>
      </c>
      <c r="E5065" t="n">
        <v>7</v>
      </c>
      <c r="F5065" t="inlineStr"/>
      <c r="G5065" t="n">
        <v>1</v>
      </c>
      <c r="H5065" t="n">
        <v>0</v>
      </c>
      <c r="I5065" t="inlineStr">
        <is>
          <t>entropia</t>
        </is>
      </c>
      <c r="J5065" t="n">
        <v>0</v>
      </c>
      <c r="K5065" t="n">
        <v>0.5714285714285714</v>
      </c>
      <c r="L5065" t="n">
        <v>0</v>
      </c>
      <c r="M5065" t="inlineStr"/>
      <c r="N5065" t="b">
        <v>1</v>
      </c>
      <c r="O5065" t="b">
        <v>0</v>
      </c>
      <c r="P5065" t="inlineStr">
        <is>
          <t>[41313, 14315, 45393, 31433, 25297, 2961, 30266]</t>
        </is>
      </c>
      <c r="Q5065" t="inlineStr">
        <is>
          <t>[1, 1, 1, 1, 1, 1, 1]</t>
        </is>
      </c>
      <c r="R5065" t="inlineStr">
        <is>
          <t>[0.34947508196261784, 0.40000000000000013, 0.4148889404560918, 0.5046687185068697, 0.5519877855889259, 0.5561349774737362, 0.708809824946543]</t>
        </is>
      </c>
      <c r="S5065" t="inlineStr">
        <is>
          <t>[41313, 14315, 45393, 31433, 25297, 2961, 30266]</t>
        </is>
      </c>
      <c r="T5065" t="inlineStr">
        <is>
          <t>[0.34947508196261784, 0.40000000000000013, 0.4148889404560918, 0.5046687185068697, 0.5519877855889259, 0.5561349774737362, 0.708809824946543]</t>
        </is>
      </c>
      <c r="U5065" t="n">
        <v>5</v>
      </c>
      <c r="V5065" t="n">
        <v>0.5540613815313311</v>
      </c>
      <c r="W5065" t="n">
        <v>0</v>
      </c>
      <c r="X5065" t="inlineStr"/>
      <c r="Y5065" t="inlineStr"/>
      <c r="Z5065" t="inlineStr">
        <is>
          <t>2025-11-16T16:59:17.878067</t>
        </is>
      </c>
    </row>
    <row r="5066">
      <c r="A5066" t="inlineStr">
        <is>
          <t>shuttle</t>
        </is>
      </c>
      <c r="B5066" t="n">
        <v>31852</v>
      </c>
      <c r="C5066" t="n">
        <v>4</v>
      </c>
      <c r="D5066" t="b">
        <v>1</v>
      </c>
      <c r="E5066" t="n">
        <v>7</v>
      </c>
      <c r="F5066" t="inlineStr"/>
      <c r="G5066" t="n">
        <v>1</v>
      </c>
      <c r="H5066" t="n">
        <v>0</v>
      </c>
      <c r="I5066" t="inlineStr">
        <is>
          <t>entropia</t>
        </is>
      </c>
      <c r="J5066" t="n">
        <v>0</v>
      </c>
      <c r="K5066" t="n">
        <v>1</v>
      </c>
      <c r="L5066" t="n">
        <v>0</v>
      </c>
      <c r="M5066" t="inlineStr"/>
      <c r="N5066" t="b">
        <v>1</v>
      </c>
      <c r="O5066" t="b">
        <v>1</v>
      </c>
      <c r="P5066" t="inlineStr">
        <is>
          <t>[19977, 7163, 15322, 29135, 35220, 27884, 36219]</t>
        </is>
      </c>
      <c r="Q5066" t="inlineStr">
        <is>
          <t>[1, 1, 1, 1, 1, 1, 1]</t>
        </is>
      </c>
      <c r="R5066" t="inlineStr">
        <is>
          <t>[0.14196768489849235, 0.15449394770844743, 0.18403363789954405, 0.2, 0.2452648029282587, 0.24526480292825872, 0.24526480292825878]</t>
        </is>
      </c>
      <c r="S5066" t="inlineStr">
        <is>
          <t>[19977, 7163, 15322, 29135, 35220, 27884, 36219]</t>
        </is>
      </c>
      <c r="T5066" t="inlineStr">
        <is>
          <t>[0.14196768489849235, 0.15449394770844743, 0.18403363789954405, 0.2, 0.2452648029282587, 0.24526480292825872, 0.24526480292825878]</t>
        </is>
      </c>
      <c r="U5066" t="n">
        <v>5</v>
      </c>
      <c r="V5066" t="n">
        <v>0.2452648029282587</v>
      </c>
      <c r="W5066" t="n">
        <v>6</v>
      </c>
      <c r="X5066" t="n">
        <v>0.477353516215891</v>
      </c>
      <c r="Y5066" t="n">
        <v>19977</v>
      </c>
      <c r="Z5066" t="inlineStr">
        <is>
          <t>2025-11-16T16:59:17.878067</t>
        </is>
      </c>
    </row>
    <row r="5067">
      <c r="A5067" t="inlineStr">
        <is>
          <t>shuttle</t>
        </is>
      </c>
      <c r="B5067" t="n">
        <v>31859</v>
      </c>
      <c r="C5067" t="n">
        <v>4</v>
      </c>
      <c r="D5067" t="b">
        <v>1</v>
      </c>
      <c r="E5067" t="n">
        <v>7</v>
      </c>
      <c r="F5067" t="inlineStr"/>
      <c r="G5067" t="n">
        <v>1</v>
      </c>
      <c r="H5067" t="n">
        <v>0</v>
      </c>
      <c r="I5067" t="inlineStr">
        <is>
          <t>entropia</t>
        </is>
      </c>
      <c r="J5067" t="n">
        <v>0</v>
      </c>
      <c r="K5067" t="n">
        <v>1</v>
      </c>
      <c r="L5067" t="n">
        <v>0</v>
      </c>
      <c r="M5067" t="inlineStr"/>
      <c r="N5067" t="b">
        <v>1</v>
      </c>
      <c r="O5067" t="b">
        <v>1</v>
      </c>
      <c r="P5067" t="inlineStr">
        <is>
          <t>[5771, 23933, 39286, 25911, 7586, 35967, 17235]</t>
        </is>
      </c>
      <c r="Q5067" t="inlineStr">
        <is>
          <t>[1, 1, 1, 1, 1, 1, 1]</t>
        </is>
      </c>
      <c r="R5067" t="inlineStr">
        <is>
          <t>[0.09999999999999998, 0.10000000000000009, 0.1351460183690218, 0.1681203327411648, 0.1681203327411649, 0.24138029389533852, 0.27923029087341167]</t>
        </is>
      </c>
      <c r="S5067" t="inlineStr">
        <is>
          <t>[5771, 23933, 39286, 25911, 7586, 35967, 17235]</t>
        </is>
      </c>
      <c r="T5067" t="inlineStr">
        <is>
          <t>[0.09999999999999998, 0.10000000000000009, 0.1351460183690218, 0.1681203327411648, 0.1681203327411649, 0.24138029389533852, 0.27923029087341167]</t>
        </is>
      </c>
      <c r="U5067" t="n">
        <v>5</v>
      </c>
      <c r="V5067" t="n">
        <v>0.2047503133182517</v>
      </c>
      <c r="W5067" t="n">
        <v>6</v>
      </c>
      <c r="X5067" t="n">
        <v>0.5936220146735369</v>
      </c>
      <c r="Y5067" t="n">
        <v>39286</v>
      </c>
      <c r="Z5067" t="inlineStr">
        <is>
          <t>2025-11-16T16:59:17.878603</t>
        </is>
      </c>
    </row>
    <row r="5068">
      <c r="A5068" t="inlineStr">
        <is>
          <t>shuttle</t>
        </is>
      </c>
      <c r="B5068" t="n">
        <v>31861</v>
      </c>
      <c r="C5068" t="n">
        <v>4</v>
      </c>
      <c r="D5068" t="b">
        <v>1</v>
      </c>
      <c r="E5068" t="n">
        <v>7</v>
      </c>
      <c r="F5068" t="inlineStr"/>
      <c r="G5068" t="n">
        <v>1</v>
      </c>
      <c r="H5068" t="n">
        <v>0</v>
      </c>
      <c r="I5068" t="inlineStr">
        <is>
          <t>entropia</t>
        </is>
      </c>
      <c r="J5068" t="n">
        <v>0</v>
      </c>
      <c r="K5068" t="n">
        <v>1</v>
      </c>
      <c r="L5068" t="n">
        <v>0</v>
      </c>
      <c r="M5068" t="inlineStr"/>
      <c r="N5068" t="b">
        <v>1</v>
      </c>
      <c r="O5068" t="b">
        <v>1</v>
      </c>
      <c r="P5068" t="inlineStr">
        <is>
          <t>[32405, 18621, 11794, 1198, 40701, 6996, 6305]</t>
        </is>
      </c>
      <c r="Q5068" t="inlineStr">
        <is>
          <t>[1, 1, 1, 1, 1, 1, 1]</t>
        </is>
      </c>
      <c r="R5068" t="inlineStr">
        <is>
          <t>[0.09999999999999998, 0.11601814021148418, 0.12389738791988957, 0.2, 0.20847112236022428, 0.20847112236022428, 0.212956715633416]</t>
        </is>
      </c>
      <c r="S5068" t="inlineStr">
        <is>
          <t>[32405, 18621, 11794, 1198, 6996, 40701, 6305]</t>
        </is>
      </c>
      <c r="T5068" t="inlineStr">
        <is>
          <t>[0.09999999999999998, 0.11601814021148418, 0.12389738791988957, 0.2, 0.20847112236022428, 0.20847112236022428, 0.212956715633416]</t>
        </is>
      </c>
      <c r="U5068" t="n">
        <v>6</v>
      </c>
      <c r="V5068" t="n">
        <v>0.2084711223602243</v>
      </c>
      <c r="W5068" t="n">
        <v>7</v>
      </c>
      <c r="X5068" t="n">
        <v>0.5050436920315317</v>
      </c>
      <c r="Y5068" t="n">
        <v>32405</v>
      </c>
      <c r="Z5068" t="inlineStr">
        <is>
          <t>2025-11-16T16:59:17.878603</t>
        </is>
      </c>
    </row>
    <row r="5069">
      <c r="A5069" t="inlineStr">
        <is>
          <t>shuttle</t>
        </is>
      </c>
      <c r="B5069" t="n">
        <v>31866</v>
      </c>
      <c r="C5069" t="n">
        <v>4</v>
      </c>
      <c r="D5069" t="b">
        <v>1</v>
      </c>
      <c r="E5069" t="n">
        <v>7</v>
      </c>
      <c r="F5069" t="inlineStr"/>
      <c r="G5069" t="n">
        <v>1</v>
      </c>
      <c r="H5069" t="n">
        <v>0</v>
      </c>
      <c r="I5069" t="inlineStr">
        <is>
          <t>entropia</t>
        </is>
      </c>
      <c r="J5069" t="n">
        <v>0</v>
      </c>
      <c r="K5069" t="n">
        <v>1</v>
      </c>
      <c r="L5069" t="n">
        <v>0</v>
      </c>
      <c r="M5069" t="inlineStr"/>
      <c r="N5069" t="b">
        <v>1</v>
      </c>
      <c r="O5069" t="b">
        <v>1</v>
      </c>
      <c r="P5069" t="inlineStr">
        <is>
          <t>[27390, 42367, 4197, 14051, 23806, 21146, 8693]</t>
        </is>
      </c>
      <c r="Q5069" t="inlineStr">
        <is>
          <t>[1, 1, 1, 1, 1, 1, 1]</t>
        </is>
      </c>
      <c r="R5069" t="inlineStr">
        <is>
          <t>[0.11601814021148414, 0.11601814021148414, 0.1736514452142651, 0.1736514452142651, 0.20000000000000007, 0.20847112236022433, 0.21776455060459135]</t>
        </is>
      </c>
      <c r="S5069" t="inlineStr">
        <is>
          <t>[42367, 27390, 4197, 14051, 23806, 21146, 8693]</t>
        </is>
      </c>
      <c r="T5069" t="inlineStr">
        <is>
          <t>[0.11601814021148414, 0.11601814021148414, 0.1736514452142651, 0.1736514452142651, 0.20000000000000007, 0.20847112236022433, 0.21776455060459135]</t>
        </is>
      </c>
      <c r="U5069" t="n">
        <v>5</v>
      </c>
      <c r="V5069" t="n">
        <v>0.2042355611801122</v>
      </c>
      <c r="W5069" t="n">
        <v>9</v>
      </c>
      <c r="X5069" t="n">
        <v>0.5575815327488893</v>
      </c>
      <c r="Y5069" t="n">
        <v>14051</v>
      </c>
      <c r="Z5069" t="inlineStr">
        <is>
          <t>2025-11-16T16:59:17.878603</t>
        </is>
      </c>
    </row>
    <row r="5070">
      <c r="A5070" t="inlineStr">
        <is>
          <t>shuttle</t>
        </is>
      </c>
      <c r="B5070" t="n">
        <v>31889</v>
      </c>
      <c r="C5070" t="n">
        <v>4</v>
      </c>
      <c r="D5070" t="b">
        <v>0</v>
      </c>
      <c r="E5070" t="n">
        <v>7</v>
      </c>
      <c r="F5070" t="inlineStr"/>
      <c r="G5070" t="n">
        <v>1</v>
      </c>
      <c r="H5070" t="n">
        <v>0</v>
      </c>
      <c r="I5070" t="inlineStr">
        <is>
          <t>entropia</t>
        </is>
      </c>
      <c r="J5070" t="n">
        <v>0</v>
      </c>
      <c r="K5070" t="n">
        <v>0.1428571428571428</v>
      </c>
      <c r="L5070" t="n">
        <v>0</v>
      </c>
      <c r="M5070" t="inlineStr"/>
      <c r="N5070" t="b">
        <v>1</v>
      </c>
      <c r="O5070" t="b">
        <v>0</v>
      </c>
      <c r="P5070" t="inlineStr">
        <is>
          <t>[10048, 33622, 35245, 35117, 43098, 43656, 30228]</t>
        </is>
      </c>
      <c r="Q5070" t="inlineStr">
        <is>
          <t>[1, 1, 1, 1, 1, 1, 1]</t>
        </is>
      </c>
      <c r="R5070" t="inlineStr">
        <is>
          <t>[0.5197488819392082, 0.5662298940360555, 0.8468506858011928, 0.9330682144945687, 1.004987562112089, 1.0381257560411938, 1.042225529877634]</t>
        </is>
      </c>
      <c r="S5070" t="inlineStr">
        <is>
          <t>[10048, 33622, 35245, 35117, 43098, 43656, 30228]</t>
        </is>
      </c>
      <c r="T5070" t="inlineStr">
        <is>
          <t>[0.5197488819392082, 0.5662298940360555, 0.8468506858011928, 0.9330682144945687, 1.004987562112089, 1.0381257560411938, 1.042225529877634]</t>
        </is>
      </c>
      <c r="U5070" t="n">
        <v>5</v>
      </c>
      <c r="V5070" t="n">
        <v>1.021556659076641</v>
      </c>
      <c r="W5070" t="n">
        <v>0</v>
      </c>
      <c r="X5070" t="inlineStr"/>
      <c r="Y5070" t="inlineStr"/>
      <c r="Z5070" t="inlineStr">
        <is>
          <t>2025-11-16T16:59:17.879135</t>
        </is>
      </c>
    </row>
    <row r="5071">
      <c r="A5071" t="inlineStr">
        <is>
          <t>shuttle</t>
        </is>
      </c>
      <c r="B5071" t="n">
        <v>31890</v>
      </c>
      <c r="C5071" t="n">
        <v>4</v>
      </c>
      <c r="D5071" t="b">
        <v>1</v>
      </c>
      <c r="E5071" t="n">
        <v>7</v>
      </c>
      <c r="F5071" t="inlineStr"/>
      <c r="G5071" t="n">
        <v>1</v>
      </c>
      <c r="H5071" t="n">
        <v>0</v>
      </c>
      <c r="I5071" t="inlineStr">
        <is>
          <t>entropia</t>
        </is>
      </c>
      <c r="J5071" t="n">
        <v>0</v>
      </c>
      <c r="K5071" t="n">
        <v>1</v>
      </c>
      <c r="L5071" t="n">
        <v>0</v>
      </c>
      <c r="M5071" t="inlineStr"/>
      <c r="N5071" t="b">
        <v>1</v>
      </c>
      <c r="O5071" t="b">
        <v>1</v>
      </c>
      <c r="P5071" t="inlineStr">
        <is>
          <t>[26140, 43207, 18215, 29538, 25548, 45565, 10686]</t>
        </is>
      </c>
      <c r="Q5071" t="inlineStr">
        <is>
          <t>[1, 1, 1, 1, 1, 1, 1]</t>
        </is>
      </c>
      <c r="R5071" t="inlineStr">
        <is>
          <t>[0.10000000000000003, 0.14142135623730948, 0.17925622937555533, 0.18403350593609757, 0.2, 0.20526274813015075, 0.20944768155110158]</t>
        </is>
      </c>
      <c r="S5071" t="inlineStr">
        <is>
          <t>[26140, 43207, 18215, 29538, 25548, 45565, 10686]</t>
        </is>
      </c>
      <c r="T5071" t="inlineStr">
        <is>
          <t>[0.10000000000000003, 0.14142135623730948, 0.17925622937555533, 0.18403350593609757, 0.2, 0.20526274813015075, 0.20944768155110158]</t>
        </is>
      </c>
      <c r="U5071" t="n">
        <v>5</v>
      </c>
      <c r="V5071" t="n">
        <v>0.2026313740650754</v>
      </c>
      <c r="W5071" t="n">
        <v>5</v>
      </c>
      <c r="X5071" t="n">
        <v>0.5169464919320679</v>
      </c>
      <c r="Y5071" t="n">
        <v>43207</v>
      </c>
      <c r="Z5071" t="inlineStr">
        <is>
          <t>2025-11-16T16:59:17.879135</t>
        </is>
      </c>
    </row>
    <row r="5072">
      <c r="A5072" t="inlineStr">
        <is>
          <t>shuttle</t>
        </is>
      </c>
      <c r="B5072" t="n">
        <v>31893</v>
      </c>
      <c r="C5072" t="n">
        <v>4</v>
      </c>
      <c r="D5072" t="b">
        <v>1</v>
      </c>
      <c r="E5072" t="n">
        <v>7</v>
      </c>
      <c r="F5072" t="inlineStr"/>
      <c r="G5072" t="n">
        <v>1</v>
      </c>
      <c r="H5072" t="n">
        <v>0</v>
      </c>
      <c r="I5072" t="inlineStr">
        <is>
          <t>entropia</t>
        </is>
      </c>
      <c r="J5072" t="n">
        <v>0</v>
      </c>
      <c r="K5072" t="n">
        <v>1</v>
      </c>
      <c r="L5072" t="n">
        <v>0</v>
      </c>
      <c r="M5072" t="inlineStr"/>
      <c r="N5072" t="b">
        <v>1</v>
      </c>
      <c r="O5072" t="b">
        <v>1</v>
      </c>
      <c r="P5072" t="inlineStr">
        <is>
          <t>[28622, 38379, 38973, 31224, 20683, 457, 20857]</t>
        </is>
      </c>
      <c r="Q5072" t="inlineStr">
        <is>
          <t>[1, 1, 1, 1, 1, 1, 1]</t>
        </is>
      </c>
      <c r="R5072" t="inlineStr">
        <is>
          <t>[0.33706829172014163, 0.4, 0.4187488124768347, 0.4554353929371003, 0.45651771382411943, 0.4650097484348505, 0.46628467392760287]</t>
        </is>
      </c>
      <c r="S5072" t="inlineStr">
        <is>
          <t>[28622, 38379, 38973, 31224, 20683, 457, 20857]</t>
        </is>
      </c>
      <c r="T5072" t="inlineStr">
        <is>
          <t>[0.33706829172014163, 0.4, 0.4187488124768347, 0.4554353929371003, 0.45651771382411943, 0.4650097484348505, 0.46628467392760287]</t>
        </is>
      </c>
      <c r="U5072" t="n">
        <v>5</v>
      </c>
      <c r="V5072" t="n">
        <v>0.4607637311294849</v>
      </c>
      <c r="W5072" t="n">
        <v>6</v>
      </c>
      <c r="X5072" t="n">
        <v>0.5773841437856003</v>
      </c>
      <c r="Y5072" t="n">
        <v>28622</v>
      </c>
      <c r="Z5072" t="inlineStr">
        <is>
          <t>2025-11-16T16:59:17.879670</t>
        </is>
      </c>
    </row>
    <row r="5073">
      <c r="A5073" t="inlineStr">
        <is>
          <t>shuttle</t>
        </is>
      </c>
      <c r="B5073" t="n">
        <v>31906</v>
      </c>
      <c r="C5073" t="n">
        <v>4</v>
      </c>
      <c r="D5073" t="b">
        <v>0</v>
      </c>
      <c r="E5073" t="n">
        <v>7</v>
      </c>
      <c r="F5073" t="inlineStr"/>
      <c r="G5073" t="n">
        <v>1</v>
      </c>
      <c r="H5073" t="n">
        <v>0</v>
      </c>
      <c r="I5073" t="inlineStr">
        <is>
          <t>entropia</t>
        </is>
      </c>
      <c r="J5073" t="n">
        <v>0</v>
      </c>
      <c r="K5073" t="n">
        <v>0.1428571428571428</v>
      </c>
      <c r="L5073" t="n">
        <v>0</v>
      </c>
      <c r="M5073" t="inlineStr"/>
      <c r="N5073" t="b">
        <v>1</v>
      </c>
      <c r="O5073" t="b">
        <v>0</v>
      </c>
      <c r="P5073" t="inlineStr">
        <is>
          <t>[18609, 17021, 22299, 11156, 26861, 8829, 34637]</t>
        </is>
      </c>
      <c r="Q5073" t="inlineStr">
        <is>
          <t>[1, 1, 1, 1, 1, 1, 1]</t>
        </is>
      </c>
      <c r="R5073" t="inlineStr">
        <is>
          <t>[0.23713716957779948, 0.7009945525258238, 1.3426496383846311, 1.420656349882972, 1.4633500478938317, 1.469693845669907, 1.4887021317897577]</t>
        </is>
      </c>
      <c r="S5073" t="inlineStr">
        <is>
          <t>[18609, 17021, 22299, 11156, 26861, 8829, 34637]</t>
        </is>
      </c>
      <c r="T5073" t="inlineStr">
        <is>
          <t>[0.23713716957779948, 0.7009945525258238, 1.3426496383846311, 1.420656349882972, 1.4633500478938317, 1.469693845669907, 1.4887021317897577]</t>
        </is>
      </c>
      <c r="U5073" t="n">
        <v>5</v>
      </c>
      <c r="V5073" t="n">
        <v>1.46652194678187</v>
      </c>
      <c r="W5073" t="n">
        <v>0</v>
      </c>
      <c r="X5073" t="inlineStr"/>
      <c r="Y5073" t="inlineStr"/>
      <c r="Z5073" t="inlineStr">
        <is>
          <t>2025-11-16T16:59:17.879670</t>
        </is>
      </c>
    </row>
    <row r="5074">
      <c r="A5074" t="inlineStr">
        <is>
          <t>shuttle</t>
        </is>
      </c>
      <c r="B5074" t="n">
        <v>31907</v>
      </c>
      <c r="C5074" t="n">
        <v>4</v>
      </c>
      <c r="D5074" t="b">
        <v>1</v>
      </c>
      <c r="E5074" t="n">
        <v>7</v>
      </c>
      <c r="F5074" t="inlineStr"/>
      <c r="G5074" t="n">
        <v>1</v>
      </c>
      <c r="H5074" t="n">
        <v>0</v>
      </c>
      <c r="I5074" t="inlineStr">
        <is>
          <t>entropia</t>
        </is>
      </c>
      <c r="J5074" t="n">
        <v>0</v>
      </c>
      <c r="K5074" t="n">
        <v>1</v>
      </c>
      <c r="L5074" t="n">
        <v>0</v>
      </c>
      <c r="M5074" t="inlineStr"/>
      <c r="N5074" t="b">
        <v>1</v>
      </c>
      <c r="O5074" t="b">
        <v>1</v>
      </c>
      <c r="P5074" t="inlineStr">
        <is>
          <t>[460, 35937, 23606, 41623, 1094, 46208, 5313]</t>
        </is>
      </c>
      <c r="Q5074" t="inlineStr">
        <is>
          <t>[1, 1, 1, 1, 1, 1, 1]</t>
        </is>
      </c>
      <c r="R5074" t="inlineStr">
        <is>
          <t>[0.10828053066429641, 0.15316725778746446, 0.19999999999999996, 0.2274305901169445, 0.2274305901169446, 0.23121463807062817, 0.23121463807062828]</t>
        </is>
      </c>
      <c r="S5074" t="inlineStr">
        <is>
          <t>[460, 35937, 23606, 41623, 1094, 46208, 5313]</t>
        </is>
      </c>
      <c r="T5074" t="inlineStr">
        <is>
          <t>[0.10828053066429641, 0.15316725778746446, 0.19999999999999996, 0.2274305901169445, 0.2274305901169446, 0.23121463807062817, 0.23121463807062828]</t>
        </is>
      </c>
      <c r="U5074" t="n">
        <v>5</v>
      </c>
      <c r="V5074" t="n">
        <v>0.2293226140937864</v>
      </c>
      <c r="W5074" t="n">
        <v>12</v>
      </c>
      <c r="X5074" t="n">
        <v>0.4633465793261836</v>
      </c>
      <c r="Y5074" t="n">
        <v>1094</v>
      </c>
      <c r="Z5074" t="inlineStr">
        <is>
          <t>2025-11-16T16:59:17.879670</t>
        </is>
      </c>
    </row>
    <row r="5075">
      <c r="A5075" t="inlineStr">
        <is>
          <t>shuttle</t>
        </is>
      </c>
      <c r="B5075" t="n">
        <v>31908</v>
      </c>
      <c r="C5075" t="n">
        <v>4</v>
      </c>
      <c r="D5075" t="b">
        <v>0</v>
      </c>
      <c r="E5075" t="n">
        <v>7</v>
      </c>
      <c r="F5075" t="inlineStr"/>
      <c r="G5075" t="n">
        <v>1</v>
      </c>
      <c r="H5075" t="n">
        <v>0</v>
      </c>
      <c r="I5075" t="inlineStr">
        <is>
          <t>entropia</t>
        </is>
      </c>
      <c r="J5075" t="n">
        <v>0</v>
      </c>
      <c r="K5075" t="n">
        <v>0</v>
      </c>
      <c r="L5075" t="n">
        <v>0</v>
      </c>
      <c r="M5075" t="inlineStr"/>
      <c r="N5075" t="b">
        <v>1</v>
      </c>
      <c r="O5075" t="b">
        <v>0</v>
      </c>
      <c r="P5075" t="inlineStr">
        <is>
          <t>[28672, 31980, 42244, 13008, 14788, 5130, 26147]</t>
        </is>
      </c>
      <c r="Q5075" t="inlineStr">
        <is>
          <t>[1, 1, 1, 1, 1, 1, 1]</t>
        </is>
      </c>
      <c r="R5075" t="inlineStr">
        <is>
          <t>[0.9, 1.004987562112089, 1.004987562112089, 1.019803902718557, 1.0339337812288367, 1.0347841030235299, 1.0545617135278578]</t>
        </is>
      </c>
      <c r="S5075" t="inlineStr">
        <is>
          <t>[28672, 31980, 42244, 13008, 14788, 5130, 26147]</t>
        </is>
      </c>
      <c r="T5075" t="inlineStr">
        <is>
          <t>[0.9, 1.004987562112089, 1.004987562112089, 1.019803902718557, 1.0339337812288367, 1.0347841030235299, 1.0545617135278578]</t>
        </is>
      </c>
      <c r="U5075" t="n">
        <v>5</v>
      </c>
      <c r="V5075" t="n">
        <v>1.034358942126183</v>
      </c>
      <c r="W5075" t="n">
        <v>0</v>
      </c>
      <c r="X5075" t="inlineStr"/>
      <c r="Y5075" t="inlineStr"/>
      <c r="Z5075" t="inlineStr">
        <is>
          <t>2025-11-16T16:59:17.880204</t>
        </is>
      </c>
    </row>
    <row r="5076">
      <c r="A5076" t="inlineStr">
        <is>
          <t>shuttle</t>
        </is>
      </c>
      <c r="B5076" t="n">
        <v>31914</v>
      </c>
      <c r="C5076" t="n">
        <v>4</v>
      </c>
      <c r="D5076" t="b">
        <v>0</v>
      </c>
      <c r="E5076" t="n">
        <v>7</v>
      </c>
      <c r="F5076" t="inlineStr"/>
      <c r="G5076" t="n">
        <v>1</v>
      </c>
      <c r="H5076" t="n">
        <v>0</v>
      </c>
      <c r="I5076" t="inlineStr">
        <is>
          <t>entropia</t>
        </is>
      </c>
      <c r="J5076" t="n">
        <v>0</v>
      </c>
      <c r="K5076" t="n">
        <v>0.1428571428571428</v>
      </c>
      <c r="L5076" t="n">
        <v>0</v>
      </c>
      <c r="M5076" t="inlineStr"/>
      <c r="N5076" t="b">
        <v>1</v>
      </c>
      <c r="O5076" t="b">
        <v>0</v>
      </c>
      <c r="P5076" t="inlineStr">
        <is>
          <t>[515, 21468, 24002, 36404, 22970, 27618, 8702]</t>
        </is>
      </c>
      <c r="Q5076" t="inlineStr">
        <is>
          <t>[1, 1, 1, 1, 1, 1, 1]</t>
        </is>
      </c>
      <c r="R5076" t="inlineStr">
        <is>
          <t>[0.20000000000000018, 1.044030650891055, 1.057081664402065, 1.1989252041787428, 1.2206555615733703, 1.2519671102768795, 1.4142135623730951]</t>
        </is>
      </c>
      <c r="S5076" t="inlineStr">
        <is>
          <t>[515, 21468, 24002, 36404, 22970, 27618, 8702]</t>
        </is>
      </c>
      <c r="T5076" t="inlineStr">
        <is>
          <t>[0.20000000000000018, 1.044030650891055, 1.057081664402065, 1.1989252041787428, 1.2206555615733703, 1.2519671102768795, 1.4142135623730951]</t>
        </is>
      </c>
      <c r="U5076" t="n">
        <v>5</v>
      </c>
      <c r="V5076" t="n">
        <v>1.236311335925125</v>
      </c>
      <c r="W5076" t="n">
        <v>0</v>
      </c>
      <c r="X5076" t="inlineStr"/>
      <c r="Y5076" t="inlineStr"/>
      <c r="Z5076" t="inlineStr">
        <is>
          <t>2025-11-16T16:59:17.880204</t>
        </is>
      </c>
    </row>
    <row r="5077">
      <c r="A5077" t="inlineStr">
        <is>
          <t>shuttle</t>
        </is>
      </c>
      <c r="B5077" t="n">
        <v>31922</v>
      </c>
      <c r="C5077" t="n">
        <v>4</v>
      </c>
      <c r="D5077" t="b">
        <v>0</v>
      </c>
      <c r="E5077" t="n">
        <v>7</v>
      </c>
      <c r="F5077" t="inlineStr"/>
      <c r="G5077" t="n">
        <v>1</v>
      </c>
      <c r="H5077" t="n">
        <v>0</v>
      </c>
      <c r="I5077" t="inlineStr">
        <is>
          <t>entropia</t>
        </is>
      </c>
      <c r="J5077" t="n">
        <v>0</v>
      </c>
      <c r="K5077" t="n">
        <v>0.5714285714285714</v>
      </c>
      <c r="L5077" t="n">
        <v>0</v>
      </c>
      <c r="M5077" t="inlineStr"/>
      <c r="N5077" t="b">
        <v>1</v>
      </c>
      <c r="O5077" t="b">
        <v>0</v>
      </c>
      <c r="P5077" t="inlineStr">
        <is>
          <t>[16765, 11943, 26523, 3257, 9969, 24116, 41259]</t>
        </is>
      </c>
      <c r="Q5077" t="inlineStr">
        <is>
          <t>[1, 1, 1, 1, 1, 1, 1]</t>
        </is>
      </c>
      <c r="R5077" t="inlineStr">
        <is>
          <t>[0.19999999999999996, 0.30000000000000004, 0.5, 0.5175934401546058, 0.5898330011885394, 0.7737219958402628, 0.8814667057592422]</t>
        </is>
      </c>
      <c r="S5077" t="inlineStr">
        <is>
          <t>[16765, 11943, 26523, 3257, 9969, 24116, 41259]</t>
        </is>
      </c>
      <c r="T5077" t="inlineStr">
        <is>
          <t>[0.19999999999999996, 0.30000000000000004, 0.5, 0.5175934401546058, 0.5898330011885394, 0.7737219958402628, 0.8814667057592422]</t>
        </is>
      </c>
      <c r="U5077" t="n">
        <v>5</v>
      </c>
      <c r="V5077" t="n">
        <v>0.6817774985144012</v>
      </c>
      <c r="W5077" t="n">
        <v>0</v>
      </c>
      <c r="X5077" t="inlineStr"/>
      <c r="Y5077" t="inlineStr"/>
      <c r="Z5077" t="inlineStr">
        <is>
          <t>2025-11-16T16:59:17.880740</t>
        </is>
      </c>
    </row>
    <row r="5078">
      <c r="A5078" t="inlineStr">
        <is>
          <t>shuttle</t>
        </is>
      </c>
      <c r="B5078" t="n">
        <v>31925</v>
      </c>
      <c r="C5078" t="n">
        <v>4</v>
      </c>
      <c r="D5078" t="b">
        <v>1</v>
      </c>
      <c r="E5078" t="n">
        <v>7</v>
      </c>
      <c r="F5078" t="inlineStr"/>
      <c r="G5078" t="n">
        <v>1</v>
      </c>
      <c r="H5078" t="n">
        <v>0</v>
      </c>
      <c r="I5078" t="inlineStr">
        <is>
          <t>entropia</t>
        </is>
      </c>
      <c r="J5078" t="n">
        <v>0</v>
      </c>
      <c r="K5078" t="n">
        <v>1</v>
      </c>
      <c r="L5078" t="n">
        <v>0</v>
      </c>
      <c r="M5078" t="inlineStr"/>
      <c r="N5078" t="b">
        <v>1</v>
      </c>
      <c r="O5078" t="b">
        <v>1</v>
      </c>
      <c r="P5078" t="inlineStr">
        <is>
          <t>[42595, 10095, 5810, 13095, 24279, 18944, 34661]</t>
        </is>
      </c>
      <c r="Q5078" t="inlineStr">
        <is>
          <t>[1, 1, 1, 1, 1, 1, 1]</t>
        </is>
      </c>
      <c r="R5078" t="inlineStr">
        <is>
          <t>[0.10828052226859501, 0.1238974089751645, 0.21502107878359505, 0.2200191404529054, 0.23627504949769554, 0.23713722677230795, 0.24526479922168962]</t>
        </is>
      </c>
      <c r="S5078" t="inlineStr">
        <is>
          <t>[42595, 10095, 5810, 13095, 24279, 18944, 34661]</t>
        </is>
      </c>
      <c r="T5078" t="inlineStr">
        <is>
          <t>[0.10828052226859501, 0.1238974089751645, 0.21502107878359505, 0.2200191404529054, 0.23627504949769554, 0.23713722677230795, 0.24526479922168962]</t>
        </is>
      </c>
      <c r="U5078" t="n">
        <v>5</v>
      </c>
      <c r="V5078" t="n">
        <v>0.2367061381350017</v>
      </c>
      <c r="W5078" t="n">
        <v>5</v>
      </c>
      <c r="X5078" t="n">
        <v>0.553547889296981</v>
      </c>
      <c r="Y5078" t="n">
        <v>42595</v>
      </c>
      <c r="Z5078" t="inlineStr">
        <is>
          <t>2025-11-16T16:59:17.880740</t>
        </is>
      </c>
    </row>
    <row r="5079">
      <c r="A5079" t="inlineStr">
        <is>
          <t>shuttle</t>
        </is>
      </c>
      <c r="B5079" t="n">
        <v>31929</v>
      </c>
      <c r="C5079" t="n">
        <v>4</v>
      </c>
      <c r="D5079" t="b">
        <v>1</v>
      </c>
      <c r="E5079" t="n">
        <v>7</v>
      </c>
      <c r="F5079" t="inlineStr"/>
      <c r="G5079" t="n">
        <v>1</v>
      </c>
      <c r="H5079" t="n">
        <v>0</v>
      </c>
      <c r="I5079" t="inlineStr">
        <is>
          <t>entropia</t>
        </is>
      </c>
      <c r="J5079" t="n">
        <v>0</v>
      </c>
      <c r="K5079" t="n">
        <v>1</v>
      </c>
      <c r="L5079" t="n">
        <v>0</v>
      </c>
      <c r="M5079" t="inlineStr"/>
      <c r="N5079" t="b">
        <v>1</v>
      </c>
      <c r="O5079" t="b">
        <v>1</v>
      </c>
      <c r="P5079" t="inlineStr">
        <is>
          <t>[17230, 35662, 9445, 21414, 41197, 19997, 35535]</t>
        </is>
      </c>
      <c r="Q5079" t="inlineStr">
        <is>
          <t>[1, 1, 1, 1, 1, 1, 1]</t>
        </is>
      </c>
      <c r="R5079" t="inlineStr">
        <is>
          <t>[0.09999999999999987, 0.09999999999999998, 0.11601814021148414, 0.1414213562373094, 0.17365138535150693, 0.17365138535150704, 0.23121463807062817]</t>
        </is>
      </c>
      <c r="S5079" t="inlineStr">
        <is>
          <t>[17230, 35662, 9445, 21414, 41197, 19997, 35535]</t>
        </is>
      </c>
      <c r="T5079" t="inlineStr">
        <is>
          <t>[0.09999999999999987, 0.09999999999999998, 0.11601814021148414, 0.1414213562373094, 0.17365138535150693, 0.17365138535150704, 0.23121463807062817]</t>
        </is>
      </c>
      <c r="U5079" t="n">
        <v>5</v>
      </c>
      <c r="V5079" t="n">
        <v>0.173651385351507</v>
      </c>
      <c r="W5079" t="n">
        <v>6</v>
      </c>
      <c r="X5079" t="n">
        <v>0.5321375804396254</v>
      </c>
      <c r="Y5079" t="n">
        <v>35662</v>
      </c>
      <c r="Z5079" t="inlineStr">
        <is>
          <t>2025-11-16T16:59:17.880740</t>
        </is>
      </c>
    </row>
    <row r="5080">
      <c r="A5080" t="inlineStr">
        <is>
          <t>shuttle</t>
        </is>
      </c>
      <c r="B5080" t="n">
        <v>31936</v>
      </c>
      <c r="C5080" t="n">
        <v>4</v>
      </c>
      <c r="D5080" t="b">
        <v>1</v>
      </c>
      <c r="E5080" t="n">
        <v>7</v>
      </c>
      <c r="F5080" t="inlineStr"/>
      <c r="G5080" t="n">
        <v>1</v>
      </c>
      <c r="H5080" t="n">
        <v>0</v>
      </c>
      <c r="I5080" t="inlineStr">
        <is>
          <t>entropia</t>
        </is>
      </c>
      <c r="J5080" t="n">
        <v>0</v>
      </c>
      <c r="K5080" t="n">
        <v>1</v>
      </c>
      <c r="L5080" t="n">
        <v>0</v>
      </c>
      <c r="M5080" t="inlineStr"/>
      <c r="N5080" t="b">
        <v>1</v>
      </c>
      <c r="O5080" t="b">
        <v>1</v>
      </c>
      <c r="P5080" t="inlineStr">
        <is>
          <t>[33505, 11852, 7790, 40871, 44303, 36730, 16913]</t>
        </is>
      </c>
      <c r="Q5080" t="inlineStr">
        <is>
          <t>[1, 1, 1, 1, 1, 1, 1]</t>
        </is>
      </c>
      <c r="R5080" t="inlineStr">
        <is>
          <t>[0.10000000000000009, 0.1736514527255675, 0.20000000000000007, 0.23962748885111257, 0.25735970897570604, 0.26399664517222887, 0.2999999999999998]</t>
        </is>
      </c>
      <c r="S5080" t="inlineStr">
        <is>
          <t>[33505, 11852, 7790, 40871, 44303, 36730, 16913]</t>
        </is>
      </c>
      <c r="T5080" t="inlineStr">
        <is>
          <t>[0.10000000000000009, 0.1736514527255675, 0.20000000000000007, 0.23962748885111257, 0.25735970897570604, 0.26399664517222887, 0.2999999999999998]</t>
        </is>
      </c>
      <c r="U5080" t="n">
        <v>5</v>
      </c>
      <c r="V5080" t="n">
        <v>0.2606781770739675</v>
      </c>
      <c r="W5080" t="n">
        <v>4</v>
      </c>
      <c r="X5080" t="n">
        <v>0.4347633039326176</v>
      </c>
      <c r="Y5080" t="n">
        <v>40871</v>
      </c>
      <c r="Z5080" t="inlineStr">
        <is>
          <t>2025-11-16T16:59:17.881272</t>
        </is>
      </c>
    </row>
    <row r="5081">
      <c r="A5081" t="inlineStr">
        <is>
          <t>shuttle</t>
        </is>
      </c>
      <c r="B5081" t="n">
        <v>31949</v>
      </c>
      <c r="C5081" t="n">
        <v>4</v>
      </c>
      <c r="D5081" t="b">
        <v>1</v>
      </c>
      <c r="E5081" t="n">
        <v>7</v>
      </c>
      <c r="F5081" t="inlineStr"/>
      <c r="G5081" t="n">
        <v>1</v>
      </c>
      <c r="H5081" t="n">
        <v>0</v>
      </c>
      <c r="I5081" t="inlineStr">
        <is>
          <t>entropia</t>
        </is>
      </c>
      <c r="J5081" t="n">
        <v>0</v>
      </c>
      <c r="K5081" t="n">
        <v>1</v>
      </c>
      <c r="L5081" t="n">
        <v>0</v>
      </c>
      <c r="M5081" t="inlineStr"/>
      <c r="N5081" t="b">
        <v>1</v>
      </c>
      <c r="O5081" t="b">
        <v>1</v>
      </c>
      <c r="P5081" t="inlineStr">
        <is>
          <t>[41956, 22022, 16707, 19517, 25356, 42440, 27562]</t>
        </is>
      </c>
      <c r="Q5081" t="inlineStr">
        <is>
          <t>[1, 1, 1, 1, 1, 1, 1]</t>
        </is>
      </c>
      <c r="R5081" t="inlineStr">
        <is>
          <t>[0.05882354000000001, 0.10000000000000009, 0.11601814021148425, 0.18334397315600312, 0.24674194312033632, 0.2522201667048636, 0.2522201667048636]</t>
        </is>
      </c>
      <c r="S5081" t="inlineStr">
        <is>
          <t>[41956, 22022, 16707, 19517, 25356, 42440, 27562]</t>
        </is>
      </c>
      <c r="T5081" t="inlineStr">
        <is>
          <t>[0.05882354000000001, 0.10000000000000009, 0.11601814021148425, 0.18334397315600312, 0.24674194312033632, 0.2522201667048636, 0.2522201667048636]</t>
        </is>
      </c>
      <c r="U5081" t="n">
        <v>5</v>
      </c>
      <c r="V5081" t="n">
        <v>0.2494810549125999</v>
      </c>
      <c r="W5081" t="n">
        <v>6</v>
      </c>
      <c r="X5081" t="n">
        <v>0.4043277730261372</v>
      </c>
      <c r="Y5081" t="n">
        <v>19517</v>
      </c>
      <c r="Z5081" t="inlineStr">
        <is>
          <t>2025-11-16T16:59:17.881272</t>
        </is>
      </c>
    </row>
    <row r="5082">
      <c r="A5082" t="inlineStr">
        <is>
          <t>shuttle</t>
        </is>
      </c>
      <c r="B5082" t="n">
        <v>31953</v>
      </c>
      <c r="C5082" t="n">
        <v>4</v>
      </c>
      <c r="D5082" t="b">
        <v>1</v>
      </c>
      <c r="E5082" t="n">
        <v>7</v>
      </c>
      <c r="F5082" t="inlineStr"/>
      <c r="G5082" t="n">
        <v>1</v>
      </c>
      <c r="H5082" t="n">
        <v>0</v>
      </c>
      <c r="I5082" t="inlineStr">
        <is>
          <t>entropia</t>
        </is>
      </c>
      <c r="J5082" t="n">
        <v>0</v>
      </c>
      <c r="K5082" t="n">
        <v>1</v>
      </c>
      <c r="L5082" t="n">
        <v>0</v>
      </c>
      <c r="M5082" t="inlineStr"/>
      <c r="N5082" t="b">
        <v>1</v>
      </c>
      <c r="O5082" t="b">
        <v>1</v>
      </c>
      <c r="P5082" t="inlineStr">
        <is>
          <t>[7842, 30571, 505, 30622, 23056, 42084, 3018]</t>
        </is>
      </c>
      <c r="Q5082" t="inlineStr">
        <is>
          <t>[1, 1, 1, 1, 1, 1, 1]</t>
        </is>
      </c>
      <c r="R5082" t="inlineStr">
        <is>
          <t>[0.18334406283818291, 0.19999999999999996, 0.21901961127691244, 0.24076874822927047, 0.2522202318966731, 0.25222023189667314, 0.295671120798092]</t>
        </is>
      </c>
      <c r="S5082" t="inlineStr">
        <is>
          <t>[7842, 30571, 505, 30622, 23056, 42084, 3018]</t>
        </is>
      </c>
      <c r="T5082" t="inlineStr">
        <is>
          <t>[0.18334406283818291, 0.19999999999999996, 0.21901961127691244, 0.24076874822927047, 0.2522202318966731, 0.25222023189667314, 0.295671120798092]</t>
        </is>
      </c>
      <c r="U5082" t="n">
        <v>5</v>
      </c>
      <c r="V5082" t="n">
        <v>0.2522202318966731</v>
      </c>
      <c r="W5082" t="n">
        <v>8</v>
      </c>
      <c r="X5082" t="n">
        <v>0.4623304018877424</v>
      </c>
      <c r="Y5082" t="n">
        <v>30571</v>
      </c>
      <c r="Z5082" t="inlineStr">
        <is>
          <t>2025-11-16T16:59:17.881803</t>
        </is>
      </c>
    </row>
    <row r="5083">
      <c r="A5083" t="inlineStr">
        <is>
          <t>shuttle</t>
        </is>
      </c>
      <c r="B5083" t="n">
        <v>31954</v>
      </c>
      <c r="C5083" t="n">
        <v>4</v>
      </c>
      <c r="D5083" t="b">
        <v>1</v>
      </c>
      <c r="E5083" t="n">
        <v>7</v>
      </c>
      <c r="F5083" t="inlineStr"/>
      <c r="G5083" t="n">
        <v>1</v>
      </c>
      <c r="H5083" t="n">
        <v>0</v>
      </c>
      <c r="I5083" t="inlineStr">
        <is>
          <t>entropia</t>
        </is>
      </c>
      <c r="J5083" t="n">
        <v>0</v>
      </c>
      <c r="K5083" t="n">
        <v>1</v>
      </c>
      <c r="L5083" t="n">
        <v>0</v>
      </c>
      <c r="M5083" t="inlineStr"/>
      <c r="N5083" t="b">
        <v>1</v>
      </c>
      <c r="O5083" t="b">
        <v>1</v>
      </c>
      <c r="P5083" t="inlineStr">
        <is>
          <t>[38199, 21126, 41295, 30431, 37566, 27208, 35578]</t>
        </is>
      </c>
      <c r="Q5083" t="inlineStr">
        <is>
          <t>[1, 1, 1, 1, 1, 1, 1]</t>
        </is>
      </c>
      <c r="R5083" t="inlineStr">
        <is>
          <t>[0.1, 0.10077113543696775, 0.11668346324731409, 0.14196767849498595, 0.14196767849498595, 0.14196767849498604, 0.2]</t>
        </is>
      </c>
      <c r="S5083" t="inlineStr">
        <is>
          <t>[38199, 21126, 41295, 30431, 37566, 27208, 35578]</t>
        </is>
      </c>
      <c r="T5083" t="inlineStr">
        <is>
          <t>[0.1, 0.10077113543696775, 0.11668346324731409, 0.14196767849498595, 0.14196767849498595, 0.14196767849498604, 0.2]</t>
        </is>
      </c>
      <c r="U5083" t="n">
        <v>5</v>
      </c>
      <c r="V5083" t="n">
        <v>0.141967678494986</v>
      </c>
      <c r="W5083" t="n">
        <v>9</v>
      </c>
      <c r="X5083" t="n">
        <v>0.5554082880594319</v>
      </c>
      <c r="Y5083" t="n">
        <v>41295</v>
      </c>
      <c r="Z5083" t="inlineStr">
        <is>
          <t>2025-11-16T16:59:17.881803</t>
        </is>
      </c>
    </row>
    <row r="5084">
      <c r="A5084" t="inlineStr">
        <is>
          <t>shuttle</t>
        </is>
      </c>
      <c r="B5084" t="n">
        <v>31955</v>
      </c>
      <c r="C5084" t="n">
        <v>4</v>
      </c>
      <c r="D5084" t="b">
        <v>1</v>
      </c>
      <c r="E5084" t="n">
        <v>7</v>
      </c>
      <c r="F5084" t="inlineStr"/>
      <c r="G5084" t="n">
        <v>1</v>
      </c>
      <c r="H5084" t="n">
        <v>0</v>
      </c>
      <c r="I5084" t="inlineStr">
        <is>
          <t>entropia</t>
        </is>
      </c>
      <c r="J5084" t="n">
        <v>0</v>
      </c>
      <c r="K5084" t="n">
        <v>1</v>
      </c>
      <c r="L5084" t="n">
        <v>0</v>
      </c>
      <c r="M5084" t="inlineStr"/>
      <c r="N5084" t="b">
        <v>1</v>
      </c>
      <c r="O5084" t="b">
        <v>1</v>
      </c>
      <c r="P5084" t="inlineStr">
        <is>
          <t>[35818, 44726, 41478, 40220, 20114, 14356, 13307]</t>
        </is>
      </c>
      <c r="Q5084" t="inlineStr">
        <is>
          <t>[1, 1, 1, 1, 1, 1, 1]</t>
        </is>
      </c>
      <c r="R5084" t="inlineStr">
        <is>
          <t>[0.1351460856362846, 0.141967678773401, 0.17925636485589708, 0.2052628664453229, 0.222922122638266, 0.3614129135264092, 0.3840033337338103]</t>
        </is>
      </c>
      <c r="S5084" t="inlineStr">
        <is>
          <t>[35818, 44726, 41478, 40220, 20114, 14356, 13307]</t>
        </is>
      </c>
      <c r="T5084" t="inlineStr">
        <is>
          <t>[0.1351460856362846, 0.141967678773401, 0.17925636485589708, 0.2052628664453229, 0.222922122638266, 0.3614129135264092, 0.3840033337338103]</t>
        </is>
      </c>
      <c r="U5084" t="n">
        <v>5</v>
      </c>
      <c r="V5084" t="n">
        <v>0.2921675180823376</v>
      </c>
      <c r="W5084" t="n">
        <v>6</v>
      </c>
      <c r="X5084" t="n">
        <v>0.5138779182786005</v>
      </c>
      <c r="Y5084" t="n">
        <v>41478</v>
      </c>
      <c r="Z5084" t="inlineStr">
        <is>
          <t>2025-11-16T16:59:17.881803</t>
        </is>
      </c>
    </row>
    <row r="5085">
      <c r="A5085" t="inlineStr">
        <is>
          <t>shuttle</t>
        </is>
      </c>
      <c r="B5085" t="n">
        <v>31958</v>
      </c>
      <c r="C5085" t="n">
        <v>4</v>
      </c>
      <c r="D5085" t="b">
        <v>0</v>
      </c>
      <c r="E5085" t="n">
        <v>7</v>
      </c>
      <c r="F5085" t="inlineStr"/>
      <c r="G5085" t="n">
        <v>1</v>
      </c>
      <c r="H5085" t="n">
        <v>0</v>
      </c>
      <c r="I5085" t="inlineStr">
        <is>
          <t>entropia</t>
        </is>
      </c>
      <c r="J5085" t="n">
        <v>0</v>
      </c>
      <c r="K5085" t="n">
        <v>0</v>
      </c>
      <c r="L5085" t="n">
        <v>0</v>
      </c>
      <c r="M5085" t="inlineStr"/>
      <c r="N5085" t="b">
        <v>1</v>
      </c>
      <c r="O5085" t="b">
        <v>0</v>
      </c>
      <c r="P5085" t="inlineStr">
        <is>
          <t>[19465, 4897, 12338, 246, 23150, 11265, 16190]</t>
        </is>
      </c>
      <c r="Q5085" t="inlineStr">
        <is>
          <t>[1, 1, 1, 1, 1, 1, 1]</t>
        </is>
      </c>
      <c r="R5085" t="inlineStr">
        <is>
          <t>[0.7710302454780431, 1.2303935676470077, 1.2375095076768872, 1.2506091149279344, 1.2702171258163, 1.3020221657348932, 1.3331609024726347]</t>
        </is>
      </c>
      <c r="S5085" t="inlineStr">
        <is>
          <t>[19465, 4897, 12338, 246, 23150, 11265, 16190]</t>
        </is>
      </c>
      <c r="T5085" t="inlineStr">
        <is>
          <t>[0.7710302454780431, 1.2303935676470077, 1.2375095076768872, 1.2506091149279344, 1.2702171258163, 1.3020221657348932, 1.3331609024726347]</t>
        </is>
      </c>
      <c r="U5085" t="n">
        <v>5</v>
      </c>
      <c r="V5085" t="n">
        <v>1.286119645775596</v>
      </c>
      <c r="W5085" t="n">
        <v>0</v>
      </c>
      <c r="X5085" t="inlineStr"/>
      <c r="Y5085" t="inlineStr"/>
      <c r="Z5085" t="inlineStr">
        <is>
          <t>2025-11-16T16:59:17.882335</t>
        </is>
      </c>
    </row>
    <row r="5086">
      <c r="A5086" t="inlineStr">
        <is>
          <t>shuttle</t>
        </is>
      </c>
      <c r="B5086" t="n">
        <v>31980</v>
      </c>
      <c r="C5086" t="n">
        <v>4</v>
      </c>
      <c r="D5086" t="b">
        <v>0</v>
      </c>
      <c r="E5086" t="n">
        <v>7</v>
      </c>
      <c r="F5086" t="inlineStr"/>
      <c r="G5086" t="n">
        <v>1</v>
      </c>
      <c r="H5086" t="n">
        <v>0</v>
      </c>
      <c r="I5086" t="inlineStr">
        <is>
          <t>entropia</t>
        </is>
      </c>
      <c r="J5086" t="n">
        <v>0</v>
      </c>
      <c r="K5086" t="n">
        <v>0.1428571428571428</v>
      </c>
      <c r="L5086" t="n">
        <v>0</v>
      </c>
      <c r="M5086" t="inlineStr"/>
      <c r="N5086" t="b">
        <v>1</v>
      </c>
      <c r="O5086" t="b">
        <v>0</v>
      </c>
      <c r="P5086" t="inlineStr">
        <is>
          <t>[42244, 44410, 9684, 25682, 39231, 31908, 12390]</t>
        </is>
      </c>
      <c r="Q5086" t="inlineStr">
        <is>
          <t>[1, 1, 1, 1, 1, 1, 1]</t>
        </is>
      </c>
      <c r="R5086" t="inlineStr">
        <is>
          <t>[0.19999999999999996, 0.7, 0.8, 0.9, 1.0, 1.004987562112089, 1.019803902718557]</t>
        </is>
      </c>
      <c r="S5086" t="inlineStr">
        <is>
          <t>[42244, 44410, 9684, 25682, 39231, 31908, 12390]</t>
        </is>
      </c>
      <c r="T5086" t="inlineStr">
        <is>
          <t>[0.19999999999999996, 0.7, 0.8, 0.9, 1.0, 1.004987562112089, 1.019803902718557]</t>
        </is>
      </c>
      <c r="U5086" t="n">
        <v>5</v>
      </c>
      <c r="V5086" t="n">
        <v>1.002493781056045</v>
      </c>
      <c r="W5086" t="n">
        <v>0</v>
      </c>
      <c r="X5086" t="inlineStr"/>
      <c r="Y5086" t="inlineStr"/>
      <c r="Z5086" t="inlineStr">
        <is>
          <t>2025-11-16T16:59:17.882335</t>
        </is>
      </c>
    </row>
    <row r="5087">
      <c r="A5087" t="inlineStr">
        <is>
          <t>shuttle</t>
        </is>
      </c>
      <c r="B5087" t="n">
        <v>31982</v>
      </c>
      <c r="C5087" t="n">
        <v>4</v>
      </c>
      <c r="D5087" t="b">
        <v>1</v>
      </c>
      <c r="E5087" t="n">
        <v>7</v>
      </c>
      <c r="F5087" t="inlineStr"/>
      <c r="G5087" t="n">
        <v>1</v>
      </c>
      <c r="H5087" t="n">
        <v>0</v>
      </c>
      <c r="I5087" t="inlineStr">
        <is>
          <t>entropia</t>
        </is>
      </c>
      <c r="J5087" t="n">
        <v>0</v>
      </c>
      <c r="K5087" t="n">
        <v>1</v>
      </c>
      <c r="L5087" t="n">
        <v>0</v>
      </c>
      <c r="M5087" t="inlineStr"/>
      <c r="N5087" t="b">
        <v>1</v>
      </c>
      <c r="O5087" t="b">
        <v>1</v>
      </c>
      <c r="P5087" t="inlineStr">
        <is>
          <t>[37554, 34704, 27407, 26209, 37843, 19396, 22470]</t>
        </is>
      </c>
      <c r="Q5087" t="inlineStr">
        <is>
          <t>[1, 1, 1, 1, 1, 1, 1]</t>
        </is>
      </c>
      <c r="R5087" t="inlineStr">
        <is>
          <t>[0.10000000000000009, 0.19999999999999996, 0.20000000000000018, 0.21776445876230568, 0.2898674809678545, 0.33044503731823505, 0.33044503731823505]</t>
        </is>
      </c>
      <c r="S5087" t="inlineStr">
        <is>
          <t>[37554, 34704, 27407, 26209, 37843, 22470, 19396]</t>
        </is>
      </c>
      <c r="T5087" t="inlineStr">
        <is>
          <t>[0.10000000000000009, 0.19999999999999996, 0.20000000000000018, 0.21776445876230568, 0.2898674809678545, 0.33044503731823505, 0.33044503731823505]</t>
        </is>
      </c>
      <c r="U5087" t="n">
        <v>5</v>
      </c>
      <c r="V5087" t="n">
        <v>0.3101562591430448</v>
      </c>
      <c r="W5087" t="n">
        <v>8</v>
      </c>
      <c r="X5087" t="n">
        <v>0.4715856688274045</v>
      </c>
      <c r="Y5087" t="n">
        <v>37843</v>
      </c>
      <c r="Z5087" t="inlineStr">
        <is>
          <t>2025-11-16T16:59:17.882335</t>
        </is>
      </c>
    </row>
    <row r="5088">
      <c r="A5088" t="inlineStr">
        <is>
          <t>shuttle</t>
        </is>
      </c>
      <c r="B5088" t="n">
        <v>31988</v>
      </c>
      <c r="C5088" t="n">
        <v>4</v>
      </c>
      <c r="D5088" t="b">
        <v>1</v>
      </c>
      <c r="E5088" t="n">
        <v>7</v>
      </c>
      <c r="F5088" t="inlineStr"/>
      <c r="G5088" t="n">
        <v>1</v>
      </c>
      <c r="H5088" t="n">
        <v>0</v>
      </c>
      <c r="I5088" t="inlineStr">
        <is>
          <t>entropia</t>
        </is>
      </c>
      <c r="J5088" t="n">
        <v>0</v>
      </c>
      <c r="K5088" t="n">
        <v>1</v>
      </c>
      <c r="L5088" t="n">
        <v>0</v>
      </c>
      <c r="M5088" t="inlineStr"/>
      <c r="N5088" t="b">
        <v>1</v>
      </c>
      <c r="O5088" t="b">
        <v>1</v>
      </c>
      <c r="P5088" t="inlineStr">
        <is>
          <t>[30037, 14614, 6372, 42583, 6353, 19618, 8067]</t>
        </is>
      </c>
      <c r="Q5088" t="inlineStr">
        <is>
          <t>[1, 1, 1, 1, 1, 1, 1]</t>
        </is>
      </c>
      <c r="R5088" t="inlineStr">
        <is>
          <t>[0.10000000000000009, 0.10077113543696778, 0.11601814021148425, 0.11668346324731413, 0.19485790570506345, 0.2150210828276881, 0.22486215120241596]</t>
        </is>
      </c>
      <c r="S5088" t="inlineStr">
        <is>
          <t>[30037, 14614, 6372, 42583, 6353, 19618, 8067]</t>
        </is>
      </c>
      <c r="T5088" t="inlineStr">
        <is>
          <t>[0.10000000000000009, 0.10077113543696778, 0.11601814021148425, 0.11668346324731413, 0.19485790570506345, 0.2150210828276881, 0.22486215120241596]</t>
        </is>
      </c>
      <c r="U5088" t="n">
        <v>5</v>
      </c>
      <c r="V5088" t="n">
        <v>0.2049394942663758</v>
      </c>
      <c r="W5088" t="n">
        <v>4</v>
      </c>
      <c r="X5088" t="n">
        <v>0.487748997315098</v>
      </c>
      <c r="Y5088" t="n">
        <v>6353</v>
      </c>
      <c r="Z5088" t="inlineStr">
        <is>
          <t>2025-11-16T16:59:17.882867</t>
        </is>
      </c>
    </row>
    <row r="5089">
      <c r="A5089" t="inlineStr">
        <is>
          <t>shuttle</t>
        </is>
      </c>
      <c r="B5089" t="n">
        <v>31989</v>
      </c>
      <c r="C5089" t="n">
        <v>4</v>
      </c>
      <c r="D5089" t="b">
        <v>0</v>
      </c>
      <c r="E5089" t="n">
        <v>7</v>
      </c>
      <c r="F5089" t="inlineStr"/>
      <c r="G5089" t="n">
        <v>1</v>
      </c>
      <c r="H5089" t="n">
        <v>0</v>
      </c>
      <c r="I5089" t="inlineStr">
        <is>
          <t>entropia</t>
        </is>
      </c>
      <c r="J5089" t="n">
        <v>0</v>
      </c>
      <c r="K5089" t="n">
        <v>0.5714285714285714</v>
      </c>
      <c r="L5089" t="n">
        <v>0</v>
      </c>
      <c r="M5089" t="inlineStr"/>
      <c r="N5089" t="b">
        <v>1</v>
      </c>
      <c r="O5089" t="b">
        <v>0</v>
      </c>
      <c r="P5089" t="inlineStr">
        <is>
          <t>[40603, 35892, 11137, 17650, 46101, 9486, 16374]</t>
        </is>
      </c>
      <c r="Q5089" t="inlineStr">
        <is>
          <t>[1, 1, 1, 1, 1, 1, 1]</t>
        </is>
      </c>
      <c r="R5089" t="inlineStr">
        <is>
          <t>[0.04347829999999986, 0.2229220196481489, 0.2431995703178764, 0.29066753931985184, 0.7909969513532261, 1.0009447350233127, 1.024545863709385]</t>
        </is>
      </c>
      <c r="S5089" t="inlineStr">
        <is>
          <t>[40603, 35892, 11137, 17650, 46101, 9486, 19127]</t>
        </is>
      </c>
      <c r="T5089" t="inlineStr">
        <is>
          <t>[0.04347829999999986, 0.2229220196481489, 0.2431995703178764, 0.29066753931985184, 0.7909969513532261, 1.0009447350233127, 1.024545863709385]</t>
        </is>
      </c>
      <c r="U5089" t="n">
        <v>5</v>
      </c>
      <c r="V5089" t="n">
        <v>0.8959708431882694</v>
      </c>
      <c r="W5089" t="n">
        <v>0</v>
      </c>
      <c r="X5089" t="inlineStr"/>
      <c r="Y5089" t="inlineStr"/>
      <c r="Z5089" t="inlineStr">
        <is>
          <t>2025-11-16T16:59:17.882867</t>
        </is>
      </c>
    </row>
    <row r="5090">
      <c r="A5090" t="inlineStr">
        <is>
          <t>shuttle</t>
        </is>
      </c>
      <c r="B5090" t="n">
        <v>31991</v>
      </c>
      <c r="C5090" t="n">
        <v>4</v>
      </c>
      <c r="D5090" t="b">
        <v>1</v>
      </c>
      <c r="E5090" t="n">
        <v>7</v>
      </c>
      <c r="F5090" t="inlineStr"/>
      <c r="G5090" t="n">
        <v>1</v>
      </c>
      <c r="H5090" t="n">
        <v>0</v>
      </c>
      <c r="I5090" t="inlineStr">
        <is>
          <t>entropia</t>
        </is>
      </c>
      <c r="J5090" t="n">
        <v>0</v>
      </c>
      <c r="K5090" t="n">
        <v>1</v>
      </c>
      <c r="L5090" t="n">
        <v>0</v>
      </c>
      <c r="M5090" t="inlineStr"/>
      <c r="N5090" t="b">
        <v>1</v>
      </c>
      <c r="O5090" t="b">
        <v>1</v>
      </c>
      <c r="P5090" t="inlineStr">
        <is>
          <t>[22526, 10394, 34482, 5984, 21946, 39627, 2950]</t>
        </is>
      </c>
      <c r="Q5090" t="inlineStr">
        <is>
          <t>[1, 1, 1, 1, 1, 1, 1]</t>
        </is>
      </c>
      <c r="R5090" t="inlineStr">
        <is>
          <t>[0.1840336611872176, 0.27824700652994794, 0.2843969154210511, 0.3145129165472042, 0.32780873038692804, 0.3290356583454292, 0.36790810860540024]</t>
        </is>
      </c>
      <c r="S5090" t="inlineStr">
        <is>
          <t>[22526, 10394, 34482, 5984, 21946, 39627, 2950]</t>
        </is>
      </c>
      <c r="T5090" t="inlineStr">
        <is>
          <t>[0.1840336611872176, 0.27824700652994794, 0.2843969154210511, 0.3145129165472042, 0.32780873038692804, 0.3290356583454292, 0.36790810860540024]</t>
        </is>
      </c>
      <c r="U5090" t="n">
        <v>5</v>
      </c>
      <c r="V5090" t="n">
        <v>0.3284221943661786</v>
      </c>
      <c r="W5090" t="n">
        <v>10</v>
      </c>
      <c r="X5090" t="n">
        <v>0.4182256447487562</v>
      </c>
      <c r="Y5090" t="n">
        <v>10394</v>
      </c>
      <c r="Z5090" t="inlineStr">
        <is>
          <t>2025-11-16T16:59:17.883399</t>
        </is>
      </c>
    </row>
    <row r="5091">
      <c r="A5091" t="inlineStr">
        <is>
          <t>shuttle</t>
        </is>
      </c>
      <c r="B5091" t="n">
        <v>32000</v>
      </c>
      <c r="C5091" t="n">
        <v>4</v>
      </c>
      <c r="D5091" t="b">
        <v>1</v>
      </c>
      <c r="E5091" t="n">
        <v>7</v>
      </c>
      <c r="F5091" t="inlineStr"/>
      <c r="G5091" t="n">
        <v>1</v>
      </c>
      <c r="H5091" t="n">
        <v>0</v>
      </c>
      <c r="I5091" t="inlineStr">
        <is>
          <t>entropia</t>
        </is>
      </c>
      <c r="J5091" t="n">
        <v>0</v>
      </c>
      <c r="K5091" t="n">
        <v>1</v>
      </c>
      <c r="L5091" t="n">
        <v>0</v>
      </c>
      <c r="M5091" t="inlineStr"/>
      <c r="N5091" t="b">
        <v>1</v>
      </c>
      <c r="O5091" t="b">
        <v>1</v>
      </c>
      <c r="P5091" t="inlineStr">
        <is>
          <t>[40917, 5771, 8032, 25911, 39261, 23372, 29551]</t>
        </is>
      </c>
      <c r="Q5091" t="inlineStr">
        <is>
          <t>[1, 1, 1, 1, 1, 1, 1]</t>
        </is>
      </c>
      <c r="R5091" t="inlineStr">
        <is>
          <t>[0.16812033274116486, 0.19999999999999996, 0.2, 0.24138029389533844, 0.2413802938953385, 0.2607097147044008, 0.2792302908734116]</t>
        </is>
      </c>
      <c r="S5091" t="inlineStr">
        <is>
          <t>[40917, 5771, 8032, 25911, 39261, 23372, 29551]</t>
        </is>
      </c>
      <c r="T5091" t="inlineStr">
        <is>
          <t>[0.16812033274116486, 0.19999999999999996, 0.2, 0.24138029389533844, 0.2413802938953385, 0.2607097147044008, 0.2792302908734116]</t>
        </is>
      </c>
      <c r="U5091" t="n">
        <v>5</v>
      </c>
      <c r="V5091" t="n">
        <v>0.2510450042998696</v>
      </c>
      <c r="W5091" t="n">
        <v>7</v>
      </c>
      <c r="X5091" t="n">
        <v>0.490207952409017</v>
      </c>
      <c r="Y5091" t="n">
        <v>40917</v>
      </c>
      <c r="Z5091" t="inlineStr">
        <is>
          <t>2025-11-16T16:59:17.883399</t>
        </is>
      </c>
    </row>
    <row r="5092">
      <c r="A5092" t="inlineStr">
        <is>
          <t>shuttle</t>
        </is>
      </c>
      <c r="B5092" t="n">
        <v>32003</v>
      </c>
      <c r="C5092" t="n">
        <v>4</v>
      </c>
      <c r="D5092" t="b">
        <v>1</v>
      </c>
      <c r="E5092" t="n">
        <v>7</v>
      </c>
      <c r="F5092" t="inlineStr"/>
      <c r="G5092" t="n">
        <v>1</v>
      </c>
      <c r="H5092" t="n">
        <v>0</v>
      </c>
      <c r="I5092" t="inlineStr">
        <is>
          <t>entropia</t>
        </is>
      </c>
      <c r="J5092" t="n">
        <v>0</v>
      </c>
      <c r="K5092" t="n">
        <v>1</v>
      </c>
      <c r="L5092" t="n">
        <v>0</v>
      </c>
      <c r="M5092" t="inlineStr"/>
      <c r="N5092" t="b">
        <v>1</v>
      </c>
      <c r="O5092" t="b">
        <v>1</v>
      </c>
      <c r="P5092" t="inlineStr">
        <is>
          <t>[45117, 23812, 39195, 5691, 8422, 22152, 5477]</t>
        </is>
      </c>
      <c r="Q5092" t="inlineStr">
        <is>
          <t>[1, 1, 1, 1, 1, 1, 1]</t>
        </is>
      </c>
      <c r="R5092" t="inlineStr">
        <is>
          <t>[0.16812038681495486, 0.2413803315575027, 0.24674190636811497, 0.27923029087341156, 0.38554601132295446, 0.39681026593456425, 0.3999999999999999]</t>
        </is>
      </c>
      <c r="S5092" t="inlineStr">
        <is>
          <t>[45117, 23812, 39195, 5691, 8422, 22152, 5477]</t>
        </is>
      </c>
      <c r="T5092" t="inlineStr">
        <is>
          <t>[0.16812038681495486, 0.2413803315575027, 0.24674190636811497, 0.27923029087341156, 0.38554601132295446, 0.39681026593456425, 0.3999999999999999]</t>
        </is>
      </c>
      <c r="U5092" t="n">
        <v>5</v>
      </c>
      <c r="V5092" t="n">
        <v>0.3911781386287594</v>
      </c>
      <c r="W5092" t="n">
        <v>6</v>
      </c>
      <c r="X5092" t="n">
        <v>0.5805157811497933</v>
      </c>
      <c r="Y5092" t="n">
        <v>23812</v>
      </c>
      <c r="Z5092" t="inlineStr">
        <is>
          <t>2025-11-16T16:59:17.883399</t>
        </is>
      </c>
    </row>
    <row r="5093">
      <c r="A5093" t="inlineStr">
        <is>
          <t>shuttle</t>
        </is>
      </c>
      <c r="B5093" t="n">
        <v>32006</v>
      </c>
      <c r="C5093" t="n">
        <v>4</v>
      </c>
      <c r="D5093" t="b">
        <v>1</v>
      </c>
      <c r="E5093" t="n">
        <v>7</v>
      </c>
      <c r="F5093" t="inlineStr"/>
      <c r="G5093" t="n">
        <v>1</v>
      </c>
      <c r="H5093" t="n">
        <v>0</v>
      </c>
      <c r="I5093" t="inlineStr">
        <is>
          <t>entropia</t>
        </is>
      </c>
      <c r="J5093" t="n">
        <v>0</v>
      </c>
      <c r="K5093" t="n">
        <v>1</v>
      </c>
      <c r="L5093" t="n">
        <v>0</v>
      </c>
      <c r="M5093" t="inlineStr"/>
      <c r="N5093" t="b">
        <v>1</v>
      </c>
      <c r="O5093" t="b">
        <v>1</v>
      </c>
      <c r="P5093" t="inlineStr">
        <is>
          <t>[16142, 42356, 28580, 44151, 40236, 5928, 28879]</t>
        </is>
      </c>
      <c r="Q5093" t="inlineStr">
        <is>
          <t>[1, 1, 1, 1, 1, 1, 1]</t>
        </is>
      </c>
      <c r="R5093" t="inlineStr">
        <is>
          <t>[0.09090909000000003, 0.1419676815575326, 0.19485790570506345, 0.2267814195958192, 0.24319965306559607, 0.24526479744898302, 0.27610515545321695]</t>
        </is>
      </c>
      <c r="S5093" t="inlineStr">
        <is>
          <t>[16142, 42356, 28580, 44151, 40236, 5928, 28879]</t>
        </is>
      </c>
      <c r="T5093" t="inlineStr">
        <is>
          <t>[0.09090909000000003, 0.1419676815575326, 0.19485790570506345, 0.2267814195958192, 0.24319965306559607, 0.24526479744898302, 0.27610515545321695]</t>
        </is>
      </c>
      <c r="U5093" t="n">
        <v>5</v>
      </c>
      <c r="V5093" t="n">
        <v>0.2442322252572895</v>
      </c>
      <c r="W5093" t="n">
        <v>4</v>
      </c>
      <c r="X5093" t="n">
        <v>0.5897831986046677</v>
      </c>
      <c r="Y5093" t="n">
        <v>44151</v>
      </c>
      <c r="Z5093" t="inlineStr">
        <is>
          <t>2025-11-16T16:59:17.883931</t>
        </is>
      </c>
    </row>
    <row r="5094">
      <c r="A5094" t="inlineStr">
        <is>
          <t>shuttle</t>
        </is>
      </c>
      <c r="B5094" t="n">
        <v>32010</v>
      </c>
      <c r="C5094" t="n">
        <v>4</v>
      </c>
      <c r="D5094" t="b">
        <v>1</v>
      </c>
      <c r="E5094" t="n">
        <v>7</v>
      </c>
      <c r="F5094" t="inlineStr"/>
      <c r="G5094" t="n">
        <v>1</v>
      </c>
      <c r="H5094" t="n">
        <v>0</v>
      </c>
      <c r="I5094" t="inlineStr">
        <is>
          <t>entropia</t>
        </is>
      </c>
      <c r="J5094" t="n">
        <v>0</v>
      </c>
      <c r="K5094" t="n">
        <v>1</v>
      </c>
      <c r="L5094" t="n">
        <v>0</v>
      </c>
      <c r="M5094" t="inlineStr"/>
      <c r="N5094" t="b">
        <v>1</v>
      </c>
      <c r="O5094" t="b">
        <v>1</v>
      </c>
      <c r="P5094" t="inlineStr">
        <is>
          <t>[37364, 12801, 29096, 30820, 3415, 44660, 2117]</t>
        </is>
      </c>
      <c r="Q5094" t="inlineStr">
        <is>
          <t>[1, 1, 1, 1, 1, 1, 1]</t>
        </is>
      </c>
      <c r="R5094" t="inlineStr">
        <is>
          <t>[0.10000000000000003, 0.10828053066429641, 0.1473929215428666, 0.14739292154286665, 0.17365145272556762, 0.1833440369682953, 0.19999999999999996]</t>
        </is>
      </c>
      <c r="S5094" t="inlineStr">
        <is>
          <t>[37364, 12801, 29096, 30820, 3415, 44660, 2117]</t>
        </is>
      </c>
      <c r="T5094" t="inlineStr">
        <is>
          <t>[0.10000000000000003, 0.10828053066429641, 0.1473929215428666, 0.14739292154286665, 0.17365145272556762, 0.1833440369682953, 0.19999999999999996]</t>
        </is>
      </c>
      <c r="U5094" t="n">
        <v>5</v>
      </c>
      <c r="V5094" t="n">
        <v>0.1784977448469315</v>
      </c>
      <c r="W5094" t="n">
        <v>5</v>
      </c>
      <c r="X5094" t="n">
        <v>0.4375366819701678</v>
      </c>
      <c r="Y5094" t="n">
        <v>3415</v>
      </c>
      <c r="Z5094" t="inlineStr">
        <is>
          <t>2025-11-16T16:59:17.883931</t>
        </is>
      </c>
    </row>
    <row r="5095">
      <c r="A5095" t="inlineStr">
        <is>
          <t>shuttle</t>
        </is>
      </c>
      <c r="B5095" t="n">
        <v>32011</v>
      </c>
      <c r="C5095" t="n">
        <v>4</v>
      </c>
      <c r="D5095" t="b">
        <v>1</v>
      </c>
      <c r="E5095" t="n">
        <v>7</v>
      </c>
      <c r="F5095" t="inlineStr"/>
      <c r="G5095" t="n">
        <v>1</v>
      </c>
      <c r="H5095" t="n">
        <v>0</v>
      </c>
      <c r="I5095" t="inlineStr">
        <is>
          <t>entropia</t>
        </is>
      </c>
      <c r="J5095" t="n">
        <v>0</v>
      </c>
      <c r="K5095" t="n">
        <v>1</v>
      </c>
      <c r="L5095" t="n">
        <v>0</v>
      </c>
      <c r="M5095" t="inlineStr"/>
      <c r="N5095" t="b">
        <v>1</v>
      </c>
      <c r="O5095" t="b">
        <v>1</v>
      </c>
      <c r="P5095" t="inlineStr">
        <is>
          <t>[25507, 19618, 6353, 8067, 21342, 28000, 34939]</t>
        </is>
      </c>
      <c r="Q5095" t="inlineStr">
        <is>
          <t>[1, 1, 1, 1, 1, 1, 1]</t>
        </is>
      </c>
      <c r="R5095" t="inlineStr">
        <is>
          <t>[0.14196767236989455, 0.26070978927385335, 0.27610515545321695, 0.2956710865564729, 0.3383602670317905, 0.3743566071958123, 0.41807694130152095]</t>
        </is>
      </c>
      <c r="S5095" t="inlineStr">
        <is>
          <t>[25507, 19618, 6353, 8067, 21342, 28000, 34939]</t>
        </is>
      </c>
      <c r="T5095" t="inlineStr">
        <is>
          <t>[0.14196767236989455, 0.26070978927385335, 0.27610515545321695, 0.2956710865564729, 0.3383602670317905, 0.3743566071958123, 0.41807694130152095]</t>
        </is>
      </c>
      <c r="U5095" t="n">
        <v>5</v>
      </c>
      <c r="V5095" t="n">
        <v>0.3563584371138014</v>
      </c>
      <c r="W5095" t="n">
        <v>7</v>
      </c>
      <c r="X5095" t="n">
        <v>0.5514939639283151</v>
      </c>
      <c r="Y5095" t="n">
        <v>21342</v>
      </c>
      <c r="Z5095" t="inlineStr">
        <is>
          <t>2025-11-16T16:59:17.884463</t>
        </is>
      </c>
    </row>
    <row r="5096">
      <c r="A5096" t="inlineStr">
        <is>
          <t>shuttle</t>
        </is>
      </c>
      <c r="B5096" t="n">
        <v>32016</v>
      </c>
      <c r="C5096" t="n">
        <v>4</v>
      </c>
      <c r="D5096" t="b">
        <v>1</v>
      </c>
      <c r="E5096" t="n">
        <v>7</v>
      </c>
      <c r="F5096" t="inlineStr"/>
      <c r="G5096" t="n">
        <v>1</v>
      </c>
      <c r="H5096" t="n">
        <v>0</v>
      </c>
      <c r="I5096" t="inlineStr">
        <is>
          <t>entropia</t>
        </is>
      </c>
      <c r="J5096" t="n">
        <v>0</v>
      </c>
      <c r="K5096" t="n">
        <v>1</v>
      </c>
      <c r="L5096" t="n">
        <v>0</v>
      </c>
      <c r="M5096" t="inlineStr"/>
      <c r="N5096" t="b">
        <v>1</v>
      </c>
      <c r="O5096" t="b">
        <v>1</v>
      </c>
      <c r="P5096" t="inlineStr">
        <is>
          <t>[3, 44955, 5845, 30851, 40776, 9896, 13938]</t>
        </is>
      </c>
      <c r="Q5096" t="inlineStr">
        <is>
          <t>[1, 1, 1, 1, 1, 1, 1]</t>
        </is>
      </c>
      <c r="R5096" t="inlineStr">
        <is>
          <t>[0.1419676178009002, 0.1833440369682952, 0.29365647675948436, 0.29949012538133063, 0.32961451249458024, 0.3370682621698374, 0.3552944220541516]</t>
        </is>
      </c>
      <c r="S5096" t="inlineStr">
        <is>
          <t>[3, 44955, 5845, 30851, 40776, 9896, 13938]</t>
        </is>
      </c>
      <c r="T5096" t="inlineStr">
        <is>
          <t>[0.1419676178009002, 0.1833440369682952, 0.29365647675948436, 0.29949012538133063, 0.32961451249458024, 0.3370682621698374, 0.3552944220541516]</t>
        </is>
      </c>
      <c r="U5096" t="n">
        <v>5</v>
      </c>
      <c r="V5096" t="n">
        <v>0.3333413873322088</v>
      </c>
      <c r="W5096" t="n">
        <v>6</v>
      </c>
      <c r="X5096" t="n">
        <v>0.5049589784927844</v>
      </c>
      <c r="Y5096" t="n">
        <v>30851</v>
      </c>
      <c r="Z5096" t="inlineStr">
        <is>
          <t>2025-11-16T16:59:17.884463</t>
        </is>
      </c>
    </row>
    <row r="5097">
      <c r="A5097" t="inlineStr">
        <is>
          <t>shuttle</t>
        </is>
      </c>
      <c r="B5097" t="n">
        <v>32018</v>
      </c>
      <c r="C5097" t="n">
        <v>4</v>
      </c>
      <c r="D5097" t="b">
        <v>0</v>
      </c>
      <c r="E5097" t="n">
        <v>7</v>
      </c>
      <c r="F5097" t="inlineStr"/>
      <c r="G5097" t="n">
        <v>1</v>
      </c>
      <c r="H5097" t="n">
        <v>0</v>
      </c>
      <c r="I5097" t="inlineStr">
        <is>
          <t>entropia</t>
        </is>
      </c>
      <c r="J5097" t="n">
        <v>0.7142857142857143</v>
      </c>
      <c r="K5097" t="n">
        <v>0.1428571428571428</v>
      </c>
      <c r="L5097" t="n">
        <v>0.8631205685666311</v>
      </c>
      <c r="M5097" t="inlineStr"/>
      <c r="N5097" t="b">
        <v>1</v>
      </c>
      <c r="O5097" t="b">
        <v>0</v>
      </c>
      <c r="P5097" t="inlineStr">
        <is>
          <t>[44709, 29094, 13565, 31069, 3740, 42936, 45944]</t>
        </is>
      </c>
      <c r="Q5097" t="inlineStr">
        <is>
          <t>[0, 1, 0, 0, 1, 0, 0]</t>
        </is>
      </c>
      <c r="R5097" t="inlineStr">
        <is>
          <t>[0.37070392112813033, 0.5, 1.0897248449303942, 1.0988272826699248, 1.1130671019452476, 1.1470335050043572, 1.188154537396749]</t>
        </is>
      </c>
      <c r="S5097" t="inlineStr">
        <is>
          <t>[29094, 3740, 23091, 40741, 26637, 18788, 40473]</t>
        </is>
      </c>
      <c r="T5097" t="inlineStr">
        <is>
          <t>[0.5, 1.1130671019452476, 1.221016629127793, 1.2813626961530555, 1.5628111153594104, 1.687430796867324, 1.9589340709212988]</t>
        </is>
      </c>
      <c r="U5097" t="n">
        <v>5</v>
      </c>
      <c r="V5097" t="n">
        <v>1.130050303474802</v>
      </c>
      <c r="W5097" t="n">
        <v>0</v>
      </c>
      <c r="X5097" t="inlineStr"/>
      <c r="Y5097" t="inlineStr"/>
      <c r="Z5097" t="inlineStr">
        <is>
          <t>2025-11-16T16:59:17.884463</t>
        </is>
      </c>
    </row>
    <row r="5098">
      <c r="A5098" t="inlineStr">
        <is>
          <t>shuttle</t>
        </is>
      </c>
      <c r="B5098" t="n">
        <v>32032</v>
      </c>
      <c r="C5098" t="n">
        <v>4</v>
      </c>
      <c r="D5098" t="b">
        <v>1</v>
      </c>
      <c r="E5098" t="n">
        <v>7</v>
      </c>
      <c r="F5098" t="inlineStr"/>
      <c r="G5098" t="n">
        <v>1</v>
      </c>
      <c r="H5098" t="n">
        <v>0</v>
      </c>
      <c r="I5098" t="inlineStr">
        <is>
          <t>entropia</t>
        </is>
      </c>
      <c r="J5098" t="n">
        <v>0</v>
      </c>
      <c r="K5098" t="n">
        <v>1</v>
      </c>
      <c r="L5098" t="n">
        <v>0</v>
      </c>
      <c r="M5098" t="inlineStr"/>
      <c r="N5098" t="b">
        <v>1</v>
      </c>
      <c r="O5098" t="b">
        <v>1</v>
      </c>
      <c r="P5098" t="inlineStr">
        <is>
          <t>[3163, 28302, 24892, 7318, 26475, 8894, 7028]</t>
        </is>
      </c>
      <c r="Q5098" t="inlineStr">
        <is>
          <t>[1, 1, 1, 1, 1, 1, 1]</t>
        </is>
      </c>
      <c r="R5098" t="inlineStr">
        <is>
          <t>[0.05882354000000001, 0.11601814021148406, 0.20847112236022422, 0.22678131360273365, 0.22678131360273415, 0.24674190636811447, 0.24785028585696978]</t>
        </is>
      </c>
      <c r="S5098" t="inlineStr">
        <is>
          <t>[3163, 28302, 24892, 7318, 26475, 8894, 7028]</t>
        </is>
      </c>
      <c r="T5098" t="inlineStr">
        <is>
          <t>[0.05882354000000001, 0.11601814021148406, 0.20847112236022422, 0.22678131360273365, 0.22678131360273415, 0.24674190636811447, 0.24785028585696978]</t>
        </is>
      </c>
      <c r="U5098" t="n">
        <v>5</v>
      </c>
      <c r="V5098" t="n">
        <v>0.2367616099854243</v>
      </c>
      <c r="W5098" t="n">
        <v>12</v>
      </c>
      <c r="X5098" t="n">
        <v>0.4427795291620074</v>
      </c>
      <c r="Y5098" t="n">
        <v>3163</v>
      </c>
      <c r="Z5098" t="inlineStr">
        <is>
          <t>2025-11-16T16:59:17.885022</t>
        </is>
      </c>
    </row>
    <row r="5099">
      <c r="A5099" t="inlineStr">
        <is>
          <t>shuttle</t>
        </is>
      </c>
      <c r="B5099" t="n">
        <v>32036</v>
      </c>
      <c r="C5099" t="n">
        <v>4</v>
      </c>
      <c r="D5099" t="b">
        <v>0</v>
      </c>
      <c r="E5099" t="n">
        <v>7</v>
      </c>
      <c r="F5099" t="inlineStr"/>
      <c r="G5099" t="n">
        <v>1</v>
      </c>
      <c r="H5099" t="n">
        <v>0</v>
      </c>
      <c r="I5099" t="inlineStr">
        <is>
          <t>entropia</t>
        </is>
      </c>
      <c r="J5099" t="n">
        <v>0</v>
      </c>
      <c r="K5099" t="n">
        <v>0.8571428571428571</v>
      </c>
      <c r="L5099" t="n">
        <v>0</v>
      </c>
      <c r="M5099" t="inlineStr"/>
      <c r="N5099" t="b">
        <v>1</v>
      </c>
      <c r="O5099" t="b">
        <v>0</v>
      </c>
      <c r="P5099" t="inlineStr">
        <is>
          <t>[37682, 3343, 14815, 12406, 8431, 5644, 34932]</t>
        </is>
      </c>
      <c r="Q5099" t="inlineStr">
        <is>
          <t>[1, 1, 1, 1, 1, 1, 1]</t>
        </is>
      </c>
      <c r="R5099" t="inlineStr">
        <is>
          <t>[0.3624822769320547, 0.3765467896290282, 0.41399686120772317, 0.4243478361539322, 0.47052460200275054, 0.5144180350048392, 0.5365661092291574]</t>
        </is>
      </c>
      <c r="S5099" t="inlineStr">
        <is>
          <t>[37682, 3343, 14815, 12406, 8431, 5644, 34932]</t>
        </is>
      </c>
      <c r="T5099" t="inlineStr">
        <is>
          <t>[0.3624822769320547, 0.3765467896290282, 0.41399686120772317, 0.4243478361539322, 0.47052460200275054, 0.5144180350048392, 0.5365661092291574]</t>
        </is>
      </c>
      <c r="U5099" t="n">
        <v>5</v>
      </c>
      <c r="V5099" t="n">
        <v>0.4924713185037949</v>
      </c>
      <c r="W5099" t="n">
        <v>0</v>
      </c>
      <c r="X5099" t="inlineStr"/>
      <c r="Y5099" t="inlineStr"/>
      <c r="Z5099" t="inlineStr">
        <is>
          <t>2025-11-16T16:59:17.885022</t>
        </is>
      </c>
    </row>
    <row r="5100">
      <c r="A5100" t="inlineStr">
        <is>
          <t>shuttle</t>
        </is>
      </c>
      <c r="B5100" t="n">
        <v>32040</v>
      </c>
      <c r="C5100" t="n">
        <v>4</v>
      </c>
      <c r="D5100" t="b">
        <v>1</v>
      </c>
      <c r="E5100" t="n">
        <v>7</v>
      </c>
      <c r="F5100" t="inlineStr"/>
      <c r="G5100" t="n">
        <v>1</v>
      </c>
      <c r="H5100" t="n">
        <v>0</v>
      </c>
      <c r="I5100" t="inlineStr">
        <is>
          <t>entropia</t>
        </is>
      </c>
      <c r="J5100" t="n">
        <v>0</v>
      </c>
      <c r="K5100" t="n">
        <v>1</v>
      </c>
      <c r="L5100" t="n">
        <v>0</v>
      </c>
      <c r="M5100" t="inlineStr"/>
      <c r="N5100" t="b">
        <v>1</v>
      </c>
      <c r="O5100" t="b">
        <v>1</v>
      </c>
      <c r="P5100" t="inlineStr">
        <is>
          <t>[41844, 21537, 45959, 35268, 4937, 36955, 4617]</t>
        </is>
      </c>
      <c r="Q5100" t="inlineStr">
        <is>
          <t>[1, 1, 1, 1, 1, 1, 1]</t>
        </is>
      </c>
      <c r="R5100" t="inlineStr">
        <is>
          <t>[0.10000000000000009, 0.16812038681495486, 0.2717872905548226, 0.2717872905548229, 0.29567103256835986, 0.3374438194827871, 0.37001377178403727]</t>
        </is>
      </c>
      <c r="S5100" t="inlineStr">
        <is>
          <t>[41844, 21537, 45959, 35268, 4937, 36955, 4617]</t>
        </is>
      </c>
      <c r="T5100" t="inlineStr">
        <is>
          <t>[0.10000000000000009, 0.16812038681495486, 0.2717872905548226, 0.2717872905548229, 0.29567103256835986, 0.3374438194827871, 0.37001377178403727]</t>
        </is>
      </c>
      <c r="U5100" t="n">
        <v>5</v>
      </c>
      <c r="V5100" t="n">
        <v>0.3165574260255735</v>
      </c>
      <c r="W5100" t="n">
        <v>5</v>
      </c>
      <c r="X5100" t="n">
        <v>0.4508112267781514</v>
      </c>
      <c r="Y5100" t="n">
        <v>21537</v>
      </c>
      <c r="Z5100" t="inlineStr">
        <is>
          <t>2025-11-16T16:59:17.885022</t>
        </is>
      </c>
    </row>
    <row r="5101">
      <c r="A5101" t="inlineStr">
        <is>
          <t>shuttle</t>
        </is>
      </c>
      <c r="B5101" t="n">
        <v>32057</v>
      </c>
      <c r="C5101" t="n">
        <v>4</v>
      </c>
      <c r="D5101" t="b">
        <v>1</v>
      </c>
      <c r="E5101" t="n">
        <v>7</v>
      </c>
      <c r="F5101" t="inlineStr"/>
      <c r="G5101" t="n">
        <v>1</v>
      </c>
      <c r="H5101" t="n">
        <v>0</v>
      </c>
      <c r="I5101" t="inlineStr">
        <is>
          <t>entropia</t>
        </is>
      </c>
      <c r="J5101" t="n">
        <v>0</v>
      </c>
      <c r="K5101" t="n">
        <v>1</v>
      </c>
      <c r="L5101" t="n">
        <v>0</v>
      </c>
      <c r="M5101" t="inlineStr"/>
      <c r="N5101" t="b">
        <v>1</v>
      </c>
      <c r="O5101" t="b">
        <v>1</v>
      </c>
      <c r="P5101" t="inlineStr">
        <is>
          <t>[33982, 32122, 38272, 9243, 36116, 14642, 11764]</t>
        </is>
      </c>
      <c r="Q5101" t="inlineStr">
        <is>
          <t>[1, 1, 1, 1, 1, 1, 1]</t>
        </is>
      </c>
      <c r="R5101" t="inlineStr">
        <is>
          <t>[0.05882354000000001, 0.09999999999999998, 0.11601814021148414, 0.2, 0.23154915970954, 0.23526701230983085, 0.23526701230983085]</t>
        </is>
      </c>
      <c r="S5101" t="inlineStr">
        <is>
          <t>[33982, 32122, 38272, 9243, 36116, 11764, 14642]</t>
        </is>
      </c>
      <c r="T5101" t="inlineStr">
        <is>
          <t>[0.05882354000000001, 0.09999999999999998, 0.11601814021148414, 0.2, 0.23154915970954, 0.23526701230983085, 0.23526701230983085]</t>
        </is>
      </c>
      <c r="U5101" t="n">
        <v>5</v>
      </c>
      <c r="V5101" t="n">
        <v>0.2334080860096854</v>
      </c>
      <c r="W5101" t="n">
        <v>3</v>
      </c>
      <c r="X5101" t="n">
        <v>0.5438932884487668</v>
      </c>
      <c r="Y5101" t="n">
        <v>9243</v>
      </c>
      <c r="Z5101" t="inlineStr">
        <is>
          <t>2025-11-16T16:59:17.885558</t>
        </is>
      </c>
    </row>
    <row r="5102">
      <c r="A5102" t="inlineStr">
        <is>
          <t>shuttle</t>
        </is>
      </c>
      <c r="B5102" t="n">
        <v>32059</v>
      </c>
      <c r="C5102" t="n">
        <v>4</v>
      </c>
      <c r="D5102" t="b">
        <v>0</v>
      </c>
      <c r="E5102" t="n">
        <v>7</v>
      </c>
      <c r="F5102" t="inlineStr"/>
      <c r="G5102" t="n">
        <v>1</v>
      </c>
      <c r="H5102" t="n">
        <v>0</v>
      </c>
      <c r="I5102" t="inlineStr">
        <is>
          <t>entropia</t>
        </is>
      </c>
      <c r="J5102" t="n">
        <v>0</v>
      </c>
      <c r="K5102" t="n">
        <v>0.2857142857142857</v>
      </c>
      <c r="L5102" t="n">
        <v>0</v>
      </c>
      <c r="M5102" t="inlineStr"/>
      <c r="N5102" t="b">
        <v>1</v>
      </c>
      <c r="O5102" t="b">
        <v>0</v>
      </c>
      <c r="P5102" t="inlineStr">
        <is>
          <t>[20592, 22004, 31373, 26410, 38646, 12439, 9695]</t>
        </is>
      </c>
      <c r="Q5102" t="inlineStr">
        <is>
          <t>[1, 1, 1, 1, 1, 1, 1]</t>
        </is>
      </c>
      <c r="R5102" t="inlineStr">
        <is>
          <t>[0.25629240698058153, 0.4860076671572387, 1.0323205887106486, 1.0325193904877625, 1.1118468655959872, 1.1611345123422223, 1.1926556371585635]</t>
        </is>
      </c>
      <c r="S5102" t="inlineStr">
        <is>
          <t>[20592, 22004, 31373, 26410, 38646, 12439, 9695]</t>
        </is>
      </c>
      <c r="T5102" t="inlineStr">
        <is>
          <t>[0.25629240698058153, 0.4860076671572387, 1.0323205887106486, 1.0325193904877625, 1.1118468655959872, 1.1611345123422223, 1.1926556371585635]</t>
        </is>
      </c>
      <c r="U5102" t="n">
        <v>5</v>
      </c>
      <c r="V5102" t="n">
        <v>1.136490688969105</v>
      </c>
      <c r="W5102" t="n">
        <v>0</v>
      </c>
      <c r="X5102" t="inlineStr"/>
      <c r="Y5102" t="inlineStr"/>
      <c r="Z5102" t="inlineStr">
        <is>
          <t>2025-11-16T16:59:17.885558</t>
        </is>
      </c>
    </row>
    <row r="5103">
      <c r="A5103" t="inlineStr">
        <is>
          <t>shuttle</t>
        </is>
      </c>
      <c r="B5103" t="n">
        <v>32068</v>
      </c>
      <c r="C5103" t="n">
        <v>4</v>
      </c>
      <c r="D5103" t="b">
        <v>1</v>
      </c>
      <c r="E5103" t="n">
        <v>7</v>
      </c>
      <c r="F5103" t="inlineStr"/>
      <c r="G5103" t="n">
        <v>1</v>
      </c>
      <c r="H5103" t="n">
        <v>0</v>
      </c>
      <c r="I5103" t="inlineStr">
        <is>
          <t>entropia</t>
        </is>
      </c>
      <c r="J5103" t="n">
        <v>0</v>
      </c>
      <c r="K5103" t="n">
        <v>1</v>
      </c>
      <c r="L5103" t="n">
        <v>0</v>
      </c>
      <c r="M5103" t="inlineStr"/>
      <c r="N5103" t="b">
        <v>1</v>
      </c>
      <c r="O5103" t="b">
        <v>1</v>
      </c>
      <c r="P5103" t="inlineStr">
        <is>
          <t>[10200, 25648, 24340, 41659, 24699, 45669, 10751]</t>
        </is>
      </c>
      <c r="Q5103" t="inlineStr">
        <is>
          <t>[1, 1, 1, 1, 1, 1, 1]</t>
        </is>
      </c>
      <c r="R5103" t="inlineStr">
        <is>
          <t>[0.1, 0.1, 0.14739285986482378, 0.14739285986482378, 0.17365137533644812, 0.18334396367039626, 0.1948580756012179]</t>
        </is>
      </c>
      <c r="S5103" t="inlineStr">
        <is>
          <t>[25648, 10200, 24340, 41659, 24699, 45669, 10751]</t>
        </is>
      </c>
      <c r="T5103" t="inlineStr">
        <is>
          <t>[0.1, 0.1, 0.14739285986482378, 0.14739285986482378, 0.17365137533644812, 0.18334396367039626, 0.1948580756012179]</t>
        </is>
      </c>
      <c r="U5103" t="n">
        <v>5</v>
      </c>
      <c r="V5103" t="n">
        <v>0.1784976695034222</v>
      </c>
      <c r="W5103" t="n">
        <v>6</v>
      </c>
      <c r="X5103" t="n">
        <v>0.5732469105475204</v>
      </c>
      <c r="Y5103" t="n">
        <v>24699</v>
      </c>
      <c r="Z5103" t="inlineStr">
        <is>
          <t>2025-11-16T16:59:17.885558</t>
        </is>
      </c>
    </row>
    <row r="5104">
      <c r="A5104" t="inlineStr">
        <is>
          <t>shuttle</t>
        </is>
      </c>
      <c r="B5104" t="n">
        <v>32071</v>
      </c>
      <c r="C5104" t="n">
        <v>4</v>
      </c>
      <c r="D5104" t="b">
        <v>0</v>
      </c>
      <c r="E5104" t="n">
        <v>7</v>
      </c>
      <c r="F5104" t="inlineStr"/>
      <c r="G5104" t="n">
        <v>1</v>
      </c>
      <c r="H5104" t="n">
        <v>0</v>
      </c>
      <c r="I5104" t="inlineStr">
        <is>
          <t>entropia</t>
        </is>
      </c>
      <c r="J5104" t="n">
        <v>0.1428571428571428</v>
      </c>
      <c r="K5104" t="n">
        <v>0</v>
      </c>
      <c r="L5104" t="n">
        <v>0.5916727785823274</v>
      </c>
      <c r="M5104" t="inlineStr"/>
      <c r="N5104" t="b">
        <v>1</v>
      </c>
      <c r="O5104" t="b">
        <v>0</v>
      </c>
      <c r="P5104" t="inlineStr">
        <is>
          <t>[3870, 39659, 26396, 13163, 36890, 5327, 13053]</t>
        </is>
      </c>
      <c r="Q5104" t="inlineStr">
        <is>
          <t>[1, 1, 1, 0, 1, 1, 1]</t>
        </is>
      </c>
      <c r="R5104" t="inlineStr">
        <is>
          <t>[0.5746312021950576, 0.5821951425867111, 0.5824061461040474, 0.9546310963637626, 1.0, 1.0, 1.0009447332858232]</t>
        </is>
      </c>
      <c r="S5104" t="inlineStr">
        <is>
          <t>[3870, 39659, 26396, 5327, 36890, 13053, 302]</t>
        </is>
      </c>
      <c r="T5104" t="inlineStr">
        <is>
          <t>[0.5746312021950576, 0.5821951425867111, 0.5824061461040474, 1.0, 1.0, 1.0009447332858232, 1.005064586758203]</t>
        </is>
      </c>
      <c r="U5104" t="n">
        <v>6</v>
      </c>
      <c r="V5104" t="n">
        <v>1</v>
      </c>
      <c r="W5104" t="n">
        <v>0</v>
      </c>
      <c r="X5104" t="inlineStr"/>
      <c r="Y5104" t="inlineStr"/>
      <c r="Z5104" t="inlineStr">
        <is>
          <t>2025-11-16T16:59:17.886163</t>
        </is>
      </c>
    </row>
    <row r="5105">
      <c r="A5105" t="inlineStr">
        <is>
          <t>shuttle</t>
        </is>
      </c>
      <c r="B5105" t="n">
        <v>32074</v>
      </c>
      <c r="C5105" t="n">
        <v>4</v>
      </c>
      <c r="D5105" t="b">
        <v>0</v>
      </c>
      <c r="E5105" t="n">
        <v>7</v>
      </c>
      <c r="F5105" t="inlineStr"/>
      <c r="G5105" t="n">
        <v>1</v>
      </c>
      <c r="H5105" t="n">
        <v>0</v>
      </c>
      <c r="I5105" t="inlineStr">
        <is>
          <t>entropia</t>
        </is>
      </c>
      <c r="J5105" t="n">
        <v>0</v>
      </c>
      <c r="K5105" t="n">
        <v>0</v>
      </c>
      <c r="L5105" t="n">
        <v>0</v>
      </c>
      <c r="M5105" t="inlineStr"/>
      <c r="N5105" t="b">
        <v>1</v>
      </c>
      <c r="O5105" t="b">
        <v>0</v>
      </c>
      <c r="P5105" t="inlineStr">
        <is>
          <t>[24391, 19901, 7498, 7958, 40781, 24321, 25261]</t>
        </is>
      </c>
      <c r="Q5105" t="inlineStr">
        <is>
          <t>[1, 1, 1, 1, 1, 1, 1]</t>
        </is>
      </c>
      <c r="R5105" t="inlineStr">
        <is>
          <t>[0.7, 1.16619037896906, 1.3817358430899733, 1.445683229480096, 1.4560687130789742, 1.5620499351813308, 1.5652475842498528]</t>
        </is>
      </c>
      <c r="S5105" t="inlineStr">
        <is>
          <t>[24391, 19901, 7498, 7958, 40781, 24321, 25261]</t>
        </is>
      </c>
      <c r="T5105" t="inlineStr">
        <is>
          <t>[0.7, 1.16619037896906, 1.3817358430899733, 1.445683229480096, 1.4560687130789742, 1.5620499351813308, 1.5652475842498528]</t>
        </is>
      </c>
      <c r="U5105" t="n">
        <v>5</v>
      </c>
      <c r="V5105" t="n">
        <v>1.509059324130153</v>
      </c>
      <c r="W5105" t="n">
        <v>0</v>
      </c>
      <c r="X5105" t="inlineStr"/>
      <c r="Y5105" t="inlineStr"/>
      <c r="Z5105" t="inlineStr">
        <is>
          <t>2025-11-16T16:59:17.886163</t>
        </is>
      </c>
    </row>
    <row r="5106">
      <c r="A5106" t="inlineStr">
        <is>
          <t>shuttle</t>
        </is>
      </c>
      <c r="B5106" t="n">
        <v>32081</v>
      </c>
      <c r="C5106" t="n">
        <v>4</v>
      </c>
      <c r="D5106" t="b">
        <v>1</v>
      </c>
      <c r="E5106" t="n">
        <v>7</v>
      </c>
      <c r="F5106" t="inlineStr"/>
      <c r="G5106" t="n">
        <v>1</v>
      </c>
      <c r="H5106" t="n">
        <v>0</v>
      </c>
      <c r="I5106" t="inlineStr">
        <is>
          <t>entropia</t>
        </is>
      </c>
      <c r="J5106" t="n">
        <v>0</v>
      </c>
      <c r="K5106" t="n">
        <v>1</v>
      </c>
      <c r="L5106" t="n">
        <v>0</v>
      </c>
      <c r="M5106" t="inlineStr"/>
      <c r="N5106" t="b">
        <v>1</v>
      </c>
      <c r="O5106" t="b">
        <v>1</v>
      </c>
      <c r="P5106" t="inlineStr">
        <is>
          <t>[33656, 38268, 16369, 21850, 18094, 44068, 18161]</t>
        </is>
      </c>
      <c r="Q5106" t="inlineStr">
        <is>
          <t>[1, 1, 1, 1, 1, 1, 1]</t>
        </is>
      </c>
      <c r="R5106" t="inlineStr">
        <is>
          <t>[0.1, 0.2, 0.29567118171856044, 0.3, 0.32458658083975084, 0.3396416471242007, 0.3396416471242007]</t>
        </is>
      </c>
      <c r="S5106" t="inlineStr">
        <is>
          <t>[33656, 38268, 16369, 21850, 18094, 44068, 18161]</t>
        </is>
      </c>
      <c r="T5106" t="inlineStr">
        <is>
          <t>[0.1, 0.2, 0.29567118171856044, 0.3, 0.32458658083975084, 0.3396416471242007, 0.3396416471242007]</t>
        </is>
      </c>
      <c r="U5106" t="n">
        <v>5</v>
      </c>
      <c r="V5106" t="n">
        <v>0.3321141139819758</v>
      </c>
      <c r="W5106" t="n">
        <v>3</v>
      </c>
      <c r="X5106" t="n">
        <v>0.5678376969655627</v>
      </c>
      <c r="Y5106" t="n">
        <v>16369</v>
      </c>
      <c r="Z5106" t="inlineStr">
        <is>
          <t>2025-11-16T16:59:17.886163</t>
        </is>
      </c>
    </row>
    <row r="5107">
      <c r="A5107" t="inlineStr">
        <is>
          <t>shuttle</t>
        </is>
      </c>
      <c r="B5107" t="n">
        <v>32084</v>
      </c>
      <c r="C5107" t="n">
        <v>4</v>
      </c>
      <c r="D5107" t="b">
        <v>1</v>
      </c>
      <c r="E5107" t="n">
        <v>7</v>
      </c>
      <c r="F5107" t="inlineStr"/>
      <c r="G5107" t="n">
        <v>1</v>
      </c>
      <c r="H5107" t="n">
        <v>0</v>
      </c>
      <c r="I5107" t="inlineStr">
        <is>
          <t>entropia</t>
        </is>
      </c>
      <c r="J5107" t="n">
        <v>0</v>
      </c>
      <c r="K5107" t="n">
        <v>1</v>
      </c>
      <c r="L5107" t="n">
        <v>0</v>
      </c>
      <c r="M5107" t="inlineStr"/>
      <c r="N5107" t="b">
        <v>1</v>
      </c>
      <c r="O5107" t="b">
        <v>1</v>
      </c>
      <c r="P5107" t="inlineStr">
        <is>
          <t>[29196, 17235, 40432, 13674, 35021, 15824, 14039]</t>
        </is>
      </c>
      <c r="Q5107" t="inlineStr">
        <is>
          <t>[1, 1, 1, 1, 1, 1, 1]</t>
        </is>
      </c>
      <c r="R5107" t="inlineStr">
        <is>
          <t>[0.14739285986482376, 0.14739285986482376, 0.15921862777018767, 0.20000000000000007, 0.20000000000000007, 0.22743055014472355, 0.23526702155002857]</t>
        </is>
      </c>
      <c r="S5107" t="inlineStr">
        <is>
          <t>[29196, 17235, 40432, 13674, 35021, 15824, 14039]</t>
        </is>
      </c>
      <c r="T5107" t="inlineStr">
        <is>
          <t>[0.14739285986482376, 0.14739285986482376, 0.15921862777018767, 0.20000000000000007, 0.20000000000000007, 0.22743055014472355, 0.23526702155002857]</t>
        </is>
      </c>
      <c r="U5107" t="n">
        <v>5</v>
      </c>
      <c r="V5107" t="n">
        <v>0.2137152750723618</v>
      </c>
      <c r="W5107" t="n">
        <v>6</v>
      </c>
      <c r="X5107" t="n">
        <v>0.4389834455488505</v>
      </c>
      <c r="Y5107" t="n">
        <v>40432</v>
      </c>
      <c r="Z5107" t="inlineStr">
        <is>
          <t>2025-11-16T16:59:17.886163</t>
        </is>
      </c>
    </row>
    <row r="5108">
      <c r="A5108" t="inlineStr">
        <is>
          <t>shuttle</t>
        </is>
      </c>
      <c r="B5108" t="n">
        <v>32094</v>
      </c>
      <c r="C5108" t="n">
        <v>4</v>
      </c>
      <c r="D5108" t="b">
        <v>0</v>
      </c>
      <c r="E5108" t="n">
        <v>7</v>
      </c>
      <c r="F5108" t="inlineStr"/>
      <c r="G5108" t="n">
        <v>1</v>
      </c>
      <c r="H5108" t="n">
        <v>0</v>
      </c>
      <c r="I5108" t="inlineStr">
        <is>
          <t>entropia</t>
        </is>
      </c>
      <c r="J5108" t="n">
        <v>0</v>
      </c>
      <c r="K5108" t="n">
        <v>0.2857142857142857</v>
      </c>
      <c r="L5108" t="n">
        <v>0</v>
      </c>
      <c r="M5108" t="inlineStr"/>
      <c r="N5108" t="b">
        <v>1</v>
      </c>
      <c r="O5108" t="b">
        <v>0</v>
      </c>
      <c r="P5108" t="inlineStr">
        <is>
          <t>[39117, 2708, 18715, 21481, 32204, 40094, 9348]</t>
        </is>
      </c>
      <c r="Q5108" t="inlineStr">
        <is>
          <t>[1, 1, 1, 1, 1, 1, 1]</t>
        </is>
      </c>
      <c r="R5108" t="inlineStr">
        <is>
          <t>[0.09999999999999998, 0.19999999999999996, 0.903868179264681, 1.004987562112089, 1.019803902718557, 1.0802674138782717, 1.1863479082883066]</t>
        </is>
      </c>
      <c r="S5108" t="inlineStr">
        <is>
          <t>[39117, 2708, 18715, 21481, 32204, 40094, 9348]</t>
        </is>
      </c>
      <c r="T5108" t="inlineStr">
        <is>
          <t>[0.09999999999999998, 0.19999999999999996, 0.903868179264681, 1.004987562112089, 1.019803902718557, 1.0802674138782717, 1.1863479082883066]</t>
        </is>
      </c>
      <c r="U5108" t="n">
        <v>5</v>
      </c>
      <c r="V5108" t="n">
        <v>1.050035658298414</v>
      </c>
      <c r="W5108" t="n">
        <v>0</v>
      </c>
      <c r="X5108" t="inlineStr"/>
      <c r="Y5108" t="inlineStr"/>
      <c r="Z5108" t="inlineStr">
        <is>
          <t>2025-11-16T16:59:17.886163</t>
        </is>
      </c>
    </row>
    <row r="5109">
      <c r="A5109" t="inlineStr">
        <is>
          <t>shuttle</t>
        </is>
      </c>
      <c r="B5109" t="n">
        <v>32098</v>
      </c>
      <c r="C5109" t="n">
        <v>4</v>
      </c>
      <c r="D5109" t="b">
        <v>1</v>
      </c>
      <c r="E5109" t="n">
        <v>7</v>
      </c>
      <c r="F5109" t="inlineStr"/>
      <c r="G5109" t="n">
        <v>1</v>
      </c>
      <c r="H5109" t="n">
        <v>0</v>
      </c>
      <c r="I5109" t="inlineStr">
        <is>
          <t>entropia</t>
        </is>
      </c>
      <c r="J5109" t="n">
        <v>0</v>
      </c>
      <c r="K5109" t="n">
        <v>1</v>
      </c>
      <c r="L5109" t="n">
        <v>0</v>
      </c>
      <c r="M5109" t="inlineStr"/>
      <c r="N5109" t="b">
        <v>1</v>
      </c>
      <c r="O5109" t="b">
        <v>1</v>
      </c>
      <c r="P5109" t="inlineStr">
        <is>
          <t>[39096, 11668, 12962, 34612, 27695, 28541, 39921]</t>
        </is>
      </c>
      <c r="Q5109" t="inlineStr">
        <is>
          <t>[1, 1, 1, 1, 1, 1, 1]</t>
        </is>
      </c>
      <c r="R5109" t="inlineStr">
        <is>
          <t>[0.09999999999999998, 0.14196763311364313, 0.1948580756012179, 0.20000000000000018, 0.2249872509177186, 0.2371373355421072, 0.23962772731645632]</t>
        </is>
      </c>
      <c r="S5109" t="inlineStr">
        <is>
          <t>[39096, 11668, 12962, 34612, 27695, 28541, 39921]</t>
        </is>
      </c>
      <c r="T5109" t="inlineStr">
        <is>
          <t>[0.09999999999999998, 0.14196763311364313, 0.1948580756012179, 0.20000000000000018, 0.2249872509177186, 0.2371373355421072, 0.23962772731645632]</t>
        </is>
      </c>
      <c r="U5109" t="n">
        <v>5</v>
      </c>
      <c r="V5109" t="n">
        <v>0.2310622932299129</v>
      </c>
      <c r="W5109" t="n">
        <v>7</v>
      </c>
      <c r="X5109" t="n">
        <v>0.5841675839768596</v>
      </c>
      <c r="Y5109" t="n">
        <v>27695</v>
      </c>
      <c r="Z5109" t="inlineStr">
        <is>
          <t>2025-11-16T16:59:17.886826</t>
        </is>
      </c>
    </row>
    <row r="5110">
      <c r="A5110" t="inlineStr">
        <is>
          <t>shuttle</t>
        </is>
      </c>
      <c r="B5110" t="n">
        <v>32099</v>
      </c>
      <c r="C5110" t="n">
        <v>4</v>
      </c>
      <c r="D5110" t="b">
        <v>0</v>
      </c>
      <c r="E5110" t="n">
        <v>7</v>
      </c>
      <c r="F5110" t="inlineStr"/>
      <c r="G5110" t="n">
        <v>1</v>
      </c>
      <c r="H5110" t="n">
        <v>0</v>
      </c>
      <c r="I5110" t="inlineStr">
        <is>
          <t>entropia</t>
        </is>
      </c>
      <c r="J5110" t="n">
        <v>0</v>
      </c>
      <c r="K5110" t="n">
        <v>0.1428571428571428</v>
      </c>
      <c r="L5110" t="n">
        <v>0</v>
      </c>
      <c r="M5110" t="inlineStr"/>
      <c r="N5110" t="b">
        <v>1</v>
      </c>
      <c r="O5110" t="b">
        <v>0</v>
      </c>
      <c r="P5110" t="inlineStr">
        <is>
          <t>[1442, 34085, 10871, 46199, 21695, 45684, 11456]</t>
        </is>
      </c>
      <c r="Q5110" t="inlineStr">
        <is>
          <t>[1, 1, 1, 1, 1, 1, 1]</t>
        </is>
      </c>
      <c r="R5110" t="inlineStr">
        <is>
          <t>[0.10000000000000009, 0.6579897756435974, 0.8, 1.0, 1.028309940345366, 1.029148216246237, 1.0382531268150605]</t>
        </is>
      </c>
      <c r="S5110" t="inlineStr">
        <is>
          <t>[1442, 34085, 10871, 46199, 21695, 45684, 11456]</t>
        </is>
      </c>
      <c r="T5110" t="inlineStr">
        <is>
          <t>[0.10000000000000009, 0.6579897756435974, 0.8, 1.0, 1.028309940345366, 1.029148216246237, 1.0382531268150605]</t>
        </is>
      </c>
      <c r="U5110" t="n">
        <v>5</v>
      </c>
      <c r="V5110" t="n">
        <v>1.028729078295801</v>
      </c>
      <c r="W5110" t="n">
        <v>0</v>
      </c>
      <c r="X5110" t="inlineStr"/>
      <c r="Y5110" t="inlineStr"/>
      <c r="Z5110" t="inlineStr">
        <is>
          <t>2025-11-16T16:59:17.887160</t>
        </is>
      </c>
    </row>
    <row r="5111">
      <c r="A5111" t="inlineStr">
        <is>
          <t>shuttle</t>
        </is>
      </c>
      <c r="B5111" t="n">
        <v>32101</v>
      </c>
      <c r="C5111" t="n">
        <v>4</v>
      </c>
      <c r="D5111" t="b">
        <v>1</v>
      </c>
      <c r="E5111" t="n">
        <v>7</v>
      </c>
      <c r="F5111" t="inlineStr"/>
      <c r="G5111" t="n">
        <v>1</v>
      </c>
      <c r="H5111" t="n">
        <v>0</v>
      </c>
      <c r="I5111" t="inlineStr">
        <is>
          <t>entropia</t>
        </is>
      </c>
      <c r="J5111" t="n">
        <v>0</v>
      </c>
      <c r="K5111" t="n">
        <v>1</v>
      </c>
      <c r="L5111" t="n">
        <v>0</v>
      </c>
      <c r="M5111" t="inlineStr"/>
      <c r="N5111" t="b">
        <v>1</v>
      </c>
      <c r="O5111" t="b">
        <v>1</v>
      </c>
      <c r="P5111" t="inlineStr">
        <is>
          <t>[29717, 46390, 46153, 31417, 29642, 15710, 14690]</t>
        </is>
      </c>
      <c r="Q5111" t="inlineStr">
        <is>
          <t>[1, 1, 1, 1, 1, 1, 1]</t>
        </is>
      </c>
      <c r="R5111" t="inlineStr">
        <is>
          <t>[0.09999999999999998, 0.15449388298098285, 0.18403358356164676, 0.19999999999999996, 0.2, 0.2267813289402442, 0.2267813289402442]</t>
        </is>
      </c>
      <c r="S5111" t="inlineStr">
        <is>
          <t>[29717, 46390, 46153, 31417, 29642, 15710, 14690]</t>
        </is>
      </c>
      <c r="T5111" t="inlineStr">
        <is>
          <t>[0.09999999999999998, 0.15449388298098285, 0.18403358356164676, 0.19999999999999996, 0.2, 0.2267813289402442, 0.2267813289402442]</t>
        </is>
      </c>
      <c r="U5111" t="n">
        <v>5</v>
      </c>
      <c r="V5111" t="n">
        <v>0.2133906644701221</v>
      </c>
      <c r="W5111" t="n">
        <v>9</v>
      </c>
      <c r="X5111" t="n">
        <v>0.5683168444252844</v>
      </c>
      <c r="Y5111" t="n">
        <v>29717</v>
      </c>
      <c r="Z5111" t="inlineStr">
        <is>
          <t>2025-11-16T16:59:17.887160</t>
        </is>
      </c>
    </row>
    <row r="5112">
      <c r="A5112" t="inlineStr">
        <is>
          <t>shuttle</t>
        </is>
      </c>
      <c r="B5112" t="n">
        <v>32104</v>
      </c>
      <c r="C5112" t="n">
        <v>4</v>
      </c>
      <c r="D5112" t="b">
        <v>1</v>
      </c>
      <c r="E5112" t="n">
        <v>7</v>
      </c>
      <c r="F5112" t="inlineStr"/>
      <c r="G5112" t="n">
        <v>1</v>
      </c>
      <c r="H5112" t="n">
        <v>0</v>
      </c>
      <c r="I5112" t="inlineStr">
        <is>
          <t>entropia</t>
        </is>
      </c>
      <c r="J5112" t="n">
        <v>0</v>
      </c>
      <c r="K5112" t="n">
        <v>1</v>
      </c>
      <c r="L5112" t="n">
        <v>0</v>
      </c>
      <c r="M5112" t="inlineStr"/>
      <c r="N5112" t="b">
        <v>1</v>
      </c>
      <c r="O5112" t="b">
        <v>1</v>
      </c>
      <c r="P5112" t="inlineStr">
        <is>
          <t>[45365, 46382, 31025, 23719, 15290, 14817, 825]</t>
        </is>
      </c>
      <c r="Q5112" t="inlineStr">
        <is>
          <t>[1, 1, 1, 1, 1, 1, 1]</t>
        </is>
      </c>
      <c r="R5112" t="inlineStr">
        <is>
          <t>[0.05882354000000001, 0.1090429391152403, 0.11601814021148414, 0.11601814021148421, 0.14795392043095715, 0.14795392043095718, 0.15367178566679565]</t>
        </is>
      </c>
      <c r="S5112" t="inlineStr">
        <is>
          <t>[45365, 46382, 31025, 23719, 15290, 14817, 825]</t>
        </is>
      </c>
      <c r="T5112" t="inlineStr">
        <is>
          <t>[0.05882354000000001, 0.1090429391152403, 0.11601814021148414, 0.11601814021148421, 0.14795392043095715, 0.14795392043095718, 0.15367178566679565]</t>
        </is>
      </c>
      <c r="U5112" t="n">
        <v>5</v>
      </c>
      <c r="V5112" t="n">
        <v>0.1479539204309572</v>
      </c>
      <c r="W5112" t="n">
        <v>8</v>
      </c>
      <c r="X5112" t="n">
        <v>0.505394641229498</v>
      </c>
      <c r="Y5112" t="n">
        <v>15290</v>
      </c>
      <c r="Z5112" t="inlineStr">
        <is>
          <t>2025-11-16T16:59:17.887160</t>
        </is>
      </c>
    </row>
    <row r="5113">
      <c r="A5113" t="inlineStr">
        <is>
          <t>shuttle</t>
        </is>
      </c>
      <c r="B5113" t="n">
        <v>32108</v>
      </c>
      <c r="C5113" t="n">
        <v>4</v>
      </c>
      <c r="D5113" t="b">
        <v>1</v>
      </c>
      <c r="E5113" t="n">
        <v>7</v>
      </c>
      <c r="F5113" t="inlineStr"/>
      <c r="G5113" t="n">
        <v>1</v>
      </c>
      <c r="H5113" t="n">
        <v>0</v>
      </c>
      <c r="I5113" t="inlineStr">
        <is>
          <t>entropia</t>
        </is>
      </c>
      <c r="J5113" t="n">
        <v>0</v>
      </c>
      <c r="K5113" t="n">
        <v>1</v>
      </c>
      <c r="L5113" t="n">
        <v>0</v>
      </c>
      <c r="M5113" t="inlineStr"/>
      <c r="N5113" t="b">
        <v>1</v>
      </c>
      <c r="O5113" t="b">
        <v>1</v>
      </c>
      <c r="P5113" t="inlineStr">
        <is>
          <t>[20492, 33640, 14088, 32916, 10312, 3674, 3308]</t>
        </is>
      </c>
      <c r="Q5113" t="inlineStr">
        <is>
          <t>[1, 1, 1, 1, 1, 1, 1]</t>
        </is>
      </c>
      <c r="R5113" t="inlineStr">
        <is>
          <t>[0.09999999999999998, 0.2, 0.21776456001701122, 0.23962763529985953, 0.29567110714339756, 0.3, 0.3278087305075034]</t>
        </is>
      </c>
      <c r="S5113" t="inlineStr">
        <is>
          <t>[20492, 33640, 14088, 32916, 10312, 3674, 3308]</t>
        </is>
      </c>
      <c r="T5113" t="inlineStr">
        <is>
          <t>[0.09999999999999998, 0.2, 0.21776456001701122, 0.23962763529985953, 0.29567110714339756, 0.3, 0.3278087305075034]</t>
        </is>
      </c>
      <c r="U5113" t="n">
        <v>5</v>
      </c>
      <c r="V5113" t="n">
        <v>0.2978355535716988</v>
      </c>
      <c r="W5113" t="n">
        <v>6</v>
      </c>
      <c r="X5113" t="n">
        <v>0.5985478611387627</v>
      </c>
      <c r="Y5113" t="n">
        <v>33640</v>
      </c>
      <c r="Z5113" t="inlineStr">
        <is>
          <t>2025-11-16T16:59:17.887160</t>
        </is>
      </c>
    </row>
    <row r="5114">
      <c r="A5114" t="inlineStr">
        <is>
          <t>shuttle</t>
        </is>
      </c>
      <c r="B5114" t="n">
        <v>32113</v>
      </c>
      <c r="C5114" t="n">
        <v>4</v>
      </c>
      <c r="D5114" t="b">
        <v>1</v>
      </c>
      <c r="E5114" t="n">
        <v>7</v>
      </c>
      <c r="F5114" t="inlineStr"/>
      <c r="G5114" t="n">
        <v>1</v>
      </c>
      <c r="H5114" t="n">
        <v>0</v>
      </c>
      <c r="I5114" t="inlineStr">
        <is>
          <t>entropia</t>
        </is>
      </c>
      <c r="J5114" t="n">
        <v>0</v>
      </c>
      <c r="K5114" t="n">
        <v>1</v>
      </c>
      <c r="L5114" t="n">
        <v>0</v>
      </c>
      <c r="M5114" t="inlineStr"/>
      <c r="N5114" t="b">
        <v>1</v>
      </c>
      <c r="O5114" t="b">
        <v>1</v>
      </c>
      <c r="P5114" t="inlineStr">
        <is>
          <t>[5605, 5883, 20445, 44174, 40464, 30529, 40125]</t>
        </is>
      </c>
      <c r="Q5114" t="inlineStr">
        <is>
          <t>[1, 1, 1, 1, 1, 1, 1]</t>
        </is>
      </c>
      <c r="R5114" t="inlineStr">
        <is>
          <t>[0.19999999999999996, 0.27923029087341145, 0.2956711817185604, 0.35772832616561134, 0.3818715718079313, 0.4, 0.4187343609088482]</t>
        </is>
      </c>
      <c r="S5114" t="inlineStr">
        <is>
          <t>[5605, 5883, 20445, 44174, 40464, 30529, 40125]</t>
        </is>
      </c>
      <c r="T5114" t="inlineStr">
        <is>
          <t>[0.19999999999999996, 0.27923029087341145, 0.2956711817185604, 0.35772832616561134, 0.3818715718079313, 0.4, 0.4187343609088482]</t>
        </is>
      </c>
      <c r="U5114" t="n">
        <v>5</v>
      </c>
      <c r="V5114" t="n">
        <v>0.3909357859039657</v>
      </c>
      <c r="W5114" t="n">
        <v>7</v>
      </c>
      <c r="X5114" t="n">
        <v>0.4874003822021976</v>
      </c>
      <c r="Y5114" t="n">
        <v>44174</v>
      </c>
      <c r="Z5114" t="inlineStr">
        <is>
          <t>2025-11-16T16:59:17.887707</t>
        </is>
      </c>
    </row>
    <row r="5115">
      <c r="A5115" t="inlineStr">
        <is>
          <t>shuttle</t>
        </is>
      </c>
      <c r="B5115" t="n">
        <v>32114</v>
      </c>
      <c r="C5115" t="n">
        <v>4</v>
      </c>
      <c r="D5115" t="b">
        <v>1</v>
      </c>
      <c r="E5115" t="n">
        <v>7</v>
      </c>
      <c r="F5115" t="inlineStr"/>
      <c r="G5115" t="n">
        <v>1</v>
      </c>
      <c r="H5115" t="n">
        <v>0</v>
      </c>
      <c r="I5115" t="inlineStr">
        <is>
          <t>entropia</t>
        </is>
      </c>
      <c r="J5115" t="n">
        <v>0</v>
      </c>
      <c r="K5115" t="n">
        <v>1</v>
      </c>
      <c r="L5115" t="n">
        <v>0</v>
      </c>
      <c r="M5115" t="inlineStr"/>
      <c r="N5115" t="b">
        <v>1</v>
      </c>
      <c r="O5115" t="b">
        <v>1</v>
      </c>
      <c r="P5115" t="inlineStr">
        <is>
          <t>[44629, 33789, 32288, 9955, 30924, 24952, 36520]</t>
        </is>
      </c>
      <c r="Q5115" t="inlineStr">
        <is>
          <t>[1, 1, 1, 1, 1, 1, 1]</t>
        </is>
      </c>
      <c r="R5115" t="inlineStr">
        <is>
          <t>[0.1, 0.14196767849498604, 0.19485789837371364, 0.21776452664572626, 0.21901963254605394, 0.23713722205768673, 0.2792303698393291]</t>
        </is>
      </c>
      <c r="S5115" t="inlineStr">
        <is>
          <t>[44629, 33789, 32288, 9955, 30924, 24952, 36520]</t>
        </is>
      </c>
      <c r="T5115" t="inlineStr">
        <is>
          <t>[0.1, 0.14196767849498604, 0.19485789837371364, 0.21776452664572626, 0.21901963254605394, 0.23713722205768673, 0.2792303698393291]</t>
        </is>
      </c>
      <c r="U5115" t="n">
        <v>5</v>
      </c>
      <c r="V5115" t="n">
        <v>0.2280784273018703</v>
      </c>
      <c r="W5115" t="n">
        <v>9</v>
      </c>
      <c r="X5115" t="n">
        <v>0.5787038015666748</v>
      </c>
      <c r="Y5115" t="n">
        <v>30924</v>
      </c>
      <c r="Z5115" t="inlineStr">
        <is>
          <t>2025-11-16T16:59:17.887707</t>
        </is>
      </c>
    </row>
    <row r="5116">
      <c r="A5116" t="inlineStr">
        <is>
          <t>shuttle</t>
        </is>
      </c>
      <c r="B5116" t="n">
        <v>32117</v>
      </c>
      <c r="C5116" t="n">
        <v>4</v>
      </c>
      <c r="D5116" t="b">
        <v>0</v>
      </c>
      <c r="E5116" t="n">
        <v>7</v>
      </c>
      <c r="F5116" t="inlineStr"/>
      <c r="G5116" t="n">
        <v>1</v>
      </c>
      <c r="H5116" t="n">
        <v>0</v>
      </c>
      <c r="I5116" t="inlineStr">
        <is>
          <t>entropia</t>
        </is>
      </c>
      <c r="J5116" t="n">
        <v>0</v>
      </c>
      <c r="K5116" t="n">
        <v>0</v>
      </c>
      <c r="L5116" t="n">
        <v>0</v>
      </c>
      <c r="M5116" t="inlineStr"/>
      <c r="N5116" t="b">
        <v>1</v>
      </c>
      <c r="O5116" t="b">
        <v>0</v>
      </c>
      <c r="P5116" t="inlineStr">
        <is>
          <t>[33558, 43228, 605, 13323, 27286, 32666, 46355]</t>
        </is>
      </c>
      <c r="Q5116" t="inlineStr">
        <is>
          <t>[1, 1, 1, 1, 1, 1, 1]</t>
        </is>
      </c>
      <c r="R5116" t="inlineStr">
        <is>
          <t>[0.6882908850499735, 0.7985245136735348, 0.8400088285140402, 0.9874450254019904, 0.9971182155071585, 1.0696451614144087, 1.1847971735461205]</t>
        </is>
      </c>
      <c r="S5116" t="inlineStr">
        <is>
          <t>[33558, 43228, 605, 13323, 27286, 32666, 46355]</t>
        </is>
      </c>
      <c r="T5116" t="inlineStr">
        <is>
          <t>[0.6882908850499735, 0.7985245136735348, 0.8400088285140402, 0.9874450254019904, 0.9971182155071585, 1.0696451614144087, 1.1847971735461205]</t>
        </is>
      </c>
      <c r="U5116" t="n">
        <v>5</v>
      </c>
      <c r="V5116" t="n">
        <v>1.033381688460784</v>
      </c>
      <c r="W5116" t="n">
        <v>0</v>
      </c>
      <c r="X5116" t="inlineStr"/>
      <c r="Y5116" t="inlineStr"/>
      <c r="Z5116" t="inlineStr">
        <is>
          <t>2025-11-16T16:59:17.888252</t>
        </is>
      </c>
    </row>
    <row r="5117">
      <c r="A5117" t="inlineStr">
        <is>
          <t>shuttle</t>
        </is>
      </c>
      <c r="B5117" t="n">
        <v>32119</v>
      </c>
      <c r="C5117" t="n">
        <v>4</v>
      </c>
      <c r="D5117" t="b">
        <v>1</v>
      </c>
      <c r="E5117" t="n">
        <v>7</v>
      </c>
      <c r="F5117" t="inlineStr"/>
      <c r="G5117" t="n">
        <v>1</v>
      </c>
      <c r="H5117" t="n">
        <v>0</v>
      </c>
      <c r="I5117" t="inlineStr">
        <is>
          <t>entropia</t>
        </is>
      </c>
      <c r="J5117" t="n">
        <v>0</v>
      </c>
      <c r="K5117" t="n">
        <v>1</v>
      </c>
      <c r="L5117" t="n">
        <v>0</v>
      </c>
      <c r="M5117" t="inlineStr"/>
      <c r="N5117" t="b">
        <v>1</v>
      </c>
      <c r="O5117" t="b">
        <v>1</v>
      </c>
      <c r="P5117" t="inlineStr">
        <is>
          <t>[30221, 43928, 13688, 17148, 7160, 3242, 10953]</t>
        </is>
      </c>
      <c r="Q5117" t="inlineStr">
        <is>
          <t>[1, 1, 1, 1, 1, 1, 1]</t>
        </is>
      </c>
      <c r="R5117" t="inlineStr">
        <is>
          <t>[0.10000000000000009, 0.14739285986482376, 0.17811416321879514, 0.20000000000000018, 0.2371371789117632, 0.24844447093693084, 0.2484444709369312]</t>
        </is>
      </c>
      <c r="S5117" t="inlineStr">
        <is>
          <t>[30221, 43928, 13688, 17148, 7160, 3242, 10953]</t>
        </is>
      </c>
      <c r="T5117" t="inlineStr">
        <is>
          <t>[0.10000000000000009, 0.14739285986482376, 0.17811416321879514, 0.20000000000000018, 0.2371371789117632, 0.24844447093693084, 0.2484444709369312]</t>
        </is>
      </c>
      <c r="U5117" t="n">
        <v>5</v>
      </c>
      <c r="V5117" t="n">
        <v>0.242790824924347</v>
      </c>
      <c r="W5117" t="n">
        <v>7</v>
      </c>
      <c r="X5117" t="n">
        <v>0.4545320240346307</v>
      </c>
      <c r="Y5117" t="n">
        <v>13688</v>
      </c>
      <c r="Z5117" t="inlineStr">
        <is>
          <t>2025-11-16T16:59:17.888252</t>
        </is>
      </c>
    </row>
    <row r="5118">
      <c r="A5118" t="inlineStr">
        <is>
          <t>shuttle</t>
        </is>
      </c>
      <c r="B5118" t="n">
        <v>32122</v>
      </c>
      <c r="C5118" t="n">
        <v>4</v>
      </c>
      <c r="D5118" t="b">
        <v>1</v>
      </c>
      <c r="E5118" t="n">
        <v>7</v>
      </c>
      <c r="F5118" t="inlineStr"/>
      <c r="G5118" t="n">
        <v>1</v>
      </c>
      <c r="H5118" t="n">
        <v>0</v>
      </c>
      <c r="I5118" t="inlineStr">
        <is>
          <t>entropia</t>
        </is>
      </c>
      <c r="J5118" t="n">
        <v>0</v>
      </c>
      <c r="K5118" t="n">
        <v>1</v>
      </c>
      <c r="L5118" t="n">
        <v>0</v>
      </c>
      <c r="M5118" t="inlineStr"/>
      <c r="N5118" t="b">
        <v>1</v>
      </c>
      <c r="O5118" t="b">
        <v>1</v>
      </c>
      <c r="P5118" t="inlineStr">
        <is>
          <t>[38272, 32057, 33982, 14642, 20743, 37445, 4403]</t>
        </is>
      </c>
      <c r="Q5118" t="inlineStr">
        <is>
          <t>[1, 1, 1, 1, 1, 1, 1]</t>
        </is>
      </c>
      <c r="R5118" t="inlineStr">
        <is>
          <t>[0.05882354000000001, 0.09999999999999998, 0.11601814021148414, 0.1592186141165476, 0.2, 0.20847112236022428, 0.23526701230983085]</t>
        </is>
      </c>
      <c r="S5118" t="inlineStr">
        <is>
          <t>[38272, 32057, 33982, 14642, 20743, 37445, 4403]</t>
        </is>
      </c>
      <c r="T5118" t="inlineStr">
        <is>
          <t>[0.05882354000000001, 0.09999999999999998, 0.11601814021148414, 0.1592186141165476, 0.2, 0.20847112236022428, 0.23526701230983085]</t>
        </is>
      </c>
      <c r="U5118" t="n">
        <v>5</v>
      </c>
      <c r="V5118" t="n">
        <v>0.2042355611801122</v>
      </c>
      <c r="W5118" t="n">
        <v>8</v>
      </c>
      <c r="X5118" t="n">
        <v>0.4172517433995751</v>
      </c>
      <c r="Y5118" t="n">
        <v>32057</v>
      </c>
      <c r="Z5118" t="inlineStr">
        <is>
          <t>2025-11-16T16:59:17.888252</t>
        </is>
      </c>
    </row>
    <row r="5119">
      <c r="A5119" t="inlineStr">
        <is>
          <t>shuttle</t>
        </is>
      </c>
      <c r="B5119" t="n">
        <v>32128</v>
      </c>
      <c r="C5119" t="n">
        <v>4</v>
      </c>
      <c r="D5119" t="b">
        <v>0</v>
      </c>
      <c r="E5119" t="n">
        <v>7</v>
      </c>
      <c r="F5119" t="inlineStr"/>
      <c r="G5119" t="n">
        <v>1</v>
      </c>
      <c r="H5119" t="n">
        <v>0</v>
      </c>
      <c r="I5119" t="inlineStr">
        <is>
          <t>entropia</t>
        </is>
      </c>
      <c r="J5119" t="n">
        <v>1</v>
      </c>
      <c r="K5119" t="n">
        <v>0</v>
      </c>
      <c r="L5119" t="n">
        <v>0</v>
      </c>
      <c r="M5119" t="inlineStr"/>
      <c r="N5119" t="b">
        <v>1</v>
      </c>
      <c r="O5119" t="b">
        <v>0</v>
      </c>
      <c r="P5119" t="inlineStr">
        <is>
          <t>[26727, 41206, 44442, 24353, 11707, 7046, 16056]</t>
        </is>
      </c>
      <c r="Q5119" t="inlineStr">
        <is>
          <t>[0, 0, 0, 0, 0, 0, 0]</t>
        </is>
      </c>
      <c r="R5119" t="inlineStr">
        <is>
          <t>[7.552254928270439, 11.803159062789634, 12.996935945697983, 17.976282933577185, 27.586890990134883, 28.566353538762787, 33.054035633840336]</t>
        </is>
      </c>
      <c r="S5119" t="inlineStr">
        <is>
          <t>[10333, 42989, 22592, 38692, 46232, 28071, 38696]</t>
        </is>
      </c>
      <c r="T5119" t="inlineStr">
        <is>
          <t>[34.0001470585055, 42.00047618777673, 86.00093022752719, 98.00020408142016, 99.07081534807999, 99.3379358414202, 99.34831117057918]</t>
        </is>
      </c>
      <c r="U5119" t="n">
        <v>5</v>
      </c>
      <c r="V5119" t="n">
        <v>28.07662226444884</v>
      </c>
      <c r="W5119" t="n">
        <v>0</v>
      </c>
      <c r="X5119" t="inlineStr"/>
      <c r="Y5119" t="inlineStr"/>
      <c r="Z5119" t="inlineStr">
        <is>
          <t>2025-11-16T16:59:17.888792</t>
        </is>
      </c>
    </row>
    <row r="5120">
      <c r="A5120" t="inlineStr">
        <is>
          <t>shuttle</t>
        </is>
      </c>
      <c r="B5120" t="n">
        <v>32131</v>
      </c>
      <c r="C5120" t="n">
        <v>4</v>
      </c>
      <c r="D5120" t="b">
        <v>1</v>
      </c>
      <c r="E5120" t="n">
        <v>7</v>
      </c>
      <c r="F5120" t="inlineStr"/>
      <c r="G5120" t="n">
        <v>1</v>
      </c>
      <c r="H5120" t="n">
        <v>0</v>
      </c>
      <c r="I5120" t="inlineStr">
        <is>
          <t>entropia</t>
        </is>
      </c>
      <c r="J5120" t="n">
        <v>0</v>
      </c>
      <c r="K5120" t="n">
        <v>1</v>
      </c>
      <c r="L5120" t="n">
        <v>0</v>
      </c>
      <c r="M5120" t="inlineStr"/>
      <c r="N5120" t="b">
        <v>1</v>
      </c>
      <c r="O5120" t="b">
        <v>1</v>
      </c>
      <c r="P5120" t="inlineStr">
        <is>
          <t>[23053, 40916, 34346, 45361, 13367, 4904, 20730]</t>
        </is>
      </c>
      <c r="Q5120" t="inlineStr">
        <is>
          <t>[1, 1, 1, 1, 1, 1, 1]</t>
        </is>
      </c>
      <c r="R5120" t="inlineStr">
        <is>
          <t>[0.09999999999999998, 0.11601814021148414, 0.20000000000000007, 0.20847112236022422, 0.2267813136027336, 0.27824693978558, 0.2792302908734111]</t>
        </is>
      </c>
      <c r="S5120" t="inlineStr">
        <is>
          <t>[23053, 40916, 34346, 45361, 13367, 4904, 20730]</t>
        </is>
      </c>
      <c r="T5120" t="inlineStr">
        <is>
          <t>[0.09999999999999998, 0.11601814021148414, 0.20000000000000007, 0.20847112236022422, 0.2267813136027336, 0.27824693978558, 0.2792302908734111]</t>
        </is>
      </c>
      <c r="U5120" t="n">
        <v>5</v>
      </c>
      <c r="V5120" t="n">
        <v>0.2525141266941568</v>
      </c>
      <c r="W5120" t="n">
        <v>1</v>
      </c>
      <c r="X5120" t="n">
        <v>0.5232921545088505</v>
      </c>
      <c r="Y5120" t="n">
        <v>13367</v>
      </c>
      <c r="Z5120" t="inlineStr">
        <is>
          <t>2025-11-16T16:59:17.888792</t>
        </is>
      </c>
    </row>
    <row r="5121">
      <c r="A5121" t="inlineStr">
        <is>
          <t>shuttle</t>
        </is>
      </c>
      <c r="B5121" t="n">
        <v>32141</v>
      </c>
      <c r="C5121" t="n">
        <v>4</v>
      </c>
      <c r="D5121" t="b">
        <v>1</v>
      </c>
      <c r="E5121" t="n">
        <v>7</v>
      </c>
      <c r="F5121" t="inlineStr"/>
      <c r="G5121" t="n">
        <v>1</v>
      </c>
      <c r="H5121" t="n">
        <v>0</v>
      </c>
      <c r="I5121" t="inlineStr">
        <is>
          <t>entropia</t>
        </is>
      </c>
      <c r="J5121" t="n">
        <v>0</v>
      </c>
      <c r="K5121" t="n">
        <v>1</v>
      </c>
      <c r="L5121" t="n">
        <v>0</v>
      </c>
      <c r="M5121" t="inlineStr"/>
      <c r="N5121" t="b">
        <v>1</v>
      </c>
      <c r="O5121" t="b">
        <v>1</v>
      </c>
      <c r="P5121" t="inlineStr">
        <is>
          <t>[9446, 34042, 4712, 2276, 22392, 22651, 23141]</t>
        </is>
      </c>
      <c r="Q5121" t="inlineStr">
        <is>
          <t>[1, 1, 1, 1, 1, 1, 1]</t>
        </is>
      </c>
      <c r="R5121" t="inlineStr">
        <is>
          <t>[0.18403366118721753, 0.3855462558739079, 0.40557081072683143, 0.4309128131469985, 0.43296487263957073, 0.43694254747956435, 0.44725954882064456]</t>
        </is>
      </c>
      <c r="S5121" t="inlineStr">
        <is>
          <t>[9446, 34042, 4712, 2276, 22392, 22651, 23141]</t>
        </is>
      </c>
      <c r="T5121" t="inlineStr">
        <is>
          <t>[0.18403366118721753, 0.3855462558739079, 0.40557081072683143, 0.4309128131469985, 0.43296487263957073, 0.43694254747956435, 0.44725954882064456]</t>
        </is>
      </c>
      <c r="U5121" t="n">
        <v>5</v>
      </c>
      <c r="V5121" t="n">
        <v>0.4349537100595675</v>
      </c>
      <c r="W5121" t="n">
        <v>7</v>
      </c>
      <c r="X5121" t="n">
        <v>0.5212614084838523</v>
      </c>
      <c r="Y5121" t="n">
        <v>4712</v>
      </c>
      <c r="Z5121" t="inlineStr">
        <is>
          <t>2025-11-16T16:59:17.889340</t>
        </is>
      </c>
    </row>
    <row r="5122">
      <c r="A5122" t="inlineStr">
        <is>
          <t>shuttle</t>
        </is>
      </c>
      <c r="B5122" t="n">
        <v>32143</v>
      </c>
      <c r="C5122" t="n">
        <v>4</v>
      </c>
      <c r="D5122" t="b">
        <v>1</v>
      </c>
      <c r="E5122" t="n">
        <v>7</v>
      </c>
      <c r="F5122" t="inlineStr"/>
      <c r="G5122" t="n">
        <v>1</v>
      </c>
      <c r="H5122" t="n">
        <v>0</v>
      </c>
      <c r="I5122" t="inlineStr">
        <is>
          <t>entropia</t>
        </is>
      </c>
      <c r="J5122" t="n">
        <v>0</v>
      </c>
      <c r="K5122" t="n">
        <v>1</v>
      </c>
      <c r="L5122" t="n">
        <v>0</v>
      </c>
      <c r="M5122" t="inlineStr"/>
      <c r="N5122" t="b">
        <v>1</v>
      </c>
      <c r="O5122" t="b">
        <v>1</v>
      </c>
      <c r="P5122" t="inlineStr">
        <is>
          <t>[21794, 4048, 45723, 14157, 43139, 20165, 20892]</t>
        </is>
      </c>
      <c r="Q5122" t="inlineStr">
        <is>
          <t>[1, 1, 1, 1, 1, 1, 1]</t>
        </is>
      </c>
      <c r="R5122" t="inlineStr">
        <is>
          <t>[0.09090908999999997, 0.21901961666500772, 0.2239527298684215, 0.23627505685831454, 0.240768753130648, 0.27824702706668564, 0.2838361844267969]</t>
        </is>
      </c>
      <c r="S5122" t="inlineStr">
        <is>
          <t>[21794, 4048, 45723, 14157, 43139, 20165, 20892]</t>
        </is>
      </c>
      <c r="T5122" t="inlineStr">
        <is>
          <t>[0.09090908999999997, 0.21901961666500772, 0.2239527298684215, 0.23627505685831454, 0.240768753130648, 0.27824702706668564, 0.2838361844267969]</t>
        </is>
      </c>
      <c r="U5122" t="n">
        <v>5</v>
      </c>
      <c r="V5122" t="n">
        <v>0.2595078900986668</v>
      </c>
      <c r="W5122" t="n">
        <v>7</v>
      </c>
      <c r="X5122" t="n">
        <v>0.5288342773483552</v>
      </c>
      <c r="Y5122" t="n">
        <v>43139</v>
      </c>
      <c r="Z5122" t="inlineStr">
        <is>
          <t>2025-11-16T16:59:17.889340</t>
        </is>
      </c>
    </row>
    <row r="5123">
      <c r="A5123" t="inlineStr">
        <is>
          <t>shuttle</t>
        </is>
      </c>
      <c r="B5123" t="n">
        <v>32164</v>
      </c>
      <c r="C5123" t="n">
        <v>4</v>
      </c>
      <c r="D5123" t="b">
        <v>1</v>
      </c>
      <c r="E5123" t="n">
        <v>7</v>
      </c>
      <c r="F5123" t="inlineStr"/>
      <c r="G5123" t="n">
        <v>1</v>
      </c>
      <c r="H5123" t="n">
        <v>0</v>
      </c>
      <c r="I5123" t="inlineStr">
        <is>
          <t>entropia</t>
        </is>
      </c>
      <c r="J5123" t="n">
        <v>0</v>
      </c>
      <c r="K5123" t="n">
        <v>1</v>
      </c>
      <c r="L5123" t="n">
        <v>0</v>
      </c>
      <c r="M5123" t="inlineStr"/>
      <c r="N5123" t="b">
        <v>1</v>
      </c>
      <c r="O5123" t="b">
        <v>1</v>
      </c>
      <c r="P5123" t="inlineStr">
        <is>
          <t>[9810, 33183, 4723, 14327, 33974, 43312, 24303]</t>
        </is>
      </c>
      <c r="Q5123" t="inlineStr">
        <is>
          <t>[1, 1, 1, 1, 1, 1, 1]</t>
        </is>
      </c>
      <c r="R5123" t="inlineStr">
        <is>
          <t>[0.09999999999999998, 0.10000000000000003, 0.1238973879198896, 0.19999999999999998, 0.2, 0.20847112236022425, 0.20847112236022428]</t>
        </is>
      </c>
      <c r="S5123" t="inlineStr">
        <is>
          <t>[9810, 33183, 4723, 14327, 33974, 43312, 24303]</t>
        </is>
      </c>
      <c r="T5123" t="inlineStr">
        <is>
          <t>[0.09999999999999998, 0.10000000000000003, 0.1238973879198896, 0.19999999999999998, 0.2, 0.20847112236022425, 0.20847112236022428]</t>
        </is>
      </c>
      <c r="U5123" t="n">
        <v>5</v>
      </c>
      <c r="V5123" t="n">
        <v>0.2042355611801121</v>
      </c>
      <c r="W5123" t="n">
        <v>4</v>
      </c>
      <c r="X5123" t="n">
        <v>0.4934169327854968</v>
      </c>
      <c r="Y5123" t="n">
        <v>14327</v>
      </c>
      <c r="Z5123" t="inlineStr">
        <is>
          <t>2025-11-16T16:59:17.889340</t>
        </is>
      </c>
    </row>
    <row r="5124">
      <c r="A5124" t="inlineStr">
        <is>
          <t>shuttle</t>
        </is>
      </c>
      <c r="B5124" t="n">
        <v>32180</v>
      </c>
      <c r="C5124" t="n">
        <v>4</v>
      </c>
      <c r="D5124" t="b">
        <v>0</v>
      </c>
      <c r="E5124" t="n">
        <v>7</v>
      </c>
      <c r="F5124" t="inlineStr"/>
      <c r="G5124" t="n">
        <v>1</v>
      </c>
      <c r="H5124" t="n">
        <v>0</v>
      </c>
      <c r="I5124" t="inlineStr">
        <is>
          <t>entropia</t>
        </is>
      </c>
      <c r="J5124" t="n">
        <v>0.2857142857142857</v>
      </c>
      <c r="K5124" t="n">
        <v>0.1428571428571428</v>
      </c>
      <c r="L5124" t="n">
        <v>0.8631205685666311</v>
      </c>
      <c r="M5124" t="inlineStr"/>
      <c r="N5124" t="b">
        <v>1</v>
      </c>
      <c r="O5124" t="b">
        <v>0</v>
      </c>
      <c r="P5124" t="inlineStr">
        <is>
          <t>[5327, 33838, 20769, 569, 5608, 42429, 1899]</t>
        </is>
      </c>
      <c r="Q5124" t="inlineStr">
        <is>
          <t>[1, 1, 0, 0, 1, 1, 1]</t>
        </is>
      </c>
      <c r="R5124" t="inlineStr">
        <is>
          <t>[0.28658827370823126, 0.5435160466053749, 0.7587503645421017, 0.8632484378381027, 1.0, 1.0, 1.0017286103821392]</t>
        </is>
      </c>
      <c r="S5124" t="inlineStr">
        <is>
          <t>[5327, 33838, 42429, 5608, 1899, 31613, 5585]</t>
        </is>
      </c>
      <c r="T5124" t="inlineStr">
        <is>
          <t>[0.28658827370823126, 0.5435160466053749, 1.0, 1.0, 1.0017286103821392, 1.0041237287529003, 1.004123729658258]</t>
        </is>
      </c>
      <c r="U5124" t="n">
        <v>6</v>
      </c>
      <c r="V5124" t="n">
        <v>1</v>
      </c>
      <c r="W5124" t="n">
        <v>0</v>
      </c>
      <c r="X5124" t="inlineStr"/>
      <c r="Y5124" t="inlineStr"/>
      <c r="Z5124" t="inlineStr">
        <is>
          <t>2025-11-16T16:59:17.889883</t>
        </is>
      </c>
    </row>
    <row r="5125">
      <c r="A5125" t="inlineStr">
        <is>
          <t>shuttle</t>
        </is>
      </c>
      <c r="B5125" t="n">
        <v>32182</v>
      </c>
      <c r="C5125" t="n">
        <v>4</v>
      </c>
      <c r="D5125" t="b">
        <v>0</v>
      </c>
      <c r="E5125" t="n">
        <v>7</v>
      </c>
      <c r="F5125" t="inlineStr"/>
      <c r="G5125" t="n">
        <v>1</v>
      </c>
      <c r="H5125" t="n">
        <v>0</v>
      </c>
      <c r="I5125" t="inlineStr">
        <is>
          <t>entropia</t>
        </is>
      </c>
      <c r="J5125" t="n">
        <v>0</v>
      </c>
      <c r="K5125" t="n">
        <v>0</v>
      </c>
      <c r="L5125" t="n">
        <v>0</v>
      </c>
      <c r="M5125" t="inlineStr"/>
      <c r="N5125" t="b">
        <v>1</v>
      </c>
      <c r="O5125" t="b">
        <v>0</v>
      </c>
      <c r="P5125" t="inlineStr">
        <is>
          <t>[32059, 20592, 22004, 12439, 41479, 31373, 14485]</t>
        </is>
      </c>
      <c r="Q5125" t="inlineStr">
        <is>
          <t>[1, 1, 1, 1, 1, 1, 1]</t>
        </is>
      </c>
      <c r="R5125" t="inlineStr">
        <is>
          <t>[1.4337986720283467, 1.5617099533091319, 1.7108270663537068, 1.7503915530206207, 1.842246071752072, 1.854437375126162, 1.97252926080479]</t>
        </is>
      </c>
      <c r="S5125" t="inlineStr">
        <is>
          <t>[32059, 20592, 22004, 12439, 41479, 31373, 14485]</t>
        </is>
      </c>
      <c r="T5125" t="inlineStr">
        <is>
          <t>[1.4337986720283467, 1.5617099533091319, 1.7108270663537068, 1.7503915530206207, 1.842246071752072, 1.854437375126162, 1.97252926080479]</t>
        </is>
      </c>
      <c r="U5125" t="n">
        <v>5</v>
      </c>
      <c r="V5125" t="n">
        <v>1.848341723439117</v>
      </c>
      <c r="W5125" t="n">
        <v>0</v>
      </c>
      <c r="X5125" t="inlineStr"/>
      <c r="Y5125" t="inlineStr"/>
      <c r="Z5125" t="inlineStr">
        <is>
          <t>2025-11-16T16:59:17.889883</t>
        </is>
      </c>
    </row>
    <row r="5126">
      <c r="A5126" t="inlineStr">
        <is>
          <t>shuttle</t>
        </is>
      </c>
      <c r="B5126" t="n">
        <v>32186</v>
      </c>
      <c r="C5126" t="n">
        <v>4</v>
      </c>
      <c r="D5126" t="b">
        <v>1</v>
      </c>
      <c r="E5126" t="n">
        <v>7</v>
      </c>
      <c r="F5126" t="inlineStr"/>
      <c r="G5126" t="n">
        <v>1</v>
      </c>
      <c r="H5126" t="n">
        <v>0</v>
      </c>
      <c r="I5126" t="inlineStr">
        <is>
          <t>entropia</t>
        </is>
      </c>
      <c r="J5126" t="n">
        <v>0</v>
      </c>
      <c r="K5126" t="n">
        <v>1</v>
      </c>
      <c r="L5126" t="n">
        <v>0</v>
      </c>
      <c r="M5126" t="inlineStr"/>
      <c r="N5126" t="b">
        <v>1</v>
      </c>
      <c r="O5126" t="b">
        <v>1</v>
      </c>
      <c r="P5126" t="inlineStr">
        <is>
          <t>[10321, 12817, 35645, 2080, 34829, 562, 40798]</t>
        </is>
      </c>
      <c r="Q5126" t="inlineStr">
        <is>
          <t>[1, 1, 1, 1, 1, 1, 1]</t>
        </is>
      </c>
      <c r="R5126" t="inlineStr">
        <is>
          <t>[0.2052627481301508, 0.2823016625211262, 0.28658819893697923, 0.345968537098667, 0.3477335129221676, 0.36182674860931896, 0.37302283150094406]</t>
        </is>
      </c>
      <c r="S5126" t="inlineStr">
        <is>
          <t>[10321, 12817, 35645, 2080, 34829, 562, 40798]</t>
        </is>
      </c>
      <c r="T5126" t="inlineStr">
        <is>
          <t>[0.2052627481301508, 0.2823016625211262, 0.28658819893697923, 0.345968537098667, 0.3477335129221676, 0.36182674860931896, 0.37302283150094406]</t>
        </is>
      </c>
      <c r="U5126" t="n">
        <v>5</v>
      </c>
      <c r="V5126" t="n">
        <v>0.3547801307657433</v>
      </c>
      <c r="W5126" t="n">
        <v>6</v>
      </c>
      <c r="X5126" t="n">
        <v>0.5212649396747105</v>
      </c>
      <c r="Y5126" t="n">
        <v>10321</v>
      </c>
      <c r="Z5126" t="inlineStr">
        <is>
          <t>2025-11-16T16:59:17.889883</t>
        </is>
      </c>
    </row>
    <row r="5127">
      <c r="A5127" t="inlineStr">
        <is>
          <t>shuttle</t>
        </is>
      </c>
      <c r="B5127" t="n">
        <v>32192</v>
      </c>
      <c r="C5127" t="n">
        <v>4</v>
      </c>
      <c r="D5127" t="b">
        <v>0</v>
      </c>
      <c r="E5127" t="n">
        <v>7</v>
      </c>
      <c r="F5127" t="inlineStr"/>
      <c r="G5127" t="n">
        <v>1</v>
      </c>
      <c r="H5127" t="n">
        <v>0</v>
      </c>
      <c r="I5127" t="inlineStr">
        <is>
          <t>entropia</t>
        </is>
      </c>
      <c r="J5127" t="n">
        <v>0.2857142857142857</v>
      </c>
      <c r="K5127" t="n">
        <v>0</v>
      </c>
      <c r="L5127" t="n">
        <v>0.8631205685666311</v>
      </c>
      <c r="M5127" t="inlineStr"/>
      <c r="N5127" t="b">
        <v>1</v>
      </c>
      <c r="O5127" t="b">
        <v>0</v>
      </c>
      <c r="P5127" t="inlineStr">
        <is>
          <t>[36931, 31236, 9247, 15171, 3291, 24138, 13112]</t>
        </is>
      </c>
      <c r="Q5127" t="inlineStr">
        <is>
          <t>[1, 0, 1, 1, 0, 1, 1]</t>
        </is>
      </c>
      <c r="R5127" t="inlineStr">
        <is>
          <t>[0.7983220449014511, 0.8411215990466195, 1.019803902718557, 1.0833949282000492, 1.180963875307619, 1.2079511807611096, 1.2329059544488115]</t>
        </is>
      </c>
      <c r="S5127" t="inlineStr">
        <is>
          <t>[36931, 9247, 15171, 24138, 13112, 32460, 38934]</t>
        </is>
      </c>
      <c r="T5127" t="inlineStr">
        <is>
          <t>[0.7983220449014511, 1.019803902718557, 1.0833949282000492, 1.2079511807611096, 1.2329059544488115, 1.287311912937329, 1.3548487326224443]</t>
        </is>
      </c>
      <c r="U5127" t="n">
        <v>5</v>
      </c>
      <c r="V5127" t="n">
        <v>1.194457528034364</v>
      </c>
      <c r="W5127" t="n">
        <v>0</v>
      </c>
      <c r="X5127" t="inlineStr"/>
      <c r="Y5127" t="inlineStr"/>
      <c r="Z5127" t="inlineStr">
        <is>
          <t>2025-11-16T16:59:17.889883</t>
        </is>
      </c>
    </row>
    <row r="5128">
      <c r="A5128" t="inlineStr">
        <is>
          <t>shuttle</t>
        </is>
      </c>
      <c r="B5128" t="n">
        <v>32193</v>
      </c>
      <c r="C5128" t="n">
        <v>4</v>
      </c>
      <c r="D5128" t="b">
        <v>1</v>
      </c>
      <c r="E5128" t="n">
        <v>7</v>
      </c>
      <c r="F5128" t="inlineStr"/>
      <c r="G5128" t="n">
        <v>1</v>
      </c>
      <c r="H5128" t="n">
        <v>0</v>
      </c>
      <c r="I5128" t="inlineStr">
        <is>
          <t>entropia</t>
        </is>
      </c>
      <c r="J5128" t="n">
        <v>0</v>
      </c>
      <c r="K5128" t="n">
        <v>1</v>
      </c>
      <c r="L5128" t="n">
        <v>0</v>
      </c>
      <c r="M5128" t="inlineStr"/>
      <c r="N5128" t="b">
        <v>1</v>
      </c>
      <c r="O5128" t="b">
        <v>1</v>
      </c>
      <c r="P5128" t="inlineStr">
        <is>
          <t>[11576, 22877, 13837, 22539, 35309, 21354, 15574]</t>
        </is>
      </c>
      <c r="Q5128" t="inlineStr">
        <is>
          <t>[1, 1, 1, 1, 1, 1, 1]</t>
        </is>
      </c>
      <c r="R5128" t="inlineStr">
        <is>
          <t>[0.1, 0.14142135623730953, 0.19999999999999996, 0.21901953187158918, 0.223606797749979, 0.24319961143639127, 0.2629563671083317]</t>
        </is>
      </c>
      <c r="S5128" t="inlineStr">
        <is>
          <t>[11576, 22877, 13837, 22539, 35309, 21354, 15574]</t>
        </is>
      </c>
      <c r="T5128" t="inlineStr">
        <is>
          <t>[0.1, 0.14142135623730953, 0.19999999999999996, 0.21901953187158918, 0.223606797749979, 0.24319961143639127, 0.2629563671083317]</t>
        </is>
      </c>
      <c r="U5128" t="n">
        <v>5</v>
      </c>
      <c r="V5128" t="n">
        <v>0.2334032045931851</v>
      </c>
      <c r="W5128" t="n">
        <v>7</v>
      </c>
      <c r="X5128" t="n">
        <v>0.4097681905404567</v>
      </c>
      <c r="Y5128" t="n">
        <v>13837</v>
      </c>
      <c r="Z5128" t="inlineStr">
        <is>
          <t>2025-11-16T16:59:17.890392</t>
        </is>
      </c>
    </row>
    <row r="5129">
      <c r="A5129" t="inlineStr">
        <is>
          <t>shuttle</t>
        </is>
      </c>
      <c r="B5129" t="n">
        <v>32201</v>
      </c>
      <c r="C5129" t="n">
        <v>4</v>
      </c>
      <c r="D5129" t="b">
        <v>0</v>
      </c>
      <c r="E5129" t="n">
        <v>7</v>
      </c>
      <c r="F5129" t="inlineStr"/>
      <c r="G5129" t="n">
        <v>1</v>
      </c>
      <c r="H5129" t="n">
        <v>0</v>
      </c>
      <c r="I5129" t="inlineStr">
        <is>
          <t>entropia</t>
        </is>
      </c>
      <c r="J5129" t="n">
        <v>0</v>
      </c>
      <c r="K5129" t="n">
        <v>0</v>
      </c>
      <c r="L5129" t="n">
        <v>0</v>
      </c>
      <c r="M5129" t="inlineStr"/>
      <c r="N5129" t="b">
        <v>1</v>
      </c>
      <c r="O5129" t="b">
        <v>0</v>
      </c>
      <c r="P5129" t="inlineStr">
        <is>
          <t>[38658, 34614, 4611, 23875, 41809, 36689, 46355]</t>
        </is>
      </c>
      <c r="Q5129" t="inlineStr">
        <is>
          <t>[1, 1, 1, 1, 1, 1, 1]</t>
        </is>
      </c>
      <c r="R5129" t="inlineStr">
        <is>
          <t>[1.019803902718557, 1.044030650891055, 1.1998689620949623, 1.2030453113278827, 1.2033079367566941, 1.2291155251022232, 1.3288217726989096]</t>
        </is>
      </c>
      <c r="S5129" t="inlineStr">
        <is>
          <t>[38658, 34614, 4611, 23875, 41809, 36689, 46355]</t>
        </is>
      </c>
      <c r="T5129" t="inlineStr">
        <is>
          <t>[1.019803902718557, 1.044030650891055, 1.1998689620949623, 1.2030453113278827, 1.2033079367566941, 1.2291155251022232, 1.3288217726989096]</t>
        </is>
      </c>
      <c r="U5129" t="n">
        <v>5</v>
      </c>
      <c r="V5129" t="n">
        <v>1.216211730929459</v>
      </c>
      <c r="W5129" t="n">
        <v>0</v>
      </c>
      <c r="X5129" t="inlineStr"/>
      <c r="Y5129" t="inlineStr"/>
      <c r="Z5129" t="inlineStr">
        <is>
          <t>2025-11-16T16:59:17.890422</t>
        </is>
      </c>
    </row>
    <row r="5130">
      <c r="A5130" t="inlineStr">
        <is>
          <t>shuttle</t>
        </is>
      </c>
      <c r="B5130" t="n">
        <v>32204</v>
      </c>
      <c r="C5130" t="n">
        <v>4</v>
      </c>
      <c r="D5130" t="b">
        <v>0</v>
      </c>
      <c r="E5130" t="n">
        <v>7</v>
      </c>
      <c r="F5130" t="inlineStr"/>
      <c r="G5130" t="n">
        <v>1</v>
      </c>
      <c r="H5130" t="n">
        <v>0</v>
      </c>
      <c r="I5130" t="inlineStr">
        <is>
          <t>entropia</t>
        </is>
      </c>
      <c r="J5130" t="n">
        <v>0</v>
      </c>
      <c r="K5130" t="n">
        <v>0</v>
      </c>
      <c r="L5130" t="n">
        <v>0</v>
      </c>
      <c r="M5130" t="inlineStr"/>
      <c r="N5130" t="b">
        <v>1</v>
      </c>
      <c r="O5130" t="b">
        <v>0</v>
      </c>
      <c r="P5130" t="inlineStr">
        <is>
          <t>[39117, 32094, 16503, 13695, 2708, 18715, 4948]</t>
        </is>
      </c>
      <c r="Q5130" t="inlineStr">
        <is>
          <t>[1, 1, 1, 1, 1, 1, 1]</t>
        </is>
      </c>
      <c r="R5130" t="inlineStr">
        <is>
          <t>[1.004987562112089, 1.019803902718557, 1.044030650891055, 1.0515731575537197, 1.077032961426901, 1.3773081301899184, 1.379352164264261]</t>
        </is>
      </c>
      <c r="S5130" t="inlineStr">
        <is>
          <t>[39117, 32094, 16503, 13695, 2708, 18715, 4948]</t>
        </is>
      </c>
      <c r="T5130" t="inlineStr">
        <is>
          <t>[1.004987562112089, 1.019803902718557, 1.044030650891055, 1.0515731575537197, 1.077032961426901, 1.3773081301899184, 1.379352164264261]</t>
        </is>
      </c>
      <c r="U5130" t="n">
        <v>5</v>
      </c>
      <c r="V5130" t="n">
        <v>1.22717054580841</v>
      </c>
      <c r="W5130" t="n">
        <v>0</v>
      </c>
      <c r="X5130" t="inlineStr"/>
      <c r="Y5130" t="inlineStr"/>
      <c r="Z5130" t="inlineStr">
        <is>
          <t>2025-11-16T16:59:17.890422</t>
        </is>
      </c>
    </row>
    <row r="5131">
      <c r="A5131" t="inlineStr">
        <is>
          <t>shuttle</t>
        </is>
      </c>
      <c r="B5131" t="n">
        <v>32205</v>
      </c>
      <c r="C5131" t="n">
        <v>4</v>
      </c>
      <c r="D5131" t="b">
        <v>1</v>
      </c>
      <c r="E5131" t="n">
        <v>7</v>
      </c>
      <c r="F5131" t="inlineStr"/>
      <c r="G5131" t="n">
        <v>1</v>
      </c>
      <c r="H5131" t="n">
        <v>0</v>
      </c>
      <c r="I5131" t="inlineStr">
        <is>
          <t>entropia</t>
        </is>
      </c>
      <c r="J5131" t="n">
        <v>0</v>
      </c>
      <c r="K5131" t="n">
        <v>1</v>
      </c>
      <c r="L5131" t="n">
        <v>0</v>
      </c>
      <c r="M5131" t="inlineStr"/>
      <c r="N5131" t="b">
        <v>1</v>
      </c>
      <c r="O5131" t="b">
        <v>1</v>
      </c>
      <c r="P5131" t="inlineStr">
        <is>
          <t>[29900, 35201, 44915, 37742, 31320, 15497, 5708]</t>
        </is>
      </c>
      <c r="Q5131" t="inlineStr">
        <is>
          <t>[1, 1, 1, 1, 1, 1, 1]</t>
        </is>
      </c>
      <c r="R5131" t="inlineStr">
        <is>
          <t>[0.05882354000000001, 0.11601814021148414, 0.11601814021148414, 0.1351460183690218, 0.1681203327411648, 0.1681203327411648, 0.20000000000000007]</t>
        </is>
      </c>
      <c r="S5131" t="inlineStr">
        <is>
          <t>[29900, 44915, 35201, 37742, 31320, 15497, 5708]</t>
        </is>
      </c>
      <c r="T5131" t="inlineStr">
        <is>
          <t>[0.05882354000000001, 0.11601814021148414, 0.11601814021148414, 0.1351460183690218, 0.1681203327411648, 0.1681203327411648, 0.20000000000000007]</t>
        </is>
      </c>
      <c r="U5131" t="n">
        <v>6</v>
      </c>
      <c r="V5131" t="n">
        <v>0.1681203327411648</v>
      </c>
      <c r="W5131" t="n">
        <v>3</v>
      </c>
      <c r="X5131" t="n">
        <v>0.4752877956252578</v>
      </c>
      <c r="Y5131" t="n">
        <v>44915</v>
      </c>
      <c r="Z5131" t="inlineStr">
        <is>
          <t>2025-11-16T16:59:17.890422</t>
        </is>
      </c>
    </row>
    <row r="5132">
      <c r="A5132" t="inlineStr">
        <is>
          <t>shuttle</t>
        </is>
      </c>
      <c r="B5132" t="n">
        <v>32213</v>
      </c>
      <c r="C5132" t="n">
        <v>4</v>
      </c>
      <c r="D5132" t="b">
        <v>1</v>
      </c>
      <c r="E5132" t="n">
        <v>7</v>
      </c>
      <c r="F5132" t="inlineStr"/>
      <c r="G5132" t="n">
        <v>1</v>
      </c>
      <c r="H5132" t="n">
        <v>0</v>
      </c>
      <c r="I5132" t="inlineStr">
        <is>
          <t>entropia</t>
        </is>
      </c>
      <c r="J5132" t="n">
        <v>0</v>
      </c>
      <c r="K5132" t="n">
        <v>1</v>
      </c>
      <c r="L5132" t="n">
        <v>0</v>
      </c>
      <c r="M5132" t="inlineStr"/>
      <c r="N5132" t="b">
        <v>1</v>
      </c>
      <c r="O5132" t="b">
        <v>1</v>
      </c>
      <c r="P5132" t="inlineStr">
        <is>
          <t>[31119, 11920, 17414, 10699, 12750, 14603, 19819]</t>
        </is>
      </c>
      <c r="Q5132" t="inlineStr">
        <is>
          <t>[1, 1, 1, 1, 1, 1, 1]</t>
        </is>
      </c>
      <c r="R5132" t="inlineStr">
        <is>
          <t>[0.10000000000000009, 0.1238974089751645, 0.14498843136140888, 0.14739292154286657, 0.1479539086764104, 0.1479539086764104, 0.15921861684727445]</t>
        </is>
      </c>
      <c r="S5132" t="inlineStr">
        <is>
          <t>[31119, 11920, 17414, 10699, 14603, 12750, 19819]</t>
        </is>
      </c>
      <c r="T5132" t="inlineStr">
        <is>
          <t>[0.10000000000000009, 0.1238974089751645, 0.14498843136140888, 0.14739292154286657, 0.1479539086764104, 0.1479539086764104, 0.15921861684727445]</t>
        </is>
      </c>
      <c r="U5132" t="n">
        <v>6</v>
      </c>
      <c r="V5132" t="n">
        <v>0.1479539086764104</v>
      </c>
      <c r="W5132" t="n">
        <v>9</v>
      </c>
      <c r="X5132" t="n">
        <v>0.5982878310343163</v>
      </c>
      <c r="Y5132" t="n">
        <v>17414</v>
      </c>
      <c r="Z5132" t="inlineStr">
        <is>
          <t>2025-11-16T16:59:17.890422</t>
        </is>
      </c>
    </row>
    <row r="5133">
      <c r="A5133" t="inlineStr">
        <is>
          <t>shuttle</t>
        </is>
      </c>
      <c r="B5133" t="n">
        <v>32218</v>
      </c>
      <c r="C5133" t="n">
        <v>4</v>
      </c>
      <c r="D5133" t="b">
        <v>1</v>
      </c>
      <c r="E5133" t="n">
        <v>7</v>
      </c>
      <c r="F5133" t="inlineStr"/>
      <c r="G5133" t="n">
        <v>1</v>
      </c>
      <c r="H5133" t="n">
        <v>0</v>
      </c>
      <c r="I5133" t="inlineStr">
        <is>
          <t>entropia</t>
        </is>
      </c>
      <c r="J5133" t="n">
        <v>0</v>
      </c>
      <c r="K5133" t="n">
        <v>1</v>
      </c>
      <c r="L5133" t="n">
        <v>0</v>
      </c>
      <c r="M5133" t="inlineStr"/>
      <c r="N5133" t="b">
        <v>1</v>
      </c>
      <c r="O5133" t="b">
        <v>1</v>
      </c>
      <c r="P5133" t="inlineStr">
        <is>
          <t>[5114, 38241, 22188, 16707, 19517, 41956, 31949]</t>
        </is>
      </c>
      <c r="Q5133" t="inlineStr">
        <is>
          <t>[1, 1, 1, 1, 1, 1, 1]</t>
        </is>
      </c>
      <c r="R5133" t="inlineStr">
        <is>
          <t>[0.1351460183690218, 0.22395268362773074, 0.24138029389533863, 0.2782471451530096, 0.29365647675948436, 0.295671225833357, 0.30146588968560206]</t>
        </is>
      </c>
      <c r="S5133" t="inlineStr">
        <is>
          <t>[5114, 38241, 22188, 16707, 19517, 41956, 31949]</t>
        </is>
      </c>
      <c r="T5133" t="inlineStr">
        <is>
          <t>[0.1351460183690218, 0.22395268362773074, 0.24138029389533863, 0.2782471451530096, 0.29365647675948436, 0.295671225833357, 0.30146588968560206]</t>
        </is>
      </c>
      <c r="U5133" t="n">
        <v>5</v>
      </c>
      <c r="V5133" t="n">
        <v>0.2946638512964207</v>
      </c>
      <c r="W5133" t="n">
        <v>3</v>
      </c>
      <c r="X5133" t="n">
        <v>0.4993375542020241</v>
      </c>
      <c r="Y5133" t="n">
        <v>19517</v>
      </c>
      <c r="Z5133" t="inlineStr">
        <is>
          <t>2025-11-16T16:59:17.890422</t>
        </is>
      </c>
    </row>
    <row r="5134">
      <c r="A5134" t="inlineStr">
        <is>
          <t>shuttle</t>
        </is>
      </c>
      <c r="B5134" t="n">
        <v>32228</v>
      </c>
      <c r="C5134" t="n">
        <v>4</v>
      </c>
      <c r="D5134" t="b">
        <v>1</v>
      </c>
      <c r="E5134" t="n">
        <v>7</v>
      </c>
      <c r="F5134" t="inlineStr"/>
      <c r="G5134" t="n">
        <v>1</v>
      </c>
      <c r="H5134" t="n">
        <v>0</v>
      </c>
      <c r="I5134" t="inlineStr">
        <is>
          <t>entropia</t>
        </is>
      </c>
      <c r="J5134" t="n">
        <v>0</v>
      </c>
      <c r="K5134" t="n">
        <v>1</v>
      </c>
      <c r="L5134" t="n">
        <v>0</v>
      </c>
      <c r="M5134" t="inlineStr"/>
      <c r="N5134" t="b">
        <v>1</v>
      </c>
      <c r="O5134" t="b">
        <v>1</v>
      </c>
      <c r="P5134" t="inlineStr">
        <is>
          <t>[9880, 32984, 11957, 3802, 29263, 19201, 32300]</t>
        </is>
      </c>
      <c r="Q5134" t="inlineStr">
        <is>
          <t>[1, 1, 1, 1, 1, 1, 1]</t>
        </is>
      </c>
      <c r="R5134" t="inlineStr">
        <is>
          <t>[0.09999999999999998, 0.1982072524123275, 0.20000000000000007, 0.26252323736742333, 0.28393531494957164, 0.29999999999999993, 0.3010303358060653]</t>
        </is>
      </c>
      <c r="S5134" t="inlineStr">
        <is>
          <t>[9880, 32984, 11957, 3802, 29263, 19201, 32300]</t>
        </is>
      </c>
      <c r="T5134" t="inlineStr">
        <is>
          <t>[0.09999999999999998, 0.1982072524123275, 0.20000000000000007, 0.26252323736742333, 0.28393531494957164, 0.29999999999999993, 0.3010303358060653]</t>
        </is>
      </c>
      <c r="U5134" t="n">
        <v>5</v>
      </c>
      <c r="V5134" t="n">
        <v>0.2919676574747858</v>
      </c>
      <c r="W5134" t="n">
        <v>7</v>
      </c>
      <c r="X5134" t="n">
        <v>0.4207304050202028</v>
      </c>
      <c r="Y5134" t="n">
        <v>29263</v>
      </c>
      <c r="Z5134" t="inlineStr">
        <is>
          <t>2025-11-16T16:59:17.890964</t>
        </is>
      </c>
    </row>
    <row r="5135">
      <c r="A5135" t="inlineStr">
        <is>
          <t>shuttle</t>
        </is>
      </c>
      <c r="B5135" t="n">
        <v>32234</v>
      </c>
      <c r="C5135" t="n">
        <v>4</v>
      </c>
      <c r="D5135" t="b">
        <v>1</v>
      </c>
      <c r="E5135" t="n">
        <v>7</v>
      </c>
      <c r="F5135" t="inlineStr"/>
      <c r="G5135" t="n">
        <v>1</v>
      </c>
      <c r="H5135" t="n">
        <v>0</v>
      </c>
      <c r="I5135" t="inlineStr">
        <is>
          <t>entropia</t>
        </is>
      </c>
      <c r="J5135" t="n">
        <v>0</v>
      </c>
      <c r="K5135" t="n">
        <v>1</v>
      </c>
      <c r="L5135" t="n">
        <v>0</v>
      </c>
      <c r="M5135" t="inlineStr"/>
      <c r="N5135" t="b">
        <v>1</v>
      </c>
      <c r="O5135" t="b">
        <v>1</v>
      </c>
      <c r="P5135" t="inlineStr">
        <is>
          <t>[24341, 29981, 17882, 41904, 27753, 28214, 4533]</t>
        </is>
      </c>
      <c r="Q5135" t="inlineStr">
        <is>
          <t>[1, 1, 1, 1, 1, 1, 1]</t>
        </is>
      </c>
      <c r="R5135" t="inlineStr">
        <is>
          <t>[0.09999999999999998, 0.09999999999999998, 0.14142135623730953, 0.14142135623730953, 0.14196767849498604, 0.15316725778746454, 0.15367183350754027]</t>
        </is>
      </c>
      <c r="S5135" t="inlineStr">
        <is>
          <t>[29981, 24341, 17882, 41904, 27753, 28214, 4533]</t>
        </is>
      </c>
      <c r="T5135" t="inlineStr">
        <is>
          <t>[0.09999999999999998, 0.09999999999999998, 0.14142135623730953, 0.14142135623730953, 0.14196767849498604, 0.15316725778746454, 0.15367183350754027]</t>
        </is>
      </c>
      <c r="U5135" t="n">
        <v>5</v>
      </c>
      <c r="V5135" t="n">
        <v>0.1475674681412253</v>
      </c>
      <c r="W5135" t="n">
        <v>8</v>
      </c>
      <c r="X5135" t="n">
        <v>0.5281000124646145</v>
      </c>
      <c r="Y5135" t="n">
        <v>41904</v>
      </c>
      <c r="Z5135" t="inlineStr">
        <is>
          <t>2025-11-16T16:59:17.890964</t>
        </is>
      </c>
    </row>
    <row r="5136">
      <c r="A5136" t="inlineStr">
        <is>
          <t>shuttle</t>
        </is>
      </c>
      <c r="B5136" t="n">
        <v>32247</v>
      </c>
      <c r="C5136" t="n">
        <v>4</v>
      </c>
      <c r="D5136" t="b">
        <v>1</v>
      </c>
      <c r="E5136" t="n">
        <v>7</v>
      </c>
      <c r="F5136" t="inlineStr"/>
      <c r="G5136" t="n">
        <v>1</v>
      </c>
      <c r="H5136" t="n">
        <v>0</v>
      </c>
      <c r="I5136" t="inlineStr">
        <is>
          <t>entropia</t>
        </is>
      </c>
      <c r="J5136" t="n">
        <v>0</v>
      </c>
      <c r="K5136" t="n">
        <v>1</v>
      </c>
      <c r="L5136" t="n">
        <v>0</v>
      </c>
      <c r="M5136" t="inlineStr"/>
      <c r="N5136" t="b">
        <v>1</v>
      </c>
      <c r="O5136" t="b">
        <v>1</v>
      </c>
      <c r="P5136" t="inlineStr">
        <is>
          <t>[33517, 18559, 11187, 27657, 35548, 19406, 33959]</t>
        </is>
      </c>
      <c r="Q5136" t="inlineStr">
        <is>
          <t>[1, 1, 1, 1, 1, 1, 1]</t>
        </is>
      </c>
      <c r="R5136" t="inlineStr">
        <is>
          <t>[0.14196769714868243, 0.30000000000000027, 0.3318958074964192, 0.3494365975469245, 0.3707038703602108, 0.3707038703602112, 0.4129930207614895]</t>
        </is>
      </c>
      <c r="S5136" t="inlineStr">
        <is>
          <t>[33517, 18559, 11187, 27657, 35548, 19406, 33959]</t>
        </is>
      </c>
      <c r="T5136" t="inlineStr">
        <is>
          <t>[0.14196769714868243, 0.30000000000000027, 0.3318958074964192, 0.3494365975469245, 0.3707038703602108, 0.3707038703602112, 0.4129930207614895]</t>
        </is>
      </c>
      <c r="U5136" t="n">
        <v>5</v>
      </c>
      <c r="V5136" t="n">
        <v>0.370703870360211</v>
      </c>
      <c r="W5136" t="n">
        <v>4</v>
      </c>
      <c r="X5136" t="n">
        <v>0.5207891260259301</v>
      </c>
      <c r="Y5136" t="n">
        <v>33517</v>
      </c>
      <c r="Z5136" t="inlineStr">
        <is>
          <t>2025-11-16T16:59:17.890964</t>
        </is>
      </c>
    </row>
    <row r="5137">
      <c r="A5137" t="inlineStr">
        <is>
          <t>shuttle</t>
        </is>
      </c>
      <c r="B5137" t="n">
        <v>32248</v>
      </c>
      <c r="C5137" t="n">
        <v>4</v>
      </c>
      <c r="D5137" t="b">
        <v>0</v>
      </c>
      <c r="E5137" t="n">
        <v>7</v>
      </c>
      <c r="F5137" t="inlineStr"/>
      <c r="G5137" t="n">
        <v>1</v>
      </c>
      <c r="H5137" t="n">
        <v>0</v>
      </c>
      <c r="I5137" t="inlineStr">
        <is>
          <t>entropia</t>
        </is>
      </c>
      <c r="J5137" t="n">
        <v>0</v>
      </c>
      <c r="K5137" t="n">
        <v>0</v>
      </c>
      <c r="L5137" t="n">
        <v>0</v>
      </c>
      <c r="M5137" t="inlineStr"/>
      <c r="N5137" t="b">
        <v>1</v>
      </c>
      <c r="O5137" t="b">
        <v>0</v>
      </c>
      <c r="P5137" t="inlineStr">
        <is>
          <t>[11067, 8450, 30857, 28251, 15372, 43347, 27287]</t>
        </is>
      </c>
      <c r="Q5137" t="inlineStr">
        <is>
          <t>[1, 1, 1, 1, 1, 1, 1]</t>
        </is>
      </c>
      <c r="R5137" t="inlineStr">
        <is>
          <t>[1.004987562112089, 1.0247706216679418, 1.108554030501306, 1.1191412444500917, 1.1191412444500917, 1.1388743691010093, 1.2033081375491361]</t>
        </is>
      </c>
      <c r="S5137" t="inlineStr">
        <is>
          <t>[11067, 8450, 30857, 28251, 15372, 43347, 27287]</t>
        </is>
      </c>
      <c r="T5137" t="inlineStr">
        <is>
          <t>[1.004987562112089, 1.0247706216679418, 1.108554030501306, 1.1191412444500917, 1.1191412444500917, 1.1388743691010093, 1.2033081375491361]</t>
        </is>
      </c>
      <c r="U5137" t="n">
        <v>5</v>
      </c>
      <c r="V5137" t="n">
        <v>1.12900780677555</v>
      </c>
      <c r="W5137" t="n">
        <v>0</v>
      </c>
      <c r="X5137" t="inlineStr"/>
      <c r="Y5137" t="inlineStr"/>
      <c r="Z5137" t="inlineStr">
        <is>
          <t>2025-11-16T16:59:17.890964</t>
        </is>
      </c>
    </row>
    <row r="5138">
      <c r="A5138" t="inlineStr">
        <is>
          <t>shuttle</t>
        </is>
      </c>
      <c r="B5138" t="n">
        <v>32256</v>
      </c>
      <c r="C5138" t="n">
        <v>4</v>
      </c>
      <c r="D5138" t="b">
        <v>1</v>
      </c>
      <c r="E5138" t="n">
        <v>7</v>
      </c>
      <c r="F5138" t="inlineStr"/>
      <c r="G5138" t="n">
        <v>1</v>
      </c>
      <c r="H5138" t="n">
        <v>0</v>
      </c>
      <c r="I5138" t="inlineStr">
        <is>
          <t>entropia</t>
        </is>
      </c>
      <c r="J5138" t="n">
        <v>0</v>
      </c>
      <c r="K5138" t="n">
        <v>1</v>
      </c>
      <c r="L5138" t="n">
        <v>0</v>
      </c>
      <c r="M5138" t="inlineStr"/>
      <c r="N5138" t="b">
        <v>1</v>
      </c>
      <c r="O5138" t="b">
        <v>1</v>
      </c>
      <c r="P5138" t="inlineStr">
        <is>
          <t>[15450, 8334, 16945, 35448, 8174, 21034, 21845]</t>
        </is>
      </c>
      <c r="Q5138" t="inlineStr">
        <is>
          <t>[1, 1, 1, 1, 1, 1, 1]</t>
        </is>
      </c>
      <c r="R5138" t="inlineStr">
        <is>
          <t>[0.09090909999999999, 0.1, 0.11601814021148418, 0.1473929215428665, 0.15921861684727454, 0.17365143747535094, 0.2190196376506748]</t>
        </is>
      </c>
      <c r="S5138" t="inlineStr">
        <is>
          <t>[15450, 8334, 16945, 35448, 8174, 21034, 10201]</t>
        </is>
      </c>
      <c r="T5138" t="inlineStr">
        <is>
          <t>[0.09090909999999999, 0.1, 0.11601814021148418, 0.1473929215428665, 0.15921861684727454, 0.17365143747535094, 0.2190196376506748]</t>
        </is>
      </c>
      <c r="U5138" t="n">
        <v>5</v>
      </c>
      <c r="V5138" t="n">
        <v>0.1664350271613128</v>
      </c>
      <c r="W5138" t="n">
        <v>3</v>
      </c>
      <c r="X5138" t="n">
        <v>0.5774777252197031</v>
      </c>
      <c r="Y5138" t="n">
        <v>35448</v>
      </c>
      <c r="Z5138" t="inlineStr">
        <is>
          <t>2025-11-16T16:59:17.890964</t>
        </is>
      </c>
    </row>
    <row r="5139">
      <c r="A5139" t="inlineStr">
        <is>
          <t>shuttle</t>
        </is>
      </c>
      <c r="B5139" t="n">
        <v>32262</v>
      </c>
      <c r="C5139" t="n">
        <v>4</v>
      </c>
      <c r="D5139" t="b">
        <v>1</v>
      </c>
      <c r="E5139" t="n">
        <v>7</v>
      </c>
      <c r="F5139" t="inlineStr"/>
      <c r="G5139" t="n">
        <v>1</v>
      </c>
      <c r="H5139" t="n">
        <v>0</v>
      </c>
      <c r="I5139" t="inlineStr">
        <is>
          <t>entropia</t>
        </is>
      </c>
      <c r="J5139" t="n">
        <v>0</v>
      </c>
      <c r="K5139" t="n">
        <v>1</v>
      </c>
      <c r="L5139" t="n">
        <v>0</v>
      </c>
      <c r="M5139" t="inlineStr"/>
      <c r="N5139" t="b">
        <v>1</v>
      </c>
      <c r="O5139" t="b">
        <v>1</v>
      </c>
      <c r="P5139" t="inlineStr">
        <is>
          <t>[40890, 4758, 12114, 21993, 15036, 40021, 44007]</t>
        </is>
      </c>
      <c r="Q5139" t="inlineStr">
        <is>
          <t>[1, 1, 1, 1, 1, 1, 1]</t>
        </is>
      </c>
      <c r="R5139" t="inlineStr">
        <is>
          <t>[0.16812038681495484, 0.19999999999999996, 0.2344103749845464, 0.24138033155750288, 0.2685755468045289, 0.29145878593790175, 0.32903565834542925]</t>
        </is>
      </c>
      <c r="S5139" t="inlineStr">
        <is>
          <t>[40890, 4758, 12114, 21993, 15036, 40021, 44007]</t>
        </is>
      </c>
      <c r="T5139" t="inlineStr">
        <is>
          <t>[0.16812038681495484, 0.19999999999999996, 0.2344103749845464, 0.24138033155750288, 0.2685755468045289, 0.29145878593790175, 0.32903565834542925]</t>
        </is>
      </c>
      <c r="U5139" t="n">
        <v>5</v>
      </c>
      <c r="V5139" t="n">
        <v>0.2800171663712153</v>
      </c>
      <c r="W5139" t="n">
        <v>3</v>
      </c>
      <c r="X5139" t="n">
        <v>0.5975731557207163</v>
      </c>
      <c r="Y5139" t="n">
        <v>40890</v>
      </c>
      <c r="Z5139" t="inlineStr">
        <is>
          <t>2025-11-16T16:59:17.891504</t>
        </is>
      </c>
    </row>
    <row r="5140">
      <c r="A5140" t="inlineStr">
        <is>
          <t>shuttle</t>
        </is>
      </c>
      <c r="B5140" t="n">
        <v>32268</v>
      </c>
      <c r="C5140" t="n">
        <v>4</v>
      </c>
      <c r="D5140" t="b">
        <v>1</v>
      </c>
      <c r="E5140" t="n">
        <v>7</v>
      </c>
      <c r="F5140" t="inlineStr"/>
      <c r="G5140" t="n">
        <v>1</v>
      </c>
      <c r="H5140" t="n">
        <v>0</v>
      </c>
      <c r="I5140" t="inlineStr">
        <is>
          <t>entropia</t>
        </is>
      </c>
      <c r="J5140" t="n">
        <v>0</v>
      </c>
      <c r="K5140" t="n">
        <v>1</v>
      </c>
      <c r="L5140" t="n">
        <v>0</v>
      </c>
      <c r="M5140" t="inlineStr"/>
      <c r="N5140" t="b">
        <v>1</v>
      </c>
      <c r="O5140" t="b">
        <v>1</v>
      </c>
      <c r="P5140" t="inlineStr">
        <is>
          <t>[28654, 44361, 8698, 3109, 27058, 20264, 22801]</t>
        </is>
      </c>
      <c r="Q5140" t="inlineStr">
        <is>
          <t>[1, 1, 1, 1, 1, 1, 1]</t>
        </is>
      </c>
      <c r="R5140" t="inlineStr">
        <is>
          <t>[0.09999999999999998, 0.10000000000000009, 0.1414213562373094, 0.14142135623730948, 0.14196768489849235, 0.18403363789954397, 0.20000000000000007]</t>
        </is>
      </c>
      <c r="S5140" t="inlineStr">
        <is>
          <t>[28654, 44361, 8698, 3109, 27058, 20264, 22801]</t>
        </is>
      </c>
      <c r="T5140" t="inlineStr">
        <is>
          <t>[0.09999999999999998, 0.10000000000000009, 0.1414213562373094, 0.14142135623730948, 0.14196768489849235, 0.18403363789954397, 0.20000000000000007]</t>
        </is>
      </c>
      <c r="U5140" t="n">
        <v>5</v>
      </c>
      <c r="V5140" t="n">
        <v>0.1630006613990181</v>
      </c>
      <c r="W5140" t="n">
        <v>5</v>
      </c>
      <c r="X5140" t="n">
        <v>0.4385068685329225</v>
      </c>
      <c r="Y5140" t="n">
        <v>28654</v>
      </c>
      <c r="Z5140" t="inlineStr">
        <is>
          <t>2025-11-16T16:59:17.891504</t>
        </is>
      </c>
    </row>
    <row r="5141">
      <c r="A5141" t="inlineStr">
        <is>
          <t>shuttle</t>
        </is>
      </c>
      <c r="B5141" t="n">
        <v>32279</v>
      </c>
      <c r="C5141" t="n">
        <v>4</v>
      </c>
      <c r="D5141" t="b">
        <v>1</v>
      </c>
      <c r="E5141" t="n">
        <v>7</v>
      </c>
      <c r="F5141" t="inlineStr"/>
      <c r="G5141" t="n">
        <v>1</v>
      </c>
      <c r="H5141" t="n">
        <v>0</v>
      </c>
      <c r="I5141" t="inlineStr">
        <is>
          <t>entropia</t>
        </is>
      </c>
      <c r="J5141" t="n">
        <v>0</v>
      </c>
      <c r="K5141" t="n">
        <v>1</v>
      </c>
      <c r="L5141" t="n">
        <v>0</v>
      </c>
      <c r="M5141" t="inlineStr"/>
      <c r="N5141" t="b">
        <v>1</v>
      </c>
      <c r="O5141" t="b">
        <v>1</v>
      </c>
      <c r="P5141" t="inlineStr">
        <is>
          <t>[44431, 30322, 18748, 45876, 40250, 18441, 29537]</t>
        </is>
      </c>
      <c r="Q5141" t="inlineStr">
        <is>
          <t>[1, 1, 1, 1, 1, 1, 1]</t>
        </is>
      </c>
      <c r="R5141" t="inlineStr">
        <is>
          <t>[0.10000000000000009, 0.23962754328340455, 0.29999999999999993, 0.30393835809380754, 0.3039383580938076, 0.3498264219877618, 0.34982642198776187]</t>
        </is>
      </c>
      <c r="S5141" t="inlineStr">
        <is>
          <t>[44431, 30322, 18748, 45876, 40250, 18441, 29537]</t>
        </is>
      </c>
      <c r="T5141" t="inlineStr">
        <is>
          <t>[0.10000000000000009, 0.23962754328340455, 0.29999999999999993, 0.30393835809380754, 0.3039383580938076, 0.3498264219877618, 0.34982642198776187]</t>
        </is>
      </c>
      <c r="U5141" t="n">
        <v>5</v>
      </c>
      <c r="V5141" t="n">
        <v>0.3268823900407847</v>
      </c>
      <c r="W5141" t="n">
        <v>3</v>
      </c>
      <c r="X5141" t="n">
        <v>0.4620153842604735</v>
      </c>
      <c r="Y5141" t="n">
        <v>30322</v>
      </c>
      <c r="Z5141" t="inlineStr">
        <is>
          <t>2025-11-16T16:59:17.891504</t>
        </is>
      </c>
    </row>
    <row r="5142">
      <c r="A5142" t="inlineStr">
        <is>
          <t>shuttle</t>
        </is>
      </c>
      <c r="B5142" t="n">
        <v>32288</v>
      </c>
      <c r="C5142" t="n">
        <v>4</v>
      </c>
      <c r="D5142" t="b">
        <v>1</v>
      </c>
      <c r="E5142" t="n">
        <v>7</v>
      </c>
      <c r="F5142" t="inlineStr"/>
      <c r="G5142" t="n">
        <v>1</v>
      </c>
      <c r="H5142" t="n">
        <v>0</v>
      </c>
      <c r="I5142" t="inlineStr">
        <is>
          <t>entropia</t>
        </is>
      </c>
      <c r="J5142" t="n">
        <v>0</v>
      </c>
      <c r="K5142" t="n">
        <v>1</v>
      </c>
      <c r="L5142" t="n">
        <v>0</v>
      </c>
      <c r="M5142" t="inlineStr"/>
      <c r="N5142" t="b">
        <v>1</v>
      </c>
      <c r="O5142" t="b">
        <v>1</v>
      </c>
      <c r="P5142" t="inlineStr">
        <is>
          <t>[9955, 32114, 44629, 33789, 18564, 287, 16675]</t>
        </is>
      </c>
      <c r="Q5142" t="inlineStr">
        <is>
          <t>[1, 1, 1, 1, 1, 1, 1]</t>
        </is>
      </c>
      <c r="R5142" t="inlineStr">
        <is>
          <t>[0.04347823000000001, 0.19485789837371364, 0.219019635098364, 0.22486214678286925, 0.30313422189507555, 0.3656662037715279, 0.3832888748976831]</t>
        </is>
      </c>
      <c r="S5142" t="inlineStr">
        <is>
          <t>[9955, 32114, 44629, 33789, 18564, 287, 16675]</t>
        </is>
      </c>
      <c r="T5142" t="inlineStr">
        <is>
          <t>[0.04347823000000001, 0.19485789837371364, 0.219019635098364, 0.22486214678286925, 0.30313422189507555, 0.3656662037715279, 0.3832888748976831]</t>
        </is>
      </c>
      <c r="U5142" t="n">
        <v>5</v>
      </c>
      <c r="V5142" t="n">
        <v>0.3344002128333017</v>
      </c>
      <c r="W5142" t="n">
        <v>10</v>
      </c>
      <c r="X5142" t="n">
        <v>0.5283180882497701</v>
      </c>
      <c r="Y5142" t="n">
        <v>18564</v>
      </c>
      <c r="Z5142" t="inlineStr">
        <is>
          <t>2025-11-16T16:59:17.891504</t>
        </is>
      </c>
    </row>
    <row r="5143">
      <c r="A5143" t="inlineStr">
        <is>
          <t>shuttle</t>
        </is>
      </c>
      <c r="B5143" t="n">
        <v>32289</v>
      </c>
      <c r="C5143" t="n">
        <v>4</v>
      </c>
      <c r="D5143" t="b">
        <v>0</v>
      </c>
      <c r="E5143" t="n">
        <v>7</v>
      </c>
      <c r="F5143" t="inlineStr"/>
      <c r="G5143" t="n">
        <v>1</v>
      </c>
      <c r="H5143" t="n">
        <v>0</v>
      </c>
      <c r="I5143" t="inlineStr">
        <is>
          <t>entropia</t>
        </is>
      </c>
      <c r="J5143" t="n">
        <v>0.1428571428571428</v>
      </c>
      <c r="K5143" t="n">
        <v>0</v>
      </c>
      <c r="L5143" t="n">
        <v>0.5916727785823274</v>
      </c>
      <c r="M5143" t="inlineStr"/>
      <c r="N5143" t="b">
        <v>1</v>
      </c>
      <c r="O5143" t="b">
        <v>0</v>
      </c>
      <c r="P5143" t="inlineStr">
        <is>
          <t>[36222, 42796, 27136, 5571, 17743, 27062, 35599]</t>
        </is>
      </c>
      <c r="Q5143" t="inlineStr">
        <is>
          <t>[1, 1, 1, 1, 0, 1, 1]</t>
        </is>
      </c>
      <c r="R5143" t="inlineStr">
        <is>
          <t>[1.3268963303172192, 1.6550006493853076, 1.7685607786071216, 1.8081540706321697, 1.9718621205051192, 2.0153048981670167, 2.0317005752884523]</t>
        </is>
      </c>
      <c r="S5143" t="inlineStr">
        <is>
          <t>[36222, 42796, 27136, 5571, 27062, 35599, 3691]</t>
        </is>
      </c>
      <c r="T5143" t="inlineStr">
        <is>
          <t>[1.3268963303172192, 1.6550006493853076, 1.7685607786071216, 1.8081540706321697, 2.0153048981670167, 2.0317005752884523, 2.0535833892701056]</t>
        </is>
      </c>
      <c r="U5143" t="n">
        <v>5</v>
      </c>
      <c r="V5143" t="n">
        <v>1.993583509336068</v>
      </c>
      <c r="W5143" t="n">
        <v>0</v>
      </c>
      <c r="X5143" t="inlineStr"/>
      <c r="Y5143" t="inlineStr"/>
      <c r="Z5143" t="inlineStr">
        <is>
          <t>2025-11-16T16:59:17.891504</t>
        </is>
      </c>
    </row>
    <row r="5144">
      <c r="A5144" t="inlineStr">
        <is>
          <t>shuttle</t>
        </is>
      </c>
      <c r="B5144" t="n">
        <v>32300</v>
      </c>
      <c r="C5144" t="n">
        <v>4</v>
      </c>
      <c r="D5144" t="b">
        <v>1</v>
      </c>
      <c r="E5144" t="n">
        <v>7</v>
      </c>
      <c r="F5144" t="inlineStr"/>
      <c r="G5144" t="n">
        <v>1</v>
      </c>
      <c r="H5144" t="n">
        <v>0</v>
      </c>
      <c r="I5144" t="inlineStr">
        <is>
          <t>entropia</t>
        </is>
      </c>
      <c r="J5144" t="n">
        <v>0</v>
      </c>
      <c r="K5144" t="n">
        <v>1</v>
      </c>
      <c r="L5144" t="n">
        <v>0</v>
      </c>
      <c r="M5144" t="inlineStr"/>
      <c r="N5144" t="b">
        <v>1</v>
      </c>
      <c r="O5144" t="b">
        <v>1</v>
      </c>
      <c r="P5144" t="inlineStr">
        <is>
          <t>[20395, 32984, 26078, 29263, 43611, 31036, 45435]</t>
        </is>
      </c>
      <c r="Q5144" t="inlineStr">
        <is>
          <t>[1, 1, 1, 1, 1, 1, 1]</t>
        </is>
      </c>
      <c r="R5144" t="inlineStr">
        <is>
          <t>[0.09999999999999998, 0.14739285986482376, 0.2, 0.2236067977499789, 0.22360679774997896, 0.23962772731645632, 0.24432422058842537]</t>
        </is>
      </c>
      <c r="S5144" t="inlineStr">
        <is>
          <t>[20395, 32984, 26078, 29263, 43611, 31036, 45435]</t>
        </is>
      </c>
      <c r="T5144" t="inlineStr">
        <is>
          <t>[0.09999999999999998, 0.14739285986482376, 0.2, 0.2236067977499789, 0.22360679774997896, 0.23962772731645632, 0.24432422058842537]</t>
        </is>
      </c>
      <c r="U5144" t="n">
        <v>5</v>
      </c>
      <c r="V5144" t="n">
        <v>0.2316172625332176</v>
      </c>
      <c r="W5144" t="n">
        <v>8</v>
      </c>
      <c r="X5144" t="n">
        <v>0.5751618591849145</v>
      </c>
      <c r="Y5144" t="n">
        <v>32984</v>
      </c>
      <c r="Z5144" t="inlineStr">
        <is>
          <t>2025-11-16T16:59:17.892045</t>
        </is>
      </c>
    </row>
    <row r="5145">
      <c r="A5145" t="inlineStr">
        <is>
          <t>shuttle</t>
        </is>
      </c>
      <c r="B5145" t="n">
        <v>32308</v>
      </c>
      <c r="C5145" t="n">
        <v>4</v>
      </c>
      <c r="D5145" t="b">
        <v>1</v>
      </c>
      <c r="E5145" t="n">
        <v>7</v>
      </c>
      <c r="F5145" t="inlineStr"/>
      <c r="G5145" t="n">
        <v>1</v>
      </c>
      <c r="H5145" t="n">
        <v>0</v>
      </c>
      <c r="I5145" t="inlineStr">
        <is>
          <t>entropia</t>
        </is>
      </c>
      <c r="J5145" t="n">
        <v>0</v>
      </c>
      <c r="K5145" t="n">
        <v>1</v>
      </c>
      <c r="L5145" t="n">
        <v>0</v>
      </c>
      <c r="M5145" t="inlineStr"/>
      <c r="N5145" t="b">
        <v>1</v>
      </c>
      <c r="O5145" t="b">
        <v>1</v>
      </c>
      <c r="P5145" t="inlineStr">
        <is>
          <t>[23595, 29342, 10708, 31, 42553, 17629, 34842]</t>
        </is>
      </c>
      <c r="Q5145" t="inlineStr">
        <is>
          <t>[1, 1, 1, 1, 1, 1, 1]</t>
        </is>
      </c>
      <c r="R5145" t="inlineStr">
        <is>
          <t>[0.1238974124843795, 0.19485790570506345, 0.21776455117503996, 0.2255695205620613, 0.23526701600590866, 0.23713723043923643, 0.280924151203194]</t>
        </is>
      </c>
      <c r="S5145" t="inlineStr">
        <is>
          <t>[23595, 29342, 10708, 31, 42553, 17629, 34842]</t>
        </is>
      </c>
      <c r="T5145" t="inlineStr">
        <is>
          <t>[0.1238974124843795, 0.19485790570506345, 0.21776455117503996, 0.2255695205620613, 0.23526701600590866, 0.23713723043923643, 0.280924151203194]</t>
        </is>
      </c>
      <c r="U5145" t="n">
        <v>5</v>
      </c>
      <c r="V5145" t="n">
        <v>0.2362021232225725</v>
      </c>
      <c r="W5145" t="n">
        <v>6</v>
      </c>
      <c r="X5145" t="n">
        <v>0.5382423339705869</v>
      </c>
      <c r="Y5145" t="n">
        <v>29342</v>
      </c>
      <c r="Z5145" t="inlineStr">
        <is>
          <t>2025-11-16T16:59:17.892045</t>
        </is>
      </c>
    </row>
    <row r="5146">
      <c r="A5146" t="inlineStr">
        <is>
          <t>shuttle</t>
        </is>
      </c>
      <c r="B5146" t="n">
        <v>32317</v>
      </c>
      <c r="C5146" t="n">
        <v>4</v>
      </c>
      <c r="D5146" t="b">
        <v>1</v>
      </c>
      <c r="E5146" t="n">
        <v>7</v>
      </c>
      <c r="F5146" t="inlineStr"/>
      <c r="G5146" t="n">
        <v>1</v>
      </c>
      <c r="H5146" t="n">
        <v>0</v>
      </c>
      <c r="I5146" t="inlineStr">
        <is>
          <t>entropia</t>
        </is>
      </c>
      <c r="J5146" t="n">
        <v>0</v>
      </c>
      <c r="K5146" t="n">
        <v>1</v>
      </c>
      <c r="L5146" t="n">
        <v>0</v>
      </c>
      <c r="M5146" t="inlineStr"/>
      <c r="N5146" t="b">
        <v>1</v>
      </c>
      <c r="O5146" t="b">
        <v>1</v>
      </c>
      <c r="P5146" t="inlineStr">
        <is>
          <t>[11333, 4687, 4319, 32801, 809, 41226, 17053]</t>
        </is>
      </c>
      <c r="Q5146" t="inlineStr">
        <is>
          <t>[1, 1, 1, 1, 1, 1, 1]</t>
        </is>
      </c>
      <c r="R5146" t="inlineStr">
        <is>
          <t>[0.07314760029571434, 0.09999999999999998, 0.10000000000000003, 0.19999999999999998, 0.21776445876230568, 0.23962754328340455, 0.23962754328340458]</t>
        </is>
      </c>
      <c r="S5146" t="inlineStr">
        <is>
          <t>[11333, 4687, 4319, 32801, 809, 41226, 17053]</t>
        </is>
      </c>
      <c r="T5146" t="inlineStr">
        <is>
          <t>[0.07314760029571434, 0.09999999999999998, 0.10000000000000003, 0.19999999999999998, 0.21776445876230568, 0.23962754328340455, 0.23962754328340458]</t>
        </is>
      </c>
      <c r="U5146" t="n">
        <v>5</v>
      </c>
      <c r="V5146" t="n">
        <v>0.2286960010228551</v>
      </c>
      <c r="W5146" t="n">
        <v>2</v>
      </c>
      <c r="X5146" t="n">
        <v>0.5210823503449267</v>
      </c>
      <c r="Y5146" t="n">
        <v>809</v>
      </c>
      <c r="Z5146" t="inlineStr">
        <is>
          <t>2025-11-16T16:59:17.892045</t>
        </is>
      </c>
    </row>
    <row r="5147">
      <c r="A5147" t="inlineStr">
        <is>
          <t>shuttle</t>
        </is>
      </c>
      <c r="B5147" t="n">
        <v>32320</v>
      </c>
      <c r="C5147" t="n">
        <v>4</v>
      </c>
      <c r="D5147" t="b">
        <v>1</v>
      </c>
      <c r="E5147" t="n">
        <v>7</v>
      </c>
      <c r="F5147" t="inlineStr"/>
      <c r="G5147" t="n">
        <v>1</v>
      </c>
      <c r="H5147" t="n">
        <v>0</v>
      </c>
      <c r="I5147" t="inlineStr">
        <is>
          <t>entropia</t>
        </is>
      </c>
      <c r="J5147" t="n">
        <v>0</v>
      </c>
      <c r="K5147" t="n">
        <v>1</v>
      </c>
      <c r="L5147" t="n">
        <v>0</v>
      </c>
      <c r="M5147" t="inlineStr"/>
      <c r="N5147" t="b">
        <v>1</v>
      </c>
      <c r="O5147" t="b">
        <v>1</v>
      </c>
      <c r="P5147" t="inlineStr">
        <is>
          <t>[27306, 8163, 13918, 18271, 1279, 2412, 45524]</t>
        </is>
      </c>
      <c r="Q5147" t="inlineStr">
        <is>
          <t>[1, 1, 1, 1, 1, 1, 1]</t>
        </is>
      </c>
      <c r="R5147" t="inlineStr">
        <is>
          <t>[0.09999999999999987, 0.09999999999999998, 0.10000000000000003, 0.14142135623730945, 0.14196768489849235, 0.1736514427104987, 0.17365144271049873]</t>
        </is>
      </c>
      <c r="S5147" t="inlineStr">
        <is>
          <t>[27306, 8163, 13918, 18271, 1279, 2412, 45524]</t>
        </is>
      </c>
      <c r="T5147" t="inlineStr">
        <is>
          <t>[0.09999999999999987, 0.09999999999999998, 0.10000000000000003, 0.14142135623730945, 0.14196768489849235, 0.1736514427104987, 0.17365144271049873]</t>
        </is>
      </c>
      <c r="U5147" t="n">
        <v>5</v>
      </c>
      <c r="V5147" t="n">
        <v>0.1578095638044955</v>
      </c>
      <c r="W5147" t="n">
        <v>4</v>
      </c>
      <c r="X5147" t="n">
        <v>0.5276003732390837</v>
      </c>
      <c r="Y5147" t="n">
        <v>27306</v>
      </c>
      <c r="Z5147" t="inlineStr">
        <is>
          <t>2025-11-16T16:59:17.892045</t>
        </is>
      </c>
    </row>
    <row r="5148">
      <c r="A5148" t="inlineStr">
        <is>
          <t>shuttle</t>
        </is>
      </c>
      <c r="B5148" t="n">
        <v>32323</v>
      </c>
      <c r="C5148" t="n">
        <v>4</v>
      </c>
      <c r="D5148" t="b">
        <v>0</v>
      </c>
      <c r="E5148" t="n">
        <v>7</v>
      </c>
      <c r="F5148" t="inlineStr"/>
      <c r="G5148" t="n">
        <v>1</v>
      </c>
      <c r="H5148" t="n">
        <v>0</v>
      </c>
      <c r="I5148" t="inlineStr">
        <is>
          <t>entropia</t>
        </is>
      </c>
      <c r="J5148" t="n">
        <v>0</v>
      </c>
      <c r="K5148" t="n">
        <v>0</v>
      </c>
      <c r="L5148" t="n">
        <v>0</v>
      </c>
      <c r="M5148" t="inlineStr"/>
      <c r="N5148" t="b">
        <v>1</v>
      </c>
      <c r="O5148" t="b">
        <v>0</v>
      </c>
      <c r="P5148" t="inlineStr">
        <is>
          <t>[4815, 25006, 34090, 19650, 26536, 33638, 29875]</t>
        </is>
      </c>
      <c r="Q5148" t="inlineStr">
        <is>
          <t>[1, 1, 1, 1, 1, 1, 1]</t>
        </is>
      </c>
      <c r="R5148" t="inlineStr">
        <is>
          <t>[0.7553934434318714, 1.004987562112089, 1.113830891284606, 1.118033988749895, 1.2002579949243664, 1.2656173658850054, 1.374997910681998]</t>
        </is>
      </c>
      <c r="S5148" t="inlineStr">
        <is>
          <t>[4815, 25006, 34090, 19650, 26536, 33638, 29875]</t>
        </is>
      </c>
      <c r="T5148" t="inlineStr">
        <is>
          <t>[0.7553934434318714, 1.004987562112089, 1.113830891284606, 1.118033988749895, 1.2002579949243664, 1.2656173658850054, 1.374997910681998]</t>
        </is>
      </c>
      <c r="U5148" t="n">
        <v>5</v>
      </c>
      <c r="V5148" t="n">
        <v>1.232937680404686</v>
      </c>
      <c r="W5148" t="n">
        <v>0</v>
      </c>
      <c r="X5148" t="inlineStr"/>
      <c r="Y5148" t="inlineStr"/>
      <c r="Z5148" t="inlineStr">
        <is>
          <t>2025-11-16T16:59:17.892045</t>
        </is>
      </c>
    </row>
    <row r="5149">
      <c r="A5149" t="inlineStr">
        <is>
          <t>shuttle</t>
        </is>
      </c>
      <c r="B5149" t="n">
        <v>32324</v>
      </c>
      <c r="C5149" t="n">
        <v>4</v>
      </c>
      <c r="D5149" t="b">
        <v>1</v>
      </c>
      <c r="E5149" t="n">
        <v>7</v>
      </c>
      <c r="F5149" t="inlineStr"/>
      <c r="G5149" t="n">
        <v>1</v>
      </c>
      <c r="H5149" t="n">
        <v>0</v>
      </c>
      <c r="I5149" t="inlineStr">
        <is>
          <t>entropia</t>
        </is>
      </c>
      <c r="J5149" t="n">
        <v>0</v>
      </c>
      <c r="K5149" t="n">
        <v>1</v>
      </c>
      <c r="L5149" t="n">
        <v>0</v>
      </c>
      <c r="M5149" t="inlineStr"/>
      <c r="N5149" t="b">
        <v>1</v>
      </c>
      <c r="O5149" t="b">
        <v>1</v>
      </c>
      <c r="P5149" t="inlineStr">
        <is>
          <t>[7771, 25303, 10335, 14561, 1814, 36227, 32977]</t>
        </is>
      </c>
      <c r="Q5149" t="inlineStr">
        <is>
          <t>[1, 1, 1, 1, 1, 1, 1]</t>
        </is>
      </c>
      <c r="R5149" t="inlineStr">
        <is>
          <t>[0.2, 0.21776455117503996, 0.24526480292825864, 0.28986755202970144, 0.29567110063120233, 0.2956711006312024, 0.3]</t>
        </is>
      </c>
      <c r="S5149" t="inlineStr">
        <is>
          <t>[7771, 25303, 10335, 14561, 1814, 36227, 32977]</t>
        </is>
      </c>
      <c r="T5149" t="inlineStr">
        <is>
          <t>[0.2, 0.21776455117503996, 0.24526480292825864, 0.28986755202970144, 0.29567110063120233, 0.2956711006312024, 0.3]</t>
        </is>
      </c>
      <c r="U5149" t="n">
        <v>6</v>
      </c>
      <c r="V5149" t="n">
        <v>0.2956711006312024</v>
      </c>
      <c r="W5149" t="n">
        <v>9</v>
      </c>
      <c r="X5149" t="n">
        <v>0.4226360755863537</v>
      </c>
      <c r="Y5149" t="n">
        <v>25303</v>
      </c>
      <c r="Z5149" t="inlineStr">
        <is>
          <t>2025-11-16T16:59:17.892583</t>
        </is>
      </c>
    </row>
    <row r="5150">
      <c r="A5150" t="inlineStr">
        <is>
          <t>shuttle</t>
        </is>
      </c>
      <c r="B5150" t="n">
        <v>32334</v>
      </c>
      <c r="C5150" t="n">
        <v>4</v>
      </c>
      <c r="D5150" t="b">
        <v>1</v>
      </c>
      <c r="E5150" t="n">
        <v>7</v>
      </c>
      <c r="F5150" t="inlineStr"/>
      <c r="G5150" t="n">
        <v>1</v>
      </c>
      <c r="H5150" t="n">
        <v>0</v>
      </c>
      <c r="I5150" t="inlineStr">
        <is>
          <t>entropia</t>
        </is>
      </c>
      <c r="J5150" t="n">
        <v>0</v>
      </c>
      <c r="K5150" t="n">
        <v>1</v>
      </c>
      <c r="L5150" t="n">
        <v>0</v>
      </c>
      <c r="M5150" t="inlineStr"/>
      <c r="N5150" t="b">
        <v>1</v>
      </c>
      <c r="O5150" t="b">
        <v>1</v>
      </c>
      <c r="P5150" t="inlineStr">
        <is>
          <t>[36144, 4700, 13791, 27884, 35220, 4368, 8295]</t>
        </is>
      </c>
      <c r="Q5150" t="inlineStr">
        <is>
          <t>[1, 1, 1, 1, 1, 1, 1]</t>
        </is>
      </c>
      <c r="R5150" t="inlineStr">
        <is>
          <t>[0.09090909999999999, 0.1351460856362847, 0.15449394770844743, 0.18403363789954397, 0.18403363789954402, 0.20981706288256488, 0.20981706288256496]</t>
        </is>
      </c>
      <c r="S5150" t="inlineStr">
        <is>
          <t>[36144, 4700, 13791, 27884, 35220, 4368, 8295]</t>
        </is>
      </c>
      <c r="T5150" t="inlineStr">
        <is>
          <t>[0.09090909999999999, 0.1351460856362847, 0.15449394770844743, 0.18403363789954397, 0.18403363789954402, 0.20981706288256488, 0.20981706288256496]</t>
        </is>
      </c>
      <c r="U5150" t="n">
        <v>5</v>
      </c>
      <c r="V5150" t="n">
        <v>0.1969253503910545</v>
      </c>
      <c r="W5150" t="n">
        <v>5</v>
      </c>
      <c r="X5150" t="n">
        <v>0.4204051705230105</v>
      </c>
      <c r="Y5150" t="n">
        <v>13791</v>
      </c>
      <c r="Z5150" t="inlineStr">
        <is>
          <t>2025-11-16T16:59:17.892583</t>
        </is>
      </c>
    </row>
    <row r="5151">
      <c r="A5151" t="inlineStr">
        <is>
          <t>shuttle</t>
        </is>
      </c>
      <c r="B5151" t="n">
        <v>32336</v>
      </c>
      <c r="C5151" t="n">
        <v>4</v>
      </c>
      <c r="D5151" t="b">
        <v>1</v>
      </c>
      <c r="E5151" t="n">
        <v>7</v>
      </c>
      <c r="F5151" t="inlineStr"/>
      <c r="G5151" t="n">
        <v>1</v>
      </c>
      <c r="H5151" t="n">
        <v>0</v>
      </c>
      <c r="I5151" t="inlineStr">
        <is>
          <t>entropia</t>
        </is>
      </c>
      <c r="J5151" t="n">
        <v>0</v>
      </c>
      <c r="K5151" t="n">
        <v>1</v>
      </c>
      <c r="L5151" t="n">
        <v>0</v>
      </c>
      <c r="M5151" t="inlineStr"/>
      <c r="N5151" t="b">
        <v>1</v>
      </c>
      <c r="O5151" t="b">
        <v>1</v>
      </c>
      <c r="P5151" t="inlineStr">
        <is>
          <t>[35524, 38512, 604, 9855, 43104, 7876, 45910]</t>
        </is>
      </c>
      <c r="Q5151" t="inlineStr">
        <is>
          <t>[1, 1, 1, 1, 1, 1, 1]</t>
        </is>
      </c>
      <c r="R5151" t="inlineStr">
        <is>
          <t>[0.1090429391152403, 0.14795392043095715, 0.1479539204309572, 0.19999999999999996, 0.22779456220658567, 0.24432411797633, 0.24432411797633005]</t>
        </is>
      </c>
      <c r="S5151" t="inlineStr">
        <is>
          <t>[35524, 38512, 604, 9855, 43104, 7876, 45910]</t>
        </is>
      </c>
      <c r="T5151" t="inlineStr">
        <is>
          <t>[0.1090429391152403, 0.14795392043095715, 0.1479539204309572, 0.19999999999999996, 0.22779456220658567, 0.24432411797633, 0.24432411797633005]</t>
        </is>
      </c>
      <c r="U5151" t="n">
        <v>5</v>
      </c>
      <c r="V5151" t="n">
        <v>0.2360593400914578</v>
      </c>
      <c r="W5151" t="n">
        <v>8</v>
      </c>
      <c r="X5151" t="n">
        <v>0.5390765186593929</v>
      </c>
      <c r="Y5151" t="n">
        <v>604</v>
      </c>
      <c r="Z5151" t="inlineStr">
        <is>
          <t>2025-11-16T16:59:17.893092</t>
        </is>
      </c>
    </row>
    <row r="5152">
      <c r="A5152" t="inlineStr">
        <is>
          <t>shuttle</t>
        </is>
      </c>
      <c r="B5152" t="n">
        <v>32342</v>
      </c>
      <c r="C5152" t="n">
        <v>4</v>
      </c>
      <c r="D5152" t="b">
        <v>0</v>
      </c>
      <c r="E5152" t="n">
        <v>7</v>
      </c>
      <c r="F5152" t="inlineStr"/>
      <c r="G5152" t="n">
        <v>1</v>
      </c>
      <c r="H5152" t="n">
        <v>0</v>
      </c>
      <c r="I5152" t="inlineStr">
        <is>
          <t>entropia</t>
        </is>
      </c>
      <c r="J5152" t="n">
        <v>0</v>
      </c>
      <c r="K5152" t="n">
        <v>0.1428571428571428</v>
      </c>
      <c r="L5152" t="n">
        <v>0</v>
      </c>
      <c r="M5152" t="inlineStr"/>
      <c r="N5152" t="b">
        <v>1</v>
      </c>
      <c r="O5152" t="b">
        <v>0</v>
      </c>
      <c r="P5152" t="inlineStr">
        <is>
          <t>[34264, 1435, 9063, 16053, 18600, 26643, 37721]</t>
        </is>
      </c>
      <c r="Q5152" t="inlineStr">
        <is>
          <t>[1, 1, 1, 1, 1, 1, 1]</t>
        </is>
      </c>
      <c r="R5152" t="inlineStr">
        <is>
          <t>[0.49052666386759414, 0.6104565308935197, 0.61110648331984, 0.7093277849383768, 0.7793731842051597, 0.7794315405816342, 0.7858202889041869]</t>
        </is>
      </c>
      <c r="S5152" t="inlineStr">
        <is>
          <t>[34264, 1435, 9063, 16053, 18600, 26643, 37721]</t>
        </is>
      </c>
      <c r="T5152" t="inlineStr">
        <is>
          <t>[0.49052666386759414, 0.6104565308935197, 0.61110648331984, 0.7093277849383768, 0.7793731842051597, 0.7794315405816342, 0.7858202889041869]</t>
        </is>
      </c>
      <c r="U5152" t="n">
        <v>5</v>
      </c>
      <c r="V5152" t="n">
        <v>0.7794023623933969</v>
      </c>
      <c r="W5152" t="n">
        <v>0</v>
      </c>
      <c r="X5152" t="inlineStr"/>
      <c r="Y5152" t="inlineStr"/>
      <c r="Z5152" t="inlineStr">
        <is>
          <t>2025-11-16T16:59:17.893092</t>
        </is>
      </c>
    </row>
    <row r="5153">
      <c r="A5153" t="inlineStr">
        <is>
          <t>shuttle</t>
        </is>
      </c>
      <c r="B5153" t="n">
        <v>32346</v>
      </c>
      <c r="C5153" t="n">
        <v>4</v>
      </c>
      <c r="D5153" t="b">
        <v>1</v>
      </c>
      <c r="E5153" t="n">
        <v>7</v>
      </c>
      <c r="F5153" t="inlineStr"/>
      <c r="G5153" t="n">
        <v>1</v>
      </c>
      <c r="H5153" t="n">
        <v>0</v>
      </c>
      <c r="I5153" t="inlineStr">
        <is>
          <t>entropia</t>
        </is>
      </c>
      <c r="J5153" t="n">
        <v>0</v>
      </c>
      <c r="K5153" t="n">
        <v>1</v>
      </c>
      <c r="L5153" t="n">
        <v>0</v>
      </c>
      <c r="M5153" t="inlineStr"/>
      <c r="N5153" t="b">
        <v>1</v>
      </c>
      <c r="O5153" t="b">
        <v>1</v>
      </c>
      <c r="P5153" t="inlineStr">
        <is>
          <t>[23486, 23947, 15768, 7108, 14681, 36528, 20608]</t>
        </is>
      </c>
      <c r="Q5153" t="inlineStr">
        <is>
          <t>[1, 1, 1, 1, 1, 1, 1]</t>
        </is>
      </c>
      <c r="R5153" t="inlineStr">
        <is>
          <t>[0.05882354000000001, 0.1, 0.14196767849498604, 0.15367182759174605, 0.2, 0.21901964162093637, 0.23713723043923643]</t>
        </is>
      </c>
      <c r="S5153" t="inlineStr">
        <is>
          <t>[23486, 23947, 15768, 7108, 14681, 36528, 20608]</t>
        </is>
      </c>
      <c r="T5153" t="inlineStr">
        <is>
          <t>[0.05882354000000001, 0.1, 0.14196767849498604, 0.15367182759174605, 0.2, 0.21901964162093637, 0.23713723043923643]</t>
        </is>
      </c>
      <c r="U5153" t="n">
        <v>5</v>
      </c>
      <c r="V5153" t="n">
        <v>0.2095098208104682</v>
      </c>
      <c r="W5153" t="n">
        <v>5</v>
      </c>
      <c r="X5153" t="n">
        <v>0.5557176016761505</v>
      </c>
      <c r="Y5153" t="n">
        <v>23486</v>
      </c>
      <c r="Z5153" t="inlineStr">
        <is>
          <t>2025-11-16T16:59:17.893357</t>
        </is>
      </c>
    </row>
    <row r="5154">
      <c r="A5154" t="inlineStr">
        <is>
          <t>shuttle</t>
        </is>
      </c>
      <c r="B5154" t="n">
        <v>32348</v>
      </c>
      <c r="C5154" t="n">
        <v>4</v>
      </c>
      <c r="D5154" t="b">
        <v>1</v>
      </c>
      <c r="E5154" t="n">
        <v>7</v>
      </c>
      <c r="F5154" t="inlineStr"/>
      <c r="G5154" t="n">
        <v>1</v>
      </c>
      <c r="H5154" t="n">
        <v>0</v>
      </c>
      <c r="I5154" t="inlineStr">
        <is>
          <t>entropia</t>
        </is>
      </c>
      <c r="J5154" t="n">
        <v>0</v>
      </c>
      <c r="K5154" t="n">
        <v>1</v>
      </c>
      <c r="L5154" t="n">
        <v>0</v>
      </c>
      <c r="M5154" t="inlineStr"/>
      <c r="N5154" t="b">
        <v>1</v>
      </c>
      <c r="O5154" t="b">
        <v>1</v>
      </c>
      <c r="P5154" t="inlineStr">
        <is>
          <t>[34306, 7640, 21618, 3337, 29802, 28772, 40590]</t>
        </is>
      </c>
      <c r="Q5154" t="inlineStr">
        <is>
          <t>[1, 1, 1, 1, 1, 1, 1]</t>
        </is>
      </c>
      <c r="R5154" t="inlineStr">
        <is>
          <t>[0.09999999999999998, 0.09999999999999998, 0.1473929215428666, 0.16812038681495478, 0.1781142142585527, 0.2, 0.23713713290849245]</t>
        </is>
      </c>
      <c r="S5154" t="inlineStr">
        <is>
          <t>[34306, 7640, 21618, 3337, 29802, 28772, 40590]</t>
        </is>
      </c>
      <c r="T5154" t="inlineStr">
        <is>
          <t>[0.09999999999999998, 0.09999999999999998, 0.1473929215428666, 0.16812038681495478, 0.1781142142585527, 0.2, 0.23713713290849245]</t>
        </is>
      </c>
      <c r="U5154" t="n">
        <v>5</v>
      </c>
      <c r="V5154" t="n">
        <v>0.1890571071292764</v>
      </c>
      <c r="W5154" t="n">
        <v>6</v>
      </c>
      <c r="X5154" t="n">
        <v>0.4764936170391056</v>
      </c>
      <c r="Y5154" t="n">
        <v>34306</v>
      </c>
      <c r="Z5154" t="inlineStr">
        <is>
          <t>2025-11-16T16:59:17.893357</t>
        </is>
      </c>
    </row>
    <row r="5155">
      <c r="A5155" t="inlineStr">
        <is>
          <t>shuttle</t>
        </is>
      </c>
      <c r="B5155" t="n">
        <v>32350</v>
      </c>
      <c r="C5155" t="n">
        <v>4</v>
      </c>
      <c r="D5155" t="b">
        <v>1</v>
      </c>
      <c r="E5155" t="n">
        <v>7</v>
      </c>
      <c r="F5155" t="inlineStr"/>
      <c r="G5155" t="n">
        <v>1</v>
      </c>
      <c r="H5155" t="n">
        <v>0</v>
      </c>
      <c r="I5155" t="inlineStr">
        <is>
          <t>entropia</t>
        </is>
      </c>
      <c r="J5155" t="n">
        <v>0</v>
      </c>
      <c r="K5155" t="n">
        <v>1</v>
      </c>
      <c r="L5155" t="n">
        <v>0</v>
      </c>
      <c r="M5155" t="inlineStr"/>
      <c r="N5155" t="b">
        <v>1</v>
      </c>
      <c r="O5155" t="b">
        <v>1</v>
      </c>
      <c r="P5155" t="inlineStr">
        <is>
          <t>[29674, 7580, 11490, 4040, 16768, 25400, 6897]</t>
        </is>
      </c>
      <c r="Q5155" t="inlineStr">
        <is>
          <t>[1, 1, 1, 1, 1, 1, 1]</t>
        </is>
      </c>
      <c r="R5155" t="inlineStr">
        <is>
          <t>[0.1, 0.19999999999999998, 0.25735976095203406, 0.2782470982757052, 0.2936564899501116, 0.4860392310192872, 0.487259117614899]</t>
        </is>
      </c>
      <c r="S5155" t="inlineStr">
        <is>
          <t>[29674, 7580, 11490, 4040, 16768, 25400, 6897]</t>
        </is>
      </c>
      <c r="T5155" t="inlineStr">
        <is>
          <t>[0.1, 0.19999999999999998, 0.25735976095203406, 0.2782470982757052, 0.2936564899501116, 0.4860392310192872, 0.487259117614899]</t>
        </is>
      </c>
      <c r="U5155" t="n">
        <v>5</v>
      </c>
      <c r="V5155" t="n">
        <v>0.3898478604846994</v>
      </c>
      <c r="W5155" t="n">
        <v>4</v>
      </c>
      <c r="X5155" t="n">
        <v>0.5704318567829827</v>
      </c>
      <c r="Y5155" t="n">
        <v>11490</v>
      </c>
      <c r="Z5155" t="inlineStr">
        <is>
          <t>2025-11-16T16:59:17.893901</t>
        </is>
      </c>
    </row>
    <row r="5156">
      <c r="A5156" t="inlineStr">
        <is>
          <t>shuttle</t>
        </is>
      </c>
      <c r="B5156" t="n">
        <v>32355</v>
      </c>
      <c r="C5156" t="n">
        <v>4</v>
      </c>
      <c r="D5156" t="b">
        <v>0</v>
      </c>
      <c r="E5156" t="n">
        <v>7</v>
      </c>
      <c r="F5156" t="inlineStr"/>
      <c r="G5156" t="n">
        <v>1</v>
      </c>
      <c r="H5156" t="n">
        <v>0</v>
      </c>
      <c r="I5156" t="inlineStr">
        <is>
          <t>entropia</t>
        </is>
      </c>
      <c r="J5156" t="n">
        <v>0</v>
      </c>
      <c r="K5156" t="n">
        <v>0.1428571428571428</v>
      </c>
      <c r="L5156" t="n">
        <v>0</v>
      </c>
      <c r="M5156" t="inlineStr"/>
      <c r="N5156" t="b">
        <v>1</v>
      </c>
      <c r="O5156" t="b">
        <v>0</v>
      </c>
      <c r="P5156" t="inlineStr">
        <is>
          <t>[28110, 33499, 31667, 17619, 6975, 40445, 8438]</t>
        </is>
      </c>
      <c r="Q5156" t="inlineStr">
        <is>
          <t>[1, 1, 1, 1, 1, 1, 1]</t>
        </is>
      </c>
      <c r="R5156" t="inlineStr">
        <is>
          <t>[0.24785037933149207, 0.9886882530420328, 1.004987562112089, 1.004987562112089, 1.004987562112089, 1.019803902718557, 1.0685871039630888]</t>
        </is>
      </c>
      <c r="S5156" t="inlineStr">
        <is>
          <t>[28110, 33499, 31667, 17619, 6975, 40445, 8438]</t>
        </is>
      </c>
      <c r="T5156" t="inlineStr">
        <is>
          <t>[0.24785037933149207, 0.9886882530420328, 1.004987562112089, 1.004987562112089, 1.004987562112089, 1.019803902718557, 1.0685871039630888]</t>
        </is>
      </c>
      <c r="U5156" t="n">
        <v>5</v>
      </c>
      <c r="V5156" t="n">
        <v>1.012395732415323</v>
      </c>
      <c r="W5156" t="n">
        <v>0</v>
      </c>
      <c r="X5156" t="inlineStr"/>
      <c r="Y5156" t="inlineStr"/>
      <c r="Z5156" t="inlineStr">
        <is>
          <t>2025-11-16T16:59:17.893901</t>
        </is>
      </c>
    </row>
    <row r="5157">
      <c r="A5157" t="inlineStr">
        <is>
          <t>shuttle</t>
        </is>
      </c>
      <c r="B5157" t="n">
        <v>32358</v>
      </c>
      <c r="C5157" t="n">
        <v>4</v>
      </c>
      <c r="D5157" t="b">
        <v>0</v>
      </c>
      <c r="E5157" t="n">
        <v>7</v>
      </c>
      <c r="F5157" t="inlineStr"/>
      <c r="G5157" t="n">
        <v>1</v>
      </c>
      <c r="H5157" t="n">
        <v>0</v>
      </c>
      <c r="I5157" t="inlineStr">
        <is>
          <t>entropia</t>
        </is>
      </c>
      <c r="J5157" t="n">
        <v>0</v>
      </c>
      <c r="K5157" t="n">
        <v>0</v>
      </c>
      <c r="L5157" t="n">
        <v>0</v>
      </c>
      <c r="M5157" t="inlineStr"/>
      <c r="N5157" t="b">
        <v>1</v>
      </c>
      <c r="O5157" t="b">
        <v>0</v>
      </c>
      <c r="P5157" t="inlineStr">
        <is>
          <t>[10708, 1046, 9108, 29342, 31, 17629, 34842]</t>
        </is>
      </c>
      <c r="Q5157" t="inlineStr">
        <is>
          <t>[1, 1, 1, 1, 1, 1, 1]</t>
        </is>
      </c>
      <c r="R5157" t="inlineStr">
        <is>
          <t>[1.0, 1.0, 1.0, 1.0009447332858232, 1.0017286103821392, 1.0100271391092697, 1.0100271400093355]</t>
        </is>
      </c>
      <c r="S5157" t="inlineStr">
        <is>
          <t>[1046, 10708, 9108, 29342, 31, 17629, 34842]</t>
        </is>
      </c>
      <c r="T5157" t="inlineStr">
        <is>
          <t>[1.0, 1.0, 1.0, 1.0009447332858232, 1.0017286103821392, 1.0100271391092697, 1.0100271400093355]</t>
        </is>
      </c>
      <c r="U5157" t="n">
        <v>5</v>
      </c>
      <c r="V5157" t="n">
        <v>1.005877874745704</v>
      </c>
      <c r="W5157" t="n">
        <v>0</v>
      </c>
      <c r="X5157" t="inlineStr"/>
      <c r="Y5157" t="inlineStr"/>
      <c r="Z5157" t="inlineStr">
        <is>
          <t>2025-11-16T16:59:17.893901</t>
        </is>
      </c>
    </row>
    <row r="5158">
      <c r="A5158" t="inlineStr">
        <is>
          <t>shuttle</t>
        </is>
      </c>
      <c r="B5158" t="n">
        <v>32359</v>
      </c>
      <c r="C5158" t="n">
        <v>4</v>
      </c>
      <c r="D5158" t="b">
        <v>0</v>
      </c>
      <c r="E5158" t="n">
        <v>7</v>
      </c>
      <c r="F5158" t="inlineStr"/>
      <c r="G5158" t="n">
        <v>1</v>
      </c>
      <c r="H5158" t="n">
        <v>0</v>
      </c>
      <c r="I5158" t="inlineStr">
        <is>
          <t>entropia</t>
        </is>
      </c>
      <c r="J5158" t="n">
        <v>0</v>
      </c>
      <c r="K5158" t="n">
        <v>0.5714285714285714</v>
      </c>
      <c r="L5158" t="n">
        <v>0</v>
      </c>
      <c r="M5158" t="inlineStr"/>
      <c r="N5158" t="b">
        <v>1</v>
      </c>
      <c r="O5158" t="b">
        <v>0</v>
      </c>
      <c r="P5158" t="inlineStr">
        <is>
          <t>[21370, 29586, 41116, 30395, 10901, 37101, 27327]</t>
        </is>
      </c>
      <c r="Q5158" t="inlineStr">
        <is>
          <t>[1, 1, 1, 1, 1, 1, 1]</t>
        </is>
      </c>
      <c r="R5158" t="inlineStr">
        <is>
          <t>[0.1007711789747723, 0.33434618360951535, 0.429168104345485, 0.47348206068181414, 0.5217120561202802, 0.5481213692095774, 0.5878901529890854]</t>
        </is>
      </c>
      <c r="S5158" t="inlineStr">
        <is>
          <t>[21370, 29586, 41116, 30395, 10901, 37101, 27327]</t>
        </is>
      </c>
      <c r="T5158" t="inlineStr">
        <is>
          <t>[0.1007711789747723, 0.33434618360951535, 0.429168104345485, 0.47348206068181414, 0.5217120561202802, 0.5481213692095774, 0.5878901529890854]</t>
        </is>
      </c>
      <c r="U5158" t="n">
        <v>5</v>
      </c>
      <c r="V5158" t="n">
        <v>0.5349167126649288</v>
      </c>
      <c r="W5158" t="n">
        <v>0</v>
      </c>
      <c r="X5158" t="inlineStr"/>
      <c r="Y5158" t="inlineStr"/>
      <c r="Z5158" t="inlineStr">
        <is>
          <t>2025-11-16T16:59:17.894434</t>
        </is>
      </c>
    </row>
    <row r="5159">
      <c r="A5159" t="inlineStr">
        <is>
          <t>shuttle</t>
        </is>
      </c>
      <c r="B5159" t="n">
        <v>32361</v>
      </c>
      <c r="C5159" t="n">
        <v>4</v>
      </c>
      <c r="D5159" t="b">
        <v>0</v>
      </c>
      <c r="E5159" t="n">
        <v>7</v>
      </c>
      <c r="F5159" t="inlineStr"/>
      <c r="G5159" t="n">
        <v>1</v>
      </c>
      <c r="H5159" t="n">
        <v>0</v>
      </c>
      <c r="I5159" t="inlineStr">
        <is>
          <t>entropia</t>
        </is>
      </c>
      <c r="J5159" t="n">
        <v>0</v>
      </c>
      <c r="K5159" t="n">
        <v>0.7142857142857143</v>
      </c>
      <c r="L5159" t="n">
        <v>0</v>
      </c>
      <c r="M5159" t="inlineStr"/>
      <c r="N5159" t="b">
        <v>1</v>
      </c>
      <c r="O5159" t="b">
        <v>0</v>
      </c>
      <c r="P5159" t="inlineStr">
        <is>
          <t>[38350, 17486, 14887, 21694, 13304, 10619, 37347]</t>
        </is>
      </c>
      <c r="Q5159" t="inlineStr">
        <is>
          <t>[1, 1, 1, 1, 1, 1, 1]</t>
        </is>
      </c>
      <c r="R5159" t="inlineStr">
        <is>
          <t>[0.30000000000000004, 0.3452447286900261, 0.34524472869002615, 0.4463114637652161, 0.5188390142310518, 0.6, 0.6222187857086526]</t>
        </is>
      </c>
      <c r="S5159" t="inlineStr">
        <is>
          <t>[38350, 17486, 14887, 21694, 13304, 10619, 37347]</t>
        </is>
      </c>
      <c r="T5159" t="inlineStr">
        <is>
          <t>[0.30000000000000004, 0.3452447286900261, 0.34524472869002615, 0.4463114637652161, 0.5188390142310518, 0.6, 0.6222187857086526]</t>
        </is>
      </c>
      <c r="U5159" t="n">
        <v>5</v>
      </c>
      <c r="V5159" t="n">
        <v>0.5594195071155259</v>
      </c>
      <c r="W5159" t="n">
        <v>0</v>
      </c>
      <c r="X5159" t="inlineStr"/>
      <c r="Y5159" t="inlineStr"/>
      <c r="Z5159" t="inlineStr">
        <is>
          <t>2025-11-16T16:59:17.894434</t>
        </is>
      </c>
    </row>
    <row r="5160">
      <c r="A5160" t="inlineStr">
        <is>
          <t>shuttle</t>
        </is>
      </c>
      <c r="B5160" t="n">
        <v>32364</v>
      </c>
      <c r="C5160" t="n">
        <v>4</v>
      </c>
      <c r="D5160" t="b">
        <v>1</v>
      </c>
      <c r="E5160" t="n">
        <v>7</v>
      </c>
      <c r="F5160" t="inlineStr"/>
      <c r="G5160" t="n">
        <v>1</v>
      </c>
      <c r="H5160" t="n">
        <v>0</v>
      </c>
      <c r="I5160" t="inlineStr">
        <is>
          <t>entropia</t>
        </is>
      </c>
      <c r="J5160" t="n">
        <v>0.2857142857142857</v>
      </c>
      <c r="K5160" t="n">
        <v>1</v>
      </c>
      <c r="L5160" t="n">
        <v>0.8631205685666311</v>
      </c>
      <c r="M5160" t="inlineStr"/>
      <c r="N5160" t="b">
        <v>1</v>
      </c>
      <c r="O5160" t="b">
        <v>1</v>
      </c>
      <c r="P5160" t="inlineStr">
        <is>
          <t>[28527, 43804, 19429, 13075, 23353, 89, 20661]</t>
        </is>
      </c>
      <c r="Q5160" t="inlineStr">
        <is>
          <t>[1, 1, 1, 1, 1, 0, 0]</t>
        </is>
      </c>
      <c r="R5160" t="inlineStr">
        <is>
          <t>[0.1, 0.1, 0.10000000000000009, 0.10828053066429626, 0.1419676848984922, 0.21901963765067475, 0.22292212765352498]</t>
        </is>
      </c>
      <c r="S5160" t="inlineStr">
        <is>
          <t>[28527, 43804, 19429, 13075, 23353, 43590, 41590]</t>
        </is>
      </c>
      <c r="T5160" t="inlineStr">
        <is>
          <t>[0.1, 0.1, 0.10000000000000009, 0.10828053066429626, 0.1419676848984922, 0.24432411873897042, 0.280924151203194]</t>
        </is>
      </c>
      <c r="U5160" t="n">
        <v>5</v>
      </c>
      <c r="V5160" t="n">
        <v>0.1804936612745835</v>
      </c>
      <c r="W5160" t="n">
        <v>7</v>
      </c>
      <c r="X5160" t="n">
        <v>0.5637958416810702</v>
      </c>
      <c r="Y5160" t="n">
        <v>28527</v>
      </c>
      <c r="Z5160" t="inlineStr">
        <is>
          <t>2025-11-16T16:59:17.894434</t>
        </is>
      </c>
    </row>
    <row r="5161">
      <c r="A5161" t="inlineStr">
        <is>
          <t>shuttle</t>
        </is>
      </c>
      <c r="B5161" t="n">
        <v>32367</v>
      </c>
      <c r="C5161" t="n">
        <v>4</v>
      </c>
      <c r="D5161" t="b">
        <v>1</v>
      </c>
      <c r="E5161" t="n">
        <v>7</v>
      </c>
      <c r="F5161" t="inlineStr"/>
      <c r="G5161" t="n">
        <v>1</v>
      </c>
      <c r="H5161" t="n">
        <v>0</v>
      </c>
      <c r="I5161" t="inlineStr">
        <is>
          <t>entropia</t>
        </is>
      </c>
      <c r="J5161" t="n">
        <v>0</v>
      </c>
      <c r="K5161" t="n">
        <v>1</v>
      </c>
      <c r="L5161" t="n">
        <v>0</v>
      </c>
      <c r="M5161" t="inlineStr"/>
      <c r="N5161" t="b">
        <v>1</v>
      </c>
      <c r="O5161" t="b">
        <v>1</v>
      </c>
      <c r="P5161" t="inlineStr">
        <is>
          <t>[37547, 33370, 1577, 41434, 45580, 22487, 29002]</t>
        </is>
      </c>
      <c r="Q5161" t="inlineStr">
        <is>
          <t>[1, 1, 1, 1, 1, 1, 1]</t>
        </is>
      </c>
      <c r="R5161" t="inlineStr">
        <is>
          <t>[0.10904293911524038, 0.12389742301202887, 0.14196767877340097, 0.14739292154286648, 0.1479539204309572, 0.1592186277701878, 0.17365143770296737]</t>
        </is>
      </c>
      <c r="S5161" t="inlineStr">
        <is>
          <t>[37547, 33370, 1577, 41434, 45580, 22487, 29002]</t>
        </is>
      </c>
      <c r="T5161" t="inlineStr">
        <is>
          <t>[0.10904293911524038, 0.12389742301202887, 0.14196767877340097, 0.14739292154286648, 0.1479539204309572, 0.1592186277701878, 0.17365143770296737]</t>
        </is>
      </c>
      <c r="U5161" t="n">
        <v>5</v>
      </c>
      <c r="V5161" t="n">
        <v>0.1535862741005725</v>
      </c>
      <c r="W5161" t="n">
        <v>12</v>
      </c>
      <c r="X5161" t="n">
        <v>0.4865679875529018</v>
      </c>
      <c r="Y5161" t="n">
        <v>45580</v>
      </c>
      <c r="Z5161" t="inlineStr">
        <is>
          <t>2025-11-16T16:59:17.894965</t>
        </is>
      </c>
    </row>
    <row r="5162">
      <c r="A5162" t="inlineStr">
        <is>
          <t>shuttle</t>
        </is>
      </c>
      <c r="B5162" t="n">
        <v>32370</v>
      </c>
      <c r="C5162" t="n">
        <v>4</v>
      </c>
      <c r="D5162" t="b">
        <v>0</v>
      </c>
      <c r="E5162" t="n">
        <v>7</v>
      </c>
      <c r="F5162" t="inlineStr"/>
      <c r="G5162" t="n">
        <v>1</v>
      </c>
      <c r="H5162" t="n">
        <v>0</v>
      </c>
      <c r="I5162" t="inlineStr">
        <is>
          <t>entropia</t>
        </is>
      </c>
      <c r="J5162" t="n">
        <v>0</v>
      </c>
      <c r="K5162" t="n">
        <v>0.1428571428571428</v>
      </c>
      <c r="L5162" t="n">
        <v>0</v>
      </c>
      <c r="M5162" t="inlineStr"/>
      <c r="N5162" t="b">
        <v>1</v>
      </c>
      <c r="O5162" t="b">
        <v>0</v>
      </c>
      <c r="P5162" t="inlineStr">
        <is>
          <t>[3806, 43347, 28035, 31373, 30608, 38646, 39020]</t>
        </is>
      </c>
      <c r="Q5162" t="inlineStr">
        <is>
          <t>[1, 1, 1, 1, 1, 1, 1]</t>
        </is>
      </c>
      <c r="R5162" t="inlineStr">
        <is>
          <t>[0.25629240698058153, 0.9794074588687586, 0.9849643687998508, 1.0, 1.0, 1.0291482074128009, 1.0291482074128009]</t>
        </is>
      </c>
      <c r="S5162" t="inlineStr">
        <is>
          <t>[3806, 43347, 28035, 30608, 31373, 38646, 39020]</t>
        </is>
      </c>
      <c r="T5162" t="inlineStr">
        <is>
          <t>[0.25629240698058153, 0.9794074588687586, 0.9849643687998508, 1.0, 1.0, 1.0291482074128009, 1.0291482074128009]</t>
        </is>
      </c>
      <c r="U5162" t="n">
        <v>5</v>
      </c>
      <c r="V5162" t="n">
        <v>1.0145741037064</v>
      </c>
      <c r="W5162" t="n">
        <v>0</v>
      </c>
      <c r="X5162" t="inlineStr"/>
      <c r="Y5162" t="inlineStr"/>
      <c r="Z5162" t="inlineStr">
        <is>
          <t>2025-11-16T16:59:17.894965</t>
        </is>
      </c>
    </row>
    <row r="5163">
      <c r="A5163" t="inlineStr">
        <is>
          <t>shuttle</t>
        </is>
      </c>
      <c r="B5163" t="n">
        <v>32374</v>
      </c>
      <c r="C5163" t="n">
        <v>4</v>
      </c>
      <c r="D5163" t="b">
        <v>1</v>
      </c>
      <c r="E5163" t="n">
        <v>7</v>
      </c>
      <c r="F5163" t="inlineStr"/>
      <c r="G5163" t="n">
        <v>1</v>
      </c>
      <c r="H5163" t="n">
        <v>0</v>
      </c>
      <c r="I5163" t="inlineStr">
        <is>
          <t>entropia</t>
        </is>
      </c>
      <c r="J5163" t="n">
        <v>0</v>
      </c>
      <c r="K5163" t="n">
        <v>1</v>
      </c>
      <c r="L5163" t="n">
        <v>0</v>
      </c>
      <c r="M5163" t="inlineStr"/>
      <c r="N5163" t="b">
        <v>1</v>
      </c>
      <c r="O5163" t="b">
        <v>1</v>
      </c>
      <c r="P5163" t="inlineStr">
        <is>
          <t>[21031, 21299, 34454, 36616, 22209, 35889, 45349]</t>
        </is>
      </c>
      <c r="Q5163" t="inlineStr">
        <is>
          <t>[1, 1, 1, 1, 1, 1, 1]</t>
        </is>
      </c>
      <c r="R5163" t="inlineStr">
        <is>
          <t>[0.09999999999999987, 0.14196768489849235, 0.17365144271049876, 0.24526480292825872, 0.24526480292825892, 0.25272194182251084, 0.30103037572166386]</t>
        </is>
      </c>
      <c r="S5163" t="inlineStr">
        <is>
          <t>[21031, 21299, 34454, 36616, 22209, 35889, 45349]</t>
        </is>
      </c>
      <c r="T5163" t="inlineStr">
        <is>
          <t>[0.09999999999999987, 0.14196768489849235, 0.17365144271049876, 0.24526480292825872, 0.24526480292825892, 0.25272194182251084, 0.30103037572166386]</t>
        </is>
      </c>
      <c r="U5163" t="n">
        <v>5</v>
      </c>
      <c r="V5163" t="n">
        <v>0.2489933723753849</v>
      </c>
      <c r="W5163" t="n">
        <v>8</v>
      </c>
      <c r="X5163" t="n">
        <v>0.4988240188668888</v>
      </c>
      <c r="Y5163" t="n">
        <v>21031</v>
      </c>
      <c r="Z5163" t="inlineStr">
        <is>
          <t>2025-11-16T16:59:17.895475</t>
        </is>
      </c>
    </row>
    <row r="5164">
      <c r="A5164" t="inlineStr">
        <is>
          <t>shuttle</t>
        </is>
      </c>
      <c r="B5164" t="n">
        <v>32380</v>
      </c>
      <c r="C5164" t="n">
        <v>4</v>
      </c>
      <c r="D5164" t="b">
        <v>0</v>
      </c>
      <c r="E5164" t="n">
        <v>7</v>
      </c>
      <c r="F5164" t="inlineStr"/>
      <c r="G5164" t="n">
        <v>1</v>
      </c>
      <c r="H5164" t="n">
        <v>0</v>
      </c>
      <c r="I5164" t="inlineStr">
        <is>
          <t>entropia</t>
        </is>
      </c>
      <c r="J5164" t="n">
        <v>0</v>
      </c>
      <c r="K5164" t="n">
        <v>0.5714285714285714</v>
      </c>
      <c r="L5164" t="n">
        <v>0</v>
      </c>
      <c r="M5164" t="inlineStr"/>
      <c r="N5164" t="b">
        <v>1</v>
      </c>
      <c r="O5164" t="b">
        <v>0</v>
      </c>
      <c r="P5164" t="inlineStr">
        <is>
          <t>[696, 14868, 30787, 21012, 19242, 37456, 43795]</t>
        </is>
      </c>
      <c r="Q5164" t="inlineStr">
        <is>
          <t>[1, 1, 1, 1, 1, 1, 1]</t>
        </is>
      </c>
      <c r="R5164" t="inlineStr">
        <is>
          <t>[0.1, 0.2629563740226717, 0.4, 0.5, 0.6, 0.6474149014651664, 0.8361495408353408]</t>
        </is>
      </c>
      <c r="S5164" t="inlineStr">
        <is>
          <t>[696, 14868, 30787, 21012, 19242, 37456, 43795]</t>
        </is>
      </c>
      <c r="T5164" t="inlineStr">
        <is>
          <t>[0.1, 0.2629563740226717, 0.4, 0.5, 0.6, 0.6474149014651664, 0.8361495408353408]</t>
        </is>
      </c>
      <c r="U5164" t="n">
        <v>5</v>
      </c>
      <c r="V5164" t="n">
        <v>0.6237074507325833</v>
      </c>
      <c r="W5164" t="n">
        <v>0</v>
      </c>
      <c r="X5164" t="inlineStr"/>
      <c r="Y5164" t="inlineStr"/>
      <c r="Z5164" t="inlineStr">
        <is>
          <t>2025-11-16T16:59:17.895584</t>
        </is>
      </c>
    </row>
    <row r="5165">
      <c r="A5165" t="inlineStr">
        <is>
          <t>shuttle</t>
        </is>
      </c>
      <c r="B5165" t="n">
        <v>32381</v>
      </c>
      <c r="C5165" t="n">
        <v>4</v>
      </c>
      <c r="D5165" t="b">
        <v>1</v>
      </c>
      <c r="E5165" t="n">
        <v>7</v>
      </c>
      <c r="F5165" t="inlineStr"/>
      <c r="G5165" t="n">
        <v>1</v>
      </c>
      <c r="H5165" t="n">
        <v>0</v>
      </c>
      <c r="I5165" t="inlineStr">
        <is>
          <t>entropia</t>
        </is>
      </c>
      <c r="J5165" t="n">
        <v>0.1428571428571428</v>
      </c>
      <c r="K5165" t="n">
        <v>1</v>
      </c>
      <c r="L5165" t="n">
        <v>0.5916727785823274</v>
      </c>
      <c r="M5165" t="inlineStr"/>
      <c r="N5165" t="b">
        <v>1</v>
      </c>
      <c r="O5165" t="b">
        <v>1</v>
      </c>
      <c r="P5165" t="inlineStr">
        <is>
          <t>[36074, 25422, 11318, 3595, 4179, 38726, 7543]</t>
        </is>
      </c>
      <c r="Q5165" t="inlineStr">
        <is>
          <t>[1, 1, 0, 1, 1, 1, 1]</t>
        </is>
      </c>
      <c r="R5165" t="inlineStr">
        <is>
          <t>[0.19999999999999996, 0.21776455117503996, 0.2792303707290856, 0.29567110063120233, 0.29567110063120233, 0.3039384572066929, 0.34982650809963595]</t>
        </is>
      </c>
      <c r="S5165" t="inlineStr">
        <is>
          <t>[36074, 25422, 3595, 4179, 38726, 7543, 23946]</t>
        </is>
      </c>
      <c r="T5165" t="inlineStr">
        <is>
          <t>[0.19999999999999996, 0.21776455117503996, 0.29567110063120233, 0.29567110063120233, 0.3039384572066929, 0.34982650809963595, 0.37070392464670054]</t>
        </is>
      </c>
      <c r="U5165" t="n">
        <v>5</v>
      </c>
      <c r="V5165" t="n">
        <v>0.2998047789189476</v>
      </c>
      <c r="W5165" t="n">
        <v>9</v>
      </c>
      <c r="X5165" t="n">
        <v>0.559234050323195</v>
      </c>
      <c r="Y5165" t="n">
        <v>4179</v>
      </c>
      <c r="Z5165" t="inlineStr">
        <is>
          <t>2025-11-16T16:59:17.895584</t>
        </is>
      </c>
    </row>
    <row r="5166">
      <c r="A5166" t="inlineStr">
        <is>
          <t>shuttle</t>
        </is>
      </c>
      <c r="B5166" t="n">
        <v>32392</v>
      </c>
      <c r="C5166" t="n">
        <v>4</v>
      </c>
      <c r="D5166" t="b">
        <v>1</v>
      </c>
      <c r="E5166" t="n">
        <v>7</v>
      </c>
      <c r="F5166" t="inlineStr"/>
      <c r="G5166" t="n">
        <v>1</v>
      </c>
      <c r="H5166" t="n">
        <v>0</v>
      </c>
      <c r="I5166" t="inlineStr">
        <is>
          <t>entropia</t>
        </is>
      </c>
      <c r="J5166" t="n">
        <v>0</v>
      </c>
      <c r="K5166" t="n">
        <v>1</v>
      </c>
      <c r="L5166" t="n">
        <v>0</v>
      </c>
      <c r="M5166" t="inlineStr"/>
      <c r="N5166" t="b">
        <v>1</v>
      </c>
      <c r="O5166" t="b">
        <v>1</v>
      </c>
      <c r="P5166" t="inlineStr">
        <is>
          <t>[31491, 25684, 31445, 1671, 36886, 4735, 26773]</t>
        </is>
      </c>
      <c r="Q5166" t="inlineStr">
        <is>
          <t>[1, 1, 1, 1, 1, 1, 1]</t>
        </is>
      </c>
      <c r="R5166" t="inlineStr">
        <is>
          <t>[0.09999999999999998, 0.09999999999999998, 0.11601814021148414, 0.14196762086344755, 0.17365139035903968, 0.2, 0.20354304497059889]</t>
        </is>
      </c>
      <c r="S5166" t="inlineStr">
        <is>
          <t>[31491, 25684, 31445, 1671, 36886, 4735, 26773]</t>
        </is>
      </c>
      <c r="T5166" t="inlineStr">
        <is>
          <t>[0.09999999999999998, 0.09999999999999998, 0.11601814021148414, 0.14196762086344755, 0.17365139035903968, 0.2, 0.20354304497059889]</t>
        </is>
      </c>
      <c r="U5166" t="n">
        <v>5</v>
      </c>
      <c r="V5166" t="n">
        <v>0.1868256951795199</v>
      </c>
      <c r="W5166" t="n">
        <v>11</v>
      </c>
      <c r="X5166" t="n">
        <v>0.4308737866466899</v>
      </c>
      <c r="Y5166" t="n">
        <v>25684</v>
      </c>
      <c r="Z5166" t="inlineStr">
        <is>
          <t>2025-11-16T16:59:17.896094</t>
        </is>
      </c>
    </row>
    <row r="5167">
      <c r="A5167" t="inlineStr">
        <is>
          <t>shuttle</t>
        </is>
      </c>
      <c r="B5167" t="n">
        <v>32398</v>
      </c>
      <c r="C5167" t="n">
        <v>4</v>
      </c>
      <c r="D5167" t="b">
        <v>0</v>
      </c>
      <c r="E5167" t="n">
        <v>7</v>
      </c>
      <c r="F5167" t="inlineStr"/>
      <c r="G5167" t="n">
        <v>1</v>
      </c>
      <c r="H5167" t="n">
        <v>0</v>
      </c>
      <c r="I5167" t="inlineStr">
        <is>
          <t>entropia</t>
        </is>
      </c>
      <c r="J5167" t="n">
        <v>0</v>
      </c>
      <c r="K5167" t="n">
        <v>0</v>
      </c>
      <c r="L5167" t="n">
        <v>0</v>
      </c>
      <c r="M5167" t="inlineStr"/>
      <c r="N5167" t="b">
        <v>1</v>
      </c>
      <c r="O5167" t="b">
        <v>0</v>
      </c>
      <c r="P5167" t="inlineStr">
        <is>
          <t>[44588, 41939, 34779, 19627, 40490, 6681, 17715]</t>
        </is>
      </c>
      <c r="Q5167" t="inlineStr">
        <is>
          <t>[1, 1, 1, 1, 1, 1, 1]</t>
        </is>
      </c>
      <c r="R5167" t="inlineStr">
        <is>
          <t>[1.5590640972221281, 2.882705406824301, 2.8964389312373786, 3.223252779784348, 4.474177518210784, 4.506660677545411, 4.515457726785573]</t>
        </is>
      </c>
      <c r="S5167" t="inlineStr">
        <is>
          <t>[44588, 41939, 34779, 19627, 40490, 6681, 17715]</t>
        </is>
      </c>
      <c r="T5167" t="inlineStr">
        <is>
          <t>[1.5590640972221281, 2.882705406824301, 2.8964389312373786, 3.223252779784348, 4.474177518210784, 4.506660677545411, 4.515457726785573]</t>
        </is>
      </c>
      <c r="U5167" t="n">
        <v>5</v>
      </c>
      <c r="V5167" t="n">
        <v>4.490419097878097</v>
      </c>
      <c r="W5167" t="n">
        <v>0</v>
      </c>
      <c r="X5167" t="inlineStr"/>
      <c r="Y5167" t="inlineStr"/>
      <c r="Z5167" t="inlineStr">
        <is>
          <t>2025-11-16T16:59:17.896134</t>
        </is>
      </c>
    </row>
    <row r="5168">
      <c r="A5168" t="inlineStr">
        <is>
          <t>shuttle</t>
        </is>
      </c>
      <c r="B5168" t="n">
        <v>32404</v>
      </c>
      <c r="C5168" t="n">
        <v>4</v>
      </c>
      <c r="D5168" t="b">
        <v>1</v>
      </c>
      <c r="E5168" t="n">
        <v>7</v>
      </c>
      <c r="F5168" t="inlineStr"/>
      <c r="G5168" t="n">
        <v>1</v>
      </c>
      <c r="H5168" t="n">
        <v>0</v>
      </c>
      <c r="I5168" t="inlineStr">
        <is>
          <t>entropia</t>
        </is>
      </c>
      <c r="J5168" t="n">
        <v>0</v>
      </c>
      <c r="K5168" t="n">
        <v>1</v>
      </c>
      <c r="L5168" t="n">
        <v>0</v>
      </c>
      <c r="M5168" t="inlineStr"/>
      <c r="N5168" t="b">
        <v>1</v>
      </c>
      <c r="O5168" t="b">
        <v>1</v>
      </c>
      <c r="P5168" t="inlineStr">
        <is>
          <t>[31114, 41668, 10910, 21755, 18535, 44093, 16826]</t>
        </is>
      </c>
      <c r="Q5168" t="inlineStr">
        <is>
          <t>[1, 1, 1, 1, 1, 1, 1]</t>
        </is>
      </c>
      <c r="R5168" t="inlineStr">
        <is>
          <t>[0.20000000000000007, 0.20140251663343858, 0.26563692082668494, 0.34272227616475415, 0.3562447817955092, 0.3700139788663801, 0.3840033314693377]</t>
        </is>
      </c>
      <c r="S5168" t="inlineStr">
        <is>
          <t>[31114, 41668, 10910, 21755, 18535, 44093, 16826]</t>
        </is>
      </c>
      <c r="T5168" t="inlineStr">
        <is>
          <t>[0.20000000000000007, 0.20140251663343858, 0.26563692082668494, 0.34272227616475415, 0.3562447817955092, 0.3700139788663801, 0.3840033314693377]</t>
        </is>
      </c>
      <c r="U5168" t="n">
        <v>5</v>
      </c>
      <c r="V5168" t="n">
        <v>0.3631293803309447</v>
      </c>
      <c r="W5168" t="n">
        <v>4</v>
      </c>
      <c r="X5168" t="n">
        <v>0.5574044930201337</v>
      </c>
      <c r="Y5168" t="n">
        <v>41668</v>
      </c>
      <c r="Z5168" t="inlineStr">
        <is>
          <t>2025-11-16T16:59:17.896134</t>
        </is>
      </c>
    </row>
    <row r="5169">
      <c r="A5169" t="inlineStr">
        <is>
          <t>shuttle</t>
        </is>
      </c>
      <c r="B5169" t="n">
        <v>32405</v>
      </c>
      <c r="C5169" t="n">
        <v>4</v>
      </c>
      <c r="D5169" t="b">
        <v>1</v>
      </c>
      <c r="E5169" t="n">
        <v>7</v>
      </c>
      <c r="F5169" t="inlineStr"/>
      <c r="G5169" t="n">
        <v>1</v>
      </c>
      <c r="H5169" t="n">
        <v>0</v>
      </c>
      <c r="I5169" t="inlineStr">
        <is>
          <t>entropia</t>
        </is>
      </c>
      <c r="J5169" t="n">
        <v>0</v>
      </c>
      <c r="K5169" t="n">
        <v>1</v>
      </c>
      <c r="L5169" t="n">
        <v>0</v>
      </c>
      <c r="M5169" t="inlineStr"/>
      <c r="N5169" t="b">
        <v>1</v>
      </c>
      <c r="O5169" t="b">
        <v>1</v>
      </c>
      <c r="P5169" t="inlineStr">
        <is>
          <t>[11794, 31861, 1198, 40701, 6305, 39123, 18621]</t>
        </is>
      </c>
      <c r="Q5169" t="inlineStr">
        <is>
          <t>[1, 1, 1, 1, 1, 1, 1]</t>
        </is>
      </c>
      <c r="R5169" t="inlineStr">
        <is>
          <t>[0.07314754085662485, 0.09999999999999998, 0.10000000000000003, 0.11601814021148421, 0.1238973879198896, 0.2, 0.20847112236022425]</t>
        </is>
      </c>
      <c r="S5169" t="inlineStr">
        <is>
          <t>[11794, 31861, 1198, 40701, 6305, 39123, 18621]</t>
        </is>
      </c>
      <c r="T5169" t="inlineStr">
        <is>
          <t>[0.07314754085662485, 0.09999999999999998, 0.10000000000000003, 0.11601814021148421, 0.1238973879198896, 0.2, 0.20847112236022425]</t>
        </is>
      </c>
      <c r="U5169" t="n">
        <v>5</v>
      </c>
      <c r="V5169" t="n">
        <v>0.1619486939599448</v>
      </c>
      <c r="W5169" t="n">
        <v>2</v>
      </c>
      <c r="X5169" t="n">
        <v>0.507534492740512</v>
      </c>
      <c r="Y5169" t="n">
        <v>31861</v>
      </c>
      <c r="Z5169" t="inlineStr">
        <is>
          <t>2025-11-16T16:59:17.896668</t>
        </is>
      </c>
    </row>
    <row r="5170">
      <c r="A5170" t="inlineStr">
        <is>
          <t>shuttle</t>
        </is>
      </c>
      <c r="B5170" t="n">
        <v>32415</v>
      </c>
      <c r="C5170" t="n">
        <v>4</v>
      </c>
      <c r="D5170" t="b">
        <v>1</v>
      </c>
      <c r="E5170" t="n">
        <v>7</v>
      </c>
      <c r="F5170" t="inlineStr"/>
      <c r="G5170" t="n">
        <v>1</v>
      </c>
      <c r="H5170" t="n">
        <v>0</v>
      </c>
      <c r="I5170" t="inlineStr">
        <is>
          <t>entropia</t>
        </is>
      </c>
      <c r="J5170" t="n">
        <v>0</v>
      </c>
      <c r="K5170" t="n">
        <v>1</v>
      </c>
      <c r="L5170" t="n">
        <v>0</v>
      </c>
      <c r="M5170" t="inlineStr"/>
      <c r="N5170" t="b">
        <v>1</v>
      </c>
      <c r="O5170" t="b">
        <v>1</v>
      </c>
      <c r="P5170" t="inlineStr">
        <is>
          <t>[27990, 36145, 36881, 14361, 43763, 22981, 12569]</t>
        </is>
      </c>
      <c r="Q5170" t="inlineStr">
        <is>
          <t>[1, 1, 1, 1, 1, 1, 1]</t>
        </is>
      </c>
      <c r="R5170" t="inlineStr">
        <is>
          <t>[0.141967678773401, 0.17925636485589708, 0.1948578955049256, 0.2052628664453229, 0.2056660325511593, 0.222922122638266, 0.2623291662147276]</t>
        </is>
      </c>
      <c r="S5170" t="inlineStr">
        <is>
          <t>[27990, 36145, 36881, 14361, 43763, 22981, 12569]</t>
        </is>
      </c>
      <c r="T5170" t="inlineStr">
        <is>
          <t>[0.141967678773401, 0.17925636485589708, 0.1948578955049256, 0.2052628664453229, 0.2056660325511593, 0.222922122638266, 0.2623291662147276]</t>
        </is>
      </c>
      <c r="U5170" t="n">
        <v>5</v>
      </c>
      <c r="V5170" t="n">
        <v>0.2142940775947126</v>
      </c>
      <c r="W5170" t="n">
        <v>6</v>
      </c>
      <c r="X5170" t="n">
        <v>0.5606175975845876</v>
      </c>
      <c r="Y5170" t="n">
        <v>14361</v>
      </c>
      <c r="Z5170" t="inlineStr">
        <is>
          <t>2025-11-16T16:59:17.896668</t>
        </is>
      </c>
    </row>
    <row r="5171">
      <c r="A5171" t="inlineStr">
        <is>
          <t>shuttle</t>
        </is>
      </c>
      <c r="B5171" t="n">
        <v>32417</v>
      </c>
      <c r="C5171" t="n">
        <v>4</v>
      </c>
      <c r="D5171" t="b">
        <v>0</v>
      </c>
      <c r="E5171" t="n">
        <v>7</v>
      </c>
      <c r="F5171" t="inlineStr"/>
      <c r="G5171" t="n">
        <v>1</v>
      </c>
      <c r="H5171" t="n">
        <v>0</v>
      </c>
      <c r="I5171" t="inlineStr">
        <is>
          <t>entropia</t>
        </is>
      </c>
      <c r="J5171" t="n">
        <v>0</v>
      </c>
      <c r="K5171" t="n">
        <v>0.8571428571428571</v>
      </c>
      <c r="L5171" t="n">
        <v>0</v>
      </c>
      <c r="M5171" t="inlineStr"/>
      <c r="N5171" t="b">
        <v>1</v>
      </c>
      <c r="O5171" t="b">
        <v>0</v>
      </c>
      <c r="P5171" t="inlineStr">
        <is>
          <t>[28762, 25196, 42481, 9889, 26291, 131, 36491]</t>
        </is>
      </c>
      <c r="Q5171" t="inlineStr">
        <is>
          <t>[1, 1, 1, 1, 1, 1, 1]</t>
        </is>
      </c>
      <c r="R5171" t="inlineStr">
        <is>
          <t>[0.29999999999999993, 0.30000000000000004, 0.330372600410747, 0.33037260041074706, 0.4670660812963169, 0.4784541365292867, 0.5404931475265607]</t>
        </is>
      </c>
      <c r="S5171" t="inlineStr">
        <is>
          <t>[28762, 25196, 42481, 9889, 26291, 131, 36491]</t>
        </is>
      </c>
      <c r="T5171" t="inlineStr">
        <is>
          <t>[0.29999999999999993, 0.30000000000000004, 0.330372600410747, 0.33037260041074706, 0.4670660812963169, 0.4784541365292867, 0.5404931475265607]</t>
        </is>
      </c>
      <c r="U5171" t="n">
        <v>5</v>
      </c>
      <c r="V5171" t="n">
        <v>0.4727601089128018</v>
      </c>
      <c r="W5171" t="n">
        <v>0</v>
      </c>
      <c r="X5171" t="inlineStr"/>
      <c r="Y5171" t="inlineStr"/>
      <c r="Z5171" t="inlineStr">
        <is>
          <t>2025-11-16T16:59:17.896668</t>
        </is>
      </c>
    </row>
    <row r="5172">
      <c r="A5172" t="inlineStr">
        <is>
          <t>shuttle</t>
        </is>
      </c>
      <c r="B5172" t="n">
        <v>32419</v>
      </c>
      <c r="C5172" t="n">
        <v>4</v>
      </c>
      <c r="D5172" t="b">
        <v>1</v>
      </c>
      <c r="E5172" t="n">
        <v>7</v>
      </c>
      <c r="F5172" t="inlineStr"/>
      <c r="G5172" t="n">
        <v>1</v>
      </c>
      <c r="H5172" t="n">
        <v>0</v>
      </c>
      <c r="I5172" t="inlineStr">
        <is>
          <t>entropia</t>
        </is>
      </c>
      <c r="J5172" t="n">
        <v>0</v>
      </c>
      <c r="K5172" t="n">
        <v>1</v>
      </c>
      <c r="L5172" t="n">
        <v>0</v>
      </c>
      <c r="M5172" t="inlineStr"/>
      <c r="N5172" t="b">
        <v>1</v>
      </c>
      <c r="O5172" t="b">
        <v>1</v>
      </c>
      <c r="P5172" t="inlineStr">
        <is>
          <t>[23526, 16858, 20372, 3653, 881, 20378, 14185]</t>
        </is>
      </c>
      <c r="Q5172" t="inlineStr">
        <is>
          <t>[1, 1, 1, 1, 1, 1, 1]</t>
        </is>
      </c>
      <c r="R5172" t="inlineStr">
        <is>
          <t>[0.18334402252428988, 0.19999999999999996, 0.20000000000000007, 0.21776454518532373, 0.23713723043923643, 0.23962762182138125, 0.2416783444283648]</t>
        </is>
      </c>
      <c r="S5172" t="inlineStr">
        <is>
          <t>[23526, 16858, 20372, 3653, 881, 20378, 14185]</t>
        </is>
      </c>
      <c r="T5172" t="inlineStr">
        <is>
          <t>[0.18334402252428988, 0.19999999999999996, 0.20000000000000007, 0.21776454518532373, 0.23713723043923643, 0.23962762182138125, 0.2416783444283648]</t>
        </is>
      </c>
      <c r="U5172" t="n">
        <v>5</v>
      </c>
      <c r="V5172" t="n">
        <v>0.2383824261303088</v>
      </c>
      <c r="W5172" t="n">
        <v>4</v>
      </c>
      <c r="X5172" t="n">
        <v>0.5636288229104631</v>
      </c>
      <c r="Y5172" t="n">
        <v>3653</v>
      </c>
      <c r="Z5172" t="inlineStr">
        <is>
          <t>2025-11-16T16:59:17.897200</t>
        </is>
      </c>
    </row>
    <row r="5173">
      <c r="A5173" t="inlineStr">
        <is>
          <t>shuttle</t>
        </is>
      </c>
      <c r="B5173" t="n">
        <v>32422</v>
      </c>
      <c r="C5173" t="n">
        <v>4</v>
      </c>
      <c r="D5173" t="b">
        <v>1</v>
      </c>
      <c r="E5173" t="n">
        <v>7</v>
      </c>
      <c r="F5173" t="inlineStr"/>
      <c r="G5173" t="n">
        <v>1</v>
      </c>
      <c r="H5173" t="n">
        <v>0</v>
      </c>
      <c r="I5173" t="inlineStr">
        <is>
          <t>entropia</t>
        </is>
      </c>
      <c r="J5173" t="n">
        <v>0</v>
      </c>
      <c r="K5173" t="n">
        <v>1</v>
      </c>
      <c r="L5173" t="n">
        <v>0</v>
      </c>
      <c r="M5173" t="inlineStr"/>
      <c r="N5173" t="b">
        <v>1</v>
      </c>
      <c r="O5173" t="b">
        <v>1</v>
      </c>
      <c r="P5173" t="inlineStr">
        <is>
          <t>[20372, 35798, 35166, 40294, 25901, 4718, 27969]</t>
        </is>
      </c>
      <c r="Q5173" t="inlineStr">
        <is>
          <t>[1, 1, 1, 1, 1, 1, 1]</t>
        </is>
      </c>
      <c r="R5173" t="inlineStr">
        <is>
          <t>[0.09999999999999998, 0.10000000000000009, 0.18334402252428988, 0.18334402252428994, 0.21776454518532373, 0.22001914045290544, 0.23627504949769557]</t>
        </is>
      </c>
      <c r="S5173" t="inlineStr">
        <is>
          <t>[20372, 35798, 35166, 40294, 25901, 4718, 27969]</t>
        </is>
      </c>
      <c r="T5173" t="inlineStr">
        <is>
          <t>[0.09999999999999998, 0.10000000000000009, 0.18334402252428988, 0.18334402252428994, 0.21776454518532373, 0.22001914045290544, 0.23627504949769557]</t>
        </is>
      </c>
      <c r="U5173" t="n">
        <v>5</v>
      </c>
      <c r="V5173" t="n">
        <v>0.2188918428191146</v>
      </c>
      <c r="W5173" t="n">
        <v>5</v>
      </c>
      <c r="X5173" t="n">
        <v>0.5338434323258281</v>
      </c>
      <c r="Y5173" t="n">
        <v>40294</v>
      </c>
      <c r="Z5173" t="inlineStr">
        <is>
          <t>2025-11-16T16:59:17.897732</t>
        </is>
      </c>
    </row>
    <row r="5174">
      <c r="A5174" t="inlineStr">
        <is>
          <t>shuttle</t>
        </is>
      </c>
      <c r="B5174" t="n">
        <v>32425</v>
      </c>
      <c r="C5174" t="n">
        <v>4</v>
      </c>
      <c r="D5174" t="b">
        <v>0</v>
      </c>
      <c r="E5174" t="n">
        <v>7</v>
      </c>
      <c r="F5174" t="inlineStr"/>
      <c r="G5174" t="n">
        <v>1</v>
      </c>
      <c r="H5174" t="n">
        <v>0</v>
      </c>
      <c r="I5174" t="inlineStr">
        <is>
          <t>entropia</t>
        </is>
      </c>
      <c r="J5174" t="n">
        <v>0.2857142857142857</v>
      </c>
      <c r="K5174" t="n">
        <v>0.2857142857142857</v>
      </c>
      <c r="L5174" t="n">
        <v>0.8631205685666311</v>
      </c>
      <c r="M5174" t="inlineStr"/>
      <c r="N5174" t="b">
        <v>1</v>
      </c>
      <c r="O5174" t="b">
        <v>0</v>
      </c>
      <c r="P5174" t="inlineStr">
        <is>
          <t>[27703, 20563, 30363, 41064, 21458, 25380, 6760]</t>
        </is>
      </c>
      <c r="Q5174" t="inlineStr">
        <is>
          <t>[1, 1, 1, 1, 1, 0, 0]</t>
        </is>
      </c>
      <c r="R5174" t="inlineStr">
        <is>
          <t>[0.19999999999999973, 0.3903570001772307, 0.6872980340342657, 0.8173284189607528, 0.9811728736144361, 0.9912300833895354, 1.0173815197736067]</t>
        </is>
      </c>
      <c r="S5174" t="inlineStr">
        <is>
          <t>[27703, 20563, 30363, 41064, 21458, 9318, 24191]</t>
        </is>
      </c>
      <c r="T5174" t="inlineStr">
        <is>
          <t>[0.19999999999999973, 0.3903570001772307, 0.6872980340342657, 0.8173284189607528, 0.9811728736144361, 1.0440306508910548, 1.0734889787917559]</t>
        </is>
      </c>
      <c r="U5174" t="n">
        <v>5</v>
      </c>
      <c r="V5174" t="n">
        <v>0.9862014785019857</v>
      </c>
      <c r="W5174" t="n">
        <v>0</v>
      </c>
      <c r="X5174" t="inlineStr"/>
      <c r="Y5174" t="inlineStr"/>
      <c r="Z5174" t="inlineStr">
        <is>
          <t>2025-11-16T16:59:17.897732</t>
        </is>
      </c>
    </row>
    <row r="5175">
      <c r="A5175" t="inlineStr">
        <is>
          <t>shuttle</t>
        </is>
      </c>
      <c r="B5175" t="n">
        <v>32428</v>
      </c>
      <c r="C5175" t="n">
        <v>4</v>
      </c>
      <c r="D5175" t="b">
        <v>1</v>
      </c>
      <c r="E5175" t="n">
        <v>7</v>
      </c>
      <c r="F5175" t="inlineStr"/>
      <c r="G5175" t="n">
        <v>1</v>
      </c>
      <c r="H5175" t="n">
        <v>0</v>
      </c>
      <c r="I5175" t="inlineStr">
        <is>
          <t>entropia</t>
        </is>
      </c>
      <c r="J5175" t="n">
        <v>0</v>
      </c>
      <c r="K5175" t="n">
        <v>1</v>
      </c>
      <c r="L5175" t="n">
        <v>0</v>
      </c>
      <c r="M5175" t="inlineStr"/>
      <c r="N5175" t="b">
        <v>1</v>
      </c>
      <c r="O5175" t="b">
        <v>1</v>
      </c>
      <c r="P5175" t="inlineStr">
        <is>
          <t>[13491, 1484, 31083, 31793, 8850, 30228, 2267]</t>
        </is>
      </c>
      <c r="Q5175" t="inlineStr">
        <is>
          <t>[1, 1, 1, 1, 1, 1, 1]</t>
        </is>
      </c>
      <c r="R5175" t="inlineStr">
        <is>
          <t>[0.11601814021148406, 0.15316725778746418, 0.16812038681495442, 0.21901963509836386, 0.21901963509836406, 0.25222020791985406, 0.2662359865458913]</t>
        </is>
      </c>
      <c r="S5175" t="inlineStr">
        <is>
          <t>[13491, 1484, 31083, 31793, 8850, 30228, 2267]</t>
        </is>
      </c>
      <c r="T5175" t="inlineStr">
        <is>
          <t>[0.11601814021148406, 0.15316725778746418, 0.16812038681495442, 0.21901963509836386, 0.21901963509836406, 0.25222020791985406, 0.2662359865458913]</t>
        </is>
      </c>
      <c r="U5175" t="n">
        <v>5</v>
      </c>
      <c r="V5175" t="n">
        <v>0.235619921509109</v>
      </c>
      <c r="W5175" t="n">
        <v>1</v>
      </c>
      <c r="X5175" t="n">
        <v>0.5740210916688209</v>
      </c>
      <c r="Y5175" t="n">
        <v>31793</v>
      </c>
      <c r="Z5175" t="inlineStr">
        <is>
          <t>2025-11-16T16:59:17.898241</t>
        </is>
      </c>
    </row>
    <row r="5176">
      <c r="A5176" t="inlineStr">
        <is>
          <t>shuttle</t>
        </is>
      </c>
      <c r="B5176" t="n">
        <v>32430</v>
      </c>
      <c r="C5176" t="n">
        <v>4</v>
      </c>
      <c r="D5176" t="b">
        <v>0</v>
      </c>
      <c r="E5176" t="n">
        <v>7</v>
      </c>
      <c r="F5176" t="inlineStr"/>
      <c r="G5176" t="n">
        <v>1</v>
      </c>
      <c r="H5176" t="n">
        <v>0</v>
      </c>
      <c r="I5176" t="inlineStr">
        <is>
          <t>entropia</t>
        </is>
      </c>
      <c r="J5176" t="n">
        <v>0</v>
      </c>
      <c r="K5176" t="n">
        <v>0.1428571428571428</v>
      </c>
      <c r="L5176" t="n">
        <v>0</v>
      </c>
      <c r="M5176" t="inlineStr"/>
      <c r="N5176" t="b">
        <v>1</v>
      </c>
      <c r="O5176" t="b">
        <v>0</v>
      </c>
      <c r="P5176" t="inlineStr">
        <is>
          <t>[13692, 12995, 35467, 6067, 30940, 27363, 10104]</t>
        </is>
      </c>
      <c r="Q5176" t="inlineStr">
        <is>
          <t>[1, 1, 1, 1, 1, 1, 1]</t>
        </is>
      </c>
      <c r="R5176" t="inlineStr">
        <is>
          <t>[0.19999999999999996, 0.8, 0.83718672652296, 0.8675358362529135, 0.8841874754465004, 0.8999999999999999, 0.9380547552855393]</t>
        </is>
      </c>
      <c r="S5176" t="inlineStr">
        <is>
          <t>[13692, 12995, 35467, 6067, 30940, 27363, 10104]</t>
        </is>
      </c>
      <c r="T5176" t="inlineStr">
        <is>
          <t>[0.19999999999999996, 0.8, 0.83718672652296, 0.8675358362529135, 0.8841874754465004, 0.8999999999999999, 0.9380547552855393]</t>
        </is>
      </c>
      <c r="U5176" t="n">
        <v>5</v>
      </c>
      <c r="V5176" t="n">
        <v>0.8920937377232501</v>
      </c>
      <c r="W5176" t="n">
        <v>0</v>
      </c>
      <c r="X5176" t="inlineStr"/>
      <c r="Y5176" t="inlineStr"/>
      <c r="Z5176" t="inlineStr">
        <is>
          <t>2025-11-16T16:59:17.898265</t>
        </is>
      </c>
    </row>
    <row r="5177">
      <c r="A5177" t="inlineStr">
        <is>
          <t>shuttle</t>
        </is>
      </c>
      <c r="B5177" t="n">
        <v>32441</v>
      </c>
      <c r="C5177" t="n">
        <v>4</v>
      </c>
      <c r="D5177" t="b">
        <v>1</v>
      </c>
      <c r="E5177" t="n">
        <v>7</v>
      </c>
      <c r="F5177" t="inlineStr"/>
      <c r="G5177" t="n">
        <v>1</v>
      </c>
      <c r="H5177" t="n">
        <v>0</v>
      </c>
      <c r="I5177" t="inlineStr">
        <is>
          <t>entropia</t>
        </is>
      </c>
      <c r="J5177" t="n">
        <v>0</v>
      </c>
      <c r="K5177" t="n">
        <v>1</v>
      </c>
      <c r="L5177" t="n">
        <v>0</v>
      </c>
      <c r="M5177" t="inlineStr"/>
      <c r="N5177" t="b">
        <v>1</v>
      </c>
      <c r="O5177" t="b">
        <v>1</v>
      </c>
      <c r="P5177" t="inlineStr">
        <is>
          <t>[24356, 4967, 5104, 8350, 28274, 15369, 41803]</t>
        </is>
      </c>
      <c r="Q5177" t="inlineStr">
        <is>
          <t>[1, 1, 1, 1, 1, 1, 1]</t>
        </is>
      </c>
      <c r="R5177" t="inlineStr">
        <is>
          <t>[0.1, 0.19999999999999998, 0.21901961666500766, 0.21901961666500766, 0.23627506070591026, 0.2565655945593282, 0.2792303573827296]</t>
        </is>
      </c>
      <c r="S5177" t="inlineStr">
        <is>
          <t>[24356, 4967, 5104, 8350, 28274, 15369, 41803]</t>
        </is>
      </c>
      <c r="T5177" t="inlineStr">
        <is>
          <t>[0.1, 0.19999999999999998, 0.21901961666500766, 0.21901961666500766, 0.23627506070591026, 0.2565655945593282, 0.2792303573827296]</t>
        </is>
      </c>
      <c r="U5177" t="n">
        <v>5</v>
      </c>
      <c r="V5177" t="n">
        <v>0.2464203276326192</v>
      </c>
      <c r="W5177" t="n">
        <v>9</v>
      </c>
      <c r="X5177" t="n">
        <v>0.5323156581732988</v>
      </c>
      <c r="Y5177" t="n">
        <v>4967</v>
      </c>
      <c r="Z5177" t="inlineStr">
        <is>
          <t>2025-11-16T16:59:17.898265</t>
        </is>
      </c>
    </row>
    <row r="5178">
      <c r="A5178" t="inlineStr">
        <is>
          <t>shuttle</t>
        </is>
      </c>
      <c r="B5178" t="n">
        <v>32448</v>
      </c>
      <c r="C5178" t="n">
        <v>4</v>
      </c>
      <c r="D5178" t="b">
        <v>1</v>
      </c>
      <c r="E5178" t="n">
        <v>7</v>
      </c>
      <c r="F5178" t="inlineStr"/>
      <c r="G5178" t="n">
        <v>1</v>
      </c>
      <c r="H5178" t="n">
        <v>0</v>
      </c>
      <c r="I5178" t="inlineStr">
        <is>
          <t>entropia</t>
        </is>
      </c>
      <c r="J5178" t="n">
        <v>0</v>
      </c>
      <c r="K5178" t="n">
        <v>1</v>
      </c>
      <c r="L5178" t="n">
        <v>0</v>
      </c>
      <c r="M5178" t="inlineStr"/>
      <c r="N5178" t="b">
        <v>1</v>
      </c>
      <c r="O5178" t="b">
        <v>1</v>
      </c>
      <c r="P5178" t="inlineStr">
        <is>
          <t>[33667, 43990, 17563, 14427, 45675, 29758, 3229]</t>
        </is>
      </c>
      <c r="Q5178" t="inlineStr">
        <is>
          <t>[1, 1, 1, 1, 1, 1, 1]</t>
        </is>
      </c>
      <c r="R5178" t="inlineStr">
        <is>
          <t>[0.10000000000000009, 0.10904292316618981, 0.11601814021148425, 0.12389740897516467, 0.12389740897516467, 0.14196767849498604, 0.1479539086764104]</t>
        </is>
      </c>
      <c r="S5178" t="inlineStr">
        <is>
          <t>[33667, 43990, 17563, 14427, 45675, 29758, 3229]</t>
        </is>
      </c>
      <c r="T5178" t="inlineStr">
        <is>
          <t>[0.10000000000000009, 0.10904292316618981, 0.11601814021148425, 0.12389740897516467, 0.12389740897516467, 0.14196767849498604, 0.1479539086764104]</t>
        </is>
      </c>
      <c r="U5178" t="n">
        <v>5</v>
      </c>
      <c r="V5178" t="n">
        <v>0.1329325437350753</v>
      </c>
      <c r="W5178" t="n">
        <v>5</v>
      </c>
      <c r="X5178" t="n">
        <v>0.576664229031099</v>
      </c>
      <c r="Y5178" t="n">
        <v>14427</v>
      </c>
      <c r="Z5178" t="inlineStr">
        <is>
          <t>2025-11-16T16:59:17.898798</t>
        </is>
      </c>
    </row>
    <row r="5179">
      <c r="A5179" t="inlineStr">
        <is>
          <t>shuttle</t>
        </is>
      </c>
      <c r="B5179" t="n">
        <v>32456</v>
      </c>
      <c r="C5179" t="n">
        <v>4</v>
      </c>
      <c r="D5179" t="b">
        <v>0</v>
      </c>
      <c r="E5179" t="n">
        <v>7</v>
      </c>
      <c r="F5179" t="inlineStr"/>
      <c r="G5179" t="n">
        <v>1</v>
      </c>
      <c r="H5179" t="n">
        <v>0</v>
      </c>
      <c r="I5179" t="inlineStr">
        <is>
          <t>entropia</t>
        </is>
      </c>
      <c r="J5179" t="n">
        <v>0</v>
      </c>
      <c r="K5179" t="n">
        <v>0.1428571428571428</v>
      </c>
      <c r="L5179" t="n">
        <v>0</v>
      </c>
      <c r="M5179" t="inlineStr"/>
      <c r="N5179" t="b">
        <v>1</v>
      </c>
      <c r="O5179" t="b">
        <v>0</v>
      </c>
      <c r="P5179" t="inlineStr">
        <is>
          <t>[46101, 3795, 11137, 17650, 15277, 25217, 7873]</t>
        </is>
      </c>
      <c r="Q5179" t="inlineStr">
        <is>
          <t>[1, 1, 1, 1, 1, 1, 1]</t>
        </is>
      </c>
      <c r="R5179" t="inlineStr">
        <is>
          <t>[0.44491593383157224, 0.7985244397370538, 0.9794081881722047, 0.9986002417021642, 1.0, 1.0234361112379218, 1.0705498383522647]</t>
        </is>
      </c>
      <c r="S5179" t="inlineStr">
        <is>
          <t>[46101, 3795, 11137, 17650, 15277, 25217, 7873]</t>
        </is>
      </c>
      <c r="T5179" t="inlineStr">
        <is>
          <t>[0.44491593383157224, 0.7985244397370538, 0.9794081881722047, 0.9986002417021642, 1.0, 1.0234361112379218, 1.0705498383522647]</t>
        </is>
      </c>
      <c r="U5179" t="n">
        <v>5</v>
      </c>
      <c r="V5179" t="n">
        <v>1.011718055618961</v>
      </c>
      <c r="W5179" t="n">
        <v>0</v>
      </c>
      <c r="X5179" t="inlineStr"/>
      <c r="Y5179" t="inlineStr"/>
      <c r="Z5179" t="inlineStr">
        <is>
          <t>2025-11-16T16:59:17.898798</t>
        </is>
      </c>
    </row>
    <row r="5180">
      <c r="A5180" t="inlineStr">
        <is>
          <t>shuttle</t>
        </is>
      </c>
      <c r="B5180" t="n">
        <v>32460</v>
      </c>
      <c r="C5180" t="n">
        <v>4</v>
      </c>
      <c r="D5180" t="b">
        <v>0</v>
      </c>
      <c r="E5180" t="n">
        <v>7</v>
      </c>
      <c r="F5180" t="inlineStr"/>
      <c r="G5180" t="n">
        <v>1</v>
      </c>
      <c r="H5180" t="n">
        <v>0</v>
      </c>
      <c r="I5180" t="inlineStr">
        <is>
          <t>entropia</t>
        </is>
      </c>
      <c r="J5180" t="n">
        <v>0</v>
      </c>
      <c r="K5180" t="n">
        <v>0.2857142857142857</v>
      </c>
      <c r="L5180" t="n">
        <v>0</v>
      </c>
      <c r="M5180" t="inlineStr"/>
      <c r="N5180" t="b">
        <v>1</v>
      </c>
      <c r="O5180" t="b">
        <v>0</v>
      </c>
      <c r="P5180" t="inlineStr">
        <is>
          <t>[24138, 15084, 31039, 31893, 9247, 39731, 36931]</t>
        </is>
      </c>
      <c r="Q5180" t="inlineStr">
        <is>
          <t>[1, 1, 1, 1, 1, 1, 1]</t>
        </is>
      </c>
      <c r="R5180" t="inlineStr">
        <is>
          <t>[0.17365144521426504, 0.29999999999999993, 0.7767909684649841, 0.7999999999999999, 0.9885200863869006, 1.0440306508910548, 1.0492290531613688]</t>
        </is>
      </c>
      <c r="S5180" t="inlineStr">
        <is>
          <t>[24138, 15084, 31039, 31893, 9247, 39731, 36931]</t>
        </is>
      </c>
      <c r="T5180" t="inlineStr">
        <is>
          <t>[0.17365144521426504, 0.29999999999999993, 0.7767909684649841, 0.7999999999999999, 0.9885200863869006, 1.0440306508910548, 1.0492290531613688]</t>
        </is>
      </c>
      <c r="U5180" t="n">
        <v>5</v>
      </c>
      <c r="V5180" t="n">
        <v>1.016275368638978</v>
      </c>
      <c r="W5180" t="n">
        <v>0</v>
      </c>
      <c r="X5180" t="inlineStr"/>
      <c r="Y5180" t="inlineStr"/>
      <c r="Z5180" t="inlineStr">
        <is>
          <t>2025-11-16T16:59:17.898798</t>
        </is>
      </c>
    </row>
    <row r="5181">
      <c r="A5181" t="inlineStr">
        <is>
          <t>shuttle</t>
        </is>
      </c>
      <c r="B5181" t="n">
        <v>32470</v>
      </c>
      <c r="C5181" t="n">
        <v>4</v>
      </c>
      <c r="D5181" t="b">
        <v>0</v>
      </c>
      <c r="E5181" t="n">
        <v>7</v>
      </c>
      <c r="F5181" t="inlineStr"/>
      <c r="G5181" t="n">
        <v>1</v>
      </c>
      <c r="H5181" t="n">
        <v>0</v>
      </c>
      <c r="I5181" t="inlineStr">
        <is>
          <t>entropia</t>
        </is>
      </c>
      <c r="J5181" t="n">
        <v>0</v>
      </c>
      <c r="K5181" t="n">
        <v>0.8571428571428571</v>
      </c>
      <c r="L5181" t="n">
        <v>0</v>
      </c>
      <c r="M5181" t="inlineStr"/>
      <c r="N5181" t="b">
        <v>1</v>
      </c>
      <c r="O5181" t="b">
        <v>0</v>
      </c>
      <c r="P5181" t="inlineStr">
        <is>
          <t>[34262, 37594, 7194, 15964, 1599, 24116, 40347]</t>
        </is>
      </c>
      <c r="Q5181" t="inlineStr">
        <is>
          <t>[1, 1, 1, 1, 1, 1, 1]</t>
        </is>
      </c>
      <c r="R5181" t="inlineStr">
        <is>
          <t>[0.09090909999999996, 0.10828053066429622, 0.1351460856362847, 0.21969174873629188, 0.3492013151637461, 0.3577283261656113, 0.5205113633309933]</t>
        </is>
      </c>
      <c r="S5181" t="inlineStr">
        <is>
          <t>[34262, 37594, 7194, 15964, 1599, 24116, 40347]</t>
        </is>
      </c>
      <c r="T5181" t="inlineStr">
        <is>
          <t>[0.09090909999999996, 0.10828053066429622, 0.1351460856362847, 0.21969174873629188, 0.3492013151637461, 0.3577283261656113, 0.5205113633309933]</t>
        </is>
      </c>
      <c r="U5181" t="n">
        <v>5</v>
      </c>
      <c r="V5181" t="n">
        <v>0.3534648206646787</v>
      </c>
      <c r="W5181" t="n">
        <v>0</v>
      </c>
      <c r="X5181" t="inlineStr"/>
      <c r="Y5181" t="inlineStr"/>
      <c r="Z5181" t="inlineStr">
        <is>
          <t>2025-11-16T16:59:17.899335</t>
        </is>
      </c>
    </row>
    <row r="5182">
      <c r="A5182" t="inlineStr">
        <is>
          <t>shuttle</t>
        </is>
      </c>
      <c r="B5182" t="n">
        <v>32476</v>
      </c>
      <c r="C5182" t="n">
        <v>4</v>
      </c>
      <c r="D5182" t="b">
        <v>1</v>
      </c>
      <c r="E5182" t="n">
        <v>7</v>
      </c>
      <c r="F5182" t="inlineStr"/>
      <c r="G5182" t="n">
        <v>1</v>
      </c>
      <c r="H5182" t="n">
        <v>0</v>
      </c>
      <c r="I5182" t="inlineStr">
        <is>
          <t>entropia</t>
        </is>
      </c>
      <c r="J5182" t="n">
        <v>0</v>
      </c>
      <c r="K5182" t="n">
        <v>1</v>
      </c>
      <c r="L5182" t="n">
        <v>0</v>
      </c>
      <c r="M5182" t="inlineStr"/>
      <c r="N5182" t="b">
        <v>1</v>
      </c>
      <c r="O5182" t="b">
        <v>1</v>
      </c>
      <c r="P5182" t="inlineStr">
        <is>
          <t>[23610, 28933, 46120, 24294, 16213, 14602, 35159]</t>
        </is>
      </c>
      <c r="Q5182" t="inlineStr">
        <is>
          <t>[1, 1, 1, 1, 1, 1, 1]</t>
        </is>
      </c>
      <c r="R5182" t="inlineStr">
        <is>
          <t>[0.13514608563628486, 0.16812038681495484, 0.1840335059360969, 0.2, 0.2267813519465205, 0.23713716957779948, 0.24138033155750294]</t>
        </is>
      </c>
      <c r="S5182" t="inlineStr">
        <is>
          <t>[23610, 28933, 46120, 24294, 16213, 14602, 35159]</t>
        </is>
      </c>
      <c r="T5182" t="inlineStr">
        <is>
          <t>[0.13514608563628486, 0.16812038681495484, 0.1840335059360969, 0.2, 0.2267813519465205, 0.23713716957779948, 0.24138033155750294]</t>
        </is>
      </c>
      <c r="U5182" t="n">
        <v>5</v>
      </c>
      <c r="V5182" t="n">
        <v>0.23195926076216</v>
      </c>
      <c r="W5182" t="n">
        <v>6</v>
      </c>
      <c r="X5182" t="n">
        <v>0.4238388914929365</v>
      </c>
      <c r="Y5182" t="n">
        <v>46120</v>
      </c>
      <c r="Z5182" t="inlineStr">
        <is>
          <t>2025-11-16T16:59:17.899335</t>
        </is>
      </c>
    </row>
    <row r="5183">
      <c r="A5183" t="inlineStr">
        <is>
          <t>shuttle</t>
        </is>
      </c>
      <c r="B5183" t="n">
        <v>32479</v>
      </c>
      <c r="C5183" t="n">
        <v>4</v>
      </c>
      <c r="D5183" t="b">
        <v>1</v>
      </c>
      <c r="E5183" t="n">
        <v>7</v>
      </c>
      <c r="F5183" t="inlineStr"/>
      <c r="G5183" t="n">
        <v>1</v>
      </c>
      <c r="H5183" t="n">
        <v>0</v>
      </c>
      <c r="I5183" t="inlineStr">
        <is>
          <t>entropia</t>
        </is>
      </c>
      <c r="J5183" t="n">
        <v>0</v>
      </c>
      <c r="K5183" t="n">
        <v>1</v>
      </c>
      <c r="L5183" t="n">
        <v>0</v>
      </c>
      <c r="M5183" t="inlineStr"/>
      <c r="N5183" t="b">
        <v>1</v>
      </c>
      <c r="O5183" t="b">
        <v>1</v>
      </c>
      <c r="P5183" t="inlineStr">
        <is>
          <t>[18657, 34287, 34357, 3020, 29996, 46280, 21695]</t>
        </is>
      </c>
      <c r="Q5183" t="inlineStr">
        <is>
          <t>[1, 1, 1, 1, 1, 1, 1]</t>
        </is>
      </c>
      <c r="R5183" t="inlineStr">
        <is>
          <t>[0.04347820000000002, 0.10000000000000009, 0.10000000000000009, 0.11601814021148425, 0.20467133134672277, 0.204671331346723, 0.29567151573163114]</t>
        </is>
      </c>
      <c r="S5183" t="inlineStr">
        <is>
          <t>[18657, 34357, 34287, 3020, 29996, 46280, 21695]</t>
        </is>
      </c>
      <c r="T5183" t="inlineStr">
        <is>
          <t>[0.04347820000000002, 0.10000000000000009, 0.10000000000000009, 0.11601814021148425, 0.20467133134672277, 0.204671331346723, 0.29567151573163114]</t>
        </is>
      </c>
      <c r="U5183" t="n">
        <v>5</v>
      </c>
      <c r="V5183" t="n">
        <v>0.2046713313467229</v>
      </c>
      <c r="W5183" t="n">
        <v>4</v>
      </c>
      <c r="X5183" t="n">
        <v>0.4789628396378539</v>
      </c>
      <c r="Y5183" t="n">
        <v>18657</v>
      </c>
      <c r="Z5183" t="inlineStr">
        <is>
          <t>2025-11-16T16:59:17.899335</t>
        </is>
      </c>
    </row>
    <row r="5184">
      <c r="A5184" t="inlineStr">
        <is>
          <t>shuttle</t>
        </is>
      </c>
      <c r="B5184" t="n">
        <v>32489</v>
      </c>
      <c r="C5184" t="n">
        <v>4</v>
      </c>
      <c r="D5184" t="b">
        <v>0</v>
      </c>
      <c r="E5184" t="n">
        <v>7</v>
      </c>
      <c r="F5184" t="inlineStr"/>
      <c r="G5184" t="n">
        <v>1</v>
      </c>
      <c r="H5184" t="n">
        <v>0</v>
      </c>
      <c r="I5184" t="inlineStr">
        <is>
          <t>entropia</t>
        </is>
      </c>
      <c r="J5184" t="n">
        <v>0</v>
      </c>
      <c r="K5184" t="n">
        <v>0.1428571428571428</v>
      </c>
      <c r="L5184" t="n">
        <v>0</v>
      </c>
      <c r="M5184" t="inlineStr"/>
      <c r="N5184" t="b">
        <v>1</v>
      </c>
      <c r="O5184" t="b">
        <v>0</v>
      </c>
      <c r="P5184" t="inlineStr">
        <is>
          <t>[4711, 696, 32380, 39049, 14868, 45715, 30787]</t>
        </is>
      </c>
      <c r="Q5184" t="inlineStr">
        <is>
          <t>[1, 1, 1, 1, 1, 1, 1]</t>
        </is>
      </c>
      <c r="R5184" t="inlineStr">
        <is>
          <t>[0.1, 1.0, 1.004987562112089, 1.037152759134844, 1.0388195486412215, 1.0388195486412215, 1.044030650891055]</t>
        </is>
      </c>
      <c r="S5184" t="inlineStr">
        <is>
          <t>[4711, 696, 32380, 39049, 14868, 45715, 30787]</t>
        </is>
      </c>
      <c r="T5184" t="inlineStr">
        <is>
          <t>[0.1, 1.0, 1.004987562112089, 1.037152759134844, 1.0388195486412215, 1.0388195486412215, 1.044030650891055]</t>
        </is>
      </c>
      <c r="U5184" t="n">
        <v>6</v>
      </c>
      <c r="V5184" t="n">
        <v>1.038819548641222</v>
      </c>
      <c r="W5184" t="n">
        <v>0</v>
      </c>
      <c r="X5184" t="inlineStr"/>
      <c r="Y5184" t="inlineStr"/>
      <c r="Z5184" t="inlineStr">
        <is>
          <t>2025-11-16T16:59:17.899869</t>
        </is>
      </c>
    </row>
    <row r="5185">
      <c r="A5185" t="inlineStr">
        <is>
          <t>shuttle</t>
        </is>
      </c>
      <c r="B5185" t="n">
        <v>32495</v>
      </c>
      <c r="C5185" t="n">
        <v>4</v>
      </c>
      <c r="D5185" t="b">
        <v>0</v>
      </c>
      <c r="E5185" t="n">
        <v>7</v>
      </c>
      <c r="F5185" t="inlineStr"/>
      <c r="G5185" t="n">
        <v>1</v>
      </c>
      <c r="H5185" t="n">
        <v>0</v>
      </c>
      <c r="I5185" t="inlineStr">
        <is>
          <t>entropia</t>
        </is>
      </c>
      <c r="J5185" t="n">
        <v>0</v>
      </c>
      <c r="K5185" t="n">
        <v>0.5714285714285714</v>
      </c>
      <c r="L5185" t="n">
        <v>0</v>
      </c>
      <c r="M5185" t="inlineStr"/>
      <c r="N5185" t="b">
        <v>1</v>
      </c>
      <c r="O5185" t="b">
        <v>0</v>
      </c>
      <c r="P5185" t="inlineStr">
        <is>
          <t>[30581, 5275, 9164, 17741, 39203, 29225, 5642]</t>
        </is>
      </c>
      <c r="Q5185" t="inlineStr">
        <is>
          <t>[1, 1, 1, 1, 1, 1, 1]</t>
        </is>
      </c>
      <c r="R5185" t="inlineStr">
        <is>
          <t>[0.24432398670695743, 0.2629562830834898, 0.3562447817955092, 0.468130331011658, 0.5315306111061107, 0.5807909984936626, 0.8060084472975985]</t>
        </is>
      </c>
      <c r="S5185" t="inlineStr">
        <is>
          <t>[30581, 5275, 9164, 17741, 39203, 29225, 5642]</t>
        </is>
      </c>
      <c r="T5185" t="inlineStr">
        <is>
          <t>[0.24432398670695743, 0.2629562830834898, 0.3562447817955092, 0.468130331011658, 0.5315306111061107, 0.5807909984936626, 0.8060084472975985]</t>
        </is>
      </c>
      <c r="U5185" t="n">
        <v>5</v>
      </c>
      <c r="V5185" t="n">
        <v>0.5561608047998866</v>
      </c>
      <c r="W5185" t="n">
        <v>0</v>
      </c>
      <c r="X5185" t="inlineStr"/>
      <c r="Y5185" t="inlineStr"/>
      <c r="Z5185" t="inlineStr">
        <is>
          <t>2025-11-16T16:59:17.899869</t>
        </is>
      </c>
    </row>
    <row r="5186">
      <c r="A5186" t="inlineStr">
        <is>
          <t>shuttle</t>
        </is>
      </c>
      <c r="B5186" t="n">
        <v>32501</v>
      </c>
      <c r="C5186" t="n">
        <v>4</v>
      </c>
      <c r="D5186" t="b">
        <v>1</v>
      </c>
      <c r="E5186" t="n">
        <v>7</v>
      </c>
      <c r="F5186" t="inlineStr"/>
      <c r="G5186" t="n">
        <v>1</v>
      </c>
      <c r="H5186" t="n">
        <v>0</v>
      </c>
      <c r="I5186" t="inlineStr">
        <is>
          <t>entropia</t>
        </is>
      </c>
      <c r="J5186" t="n">
        <v>0</v>
      </c>
      <c r="K5186" t="n">
        <v>1</v>
      </c>
      <c r="L5186" t="n">
        <v>0</v>
      </c>
      <c r="M5186" t="inlineStr"/>
      <c r="N5186" t="b">
        <v>1</v>
      </c>
      <c r="O5186" t="b">
        <v>1</v>
      </c>
      <c r="P5186" t="inlineStr">
        <is>
          <t>[501, 46285, 30807, 27600, 11725, 40111, 44562]</t>
        </is>
      </c>
      <c r="Q5186" t="inlineStr">
        <is>
          <t>[1, 1, 1, 1, 1, 1, 1]</t>
        </is>
      </c>
      <c r="R5186" t="inlineStr">
        <is>
          <t>[0.10000000000000009, 0.19999999999999996, 0.20981703632076798, 0.23242888962095581, 0.23242888962095587, 0.23962762078457667, 0.259656304839449]</t>
        </is>
      </c>
      <c r="S5186" t="inlineStr">
        <is>
          <t>[501, 46285, 30807, 27600, 11725, 40111, 44562]</t>
        </is>
      </c>
      <c r="T5186" t="inlineStr">
        <is>
          <t>[0.10000000000000009, 0.19999999999999996, 0.20981703632076798, 0.23242888962095581, 0.23242888962095587, 0.23962762078457667, 0.259656304839449]</t>
        </is>
      </c>
      <c r="U5186" t="n">
        <v>5</v>
      </c>
      <c r="V5186" t="n">
        <v>0.2360282552027663</v>
      </c>
      <c r="W5186" t="n">
        <v>9</v>
      </c>
      <c r="X5186" t="n">
        <v>0.4367213531048632</v>
      </c>
      <c r="Y5186" t="n">
        <v>27600</v>
      </c>
      <c r="Z5186" t="inlineStr">
        <is>
          <t>2025-11-16T16:59:17.899869</t>
        </is>
      </c>
    </row>
    <row r="5187">
      <c r="A5187" t="inlineStr">
        <is>
          <t>shuttle</t>
        </is>
      </c>
      <c r="B5187" t="n">
        <v>32503</v>
      </c>
      <c r="C5187" t="n">
        <v>4</v>
      </c>
      <c r="D5187" t="b">
        <v>0</v>
      </c>
      <c r="E5187" t="n">
        <v>7</v>
      </c>
      <c r="F5187" t="inlineStr"/>
      <c r="G5187" t="n">
        <v>1</v>
      </c>
      <c r="H5187" t="n">
        <v>0</v>
      </c>
      <c r="I5187" t="inlineStr">
        <is>
          <t>entropia</t>
        </is>
      </c>
      <c r="J5187" t="n">
        <v>0</v>
      </c>
      <c r="K5187" t="n">
        <v>0.5714285714285714</v>
      </c>
      <c r="L5187" t="n">
        <v>0</v>
      </c>
      <c r="M5187" t="inlineStr"/>
      <c r="N5187" t="b">
        <v>1</v>
      </c>
      <c r="O5187" t="b">
        <v>0</v>
      </c>
      <c r="P5187" t="inlineStr">
        <is>
          <t>[29306, 20230, 25153, 21384, 12295, 44189, 18921]</t>
        </is>
      </c>
      <c r="Q5187" t="inlineStr">
        <is>
          <t>[1, 1, 1, 1, 1, 1, 1]</t>
        </is>
      </c>
      <c r="R5187" t="inlineStr">
        <is>
          <t>[0.28092417662948216, 0.3926642113886184, 0.39864569860334936, 0.4394834866715403, 0.5587339014296541, 1.0, 1.01423499026765]</t>
        </is>
      </c>
      <c r="S5187" t="inlineStr">
        <is>
          <t>[29306, 20230, 25153, 21384, 12295, 44189, 4506]</t>
        </is>
      </c>
      <c r="T5187" t="inlineStr">
        <is>
          <t>[0.28092417662948216, 0.3926642113886184, 0.39864569860334936, 0.4394834866715403, 0.5587339014296541, 1.0, 1.01423499026765]</t>
        </is>
      </c>
      <c r="U5187" t="n">
        <v>5</v>
      </c>
      <c r="V5187" t="n">
        <v>0.7793669507148271</v>
      </c>
      <c r="W5187" t="n">
        <v>0</v>
      </c>
      <c r="X5187" t="inlineStr"/>
      <c r="Y5187" t="inlineStr"/>
      <c r="Z5187" t="inlineStr">
        <is>
          <t>2025-11-16T16:59:17.900378</t>
        </is>
      </c>
    </row>
    <row r="5188">
      <c r="A5188" t="inlineStr">
        <is>
          <t>shuttle</t>
        </is>
      </c>
      <c r="B5188" t="n">
        <v>32509</v>
      </c>
      <c r="C5188" t="n">
        <v>4</v>
      </c>
      <c r="D5188" t="b">
        <v>0</v>
      </c>
      <c r="E5188" t="n">
        <v>7</v>
      </c>
      <c r="F5188" t="inlineStr"/>
      <c r="G5188" t="n">
        <v>1</v>
      </c>
      <c r="H5188" t="n">
        <v>0</v>
      </c>
      <c r="I5188" t="inlineStr">
        <is>
          <t>entropia</t>
        </is>
      </c>
      <c r="J5188" t="n">
        <v>0</v>
      </c>
      <c r="K5188" t="n">
        <v>0.2857142857142857</v>
      </c>
      <c r="L5188" t="n">
        <v>0</v>
      </c>
      <c r="M5188" t="inlineStr"/>
      <c r="N5188" t="b">
        <v>1</v>
      </c>
      <c r="O5188" t="b">
        <v>0</v>
      </c>
      <c r="P5188" t="inlineStr">
        <is>
          <t>[8234, 27519, 2457, 22302, 33520, 7768, 4090]</t>
        </is>
      </c>
      <c r="Q5188" t="inlineStr">
        <is>
          <t>[1, 1, 1, 1, 1, 1, 1]</t>
        </is>
      </c>
      <c r="R5188" t="inlineStr">
        <is>
          <t>[0.31894305654919264, 0.5, 0.5485606527977843, 0.5676122717065583, 0.6018169912788105, 0.6096922775638063, 0.6541938533045671]</t>
        </is>
      </c>
      <c r="S5188" t="inlineStr">
        <is>
          <t>[8234, 27519, 2457, 22302, 33520, 7768, 4090]</t>
        </is>
      </c>
      <c r="T5188" t="inlineStr">
        <is>
          <t>[0.31894305654919264, 0.5, 0.5485606527977843, 0.5676122717065583, 0.6018169912788105, 0.6096922775638063, 0.6541938533045671]</t>
        </is>
      </c>
      <c r="U5188" t="n">
        <v>5</v>
      </c>
      <c r="V5188" t="n">
        <v>0.6057546344213084</v>
      </c>
      <c r="W5188" t="n">
        <v>0</v>
      </c>
      <c r="X5188" t="inlineStr"/>
      <c r="Y5188" t="inlineStr"/>
      <c r="Z5188" t="inlineStr">
        <is>
          <t>2025-11-16T16:59:17.900533</t>
        </is>
      </c>
    </row>
    <row r="5189">
      <c r="A5189" t="inlineStr">
        <is>
          <t>shuttle</t>
        </is>
      </c>
      <c r="B5189" t="n">
        <v>32518</v>
      </c>
      <c r="C5189" t="n">
        <v>4</v>
      </c>
      <c r="D5189" t="b">
        <v>0</v>
      </c>
      <c r="E5189" t="n">
        <v>7</v>
      </c>
      <c r="F5189" t="inlineStr"/>
      <c r="G5189" t="n">
        <v>1</v>
      </c>
      <c r="H5189" t="n">
        <v>0</v>
      </c>
      <c r="I5189" t="inlineStr">
        <is>
          <t>entropia</t>
        </is>
      </c>
      <c r="J5189" t="n">
        <v>0.5714285714285714</v>
      </c>
      <c r="K5189" t="n">
        <v>0</v>
      </c>
      <c r="L5189" t="n">
        <v>0.9852281360342515</v>
      </c>
      <c r="M5189" t="inlineStr"/>
      <c r="N5189" t="b">
        <v>1</v>
      </c>
      <c r="O5189" t="b">
        <v>0</v>
      </c>
      <c r="P5189" t="inlineStr">
        <is>
          <t>[1328, 40191, 15750, 22258, 4581, 20058, 26761]</t>
        </is>
      </c>
      <c r="Q5189" t="inlineStr">
        <is>
          <t>[1, 0, 1, 0, 0, 0, 1]</t>
        </is>
      </c>
      <c r="R5189" t="inlineStr">
        <is>
          <t>[1.6167079592537825, 2.7401437746132324, 2.948832836238918, 2.9984846197563972, 3.0283554827407198, 3.048307823795284, 3.0590262208175028]</t>
        </is>
      </c>
      <c r="S5189" t="inlineStr">
        <is>
          <t>[1328, 15750, 26761, 22876, 40820, 17120, 43275]</t>
        </is>
      </c>
      <c r="T5189" t="inlineStr">
        <is>
          <t>[1.6167079592537825, 2.948832836238918, 3.0590262208175028, 3.0806848744980195, 3.1067744085119102, 3.1158262188071086, 3.1682237010111853]</t>
        </is>
      </c>
      <c r="U5189" t="n">
        <v>5</v>
      </c>
      <c r="V5189" t="n">
        <v>3.038331653268002</v>
      </c>
      <c r="W5189" t="n">
        <v>0</v>
      </c>
      <c r="X5189" t="inlineStr"/>
      <c r="Y5189" t="inlineStr"/>
      <c r="Z5189" t="inlineStr">
        <is>
          <t>2025-11-16T16:59:17.900533</t>
        </is>
      </c>
    </row>
    <row r="5190">
      <c r="A5190" t="inlineStr">
        <is>
          <t>shuttle</t>
        </is>
      </c>
      <c r="B5190" t="n">
        <v>32530</v>
      </c>
      <c r="C5190" t="n">
        <v>4</v>
      </c>
      <c r="D5190" t="b">
        <v>1</v>
      </c>
      <c r="E5190" t="n">
        <v>7</v>
      </c>
      <c r="F5190" t="inlineStr"/>
      <c r="G5190" t="n">
        <v>1</v>
      </c>
      <c r="H5190" t="n">
        <v>0</v>
      </c>
      <c r="I5190" t="inlineStr">
        <is>
          <t>entropia</t>
        </is>
      </c>
      <c r="J5190" t="n">
        <v>0</v>
      </c>
      <c r="K5190" t="n">
        <v>1</v>
      </c>
      <c r="L5190" t="n">
        <v>0</v>
      </c>
      <c r="M5190" t="inlineStr"/>
      <c r="N5190" t="b">
        <v>1</v>
      </c>
      <c r="O5190" t="b">
        <v>1</v>
      </c>
      <c r="P5190" t="inlineStr">
        <is>
          <t>[15043, 21937, 6153, 20692, 45409, 21808, 4110]</t>
        </is>
      </c>
      <c r="Q5190" t="inlineStr">
        <is>
          <t>[1, 1, 1, 1, 1, 1, 1]</t>
        </is>
      </c>
      <c r="R5190" t="inlineStr">
        <is>
          <t>[0.09999999999999998, 0.19999999999999996, 0.2782468929082405, 0.3, 0.30000000000000004, 0.3093312106398251, 0.3545219286248734]</t>
        </is>
      </c>
      <c r="S5190" t="inlineStr">
        <is>
          <t>[15043, 21937, 6153, 20692, 45409, 21808, 4110]</t>
        </is>
      </c>
      <c r="T5190" t="inlineStr">
        <is>
          <t>[0.09999999999999998, 0.19999999999999996, 0.2782468929082405, 0.3, 0.30000000000000004, 0.3093312106398251, 0.3545219286248734]</t>
        </is>
      </c>
      <c r="U5190" t="n">
        <v>5</v>
      </c>
      <c r="V5190" t="n">
        <v>0.3046656053199126</v>
      </c>
      <c r="W5190" t="n">
        <v>6</v>
      </c>
      <c r="X5190" t="n">
        <v>0.5282466887595325</v>
      </c>
      <c r="Y5190" t="n">
        <v>45409</v>
      </c>
      <c r="Z5190" t="inlineStr">
        <is>
          <t>2025-11-16T16:59:17.900533</t>
        </is>
      </c>
    </row>
    <row r="5191">
      <c r="A5191" t="inlineStr">
        <is>
          <t>shuttle</t>
        </is>
      </c>
      <c r="B5191" t="n">
        <v>32535</v>
      </c>
      <c r="C5191" t="n">
        <v>4</v>
      </c>
      <c r="D5191" t="b">
        <v>1</v>
      </c>
      <c r="E5191" t="n">
        <v>7</v>
      </c>
      <c r="F5191" t="inlineStr"/>
      <c r="G5191" t="n">
        <v>1</v>
      </c>
      <c r="H5191" t="n">
        <v>0</v>
      </c>
      <c r="I5191" t="inlineStr">
        <is>
          <t>entropia</t>
        </is>
      </c>
      <c r="J5191" t="n">
        <v>0</v>
      </c>
      <c r="K5191" t="n">
        <v>1</v>
      </c>
      <c r="L5191" t="n">
        <v>0</v>
      </c>
      <c r="M5191" t="inlineStr"/>
      <c r="N5191" t="b">
        <v>1</v>
      </c>
      <c r="O5191" t="b">
        <v>1</v>
      </c>
      <c r="P5191" t="inlineStr">
        <is>
          <t>[2199, 20581, 15570, 31168, 11181, 14413, 9879]</t>
        </is>
      </c>
      <c r="Q5191" t="inlineStr">
        <is>
          <t>[1, 1, 1, 1, 1, 1, 1]</t>
        </is>
      </c>
      <c r="R5191" t="inlineStr">
        <is>
          <t>[0.09999999999999998, 0.11601814021148414, 0.19999999999999996, 0.2, 0.20847112236022422, 0.20847112236022428, 0.23962754328340485]</t>
        </is>
      </c>
      <c r="S5191" t="inlineStr">
        <is>
          <t>[2199, 20581, 15570, 31168, 11181, 14413, 9879]</t>
        </is>
      </c>
      <c r="T5191" t="inlineStr">
        <is>
          <t>[0.09999999999999998, 0.11601814021148414, 0.19999999999999996, 0.2, 0.20847112236022422, 0.20847112236022428, 0.23962754328340485]</t>
        </is>
      </c>
      <c r="U5191" t="n">
        <v>5</v>
      </c>
      <c r="V5191" t="n">
        <v>0.2084711223602242</v>
      </c>
      <c r="W5191" t="n">
        <v>7</v>
      </c>
      <c r="X5191" t="n">
        <v>0.5869040723685398</v>
      </c>
      <c r="Y5191" t="n">
        <v>20581</v>
      </c>
      <c r="Z5191" t="inlineStr">
        <is>
          <t>2025-11-16T16:59:17.901067</t>
        </is>
      </c>
    </row>
    <row r="5192">
      <c r="A5192" t="inlineStr">
        <is>
          <t>shuttle</t>
        </is>
      </c>
      <c r="B5192" t="n">
        <v>32539</v>
      </c>
      <c r="C5192" t="n">
        <v>4</v>
      </c>
      <c r="D5192" t="b">
        <v>1</v>
      </c>
      <c r="E5192" t="n">
        <v>7</v>
      </c>
      <c r="F5192" t="inlineStr"/>
      <c r="G5192" t="n">
        <v>1</v>
      </c>
      <c r="H5192" t="n">
        <v>0</v>
      </c>
      <c r="I5192" t="inlineStr">
        <is>
          <t>entropia</t>
        </is>
      </c>
      <c r="J5192" t="n">
        <v>0.2857142857142857</v>
      </c>
      <c r="K5192" t="n">
        <v>1</v>
      </c>
      <c r="L5192" t="n">
        <v>0.8631205685666311</v>
      </c>
      <c r="M5192" t="inlineStr"/>
      <c r="N5192" t="b">
        <v>1</v>
      </c>
      <c r="O5192" t="b">
        <v>1</v>
      </c>
      <c r="P5192" t="inlineStr">
        <is>
          <t>[38489, 19146, 12544, 42169, 30965, 24711, 2160]</t>
        </is>
      </c>
      <c r="Q5192" t="inlineStr">
        <is>
          <t>[1, 1, 1, 1, 0, 1, 0]</t>
        </is>
      </c>
      <c r="R5192" t="inlineStr">
        <is>
          <t>[0.31622776601683794, 0.3189430565491928, 0.31920269280290786, 0.3318958022564274, 0.35772839092897407, 0.3707039211281301, 0.3714425953988488]</t>
        </is>
      </c>
      <c r="S5192" t="inlineStr">
        <is>
          <t>[38489, 19146, 12544, 42169, 24711, 22567, 12888]</t>
        </is>
      </c>
      <c r="T5192" t="inlineStr">
        <is>
          <t>[0.31622776601683794, 0.3189430565491928, 0.31920269280290786, 0.3318958022564274, 0.3707039211281301, 0.4109968110937541, 0.41306087999880414]</t>
        </is>
      </c>
      <c r="U5192" t="n">
        <v>5</v>
      </c>
      <c r="V5192" t="n">
        <v>0.3642161560285521</v>
      </c>
      <c r="W5192" t="n">
        <v>6</v>
      </c>
      <c r="X5192" t="n">
        <v>0.516269117204087</v>
      </c>
      <c r="Y5192" t="n">
        <v>19146</v>
      </c>
      <c r="Z5192" t="inlineStr">
        <is>
          <t>2025-11-16T16:59:17.901067</t>
        </is>
      </c>
    </row>
    <row r="5193">
      <c r="A5193" t="inlineStr">
        <is>
          <t>shuttle</t>
        </is>
      </c>
      <c r="B5193" t="n">
        <v>32542</v>
      </c>
      <c r="C5193" t="n">
        <v>4</v>
      </c>
      <c r="D5193" t="b">
        <v>0</v>
      </c>
      <c r="E5193" t="n">
        <v>7</v>
      </c>
      <c r="F5193" t="inlineStr"/>
      <c r="G5193" t="n">
        <v>1</v>
      </c>
      <c r="H5193" t="n">
        <v>0</v>
      </c>
      <c r="I5193" t="inlineStr">
        <is>
          <t>entropia</t>
        </is>
      </c>
      <c r="J5193" t="n">
        <v>0</v>
      </c>
      <c r="K5193" t="n">
        <v>0.2857142857142857</v>
      </c>
      <c r="L5193" t="n">
        <v>0</v>
      </c>
      <c r="M5193" t="inlineStr"/>
      <c r="N5193" t="b">
        <v>1</v>
      </c>
      <c r="O5193" t="b">
        <v>0</v>
      </c>
      <c r="P5193" t="inlineStr">
        <is>
          <t>[19760, 19550, 43463, 17790, 25771, 4070, 18365]</t>
        </is>
      </c>
      <c r="Q5193" t="inlineStr">
        <is>
          <t>[1, 1, 1, 1, 1, 1, 1]</t>
        </is>
      </c>
      <c r="R5193" t="inlineStr">
        <is>
          <t>[0.09090909000000003, 0.14739291537506036, 0.8276086466099254, 0.9742896894962815, 1.0041237287529003, 1.0108859295543142, 1.1112767755800137]</t>
        </is>
      </c>
      <c r="S5193" t="inlineStr">
        <is>
          <t>[19760, 19550, 43463, 17790, 25771, 4070, 18365]</t>
        </is>
      </c>
      <c r="T5193" t="inlineStr">
        <is>
          <t>[0.09090909000000003, 0.14739291537506036, 0.8276086466099254, 0.9742896894962815, 1.0041237287529003, 1.0108859295543142, 1.1112767755800137]</t>
        </is>
      </c>
      <c r="U5193" t="n">
        <v>5</v>
      </c>
      <c r="V5193" t="n">
        <v>1.007504829153607</v>
      </c>
      <c r="W5193" t="n">
        <v>0</v>
      </c>
      <c r="X5193" t="inlineStr"/>
      <c r="Y5193" t="inlineStr"/>
      <c r="Z5193" t="inlineStr">
        <is>
          <t>2025-11-16T16:59:17.901067</t>
        </is>
      </c>
    </row>
    <row r="5194">
      <c r="A5194" t="inlineStr">
        <is>
          <t>shuttle</t>
        </is>
      </c>
      <c r="B5194" t="n">
        <v>32547</v>
      </c>
      <c r="C5194" t="n">
        <v>4</v>
      </c>
      <c r="D5194" t="b">
        <v>0</v>
      </c>
      <c r="E5194" t="n">
        <v>7</v>
      </c>
      <c r="F5194" t="inlineStr"/>
      <c r="G5194" t="n">
        <v>1</v>
      </c>
      <c r="H5194" t="n">
        <v>0</v>
      </c>
      <c r="I5194" t="inlineStr">
        <is>
          <t>entropia</t>
        </is>
      </c>
      <c r="J5194" t="n">
        <v>0</v>
      </c>
      <c r="K5194" t="n">
        <v>0.2857142857142857</v>
      </c>
      <c r="L5194" t="n">
        <v>0</v>
      </c>
      <c r="M5194" t="inlineStr"/>
      <c r="N5194" t="b">
        <v>1</v>
      </c>
      <c r="O5194" t="b">
        <v>0</v>
      </c>
      <c r="P5194" t="inlineStr">
        <is>
          <t>[11723, 12996, 13529, 45534, 17240, 29560, 35658]</t>
        </is>
      </c>
      <c r="Q5194" t="inlineStr">
        <is>
          <t>[1, 1, 1, 1, 1, 1, 1]</t>
        </is>
      </c>
      <c r="R5194" t="inlineStr">
        <is>
          <t>[0.13514607890955663, 0.22678131360273399, 1.004987562112089, 1.009090909009009, 1.0253924927555214, 1.077032961426901, 1.1811729711808507]</t>
        </is>
      </c>
      <c r="S5194" t="inlineStr">
        <is>
          <t>[11723, 12996, 13529, 45534, 17240, 29560, 35658]</t>
        </is>
      </c>
      <c r="T5194" t="inlineStr">
        <is>
          <t>[0.13514607890955663, 0.22678131360273399, 1.004987562112089, 1.009090909009009, 1.0253924927555214, 1.077032961426901, 1.1811729711808507]</t>
        </is>
      </c>
      <c r="U5194" t="n">
        <v>5</v>
      </c>
      <c r="V5194" t="n">
        <v>1.051212727091211</v>
      </c>
      <c r="W5194" t="n">
        <v>0</v>
      </c>
      <c r="X5194" t="inlineStr"/>
      <c r="Y5194" t="inlineStr"/>
      <c r="Z5194" t="inlineStr">
        <is>
          <t>2025-11-16T16:59:17.901606</t>
        </is>
      </c>
    </row>
    <row r="5195">
      <c r="A5195" t="inlineStr">
        <is>
          <t>shuttle</t>
        </is>
      </c>
      <c r="B5195" t="n">
        <v>32559</v>
      </c>
      <c r="C5195" t="n">
        <v>4</v>
      </c>
      <c r="D5195" t="b">
        <v>0</v>
      </c>
      <c r="E5195" t="n">
        <v>7</v>
      </c>
      <c r="F5195" t="inlineStr"/>
      <c r="G5195" t="n">
        <v>1</v>
      </c>
      <c r="H5195" t="n">
        <v>0</v>
      </c>
      <c r="I5195" t="inlineStr">
        <is>
          <t>entropia</t>
        </is>
      </c>
      <c r="J5195" t="n">
        <v>0</v>
      </c>
      <c r="K5195" t="n">
        <v>0.8571428571428571</v>
      </c>
      <c r="L5195" t="n">
        <v>0</v>
      </c>
      <c r="M5195" t="inlineStr"/>
      <c r="N5195" t="b">
        <v>1</v>
      </c>
      <c r="O5195" t="b">
        <v>0</v>
      </c>
      <c r="P5195" t="inlineStr">
        <is>
          <t>[29086, 43467, 42580, 27742, 19232, 45506, 19017]</t>
        </is>
      </c>
      <c r="Q5195" t="inlineStr">
        <is>
          <t>[1, 1, 1, 1, 1, 1, 1]</t>
        </is>
      </c>
      <c r="R5195" t="inlineStr">
        <is>
          <t>[0.14196769714868251, 0.1736514527255676, 0.3250935618600438, 0.3427220514387274, 0.39457042966097966, 0.5091109310155889, 0.5909263406547043]</t>
        </is>
      </c>
      <c r="S5195" t="inlineStr">
        <is>
          <t>[29086, 43467, 42580, 27742, 19232, 45506, 19017]</t>
        </is>
      </c>
      <c r="T5195" t="inlineStr">
        <is>
          <t>[0.14196769714868251, 0.1736514527255676, 0.3250935618600438, 0.3427220514387274, 0.39457042966097966, 0.5091109310155889, 0.5909263406547043]</t>
        </is>
      </c>
      <c r="U5195" t="n">
        <v>5</v>
      </c>
      <c r="V5195" t="n">
        <v>0.4518406803382843</v>
      </c>
      <c r="W5195" t="n">
        <v>0</v>
      </c>
      <c r="X5195" t="inlineStr"/>
      <c r="Y5195" t="inlineStr"/>
      <c r="Z5195" t="inlineStr">
        <is>
          <t>2025-11-16T16:59:17.901606</t>
        </is>
      </c>
    </row>
    <row r="5196">
      <c r="A5196" t="inlineStr">
        <is>
          <t>shuttle</t>
        </is>
      </c>
      <c r="B5196" t="n">
        <v>32579</v>
      </c>
      <c r="C5196" t="n">
        <v>4</v>
      </c>
      <c r="D5196" t="b">
        <v>0</v>
      </c>
      <c r="E5196" t="n">
        <v>7</v>
      </c>
      <c r="F5196" t="inlineStr"/>
      <c r="G5196" t="n">
        <v>1</v>
      </c>
      <c r="H5196" t="n">
        <v>0</v>
      </c>
      <c r="I5196" t="inlineStr">
        <is>
          <t>entropia</t>
        </is>
      </c>
      <c r="J5196" t="n">
        <v>0</v>
      </c>
      <c r="K5196" t="n">
        <v>0</v>
      </c>
      <c r="L5196" t="n">
        <v>0</v>
      </c>
      <c r="M5196" t="inlineStr"/>
      <c r="N5196" t="b">
        <v>1</v>
      </c>
      <c r="O5196" t="b">
        <v>0</v>
      </c>
      <c r="P5196" t="inlineStr">
        <is>
          <t>[45844, 2967, 37699, 27704, 26353, 10162, 34142]</t>
        </is>
      </c>
      <c r="Q5196" t="inlineStr">
        <is>
          <t>[1, 1, 1, 1, 1, 1, 1]</t>
        </is>
      </c>
      <c r="R5196" t="inlineStr">
        <is>
          <t>[1.2399651030929257, 1.3778451166992765, 1.419676773534918, 1.505051398399704, 1.5488904851797187, 1.7024855845533737, 1.7365143654212927]</t>
        </is>
      </c>
      <c r="S5196" t="inlineStr">
        <is>
          <t>[45844, 2967, 37699, 27704, 26353, 10162, 34142]</t>
        </is>
      </c>
      <c r="T5196" t="inlineStr">
        <is>
          <t>[1.2399651030929257, 1.3778451166992765, 1.419676773534918, 1.505051398399704, 1.5488904851797187, 1.7024855845533737, 1.7365143654212927]</t>
        </is>
      </c>
      <c r="U5196" t="n">
        <v>5</v>
      </c>
      <c r="V5196" t="n">
        <v>1.625688034866546</v>
      </c>
      <c r="W5196" t="n">
        <v>0</v>
      </c>
      <c r="X5196" t="inlineStr"/>
      <c r="Y5196" t="inlineStr"/>
      <c r="Z5196" t="inlineStr">
        <is>
          <t>2025-11-16T16:59:17.901606</t>
        </is>
      </c>
    </row>
    <row r="5197">
      <c r="A5197" t="inlineStr">
        <is>
          <t>shuttle</t>
        </is>
      </c>
      <c r="B5197" t="n">
        <v>32591</v>
      </c>
      <c r="C5197" t="n">
        <v>4</v>
      </c>
      <c r="D5197" t="b">
        <v>1</v>
      </c>
      <c r="E5197" t="n">
        <v>7</v>
      </c>
      <c r="F5197" t="inlineStr"/>
      <c r="G5197" t="n">
        <v>1</v>
      </c>
      <c r="H5197" t="n">
        <v>0</v>
      </c>
      <c r="I5197" t="inlineStr">
        <is>
          <t>entropia</t>
        </is>
      </c>
      <c r="J5197" t="n">
        <v>0</v>
      </c>
      <c r="K5197" t="n">
        <v>1</v>
      </c>
      <c r="L5197" t="n">
        <v>0</v>
      </c>
      <c r="M5197" t="inlineStr"/>
      <c r="N5197" t="b">
        <v>1</v>
      </c>
      <c r="O5197" t="b">
        <v>1</v>
      </c>
      <c r="P5197" t="inlineStr">
        <is>
          <t>[22909, 17638, 42692, 42113, 13644, 44557, 40842]</t>
        </is>
      </c>
      <c r="Q5197" t="inlineStr">
        <is>
          <t>[1, 1, 1, 1, 1, 1, 1]</t>
        </is>
      </c>
      <c r="R5197" t="inlineStr">
        <is>
          <t>[0.05882354000000001, 0.10000000000000009, 0.11601814021148425, 0.19999999999999996, 0.20000000000000007, 0.24674201209387037, 0.2792302908734113]</t>
        </is>
      </c>
      <c r="S5197" t="inlineStr">
        <is>
          <t>[22909, 17638, 42692, 42113, 13644, 44557, 40842]</t>
        </is>
      </c>
      <c r="T5197" t="inlineStr">
        <is>
          <t>[0.05882354000000001, 0.10000000000000009, 0.11601814021148425, 0.19999999999999996, 0.20000000000000007, 0.24674201209387037, 0.2792302908734113]</t>
        </is>
      </c>
      <c r="U5197" t="n">
        <v>5</v>
      </c>
      <c r="V5197" t="n">
        <v>0.2233710060469352</v>
      </c>
      <c r="W5197" t="n">
        <v>5</v>
      </c>
      <c r="X5197" t="n">
        <v>0.5242793896485837</v>
      </c>
      <c r="Y5197" t="n">
        <v>17638</v>
      </c>
      <c r="Z5197" t="inlineStr">
        <is>
          <t>2025-11-16T16:59:17.902115</t>
        </is>
      </c>
    </row>
    <row r="5198">
      <c r="A5198" t="inlineStr">
        <is>
          <t>shuttle</t>
        </is>
      </c>
      <c r="B5198" t="n">
        <v>32613</v>
      </c>
      <c r="C5198" t="n">
        <v>4</v>
      </c>
      <c r="D5198" t="b">
        <v>1</v>
      </c>
      <c r="E5198" t="n">
        <v>7</v>
      </c>
      <c r="F5198" t="inlineStr"/>
      <c r="G5198" t="n">
        <v>1</v>
      </c>
      <c r="H5198" t="n">
        <v>0</v>
      </c>
      <c r="I5198" t="inlineStr">
        <is>
          <t>entropia</t>
        </is>
      </c>
      <c r="J5198" t="n">
        <v>0</v>
      </c>
      <c r="K5198" t="n">
        <v>1</v>
      </c>
      <c r="L5198" t="n">
        <v>0</v>
      </c>
      <c r="M5198" t="inlineStr"/>
      <c r="N5198" t="b">
        <v>1</v>
      </c>
      <c r="O5198" t="b">
        <v>1</v>
      </c>
      <c r="P5198" t="inlineStr">
        <is>
          <t>[43909, 25285, 14940, 18636, 22439, 42832, 5760]</t>
        </is>
      </c>
      <c r="Q5198" t="inlineStr">
        <is>
          <t>[1, 1, 1, 1, 1, 1, 1]</t>
        </is>
      </c>
      <c r="R5198" t="inlineStr">
        <is>
          <t>[0.07314754085662485, 0.10904289924263742, 0.12389738791988965, 0.19999999999999996, 0.20467133134672277, 0.20467133134672277, 0.21295671563341595]</t>
        </is>
      </c>
      <c r="S5198" t="inlineStr">
        <is>
          <t>[43909, 25285, 14940, 18636, 42832, 22439, 5760]</t>
        </is>
      </c>
      <c r="T5198" t="inlineStr">
        <is>
          <t>[0.07314754085662485, 0.10904289924263742, 0.12389738791988965, 0.19999999999999996, 0.20467133134672277, 0.20467133134672277, 0.21295671563341595]</t>
        </is>
      </c>
      <c r="U5198" t="n">
        <v>6</v>
      </c>
      <c r="V5198" t="n">
        <v>0.2046713313467228</v>
      </c>
      <c r="W5198" t="n">
        <v>9</v>
      </c>
      <c r="X5198" t="n">
        <v>0.4476948076671499</v>
      </c>
      <c r="Y5198" t="n">
        <v>22439</v>
      </c>
      <c r="Z5198" t="inlineStr">
        <is>
          <t>2025-11-16T16:59:17.902141</t>
        </is>
      </c>
    </row>
    <row r="5199">
      <c r="A5199" t="inlineStr">
        <is>
          <t>shuttle</t>
        </is>
      </c>
      <c r="B5199" t="n">
        <v>32620</v>
      </c>
      <c r="C5199" t="n">
        <v>4</v>
      </c>
      <c r="D5199" t="b">
        <v>1</v>
      </c>
      <c r="E5199" t="n">
        <v>7</v>
      </c>
      <c r="F5199" t="inlineStr"/>
      <c r="G5199" t="n">
        <v>1</v>
      </c>
      <c r="H5199" t="n">
        <v>0</v>
      </c>
      <c r="I5199" t="inlineStr">
        <is>
          <t>entropia</t>
        </is>
      </c>
      <c r="J5199" t="n">
        <v>0</v>
      </c>
      <c r="K5199" t="n">
        <v>1</v>
      </c>
      <c r="L5199" t="n">
        <v>0</v>
      </c>
      <c r="M5199" t="inlineStr"/>
      <c r="N5199" t="b">
        <v>1</v>
      </c>
      <c r="O5199" t="b">
        <v>1</v>
      </c>
      <c r="P5199" t="inlineStr">
        <is>
          <t>[4516, 31758, 42983, 477, 26321, 33899, 7105]</t>
        </is>
      </c>
      <c r="Q5199" t="inlineStr">
        <is>
          <t>[1, 1, 1, 1, 1, 1, 1]</t>
        </is>
      </c>
      <c r="R5199" t="inlineStr">
        <is>
          <t>[0.09999999999999998, 0.10000000000000009, 0.17811416321879514, 0.21776466127186467, 0.24432422058842537, 0.2965968132448662, 0.30103033580606536]</t>
        </is>
      </c>
      <c r="S5199" t="inlineStr">
        <is>
          <t>[4516, 31758, 42983, 477, 26321, 33899, 7105]</t>
        </is>
      </c>
      <c r="T5199" t="inlineStr">
        <is>
          <t>[0.09999999999999998, 0.10000000000000009, 0.17811416321879514, 0.21776466127186467, 0.24432422058842537, 0.2965968132448662, 0.30103033580606536]</t>
        </is>
      </c>
      <c r="U5199" t="n">
        <v>5</v>
      </c>
      <c r="V5199" t="n">
        <v>0.2704605169166458</v>
      </c>
      <c r="W5199" t="n">
        <v>13</v>
      </c>
      <c r="X5199" t="n">
        <v>0.4324108232906298</v>
      </c>
      <c r="Y5199" t="n">
        <v>4516</v>
      </c>
      <c r="Z5199" t="inlineStr">
        <is>
          <t>2025-11-16T16:59:17.902141</t>
        </is>
      </c>
    </row>
    <row r="5200">
      <c r="A5200" t="inlineStr">
        <is>
          <t>shuttle</t>
        </is>
      </c>
      <c r="B5200" t="n">
        <v>32626</v>
      </c>
      <c r="C5200" t="n">
        <v>4</v>
      </c>
      <c r="D5200" t="b">
        <v>0</v>
      </c>
      <c r="E5200" t="n">
        <v>7</v>
      </c>
      <c r="F5200" t="inlineStr"/>
      <c r="G5200" t="n">
        <v>1</v>
      </c>
      <c r="H5200" t="n">
        <v>0</v>
      </c>
      <c r="I5200" t="inlineStr">
        <is>
          <t>entropia</t>
        </is>
      </c>
      <c r="J5200" t="n">
        <v>0</v>
      </c>
      <c r="K5200" t="n">
        <v>0.1428571428571428</v>
      </c>
      <c r="L5200" t="n">
        <v>0</v>
      </c>
      <c r="M5200" t="inlineStr"/>
      <c r="N5200" t="b">
        <v>1</v>
      </c>
      <c r="O5200" t="b">
        <v>0</v>
      </c>
      <c r="P5200" t="inlineStr">
        <is>
          <t>[14161, 3268, 36377, 11604, 3573, 39452, 12225]</t>
        </is>
      </c>
      <c r="Q5200" t="inlineStr">
        <is>
          <t>[1, 1, 1, 1, 1, 1, 1]</t>
        </is>
      </c>
      <c r="R5200" t="inlineStr">
        <is>
          <t>[0.5132837508222247, 0.5741901559596134, 0.5767643396047825, 0.5853692026744667, 0.608276253029822, 0.7595899307453202, 0.8251863112658919]</t>
        </is>
      </c>
      <c r="S5200" t="inlineStr">
        <is>
          <t>[14161, 3268, 36377, 11604, 3573, 39452, 12225]</t>
        </is>
      </c>
      <c r="T5200" t="inlineStr">
        <is>
          <t>[0.5132837508222247, 0.5741901559596134, 0.5767643396047825, 0.5853692026744667, 0.608276253029822, 0.7595899307453202, 0.8251863112658919]</t>
        </is>
      </c>
      <c r="U5200" t="n">
        <v>5</v>
      </c>
      <c r="V5200" t="n">
        <v>0.6839330918875711</v>
      </c>
      <c r="W5200" t="n">
        <v>0</v>
      </c>
      <c r="X5200" t="inlineStr"/>
      <c r="Y5200" t="inlineStr"/>
      <c r="Z5200" t="inlineStr">
        <is>
          <t>2025-11-16T16:59:17.902141</t>
        </is>
      </c>
    </row>
    <row r="5201">
      <c r="A5201" t="inlineStr">
        <is>
          <t>shuttle</t>
        </is>
      </c>
      <c r="B5201" t="n">
        <v>32633</v>
      </c>
      <c r="C5201" t="n">
        <v>4</v>
      </c>
      <c r="D5201" t="b">
        <v>0</v>
      </c>
      <c r="E5201" t="n">
        <v>7</v>
      </c>
      <c r="F5201" t="inlineStr"/>
      <c r="G5201" t="n">
        <v>1</v>
      </c>
      <c r="H5201" t="n">
        <v>0</v>
      </c>
      <c r="I5201" t="inlineStr">
        <is>
          <t>entropia</t>
        </is>
      </c>
      <c r="J5201" t="n">
        <v>0</v>
      </c>
      <c r="K5201" t="n">
        <v>0.1428571428571428</v>
      </c>
      <c r="L5201" t="n">
        <v>0</v>
      </c>
      <c r="M5201" t="inlineStr"/>
      <c r="N5201" t="b">
        <v>1</v>
      </c>
      <c r="O5201" t="b">
        <v>0</v>
      </c>
      <c r="P5201" t="inlineStr">
        <is>
          <t>[20965, 38707, 36189, 38740, 17582, 2279, 39925]</t>
        </is>
      </c>
      <c r="Q5201" t="inlineStr">
        <is>
          <t>[1, 1, 1, 1, 1, 1, 1]</t>
        </is>
      </c>
      <c r="R5201" t="inlineStr">
        <is>
          <t>[0.44686208578756154, 0.5821951458551851, 0.6562422703331598, 0.7159084201388192, 0.832290433323086, 0.9944535649284643, 1.0]</t>
        </is>
      </c>
      <c r="S5201" t="inlineStr">
        <is>
          <t>[20965, 38707, 36189, 38740, 17582, 2279, 39925]</t>
        </is>
      </c>
      <c r="T5201" t="inlineStr">
        <is>
          <t>[0.44686208578756154, 0.5821951458551851, 0.6562422703331598, 0.7159084201388192, 0.832290433323086, 0.9944535649284643, 1.0]</t>
        </is>
      </c>
      <c r="U5201" t="n">
        <v>5</v>
      </c>
      <c r="V5201" t="n">
        <v>0.9133719991257752</v>
      </c>
      <c r="W5201" t="n">
        <v>0</v>
      </c>
      <c r="X5201" t="inlineStr"/>
      <c r="Y5201" t="inlineStr"/>
      <c r="Z5201" t="inlineStr">
        <is>
          <t>2025-11-16T16:59:17.902679</t>
        </is>
      </c>
    </row>
    <row r="5202">
      <c r="A5202" t="inlineStr">
        <is>
          <t>shuttle</t>
        </is>
      </c>
      <c r="B5202" t="n">
        <v>32634</v>
      </c>
      <c r="C5202" t="n">
        <v>4</v>
      </c>
      <c r="D5202" t="b">
        <v>0</v>
      </c>
      <c r="E5202" t="n">
        <v>7</v>
      </c>
      <c r="F5202" t="inlineStr"/>
      <c r="G5202" t="n">
        <v>1</v>
      </c>
      <c r="H5202" t="n">
        <v>0</v>
      </c>
      <c r="I5202" t="inlineStr">
        <is>
          <t>entropia</t>
        </is>
      </c>
      <c r="J5202" t="n">
        <v>0</v>
      </c>
      <c r="K5202" t="n">
        <v>0.8571428571428571</v>
      </c>
      <c r="L5202" t="n">
        <v>0</v>
      </c>
      <c r="M5202" t="inlineStr"/>
      <c r="N5202" t="b">
        <v>1</v>
      </c>
      <c r="O5202" t="b">
        <v>0</v>
      </c>
      <c r="P5202" t="inlineStr">
        <is>
          <t>[24009, 12562, 28634, 16362, 7900, 45769, 17709]</t>
        </is>
      </c>
      <c r="Q5202" t="inlineStr">
        <is>
          <t>[1, 1, 1, 1, 1, 1, 1]</t>
        </is>
      </c>
      <c r="R5202" t="inlineStr">
        <is>
          <t>[0.3, 0.30000000000000004, 0.3961189105683415, 0.45487381910794755, 0.5, 0.5000000000000001, 0.6157384198644759]</t>
        </is>
      </c>
      <c r="S5202" t="inlineStr">
        <is>
          <t>[24009, 12562, 28634, 16362, 7900, 45769, 17709]</t>
        </is>
      </c>
      <c r="T5202" t="inlineStr">
        <is>
          <t>[0.3, 0.30000000000000004, 0.3961189105683415, 0.45487381910794755, 0.5, 0.5000000000000001, 0.6157384198644759]</t>
        </is>
      </c>
      <c r="U5202" t="n">
        <v>5</v>
      </c>
      <c r="V5202" t="n">
        <v>0.5</v>
      </c>
      <c r="W5202" t="n">
        <v>0</v>
      </c>
      <c r="X5202" t="inlineStr"/>
      <c r="Y5202" t="inlineStr"/>
      <c r="Z5202" t="inlineStr">
        <is>
          <t>2025-11-16T16:59:17.902679</t>
        </is>
      </c>
    </row>
    <row r="5203">
      <c r="A5203" t="inlineStr">
        <is>
          <t>shuttle</t>
        </is>
      </c>
      <c r="B5203" t="n">
        <v>32639</v>
      </c>
      <c r="C5203" t="n">
        <v>4</v>
      </c>
      <c r="D5203" t="b">
        <v>1</v>
      </c>
      <c r="E5203" t="n">
        <v>7</v>
      </c>
      <c r="F5203" t="inlineStr"/>
      <c r="G5203" t="n">
        <v>1</v>
      </c>
      <c r="H5203" t="n">
        <v>0</v>
      </c>
      <c r="I5203" t="inlineStr">
        <is>
          <t>entropia</t>
        </is>
      </c>
      <c r="J5203" t="n">
        <v>0</v>
      </c>
      <c r="K5203" t="n">
        <v>1</v>
      </c>
      <c r="L5203" t="n">
        <v>0</v>
      </c>
      <c r="M5203" t="inlineStr"/>
      <c r="N5203" t="b">
        <v>1</v>
      </c>
      <c r="O5203" t="b">
        <v>1</v>
      </c>
      <c r="P5203" t="inlineStr">
        <is>
          <t>[557, 43069, 40086, 109, 27325, 17117, 37976]</t>
        </is>
      </c>
      <c r="Q5203" t="inlineStr">
        <is>
          <t>[1, 1, 1, 1, 1, 1, 1]</t>
        </is>
      </c>
      <c r="R5203" t="inlineStr">
        <is>
          <t>[0.10000000000000009, 0.21776457798615562, 0.23962765162954047, 0.2792302971017119, 0.4554354086206829, 0.45543540862068305, 0.4774615783699357]</t>
        </is>
      </c>
      <c r="S5203" t="inlineStr">
        <is>
          <t>[557, 43069, 40086, 109, 27325, 17117, 37976]</t>
        </is>
      </c>
      <c r="T5203" t="inlineStr">
        <is>
          <t>[0.10000000000000009, 0.21776457798615562, 0.23962765162954047, 0.2792302971017119, 0.4554354086206829, 0.45543540862068305, 0.4774615783699357]</t>
        </is>
      </c>
      <c r="U5203" t="n">
        <v>5</v>
      </c>
      <c r="V5203" t="n">
        <v>0.455435408620683</v>
      </c>
      <c r="W5203" t="n">
        <v>3</v>
      </c>
      <c r="X5203" t="n">
        <v>0.4978550373005883</v>
      </c>
      <c r="Y5203" t="n">
        <v>40086</v>
      </c>
      <c r="Z5203" t="inlineStr">
        <is>
          <t>2025-11-16T16:59:17.902679</t>
        </is>
      </c>
    </row>
    <row r="5204">
      <c r="A5204" t="inlineStr">
        <is>
          <t>shuttle</t>
        </is>
      </c>
      <c r="B5204" t="n">
        <v>32641</v>
      </c>
      <c r="C5204" t="n">
        <v>4</v>
      </c>
      <c r="D5204" t="b">
        <v>0</v>
      </c>
      <c r="E5204" t="n">
        <v>7</v>
      </c>
      <c r="F5204" t="inlineStr"/>
      <c r="G5204" t="n">
        <v>1</v>
      </c>
      <c r="H5204" t="n">
        <v>0</v>
      </c>
      <c r="I5204" t="inlineStr">
        <is>
          <t>entropia</t>
        </is>
      </c>
      <c r="J5204" t="n">
        <v>0</v>
      </c>
      <c r="K5204" t="n">
        <v>0.8571428571428571</v>
      </c>
      <c r="L5204" t="n">
        <v>0</v>
      </c>
      <c r="M5204" t="inlineStr"/>
      <c r="N5204" t="b">
        <v>1</v>
      </c>
      <c r="O5204" t="b">
        <v>0</v>
      </c>
      <c r="P5204" t="inlineStr">
        <is>
          <t>[21805, 14611, 42348, 45139, 31586, 23953, 24233]</t>
        </is>
      </c>
      <c r="Q5204" t="inlineStr">
        <is>
          <t>[1, 1, 1, 1, 1, 1, 1]</t>
        </is>
      </c>
      <c r="R5204" t="inlineStr">
        <is>
          <t>[0.29659681324486625, 0.37654656661520614, 0.40000000000000013, 0.4468620857875614, 0.4560369169563029, 0.45603691695630316, 0.5458659813791386]</t>
        </is>
      </c>
      <c r="S5204" t="inlineStr">
        <is>
          <t>[21805, 14611, 42348, 45139, 31586, 23953, 24233]</t>
        </is>
      </c>
      <c r="T5204" t="inlineStr">
        <is>
          <t>[0.29659681324486625, 0.37654656661520614, 0.40000000000000013, 0.4468620857875614, 0.4560369169563029, 0.45603691695630316, 0.5458659813791386]</t>
        </is>
      </c>
      <c r="U5204" t="n">
        <v>5</v>
      </c>
      <c r="V5204" t="n">
        <v>0.456036916956303</v>
      </c>
      <c r="W5204" t="n">
        <v>0</v>
      </c>
      <c r="X5204" t="inlineStr"/>
      <c r="Y5204" t="inlineStr"/>
      <c r="Z5204" t="inlineStr">
        <is>
          <t>2025-11-16T16:59:17.903225</t>
        </is>
      </c>
    </row>
    <row r="5205">
      <c r="A5205" t="inlineStr">
        <is>
          <t>shuttle</t>
        </is>
      </c>
      <c r="B5205" t="n">
        <v>32644</v>
      </c>
      <c r="C5205" t="n">
        <v>4</v>
      </c>
      <c r="D5205" t="b">
        <v>1</v>
      </c>
      <c r="E5205" t="n">
        <v>7</v>
      </c>
      <c r="F5205" t="inlineStr"/>
      <c r="G5205" t="n">
        <v>1</v>
      </c>
      <c r="H5205" t="n">
        <v>0</v>
      </c>
      <c r="I5205" t="inlineStr">
        <is>
          <t>entropia</t>
        </is>
      </c>
      <c r="J5205" t="n">
        <v>0</v>
      </c>
      <c r="K5205" t="n">
        <v>1</v>
      </c>
      <c r="L5205" t="n">
        <v>0</v>
      </c>
      <c r="M5205" t="inlineStr"/>
      <c r="N5205" t="b">
        <v>1</v>
      </c>
      <c r="O5205" t="b">
        <v>1</v>
      </c>
      <c r="P5205" t="inlineStr">
        <is>
          <t>[26102, 19643, 3888, 36729, 19752, 43542, 5957]</t>
        </is>
      </c>
      <c r="Q5205" t="inlineStr">
        <is>
          <t>[1, 1, 1, 1, 1, 1, 1]</t>
        </is>
      </c>
      <c r="R5205" t="inlineStr">
        <is>
          <t>[0.10000000000000009, 0.10000000000000009, 0.20981703632076798, 0.23242888962095587, 0.25965630483944907, 0.2898675365238929, 0.2999999999999998]</t>
        </is>
      </c>
      <c r="S5205" t="inlineStr">
        <is>
          <t>[26102, 19643, 3888, 36729, 19752, 43542, 5957]</t>
        </is>
      </c>
      <c r="T5205" t="inlineStr">
        <is>
          <t>[0.10000000000000009, 0.10000000000000009, 0.20981703632076798, 0.23242888962095587, 0.25965630483944907, 0.2898675365238929, 0.2999999999999998]</t>
        </is>
      </c>
      <c r="U5205" t="n">
        <v>5</v>
      </c>
      <c r="V5205" t="n">
        <v>0.2747619206816709</v>
      </c>
      <c r="W5205" t="n">
        <v>3</v>
      </c>
      <c r="X5205" t="n">
        <v>0.5081286495904701</v>
      </c>
      <c r="Y5205" t="n">
        <v>19752</v>
      </c>
      <c r="Z5205" t="inlineStr">
        <is>
          <t>2025-11-16T16:59:17.903225</t>
        </is>
      </c>
    </row>
    <row r="5206">
      <c r="A5206" t="inlineStr">
        <is>
          <t>shuttle</t>
        </is>
      </c>
      <c r="B5206" t="n">
        <v>32647</v>
      </c>
      <c r="C5206" t="n">
        <v>4</v>
      </c>
      <c r="D5206" t="b">
        <v>1</v>
      </c>
      <c r="E5206" t="n">
        <v>7</v>
      </c>
      <c r="F5206" t="inlineStr"/>
      <c r="G5206" t="n">
        <v>1</v>
      </c>
      <c r="H5206" t="n">
        <v>0</v>
      </c>
      <c r="I5206" t="inlineStr">
        <is>
          <t>entropia</t>
        </is>
      </c>
      <c r="J5206" t="n">
        <v>0</v>
      </c>
      <c r="K5206" t="n">
        <v>1</v>
      </c>
      <c r="L5206" t="n">
        <v>0</v>
      </c>
      <c r="M5206" t="inlineStr"/>
      <c r="N5206" t="b">
        <v>1</v>
      </c>
      <c r="O5206" t="b">
        <v>1</v>
      </c>
      <c r="P5206" t="inlineStr">
        <is>
          <t>[18488, 24062, 21916, 22476, 923, 35629, 18161]</t>
        </is>
      </c>
      <c r="Q5206" t="inlineStr">
        <is>
          <t>[1, 1, 1, 1, 1, 1, 1]</t>
        </is>
      </c>
      <c r="R5206" t="inlineStr">
        <is>
          <t>[0.10828044670729607, 0.14196769714868238, 0.14739285986482378, 0.15367175737386352, 0.153671844824716, 0.15921862777018775, 0.17365137533644812]</t>
        </is>
      </c>
      <c r="S5206" t="inlineStr">
        <is>
          <t>[18488, 24062, 21916, 22476, 923, 35629, 18161]</t>
        </is>
      </c>
      <c r="T5206" t="inlineStr">
        <is>
          <t>[0.10828044670729607, 0.14196769714868238, 0.14739285986482378, 0.15367175737386352, 0.153671844824716, 0.15921862777018775, 0.17365137533644812]</t>
        </is>
      </c>
      <c r="U5206" t="n">
        <v>5</v>
      </c>
      <c r="V5206" t="n">
        <v>0.1564452362974519</v>
      </c>
      <c r="W5206" t="n">
        <v>3</v>
      </c>
      <c r="X5206" t="n">
        <v>0.4374321993240199</v>
      </c>
      <c r="Y5206" t="n">
        <v>22476</v>
      </c>
      <c r="Z5206" t="inlineStr">
        <is>
          <t>2025-11-16T16:59:17.903565</t>
        </is>
      </c>
    </row>
    <row r="5207">
      <c r="A5207" t="inlineStr">
        <is>
          <t>shuttle</t>
        </is>
      </c>
      <c r="B5207" t="n">
        <v>32655</v>
      </c>
      <c r="C5207" t="n">
        <v>4</v>
      </c>
      <c r="D5207" t="b">
        <v>0</v>
      </c>
      <c r="E5207" t="n">
        <v>7</v>
      </c>
      <c r="F5207" t="inlineStr"/>
      <c r="G5207" t="n">
        <v>1</v>
      </c>
      <c r="H5207" t="n">
        <v>0</v>
      </c>
      <c r="I5207" t="inlineStr">
        <is>
          <t>entropia</t>
        </is>
      </c>
      <c r="J5207" t="n">
        <v>0</v>
      </c>
      <c r="K5207" t="n">
        <v>0.1428571428571428</v>
      </c>
      <c r="L5207" t="n">
        <v>0</v>
      </c>
      <c r="M5207" t="inlineStr"/>
      <c r="N5207" t="b">
        <v>1</v>
      </c>
      <c r="O5207" t="b">
        <v>0</v>
      </c>
      <c r="P5207" t="inlineStr">
        <is>
          <t>[5629, 15372, 41161, 21301, 8450, 4351, 35779]</t>
        </is>
      </c>
      <c r="Q5207" t="inlineStr">
        <is>
          <t>[1, 1, 1, 1, 1, 1, 1]</t>
        </is>
      </c>
      <c r="R5207" t="inlineStr">
        <is>
          <t>[0.15367181653179482, 0.5205113215660533, 0.6031124484824786, 0.8200145898580661, 0.9323736010660745, 0.9779475860733032, 1.0]</t>
        </is>
      </c>
      <c r="S5207" t="inlineStr">
        <is>
          <t>[5629, 15372, 41161, 21301, 8450, 4351, 35779]</t>
        </is>
      </c>
      <c r="T5207" t="inlineStr">
        <is>
          <t>[0.15367181653179482, 0.5205113215660533, 0.6031124484824786, 0.8200145898580661, 0.9323736010660745, 0.9779475860733032, 1.0]</t>
        </is>
      </c>
      <c r="U5207" t="n">
        <v>5</v>
      </c>
      <c r="V5207" t="n">
        <v>0.9551605935696889</v>
      </c>
      <c r="W5207" t="n">
        <v>0</v>
      </c>
      <c r="X5207" t="inlineStr"/>
      <c r="Y5207" t="inlineStr"/>
      <c r="Z5207" t="inlineStr">
        <is>
          <t>2025-11-16T16:59:17.903565</t>
        </is>
      </c>
    </row>
    <row r="5208">
      <c r="A5208" t="inlineStr">
        <is>
          <t>shuttle</t>
        </is>
      </c>
      <c r="B5208" t="n">
        <v>32657</v>
      </c>
      <c r="C5208" t="n">
        <v>4</v>
      </c>
      <c r="D5208" t="b">
        <v>1</v>
      </c>
      <c r="E5208" t="n">
        <v>7</v>
      </c>
      <c r="F5208" t="inlineStr"/>
      <c r="G5208" t="n">
        <v>1</v>
      </c>
      <c r="H5208" t="n">
        <v>0</v>
      </c>
      <c r="I5208" t="inlineStr">
        <is>
          <t>entropia</t>
        </is>
      </c>
      <c r="J5208" t="n">
        <v>0</v>
      </c>
      <c r="K5208" t="n">
        <v>1</v>
      </c>
      <c r="L5208" t="n">
        <v>0</v>
      </c>
      <c r="M5208" t="inlineStr"/>
      <c r="N5208" t="b">
        <v>1</v>
      </c>
      <c r="O5208" t="b">
        <v>1</v>
      </c>
      <c r="P5208" t="inlineStr">
        <is>
          <t>[4708, 29716, 5016, 34055, 18020, 31139, 39542]</t>
        </is>
      </c>
      <c r="Q5208" t="inlineStr">
        <is>
          <t>[1, 1, 1, 1, 1, 1, 1]</t>
        </is>
      </c>
      <c r="R5208" t="inlineStr">
        <is>
          <t>[0.05882354000000001, 0.12389742301202887, 0.1592186277701878, 0.1736514527255675, 0.2, 0.20847112236022428, 0.21776455060459135]</t>
        </is>
      </c>
      <c r="S5208" t="inlineStr">
        <is>
          <t>[4708, 29716, 5016, 34055, 18020, 31139, 39542]</t>
        </is>
      </c>
      <c r="T5208" t="inlineStr">
        <is>
          <t>[0.05882354000000001, 0.12389742301202887, 0.1592186277701878, 0.1736514527255675, 0.2, 0.20847112236022428, 0.21776455060459135]</t>
        </is>
      </c>
      <c r="U5208" t="n">
        <v>5</v>
      </c>
      <c r="V5208" t="n">
        <v>0.2042355611801122</v>
      </c>
      <c r="W5208" t="n">
        <v>7</v>
      </c>
      <c r="X5208" t="n">
        <v>0.5039680744179531</v>
      </c>
      <c r="Y5208" t="n">
        <v>34055</v>
      </c>
      <c r="Z5208" t="inlineStr">
        <is>
          <t>2025-11-16T16:59:17.904651</t>
        </is>
      </c>
    </row>
    <row r="5209">
      <c r="A5209" t="inlineStr">
        <is>
          <t>shuttle</t>
        </is>
      </c>
      <c r="B5209" t="n">
        <v>32665</v>
      </c>
      <c r="C5209" t="n">
        <v>4</v>
      </c>
      <c r="D5209" t="b">
        <v>1</v>
      </c>
      <c r="E5209" t="n">
        <v>7</v>
      </c>
      <c r="F5209" t="inlineStr"/>
      <c r="G5209" t="n">
        <v>1</v>
      </c>
      <c r="H5209" t="n">
        <v>0</v>
      </c>
      <c r="I5209" t="inlineStr">
        <is>
          <t>entropia</t>
        </is>
      </c>
      <c r="J5209" t="n">
        <v>0</v>
      </c>
      <c r="K5209" t="n">
        <v>1</v>
      </c>
      <c r="L5209" t="n">
        <v>0</v>
      </c>
      <c r="M5209" t="inlineStr"/>
      <c r="N5209" t="b">
        <v>1</v>
      </c>
      <c r="O5209" t="b">
        <v>1</v>
      </c>
      <c r="P5209" t="inlineStr">
        <is>
          <t>[36084, 1744, 31811, 16830, 35889, 6879, 36680]</t>
        </is>
      </c>
      <c r="Q5209" t="inlineStr">
        <is>
          <t>[1, 1, 1, 1, 1, 1, 1]</t>
        </is>
      </c>
      <c r="R5209" t="inlineStr">
        <is>
          <t>[0.10000000000000009, 0.18334403696829532, 0.20847112236022422, 0.21776455060459135, 0.2190196166650077, 0.23962762674620727, 0.23962762674620727]</t>
        </is>
      </c>
      <c r="S5209" t="inlineStr">
        <is>
          <t>[36084, 1744, 31811, 16830, 35889, 36680, 6879]</t>
        </is>
      </c>
      <c r="T5209" t="inlineStr">
        <is>
          <t>[0.10000000000000009, 0.18334403696829532, 0.20847112236022422, 0.21776455060459135, 0.2190196166650077, 0.23962762674620727, 0.23962762674620727]</t>
        </is>
      </c>
      <c r="U5209" t="n">
        <v>5</v>
      </c>
      <c r="V5209" t="n">
        <v>0.2293236217056075</v>
      </c>
      <c r="W5209" t="n">
        <v>5</v>
      </c>
      <c r="X5209" t="n">
        <v>0.5124222775760094</v>
      </c>
      <c r="Y5209" t="n">
        <v>16830</v>
      </c>
      <c r="Z5209" t="inlineStr">
        <is>
          <t>2025-11-16T16:59:17.904651</t>
        </is>
      </c>
    </row>
    <row r="5210">
      <c r="A5210" t="inlineStr">
        <is>
          <t>shuttle</t>
        </is>
      </c>
      <c r="B5210" t="n">
        <v>32666</v>
      </c>
      <c r="C5210" t="n">
        <v>4</v>
      </c>
      <c r="D5210" t="b">
        <v>0</v>
      </c>
      <c r="E5210" t="n">
        <v>7</v>
      </c>
      <c r="F5210" t="inlineStr"/>
      <c r="G5210" t="n">
        <v>1</v>
      </c>
      <c r="H5210" t="n">
        <v>0</v>
      </c>
      <c r="I5210" t="inlineStr">
        <is>
          <t>entropia</t>
        </is>
      </c>
      <c r="J5210" t="n">
        <v>0</v>
      </c>
      <c r="K5210" t="n">
        <v>0</v>
      </c>
      <c r="L5210" t="n">
        <v>0</v>
      </c>
      <c r="M5210" t="inlineStr"/>
      <c r="N5210" t="b">
        <v>1</v>
      </c>
      <c r="O5210" t="b">
        <v>0</v>
      </c>
      <c r="P5210" t="inlineStr">
        <is>
          <t>[32117, 24337, 605, 33558, 38398, 34330, 25819]</t>
        </is>
      </c>
      <c r="Q5210" t="inlineStr">
        <is>
          <t>[1, 1, 1, 1, 1, 1, 1]</t>
        </is>
      </c>
      <c r="R5210" t="inlineStr">
        <is>
          <t>[1.0696451614144087, 1.171604525028421, 1.5176135172925243, 1.653232570582718, 1.7061575939260685, 1.7244037311460578, 1.8002704617116816]</t>
        </is>
      </c>
      <c r="S5210" t="inlineStr">
        <is>
          <t>[32117, 24337, 605, 33558, 38398, 34330, 25819]</t>
        </is>
      </c>
      <c r="T5210" t="inlineStr">
        <is>
          <t>[1.0696451614144087, 1.171604525028421, 1.5176135172925243, 1.653232570582718, 1.7061575939260685, 1.7244037311460578, 1.8002704617116816]</t>
        </is>
      </c>
      <c r="U5210" t="n">
        <v>5</v>
      </c>
      <c r="V5210" t="n">
        <v>1.715280662536063</v>
      </c>
      <c r="W5210" t="n">
        <v>0</v>
      </c>
      <c r="X5210" t="inlineStr"/>
      <c r="Y5210" t="inlineStr"/>
      <c r="Z5210" t="inlineStr">
        <is>
          <t>2025-11-16T16:59:17.905208</t>
        </is>
      </c>
    </row>
    <row r="5211">
      <c r="A5211" t="inlineStr">
        <is>
          <t>shuttle</t>
        </is>
      </c>
      <c r="B5211" t="n">
        <v>32670</v>
      </c>
      <c r="C5211" t="n">
        <v>4</v>
      </c>
      <c r="D5211" t="b">
        <v>1</v>
      </c>
      <c r="E5211" t="n">
        <v>7</v>
      </c>
      <c r="F5211" t="inlineStr"/>
      <c r="G5211" t="n">
        <v>1</v>
      </c>
      <c r="H5211" t="n">
        <v>0</v>
      </c>
      <c r="I5211" t="inlineStr">
        <is>
          <t>entropia</t>
        </is>
      </c>
      <c r="J5211" t="n">
        <v>0</v>
      </c>
      <c r="K5211" t="n">
        <v>1</v>
      </c>
      <c r="L5211" t="n">
        <v>0</v>
      </c>
      <c r="M5211" t="inlineStr"/>
      <c r="N5211" t="b">
        <v>1</v>
      </c>
      <c r="O5211" t="b">
        <v>1</v>
      </c>
      <c r="P5211" t="inlineStr">
        <is>
          <t>[45220, 34708, 23261, 11490, 829, 4251, 12705]</t>
        </is>
      </c>
      <c r="Q5211" t="inlineStr">
        <is>
          <t>[1, 1, 1, 1, 1, 1, 1]</t>
        </is>
      </c>
      <c r="R5211" t="inlineStr">
        <is>
          <t>[0.10077116171653469, 0.33002797994894306, 0.3448455705807746, 0.3562446443590111, 0.38589955629565054, 0.5091109700557043, 0.5185734929102913]</t>
        </is>
      </c>
      <c r="S5211" t="inlineStr">
        <is>
          <t>[45220, 34708, 23261, 11490, 829, 4251, 12705]</t>
        </is>
      </c>
      <c r="T5211" t="inlineStr">
        <is>
          <t>[0.10077116171653469, 0.33002797994894306, 0.3448455705807746, 0.3562446443590111, 0.38589955629565054, 0.5091109700557043, 0.5185734929102913]</t>
        </is>
      </c>
      <c r="U5211" t="n">
        <v>5</v>
      </c>
      <c r="V5211" t="n">
        <v>0.4475052631756774</v>
      </c>
      <c r="W5211" t="n">
        <v>7</v>
      </c>
      <c r="X5211" t="n">
        <v>0.5904969356172602</v>
      </c>
      <c r="Y5211" t="n">
        <v>34708</v>
      </c>
      <c r="Z5211" t="inlineStr">
        <is>
          <t>2025-11-16T16:59:17.905208</t>
        </is>
      </c>
    </row>
    <row r="5212">
      <c r="A5212" t="inlineStr">
        <is>
          <t>shuttle</t>
        </is>
      </c>
      <c r="B5212" t="n">
        <v>32682</v>
      </c>
      <c r="C5212" t="n">
        <v>4</v>
      </c>
      <c r="D5212" t="b">
        <v>0</v>
      </c>
      <c r="E5212" t="n">
        <v>7</v>
      </c>
      <c r="F5212" t="inlineStr"/>
      <c r="G5212" t="n">
        <v>1</v>
      </c>
      <c r="H5212" t="n">
        <v>0</v>
      </c>
      <c r="I5212" t="inlineStr">
        <is>
          <t>entropia</t>
        </is>
      </c>
      <c r="J5212" t="n">
        <v>0</v>
      </c>
      <c r="K5212" t="n">
        <v>0.1428571428571428</v>
      </c>
      <c r="L5212" t="n">
        <v>0</v>
      </c>
      <c r="M5212" t="inlineStr"/>
      <c r="N5212" t="b">
        <v>1</v>
      </c>
      <c r="O5212" t="b">
        <v>0</v>
      </c>
      <c r="P5212" t="inlineStr">
        <is>
          <t>[43476, 29531, 27803, 16464, 26179, 19055, 33010]</t>
        </is>
      </c>
      <c r="Q5212" t="inlineStr">
        <is>
          <t>[1, 1, 1, 1, 1, 1, 1]</t>
        </is>
      </c>
      <c r="R5212" t="inlineStr">
        <is>
          <t>[0.4718626146181239, 0.6721059644042996, 1.004987562112089, 1.0323884447020264, 1.074025744628148, 1.0752640894829912, 1.1409322624011617]</t>
        </is>
      </c>
      <c r="S5212" t="inlineStr">
        <is>
          <t>[43476, 29531, 27803, 16464, 26179, 19055, 33010]</t>
        </is>
      </c>
      <c r="T5212" t="inlineStr">
        <is>
          <t>[0.4718626146181239, 0.6721059644042996, 1.004987562112089, 1.0323884447020264, 1.074025744628148, 1.0752640894829912, 1.1409322624011617]</t>
        </is>
      </c>
      <c r="U5212" t="n">
        <v>5</v>
      </c>
      <c r="V5212" t="n">
        <v>1.07464491705557</v>
      </c>
      <c r="W5212" t="n">
        <v>0</v>
      </c>
      <c r="X5212" t="inlineStr"/>
      <c r="Y5212" t="inlineStr"/>
      <c r="Z5212" t="inlineStr">
        <is>
          <t>2025-11-16T16:59:17.905744</t>
        </is>
      </c>
    </row>
    <row r="5213">
      <c r="A5213" t="inlineStr">
        <is>
          <t>shuttle</t>
        </is>
      </c>
      <c r="B5213" t="n">
        <v>32703</v>
      </c>
      <c r="C5213" t="n">
        <v>4</v>
      </c>
      <c r="D5213" t="b">
        <v>1</v>
      </c>
      <c r="E5213" t="n">
        <v>7</v>
      </c>
      <c r="F5213" t="inlineStr"/>
      <c r="G5213" t="n">
        <v>1</v>
      </c>
      <c r="H5213" t="n">
        <v>0</v>
      </c>
      <c r="I5213" t="inlineStr">
        <is>
          <t>entropia</t>
        </is>
      </c>
      <c r="J5213" t="n">
        <v>0</v>
      </c>
      <c r="K5213" t="n">
        <v>1</v>
      </c>
      <c r="L5213" t="n">
        <v>0</v>
      </c>
      <c r="M5213" t="inlineStr"/>
      <c r="N5213" t="b">
        <v>1</v>
      </c>
      <c r="O5213" t="b">
        <v>1</v>
      </c>
      <c r="P5213" t="inlineStr">
        <is>
          <t>[8547, 24166, 4057, 14506, 8220, 14296, 40454]</t>
        </is>
      </c>
      <c r="Q5213" t="inlineStr">
        <is>
          <t>[1, 1, 1, 1, 1, 1, 1]</t>
        </is>
      </c>
      <c r="R5213" t="inlineStr">
        <is>
          <t>[0.19999999999999996, 0.30000000000000004, 0.31726036584010964, 0.32266755119027973, 0.34266841875936005, 0.36146111787161866, 0.36621625932109]</t>
        </is>
      </c>
      <c r="S5213" t="inlineStr">
        <is>
          <t>[8547, 24166, 4057, 14506, 8220, 14296, 40454]</t>
        </is>
      </c>
      <c r="T5213" t="inlineStr">
        <is>
          <t>[0.19999999999999996, 0.30000000000000004, 0.31726036584010964, 0.32266755119027973, 0.34266841875936005, 0.36146111787161866, 0.36621625932109]</t>
        </is>
      </c>
      <c r="U5213" t="n">
        <v>5</v>
      </c>
      <c r="V5213" t="n">
        <v>0.3520647683154894</v>
      </c>
      <c r="W5213" t="n">
        <v>2</v>
      </c>
      <c r="X5213" t="n">
        <v>0.424696446793923</v>
      </c>
      <c r="Y5213" t="n">
        <v>24166</v>
      </c>
      <c r="Z5213" t="inlineStr">
        <is>
          <t>2025-11-16T16:59:17.905744</t>
        </is>
      </c>
    </row>
    <row r="5214">
      <c r="A5214" t="inlineStr">
        <is>
          <t>shuttle</t>
        </is>
      </c>
      <c r="B5214" t="n">
        <v>32720</v>
      </c>
      <c r="C5214" t="n">
        <v>4</v>
      </c>
      <c r="D5214" t="b">
        <v>1</v>
      </c>
      <c r="E5214" t="n">
        <v>7</v>
      </c>
      <c r="F5214" t="inlineStr"/>
      <c r="G5214" t="n">
        <v>1</v>
      </c>
      <c r="H5214" t="n">
        <v>0</v>
      </c>
      <c r="I5214" t="inlineStr">
        <is>
          <t>entropia</t>
        </is>
      </c>
      <c r="J5214" t="n">
        <v>0</v>
      </c>
      <c r="K5214" t="n">
        <v>1</v>
      </c>
      <c r="L5214" t="n">
        <v>0</v>
      </c>
      <c r="M5214" t="inlineStr"/>
      <c r="N5214" t="b">
        <v>1</v>
      </c>
      <c r="O5214" t="b">
        <v>1</v>
      </c>
      <c r="P5214" t="inlineStr">
        <is>
          <t>[15063, 2826, 29794, 45726, 10369, 2452, 4008]</t>
        </is>
      </c>
      <c r="Q5214" t="inlineStr">
        <is>
          <t>[1, 1, 1, 1, 1, 1, 1]</t>
        </is>
      </c>
      <c r="R5214" t="inlineStr">
        <is>
          <t>[0.05882354000000001, 0.10828053066429622, 0.3760714881500345, 0.3760714881500345, 0.4043021257155738, 0.4449157118619799, 0.4698138492311243]</t>
        </is>
      </c>
      <c r="S5214" t="inlineStr">
        <is>
          <t>[15063, 2826, 45726, 29794, 10369, 2452, 4008]</t>
        </is>
      </c>
      <c r="T5214" t="inlineStr">
        <is>
          <t>[0.05882354000000001, 0.10828053066429622, 0.3760714881500345, 0.3760714881500345, 0.4043021257155738, 0.4449157118619799, 0.4698138492311243]</t>
        </is>
      </c>
      <c r="U5214" t="n">
        <v>5</v>
      </c>
      <c r="V5214" t="n">
        <v>0.4246089187887768</v>
      </c>
      <c r="W5214" t="n">
        <v>6</v>
      </c>
      <c r="X5214" t="n">
        <v>0.4725589241847126</v>
      </c>
      <c r="Y5214" t="n">
        <v>15063</v>
      </c>
      <c r="Z5214" t="inlineStr">
        <is>
          <t>2025-11-16T16:59:17.905744</t>
        </is>
      </c>
    </row>
    <row r="5215">
      <c r="A5215" t="inlineStr">
        <is>
          <t>shuttle</t>
        </is>
      </c>
      <c r="B5215" t="n">
        <v>32725</v>
      </c>
      <c r="C5215" t="n">
        <v>4</v>
      </c>
      <c r="D5215" t="b">
        <v>1</v>
      </c>
      <c r="E5215" t="n">
        <v>7</v>
      </c>
      <c r="F5215" t="inlineStr"/>
      <c r="G5215" t="n">
        <v>1</v>
      </c>
      <c r="H5215" t="n">
        <v>0</v>
      </c>
      <c r="I5215" t="inlineStr">
        <is>
          <t>entropia</t>
        </is>
      </c>
      <c r="J5215" t="n">
        <v>0</v>
      </c>
      <c r="K5215" t="n">
        <v>1</v>
      </c>
      <c r="L5215" t="n">
        <v>0</v>
      </c>
      <c r="M5215" t="inlineStr"/>
      <c r="N5215" t="b">
        <v>1</v>
      </c>
      <c r="O5215" t="b">
        <v>1</v>
      </c>
      <c r="P5215" t="inlineStr">
        <is>
          <t>[38002, 29209, 25282, 43787, 29964, 46099, 34379]</t>
        </is>
      </c>
      <c r="Q5215" t="inlineStr">
        <is>
          <t>[1, 1, 1, 1, 1, 1, 1]</t>
        </is>
      </c>
      <c r="R5215" t="inlineStr">
        <is>
          <t>[0.10000000000000009, 0.12389740195673664, 0.1536718448247161, 0.1833440369682952, 0.18334403696829532, 0.19999999999999996, 0.20000000000000007]</t>
        </is>
      </c>
      <c r="S5215" t="inlineStr">
        <is>
          <t>[38002, 29209, 25282, 43787, 29964, 46099, 34379]</t>
        </is>
      </c>
      <c r="T5215" t="inlineStr">
        <is>
          <t>[0.10000000000000009, 0.12389740195673664, 0.1536718448247161, 0.1833440369682952, 0.18334403696829532, 0.19999999999999996, 0.20000000000000007]</t>
        </is>
      </c>
      <c r="U5215" t="n">
        <v>5</v>
      </c>
      <c r="V5215" t="n">
        <v>0.1916720184841476</v>
      </c>
      <c r="W5215" t="n">
        <v>7</v>
      </c>
      <c r="X5215" t="n">
        <v>0.5679277288014992</v>
      </c>
      <c r="Y5215" t="n">
        <v>25282</v>
      </c>
      <c r="Z5215" t="inlineStr">
        <is>
          <t>2025-11-16T16:59:17.906276</t>
        </is>
      </c>
    </row>
    <row r="5216">
      <c r="A5216" t="inlineStr">
        <is>
          <t>shuttle</t>
        </is>
      </c>
      <c r="B5216" t="n">
        <v>32730</v>
      </c>
      <c r="C5216" t="n">
        <v>4</v>
      </c>
      <c r="D5216" t="b">
        <v>0</v>
      </c>
      <c r="E5216" t="n">
        <v>7</v>
      </c>
      <c r="F5216" t="inlineStr"/>
      <c r="G5216" t="n">
        <v>1</v>
      </c>
      <c r="H5216" t="n">
        <v>0</v>
      </c>
      <c r="I5216" t="inlineStr">
        <is>
          <t>entropia</t>
        </is>
      </c>
      <c r="J5216" t="n">
        <v>0</v>
      </c>
      <c r="K5216" t="n">
        <v>0</v>
      </c>
      <c r="L5216" t="n">
        <v>0</v>
      </c>
      <c r="M5216" t="inlineStr"/>
      <c r="N5216" t="b">
        <v>1</v>
      </c>
      <c r="O5216" t="b">
        <v>0</v>
      </c>
      <c r="P5216" t="inlineStr">
        <is>
          <t>[12404, 34451, 6592, 25320, 38581, 5914, 11981]</t>
        </is>
      </c>
      <c r="Q5216" t="inlineStr">
        <is>
          <t>[1, 1, 1, 1, 1, 1, 1]</t>
        </is>
      </c>
      <c r="R5216" t="inlineStr">
        <is>
          <t>[1.4, 1.4898480853375922, 1.544894660135846, 1.6436917839791347, 1.7551684131770549, 1.8142297991708165, 2.094909473165867]</t>
        </is>
      </c>
      <c r="S5216" t="inlineStr">
        <is>
          <t>[12404, 34451, 6592, 25320, 38581, 5914, 11981]</t>
        </is>
      </c>
      <c r="T5216" t="inlineStr">
        <is>
          <t>[1.4, 1.4898480853375922, 1.544894660135846, 1.6436917839791347, 1.7551684131770549, 1.8142297991708165, 2.094909473165867]</t>
        </is>
      </c>
      <c r="U5216" t="n">
        <v>5</v>
      </c>
      <c r="V5216" t="n">
        <v>1.784699106173936</v>
      </c>
      <c r="W5216" t="n">
        <v>0</v>
      </c>
      <c r="X5216" t="inlineStr"/>
      <c r="Y5216" t="inlineStr"/>
      <c r="Z5216" t="inlineStr">
        <is>
          <t>2025-11-16T16:59:17.906276</t>
        </is>
      </c>
    </row>
    <row r="5217">
      <c r="A5217" t="inlineStr">
        <is>
          <t>shuttle</t>
        </is>
      </c>
      <c r="B5217" t="n">
        <v>32738</v>
      </c>
      <c r="C5217" t="n">
        <v>4</v>
      </c>
      <c r="D5217" t="b">
        <v>1</v>
      </c>
      <c r="E5217" t="n">
        <v>7</v>
      </c>
      <c r="F5217" t="inlineStr"/>
      <c r="G5217" t="n">
        <v>1</v>
      </c>
      <c r="H5217" t="n">
        <v>0</v>
      </c>
      <c r="I5217" t="inlineStr">
        <is>
          <t>entropia</t>
        </is>
      </c>
      <c r="J5217" t="n">
        <v>0</v>
      </c>
      <c r="K5217" t="n">
        <v>1</v>
      </c>
      <c r="L5217" t="n">
        <v>0</v>
      </c>
      <c r="M5217" t="inlineStr"/>
      <c r="N5217" t="b">
        <v>1</v>
      </c>
      <c r="O5217" t="b">
        <v>1</v>
      </c>
      <c r="P5217" t="inlineStr">
        <is>
          <t>[39504, 41654, 42440, 10804, 25356, 27562, 22022]</t>
        </is>
      </c>
      <c r="Q5217" t="inlineStr">
        <is>
          <t>[1, 1, 1, 1, 1, 1, 1]</t>
        </is>
      </c>
      <c r="R5217" t="inlineStr">
        <is>
          <t>[0.09999999999999964, 0.10000000000000009, 0.19485785566063288, 0.20000000000000018, 0.23627500750872907, 0.27923034203442165, 0.289867496025631]</t>
        </is>
      </c>
      <c r="S5217" t="inlineStr">
        <is>
          <t>[39504, 41654, 42440, 10804, 25356, 27562, 22022]</t>
        </is>
      </c>
      <c r="T5217" t="inlineStr">
        <is>
          <t>[0.09999999999999964, 0.10000000000000009, 0.19485785566063288, 0.20000000000000018, 0.23627500750872907, 0.27923034203442165, 0.289867496025631]</t>
        </is>
      </c>
      <c r="U5217" t="n">
        <v>5</v>
      </c>
      <c r="V5217" t="n">
        <v>0.2577526747715754</v>
      </c>
      <c r="W5217" t="n">
        <v>12</v>
      </c>
      <c r="X5217" t="n">
        <v>0.4298721425911206</v>
      </c>
      <c r="Y5217" t="n">
        <v>39504</v>
      </c>
      <c r="Z5217" t="inlineStr">
        <is>
          <t>2025-11-16T16:59:17.906809</t>
        </is>
      </c>
    </row>
    <row r="5218">
      <c r="A5218" t="inlineStr">
        <is>
          <t>shuttle</t>
        </is>
      </c>
      <c r="B5218" t="n">
        <v>32766</v>
      </c>
      <c r="C5218" t="n">
        <v>4</v>
      </c>
      <c r="D5218" t="b">
        <v>0</v>
      </c>
      <c r="E5218" t="n">
        <v>7</v>
      </c>
      <c r="F5218" t="inlineStr"/>
      <c r="G5218" t="n">
        <v>1</v>
      </c>
      <c r="H5218" t="n">
        <v>0</v>
      </c>
      <c r="I5218" t="inlineStr">
        <is>
          <t>entropia</t>
        </is>
      </c>
      <c r="J5218" t="n">
        <v>0</v>
      </c>
      <c r="K5218" t="n">
        <v>0.5714285714285714</v>
      </c>
      <c r="L5218" t="n">
        <v>0</v>
      </c>
      <c r="M5218" t="inlineStr"/>
      <c r="N5218" t="b">
        <v>1</v>
      </c>
      <c r="O5218" t="b">
        <v>0</v>
      </c>
      <c r="P5218" t="inlineStr">
        <is>
          <t>[42081, 9003, 5833, 40112, 755, 45380, 44125]</t>
        </is>
      </c>
      <c r="Q5218" t="inlineStr">
        <is>
          <t>[1, 1, 1, 1, 1, 1, 1]</t>
        </is>
      </c>
      <c r="R5218" t="inlineStr">
        <is>
          <t>[0.20000000000000018, 0.21776457798615562, 0.3149509447437813, 0.478426150411252, 0.5633643740918455, 0.5721707944275878, 0.5752672914598806]</t>
        </is>
      </c>
      <c r="S5218" t="inlineStr">
        <is>
          <t>[42081, 9003, 5833, 40112, 755, 45380, 44125]</t>
        </is>
      </c>
      <c r="T5218" t="inlineStr">
        <is>
          <t>[0.20000000000000018, 0.21776457798615562, 0.3149509447437813, 0.478426150411252, 0.5633643740918455, 0.5721707944275878, 0.5752672914598806]</t>
        </is>
      </c>
      <c r="U5218" t="n">
        <v>5</v>
      </c>
      <c r="V5218" t="n">
        <v>0.5677675842597166</v>
      </c>
      <c r="W5218" t="n">
        <v>0</v>
      </c>
      <c r="X5218" t="inlineStr"/>
      <c r="Y5218" t="inlineStr"/>
      <c r="Z5218" t="inlineStr">
        <is>
          <t>2025-11-16T16:59:17.906809</t>
        </is>
      </c>
    </row>
    <row r="5219">
      <c r="A5219" t="inlineStr">
        <is>
          <t>shuttle</t>
        </is>
      </c>
      <c r="B5219" t="n">
        <v>32772</v>
      </c>
      <c r="C5219" t="n">
        <v>4</v>
      </c>
      <c r="D5219" t="b">
        <v>0</v>
      </c>
      <c r="E5219" t="n">
        <v>7</v>
      </c>
      <c r="F5219" t="inlineStr"/>
      <c r="G5219" t="n">
        <v>1</v>
      </c>
      <c r="H5219" t="n">
        <v>0</v>
      </c>
      <c r="I5219" t="inlineStr">
        <is>
          <t>entropia</t>
        </is>
      </c>
      <c r="J5219" t="n">
        <v>0.1428571428571428</v>
      </c>
      <c r="K5219" t="n">
        <v>0</v>
      </c>
      <c r="L5219" t="n">
        <v>0.5916727785823274</v>
      </c>
      <c r="M5219" t="inlineStr"/>
      <c r="N5219" t="b">
        <v>1</v>
      </c>
      <c r="O5219" t="b">
        <v>0</v>
      </c>
      <c r="P5219" t="inlineStr">
        <is>
          <t>[41993, 34856, 12482, 18543, 711, 7232, 46047]</t>
        </is>
      </c>
      <c r="Q5219" t="inlineStr">
        <is>
          <t>[1, 1, 1, 0, 1, 1, 1]</t>
        </is>
      </c>
      <c r="R5219" t="inlineStr">
        <is>
          <t>[0.5765228411696305, 0.6625091527912437, 1.0451691663985803, 1.1535511596296097, 1.1536604541979019, 1.1661903789690602, 1.216930060675642]</t>
        </is>
      </c>
      <c r="S5219" t="inlineStr">
        <is>
          <t>[41993, 34856, 12482, 711, 7232, 46047, 14315]</t>
        </is>
      </c>
      <c r="T5219" t="inlineStr">
        <is>
          <t>[0.5765228411696305, 0.6625091527912437, 1.0451691663985803, 1.1536604541979019, 1.1661903789690602, 1.216930060675642, 1.2244533936290565]</t>
        </is>
      </c>
      <c r="U5219" t="n">
        <v>5</v>
      </c>
      <c r="V5219" t="n">
        <v>1.159925416583481</v>
      </c>
      <c r="W5219" t="n">
        <v>0</v>
      </c>
      <c r="X5219" t="inlineStr"/>
      <c r="Y5219" t="inlineStr"/>
      <c r="Z5219" t="inlineStr">
        <is>
          <t>2025-11-16T16:59:17.906809</t>
        </is>
      </c>
    </row>
    <row r="5220">
      <c r="A5220" t="inlineStr">
        <is>
          <t>shuttle</t>
        </is>
      </c>
      <c r="B5220" t="n">
        <v>32778</v>
      </c>
      <c r="C5220" t="n">
        <v>4</v>
      </c>
      <c r="D5220" t="b">
        <v>0</v>
      </c>
      <c r="E5220" t="n">
        <v>7</v>
      </c>
      <c r="F5220" t="inlineStr"/>
      <c r="G5220" t="n">
        <v>1</v>
      </c>
      <c r="H5220" t="n">
        <v>0</v>
      </c>
      <c r="I5220" t="inlineStr">
        <is>
          <t>entropia</t>
        </is>
      </c>
      <c r="J5220" t="n">
        <v>0.4285714285714285</v>
      </c>
      <c r="K5220" t="n">
        <v>0</v>
      </c>
      <c r="L5220" t="n">
        <v>0.9852281360342515</v>
      </c>
      <c r="M5220" t="inlineStr"/>
      <c r="N5220" t="b">
        <v>1</v>
      </c>
      <c r="O5220" t="b">
        <v>0</v>
      </c>
      <c r="P5220" t="inlineStr">
        <is>
          <t>[14568, 39403, 31131, 34691, 2111, 17960, 27222]</t>
        </is>
      </c>
      <c r="Q5220" t="inlineStr">
        <is>
          <t>[1, 0, 1, 0, 1, 1, 0]</t>
        </is>
      </c>
      <c r="R5220" t="inlineStr">
        <is>
          <t>[1.0, 1.0252223340427402, 1.044030650891055, 1.0682326393228316, 1.2168324719220664, 1.2168324719220664, 1.2374498764047508]</t>
        </is>
      </c>
      <c r="S5220" t="inlineStr">
        <is>
          <t>[14568, 31131, 17960, 2111, 34317, 18542, 2047]</t>
        </is>
      </c>
      <c r="T5220" t="inlineStr">
        <is>
          <t>[1.0, 1.044030650891055, 1.2168324719220664, 1.2168324719220664, 1.3508457568759618, 1.4142135623730951, 1.4142135623730951]</t>
        </is>
      </c>
      <c r="U5220" t="n">
        <v>6</v>
      </c>
      <c r="V5220" t="n">
        <v>1.216832471922066</v>
      </c>
      <c r="W5220" t="n">
        <v>0</v>
      </c>
      <c r="X5220" t="inlineStr"/>
      <c r="Y5220" t="inlineStr"/>
      <c r="Z5220" t="inlineStr">
        <is>
          <t>2025-11-16T16:59:17.907340</t>
        </is>
      </c>
    </row>
    <row r="5221">
      <c r="A5221" t="inlineStr">
        <is>
          <t>shuttle</t>
        </is>
      </c>
      <c r="B5221" t="n">
        <v>32781</v>
      </c>
      <c r="C5221" t="n">
        <v>4</v>
      </c>
      <c r="D5221" t="b">
        <v>0</v>
      </c>
      <c r="E5221" t="n">
        <v>7</v>
      </c>
      <c r="F5221" t="inlineStr"/>
      <c r="G5221" t="n">
        <v>1</v>
      </c>
      <c r="H5221" t="n">
        <v>0</v>
      </c>
      <c r="I5221" t="inlineStr">
        <is>
          <t>entropia</t>
        </is>
      </c>
      <c r="J5221" t="n">
        <v>0</v>
      </c>
      <c r="K5221" t="n">
        <v>0.2857142857142857</v>
      </c>
      <c r="L5221" t="n">
        <v>0</v>
      </c>
      <c r="M5221" t="inlineStr"/>
      <c r="N5221" t="b">
        <v>1</v>
      </c>
      <c r="O5221" t="b">
        <v>0</v>
      </c>
      <c r="P5221" t="inlineStr">
        <is>
          <t>[321, 24550, 27704, 37699, 2967, 28722, 26353]</t>
        </is>
      </c>
      <c r="Q5221" t="inlineStr">
        <is>
          <t>[1, 1, 1, 1, 1, 1, 1]</t>
        </is>
      </c>
      <c r="R5221" t="inlineStr">
        <is>
          <t>[0.2150209752653447, 0.2177644587623058, 0.5662971210688343, 0.644412232473205, 0.7277687670226441, 0.7790040346091285, 1.014408001830649]</t>
        </is>
      </c>
      <c r="S5221" t="inlineStr">
        <is>
          <t>[321, 24550, 27704, 37699, 2967, 28722, 26353]</t>
        </is>
      </c>
      <c r="T5221" t="inlineStr">
        <is>
          <t>[0.2150209752653447, 0.2177644587623058, 0.5662971210688343, 0.644412232473205, 0.7277687670226441, 0.7790040346091285, 1.014408001830649]</t>
        </is>
      </c>
      <c r="U5221" t="n">
        <v>5</v>
      </c>
      <c r="V5221" t="n">
        <v>0.7533864008158864</v>
      </c>
      <c r="W5221" t="n">
        <v>0</v>
      </c>
      <c r="X5221" t="inlineStr"/>
      <c r="Y5221" t="inlineStr"/>
      <c r="Z5221" t="inlineStr">
        <is>
          <t>2025-11-16T16:59:17.907340</t>
        </is>
      </c>
    </row>
    <row r="5222">
      <c r="A5222" t="inlineStr">
        <is>
          <t>shuttle</t>
        </is>
      </c>
      <c r="B5222" t="n">
        <v>32782</v>
      </c>
      <c r="C5222" t="n">
        <v>4</v>
      </c>
      <c r="D5222" t="b">
        <v>1</v>
      </c>
      <c r="E5222" t="n">
        <v>7</v>
      </c>
      <c r="F5222" t="inlineStr"/>
      <c r="G5222" t="n">
        <v>1</v>
      </c>
      <c r="H5222" t="n">
        <v>0</v>
      </c>
      <c r="I5222" t="inlineStr">
        <is>
          <t>entropia</t>
        </is>
      </c>
      <c r="J5222" t="n">
        <v>0</v>
      </c>
      <c r="K5222" t="n">
        <v>1</v>
      </c>
      <c r="L5222" t="n">
        <v>0</v>
      </c>
      <c r="M5222" t="inlineStr"/>
      <c r="N5222" t="b">
        <v>1</v>
      </c>
      <c r="O5222" t="b">
        <v>1</v>
      </c>
      <c r="P5222" t="inlineStr">
        <is>
          <t>[33235, 27969, 4718, 24491, 23517, 1785, 36563]</t>
        </is>
      </c>
      <c r="Q5222" t="inlineStr">
        <is>
          <t>[1, 1, 1, 1, 1, 1, 1]</t>
        </is>
      </c>
      <c r="R5222" t="inlineStr">
        <is>
          <t>[0.09999999999999998, 0.10828053066429626, 0.10904292316618981, 0.11601814021148425, 0.14142135623730964, 0.15316725778746454, 0.15316725778746462]</t>
        </is>
      </c>
      <c r="S5222" t="inlineStr">
        <is>
          <t>[33235, 27969, 4718, 24491, 23517, 1785, 36563]</t>
        </is>
      </c>
      <c r="T5222" t="inlineStr">
        <is>
          <t>[0.09999999999999998, 0.10828053066429626, 0.10904292316618981, 0.11601814021148425, 0.14142135623730964, 0.15316725778746454, 0.15316725778746462]</t>
        </is>
      </c>
      <c r="U5222" t="n">
        <v>5</v>
      </c>
      <c r="V5222" t="n">
        <v>0.1472943070123871</v>
      </c>
      <c r="W5222" t="n">
        <v>8</v>
      </c>
      <c r="X5222" t="n">
        <v>0.4918606356942228</v>
      </c>
      <c r="Y5222" t="n">
        <v>24491</v>
      </c>
      <c r="Z5222" t="inlineStr">
        <is>
          <t>2025-11-16T16:59:17.907871</t>
        </is>
      </c>
    </row>
    <row r="5223">
      <c r="A5223" t="inlineStr">
        <is>
          <t>shuttle</t>
        </is>
      </c>
      <c r="B5223" t="n">
        <v>32801</v>
      </c>
      <c r="C5223" t="n">
        <v>4</v>
      </c>
      <c r="D5223" t="b">
        <v>1</v>
      </c>
      <c r="E5223" t="n">
        <v>7</v>
      </c>
      <c r="F5223" t="inlineStr"/>
      <c r="G5223" t="n">
        <v>1</v>
      </c>
      <c r="H5223" t="n">
        <v>0</v>
      </c>
      <c r="I5223" t="inlineStr">
        <is>
          <t>entropia</t>
        </is>
      </c>
      <c r="J5223" t="n">
        <v>0</v>
      </c>
      <c r="K5223" t="n">
        <v>1</v>
      </c>
      <c r="L5223" t="n">
        <v>0</v>
      </c>
      <c r="M5223" t="inlineStr"/>
      <c r="N5223" t="b">
        <v>1</v>
      </c>
      <c r="O5223" t="b">
        <v>1</v>
      </c>
      <c r="P5223" t="inlineStr">
        <is>
          <t>[42510, 4687, 34419, 32317, 11333, 41055, 7150]</t>
        </is>
      </c>
      <c r="Q5223" t="inlineStr">
        <is>
          <t>[1, 1, 1, 1, 1, 1, 1]</t>
        </is>
      </c>
      <c r="R5223" t="inlineStr">
        <is>
          <t>[0.1, 0.1, 0.12389742301202875, 0.19999999999999998, 0.2129567360498878, 0.21776445876230568, 0.23962754328340458]</t>
        </is>
      </c>
      <c r="S5223" t="inlineStr">
        <is>
          <t>[4687, 42510, 34419, 32317, 11333, 41055, 7150]</t>
        </is>
      </c>
      <c r="T5223" t="inlineStr">
        <is>
          <t>[0.1, 0.1, 0.12389742301202875, 0.19999999999999998, 0.2129567360498878, 0.21776445876230568, 0.23962754328340458]</t>
        </is>
      </c>
      <c r="U5223" t="n">
        <v>5</v>
      </c>
      <c r="V5223" t="n">
        <v>0.2153605974060968</v>
      </c>
      <c r="W5223" t="n">
        <v>6</v>
      </c>
      <c r="X5223" t="n">
        <v>0.4943975171759126</v>
      </c>
      <c r="Y5223" t="n">
        <v>32317</v>
      </c>
      <c r="Z5223" t="inlineStr">
        <is>
          <t>2025-11-16T16:59:17.907871</t>
        </is>
      </c>
    </row>
    <row r="5224">
      <c r="A5224" t="inlineStr">
        <is>
          <t>shuttle</t>
        </is>
      </c>
      <c r="B5224" t="n">
        <v>32807</v>
      </c>
      <c r="C5224" t="n">
        <v>4</v>
      </c>
      <c r="D5224" t="b">
        <v>0</v>
      </c>
      <c r="E5224" t="n">
        <v>7</v>
      </c>
      <c r="F5224" t="inlineStr"/>
      <c r="G5224" t="n">
        <v>1</v>
      </c>
      <c r="H5224" t="n">
        <v>0</v>
      </c>
      <c r="I5224" t="inlineStr">
        <is>
          <t>entropia</t>
        </is>
      </c>
      <c r="J5224" t="n">
        <v>0</v>
      </c>
      <c r="K5224" t="n">
        <v>0.4285714285714285</v>
      </c>
      <c r="L5224" t="n">
        <v>0</v>
      </c>
      <c r="M5224" t="inlineStr"/>
      <c r="N5224" t="b">
        <v>1</v>
      </c>
      <c r="O5224" t="b">
        <v>0</v>
      </c>
      <c r="P5224" t="inlineStr">
        <is>
          <t>[20889, 23174, 1585, 41428, 18373, 42344, 1861]</t>
        </is>
      </c>
      <c r="Q5224" t="inlineStr">
        <is>
          <t>[1, 1, 1, 1, 1, 1, 1]</t>
        </is>
      </c>
      <c r="R5224" t="inlineStr">
        <is>
          <t>[0.09999999999999998, 0.29999999999999993, 0.5147194381363697, 0.5745804930300195, 0.5930460311330629, 0.6204321880716862, 0.6493870918355844]</t>
        </is>
      </c>
      <c r="S5224" t="inlineStr">
        <is>
          <t>[20889, 23174, 1585, 41428, 18373, 42344, 1861]</t>
        </is>
      </c>
      <c r="T5224" t="inlineStr">
        <is>
          <t>[0.09999999999999998, 0.29999999999999993, 0.5147194381363697, 0.5745804930300195, 0.5930460311330629, 0.6204321880716862, 0.6493870918355844]</t>
        </is>
      </c>
      <c r="U5224" t="n">
        <v>5</v>
      </c>
      <c r="V5224" t="n">
        <v>0.6067391096023745</v>
      </c>
      <c r="W5224" t="n">
        <v>0</v>
      </c>
      <c r="X5224" t="inlineStr"/>
      <c r="Y5224" t="inlineStr"/>
      <c r="Z5224" t="inlineStr">
        <is>
          <t>2025-11-16T16:59:17.907871</t>
        </is>
      </c>
    </row>
    <row r="5225">
      <c r="A5225" t="inlineStr">
        <is>
          <t>shuttle</t>
        </is>
      </c>
      <c r="B5225" t="n">
        <v>32810</v>
      </c>
      <c r="C5225" t="n">
        <v>4</v>
      </c>
      <c r="D5225" t="b">
        <v>0</v>
      </c>
      <c r="E5225" t="n">
        <v>7</v>
      </c>
      <c r="F5225" t="inlineStr"/>
      <c r="G5225" t="n">
        <v>1</v>
      </c>
      <c r="H5225" t="n">
        <v>0</v>
      </c>
      <c r="I5225" t="inlineStr">
        <is>
          <t>entropia</t>
        </is>
      </c>
      <c r="J5225" t="n">
        <v>0</v>
      </c>
      <c r="K5225" t="n">
        <v>0.8571428571428571</v>
      </c>
      <c r="L5225" t="n">
        <v>0</v>
      </c>
      <c r="M5225" t="inlineStr"/>
      <c r="N5225" t="b">
        <v>1</v>
      </c>
      <c r="O5225" t="b">
        <v>0</v>
      </c>
      <c r="P5225" t="inlineStr">
        <is>
          <t>[20520, 6674, 35373, 12345, 19588, 33466, 19270]</t>
        </is>
      </c>
      <c r="Q5225" t="inlineStr">
        <is>
          <t>[1, 1, 1, 1, 1, 1, 1]</t>
        </is>
      </c>
      <c r="R5225" t="inlineStr">
        <is>
          <t>[0.3, 0.3743725743494078, 0.39613914919127513, 0.40856606016896135, 0.49691671889964356, 0.49691671889964356, 0.574946072257579]</t>
        </is>
      </c>
      <c r="S5225" t="inlineStr">
        <is>
          <t>[20520, 6674, 35373, 12345, 33466, 19588, 19270]</t>
        </is>
      </c>
      <c r="T5225" t="inlineStr">
        <is>
          <t>[0.3, 0.3743725743494078, 0.39613914919127513, 0.40856606016896135, 0.49691671889964356, 0.49691671889964356, 0.574946072257579]</t>
        </is>
      </c>
      <c r="U5225" t="n">
        <v>6</v>
      </c>
      <c r="V5225" t="n">
        <v>0.4969167188996435</v>
      </c>
      <c r="W5225" t="n">
        <v>0</v>
      </c>
      <c r="X5225" t="inlineStr"/>
      <c r="Y5225" t="inlineStr"/>
      <c r="Z5225" t="inlineStr">
        <is>
          <t>2025-11-16T16:59:17.908401</t>
        </is>
      </c>
    </row>
    <row r="5226">
      <c r="A5226" t="inlineStr">
        <is>
          <t>shuttle</t>
        </is>
      </c>
      <c r="B5226" t="n">
        <v>32833</v>
      </c>
      <c r="C5226" t="n">
        <v>4</v>
      </c>
      <c r="D5226" t="b">
        <v>1</v>
      </c>
      <c r="E5226" t="n">
        <v>7</v>
      </c>
      <c r="F5226" t="inlineStr"/>
      <c r="G5226" t="n">
        <v>1</v>
      </c>
      <c r="H5226" t="n">
        <v>0</v>
      </c>
      <c r="I5226" t="inlineStr">
        <is>
          <t>entropia</t>
        </is>
      </c>
      <c r="J5226" t="n">
        <v>0</v>
      </c>
      <c r="K5226" t="n">
        <v>1</v>
      </c>
      <c r="L5226" t="n">
        <v>0</v>
      </c>
      <c r="M5226" t="inlineStr"/>
      <c r="N5226" t="b">
        <v>1</v>
      </c>
      <c r="O5226" t="b">
        <v>1</v>
      </c>
      <c r="P5226" t="inlineStr">
        <is>
          <t>[1329, 24125, 39440, 3766, 1121, 35767, 34047]</t>
        </is>
      </c>
      <c r="Q5226" t="inlineStr">
        <is>
          <t>[1, 1, 1, 1, 1, 1, 1]</t>
        </is>
      </c>
      <c r="R5226" t="inlineStr">
        <is>
          <t>[0.14196769714868251, 0.22395273392771978, 0.28393539429736486, 0.3296145520665155, 0.4678589942928216, 0.4715424131494664, 0.5112833351068877]</t>
        </is>
      </c>
      <c r="S5226" t="inlineStr">
        <is>
          <t>[1329, 24125, 39440, 3766, 1121, 35767, 34047]</t>
        </is>
      </c>
      <c r="T5226" t="inlineStr">
        <is>
          <t>[0.14196769714868251, 0.22395273392771978, 0.28393539429736486, 0.3296145520665155, 0.4678589942928216, 0.4715424131494664, 0.5112833351068877]</t>
        </is>
      </c>
      <c r="U5226" t="n">
        <v>5</v>
      </c>
      <c r="V5226" t="n">
        <v>0.469700703721144</v>
      </c>
      <c r="W5226" t="n">
        <v>5</v>
      </c>
      <c r="X5226" t="n">
        <v>0.4725524011809314</v>
      </c>
      <c r="Y5226" t="n">
        <v>1329</v>
      </c>
      <c r="Z5226" t="inlineStr">
        <is>
          <t>2025-11-16T16:59:17.908401</t>
        </is>
      </c>
    </row>
    <row r="5227">
      <c r="A5227" t="inlineStr">
        <is>
          <t>shuttle</t>
        </is>
      </c>
      <c r="B5227" t="n">
        <v>32834</v>
      </c>
      <c r="C5227" t="n">
        <v>4</v>
      </c>
      <c r="D5227" t="b">
        <v>0</v>
      </c>
      <c r="E5227" t="n">
        <v>7</v>
      </c>
      <c r="F5227" t="inlineStr"/>
      <c r="G5227" t="n">
        <v>1</v>
      </c>
      <c r="H5227" t="n">
        <v>0</v>
      </c>
      <c r="I5227" t="inlineStr">
        <is>
          <t>entropia</t>
        </is>
      </c>
      <c r="J5227" t="n">
        <v>0</v>
      </c>
      <c r="K5227" t="n">
        <v>0</v>
      </c>
      <c r="L5227" t="n">
        <v>0</v>
      </c>
      <c r="M5227" t="inlineStr"/>
      <c r="N5227" t="b">
        <v>1</v>
      </c>
      <c r="O5227" t="b">
        <v>0</v>
      </c>
      <c r="P5227" t="inlineStr">
        <is>
          <t>[9222, 44690, 831, 34380, 30886, 37064, 43228]</t>
        </is>
      </c>
      <c r="Q5227" t="inlineStr">
        <is>
          <t>[1, 1, 1, 1, 1, 1, 1]</t>
        </is>
      </c>
      <c r="R5227" t="inlineStr">
        <is>
          <t>[1.4177446878757827, 1.42828568570857, 1.469693845669907, 1.5216791928391897, 1.543405539888333, 1.7210599516174896, 2.033153179301261]</t>
        </is>
      </c>
      <c r="S5227" t="inlineStr">
        <is>
          <t>[9222, 44690, 831, 34380, 30886, 37064, 43228]</t>
        </is>
      </c>
      <c r="T5227" t="inlineStr">
        <is>
          <t>[1.4177446878757827, 1.42828568570857, 1.469693845669907, 1.5216791928391897, 1.543405539888333, 1.7210599516174896, 2.033153179301261]</t>
        </is>
      </c>
      <c r="U5227" t="n">
        <v>5</v>
      </c>
      <c r="V5227" t="n">
        <v>1.632232745752911</v>
      </c>
      <c r="W5227" t="n">
        <v>0</v>
      </c>
      <c r="X5227" t="inlineStr"/>
      <c r="Y5227" t="inlineStr"/>
      <c r="Z5227" t="inlineStr">
        <is>
          <t>2025-11-16T16:59:17.908401</t>
        </is>
      </c>
    </row>
    <row r="5228">
      <c r="A5228" t="inlineStr">
        <is>
          <t>shuttle</t>
        </is>
      </c>
      <c r="B5228" t="n">
        <v>32839</v>
      </c>
      <c r="C5228" t="n">
        <v>4</v>
      </c>
      <c r="D5228" t="b">
        <v>1</v>
      </c>
      <c r="E5228" t="n">
        <v>7</v>
      </c>
      <c r="F5228" t="inlineStr"/>
      <c r="G5228" t="n">
        <v>1</v>
      </c>
      <c r="H5228" t="n">
        <v>0</v>
      </c>
      <c r="I5228" t="inlineStr">
        <is>
          <t>entropia</t>
        </is>
      </c>
      <c r="J5228" t="n">
        <v>0</v>
      </c>
      <c r="K5228" t="n">
        <v>1</v>
      </c>
      <c r="L5228" t="n">
        <v>0</v>
      </c>
      <c r="M5228" t="inlineStr"/>
      <c r="N5228" t="b">
        <v>1</v>
      </c>
      <c r="O5228" t="b">
        <v>1</v>
      </c>
      <c r="P5228" t="inlineStr">
        <is>
          <t>[19334, 41465, 28783, 37339, 33127, 21723, 12569]</t>
        </is>
      </c>
      <c r="Q5228" t="inlineStr">
        <is>
          <t>[1, 1, 1, 1, 1, 1, 1]</t>
        </is>
      </c>
      <c r="R5228" t="inlineStr">
        <is>
          <t>[0.1, 0.17365143497158503, 0.18403360684931572, 0.22486213656266704, 0.22486213849621864, 0.24702558926229, 0.26649885881628393]</t>
        </is>
      </c>
      <c r="S5228" t="inlineStr">
        <is>
          <t>[19334, 41465, 28783, 37339, 33127, 21723, 12569]</t>
        </is>
      </c>
      <c r="T5228" t="inlineStr">
        <is>
          <t>[0.1, 0.17365143497158503, 0.18403360684931572, 0.22486213656266704, 0.22486213849621864, 0.24702558926229, 0.26649885881628393]</t>
        </is>
      </c>
      <c r="U5228" t="n">
        <v>5</v>
      </c>
      <c r="V5228" t="n">
        <v>0.2359438638792543</v>
      </c>
      <c r="W5228" t="n">
        <v>9</v>
      </c>
      <c r="X5228" t="n">
        <v>0.5137489440373556</v>
      </c>
      <c r="Y5228" t="n">
        <v>19334</v>
      </c>
      <c r="Z5228" t="inlineStr">
        <is>
          <t>2025-11-16T16:59:17.908944</t>
        </is>
      </c>
    </row>
    <row r="5229">
      <c r="A5229" t="inlineStr">
        <is>
          <t>shuttle</t>
        </is>
      </c>
      <c r="B5229" t="n">
        <v>32841</v>
      </c>
      <c r="C5229" t="n">
        <v>4</v>
      </c>
      <c r="D5229" t="b">
        <v>1</v>
      </c>
      <c r="E5229" t="n">
        <v>7</v>
      </c>
      <c r="F5229" t="inlineStr"/>
      <c r="G5229" t="n">
        <v>1</v>
      </c>
      <c r="H5229" t="n">
        <v>0</v>
      </c>
      <c r="I5229" t="inlineStr">
        <is>
          <t>entropia</t>
        </is>
      </c>
      <c r="J5229" t="n">
        <v>0</v>
      </c>
      <c r="K5229" t="n">
        <v>1</v>
      </c>
      <c r="L5229" t="n">
        <v>0</v>
      </c>
      <c r="M5229" t="inlineStr"/>
      <c r="N5229" t="b">
        <v>1</v>
      </c>
      <c r="O5229" t="b">
        <v>1</v>
      </c>
      <c r="P5229" t="inlineStr">
        <is>
          <t>[8380, 5996, 39451, 26555, 27194, 4507, 1068]</t>
        </is>
      </c>
      <c r="Q5229" t="inlineStr">
        <is>
          <t>[1, 1, 1, 1, 1, 1, 1]</t>
        </is>
      </c>
      <c r="R5229" t="inlineStr">
        <is>
          <t>[0.09999999999999998, 0.10000000000000003, 0.1473928598648238, 0.1833439731560031, 0.18334403696829515, 0.19999999999999998, 0.2]</t>
        </is>
      </c>
      <c r="S5229" t="inlineStr">
        <is>
          <t>[8380, 5996, 39451, 26555, 27194, 4507, 1068]</t>
        </is>
      </c>
      <c r="T5229" t="inlineStr">
        <is>
          <t>[0.09999999999999998, 0.10000000000000003, 0.1473928598648238, 0.1833439731560031, 0.18334403696829515, 0.19999999999999998, 0.2]</t>
        </is>
      </c>
      <c r="U5229" t="n">
        <v>5</v>
      </c>
      <c r="V5229" t="n">
        <v>0.1916720184841476</v>
      </c>
      <c r="W5229" t="n">
        <v>3</v>
      </c>
      <c r="X5229" t="n">
        <v>0.5757146761840403</v>
      </c>
      <c r="Y5229" t="n">
        <v>8380</v>
      </c>
      <c r="Z5229" t="inlineStr">
        <is>
          <t>2025-11-16T16:59:17.908944</t>
        </is>
      </c>
    </row>
    <row r="5230">
      <c r="A5230" t="inlineStr">
        <is>
          <t>shuttle</t>
        </is>
      </c>
      <c r="B5230" t="n">
        <v>32861</v>
      </c>
      <c r="C5230" t="n">
        <v>4</v>
      </c>
      <c r="D5230" t="b">
        <v>1</v>
      </c>
      <c r="E5230" t="n">
        <v>7</v>
      </c>
      <c r="F5230" t="inlineStr"/>
      <c r="G5230" t="n">
        <v>1</v>
      </c>
      <c r="H5230" t="n">
        <v>0</v>
      </c>
      <c r="I5230" t="inlineStr">
        <is>
          <t>entropia</t>
        </is>
      </c>
      <c r="J5230" t="n">
        <v>0</v>
      </c>
      <c r="K5230" t="n">
        <v>1</v>
      </c>
      <c r="L5230" t="n">
        <v>0</v>
      </c>
      <c r="M5230" t="inlineStr"/>
      <c r="N5230" t="b">
        <v>1</v>
      </c>
      <c r="O5230" t="b">
        <v>1</v>
      </c>
      <c r="P5230" t="inlineStr">
        <is>
          <t>[28485, 45028, 33084, 23272, 24529, 1406, 34695]</t>
        </is>
      </c>
      <c r="Q5230" t="inlineStr">
        <is>
          <t>[1, 1, 1, 1, 1, 1, 1]</t>
        </is>
      </c>
      <c r="R5230" t="inlineStr">
        <is>
          <t>[0.09999999999999987, 0.19999999999999996, 0.2239527261621023, 0.22678141083153197, 0.24526479567627657, 0.24526480292825864, 0.24785037482065678]</t>
        </is>
      </c>
      <c r="S5230" t="inlineStr">
        <is>
          <t>[28485, 45028, 33084, 23272, 24529, 1406, 34695]</t>
        </is>
      </c>
      <c r="T5230" t="inlineStr">
        <is>
          <t>[0.09999999999999987, 0.19999999999999996, 0.2239527261621023, 0.22678141083153197, 0.24526479567627657, 0.24526480292825864, 0.24785037482065678]</t>
        </is>
      </c>
      <c r="U5230" t="n">
        <v>5</v>
      </c>
      <c r="V5230" t="n">
        <v>0.2452647993022676</v>
      </c>
      <c r="W5230" t="n">
        <v>6</v>
      </c>
      <c r="X5230" t="n">
        <v>0.4684899751236458</v>
      </c>
      <c r="Y5230" t="n">
        <v>23272</v>
      </c>
      <c r="Z5230" t="inlineStr">
        <is>
          <t>2025-11-16T16:59:17.909474</t>
        </is>
      </c>
    </row>
    <row r="5231">
      <c r="A5231" t="inlineStr">
        <is>
          <t>shuttle</t>
        </is>
      </c>
      <c r="B5231" t="n">
        <v>32864</v>
      </c>
      <c r="C5231" t="n">
        <v>4</v>
      </c>
      <c r="D5231" t="b">
        <v>0</v>
      </c>
      <c r="E5231" t="n">
        <v>7</v>
      </c>
      <c r="F5231" t="inlineStr"/>
      <c r="G5231" t="n">
        <v>1</v>
      </c>
      <c r="H5231" t="n">
        <v>0</v>
      </c>
      <c r="I5231" t="inlineStr">
        <is>
          <t>entropia</t>
        </is>
      </c>
      <c r="J5231" t="n">
        <v>0</v>
      </c>
      <c r="K5231" t="n">
        <v>0.2857142857142857</v>
      </c>
      <c r="L5231" t="n">
        <v>0</v>
      </c>
      <c r="M5231" t="inlineStr"/>
      <c r="N5231" t="b">
        <v>1</v>
      </c>
      <c r="O5231" t="b">
        <v>0</v>
      </c>
      <c r="P5231" t="inlineStr">
        <is>
          <t>[44506, 6703, 25674, 43512, 2471, 4351, 36914]</t>
        </is>
      </c>
      <c r="Q5231" t="inlineStr">
        <is>
          <t>[1, 1, 1, 1, 1, 1, 1]</t>
        </is>
      </c>
      <c r="R5231" t="inlineStr">
        <is>
          <t>[0.2, 0.4838533780470502, 0.5493517627795197, 0.6959832858462748, 0.8272803238185817, 0.8780510847812358, 1.0664995910157058]</t>
        </is>
      </c>
      <c r="S5231" t="inlineStr">
        <is>
          <t>[44506, 6703, 25674, 43512, 2471, 4351, 36914]</t>
        </is>
      </c>
      <c r="T5231" t="inlineStr">
        <is>
          <t>[0.2, 0.4838533780470502, 0.5493517627795197, 0.6959832858462748, 0.8272803238185817, 0.8780510847812358, 1.0664995910157058]</t>
        </is>
      </c>
      <c r="U5231" t="n">
        <v>5</v>
      </c>
      <c r="V5231" t="n">
        <v>0.8526657042999088</v>
      </c>
      <c r="W5231" t="n">
        <v>0</v>
      </c>
      <c r="X5231" t="inlineStr"/>
      <c r="Y5231" t="inlineStr"/>
      <c r="Z5231" t="inlineStr">
        <is>
          <t>2025-11-16T16:59:17.909474</t>
        </is>
      </c>
    </row>
    <row r="5232">
      <c r="A5232" t="inlineStr">
        <is>
          <t>shuttle</t>
        </is>
      </c>
      <c r="B5232" t="n">
        <v>32866</v>
      </c>
      <c r="C5232" t="n">
        <v>4</v>
      </c>
      <c r="D5232" t="b">
        <v>1</v>
      </c>
      <c r="E5232" t="n">
        <v>7</v>
      </c>
      <c r="F5232" t="inlineStr"/>
      <c r="G5232" t="n">
        <v>1</v>
      </c>
      <c r="H5232" t="n">
        <v>0</v>
      </c>
      <c r="I5232" t="inlineStr">
        <is>
          <t>entropia</t>
        </is>
      </c>
      <c r="J5232" t="n">
        <v>0</v>
      </c>
      <c r="K5232" t="n">
        <v>1</v>
      </c>
      <c r="L5232" t="n">
        <v>0</v>
      </c>
      <c r="M5232" t="inlineStr"/>
      <c r="N5232" t="b">
        <v>1</v>
      </c>
      <c r="O5232" t="b">
        <v>1</v>
      </c>
      <c r="P5232" t="inlineStr">
        <is>
          <t>[13361, 31355, 16692, 4735, 8508, 31445, 25684]</t>
        </is>
      </c>
      <c r="Q5232" t="inlineStr">
        <is>
          <t>[1, 1, 1, 1, 1, 1, 1]</t>
        </is>
      </c>
      <c r="R5232" t="inlineStr">
        <is>
          <t>[0.2, 0.2, 0.21901954775264154, 0.2267813289402442, 0.27923030333001403, 0.27923030333001403, 0.28535902150782483]</t>
        </is>
      </c>
      <c r="S5232" t="inlineStr">
        <is>
          <t>[31355, 13361, 16692, 4735, 31445, 8508, 25684]</t>
        </is>
      </c>
      <c r="T5232" t="inlineStr">
        <is>
          <t>[0.2, 0.2, 0.21901954775264154, 0.2267813289402442, 0.27923030333001403, 0.27923030333001403, 0.28535902150782483]</t>
        </is>
      </c>
      <c r="U5232" t="n">
        <v>6</v>
      </c>
      <c r="V5232" t="n">
        <v>0.279230303330014</v>
      </c>
      <c r="W5232" t="n">
        <v>5</v>
      </c>
      <c r="X5232" t="n">
        <v>0.5992930010469293</v>
      </c>
      <c r="Y5232" t="n">
        <v>16692</v>
      </c>
      <c r="Z5232" t="inlineStr">
        <is>
          <t>2025-11-16T16:59:17.909474</t>
        </is>
      </c>
    </row>
    <row r="5233">
      <c r="A5233" t="inlineStr">
        <is>
          <t>shuttle</t>
        </is>
      </c>
      <c r="B5233" t="n">
        <v>32867</v>
      </c>
      <c r="C5233" t="n">
        <v>4</v>
      </c>
      <c r="D5233" t="b">
        <v>1</v>
      </c>
      <c r="E5233" t="n">
        <v>7</v>
      </c>
      <c r="F5233" t="inlineStr"/>
      <c r="G5233" t="n">
        <v>1</v>
      </c>
      <c r="H5233" t="n">
        <v>0</v>
      </c>
      <c r="I5233" t="inlineStr">
        <is>
          <t>entropia</t>
        </is>
      </c>
      <c r="J5233" t="n">
        <v>0</v>
      </c>
      <c r="K5233" t="n">
        <v>1</v>
      </c>
      <c r="L5233" t="n">
        <v>0</v>
      </c>
      <c r="M5233" t="inlineStr"/>
      <c r="N5233" t="b">
        <v>1</v>
      </c>
      <c r="O5233" t="b">
        <v>1</v>
      </c>
      <c r="P5233" t="inlineStr">
        <is>
          <t>[8533, 45306, 18614, 30249, 3942, 28558, 17398]</t>
        </is>
      </c>
      <c r="Q5233" t="inlineStr">
        <is>
          <t>[1, 1, 1, 1, 1, 1, 1]</t>
        </is>
      </c>
      <c r="R5233" t="inlineStr">
        <is>
          <t>[0.05882354000000001, 0.09999999999999998, 0.09999999999999998, 0.11601814021148414, 0.1536717686910292, 0.18334397315600306, 0.18334397315600306]</t>
        </is>
      </c>
      <c r="S5233" t="inlineStr">
        <is>
          <t>[8533, 18614, 45306, 30249, 3942, 28558, 17398]</t>
        </is>
      </c>
      <c r="T5233" t="inlineStr">
        <is>
          <t>[0.05882354000000001, 0.09999999999999998, 0.09999999999999998, 0.11601814021148414, 0.1536717686910292, 0.18334397315600306, 0.18334397315600306]</t>
        </is>
      </c>
      <c r="U5233" t="n">
        <v>5</v>
      </c>
      <c r="V5233" t="n">
        <v>0.1685078709235161</v>
      </c>
      <c r="W5233" t="n">
        <v>5</v>
      </c>
      <c r="X5233" t="n">
        <v>0.5448498217717426</v>
      </c>
      <c r="Y5233" t="n">
        <v>30249</v>
      </c>
      <c r="Z5233" t="inlineStr">
        <is>
          <t>2025-11-16T16:59:17.909474</t>
        </is>
      </c>
    </row>
    <row r="5234">
      <c r="A5234" t="inlineStr">
        <is>
          <t>shuttle</t>
        </is>
      </c>
      <c r="B5234" t="n">
        <v>32875</v>
      </c>
      <c r="C5234" t="n">
        <v>4</v>
      </c>
      <c r="D5234" t="b">
        <v>1</v>
      </c>
      <c r="E5234" t="n">
        <v>7</v>
      </c>
      <c r="F5234" t="inlineStr"/>
      <c r="G5234" t="n">
        <v>1</v>
      </c>
      <c r="H5234" t="n">
        <v>0</v>
      </c>
      <c r="I5234" t="inlineStr">
        <is>
          <t>entropia</t>
        </is>
      </c>
      <c r="J5234" t="n">
        <v>0</v>
      </c>
      <c r="K5234" t="n">
        <v>1</v>
      </c>
      <c r="L5234" t="n">
        <v>0</v>
      </c>
      <c r="M5234" t="inlineStr"/>
      <c r="N5234" t="b">
        <v>1</v>
      </c>
      <c r="O5234" t="b">
        <v>1</v>
      </c>
      <c r="P5234" t="inlineStr">
        <is>
          <t>[6348, 15064, 2171, 13551, 44105, 37121, 25351]</t>
        </is>
      </c>
      <c r="Q5234" t="inlineStr">
        <is>
          <t>[1, 1, 1, 1, 1, 1, 1]</t>
        </is>
      </c>
      <c r="R5234" t="inlineStr">
        <is>
          <t>[0.14196769714868246, 0.1536718448247161, 0.21391290522279968, 0.21776453263544207, 0.2200191483573594, 0.222922122638266, 0.22678141083153197]</t>
        </is>
      </c>
      <c r="S5234" t="inlineStr">
        <is>
          <t>[6348, 15064, 2171, 13551, 44105, 37121, 25351]</t>
        </is>
      </c>
      <c r="T5234" t="inlineStr">
        <is>
          <t>[0.14196769714868246, 0.1536718448247161, 0.21391290522279968, 0.21776453263544207, 0.2200191483573594, 0.222922122638266, 0.22678141083153197]</t>
        </is>
      </c>
      <c r="U5234" t="n">
        <v>5</v>
      </c>
      <c r="V5234" t="n">
        <v>0.2214706354978127</v>
      </c>
      <c r="W5234" t="n">
        <v>6</v>
      </c>
      <c r="X5234" t="n">
        <v>0.5164872373799868</v>
      </c>
      <c r="Y5234" t="n">
        <v>13551</v>
      </c>
      <c r="Z5234" t="inlineStr">
        <is>
          <t>2025-11-16T16:59:17.910010</t>
        </is>
      </c>
    </row>
    <row r="5235">
      <c r="A5235" t="inlineStr">
        <is>
          <t>shuttle</t>
        </is>
      </c>
      <c r="B5235" t="n">
        <v>32881</v>
      </c>
      <c r="C5235" t="n">
        <v>4</v>
      </c>
      <c r="D5235" t="b">
        <v>0</v>
      </c>
      <c r="E5235" t="n">
        <v>7</v>
      </c>
      <c r="F5235" t="inlineStr"/>
      <c r="G5235" t="n">
        <v>1</v>
      </c>
      <c r="H5235" t="n">
        <v>0</v>
      </c>
      <c r="I5235" t="inlineStr">
        <is>
          <t>entropia</t>
        </is>
      </c>
      <c r="J5235" t="n">
        <v>0.1428571428571428</v>
      </c>
      <c r="K5235" t="n">
        <v>0.4285714285714285</v>
      </c>
      <c r="L5235" t="n">
        <v>0.5916727785823274</v>
      </c>
      <c r="M5235" t="inlineStr"/>
      <c r="N5235" t="b">
        <v>1</v>
      </c>
      <c r="O5235" t="b">
        <v>0</v>
      </c>
      <c r="P5235" t="inlineStr">
        <is>
          <t>[45795, 19296, 650, 31179, 14987, 27483, 18409]</t>
        </is>
      </c>
      <c r="Q5235" t="inlineStr">
        <is>
          <t>[1, 1, 1, 1, 1, 1, 0]</t>
        </is>
      </c>
      <c r="R5235" t="inlineStr">
        <is>
          <t>[0.11601815035188934, 0.17925632782147372, 0.31894308874110056, 1.0067076095923153, 1.2268463002674292, 1.236909551207488, 1.3513695621109552]</t>
        </is>
      </c>
      <c r="S5235" t="inlineStr">
        <is>
          <t>[45795, 19296, 650, 31179, 14987, 27483, 36287]</t>
        </is>
      </c>
      <c r="T5235" t="inlineStr">
        <is>
          <t>[0.11601815035188934, 0.17925632782147372, 0.31894308874110056, 1.0067076095923153, 1.2268463002674292, 1.236909551207488, 1.371375978483444]</t>
        </is>
      </c>
      <c r="U5235" t="n">
        <v>5</v>
      </c>
      <c r="V5235" t="n">
        <v>1.231877925737459</v>
      </c>
      <c r="W5235" t="n">
        <v>0</v>
      </c>
      <c r="X5235" t="inlineStr"/>
      <c r="Y5235" t="inlineStr"/>
      <c r="Z5235" t="inlineStr">
        <is>
          <t>2025-11-16T16:59:17.910010</t>
        </is>
      </c>
    </row>
    <row r="5236">
      <c r="A5236" t="inlineStr">
        <is>
          <t>shuttle</t>
        </is>
      </c>
      <c r="B5236" t="n">
        <v>32887</v>
      </c>
      <c r="C5236" t="n">
        <v>4</v>
      </c>
      <c r="D5236" t="b">
        <v>1</v>
      </c>
      <c r="E5236" t="n">
        <v>7</v>
      </c>
      <c r="F5236" t="inlineStr"/>
      <c r="G5236" t="n">
        <v>1</v>
      </c>
      <c r="H5236" t="n">
        <v>0</v>
      </c>
      <c r="I5236" t="inlineStr">
        <is>
          <t>entropia</t>
        </is>
      </c>
      <c r="J5236" t="n">
        <v>0</v>
      </c>
      <c r="K5236" t="n">
        <v>1</v>
      </c>
      <c r="L5236" t="n">
        <v>0</v>
      </c>
      <c r="M5236" t="inlineStr"/>
      <c r="N5236" t="b">
        <v>1</v>
      </c>
      <c r="O5236" t="b">
        <v>1</v>
      </c>
      <c r="P5236" t="inlineStr">
        <is>
          <t>[18990, 29340, 10941, 39542, 43640, 12677, 18471]</t>
        </is>
      </c>
      <c r="Q5236" t="inlineStr">
        <is>
          <t>[1, 1, 1, 1, 1, 1, 1]</t>
        </is>
      </c>
      <c r="R5236" t="inlineStr">
        <is>
          <t>[0.09999999999999998, 0.10828053066429626, 0.11601814021148406, 0.14196768796103892, 0.15316725778746437, 0.15367183633683343, 0.17365142996405464]</t>
        </is>
      </c>
      <c r="S5236" t="inlineStr">
        <is>
          <t>[18990, 29340, 10941, 39542, 43640, 12677, 18471]</t>
        </is>
      </c>
      <c r="T5236" t="inlineStr">
        <is>
          <t>[0.09999999999999998, 0.10828053066429626, 0.11601814021148406, 0.14196768796103892, 0.15316725778746437, 0.15367183633683343, 0.17365142996405464]</t>
        </is>
      </c>
      <c r="U5236" t="n">
        <v>5</v>
      </c>
      <c r="V5236" t="n">
        <v>0.1534195470621489</v>
      </c>
      <c r="W5236" t="n">
        <v>13</v>
      </c>
      <c r="X5236" t="n">
        <v>0.4952732278842589</v>
      </c>
      <c r="Y5236" t="n">
        <v>10941</v>
      </c>
      <c r="Z5236" t="inlineStr">
        <is>
          <t>2025-11-16T16:59:17.910010</t>
        </is>
      </c>
    </row>
    <row r="5237">
      <c r="A5237" t="inlineStr">
        <is>
          <t>shuttle</t>
        </is>
      </c>
      <c r="B5237" t="n">
        <v>32888</v>
      </c>
      <c r="C5237" t="n">
        <v>4</v>
      </c>
      <c r="D5237" t="b">
        <v>0</v>
      </c>
      <c r="E5237" t="n">
        <v>7</v>
      </c>
      <c r="F5237" t="inlineStr"/>
      <c r="G5237" t="n">
        <v>1</v>
      </c>
      <c r="H5237" t="n">
        <v>0</v>
      </c>
      <c r="I5237" t="inlineStr">
        <is>
          <t>entropia</t>
        </is>
      </c>
      <c r="J5237" t="n">
        <v>0.2857142857142857</v>
      </c>
      <c r="K5237" t="n">
        <v>0.2857142857142857</v>
      </c>
      <c r="L5237" t="n">
        <v>0.8631205685666311</v>
      </c>
      <c r="M5237" t="inlineStr"/>
      <c r="N5237" t="b">
        <v>1</v>
      </c>
      <c r="O5237" t="b">
        <v>0</v>
      </c>
      <c r="P5237" t="inlineStr">
        <is>
          <t>[17495, 11373, 1714, 6199, 39764, 2837, 17704]</t>
        </is>
      </c>
      <c r="Q5237" t="inlineStr">
        <is>
          <t>[1, 1, 0, 1, 1, 0, 1]</t>
        </is>
      </c>
      <c r="R5237" t="inlineStr">
        <is>
          <t>[0.16812038681495484, 0.33780781980966135, 0.45792387467522855, 0.8450527339311769, 0.9674355819724849, 0.9983517772654488, 1.004987562112089]</t>
        </is>
      </c>
      <c r="S5237" t="inlineStr">
        <is>
          <t>[17495, 11373, 6199, 39764, 17704, 37061, 4818]</t>
        </is>
      </c>
      <c r="T5237" t="inlineStr">
        <is>
          <t>[0.16812038681495484, 0.33780781980966135, 0.8450527339311769, 0.9674355819724849, 1.004987562112089, 1.0527414043642485, 1.0824623195848166]</t>
        </is>
      </c>
      <c r="U5237" t="n">
        <v>5</v>
      </c>
      <c r="V5237" t="n">
        <v>0.9828936796189668</v>
      </c>
      <c r="W5237" t="n">
        <v>0</v>
      </c>
      <c r="X5237" t="inlineStr"/>
      <c r="Y5237" t="inlineStr"/>
      <c r="Z5237" t="inlineStr">
        <is>
          <t>2025-11-16T16:59:17.910544</t>
        </is>
      </c>
    </row>
    <row r="5238">
      <c r="A5238" t="inlineStr">
        <is>
          <t>shuttle</t>
        </is>
      </c>
      <c r="B5238" t="n">
        <v>32902</v>
      </c>
      <c r="C5238" t="n">
        <v>4</v>
      </c>
      <c r="D5238" t="b">
        <v>1</v>
      </c>
      <c r="E5238" t="n">
        <v>7</v>
      </c>
      <c r="F5238" t="inlineStr"/>
      <c r="G5238" t="n">
        <v>1</v>
      </c>
      <c r="H5238" t="n">
        <v>0</v>
      </c>
      <c r="I5238" t="inlineStr">
        <is>
          <t>entropia</t>
        </is>
      </c>
      <c r="J5238" t="n">
        <v>0</v>
      </c>
      <c r="K5238" t="n">
        <v>1</v>
      </c>
      <c r="L5238" t="n">
        <v>0</v>
      </c>
      <c r="M5238" t="inlineStr"/>
      <c r="N5238" t="b">
        <v>1</v>
      </c>
      <c r="O5238" t="b">
        <v>1</v>
      </c>
      <c r="P5238" t="inlineStr">
        <is>
          <t>[25607, 9438, 37204, 7567, 30764, 28946, 13611]</t>
        </is>
      </c>
      <c r="Q5238" t="inlineStr">
        <is>
          <t>[1, 1, 1, 1, 1, 1, 1]</t>
        </is>
      </c>
      <c r="R5238" t="inlineStr">
        <is>
          <t>[0.09999999999999987, 0.10000000000000009, 0.11601814021148406, 0.14196768489849235, 0.17365144271049862, 0.1948579012425026, 0.19999999999999996]</t>
        </is>
      </c>
      <c r="S5238" t="inlineStr">
        <is>
          <t>[25607, 9438, 37204, 7567, 30764, 28946, 13611]</t>
        </is>
      </c>
      <c r="T5238" t="inlineStr">
        <is>
          <t>[0.09999999999999987, 0.10000000000000009, 0.11601814021148406, 0.14196768489849235, 0.17365144271049862, 0.1948579012425026, 0.19999999999999996]</t>
        </is>
      </c>
      <c r="U5238" t="n">
        <v>5</v>
      </c>
      <c r="V5238" t="n">
        <v>0.1842546719765006</v>
      </c>
      <c r="W5238" t="n">
        <v>8</v>
      </c>
      <c r="X5238" t="n">
        <v>0.4522574307924549</v>
      </c>
      <c r="Y5238" t="n">
        <v>37204</v>
      </c>
      <c r="Z5238" t="inlineStr">
        <is>
          <t>2025-11-16T16:59:17.910544</t>
        </is>
      </c>
    </row>
    <row r="5239">
      <c r="A5239" t="inlineStr">
        <is>
          <t>shuttle</t>
        </is>
      </c>
      <c r="B5239" t="n">
        <v>32903</v>
      </c>
      <c r="C5239" t="n">
        <v>4</v>
      </c>
      <c r="D5239" t="b">
        <v>0</v>
      </c>
      <c r="E5239" t="n">
        <v>7</v>
      </c>
      <c r="F5239" t="inlineStr"/>
      <c r="G5239" t="n">
        <v>1</v>
      </c>
      <c r="H5239" t="n">
        <v>0</v>
      </c>
      <c r="I5239" t="inlineStr">
        <is>
          <t>entropia</t>
        </is>
      </c>
      <c r="J5239" t="n">
        <v>0</v>
      </c>
      <c r="K5239" t="n">
        <v>0</v>
      </c>
      <c r="L5239" t="n">
        <v>0</v>
      </c>
      <c r="M5239" t="inlineStr"/>
      <c r="N5239" t="b">
        <v>1</v>
      </c>
      <c r="O5239" t="b">
        <v>0</v>
      </c>
      <c r="P5239" t="inlineStr">
        <is>
          <t>[1007, 33055, 45560, 44230, 22299, 23516, 25961]</t>
        </is>
      </c>
      <c r="Q5239" t="inlineStr">
        <is>
          <t>[1, 1, 1, 1, 1, 1, 1]</t>
        </is>
      </c>
      <c r="R5239" t="inlineStr">
        <is>
          <t>[1.5159164423856777, 1.6245738863167323, 1.9388760435113561, 1.9872695620127256, 2.0604563138695755, 2.0801934796714874, 2.124915795324323]</t>
        </is>
      </c>
      <c r="S5239" t="inlineStr">
        <is>
          <t>[1007, 33055, 45560, 44230, 22299, 23516, 25961]</t>
        </is>
      </c>
      <c r="T5239" t="inlineStr">
        <is>
          <t>[1.5159164423856777, 1.6245738863167323, 1.9388760435113561, 1.9872695620127256, 2.0604563138695755, 2.0801934796714874, 2.124915795324323]</t>
        </is>
      </c>
      <c r="U5239" t="n">
        <v>5</v>
      </c>
      <c r="V5239" t="n">
        <v>2.070324896770531</v>
      </c>
      <c r="W5239" t="n">
        <v>0</v>
      </c>
      <c r="X5239" t="inlineStr"/>
      <c r="Y5239" t="inlineStr"/>
      <c r="Z5239" t="inlineStr">
        <is>
          <t>2025-11-16T16:59:17.910544</t>
        </is>
      </c>
    </row>
    <row r="5240">
      <c r="A5240" t="inlineStr">
        <is>
          <t>shuttle</t>
        </is>
      </c>
      <c r="B5240" t="n">
        <v>32916</v>
      </c>
      <c r="C5240" t="n">
        <v>4</v>
      </c>
      <c r="D5240" t="b">
        <v>1</v>
      </c>
      <c r="E5240" t="n">
        <v>7</v>
      </c>
      <c r="F5240" t="inlineStr"/>
      <c r="G5240" t="n">
        <v>1</v>
      </c>
      <c r="H5240" t="n">
        <v>0</v>
      </c>
      <c r="I5240" t="inlineStr">
        <is>
          <t>entropia</t>
        </is>
      </c>
      <c r="J5240" t="n">
        <v>0</v>
      </c>
      <c r="K5240" t="n">
        <v>1</v>
      </c>
      <c r="L5240" t="n">
        <v>0</v>
      </c>
      <c r="M5240" t="inlineStr"/>
      <c r="N5240" t="b">
        <v>1</v>
      </c>
      <c r="O5240" t="b">
        <v>1</v>
      </c>
      <c r="P5240" t="inlineStr">
        <is>
          <t>[14088, 20492, 16019, 32108, 33640, 23008, 30640]</t>
        </is>
      </c>
      <c r="Q5240" t="inlineStr">
        <is>
          <t>[1, 1, 1, 1, 1, 1, 1]</t>
        </is>
      </c>
      <c r="R5240" t="inlineStr">
        <is>
          <t>[0.09999999999999998, 0.21776456001701122, 0.2396275432834046, 0.23962763529985953, 0.23962763529985956, 0.2870166400868884, 0.2956710325683596]</t>
        </is>
      </c>
      <c r="S5240" t="inlineStr">
        <is>
          <t>[14088, 20492, 16019, 32108, 33640, 23008, 30640]</t>
        </is>
      </c>
      <c r="T5240" t="inlineStr">
        <is>
          <t>[0.09999999999999998, 0.21776456001701122, 0.2396275432834046, 0.23962763529985953, 0.23962763529985956, 0.2870166400868884, 0.2956710325683596]</t>
        </is>
      </c>
      <c r="U5240" t="n">
        <v>5</v>
      </c>
      <c r="V5240" t="n">
        <v>0.263322137693374</v>
      </c>
      <c r="W5240" t="n">
        <v>9</v>
      </c>
      <c r="X5240" t="n">
        <v>0.4290569265262306</v>
      </c>
      <c r="Y5240" t="n">
        <v>20492</v>
      </c>
      <c r="Z5240" t="inlineStr">
        <is>
          <t>2025-11-16T16:59:17.911060</t>
        </is>
      </c>
    </row>
    <row r="5241">
      <c r="A5241" t="inlineStr">
        <is>
          <t>shuttle</t>
        </is>
      </c>
      <c r="B5241" t="n">
        <v>32925</v>
      </c>
      <c r="C5241" t="n">
        <v>4</v>
      </c>
      <c r="D5241" t="b">
        <v>1</v>
      </c>
      <c r="E5241" t="n">
        <v>7</v>
      </c>
      <c r="F5241" t="inlineStr"/>
      <c r="G5241" t="n">
        <v>1</v>
      </c>
      <c r="H5241" t="n">
        <v>0</v>
      </c>
      <c r="I5241" t="inlineStr">
        <is>
          <t>entropia</t>
        </is>
      </c>
      <c r="J5241" t="n">
        <v>0</v>
      </c>
      <c r="K5241" t="n">
        <v>1</v>
      </c>
      <c r="L5241" t="n">
        <v>0</v>
      </c>
      <c r="M5241" t="inlineStr"/>
      <c r="N5241" t="b">
        <v>1</v>
      </c>
      <c r="O5241" t="b">
        <v>1</v>
      </c>
      <c r="P5241" t="inlineStr">
        <is>
          <t>[34817, 27798, 23007, 29140, 8679, 33798, 17946]</t>
        </is>
      </c>
      <c r="Q5241" t="inlineStr">
        <is>
          <t>[1, 1, 1, 1, 1, 1, 1]</t>
        </is>
      </c>
      <c r="R5241" t="inlineStr">
        <is>
          <t>[0.09999999999999998, 0.10000000000000009, 0.11601814021148414, 0.1531672577874645, 0.20000000000000007, 0.21776448842563298, 0.2190195970972918]</t>
        </is>
      </c>
      <c r="S5241" t="inlineStr">
        <is>
          <t>[34817, 27798, 23007, 29140, 8679, 33798, 17946]</t>
        </is>
      </c>
      <c r="T5241" t="inlineStr">
        <is>
          <t>[0.09999999999999998, 0.10000000000000009, 0.11601814021148414, 0.1531672577874645, 0.20000000000000007, 0.21776448842563298, 0.2190195970972918]</t>
        </is>
      </c>
      <c r="U5241" t="n">
        <v>5</v>
      </c>
      <c r="V5241" t="n">
        <v>0.2088822442128165</v>
      </c>
      <c r="W5241" t="n">
        <v>10</v>
      </c>
      <c r="X5241" t="n">
        <v>0.5826121279025158</v>
      </c>
      <c r="Y5241" t="n">
        <v>34817</v>
      </c>
      <c r="Z5241" t="inlineStr">
        <is>
          <t>2025-11-16T16:59:17.911076</t>
        </is>
      </c>
    </row>
    <row r="5242">
      <c r="A5242" t="inlineStr">
        <is>
          <t>shuttle</t>
        </is>
      </c>
      <c r="B5242" t="n">
        <v>32942</v>
      </c>
      <c r="C5242" t="n">
        <v>4</v>
      </c>
      <c r="D5242" t="b">
        <v>1</v>
      </c>
      <c r="E5242" t="n">
        <v>7</v>
      </c>
      <c r="F5242" t="inlineStr"/>
      <c r="G5242" t="n">
        <v>1</v>
      </c>
      <c r="H5242" t="n">
        <v>0</v>
      </c>
      <c r="I5242" t="inlineStr">
        <is>
          <t>entropia</t>
        </is>
      </c>
      <c r="J5242" t="n">
        <v>0.4285714285714285</v>
      </c>
      <c r="K5242" t="n">
        <v>1</v>
      </c>
      <c r="L5242" t="n">
        <v>0.9852281360342515</v>
      </c>
      <c r="M5242" t="inlineStr"/>
      <c r="N5242" t="b">
        <v>1</v>
      </c>
      <c r="O5242" t="b">
        <v>1</v>
      </c>
      <c r="P5242" t="inlineStr">
        <is>
          <t>[31568, 5357, 16654, 12167, 37007, 14981, 21589]</t>
        </is>
      </c>
      <c r="Q5242" t="inlineStr">
        <is>
          <t>[1, 1, 0, 1, 0, 1, 0]</t>
        </is>
      </c>
      <c r="R5242" t="inlineStr">
        <is>
          <t>[0.05882354000000001, 0.21901963765067484, 0.21901963765067484, 0.2267814157614431, 0.23962762182138123, 0.24844450752822386, 0.2562925277576367]</t>
        </is>
      </c>
      <c r="S5242" t="inlineStr">
        <is>
          <t>[31568, 5357, 12167, 14981, 11644, 2254, 40164]</t>
        </is>
      </c>
      <c r="T5242" t="inlineStr">
        <is>
          <t>[0.05882354000000001, 0.21901963765067484, 0.2267814157614431, 0.24844450752822386, 0.2565655877808254, 0.25965630579627935, 0.26295640410667415]</t>
        </is>
      </c>
      <c r="U5242" t="n">
        <v>5</v>
      </c>
      <c r="V5242" t="n">
        <v>0.2440360646748025</v>
      </c>
      <c r="W5242" t="n">
        <v>2</v>
      </c>
      <c r="X5242" t="n">
        <v>0.5134329092591742</v>
      </c>
      <c r="Y5242" t="n">
        <v>5357</v>
      </c>
      <c r="Z5242" t="inlineStr">
        <is>
          <t>2025-11-16T16:59:17.911076</t>
        </is>
      </c>
    </row>
    <row r="5243">
      <c r="A5243" t="inlineStr">
        <is>
          <t>shuttle</t>
        </is>
      </c>
      <c r="B5243" t="n">
        <v>32945</v>
      </c>
      <c r="C5243" t="n">
        <v>4</v>
      </c>
      <c r="D5243" t="b">
        <v>1</v>
      </c>
      <c r="E5243" t="n">
        <v>7</v>
      </c>
      <c r="F5243" t="inlineStr"/>
      <c r="G5243" t="n">
        <v>1</v>
      </c>
      <c r="H5243" t="n">
        <v>0</v>
      </c>
      <c r="I5243" t="inlineStr">
        <is>
          <t>entropia</t>
        </is>
      </c>
      <c r="J5243" t="n">
        <v>0</v>
      </c>
      <c r="K5243" t="n">
        <v>1</v>
      </c>
      <c r="L5243" t="n">
        <v>0</v>
      </c>
      <c r="M5243" t="inlineStr"/>
      <c r="N5243" t="b">
        <v>1</v>
      </c>
      <c r="O5243" t="b">
        <v>1</v>
      </c>
      <c r="P5243" t="inlineStr">
        <is>
          <t>[1515, 37240, 12852, 16935, 19464, 33686, 45727]</t>
        </is>
      </c>
      <c r="Q5243" t="inlineStr">
        <is>
          <t>[1, 1, 1, 1, 1, 1, 1]</t>
        </is>
      </c>
      <c r="R5243" t="inlineStr">
        <is>
          <t>[0.2177645506045913, 0.2956711002110615, 0.29999999999999993, 0.38554623364199786, 0.3918307033963108, 0.4554353955283007, 0.4934227565322213]</t>
        </is>
      </c>
      <c r="S5243" t="inlineStr">
        <is>
          <t>[1515, 37240, 12852, 16935, 19464, 33686, 45727]</t>
        </is>
      </c>
      <c r="T5243" t="inlineStr">
        <is>
          <t>[0.2177645506045913, 0.2956711002110615, 0.29999999999999993, 0.38554623364199786, 0.3918307033963108, 0.4554353955283007, 0.4934227565322213]</t>
        </is>
      </c>
      <c r="U5243" t="n">
        <v>5</v>
      </c>
      <c r="V5243" t="n">
        <v>0.4236330494623057</v>
      </c>
      <c r="W5243" t="n">
        <v>12</v>
      </c>
      <c r="X5243" t="n">
        <v>0.4212329617204004</v>
      </c>
      <c r="Y5243" t="n">
        <v>37240</v>
      </c>
      <c r="Z5243" t="inlineStr">
        <is>
          <t>2025-11-16T16:59:17.911076</t>
        </is>
      </c>
    </row>
    <row r="5244">
      <c r="A5244" t="inlineStr">
        <is>
          <t>shuttle</t>
        </is>
      </c>
      <c r="B5244" t="n">
        <v>32951</v>
      </c>
      <c r="C5244" t="n">
        <v>4</v>
      </c>
      <c r="D5244" t="b">
        <v>1</v>
      </c>
      <c r="E5244" t="n">
        <v>7</v>
      </c>
      <c r="F5244" t="inlineStr"/>
      <c r="G5244" t="n">
        <v>1</v>
      </c>
      <c r="H5244" t="n">
        <v>0</v>
      </c>
      <c r="I5244" t="inlineStr">
        <is>
          <t>entropia</t>
        </is>
      </c>
      <c r="J5244" t="n">
        <v>0</v>
      </c>
      <c r="K5244" t="n">
        <v>1</v>
      </c>
      <c r="L5244" t="n">
        <v>0</v>
      </c>
      <c r="M5244" t="inlineStr"/>
      <c r="N5244" t="b">
        <v>1</v>
      </c>
      <c r="O5244" t="b">
        <v>1</v>
      </c>
      <c r="P5244" t="inlineStr">
        <is>
          <t>[3191, 7280, 30926, 15534, 35780, 33334, 11869]</t>
        </is>
      </c>
      <c r="Q5244" t="inlineStr">
        <is>
          <t>[1, 1, 1, 1, 1, 1, 1]</t>
        </is>
      </c>
      <c r="R5244" t="inlineStr">
        <is>
          <t>[0.10000000000000009, 0.19999999999999996, 0.2927213655951677, 0.30000000000000004, 0.30933121063982516, 0.3545219286248734, 0.40917152077471114]</t>
        </is>
      </c>
      <c r="S5244" t="inlineStr">
        <is>
          <t>[3191, 7280, 30926, 15534, 35780, 33334, 11869]</t>
        </is>
      </c>
      <c r="T5244" t="inlineStr">
        <is>
          <t>[0.10000000000000009, 0.19999999999999996, 0.2927213655951677, 0.30000000000000004, 0.30933121063982516, 0.3545219286248734, 0.40917152077471114]</t>
        </is>
      </c>
      <c r="U5244" t="n">
        <v>5</v>
      </c>
      <c r="V5244" t="n">
        <v>0.3319265696323493</v>
      </c>
      <c r="W5244" t="n">
        <v>7</v>
      </c>
      <c r="X5244" t="n">
        <v>0.5538314875051602</v>
      </c>
      <c r="Y5244" t="n">
        <v>7280</v>
      </c>
      <c r="Z5244" t="inlineStr">
        <is>
          <t>2025-11-16T16:59:17.911614</t>
        </is>
      </c>
    </row>
    <row r="5245">
      <c r="A5245" t="inlineStr">
        <is>
          <t>shuttle</t>
        </is>
      </c>
      <c r="B5245" t="n">
        <v>32964</v>
      </c>
      <c r="C5245" t="n">
        <v>4</v>
      </c>
      <c r="D5245" t="b">
        <v>0</v>
      </c>
      <c r="E5245" t="n">
        <v>7</v>
      </c>
      <c r="F5245" t="inlineStr"/>
      <c r="G5245" t="n">
        <v>1</v>
      </c>
      <c r="H5245" t="n">
        <v>0</v>
      </c>
      <c r="I5245" t="inlineStr">
        <is>
          <t>entropia</t>
        </is>
      </c>
      <c r="J5245" t="n">
        <v>0.1428571428571428</v>
      </c>
      <c r="K5245" t="n">
        <v>0.1428571428571428</v>
      </c>
      <c r="L5245" t="n">
        <v>0.5916727785823274</v>
      </c>
      <c r="M5245" t="inlineStr"/>
      <c r="N5245" t="b">
        <v>1</v>
      </c>
      <c r="O5245" t="b">
        <v>0</v>
      </c>
      <c r="P5245" t="inlineStr">
        <is>
          <t>[6423, 3241, 40252, 1822, 22752, 29970, 46340]</t>
        </is>
      </c>
      <c r="Q5245" t="inlineStr">
        <is>
          <t>[1, 1, 1, 1, 1, 1, 0]</t>
        </is>
      </c>
      <c r="R5245" t="inlineStr">
        <is>
          <t>[0.511590335622908, 1.0256170621743101, 1.0440306508910548, 1.044030650891055, 1.071982309206279, 1.0824623187449804, 1.2190995270483385]</t>
        </is>
      </c>
      <c r="S5245" t="inlineStr">
        <is>
          <t>[6423, 3241, 40252, 1822, 22752, 29970, 6199]</t>
        </is>
      </c>
      <c r="T5245" t="inlineStr">
        <is>
          <t>[0.511590335622908, 1.0256170621743101, 1.0440306508910548, 1.044030650891055, 1.071982309206279, 1.0824623187449804, 1.418352802197944]</t>
        </is>
      </c>
      <c r="U5245" t="n">
        <v>5</v>
      </c>
      <c r="V5245" t="n">
        <v>1.07722231397563</v>
      </c>
      <c r="W5245" t="n">
        <v>0</v>
      </c>
      <c r="X5245" t="inlineStr"/>
      <c r="Y5245" t="inlineStr"/>
      <c r="Z5245" t="inlineStr">
        <is>
          <t>2025-11-16T16:59:17.911614</t>
        </is>
      </c>
    </row>
    <row r="5246">
      <c r="A5246" t="inlineStr">
        <is>
          <t>shuttle</t>
        </is>
      </c>
      <c r="B5246" t="n">
        <v>32977</v>
      </c>
      <c r="C5246" t="n">
        <v>4</v>
      </c>
      <c r="D5246" t="b">
        <v>1</v>
      </c>
      <c r="E5246" t="n">
        <v>7</v>
      </c>
      <c r="F5246" t="inlineStr"/>
      <c r="G5246" t="n">
        <v>1</v>
      </c>
      <c r="H5246" t="n">
        <v>0</v>
      </c>
      <c r="I5246" t="inlineStr">
        <is>
          <t>entropia</t>
        </is>
      </c>
      <c r="J5246" t="n">
        <v>0.1428571428571428</v>
      </c>
      <c r="K5246" t="n">
        <v>1</v>
      </c>
      <c r="L5246" t="n">
        <v>0.5916727785823274</v>
      </c>
      <c r="M5246" t="inlineStr"/>
      <c r="N5246" t="b">
        <v>1</v>
      </c>
      <c r="O5246" t="b">
        <v>1</v>
      </c>
      <c r="P5246" t="inlineStr">
        <is>
          <t>[7771, 14681, 23947, 7108, 15768, 38173, 26591]</t>
        </is>
      </c>
      <c r="Q5246" t="inlineStr">
        <is>
          <t>[1, 1, 1, 1, 1, 1, 0]</t>
        </is>
      </c>
      <c r="R5246" t="inlineStr">
        <is>
          <t>[0.09999999999999998, 0.15367182759174605, 0.1833440225242899, 0.2, 0.20847112236022428, 0.21776455117503996, 0.2396276218213812]</t>
        </is>
      </c>
      <c r="S5246" t="inlineStr">
        <is>
          <t>[7771, 14681, 23947, 7108, 15768, 38173, 29336]</t>
        </is>
      </c>
      <c r="T5246" t="inlineStr">
        <is>
          <t>[0.09999999999999998, 0.15367182759174605, 0.1833440225242899, 0.2, 0.20847112236022428, 0.21776455117503996, 0.23962762726460943]</t>
        </is>
      </c>
      <c r="U5246" t="n">
        <v>5</v>
      </c>
      <c r="V5246" t="n">
        <v>0.2131178367676321</v>
      </c>
      <c r="W5246" t="n">
        <v>6</v>
      </c>
      <c r="X5246" t="n">
        <v>0.474890856462585</v>
      </c>
      <c r="Y5246" t="n">
        <v>15768</v>
      </c>
      <c r="Z5246" t="inlineStr">
        <is>
          <t>2025-11-16T16:59:17.911614</t>
        </is>
      </c>
    </row>
    <row r="5247">
      <c r="A5247" t="inlineStr">
        <is>
          <t>shuttle</t>
        </is>
      </c>
      <c r="B5247" t="n">
        <v>32984</v>
      </c>
      <c r="C5247" t="n">
        <v>4</v>
      </c>
      <c r="D5247" t="b">
        <v>1</v>
      </c>
      <c r="E5247" t="n">
        <v>7</v>
      </c>
      <c r="F5247" t="inlineStr"/>
      <c r="G5247" t="n">
        <v>1</v>
      </c>
      <c r="H5247" t="n">
        <v>0</v>
      </c>
      <c r="I5247" t="inlineStr">
        <is>
          <t>entropia</t>
        </is>
      </c>
      <c r="J5247" t="n">
        <v>0</v>
      </c>
      <c r="K5247" t="n">
        <v>1</v>
      </c>
      <c r="L5247" t="n">
        <v>0</v>
      </c>
      <c r="M5247" t="inlineStr"/>
      <c r="N5247" t="b">
        <v>1</v>
      </c>
      <c r="O5247" t="b">
        <v>1</v>
      </c>
      <c r="P5247" t="inlineStr">
        <is>
          <t>[32300, 9880, 29263, 45435, 32228, 20395, 3802]</t>
        </is>
      </c>
      <c r="Q5247" t="inlineStr">
        <is>
          <t>[1, 1, 1, 1, 1, 1, 1]</t>
        </is>
      </c>
      <c r="R5247" t="inlineStr">
        <is>
          <t>[0.14739285986482376, 0.1711318640956269, 0.17811416321879509, 0.1948580756012179, 0.1982072524123275, 0.22743055014472344, 0.24785051641088335]</t>
        </is>
      </c>
      <c r="S5247" t="inlineStr">
        <is>
          <t>[32300, 9880, 29263, 45435, 32228, 20395, 3802]</t>
        </is>
      </c>
      <c r="T5247" t="inlineStr">
        <is>
          <t>[0.14739285986482376, 0.1711318640956269, 0.17811416321879509, 0.1948580756012179, 0.1982072524123275, 0.22743055014472344, 0.24785051641088335]</t>
        </is>
      </c>
      <c r="U5247" t="n">
        <v>5</v>
      </c>
      <c r="V5247" t="n">
        <v>0.2128189012785255</v>
      </c>
      <c r="W5247" t="n">
        <v>6</v>
      </c>
      <c r="X5247" t="n">
        <v>0.408408832372758</v>
      </c>
      <c r="Y5247" t="n">
        <v>9880</v>
      </c>
      <c r="Z5247" t="inlineStr">
        <is>
          <t>2025-11-16T16:59:17.912153</t>
        </is>
      </c>
    </row>
    <row r="5248">
      <c r="A5248" t="inlineStr">
        <is>
          <t>shuttle</t>
        </is>
      </c>
      <c r="B5248" t="n">
        <v>32990</v>
      </c>
      <c r="C5248" t="n">
        <v>4</v>
      </c>
      <c r="D5248" t="b">
        <v>1</v>
      </c>
      <c r="E5248" t="n">
        <v>7</v>
      </c>
      <c r="F5248" t="inlineStr"/>
      <c r="G5248" t="n">
        <v>1</v>
      </c>
      <c r="H5248" t="n">
        <v>0</v>
      </c>
      <c r="I5248" t="inlineStr">
        <is>
          <t>entropia</t>
        </is>
      </c>
      <c r="J5248" t="n">
        <v>0</v>
      </c>
      <c r="K5248" t="n">
        <v>1</v>
      </c>
      <c r="L5248" t="n">
        <v>0</v>
      </c>
      <c r="M5248" t="inlineStr"/>
      <c r="N5248" t="b">
        <v>1</v>
      </c>
      <c r="O5248" t="b">
        <v>1</v>
      </c>
      <c r="P5248" t="inlineStr">
        <is>
          <t>[40931, 19654, 17259, 29177, 26823, 15244, 35899]</t>
        </is>
      </c>
      <c r="Q5248" t="inlineStr">
        <is>
          <t>[1, 1, 1, 1, 1, 1, 1]</t>
        </is>
      </c>
      <c r="R5248" t="inlineStr">
        <is>
          <t>[0.19999999999999996, 0.28616491742034494, 0.3999999999999999, 0.40430930815881017, 0.4043093081588102, 0.41020051516865275, 0.49342275653222134]</t>
        </is>
      </c>
      <c r="S5248" t="inlineStr">
        <is>
          <t>[40931, 19654, 17259, 29177, 26823, 15244, 35899]</t>
        </is>
      </c>
      <c r="T5248" t="inlineStr">
        <is>
          <t>[0.19999999999999996, 0.28616491742034494, 0.3999999999999999, 0.40430930815881017, 0.4043093081588102, 0.41020051516865275, 0.49342275653222134]</t>
        </is>
      </c>
      <c r="U5248" t="n">
        <v>5</v>
      </c>
      <c r="V5248" t="n">
        <v>0.4072549116637315</v>
      </c>
      <c r="W5248" t="n">
        <v>9</v>
      </c>
      <c r="X5248" t="n">
        <v>0.4667900064683913</v>
      </c>
      <c r="Y5248" t="n">
        <v>17259</v>
      </c>
      <c r="Z5248" t="inlineStr">
        <is>
          <t>2025-11-16T16:59:17.912153</t>
        </is>
      </c>
    </row>
    <row r="5249">
      <c r="A5249" t="inlineStr">
        <is>
          <t>shuttle</t>
        </is>
      </c>
      <c r="B5249" t="n">
        <v>33010</v>
      </c>
      <c r="C5249" t="n">
        <v>4</v>
      </c>
      <c r="D5249" t="b">
        <v>0</v>
      </c>
      <c r="E5249" t="n">
        <v>7</v>
      </c>
      <c r="F5249" t="inlineStr"/>
      <c r="G5249" t="n">
        <v>1</v>
      </c>
      <c r="H5249" t="n">
        <v>0</v>
      </c>
      <c r="I5249" t="inlineStr">
        <is>
          <t>entropia</t>
        </is>
      </c>
      <c r="J5249" t="n">
        <v>0</v>
      </c>
      <c r="K5249" t="n">
        <v>0.1428571428571428</v>
      </c>
      <c r="L5249" t="n">
        <v>0</v>
      </c>
      <c r="M5249" t="inlineStr"/>
      <c r="N5249" t="b">
        <v>1</v>
      </c>
      <c r="O5249" t="b">
        <v>0</v>
      </c>
      <c r="P5249" t="inlineStr">
        <is>
          <t>[589, 879, 6260, 33687, 14057, 29531, 8014]</t>
        </is>
      </c>
      <c r="Q5249" t="inlineStr">
        <is>
          <t>[1, 1, 1, 1, 1, 1, 1]</t>
        </is>
      </c>
      <c r="R5249" t="inlineStr">
        <is>
          <t>[0.4123105625617661, 1.004987562112089, 1.04675013553571, 1.0484016668730354, 1.0626128434675346, 1.0816653826391966, 1.0858849179826373]</t>
        </is>
      </c>
      <c r="S5249" t="inlineStr">
        <is>
          <t>[589, 879, 6260, 33687, 14057, 29531, 8014]</t>
        </is>
      </c>
      <c r="T5249" t="inlineStr">
        <is>
          <t>[0.4123105625617661, 1.004987562112089, 1.04675013553571, 1.0484016668730354, 1.0626128434675346, 1.0816653826391966, 1.0858849179826373]</t>
        </is>
      </c>
      <c r="U5249" t="n">
        <v>5</v>
      </c>
      <c r="V5249" t="n">
        <v>1.072139113053366</v>
      </c>
      <c r="W5249" t="n">
        <v>0</v>
      </c>
      <c r="X5249" t="inlineStr"/>
      <c r="Y5249" t="inlineStr"/>
      <c r="Z5249" t="inlineStr">
        <is>
          <t>2025-11-16T16:59:17.912153</t>
        </is>
      </c>
    </row>
    <row r="5250">
      <c r="A5250" t="inlineStr">
        <is>
          <t>shuttle</t>
        </is>
      </c>
      <c r="B5250" t="n">
        <v>33011</v>
      </c>
      <c r="C5250" t="n">
        <v>4</v>
      </c>
      <c r="D5250" t="b">
        <v>0</v>
      </c>
      <c r="E5250" t="n">
        <v>7</v>
      </c>
      <c r="F5250" t="inlineStr"/>
      <c r="G5250" t="n">
        <v>1</v>
      </c>
      <c r="H5250" t="n">
        <v>0</v>
      </c>
      <c r="I5250" t="inlineStr">
        <is>
          <t>entropia</t>
        </is>
      </c>
      <c r="J5250" t="n">
        <v>0.7142857142857143</v>
      </c>
      <c r="K5250" t="n">
        <v>0</v>
      </c>
      <c r="L5250" t="n">
        <v>0.8631205685666311</v>
      </c>
      <c r="M5250" t="inlineStr"/>
      <c r="N5250" t="b">
        <v>1</v>
      </c>
      <c r="O5250" t="b">
        <v>0</v>
      </c>
      <c r="P5250" t="inlineStr">
        <is>
          <t>[6582, 18456, 5226, 10112, 6820, 15361, 42881]</t>
        </is>
      </c>
      <c r="Q5250" t="inlineStr">
        <is>
          <t>[1, 0, 0, 1, 0, 0, 0]</t>
        </is>
      </c>
      <c r="R5250" t="inlineStr">
        <is>
          <t>[0.5824061461040474, 1.3370097022014786, 1.4073877863027684, 1.4142135623730951, 1.4884219558919005, 1.545455126281918, 1.583487586249339]</t>
        </is>
      </c>
      <c r="S5250" t="inlineStr">
        <is>
          <t>[6582, 10112, 2920, 33851, 19850, 19323, 37118]</t>
        </is>
      </c>
      <c r="T5250" t="inlineStr">
        <is>
          <t>[0.5824061461040474, 1.4142135623730951, 2.0094699807202305, 2.010330771856685, 2.0114071525319983, 2.012601050596357, 2.01390811628369]</t>
        </is>
      </c>
      <c r="U5250" t="n">
        <v>5</v>
      </c>
      <c r="V5250" t="n">
        <v>1.516938541086909</v>
      </c>
      <c r="W5250" t="n">
        <v>0</v>
      </c>
      <c r="X5250" t="inlineStr"/>
      <c r="Y5250" t="inlineStr"/>
      <c r="Z5250" t="inlineStr">
        <is>
          <t>2025-11-16T16:59:17.912674</t>
        </is>
      </c>
    </row>
    <row r="5251">
      <c r="A5251" t="inlineStr">
        <is>
          <t>shuttle</t>
        </is>
      </c>
      <c r="B5251" t="n">
        <v>33052</v>
      </c>
      <c r="C5251" t="n">
        <v>4</v>
      </c>
      <c r="D5251" t="b">
        <v>1</v>
      </c>
      <c r="E5251" t="n">
        <v>7</v>
      </c>
      <c r="F5251" t="inlineStr"/>
      <c r="G5251" t="n">
        <v>1</v>
      </c>
      <c r="H5251" t="n">
        <v>0</v>
      </c>
      <c r="I5251" t="inlineStr">
        <is>
          <t>entropia</t>
        </is>
      </c>
      <c r="J5251" t="n">
        <v>0</v>
      </c>
      <c r="K5251" t="n">
        <v>1</v>
      </c>
      <c r="L5251" t="n">
        <v>0</v>
      </c>
      <c r="M5251" t="inlineStr"/>
      <c r="N5251" t="b">
        <v>1</v>
      </c>
      <c r="O5251" t="b">
        <v>1</v>
      </c>
      <c r="P5251" t="inlineStr">
        <is>
          <t>[19251, 360, 8010, 34638, 44243, 42805, 18568]</t>
        </is>
      </c>
      <c r="Q5251" t="inlineStr">
        <is>
          <t>[1, 1, 1, 1, 1, 1, 1]</t>
        </is>
      </c>
      <c r="R5251" t="inlineStr">
        <is>
          <t>[0.10000000000000009, 0.19820724363802275, 0.2352670215500287, 0.26322255114367116, 0.3742606825979052, 0.4171609568631052, 0.43234970461479627]</t>
        </is>
      </c>
      <c r="S5251" t="inlineStr">
        <is>
          <t>[19251, 360, 8010, 34638, 44243, 42805, 18568]</t>
        </is>
      </c>
      <c r="T5251" t="inlineStr">
        <is>
          <t>[0.10000000000000009, 0.19820724363802275, 0.2352670215500287, 0.26322255114367116, 0.3742606825979052, 0.4171609568631052, 0.43234970461479627]</t>
        </is>
      </c>
      <c r="U5251" t="n">
        <v>5</v>
      </c>
      <c r="V5251" t="n">
        <v>0.3957108197305052</v>
      </c>
      <c r="W5251" t="n">
        <v>5</v>
      </c>
      <c r="X5251" t="n">
        <v>0.4035653547670441</v>
      </c>
      <c r="Y5251" t="n">
        <v>360</v>
      </c>
      <c r="Z5251" t="inlineStr">
        <is>
          <t>2025-11-16T16:59:17.912692</t>
        </is>
      </c>
    </row>
    <row r="5252">
      <c r="A5252" t="inlineStr">
        <is>
          <t>shuttle</t>
        </is>
      </c>
      <c r="B5252" t="n">
        <v>33054</v>
      </c>
      <c r="C5252" t="n">
        <v>4</v>
      </c>
      <c r="D5252" t="b">
        <v>1</v>
      </c>
      <c r="E5252" t="n">
        <v>7</v>
      </c>
      <c r="F5252" t="inlineStr"/>
      <c r="G5252" t="n">
        <v>1</v>
      </c>
      <c r="H5252" t="n">
        <v>0</v>
      </c>
      <c r="I5252" t="inlineStr">
        <is>
          <t>entropia</t>
        </is>
      </c>
      <c r="J5252" t="n">
        <v>0</v>
      </c>
      <c r="K5252" t="n">
        <v>1</v>
      </c>
      <c r="L5252" t="n">
        <v>0</v>
      </c>
      <c r="M5252" t="inlineStr"/>
      <c r="N5252" t="b">
        <v>1</v>
      </c>
      <c r="O5252" t="b">
        <v>1</v>
      </c>
      <c r="P5252" t="inlineStr">
        <is>
          <t>[17528, 16741, 695, 1775, 25724, 26760, 4864]</t>
        </is>
      </c>
      <c r="Q5252" t="inlineStr">
        <is>
          <t>[1, 1, 1, 1, 1, 1, 1]</t>
        </is>
      </c>
      <c r="R5252" t="inlineStr">
        <is>
          <t>[0.05882354000000001, 0.11601814021148386, 0.11601814021148425, 0.14196768489849235, 0.1736514427104985, 0.17365144271049876, 0.1948579012425026]</t>
        </is>
      </c>
      <c r="S5252" t="inlineStr">
        <is>
          <t>[17528, 16741, 695, 1775, 25724, 26760, 4864]</t>
        </is>
      </c>
      <c r="T5252" t="inlineStr">
        <is>
          <t>[0.05882354000000001, 0.11601814021148386, 0.11601814021148425, 0.14196768489849235, 0.1736514427104985, 0.17365144271049876, 0.1948579012425026]</t>
        </is>
      </c>
      <c r="U5252" t="n">
        <v>5</v>
      </c>
      <c r="V5252" t="n">
        <v>0.1736514427104986</v>
      </c>
      <c r="W5252" t="n">
        <v>5</v>
      </c>
      <c r="X5252" t="n">
        <v>0.5756317554516215</v>
      </c>
      <c r="Y5252" t="n">
        <v>16741</v>
      </c>
      <c r="Z5252" t="inlineStr">
        <is>
          <t>2025-11-16T16:59:17.912692</t>
        </is>
      </c>
    </row>
    <row r="5253">
      <c r="A5253" t="inlineStr">
        <is>
          <t>shuttle</t>
        </is>
      </c>
      <c r="B5253" t="n">
        <v>33055</v>
      </c>
      <c r="C5253" t="n">
        <v>4</v>
      </c>
      <c r="D5253" t="b">
        <v>0</v>
      </c>
      <c r="E5253" t="n">
        <v>7</v>
      </c>
      <c r="F5253" t="inlineStr"/>
      <c r="G5253" t="n">
        <v>1</v>
      </c>
      <c r="H5253" t="n">
        <v>0</v>
      </c>
      <c r="I5253" t="inlineStr">
        <is>
          <t>entropia</t>
        </is>
      </c>
      <c r="J5253" t="n">
        <v>0</v>
      </c>
      <c r="K5253" t="n">
        <v>0</v>
      </c>
      <c r="L5253" t="n">
        <v>0</v>
      </c>
      <c r="M5253" t="inlineStr"/>
      <c r="N5253" t="b">
        <v>1</v>
      </c>
      <c r="O5253" t="b">
        <v>0</v>
      </c>
      <c r="P5253" t="inlineStr">
        <is>
          <t>[1007, 9073, 6915, 31825, 40737, 1057, 42305]</t>
        </is>
      </c>
      <c r="Q5253" t="inlineStr">
        <is>
          <t>[1, 1, 1, 1, 1, 1, 1]</t>
        </is>
      </c>
      <c r="R5253" t="inlineStr">
        <is>
          <t>[0.9750405871057368, 1.0675435217845917, 1.0770329614269007, 1.16619037896906, 1.2002933585184499, 1.304381148927284, 1.3083295083498996]</t>
        </is>
      </c>
      <c r="S5253" t="inlineStr">
        <is>
          <t>[1007, 9073, 6915, 31825, 40737, 1057, 42305]</t>
        </is>
      </c>
      <c r="T5253" t="inlineStr">
        <is>
          <t>[0.9750405871057368, 1.0675435217845917, 1.0770329614269007, 1.16619037896906, 1.2002933585184499, 1.304381148927284, 1.3083295083498996]</t>
        </is>
      </c>
      <c r="U5253" t="n">
        <v>5</v>
      </c>
      <c r="V5253" t="n">
        <v>1.252337253722867</v>
      </c>
      <c r="W5253" t="n">
        <v>0</v>
      </c>
      <c r="X5253" t="inlineStr"/>
      <c r="Y5253" t="inlineStr"/>
      <c r="Z5253" t="inlineStr">
        <is>
          <t>2025-11-16T16:59:17.912692</t>
        </is>
      </c>
    </row>
    <row r="5254">
      <c r="A5254" t="inlineStr">
        <is>
          <t>shuttle</t>
        </is>
      </c>
      <c r="B5254" t="n">
        <v>33058</v>
      </c>
      <c r="C5254" t="n">
        <v>4</v>
      </c>
      <c r="D5254" t="b">
        <v>1</v>
      </c>
      <c r="E5254" t="n">
        <v>7</v>
      </c>
      <c r="F5254" t="inlineStr"/>
      <c r="G5254" t="n">
        <v>1</v>
      </c>
      <c r="H5254" t="n">
        <v>0</v>
      </c>
      <c r="I5254" t="inlineStr">
        <is>
          <t>entropia</t>
        </is>
      </c>
      <c r="J5254" t="n">
        <v>0</v>
      </c>
      <c r="K5254" t="n">
        <v>1</v>
      </c>
      <c r="L5254" t="n">
        <v>0</v>
      </c>
      <c r="M5254" t="inlineStr"/>
      <c r="N5254" t="b">
        <v>1</v>
      </c>
      <c r="O5254" t="b">
        <v>1</v>
      </c>
      <c r="P5254" t="inlineStr">
        <is>
          <t>[3781, 5463, 45417, 37245, 39653, 38520, 8795]</t>
        </is>
      </c>
      <c r="Q5254" t="inlineStr">
        <is>
          <t>[1, 1, 1, 1, 1, 1, 1]</t>
        </is>
      </c>
      <c r="R5254" t="inlineStr">
        <is>
          <t>[0.05882354000000001, 0.09999999999999998, 0.11601814021148414, 0.11601814021148414, 0.14196768489849235, 0.1948579012425026, 0.20000000000000007]</t>
        </is>
      </c>
      <c r="S5254" t="inlineStr">
        <is>
          <t>[3781, 5463, 45417, 37245, 39653, 38520, 8795]</t>
        </is>
      </c>
      <c r="T5254" t="inlineStr">
        <is>
          <t>[0.05882354000000001, 0.09999999999999998, 0.11601814021148414, 0.11601814021148414, 0.14196768489849235, 0.1948579012425026, 0.20000000000000007]</t>
        </is>
      </c>
      <c r="U5254" t="n">
        <v>5</v>
      </c>
      <c r="V5254" t="n">
        <v>0.1684127930704975</v>
      </c>
      <c r="W5254" t="n">
        <v>9</v>
      </c>
      <c r="X5254" t="n">
        <v>0.4599376446591533</v>
      </c>
      <c r="Y5254" t="n">
        <v>5463</v>
      </c>
      <c r="Z5254" t="inlineStr">
        <is>
          <t>2025-11-16T16:59:17.913229</t>
        </is>
      </c>
    </row>
    <row r="5255">
      <c r="A5255" t="inlineStr">
        <is>
          <t>shuttle</t>
        </is>
      </c>
      <c r="B5255" t="n">
        <v>33060</v>
      </c>
      <c r="C5255" t="n">
        <v>4</v>
      </c>
      <c r="D5255" t="b">
        <v>1</v>
      </c>
      <c r="E5255" t="n">
        <v>7</v>
      </c>
      <c r="F5255" t="inlineStr"/>
      <c r="G5255" t="n">
        <v>1</v>
      </c>
      <c r="H5255" t="n">
        <v>0</v>
      </c>
      <c r="I5255" t="inlineStr">
        <is>
          <t>entropia</t>
        </is>
      </c>
      <c r="J5255" t="n">
        <v>0</v>
      </c>
      <c r="K5255" t="n">
        <v>1</v>
      </c>
      <c r="L5255" t="n">
        <v>0</v>
      </c>
      <c r="M5255" t="inlineStr"/>
      <c r="N5255" t="b">
        <v>1</v>
      </c>
      <c r="O5255" t="b">
        <v>1</v>
      </c>
      <c r="P5255" t="inlineStr">
        <is>
          <t>[15306, 33965, 13321, 1565, 8203, 37306, 35174]</t>
        </is>
      </c>
      <c r="Q5255" t="inlineStr">
        <is>
          <t>[1, 1, 1, 1, 1, 1, 1]</t>
        </is>
      </c>
      <c r="R5255" t="inlineStr">
        <is>
          <t>[0.09999999999999987, 0.10904292316618981, 0.1238974089751645, 0.1473929215428664, 0.14739292154286657, 0.14795390867641026, 0.15921861684727434]</t>
        </is>
      </c>
      <c r="S5255" t="inlineStr">
        <is>
          <t>[15306, 33965, 13321, 1565, 8203, 37306, 35174]</t>
        </is>
      </c>
      <c r="T5255" t="inlineStr">
        <is>
          <t>[0.09999999999999987, 0.10904292316618981, 0.1238974089751645, 0.1473929215428664, 0.14739292154286657, 0.14795390867641026, 0.15921861684727434]</t>
        </is>
      </c>
      <c r="U5255" t="n">
        <v>5</v>
      </c>
      <c r="V5255" t="n">
        <v>0.1476734151096384</v>
      </c>
      <c r="W5255" t="n">
        <v>7</v>
      </c>
      <c r="X5255" t="n">
        <v>0.4845071800305706</v>
      </c>
      <c r="Y5255" t="n">
        <v>1565</v>
      </c>
      <c r="Z5255" t="inlineStr">
        <is>
          <t>2025-11-16T16:59:17.913229</t>
        </is>
      </c>
    </row>
    <row r="5256">
      <c r="A5256" t="inlineStr">
        <is>
          <t>shuttle</t>
        </is>
      </c>
      <c r="B5256" t="n">
        <v>33065</v>
      </c>
      <c r="C5256" t="n">
        <v>4</v>
      </c>
      <c r="D5256" t="b">
        <v>0</v>
      </c>
      <c r="E5256" t="n">
        <v>7</v>
      </c>
      <c r="F5256" t="inlineStr"/>
      <c r="G5256" t="n">
        <v>1</v>
      </c>
      <c r="H5256" t="n">
        <v>0</v>
      </c>
      <c r="I5256" t="inlineStr">
        <is>
          <t>entropia</t>
        </is>
      </c>
      <c r="J5256" t="n">
        <v>0</v>
      </c>
      <c r="K5256" t="n">
        <v>0.1428571428571428</v>
      </c>
      <c r="L5256" t="n">
        <v>0</v>
      </c>
      <c r="M5256" t="inlineStr"/>
      <c r="N5256" t="b">
        <v>1</v>
      </c>
      <c r="O5256" t="b">
        <v>0</v>
      </c>
      <c r="P5256" t="inlineStr">
        <is>
          <t>[43275, 211, 40820, 22795, 17553, 23212, 26855]</t>
        </is>
      </c>
      <c r="Q5256" t="inlineStr">
        <is>
          <t>[1, 1, 1, 1, 1, 1, 1]</t>
        </is>
      </c>
      <c r="R5256" t="inlineStr">
        <is>
          <t>[0.14196761473835354, 0.6082687230025228, 0.9742893962422665, 1.0, 1.0, 1.0, 1.0100271301477488]</t>
        </is>
      </c>
      <c r="S5256" t="inlineStr">
        <is>
          <t>[43275, 211, 40820, 22795, 17553, 23212, 26855]</t>
        </is>
      </c>
      <c r="T5256" t="inlineStr">
        <is>
          <t>[0.14196761473835354, 0.6082687230025228, 0.9742893962422665, 1.0, 1.0, 1.0, 1.0100271301477488]</t>
        </is>
      </c>
      <c r="U5256" t="n">
        <v>6</v>
      </c>
      <c r="V5256" t="n">
        <v>1</v>
      </c>
      <c r="W5256" t="n">
        <v>0</v>
      </c>
      <c r="X5256" t="inlineStr"/>
      <c r="Y5256" t="inlineStr"/>
      <c r="Z5256" t="inlineStr">
        <is>
          <t>2025-11-16T16:59:17.913746</t>
        </is>
      </c>
    </row>
    <row r="5257">
      <c r="A5257" t="inlineStr">
        <is>
          <t>shuttle</t>
        </is>
      </c>
      <c r="B5257" t="n">
        <v>33068</v>
      </c>
      <c r="C5257" t="n">
        <v>4</v>
      </c>
      <c r="D5257" t="b">
        <v>1</v>
      </c>
      <c r="E5257" t="n">
        <v>7</v>
      </c>
      <c r="F5257" t="inlineStr"/>
      <c r="G5257" t="n">
        <v>1</v>
      </c>
      <c r="H5257" t="n">
        <v>0</v>
      </c>
      <c r="I5257" t="inlineStr">
        <is>
          <t>entropia</t>
        </is>
      </c>
      <c r="J5257" t="n">
        <v>0</v>
      </c>
      <c r="K5257" t="n">
        <v>1</v>
      </c>
      <c r="L5257" t="n">
        <v>0</v>
      </c>
      <c r="M5257" t="inlineStr"/>
      <c r="N5257" t="b">
        <v>1</v>
      </c>
      <c r="O5257" t="b">
        <v>1</v>
      </c>
      <c r="P5257" t="inlineStr">
        <is>
          <t>[4397, 39458, 17177, 13767, 5488, 26455, 39555]</t>
        </is>
      </c>
      <c r="Q5257" t="inlineStr">
        <is>
          <t>[1, 1, 1, 1, 1, 1, 1]</t>
        </is>
      </c>
      <c r="R5257" t="inlineStr">
        <is>
          <t>[0.09999999999999987, 0.10000000000000009, 0.10904291519166923, 0.12389740195673664, 0.14196769714868246, 0.14795390279914059, 0.14795390279914072]</t>
        </is>
      </c>
      <c r="S5257" t="inlineStr">
        <is>
          <t>[4397, 39458, 17177, 13767, 5488, 26455, 39555]</t>
        </is>
      </c>
      <c r="T5257" t="inlineStr">
        <is>
          <t>[0.09999999999999987, 0.10000000000000009, 0.10904291519166923, 0.12389740195673664, 0.14196769714868246, 0.14795390279914059, 0.14795390279914072]</t>
        </is>
      </c>
      <c r="U5257" t="n">
        <v>5</v>
      </c>
      <c r="V5257" t="n">
        <v>0.1449607999739115</v>
      </c>
      <c r="W5257" t="n">
        <v>10</v>
      </c>
      <c r="X5257" t="n">
        <v>0.4060180506011139</v>
      </c>
      <c r="Y5257" t="n">
        <v>17177</v>
      </c>
      <c r="Z5257" t="inlineStr">
        <is>
          <t>2025-11-16T16:59:17.913761</t>
        </is>
      </c>
    </row>
    <row r="5258">
      <c r="A5258" t="inlineStr">
        <is>
          <t>shuttle</t>
        </is>
      </c>
      <c r="B5258" t="n">
        <v>33082</v>
      </c>
      <c r="C5258" t="n">
        <v>4</v>
      </c>
      <c r="D5258" t="b">
        <v>1</v>
      </c>
      <c r="E5258" t="n">
        <v>7</v>
      </c>
      <c r="F5258" t="inlineStr"/>
      <c r="G5258" t="n">
        <v>1</v>
      </c>
      <c r="H5258" t="n">
        <v>0</v>
      </c>
      <c r="I5258" t="inlineStr">
        <is>
          <t>entropia</t>
        </is>
      </c>
      <c r="J5258" t="n">
        <v>0</v>
      </c>
      <c r="K5258" t="n">
        <v>1</v>
      </c>
      <c r="L5258" t="n">
        <v>0</v>
      </c>
      <c r="M5258" t="inlineStr"/>
      <c r="N5258" t="b">
        <v>1</v>
      </c>
      <c r="O5258" t="b">
        <v>1</v>
      </c>
      <c r="P5258" t="inlineStr">
        <is>
          <t>[25265, 28051, 2975, 24033, 17857, 37047, 1951]</t>
        </is>
      </c>
      <c r="Q5258" t="inlineStr">
        <is>
          <t>[1, 1, 1, 1, 1, 1, 1]</t>
        </is>
      </c>
      <c r="R5258" t="inlineStr">
        <is>
          <t>[0.11601814021148406, 0.20847112236022422, 0.20847112236022444, 0.2190195318715885, 0.28535900931875513, 0.2853590093187553, 0.2999999999999998]</t>
        </is>
      </c>
      <c r="S5258" t="inlineStr">
        <is>
          <t>[25265, 28051, 2975, 24033, 17857, 37047, 1951]</t>
        </is>
      </c>
      <c r="T5258" t="inlineStr">
        <is>
          <t>[0.11601814021148406, 0.20847112236022422, 0.20847112236022444, 0.2190195318715885, 0.28535900931875513, 0.2853590093187553, 0.2999999999999998]</t>
        </is>
      </c>
      <c r="U5258" t="n">
        <v>5</v>
      </c>
      <c r="V5258" t="n">
        <v>0.2853590093187552</v>
      </c>
      <c r="W5258" t="n">
        <v>9</v>
      </c>
      <c r="X5258" t="n">
        <v>0.5287775160537931</v>
      </c>
      <c r="Y5258" t="n">
        <v>24033</v>
      </c>
      <c r="Z5258" t="inlineStr">
        <is>
          <t>2025-11-16T16:59:17.913761</t>
        </is>
      </c>
    </row>
    <row r="5259">
      <c r="A5259" t="inlineStr">
        <is>
          <t>shuttle</t>
        </is>
      </c>
      <c r="B5259" t="n">
        <v>33084</v>
      </c>
      <c r="C5259" t="n">
        <v>4</v>
      </c>
      <c r="D5259" t="b">
        <v>1</v>
      </c>
      <c r="E5259" t="n">
        <v>7</v>
      </c>
      <c r="F5259" t="inlineStr"/>
      <c r="G5259" t="n">
        <v>1</v>
      </c>
      <c r="H5259" t="n">
        <v>0</v>
      </c>
      <c r="I5259" t="inlineStr">
        <is>
          <t>entropia</t>
        </is>
      </c>
      <c r="J5259" t="n">
        <v>0</v>
      </c>
      <c r="K5259" t="n">
        <v>1</v>
      </c>
      <c r="L5259" t="n">
        <v>0</v>
      </c>
      <c r="M5259" t="inlineStr"/>
      <c r="N5259" t="b">
        <v>1</v>
      </c>
      <c r="O5259" t="b">
        <v>1</v>
      </c>
      <c r="P5259" t="inlineStr">
        <is>
          <t>[1406, 25058, 10789, 4941, 45450, 32861, 28485]</t>
        </is>
      </c>
      <c r="Q5259" t="inlineStr">
        <is>
          <t>[1, 1, 1, 1, 1, 1, 1]</t>
        </is>
      </c>
      <c r="R5259" t="inlineStr">
        <is>
          <t>[0.09999999999999987, 0.15449394770844743, 0.18403363789954408, 0.1948578776546817, 0.2190196166650077, 0.2239527261621023, 0.24526480292825864]</t>
        </is>
      </c>
      <c r="S5259" t="inlineStr">
        <is>
          <t>[1406, 25058, 10789, 4941, 45450, 32861, 28485]</t>
        </is>
      </c>
      <c r="T5259" t="inlineStr">
        <is>
          <t>[0.09999999999999987, 0.15449394770844743, 0.18403363789954408, 0.1948578776546817, 0.2190196166650077, 0.2239527261621023, 0.24526480292825864]</t>
        </is>
      </c>
      <c r="U5259" t="n">
        <v>5</v>
      </c>
      <c r="V5259" t="n">
        <v>0.221486171413555</v>
      </c>
      <c r="W5259" t="n">
        <v>4</v>
      </c>
      <c r="X5259" t="n">
        <v>0.561704837172442</v>
      </c>
      <c r="Y5259" t="n">
        <v>1406</v>
      </c>
      <c r="Z5259" t="inlineStr">
        <is>
          <t>2025-11-16T16:59:17.914292</t>
        </is>
      </c>
    </row>
    <row r="5260">
      <c r="A5260" t="inlineStr">
        <is>
          <t>shuttle</t>
        </is>
      </c>
      <c r="B5260" t="n">
        <v>33099</v>
      </c>
      <c r="C5260" t="n">
        <v>4</v>
      </c>
      <c r="D5260" t="b">
        <v>0</v>
      </c>
      <c r="E5260" t="n">
        <v>7</v>
      </c>
      <c r="F5260" t="inlineStr"/>
      <c r="G5260" t="n">
        <v>1</v>
      </c>
      <c r="H5260" t="n">
        <v>0</v>
      </c>
      <c r="I5260" t="inlineStr">
        <is>
          <t>entropia</t>
        </is>
      </c>
      <c r="J5260" t="n">
        <v>0</v>
      </c>
      <c r="K5260" t="n">
        <v>0</v>
      </c>
      <c r="L5260" t="n">
        <v>0</v>
      </c>
      <c r="M5260" t="inlineStr"/>
      <c r="N5260" t="b">
        <v>1</v>
      </c>
      <c r="O5260" t="b">
        <v>0</v>
      </c>
      <c r="P5260" t="inlineStr">
        <is>
          <t>[21970, 15448, 12790, 38847, 19908, 23113, 28460]</t>
        </is>
      </c>
      <c r="Q5260" t="inlineStr">
        <is>
          <t>[1, 1, 1, 1, 1, 1, 1]</t>
        </is>
      </c>
      <c r="R5260" t="inlineStr">
        <is>
          <t>[2.6589454344857946, 2.76712769235583, 3.179646968645345, 3.2862378012119025, 3.414234272249416, 3.7933308432186665, 4.040666155714061]</t>
        </is>
      </c>
      <c r="S5260" t="inlineStr">
        <is>
          <t>[21970, 15448, 12790, 38847, 19908, 23113, 28460]</t>
        </is>
      </c>
      <c r="T5260" t="inlineStr">
        <is>
          <t>[2.6589454344857946, 2.76712769235583, 3.179646968645345, 3.2862378012119025, 3.414234272249416, 3.7933308432186665, 4.040666155714061]</t>
        </is>
      </c>
      <c r="U5260" t="n">
        <v>5</v>
      </c>
      <c r="V5260" t="n">
        <v>3.603782557734041</v>
      </c>
      <c r="W5260" t="n">
        <v>0</v>
      </c>
      <c r="X5260" t="inlineStr"/>
      <c r="Y5260" t="inlineStr"/>
      <c r="Z5260" t="inlineStr">
        <is>
          <t>2025-11-16T16:59:17.914292</t>
        </is>
      </c>
    </row>
    <row r="5261">
      <c r="A5261" t="inlineStr">
        <is>
          <t>shuttle</t>
        </is>
      </c>
      <c r="B5261" t="n">
        <v>33100</v>
      </c>
      <c r="C5261" t="n">
        <v>4</v>
      </c>
      <c r="D5261" t="b">
        <v>1</v>
      </c>
      <c r="E5261" t="n">
        <v>7</v>
      </c>
      <c r="F5261" t="inlineStr"/>
      <c r="G5261" t="n">
        <v>1</v>
      </c>
      <c r="H5261" t="n">
        <v>0</v>
      </c>
      <c r="I5261" t="inlineStr">
        <is>
          <t>entropia</t>
        </is>
      </c>
      <c r="J5261" t="n">
        <v>0</v>
      </c>
      <c r="K5261" t="n">
        <v>1</v>
      </c>
      <c r="L5261" t="n">
        <v>0</v>
      </c>
      <c r="M5261" t="inlineStr"/>
      <c r="N5261" t="b">
        <v>1</v>
      </c>
      <c r="O5261" t="b">
        <v>1</v>
      </c>
      <c r="P5261" t="inlineStr">
        <is>
          <t>[46112, 14624, 39007, 4956, 30564, 39692, 6389]</t>
        </is>
      </c>
      <c r="Q5261" t="inlineStr">
        <is>
          <t>[1, 1, 1, 1, 1, 1, 1]</t>
        </is>
      </c>
      <c r="R5261" t="inlineStr">
        <is>
          <t>[0.22395267392071916, 0.27824714515300963, 0.28393531188702387, 0.29272160536695957, 0.3014658896856022, 0.3409312557179246, 0.41248362234378677]</t>
        </is>
      </c>
      <c r="S5261" t="inlineStr">
        <is>
          <t>[46112, 14624, 39007, 4956, 30564, 39692, 6389]</t>
        </is>
      </c>
      <c r="T5261" t="inlineStr">
        <is>
          <t>[0.22395267392071916, 0.27824714515300963, 0.28393531188702387, 0.29272160536695957, 0.3014658896856022, 0.3409312557179246, 0.41248362234378677]</t>
        </is>
      </c>
      <c r="U5261" t="n">
        <v>5</v>
      </c>
      <c r="V5261" t="n">
        <v>0.3211985727017634</v>
      </c>
      <c r="W5261" t="n">
        <v>9</v>
      </c>
      <c r="X5261" t="n">
        <v>0.5563309734865068</v>
      </c>
      <c r="Y5261" t="n">
        <v>46112</v>
      </c>
      <c r="Z5261" t="inlineStr">
        <is>
          <t>2025-11-16T16:59:17.914292</t>
        </is>
      </c>
    </row>
    <row r="5262">
      <c r="A5262" t="inlineStr">
        <is>
          <t>shuttle</t>
        </is>
      </c>
      <c r="B5262" t="n">
        <v>33104</v>
      </c>
      <c r="C5262" t="n">
        <v>4</v>
      </c>
      <c r="D5262" t="b">
        <v>1</v>
      </c>
      <c r="E5262" t="n">
        <v>7</v>
      </c>
      <c r="F5262" t="inlineStr"/>
      <c r="G5262" t="n">
        <v>1</v>
      </c>
      <c r="H5262" t="n">
        <v>0</v>
      </c>
      <c r="I5262" t="inlineStr">
        <is>
          <t>entropia</t>
        </is>
      </c>
      <c r="J5262" t="n">
        <v>0</v>
      </c>
      <c r="K5262" t="n">
        <v>1</v>
      </c>
      <c r="L5262" t="n">
        <v>0</v>
      </c>
      <c r="M5262" t="inlineStr"/>
      <c r="N5262" t="b">
        <v>1</v>
      </c>
      <c r="O5262" t="b">
        <v>1</v>
      </c>
      <c r="P5262" t="inlineStr">
        <is>
          <t>[16244, 26333, 18199, 19865, 18644, 19494, 40877]</t>
        </is>
      </c>
      <c r="Q5262" t="inlineStr">
        <is>
          <t>[1, 1, 1, 1, 1, 1, 1]</t>
        </is>
      </c>
      <c r="R5262" t="inlineStr">
        <is>
          <t>[0.15367182759174602, 0.23627504949769554, 0.37426071449213155, 0.39174738784660057, 0.41503247078978833, 0.42916802810108173, 0.42994605469521224]</t>
        </is>
      </c>
      <c r="S5262" t="inlineStr">
        <is>
          <t>[16244, 26333, 18199, 19865, 18644, 19494, 40877]</t>
        </is>
      </c>
      <c r="T5262" t="inlineStr">
        <is>
          <t>[0.15367182759174602, 0.23627504949769554, 0.37426071449213155, 0.39174738784660057, 0.41503247078978833, 0.42916802810108173, 0.42994605469521224]</t>
        </is>
      </c>
      <c r="U5262" t="n">
        <v>5</v>
      </c>
      <c r="V5262" t="n">
        <v>0.422100249445435</v>
      </c>
      <c r="W5262" t="n">
        <v>6</v>
      </c>
      <c r="X5262" t="n">
        <v>0.4046279532999131</v>
      </c>
      <c r="Y5262" t="n">
        <v>19865</v>
      </c>
      <c r="Z5262" t="inlineStr">
        <is>
          <t>2025-11-16T16:59:17.914823</t>
        </is>
      </c>
    </row>
    <row r="5263">
      <c r="A5263" t="inlineStr">
        <is>
          <t>shuttle</t>
        </is>
      </c>
      <c r="B5263" t="n">
        <v>33108</v>
      </c>
      <c r="C5263" t="n">
        <v>4</v>
      </c>
      <c r="D5263" t="b">
        <v>0</v>
      </c>
      <c r="E5263" t="n">
        <v>7</v>
      </c>
      <c r="F5263" t="inlineStr"/>
      <c r="G5263" t="n">
        <v>1</v>
      </c>
      <c r="H5263" t="n">
        <v>0</v>
      </c>
      <c r="I5263" t="inlineStr">
        <is>
          <t>entropia</t>
        </is>
      </c>
      <c r="J5263" t="n">
        <v>0</v>
      </c>
      <c r="K5263" t="n">
        <v>0</v>
      </c>
      <c r="L5263" t="n">
        <v>0</v>
      </c>
      <c r="M5263" t="inlineStr"/>
      <c r="N5263" t="b">
        <v>1</v>
      </c>
      <c r="O5263" t="b">
        <v>0</v>
      </c>
      <c r="P5263" t="inlineStr">
        <is>
          <t>[13018, 10510, 36214, 34412, 45670, 17021, 18609]</t>
        </is>
      </c>
      <c r="Q5263" t="inlineStr">
        <is>
          <t>[1, 1, 1, 1, 1, 1, 1]</t>
        </is>
      </c>
      <c r="R5263" t="inlineStr">
        <is>
          <t>[1.5505435319255607, 1.6004904499794717, 1.6004904499794717, 1.6864712403110207, 1.8450434261545694, 1.8551468083349878, 1.9106705588627628]</t>
        </is>
      </c>
      <c r="S5263" t="inlineStr">
        <is>
          <t>[13018, 10510, 36214, 34412, 45670, 17021, 18609]</t>
        </is>
      </c>
      <c r="T5263" t="inlineStr">
        <is>
          <t>[1.5505435319255607, 1.6004904499794717, 1.6004904499794717, 1.6864712403110207, 1.8450434261545694, 1.8551468083349878, 1.9106705588627628]</t>
        </is>
      </c>
      <c r="U5263" t="n">
        <v>5</v>
      </c>
      <c r="V5263" t="n">
        <v>1.850095117244779</v>
      </c>
      <c r="W5263" t="n">
        <v>0</v>
      </c>
      <c r="X5263" t="inlineStr"/>
      <c r="Y5263" t="inlineStr"/>
      <c r="Z5263" t="inlineStr">
        <is>
          <t>2025-11-16T16:59:17.914823</t>
        </is>
      </c>
    </row>
    <row r="5264">
      <c r="A5264" t="inlineStr">
        <is>
          <t>shuttle</t>
        </is>
      </c>
      <c r="B5264" t="n">
        <v>33122</v>
      </c>
      <c r="C5264" t="n">
        <v>4</v>
      </c>
      <c r="D5264" t="b">
        <v>1</v>
      </c>
      <c r="E5264" t="n">
        <v>7</v>
      </c>
      <c r="F5264" t="inlineStr"/>
      <c r="G5264" t="n">
        <v>1</v>
      </c>
      <c r="H5264" t="n">
        <v>0</v>
      </c>
      <c r="I5264" t="inlineStr">
        <is>
          <t>entropia</t>
        </is>
      </c>
      <c r="J5264" t="n">
        <v>0</v>
      </c>
      <c r="K5264" t="n">
        <v>1</v>
      </c>
      <c r="L5264" t="n">
        <v>0</v>
      </c>
      <c r="M5264" t="inlineStr"/>
      <c r="N5264" t="b">
        <v>1</v>
      </c>
      <c r="O5264" t="b">
        <v>1</v>
      </c>
      <c r="P5264" t="inlineStr">
        <is>
          <t>[28266, 28073, 29030, 37409, 1380, 31745, 8186]</t>
        </is>
      </c>
      <c r="Q5264" t="inlineStr">
        <is>
          <t>[1, 1, 1, 1, 1, 1, 1]</t>
        </is>
      </c>
      <c r="R5264" t="inlineStr">
        <is>
          <t>[0.1, 0.1736513903590397, 0.23713719315086373, 0.2900242945815775, 0.4869868580336103, 0.4996856039999989, 0.5031360767257456]</t>
        </is>
      </c>
      <c r="S5264" t="inlineStr">
        <is>
          <t>[28266, 28073, 29030, 37409, 1380, 31745, 8186]</t>
        </is>
      </c>
      <c r="T5264" t="inlineStr">
        <is>
          <t>[0.1, 0.1736513903590397, 0.23713719315086373, 0.2900242945815775, 0.4869868580336103, 0.4996856039999989, 0.5031360767257456]</t>
        </is>
      </c>
      <c r="U5264" t="n">
        <v>5</v>
      </c>
      <c r="V5264" t="n">
        <v>0.4933362310168046</v>
      </c>
      <c r="W5264" t="n">
        <v>7</v>
      </c>
      <c r="X5264" t="n">
        <v>0.474726091061888</v>
      </c>
      <c r="Y5264" t="n">
        <v>28073</v>
      </c>
      <c r="Z5264" t="inlineStr">
        <is>
          <t>2025-11-16T16:59:17.915339</t>
        </is>
      </c>
    </row>
    <row r="5265">
      <c r="A5265" t="inlineStr">
        <is>
          <t>shuttle</t>
        </is>
      </c>
      <c r="B5265" t="n">
        <v>33127</v>
      </c>
      <c r="C5265" t="n">
        <v>4</v>
      </c>
      <c r="D5265" t="b">
        <v>1</v>
      </c>
      <c r="E5265" t="n">
        <v>7</v>
      </c>
      <c r="F5265" t="inlineStr"/>
      <c r="G5265" t="n">
        <v>1</v>
      </c>
      <c r="H5265" t="n">
        <v>0</v>
      </c>
      <c r="I5265" t="inlineStr">
        <is>
          <t>entropia</t>
        </is>
      </c>
      <c r="J5265" t="n">
        <v>0</v>
      </c>
      <c r="K5265" t="n">
        <v>1</v>
      </c>
      <c r="L5265" t="n">
        <v>0</v>
      </c>
      <c r="M5265" t="inlineStr"/>
      <c r="N5265" t="b">
        <v>1</v>
      </c>
      <c r="O5265" t="b">
        <v>1</v>
      </c>
      <c r="P5265" t="inlineStr">
        <is>
          <t>[7002, 28783, 32839, 5234, 19334, 37339, 21723]</t>
        </is>
      </c>
      <c r="Q5265" t="inlineStr">
        <is>
          <t>[1, 1, 1, 1, 1, 1, 1]</t>
        </is>
      </c>
      <c r="R5265" t="inlineStr">
        <is>
          <t>[0.14196767877340102, 0.15367182759174602, 0.22486213849621864, 0.28092414177637387, 0.28383618749041256, 0.2839353539274258, 0.289867536036884]</t>
        </is>
      </c>
      <c r="S5265" t="inlineStr">
        <is>
          <t>[7002, 28783, 32839, 5234, 19334, 37339, 21723]</t>
        </is>
      </c>
      <c r="T5265" t="inlineStr">
        <is>
          <t>[0.14196767877340102, 0.15367182759174602, 0.22486213849621864, 0.28092414177637387, 0.28383618749041256, 0.2839353539274258, 0.289867536036884]</t>
        </is>
      </c>
      <c r="U5265" t="n">
        <v>5</v>
      </c>
      <c r="V5265" t="n">
        <v>0.2838857707089192</v>
      </c>
      <c r="W5265" t="n">
        <v>9</v>
      </c>
      <c r="X5265" t="n">
        <v>0.5819980193553582</v>
      </c>
      <c r="Y5265" t="n">
        <v>5234</v>
      </c>
      <c r="Z5265" t="inlineStr">
        <is>
          <t>2025-11-16T16:59:17.915354</t>
        </is>
      </c>
    </row>
    <row r="5266">
      <c r="A5266" t="inlineStr">
        <is>
          <t>shuttle</t>
        </is>
      </c>
      <c r="B5266" t="n">
        <v>33136</v>
      </c>
      <c r="C5266" t="n">
        <v>4</v>
      </c>
      <c r="D5266" t="b">
        <v>1</v>
      </c>
      <c r="E5266" t="n">
        <v>7</v>
      </c>
      <c r="F5266" t="inlineStr"/>
      <c r="G5266" t="n">
        <v>1</v>
      </c>
      <c r="H5266" t="n">
        <v>0</v>
      </c>
      <c r="I5266" t="inlineStr">
        <is>
          <t>entropia</t>
        </is>
      </c>
      <c r="J5266" t="n">
        <v>0</v>
      </c>
      <c r="K5266" t="n">
        <v>1</v>
      </c>
      <c r="L5266" t="n">
        <v>0</v>
      </c>
      <c r="M5266" t="inlineStr"/>
      <c r="N5266" t="b">
        <v>1</v>
      </c>
      <c r="O5266" t="b">
        <v>1</v>
      </c>
      <c r="P5266" t="inlineStr">
        <is>
          <t>[43468, 39711, 42818, 24196, 7984, 2314, 6134]</t>
        </is>
      </c>
      <c r="Q5266" t="inlineStr">
        <is>
          <t>[1, 1, 1, 1, 1, 1, 1]</t>
        </is>
      </c>
      <c r="R5266" t="inlineStr">
        <is>
          <t>[0.10828053066429641, 0.15367184482471608, 0.17365145272556753, 0.18334403696829527, 0.24526481001908942, 0.2522202130913215, 0.2522202130913215]</t>
        </is>
      </c>
      <c r="S5266" t="inlineStr">
        <is>
          <t>[43468, 39711, 42818, 24196, 7984, 2314, 6134]</t>
        </is>
      </c>
      <c r="T5266" t="inlineStr">
        <is>
          <t>[0.10828053066429641, 0.15367184482471608, 0.17365145272556753, 0.18334403696829527, 0.24526481001908942, 0.2522202130913215, 0.2522202130913215]</t>
        </is>
      </c>
      <c r="U5266" t="n">
        <v>5</v>
      </c>
      <c r="V5266" t="n">
        <v>0.2487425115552054</v>
      </c>
      <c r="W5266" t="n">
        <v>6</v>
      </c>
      <c r="X5266" t="n">
        <v>0.537707640375833</v>
      </c>
      <c r="Y5266" t="n">
        <v>43468</v>
      </c>
      <c r="Z5266" t="inlineStr">
        <is>
          <t>2025-11-16T16:59:17.915354</t>
        </is>
      </c>
    </row>
    <row r="5267">
      <c r="A5267" t="inlineStr">
        <is>
          <t>shuttle</t>
        </is>
      </c>
      <c r="B5267" t="n">
        <v>33147</v>
      </c>
      <c r="C5267" t="n">
        <v>4</v>
      </c>
      <c r="D5267" t="b">
        <v>1</v>
      </c>
      <c r="E5267" t="n">
        <v>7</v>
      </c>
      <c r="F5267" t="inlineStr"/>
      <c r="G5267" t="n">
        <v>1</v>
      </c>
      <c r="H5267" t="n">
        <v>0</v>
      </c>
      <c r="I5267" t="inlineStr">
        <is>
          <t>entropia</t>
        </is>
      </c>
      <c r="J5267" t="n">
        <v>0</v>
      </c>
      <c r="K5267" t="n">
        <v>1</v>
      </c>
      <c r="L5267" t="n">
        <v>0</v>
      </c>
      <c r="M5267" t="inlineStr"/>
      <c r="N5267" t="b">
        <v>1</v>
      </c>
      <c r="O5267" t="b">
        <v>1</v>
      </c>
      <c r="P5267" t="inlineStr">
        <is>
          <t>[44330, 40444, 15870, 1304, 10398, 34409, 21890]</t>
        </is>
      </c>
      <c r="Q5267" t="inlineStr">
        <is>
          <t>[1, 1, 1, 1, 1, 1, 1]</t>
        </is>
      </c>
      <c r="R5267" t="inlineStr">
        <is>
          <t>[0.1, 0.18403363789954405, 0.19999999999999998, 0.25272194182251073, 0.28393535726838615, 0.29567108655647295, 0.3010303757216638]</t>
        </is>
      </c>
      <c r="S5267" t="inlineStr">
        <is>
          <t>[44330, 40444, 15870, 1304, 10398, 34409, 21890]</t>
        </is>
      </c>
      <c r="T5267" t="inlineStr">
        <is>
          <t>[0.1, 0.18403363789954405, 0.19999999999999998, 0.25272194182251073, 0.28393535726838615, 0.29567108655647295, 0.3010303757216638]</t>
        </is>
      </c>
      <c r="U5267" t="n">
        <v>5</v>
      </c>
      <c r="V5267" t="n">
        <v>0.2898032219124296</v>
      </c>
      <c r="W5267" t="n">
        <v>5</v>
      </c>
      <c r="X5267" t="n">
        <v>0.4343260489030084</v>
      </c>
      <c r="Y5267" t="n">
        <v>44330</v>
      </c>
      <c r="Z5267" t="inlineStr">
        <is>
          <t>2025-11-16T16:59:17.915892</t>
        </is>
      </c>
    </row>
    <row r="5268">
      <c r="A5268" t="inlineStr">
        <is>
          <t>shuttle</t>
        </is>
      </c>
      <c r="B5268" t="n">
        <v>33154</v>
      </c>
      <c r="C5268" t="n">
        <v>4</v>
      </c>
      <c r="D5268" t="b">
        <v>0</v>
      </c>
      <c r="E5268" t="n">
        <v>7</v>
      </c>
      <c r="F5268" t="inlineStr"/>
      <c r="G5268" t="n">
        <v>1</v>
      </c>
      <c r="H5268" t="n">
        <v>0</v>
      </c>
      <c r="I5268" t="inlineStr">
        <is>
          <t>entropia</t>
        </is>
      </c>
      <c r="J5268" t="n">
        <v>0</v>
      </c>
      <c r="K5268" t="n">
        <v>0</v>
      </c>
      <c r="L5268" t="n">
        <v>0</v>
      </c>
      <c r="M5268" t="inlineStr"/>
      <c r="N5268" t="b">
        <v>1</v>
      </c>
      <c r="O5268" t="b">
        <v>0</v>
      </c>
      <c r="P5268" t="inlineStr">
        <is>
          <t>[28647, 5130, 26147, 34807, 28672, 33449, 8699]</t>
        </is>
      </c>
      <c r="Q5268" t="inlineStr">
        <is>
          <t>[1, 1, 1, 1, 1, 1, 1]</t>
        </is>
      </c>
      <c r="R5268" t="inlineStr">
        <is>
          <t>[0.7, 0.7751897846468514, 0.7910199487027061, 1.0038902731038788, 1.038226747018232, 1.0440306508910548, 1.0770329614269007]</t>
        </is>
      </c>
      <c r="S5268" t="inlineStr">
        <is>
          <t>[28647, 5130, 26147, 34807, 28672, 33449, 8699]</t>
        </is>
      </c>
      <c r="T5268" t="inlineStr">
        <is>
          <t>[0.7, 0.7751897846468514, 0.7910199487027061, 1.0038902731038788, 1.038226747018232, 1.0440306508910548, 1.0770329614269007]</t>
        </is>
      </c>
      <c r="U5268" t="n">
        <v>5</v>
      </c>
      <c r="V5268" t="n">
        <v>1.041128698954644</v>
      </c>
      <c r="W5268" t="n">
        <v>0</v>
      </c>
      <c r="X5268" t="inlineStr"/>
      <c r="Y5268" t="inlineStr"/>
      <c r="Z5268" t="inlineStr">
        <is>
          <t>2025-11-16T16:59:17.915892</t>
        </is>
      </c>
    </row>
    <row r="5269">
      <c r="A5269" t="inlineStr">
        <is>
          <t>shuttle</t>
        </is>
      </c>
      <c r="B5269" t="n">
        <v>33183</v>
      </c>
      <c r="C5269" t="n">
        <v>4</v>
      </c>
      <c r="D5269" t="b">
        <v>1</v>
      </c>
      <c r="E5269" t="n">
        <v>7</v>
      </c>
      <c r="F5269" t="inlineStr"/>
      <c r="G5269" t="n">
        <v>1</v>
      </c>
      <c r="H5269" t="n">
        <v>0</v>
      </c>
      <c r="I5269" t="inlineStr">
        <is>
          <t>entropia</t>
        </is>
      </c>
      <c r="J5269" t="n">
        <v>0</v>
      </c>
      <c r="K5269" t="n">
        <v>1</v>
      </c>
      <c r="L5269" t="n">
        <v>0</v>
      </c>
      <c r="M5269" t="inlineStr"/>
      <c r="N5269" t="b">
        <v>1</v>
      </c>
      <c r="O5269" t="b">
        <v>1</v>
      </c>
      <c r="P5269" t="inlineStr">
        <is>
          <t>[4723, 33974, 32164, 24303, 6945, 26534, 9810]</t>
        </is>
      </c>
      <c r="Q5269" t="inlineStr">
        <is>
          <t>[1, 1, 1, 1, 1, 1, 1]</t>
        </is>
      </c>
      <c r="R5269" t="inlineStr">
        <is>
          <t>[0.07314754085662485, 0.09999999999999998, 0.10000000000000003, 0.11601814021148414, 0.12389738791988957, 0.19999999999999996, 0.2]</t>
        </is>
      </c>
      <c r="S5269" t="inlineStr">
        <is>
          <t>[4723, 33974, 32164, 24303, 6945, 26534, 9810]</t>
        </is>
      </c>
      <c r="T5269" t="inlineStr">
        <is>
          <t>[0.07314754085662485, 0.09999999999999998, 0.10000000000000003, 0.11601814021148414, 0.12389738791988957, 0.19999999999999996, 0.2]</t>
        </is>
      </c>
      <c r="U5269" t="n">
        <v>5</v>
      </c>
      <c r="V5269" t="n">
        <v>0.1619486939599448</v>
      </c>
      <c r="W5269" t="n">
        <v>7</v>
      </c>
      <c r="X5269" t="n">
        <v>0.4247553633591771</v>
      </c>
      <c r="Y5269" t="n">
        <v>4723</v>
      </c>
      <c r="Z5269" t="inlineStr">
        <is>
          <t>2025-11-16T16:59:17.915892</t>
        </is>
      </c>
    </row>
    <row r="5270">
      <c r="A5270" t="inlineStr">
        <is>
          <t>shuttle</t>
        </is>
      </c>
      <c r="B5270" t="n">
        <v>33184</v>
      </c>
      <c r="C5270" t="n">
        <v>4</v>
      </c>
      <c r="D5270" t="b">
        <v>1</v>
      </c>
      <c r="E5270" t="n">
        <v>7</v>
      </c>
      <c r="F5270" t="inlineStr"/>
      <c r="G5270" t="n">
        <v>1</v>
      </c>
      <c r="H5270" t="n">
        <v>0</v>
      </c>
      <c r="I5270" t="inlineStr">
        <is>
          <t>entropia</t>
        </is>
      </c>
      <c r="J5270" t="n">
        <v>0</v>
      </c>
      <c r="K5270" t="n">
        <v>1</v>
      </c>
      <c r="L5270" t="n">
        <v>0</v>
      </c>
      <c r="M5270" t="inlineStr"/>
      <c r="N5270" t="b">
        <v>1</v>
      </c>
      <c r="O5270" t="b">
        <v>1</v>
      </c>
      <c r="P5270" t="inlineStr">
        <is>
          <t>[18110, 37459, 45328, 15280, 35777, 15176, 10751]</t>
        </is>
      </c>
      <c r="Q5270" t="inlineStr">
        <is>
          <t>[1, 1, 1, 1, 1, 1, 1]</t>
        </is>
      </c>
      <c r="R5270" t="inlineStr">
        <is>
          <t>[0.1, 0.1, 0.10077114014375593, 0.11668346731222937, 0.14196768183594638, 0.14196768183594638, 0.1711318640956269]</t>
        </is>
      </c>
      <c r="S5270" t="inlineStr">
        <is>
          <t>[18110, 37459, 45328, 15280, 35777, 15176, 10751]</t>
        </is>
      </c>
      <c r="T5270" t="inlineStr">
        <is>
          <t>[0.1, 0.1, 0.10077114014375593, 0.11668346731222937, 0.14196768183594638, 0.14196768183594638, 0.1711318640956269]</t>
        </is>
      </c>
      <c r="U5270" t="n">
        <v>6</v>
      </c>
      <c r="V5270" t="n">
        <v>0.1419676818359464</v>
      </c>
      <c r="W5270" t="n">
        <v>4</v>
      </c>
      <c r="X5270" t="n">
        <v>0.5727234234004414</v>
      </c>
      <c r="Y5270" t="n">
        <v>35777</v>
      </c>
      <c r="Z5270" t="inlineStr">
        <is>
          <t>2025-11-16T16:59:17.916429</t>
        </is>
      </c>
    </row>
    <row r="5271">
      <c r="A5271" t="inlineStr">
        <is>
          <t>shuttle</t>
        </is>
      </c>
      <c r="B5271" t="n">
        <v>33194</v>
      </c>
      <c r="C5271" t="n">
        <v>4</v>
      </c>
      <c r="D5271" t="b">
        <v>1</v>
      </c>
      <c r="E5271" t="n">
        <v>7</v>
      </c>
      <c r="F5271" t="inlineStr"/>
      <c r="G5271" t="n">
        <v>1</v>
      </c>
      <c r="H5271" t="n">
        <v>0</v>
      </c>
      <c r="I5271" t="inlineStr">
        <is>
          <t>entropia</t>
        </is>
      </c>
      <c r="J5271" t="n">
        <v>0</v>
      </c>
      <c r="K5271" t="n">
        <v>1</v>
      </c>
      <c r="L5271" t="n">
        <v>0</v>
      </c>
      <c r="M5271" t="inlineStr"/>
      <c r="N5271" t="b">
        <v>1</v>
      </c>
      <c r="O5271" t="b">
        <v>1</v>
      </c>
      <c r="P5271" t="inlineStr">
        <is>
          <t>[3553, 7506, 11327, 35665, 454, 18259, 44212]</t>
        </is>
      </c>
      <c r="Q5271" t="inlineStr">
        <is>
          <t>[1, 1, 1, 1, 1, 1, 1]</t>
        </is>
      </c>
      <c r="R5271" t="inlineStr">
        <is>
          <t>[0.10828044670729607, 0.14739285986482384, 0.22743055014472363, 0.26295636858994015, 0.28132908093904635, 0.3303725953858893, 0.4143967364001936]</t>
        </is>
      </c>
      <c r="S5271" t="inlineStr">
        <is>
          <t>[3553, 7506, 11327, 35665, 454, 18259, 44212]</t>
        </is>
      </c>
      <c r="T5271" t="inlineStr">
        <is>
          <t>[0.10828044670729607, 0.14739285986482384, 0.22743055014472363, 0.26295636858994015, 0.28132908093904635, 0.3303725953858893, 0.4143967364001936]</t>
        </is>
      </c>
      <c r="U5271" t="n">
        <v>5</v>
      </c>
      <c r="V5271" t="n">
        <v>0.3058508381624678</v>
      </c>
      <c r="W5271" t="n">
        <v>6</v>
      </c>
      <c r="X5271" t="n">
        <v>0.4605643358112772</v>
      </c>
      <c r="Y5271" t="n">
        <v>454</v>
      </c>
      <c r="Z5271" t="inlineStr">
        <is>
          <t>2025-11-16T16:59:17.916429</t>
        </is>
      </c>
    </row>
    <row r="5272">
      <c r="A5272" t="inlineStr">
        <is>
          <t>shuttle</t>
        </is>
      </c>
      <c r="B5272" t="n">
        <v>33199</v>
      </c>
      <c r="C5272" t="n">
        <v>4</v>
      </c>
      <c r="D5272" t="b">
        <v>1</v>
      </c>
      <c r="E5272" t="n">
        <v>7</v>
      </c>
      <c r="F5272" t="inlineStr"/>
      <c r="G5272" t="n">
        <v>1</v>
      </c>
      <c r="H5272" t="n">
        <v>0</v>
      </c>
      <c r="I5272" t="inlineStr">
        <is>
          <t>entropia</t>
        </is>
      </c>
      <c r="J5272" t="n">
        <v>0</v>
      </c>
      <c r="K5272" t="n">
        <v>1</v>
      </c>
      <c r="L5272" t="n">
        <v>0</v>
      </c>
      <c r="M5272" t="inlineStr"/>
      <c r="N5272" t="b">
        <v>1</v>
      </c>
      <c r="O5272" t="b">
        <v>1</v>
      </c>
      <c r="P5272" t="inlineStr">
        <is>
          <t>[38489, 24711, 8441, 19146, 5791, 12544, 22567]</t>
        </is>
      </c>
      <c r="Q5272" t="inlineStr">
        <is>
          <t>[1, 1, 1, 1, 1, 1, 1]</t>
        </is>
      </c>
      <c r="R5272" t="inlineStr">
        <is>
          <t>[0.2745111563803236, 0.2839353569899719, 0.3765467896290282, 0.38747761549937315, 0.38823317888160297, 0.39174738784660046, 0.4259030449510104]</t>
        </is>
      </c>
      <c r="S5272" t="inlineStr">
        <is>
          <t>[38489, 24711, 8441, 19146, 5791, 12544, 22567]</t>
        </is>
      </c>
      <c r="T5272" t="inlineStr">
        <is>
          <t>[0.2745111563803236, 0.2839353569899719, 0.3765467896290282, 0.38747761549937315, 0.38823317888160297, 0.39174738784660046, 0.4259030449510104]</t>
        </is>
      </c>
      <c r="U5272" t="n">
        <v>5</v>
      </c>
      <c r="V5272" t="n">
        <v>0.3899902833641017</v>
      </c>
      <c r="W5272" t="n">
        <v>5</v>
      </c>
      <c r="X5272" t="n">
        <v>0.4849052529139009</v>
      </c>
      <c r="Y5272" t="n">
        <v>5791</v>
      </c>
      <c r="Z5272" t="inlineStr">
        <is>
          <t>2025-11-16T16:59:17.916944</t>
        </is>
      </c>
    </row>
    <row r="5273">
      <c r="A5273" t="inlineStr">
        <is>
          <t>shuttle</t>
        </is>
      </c>
      <c r="B5273" t="n">
        <v>33207</v>
      </c>
      <c r="C5273" t="n">
        <v>4</v>
      </c>
      <c r="D5273" t="b">
        <v>0</v>
      </c>
      <c r="E5273" t="n">
        <v>7</v>
      </c>
      <c r="F5273" t="inlineStr"/>
      <c r="G5273" t="n">
        <v>1</v>
      </c>
      <c r="H5273" t="n">
        <v>0</v>
      </c>
      <c r="I5273" t="inlineStr">
        <is>
          <t>entropia</t>
        </is>
      </c>
      <c r="J5273" t="n">
        <v>0</v>
      </c>
      <c r="K5273" t="n">
        <v>0.4285714285714285</v>
      </c>
      <c r="L5273" t="n">
        <v>0</v>
      </c>
      <c r="M5273" t="inlineStr"/>
      <c r="N5273" t="b">
        <v>1</v>
      </c>
      <c r="O5273" t="b">
        <v>0</v>
      </c>
      <c r="P5273" t="inlineStr">
        <is>
          <t>[23943, 34142, 10162, 14767, 26327, 37699, 27704]</t>
        </is>
      </c>
      <c r="Q5273" t="inlineStr">
        <is>
          <t>[1, 1, 1, 1, 1, 1, 1]</t>
        </is>
      </c>
      <c r="R5273" t="inlineStr">
        <is>
          <t>[0.09999999999999998, 0.21776451865951443, 0.30933132436216343, 0.5205114050959496, 0.5769238633468805, 1.0234360681483774, 1.023703850111232]</t>
        </is>
      </c>
      <c r="S5273" t="inlineStr">
        <is>
          <t>[23943, 34142, 10162, 14767, 26327, 37699, 27704]</t>
        </is>
      </c>
      <c r="T5273" t="inlineStr">
        <is>
          <t>[0.09999999999999998, 0.21776451865951443, 0.30933132436216343, 0.5205114050959496, 0.5769238633468805, 1.0234360681483774, 1.023703850111232]</t>
        </is>
      </c>
      <c r="U5273" t="n">
        <v>5</v>
      </c>
      <c r="V5273" t="n">
        <v>0.800179965747629</v>
      </c>
      <c r="W5273" t="n">
        <v>0</v>
      </c>
      <c r="X5273" t="inlineStr"/>
      <c r="Y5273" t="inlineStr"/>
      <c r="Z5273" t="inlineStr">
        <is>
          <t>2025-11-16T16:59:17.916961</t>
        </is>
      </c>
    </row>
    <row r="5274">
      <c r="A5274" t="inlineStr">
        <is>
          <t>shuttle</t>
        </is>
      </c>
      <c r="B5274" t="n">
        <v>33211</v>
      </c>
      <c r="C5274" t="n">
        <v>4</v>
      </c>
      <c r="D5274" t="b">
        <v>0</v>
      </c>
      <c r="E5274" t="n">
        <v>7</v>
      </c>
      <c r="F5274" t="inlineStr"/>
      <c r="G5274" t="n">
        <v>1</v>
      </c>
      <c r="H5274" t="n">
        <v>0</v>
      </c>
      <c r="I5274" t="inlineStr">
        <is>
          <t>entropia</t>
        </is>
      </c>
      <c r="J5274" t="n">
        <v>0</v>
      </c>
      <c r="K5274" t="n">
        <v>0.8571428571428571</v>
      </c>
      <c r="L5274" t="n">
        <v>0</v>
      </c>
      <c r="M5274" t="inlineStr"/>
      <c r="N5274" t="b">
        <v>1</v>
      </c>
      <c r="O5274" t="b">
        <v>0</v>
      </c>
      <c r="P5274" t="inlineStr">
        <is>
          <t>[17519, 21025, 24198, 42966, 8165, 16304, 25710]</t>
        </is>
      </c>
      <c r="Q5274" t="inlineStr">
        <is>
          <t>[1, 1, 1, 1, 1, 1, 1]</t>
        </is>
      </c>
      <c r="R5274" t="inlineStr">
        <is>
          <t>[0.14142135623730953, 0.22395271451368934, 0.2249873088920794, 0.3232458912107494, 0.32699564644615914, 0.46743399937981794, 0.5268077410982701]</t>
        </is>
      </c>
      <c r="S5274" t="inlineStr">
        <is>
          <t>[17519, 21025, 24198, 42966, 8165, 16304, 25710]</t>
        </is>
      </c>
      <c r="T5274" t="inlineStr">
        <is>
          <t>[0.14142135623730953, 0.22395271451368934, 0.2249873088920794, 0.3232458912107494, 0.32699564644615914, 0.46743399937981794, 0.5268077410982701]</t>
        </is>
      </c>
      <c r="U5274" t="n">
        <v>5</v>
      </c>
      <c r="V5274" t="n">
        <v>0.3972148229129886</v>
      </c>
      <c r="W5274" t="n">
        <v>0</v>
      </c>
      <c r="X5274" t="inlineStr"/>
      <c r="Y5274" t="inlineStr"/>
      <c r="Z5274" t="inlineStr">
        <is>
          <t>2025-11-16T16:59:17.916961</t>
        </is>
      </c>
    </row>
    <row r="5275">
      <c r="A5275" t="inlineStr">
        <is>
          <t>shuttle</t>
        </is>
      </c>
      <c r="B5275" t="n">
        <v>33219</v>
      </c>
      <c r="C5275" t="n">
        <v>4</v>
      </c>
      <c r="D5275" t="b">
        <v>1</v>
      </c>
      <c r="E5275" t="n">
        <v>7</v>
      </c>
      <c r="F5275" t="inlineStr"/>
      <c r="G5275" t="n">
        <v>1</v>
      </c>
      <c r="H5275" t="n">
        <v>0</v>
      </c>
      <c r="I5275" t="inlineStr">
        <is>
          <t>entropia</t>
        </is>
      </c>
      <c r="J5275" t="n">
        <v>0</v>
      </c>
      <c r="K5275" t="n">
        <v>1</v>
      </c>
      <c r="L5275" t="n">
        <v>0</v>
      </c>
      <c r="M5275" t="inlineStr"/>
      <c r="N5275" t="b">
        <v>1</v>
      </c>
      <c r="O5275" t="b">
        <v>1</v>
      </c>
      <c r="P5275" t="inlineStr">
        <is>
          <t>[36679, 6143, 20199, 20206, 14195, 35603, 1805]</t>
        </is>
      </c>
      <c r="Q5275" t="inlineStr">
        <is>
          <t>[1, 1, 1, 1, 1, 1, 1]</t>
        </is>
      </c>
      <c r="R5275" t="inlineStr">
        <is>
          <t>[0.1948578776546817, 0.21502105740767577, 0.2239527261621023, 0.23627504598467436, 0.27207205559185615, 0.36141290390234565, 0.37235184041191255]</t>
        </is>
      </c>
      <c r="S5275" t="inlineStr">
        <is>
          <t>[36679, 6143, 20199, 20206, 14195, 35603, 1805]</t>
        </is>
      </c>
      <c r="T5275" t="inlineStr">
        <is>
          <t>[0.1948578776546817, 0.21502105740767577, 0.2239527261621023, 0.23627504598467436, 0.27207205559185615, 0.36141290390234565, 0.37235184041191255]</t>
        </is>
      </c>
      <c r="U5275" t="n">
        <v>5</v>
      </c>
      <c r="V5275" t="n">
        <v>0.3167424797471009</v>
      </c>
      <c r="W5275" t="n">
        <v>6</v>
      </c>
      <c r="X5275" t="n">
        <v>0.4078624702892331</v>
      </c>
      <c r="Y5275" t="n">
        <v>20206</v>
      </c>
      <c r="Z5275" t="inlineStr">
        <is>
          <t>2025-11-16T16:59:17.917492</t>
        </is>
      </c>
    </row>
    <row r="5276">
      <c r="A5276" t="inlineStr">
        <is>
          <t>shuttle</t>
        </is>
      </c>
      <c r="B5276" t="n">
        <v>33224</v>
      </c>
      <c r="C5276" t="n">
        <v>4</v>
      </c>
      <c r="D5276" t="b">
        <v>0</v>
      </c>
      <c r="E5276" t="n">
        <v>7</v>
      </c>
      <c r="F5276" t="inlineStr"/>
      <c r="G5276" t="n">
        <v>1</v>
      </c>
      <c r="H5276" t="n">
        <v>0</v>
      </c>
      <c r="I5276" t="inlineStr">
        <is>
          <t>entropia</t>
        </is>
      </c>
      <c r="J5276" t="n">
        <v>0</v>
      </c>
      <c r="K5276" t="n">
        <v>0.2857142857142857</v>
      </c>
      <c r="L5276" t="n">
        <v>0</v>
      </c>
      <c r="M5276" t="inlineStr"/>
      <c r="N5276" t="b">
        <v>1</v>
      </c>
      <c r="O5276" t="b">
        <v>0</v>
      </c>
      <c r="P5276" t="inlineStr">
        <is>
          <t>[6082, 40307, 5373, 33628, 25945, 4973, 38490]</t>
        </is>
      </c>
      <c r="Q5276" t="inlineStr">
        <is>
          <t>[1, 1, 1, 1, 1, 1, 1]</t>
        </is>
      </c>
      <c r="R5276" t="inlineStr">
        <is>
          <t>[0.31495066707065383, 0.48698710593139954, 0.59092632593941, 0.6302034920114614, 0.6680074862022507, 0.7591007848910777, 0.7910609340033228]</t>
        </is>
      </c>
      <c r="S5276" t="inlineStr">
        <is>
          <t>[6082, 40307, 5373, 33628, 25945, 4973, 38490]</t>
        </is>
      </c>
      <c r="T5276" t="inlineStr">
        <is>
          <t>[0.31495066707065383, 0.48698710593139954, 0.59092632593941, 0.6302034920114614, 0.6680074862022507, 0.7591007848910777, 0.7910609340033228]</t>
        </is>
      </c>
      <c r="U5276" t="n">
        <v>5</v>
      </c>
      <c r="V5276" t="n">
        <v>0.7135541355466641</v>
      </c>
      <c r="W5276" t="n">
        <v>0</v>
      </c>
      <c r="X5276" t="inlineStr"/>
      <c r="Y5276" t="inlineStr"/>
      <c r="Z5276" t="inlineStr">
        <is>
          <t>2025-11-16T16:59:17.917492</t>
        </is>
      </c>
    </row>
    <row r="5277">
      <c r="A5277" t="inlineStr">
        <is>
          <t>shuttle</t>
        </is>
      </c>
      <c r="B5277" t="n">
        <v>33225</v>
      </c>
      <c r="C5277" t="n">
        <v>4</v>
      </c>
      <c r="D5277" t="b">
        <v>1</v>
      </c>
      <c r="E5277" t="n">
        <v>7</v>
      </c>
      <c r="F5277" t="inlineStr"/>
      <c r="G5277" t="n">
        <v>1</v>
      </c>
      <c r="H5277" t="n">
        <v>0</v>
      </c>
      <c r="I5277" t="inlineStr">
        <is>
          <t>entropia</t>
        </is>
      </c>
      <c r="J5277" t="n">
        <v>0</v>
      </c>
      <c r="K5277" t="n">
        <v>1</v>
      </c>
      <c r="L5277" t="n">
        <v>0</v>
      </c>
      <c r="M5277" t="inlineStr"/>
      <c r="N5277" t="b">
        <v>1</v>
      </c>
      <c r="O5277" t="b">
        <v>1</v>
      </c>
      <c r="P5277" t="inlineStr">
        <is>
          <t>[29928, 2006, 29893, 14918, 22397, 34633, 28129]</t>
        </is>
      </c>
      <c r="Q5277" t="inlineStr">
        <is>
          <t>[1, 1, 1, 1, 1, 1, 1]</t>
        </is>
      </c>
      <c r="R5277" t="inlineStr">
        <is>
          <t>[0.10000000000000009, 0.11601814021148425, 0.1681203327411649, 0.19999999999999973, 0.20000000000000018, 0.2315491578318288, 0.24674193254777194]</t>
        </is>
      </c>
      <c r="S5277" t="inlineStr">
        <is>
          <t>[29928, 2006, 29893, 14918, 22397, 34633, 28129]</t>
        </is>
      </c>
      <c r="T5277" t="inlineStr">
        <is>
          <t>[0.10000000000000009, 0.11601814021148425, 0.1681203327411649, 0.19999999999999973, 0.20000000000000018, 0.2315491578318288, 0.24674193254777194]</t>
        </is>
      </c>
      <c r="U5277" t="n">
        <v>5</v>
      </c>
      <c r="V5277" t="n">
        <v>0.2157745789159145</v>
      </c>
      <c r="W5277" t="n">
        <v>10</v>
      </c>
      <c r="X5277" t="n">
        <v>0.5980043957081618</v>
      </c>
      <c r="Y5277" t="n">
        <v>2006</v>
      </c>
      <c r="Z5277" t="inlineStr">
        <is>
          <t>2025-11-16T16:59:17.917492</t>
        </is>
      </c>
    </row>
    <row r="5278">
      <c r="A5278" t="inlineStr">
        <is>
          <t>shuttle</t>
        </is>
      </c>
      <c r="B5278" t="n">
        <v>33233</v>
      </c>
      <c r="C5278" t="n">
        <v>4</v>
      </c>
      <c r="D5278" t="b">
        <v>1</v>
      </c>
      <c r="E5278" t="n">
        <v>7</v>
      </c>
      <c r="F5278" t="inlineStr"/>
      <c r="G5278" t="n">
        <v>1</v>
      </c>
      <c r="H5278" t="n">
        <v>0</v>
      </c>
      <c r="I5278" t="inlineStr">
        <is>
          <t>entropia</t>
        </is>
      </c>
      <c r="J5278" t="n">
        <v>0</v>
      </c>
      <c r="K5278" t="n">
        <v>1</v>
      </c>
      <c r="L5278" t="n">
        <v>0</v>
      </c>
      <c r="M5278" t="inlineStr"/>
      <c r="N5278" t="b">
        <v>1</v>
      </c>
      <c r="O5278" t="b">
        <v>1</v>
      </c>
      <c r="P5278" t="inlineStr">
        <is>
          <t>[28713, 36415, 45326, 19396, 18704, 28726, 37843]</t>
        </is>
      </c>
      <c r="Q5278" t="inlineStr">
        <is>
          <t>[1, 1, 1, 1, 1, 1, 1]</t>
        </is>
      </c>
      <c r="R5278" t="inlineStr">
        <is>
          <t>[0.09999999999999987, 0.19999999999999996, 0.20000000000000018, 0.2999999999999998, 0.30000000000000004, 0.3149506670706537, 0.3303725639377454]</t>
        </is>
      </c>
      <c r="S5278" t="inlineStr">
        <is>
          <t>[28713, 36415, 45326, 19396, 18704, 28726, 37843]</t>
        </is>
      </c>
      <c r="T5278" t="inlineStr">
        <is>
          <t>[0.09999999999999987, 0.19999999999999996, 0.20000000000000018, 0.2999999999999998, 0.30000000000000004, 0.3149506670706537, 0.3303725639377454]</t>
        </is>
      </c>
      <c r="U5278" t="n">
        <v>5</v>
      </c>
      <c r="V5278" t="n">
        <v>0.3074753335353269</v>
      </c>
      <c r="W5278" t="n">
        <v>12</v>
      </c>
      <c r="X5278" t="n">
        <v>0.57817822342679</v>
      </c>
      <c r="Y5278" t="n">
        <v>45326</v>
      </c>
      <c r="Z5278" t="inlineStr">
        <is>
          <t>2025-11-16T16:59:17.918023</t>
        </is>
      </c>
    </row>
    <row r="5279">
      <c r="A5279" t="inlineStr">
        <is>
          <t>shuttle</t>
        </is>
      </c>
      <c r="B5279" t="n">
        <v>33235</v>
      </c>
      <c r="C5279" t="n">
        <v>4</v>
      </c>
      <c r="D5279" t="b">
        <v>1</v>
      </c>
      <c r="E5279" t="n">
        <v>7</v>
      </c>
      <c r="F5279" t="inlineStr"/>
      <c r="G5279" t="n">
        <v>1</v>
      </c>
      <c r="H5279" t="n">
        <v>0</v>
      </c>
      <c r="I5279" t="inlineStr">
        <is>
          <t>entropia</t>
        </is>
      </c>
      <c r="J5279" t="n">
        <v>0</v>
      </c>
      <c r="K5279" t="n">
        <v>1</v>
      </c>
      <c r="L5279" t="n">
        <v>0</v>
      </c>
      <c r="M5279" t="inlineStr"/>
      <c r="N5279" t="b">
        <v>1</v>
      </c>
      <c r="O5279" t="b">
        <v>1</v>
      </c>
      <c r="P5279" t="inlineStr">
        <is>
          <t>[32782, 1785, 35166, 46384, 27969, 4718, 14557]</t>
        </is>
      </c>
      <c r="Q5279" t="inlineStr">
        <is>
          <t>[1, 1, 1, 1, 1, 1, 1]</t>
        </is>
      </c>
      <c r="R5279" t="inlineStr">
        <is>
          <t>[0.09999999999999998, 0.11601814021148425, 0.1419676848984922, 0.14739292154286648, 0.14739292154286648, 0.14795390867641034, 0.15316725778746454]</t>
        </is>
      </c>
      <c r="S5279" t="inlineStr">
        <is>
          <t>[32782, 1785, 35166, 46384, 27969, 4718, 14557]</t>
        </is>
      </c>
      <c r="T5279" t="inlineStr">
        <is>
          <t>[0.09999999999999998, 0.11601814021148425, 0.1419676848984922, 0.14739292154286648, 0.14739292154286648, 0.14795390867641034, 0.15316725778746454]</t>
        </is>
      </c>
      <c r="U5279" t="n">
        <v>5</v>
      </c>
      <c r="V5279" t="n">
        <v>0.1476734151096384</v>
      </c>
      <c r="W5279" t="n">
        <v>6</v>
      </c>
      <c r="X5279" t="n">
        <v>0.4116372284630451</v>
      </c>
      <c r="Y5279" t="n">
        <v>27969</v>
      </c>
      <c r="Z5279" t="inlineStr">
        <is>
          <t>2025-11-16T16:59:17.918023</t>
        </is>
      </c>
    </row>
    <row r="5280">
      <c r="A5280" t="inlineStr">
        <is>
          <t>shuttle</t>
        </is>
      </c>
      <c r="B5280" t="n">
        <v>33241</v>
      </c>
      <c r="C5280" t="n">
        <v>4</v>
      </c>
      <c r="D5280" t="b">
        <v>0</v>
      </c>
      <c r="E5280" t="n">
        <v>7</v>
      </c>
      <c r="F5280" t="inlineStr"/>
      <c r="G5280" t="n">
        <v>1</v>
      </c>
      <c r="H5280" t="n">
        <v>0</v>
      </c>
      <c r="I5280" t="inlineStr">
        <is>
          <t>entropia</t>
        </is>
      </c>
      <c r="J5280" t="n">
        <v>0.8571428571428571</v>
      </c>
      <c r="K5280" t="n">
        <v>0</v>
      </c>
      <c r="L5280" t="n">
        <v>0.5916727785823274</v>
      </c>
      <c r="M5280" t="inlineStr"/>
      <c r="N5280" t="b">
        <v>1</v>
      </c>
      <c r="O5280" t="b">
        <v>0</v>
      </c>
      <c r="P5280" t="inlineStr">
        <is>
          <t>[38147, 27951, 26009, 9663, 43905, 32285, 9045]</t>
        </is>
      </c>
      <c r="Q5280" t="inlineStr">
        <is>
          <t>[0, 1, 0, 0, 0, 0, 0]</t>
        </is>
      </c>
      <c r="R5280" t="inlineStr">
        <is>
          <t>[103.09496720832199, 338.6247137387404, 544.7243020071962, 1081.4521477820635, 1089.6157241184114, 1146.4441866693742, 1169.082179433213]</t>
        </is>
      </c>
      <c r="S5280" t="inlineStr">
        <is>
          <t>[27951, 6827, 30497, 31618, 10615, 40307, 33224]</t>
        </is>
      </c>
      <c r="T5280" t="inlineStr">
        <is>
          <t>[338.6247137387404, 1380.5015035393826, 1380.895593255365, 1380.9343459199788, 1380.962362125897, 1380.9816268247357, 1380.986543314793]</t>
        </is>
      </c>
      <c r="U5280" t="n">
        <v>5</v>
      </c>
      <c r="V5280" t="n">
        <v>1118.029955393893</v>
      </c>
      <c r="W5280" t="n">
        <v>0</v>
      </c>
      <c r="X5280" t="inlineStr"/>
      <c r="Y5280" t="inlineStr"/>
      <c r="Z5280" t="inlineStr">
        <is>
          <t>2025-11-16T16:59:17.918558</t>
        </is>
      </c>
    </row>
    <row r="5281">
      <c r="A5281" t="inlineStr">
        <is>
          <t>shuttle</t>
        </is>
      </c>
      <c r="B5281" t="n">
        <v>33244</v>
      </c>
      <c r="C5281" t="n">
        <v>4</v>
      </c>
      <c r="D5281" t="b">
        <v>0</v>
      </c>
      <c r="E5281" t="n">
        <v>7</v>
      </c>
      <c r="F5281" t="inlineStr"/>
      <c r="G5281" t="n">
        <v>1</v>
      </c>
      <c r="H5281" t="n">
        <v>0</v>
      </c>
      <c r="I5281" t="inlineStr">
        <is>
          <t>entropia</t>
        </is>
      </c>
      <c r="J5281" t="n">
        <v>0</v>
      </c>
      <c r="K5281" t="n">
        <v>0.8571428571428571</v>
      </c>
      <c r="L5281" t="n">
        <v>0</v>
      </c>
      <c r="M5281" t="inlineStr"/>
      <c r="N5281" t="b">
        <v>1</v>
      </c>
      <c r="O5281" t="b">
        <v>0</v>
      </c>
      <c r="P5281" t="inlineStr">
        <is>
          <t>[16675, 44666, 10770, 46193, 9955, 32288, 287]</t>
        </is>
      </c>
      <c r="Q5281" t="inlineStr">
        <is>
          <t>[1, 1, 1, 1, 1, 1, 1]</t>
        </is>
      </c>
      <c r="R5281" t="inlineStr">
        <is>
          <t>[0.3002579166647702, 0.42654613947962305, 0.42654613947962305, 0.4660001085673782, 0.4863958214799084, 0.49219099005555333, 0.6178401517400118]</t>
        </is>
      </c>
      <c r="S5281" t="inlineStr">
        <is>
          <t>[16675, 44666, 10770, 46193, 9955, 32288, 287]</t>
        </is>
      </c>
      <c r="T5281" t="inlineStr">
        <is>
          <t>[0.3002579166647702, 0.42654613947962305, 0.42654613947962305, 0.4660001085673782, 0.4863958214799084, 0.49219099005555333, 0.6178401517400118]</t>
        </is>
      </c>
      <c r="U5281" t="n">
        <v>5</v>
      </c>
      <c r="V5281" t="n">
        <v>0.4892934057677308</v>
      </c>
      <c r="W5281" t="n">
        <v>0</v>
      </c>
      <c r="X5281" t="inlineStr"/>
      <c r="Y5281" t="inlineStr"/>
      <c r="Z5281" t="inlineStr">
        <is>
          <t>2025-11-16T16:59:17.918558</t>
        </is>
      </c>
    </row>
    <row r="5282">
      <c r="A5282" t="inlineStr">
        <is>
          <t>shuttle</t>
        </is>
      </c>
      <c r="B5282" t="n">
        <v>33253</v>
      </c>
      <c r="C5282" t="n">
        <v>4</v>
      </c>
      <c r="D5282" t="b">
        <v>1</v>
      </c>
      <c r="E5282" t="n">
        <v>7</v>
      </c>
      <c r="F5282" t="inlineStr"/>
      <c r="G5282" t="n">
        <v>1</v>
      </c>
      <c r="H5282" t="n">
        <v>0</v>
      </c>
      <c r="I5282" t="inlineStr">
        <is>
          <t>entropia</t>
        </is>
      </c>
      <c r="J5282" t="n">
        <v>0</v>
      </c>
      <c r="K5282" t="n">
        <v>1</v>
      </c>
      <c r="L5282" t="n">
        <v>0</v>
      </c>
      <c r="M5282" t="inlineStr"/>
      <c r="N5282" t="b">
        <v>1</v>
      </c>
      <c r="O5282" t="b">
        <v>1</v>
      </c>
      <c r="P5282" t="inlineStr">
        <is>
          <t>[524, 16433, 4239, 8940, 42056, 43788, 7308]</t>
        </is>
      </c>
      <c r="Q5282" t="inlineStr">
        <is>
          <t>[1, 1, 1, 1, 1, 1, 1]</t>
        </is>
      </c>
      <c r="R5282" t="inlineStr">
        <is>
          <t>[0.09999999999999998, 0.11601814021148414, 0.11601814021148421, 0.1736514276879117, 0.20847112236022428, 0.21776445876230602, 0.23713713290849261]</t>
        </is>
      </c>
      <c r="S5282" t="inlineStr">
        <is>
          <t>[524, 16433, 4239, 8940, 42056, 43788, 7308]</t>
        </is>
      </c>
      <c r="T5282" t="inlineStr">
        <is>
          <t>[0.09999999999999998, 0.11601814021148414, 0.11601814021148421, 0.1736514276879117, 0.20847112236022428, 0.21776445876230602, 0.23713713290849261]</t>
        </is>
      </c>
      <c r="U5282" t="n">
        <v>5</v>
      </c>
      <c r="V5282" t="n">
        <v>0.2131177905612651</v>
      </c>
      <c r="W5282" t="n">
        <v>1</v>
      </c>
      <c r="X5282" t="n">
        <v>0.5910309804742921</v>
      </c>
      <c r="Y5282" t="n">
        <v>524</v>
      </c>
      <c r="Z5282" t="inlineStr">
        <is>
          <t>2025-11-16T16:59:17.919089</t>
        </is>
      </c>
    </row>
    <row r="5283">
      <c r="A5283" t="inlineStr">
        <is>
          <t>shuttle</t>
        </is>
      </c>
      <c r="B5283" t="n">
        <v>33265</v>
      </c>
      <c r="C5283" t="n">
        <v>4</v>
      </c>
      <c r="D5283" t="b">
        <v>0</v>
      </c>
      <c r="E5283" t="n">
        <v>7</v>
      </c>
      <c r="F5283" t="inlineStr"/>
      <c r="G5283" t="n">
        <v>1</v>
      </c>
      <c r="H5283" t="n">
        <v>0</v>
      </c>
      <c r="I5283" t="inlineStr">
        <is>
          <t>entropia</t>
        </is>
      </c>
      <c r="J5283" t="n">
        <v>0</v>
      </c>
      <c r="K5283" t="n">
        <v>0.4285714285714285</v>
      </c>
      <c r="L5283" t="n">
        <v>0</v>
      </c>
      <c r="M5283" t="inlineStr"/>
      <c r="N5283" t="b">
        <v>1</v>
      </c>
      <c r="O5283" t="b">
        <v>0</v>
      </c>
      <c r="P5283" t="inlineStr">
        <is>
          <t>[43656, 40355, 4818, 10048, 33622, 17704, 41756]</t>
        </is>
      </c>
      <c r="Q5283" t="inlineStr">
        <is>
          <t>[1, 1, 1, 1, 1, 1, 1]</t>
        </is>
      </c>
      <c r="R5283" t="inlineStr">
        <is>
          <t>[0.20000000000000018, 0.2274305861197209, 0.41099681109375424, 0.8172601590593999, 0.8360329892310574, 0.8450527339311773, 1.0]</t>
        </is>
      </c>
      <c r="S5283" t="inlineStr">
        <is>
          <t>[43656, 40355, 4818, 10048, 33622, 17704, 41756]</t>
        </is>
      </c>
      <c r="T5283" t="inlineStr">
        <is>
          <t>[0.20000000000000018, 0.2274305861197209, 0.41099681109375424, 0.8172601590593999, 0.8360329892310574, 0.8450527339311773, 1.0]</t>
        </is>
      </c>
      <c r="U5283" t="n">
        <v>5</v>
      </c>
      <c r="V5283" t="n">
        <v>0.8405428615811174</v>
      </c>
      <c r="W5283" t="n">
        <v>0</v>
      </c>
      <c r="X5283" t="inlineStr"/>
      <c r="Y5283" t="inlineStr"/>
      <c r="Z5283" t="inlineStr">
        <is>
          <t>2025-11-16T16:59:17.919089</t>
        </is>
      </c>
    </row>
    <row r="5284">
      <c r="A5284" t="inlineStr">
        <is>
          <t>shuttle</t>
        </is>
      </c>
      <c r="B5284" t="n">
        <v>33282</v>
      </c>
      <c r="C5284" t="n">
        <v>4</v>
      </c>
      <c r="D5284" t="b">
        <v>0</v>
      </c>
      <c r="E5284" t="n">
        <v>7</v>
      </c>
      <c r="F5284" t="inlineStr"/>
      <c r="G5284" t="n">
        <v>1</v>
      </c>
      <c r="H5284" t="n">
        <v>0</v>
      </c>
      <c r="I5284" t="inlineStr">
        <is>
          <t>entropia</t>
        </is>
      </c>
      <c r="J5284" t="n">
        <v>0</v>
      </c>
      <c r="K5284" t="n">
        <v>0.2857142857142857</v>
      </c>
      <c r="L5284" t="n">
        <v>0</v>
      </c>
      <c r="M5284" t="inlineStr"/>
      <c r="N5284" t="b">
        <v>1</v>
      </c>
      <c r="O5284" t="b">
        <v>0</v>
      </c>
      <c r="P5284" t="inlineStr">
        <is>
          <t>[30556, 15343, 6467, 22171, 8734, 40750, 21182]</t>
        </is>
      </c>
      <c r="Q5284" t="inlineStr">
        <is>
          <t>[1, 1, 1, 1, 1, 1, 1]</t>
        </is>
      </c>
      <c r="R5284" t="inlineStr">
        <is>
          <t>[0.30000000000000004, 0.46785854849230113, 0.5335639910846918, 0.595559008480457, 0.6245567158120359, 0.6382956991081952, 0.6382956991081953]</t>
        </is>
      </c>
      <c r="S5284" t="inlineStr">
        <is>
          <t>[30556, 15343, 6467, 22171, 8734, 40750, 21182]</t>
        </is>
      </c>
      <c r="T5284" t="inlineStr">
        <is>
          <t>[0.30000000000000004, 0.46785854849230113, 0.5335639910846918, 0.595559008480457, 0.6245567158120359, 0.6382956991081952, 0.6382956991081953]</t>
        </is>
      </c>
      <c r="U5284" t="n">
        <v>5</v>
      </c>
      <c r="V5284" t="n">
        <v>0.6314262074601156</v>
      </c>
      <c r="W5284" t="n">
        <v>0</v>
      </c>
      <c r="X5284" t="inlineStr"/>
      <c r="Y5284" t="inlineStr"/>
      <c r="Z5284" t="inlineStr">
        <is>
          <t>2025-11-16T16:59:17.920131</t>
        </is>
      </c>
    </row>
    <row r="5285">
      <c r="A5285" t="inlineStr">
        <is>
          <t>shuttle</t>
        </is>
      </c>
      <c r="B5285" t="n">
        <v>33298</v>
      </c>
      <c r="C5285" t="n">
        <v>4</v>
      </c>
      <c r="D5285" t="b">
        <v>1</v>
      </c>
      <c r="E5285" t="n">
        <v>7</v>
      </c>
      <c r="F5285" t="inlineStr"/>
      <c r="G5285" t="n">
        <v>1</v>
      </c>
      <c r="H5285" t="n">
        <v>0</v>
      </c>
      <c r="I5285" t="inlineStr">
        <is>
          <t>entropia</t>
        </is>
      </c>
      <c r="J5285" t="n">
        <v>0</v>
      </c>
      <c r="K5285" t="n">
        <v>1</v>
      </c>
      <c r="L5285" t="n">
        <v>0</v>
      </c>
      <c r="M5285" t="inlineStr"/>
      <c r="N5285" t="b">
        <v>1</v>
      </c>
      <c r="O5285" t="b">
        <v>1</v>
      </c>
      <c r="P5285" t="inlineStr">
        <is>
          <t>[12511, 26369, 5743, 24369, 38323, 37260, 22315]</t>
        </is>
      </c>
      <c r="Q5285" t="inlineStr">
        <is>
          <t>[1, 1, 1, 1, 1, 1, 1]</t>
        </is>
      </c>
      <c r="R5285" t="inlineStr">
        <is>
          <t>[0.09999999999999987, 0.10000000000000009, 0.15316725778746437, 0.20000000000000018, 0.2522201684286847, 0.2843970510464755, 0.2956712258333569]</t>
        </is>
      </c>
      <c r="S5285" t="inlineStr">
        <is>
          <t>[12511, 26369, 5743, 24369, 38323, 37260, 22315]</t>
        </is>
      </c>
      <c r="T5285" t="inlineStr">
        <is>
          <t>[0.09999999999999987, 0.10000000000000009, 0.15316725778746437, 0.20000000000000018, 0.2522201684286847, 0.2843970510464755, 0.2956712258333569]</t>
        </is>
      </c>
      <c r="U5285" t="n">
        <v>5</v>
      </c>
      <c r="V5285" t="n">
        <v>0.2683086097375801</v>
      </c>
      <c r="W5285" t="n">
        <v>6</v>
      </c>
      <c r="X5285" t="n">
        <v>0.4031598898407979</v>
      </c>
      <c r="Y5285" t="n">
        <v>5743</v>
      </c>
      <c r="Z5285" t="inlineStr">
        <is>
          <t>2025-11-16T16:59:17.920445</t>
        </is>
      </c>
    </row>
    <row r="5286">
      <c r="A5286" t="inlineStr">
        <is>
          <t>shuttle</t>
        </is>
      </c>
      <c r="B5286" t="n">
        <v>33311</v>
      </c>
      <c r="C5286" t="n">
        <v>4</v>
      </c>
      <c r="D5286" t="b">
        <v>1</v>
      </c>
      <c r="E5286" t="n">
        <v>7</v>
      </c>
      <c r="F5286" t="inlineStr"/>
      <c r="G5286" t="n">
        <v>1</v>
      </c>
      <c r="H5286" t="n">
        <v>0</v>
      </c>
      <c r="I5286" t="inlineStr">
        <is>
          <t>entropia</t>
        </is>
      </c>
      <c r="J5286" t="n">
        <v>0</v>
      </c>
      <c r="K5286" t="n">
        <v>1</v>
      </c>
      <c r="L5286" t="n">
        <v>0</v>
      </c>
      <c r="M5286" t="inlineStr"/>
      <c r="N5286" t="b">
        <v>1</v>
      </c>
      <c r="O5286" t="b">
        <v>1</v>
      </c>
      <c r="P5286" t="inlineStr">
        <is>
          <t>[9893, 12564, 30431, 14255, 35578, 23304, 38199]</t>
        </is>
      </c>
      <c r="Q5286" t="inlineStr">
        <is>
          <t>[1, 1, 1, 1, 1, 1, 1]</t>
        </is>
      </c>
      <c r="R5286" t="inlineStr">
        <is>
          <t>[0.05882354000000001, 0.09999999999999998, 0.1, 0.10000000000000009, 0.10077113543696775, 0.14196767849498595, 0.14196767849498595]</t>
        </is>
      </c>
      <c r="S5286" t="inlineStr">
        <is>
          <t>[9893, 12564, 30431, 14255, 35578, 23304, 38199]</t>
        </is>
      </c>
      <c r="T5286" t="inlineStr">
        <is>
          <t>[0.05882354000000001, 0.09999999999999998, 0.1, 0.10000000000000009, 0.10077113543696775, 0.14196767849498595, 0.14196767849498595]</t>
        </is>
      </c>
      <c r="U5286" t="n">
        <v>5</v>
      </c>
      <c r="V5286" t="n">
        <v>0.1213694069659769</v>
      </c>
      <c r="W5286" t="n">
        <v>9</v>
      </c>
      <c r="X5286" t="n">
        <v>0.5599107614289878</v>
      </c>
      <c r="Y5286" t="n">
        <v>30431</v>
      </c>
      <c r="Z5286" t="inlineStr">
        <is>
          <t>2025-11-16T16:59:17.921098</t>
        </is>
      </c>
    </row>
    <row r="5287">
      <c r="A5287" t="inlineStr">
        <is>
          <t>shuttle</t>
        </is>
      </c>
      <c r="B5287" t="n">
        <v>33316</v>
      </c>
      <c r="C5287" t="n">
        <v>4</v>
      </c>
      <c r="D5287" t="b">
        <v>1</v>
      </c>
      <c r="E5287" t="n">
        <v>7</v>
      </c>
      <c r="F5287" t="inlineStr"/>
      <c r="G5287" t="n">
        <v>1</v>
      </c>
      <c r="H5287" t="n">
        <v>0</v>
      </c>
      <c r="I5287" t="inlineStr">
        <is>
          <t>entropia</t>
        </is>
      </c>
      <c r="J5287" t="n">
        <v>0</v>
      </c>
      <c r="K5287" t="n">
        <v>1</v>
      </c>
      <c r="L5287" t="n">
        <v>0</v>
      </c>
      <c r="M5287" t="inlineStr"/>
      <c r="N5287" t="b">
        <v>1</v>
      </c>
      <c r="O5287" t="b">
        <v>1</v>
      </c>
      <c r="P5287" t="inlineStr">
        <is>
          <t>[15640, 12596, 4473, 14173, 11036, 21940, 12141]</t>
        </is>
      </c>
      <c r="Q5287" t="inlineStr">
        <is>
          <t>[1, 1, 1, 1, 1, 1, 1]</t>
        </is>
      </c>
      <c r="R5287" t="inlineStr">
        <is>
          <t>[0.09999999999999998, 0.11601814021148414, 0.16812038681495478, 0.20000000000000007, 0.21901953187158896, 0.24138033155750296, 0.24609538960949662]</t>
        </is>
      </c>
      <c r="S5287" t="inlineStr">
        <is>
          <t>[15640, 12596, 4473, 14173, 11036, 21940, 12141]</t>
        </is>
      </c>
      <c r="T5287" t="inlineStr">
        <is>
          <t>[0.09999999999999998, 0.11601814021148414, 0.16812038681495478, 0.20000000000000007, 0.21901953187158896, 0.24138033155750296, 0.24609538960949662]</t>
        </is>
      </c>
      <c r="U5287" t="n">
        <v>5</v>
      </c>
      <c r="V5287" t="n">
        <v>0.2301999317145459</v>
      </c>
      <c r="W5287" t="n">
        <v>6</v>
      </c>
      <c r="X5287" t="n">
        <v>0.5335264792432708</v>
      </c>
      <c r="Y5287" t="n">
        <v>12596</v>
      </c>
      <c r="Z5287" t="inlineStr">
        <is>
          <t>2025-11-16T16:59:17.921098</t>
        </is>
      </c>
    </row>
    <row r="5288">
      <c r="A5288" t="inlineStr">
        <is>
          <t>shuttle</t>
        </is>
      </c>
      <c r="B5288" t="n">
        <v>33319</v>
      </c>
      <c r="C5288" t="n">
        <v>4</v>
      </c>
      <c r="D5288" t="b">
        <v>1</v>
      </c>
      <c r="E5288" t="n">
        <v>7</v>
      </c>
      <c r="F5288" t="inlineStr"/>
      <c r="G5288" t="n">
        <v>1</v>
      </c>
      <c r="H5288" t="n">
        <v>0</v>
      </c>
      <c r="I5288" t="inlineStr">
        <is>
          <t>entropia</t>
        </is>
      </c>
      <c r="J5288" t="n">
        <v>0</v>
      </c>
      <c r="K5288" t="n">
        <v>1</v>
      </c>
      <c r="L5288" t="n">
        <v>0</v>
      </c>
      <c r="M5288" t="inlineStr"/>
      <c r="N5288" t="b">
        <v>1</v>
      </c>
      <c r="O5288" t="b">
        <v>1</v>
      </c>
      <c r="P5288" t="inlineStr">
        <is>
          <t>[8693, 43442, 26324, 36519, 11415, 23540, 27744]</t>
        </is>
      </c>
      <c r="Q5288" t="inlineStr">
        <is>
          <t>[1, 1, 1, 1, 1, 1, 1]</t>
        </is>
      </c>
      <c r="R5288" t="inlineStr">
        <is>
          <t>[0.05882354000000001, 0.09999999999999998, 0.09999999999999998, 0.11601814021148414, 0.1536718448247161, 0.21901961666500766, 0.21901961666500766]</t>
        </is>
      </c>
      <c r="S5288" t="inlineStr">
        <is>
          <t>[8693, 26324, 43442, 36519, 11415, 27744, 23540]</t>
        </is>
      </c>
      <c r="T5288" t="inlineStr">
        <is>
          <t>[0.05882354000000001, 0.09999999999999998, 0.09999999999999998, 0.11601814021148414, 0.1536718448247161, 0.21901961666500766, 0.21901961666500766]</t>
        </is>
      </c>
      <c r="U5288" t="n">
        <v>5</v>
      </c>
      <c r="V5288" t="n">
        <v>0.1863457307448619</v>
      </c>
      <c r="W5288" t="n">
        <v>9</v>
      </c>
      <c r="X5288" t="n">
        <v>0.5593115906286609</v>
      </c>
      <c r="Y5288" t="n">
        <v>11415</v>
      </c>
      <c r="Z5288" t="inlineStr">
        <is>
          <t>2025-11-16T16:59:17.921098</t>
        </is>
      </c>
    </row>
    <row r="5289">
      <c r="A5289" t="inlineStr">
        <is>
          <t>shuttle</t>
        </is>
      </c>
      <c r="B5289" t="n">
        <v>33330</v>
      </c>
      <c r="C5289" t="n">
        <v>4</v>
      </c>
      <c r="D5289" t="b">
        <v>1</v>
      </c>
      <c r="E5289" t="n">
        <v>7</v>
      </c>
      <c r="F5289" t="inlineStr"/>
      <c r="G5289" t="n">
        <v>1</v>
      </c>
      <c r="H5289" t="n">
        <v>0</v>
      </c>
      <c r="I5289" t="inlineStr">
        <is>
          <t>entropia</t>
        </is>
      </c>
      <c r="J5289" t="n">
        <v>0</v>
      </c>
      <c r="K5289" t="n">
        <v>1</v>
      </c>
      <c r="L5289" t="n">
        <v>0</v>
      </c>
      <c r="M5289" t="inlineStr"/>
      <c r="N5289" t="b">
        <v>1</v>
      </c>
      <c r="O5289" t="b">
        <v>1</v>
      </c>
      <c r="P5289" t="inlineStr">
        <is>
          <t>[19256, 39065, 10768, 14356, 13307, 40220, 5113]</t>
        </is>
      </c>
      <c r="Q5289" t="inlineStr">
        <is>
          <t>[1, 1, 1, 1, 1, 1, 1]</t>
        </is>
      </c>
      <c r="R5289" t="inlineStr">
        <is>
          <t>[0.14196767877340102, 0.2899646460609598, 0.3882331620830927, 0.4081432077227993, 0.4259030327008261, 0.4797279385856785, 0.510908452365943]</t>
        </is>
      </c>
      <c r="S5289" t="inlineStr">
        <is>
          <t>[19256, 39065, 10768, 14356, 13307, 40220, 5113]</t>
        </is>
      </c>
      <c r="T5289" t="inlineStr">
        <is>
          <t>[0.14196767877340102, 0.2899646460609598, 0.3882331620830927, 0.4081432077227993, 0.4259030327008261, 0.4797279385856785, 0.510908452365943]</t>
        </is>
      </c>
      <c r="U5289" t="n">
        <v>5</v>
      </c>
      <c r="V5289" t="n">
        <v>0.4528154856432523</v>
      </c>
      <c r="W5289" t="n">
        <v>15</v>
      </c>
      <c r="X5289" t="n">
        <v>0.4080898371260397</v>
      </c>
      <c r="Y5289" t="n">
        <v>39065</v>
      </c>
      <c r="Z5289" t="inlineStr">
        <is>
          <t>2025-11-16T16:59:17.921855</t>
        </is>
      </c>
    </row>
    <row r="5290">
      <c r="A5290" t="inlineStr">
        <is>
          <t>shuttle</t>
        </is>
      </c>
      <c r="B5290" t="n">
        <v>33334</v>
      </c>
      <c r="C5290" t="n">
        <v>4</v>
      </c>
      <c r="D5290" t="b">
        <v>1</v>
      </c>
      <c r="E5290" t="n">
        <v>7</v>
      </c>
      <c r="F5290" t="inlineStr"/>
      <c r="G5290" t="n">
        <v>1</v>
      </c>
      <c r="H5290" t="n">
        <v>0</v>
      </c>
      <c r="I5290" t="inlineStr">
        <is>
          <t>entropia</t>
        </is>
      </c>
      <c r="J5290" t="n">
        <v>0</v>
      </c>
      <c r="K5290" t="n">
        <v>1</v>
      </c>
      <c r="L5290" t="n">
        <v>0</v>
      </c>
      <c r="M5290" t="inlineStr"/>
      <c r="N5290" t="b">
        <v>1</v>
      </c>
      <c r="O5290" t="b">
        <v>1</v>
      </c>
      <c r="P5290" t="inlineStr">
        <is>
          <t>[35780, 34386, 30926, 5594, 3191, 32951, 29115]</t>
        </is>
      </c>
      <c r="Q5290" t="inlineStr">
        <is>
          <t>[1, 1, 1, 1, 1, 1, 1]</t>
        </is>
      </c>
      <c r="R5290" t="inlineStr">
        <is>
          <t>[0.09999999999999987, 0.10000000000000009, 0.19999999999999996, 0.20000000000000018, 0.30933121063982505, 0.3545219286248734, 0.3855468200491353]</t>
        </is>
      </c>
      <c r="S5290" t="inlineStr">
        <is>
          <t>[35780, 34386, 30926, 5594, 3191, 32951, 29115]</t>
        </is>
      </c>
      <c r="T5290" t="inlineStr">
        <is>
          <t>[0.09999999999999987, 0.10000000000000009, 0.19999999999999996, 0.20000000000000018, 0.30933121063982505, 0.3545219286248734, 0.3855468200491353]</t>
        </is>
      </c>
      <c r="U5290" t="n">
        <v>5</v>
      </c>
      <c r="V5290" t="n">
        <v>0.3319265696323492</v>
      </c>
      <c r="W5290" t="n">
        <v>8</v>
      </c>
      <c r="X5290" t="n">
        <v>0.4719082198562634</v>
      </c>
      <c r="Y5290" t="n">
        <v>35780</v>
      </c>
      <c r="Z5290" t="inlineStr">
        <is>
          <t>2025-11-16T16:59:17.921855</t>
        </is>
      </c>
    </row>
    <row r="5291">
      <c r="A5291" t="inlineStr">
        <is>
          <t>shuttle</t>
        </is>
      </c>
      <c r="B5291" t="n">
        <v>33343</v>
      </c>
      <c r="C5291" t="n">
        <v>4</v>
      </c>
      <c r="D5291" t="b">
        <v>0</v>
      </c>
      <c r="E5291" t="n">
        <v>7</v>
      </c>
      <c r="F5291" t="inlineStr"/>
      <c r="G5291" t="n">
        <v>1</v>
      </c>
      <c r="H5291" t="n">
        <v>0</v>
      </c>
      <c r="I5291" t="inlineStr">
        <is>
          <t>entropia</t>
        </is>
      </c>
      <c r="J5291" t="n">
        <v>0.5714285714285714</v>
      </c>
      <c r="K5291" t="n">
        <v>0</v>
      </c>
      <c r="L5291" t="n">
        <v>0.9852281360342515</v>
      </c>
      <c r="M5291" t="inlineStr"/>
      <c r="N5291" t="b">
        <v>1</v>
      </c>
      <c r="O5291" t="b">
        <v>0</v>
      </c>
      <c r="P5291" t="inlineStr">
        <is>
          <t>[4982, 30399, 154, 7727, 15535, 748, 5361]</t>
        </is>
      </c>
      <c r="Q5291" t="inlineStr">
        <is>
          <t>[0, 0, 1, 1, 0, 1, 0]</t>
        </is>
      </c>
      <c r="R5291" t="inlineStr">
        <is>
          <t>[0.21901963765067484, 0.9976281235892095, 1.0055717493212288, 1.0076460529128066, 1.0382531491291673, 1.0440306508910548, 1.0838327343814824]</t>
        </is>
      </c>
      <c r="S5291" t="inlineStr">
        <is>
          <t>[154, 7727, 748, 21343, 10423, 42430, 42171]</t>
        </is>
      </c>
      <c r="T5291" t="inlineStr">
        <is>
          <t>[1.0055717493212288, 1.0076460529128066, 1.0440306508910548, 1.20637911452029, 1.2966011503284103, 1.3725272288549342, 1.3906225202937728]</t>
        </is>
      </c>
      <c r="U5291" t="n">
        <v>5</v>
      </c>
      <c r="V5291" t="n">
        <v>1.041141900010111</v>
      </c>
      <c r="W5291" t="n">
        <v>0</v>
      </c>
      <c r="X5291" t="inlineStr"/>
      <c r="Y5291" t="inlineStr"/>
      <c r="Z5291" t="inlineStr">
        <is>
          <t>2025-11-16T16:59:17.922384</t>
        </is>
      </c>
    </row>
    <row r="5292">
      <c r="A5292" t="inlineStr">
        <is>
          <t>shuttle</t>
        </is>
      </c>
      <c r="B5292" t="n">
        <v>33346</v>
      </c>
      <c r="C5292" t="n">
        <v>4</v>
      </c>
      <c r="D5292" t="b">
        <v>1</v>
      </c>
      <c r="E5292" t="n">
        <v>7</v>
      </c>
      <c r="F5292" t="inlineStr"/>
      <c r="G5292" t="n">
        <v>1</v>
      </c>
      <c r="H5292" t="n">
        <v>0</v>
      </c>
      <c r="I5292" t="inlineStr">
        <is>
          <t>entropia</t>
        </is>
      </c>
      <c r="J5292" t="n">
        <v>0</v>
      </c>
      <c r="K5292" t="n">
        <v>1</v>
      </c>
      <c r="L5292" t="n">
        <v>0</v>
      </c>
      <c r="M5292" t="inlineStr"/>
      <c r="N5292" t="b">
        <v>1</v>
      </c>
      <c r="O5292" t="b">
        <v>1</v>
      </c>
      <c r="P5292" t="inlineStr">
        <is>
          <t>[33798, 45138, 17946, 11351, 30025, 44995, 38606]</t>
        </is>
      </c>
      <c r="Q5292" t="inlineStr">
        <is>
          <t>[1, 1, 1, 1, 1, 1, 1]</t>
        </is>
      </c>
      <c r="R5292" t="inlineStr">
        <is>
          <t>[0.09999999999999998, 0.14196762086344755, 0.14795390279914075, 0.14795390279914075, 0.17365139035903968, 0.17365139035903968, 0.1833439778988096]</t>
        </is>
      </c>
      <c r="S5292" t="inlineStr">
        <is>
          <t>[33798, 45138, 11351, 17946, 30025, 44995, 38606]</t>
        </is>
      </c>
      <c r="T5292" t="inlineStr">
        <is>
          <t>[0.09999999999999998, 0.14196762086344755, 0.14795390279914075, 0.14795390279914075, 0.17365139035903968, 0.17365139035903968, 0.1833439778988096]</t>
        </is>
      </c>
      <c r="U5292" t="n">
        <v>6</v>
      </c>
      <c r="V5292" t="n">
        <v>0.1736513903590397</v>
      </c>
      <c r="W5292" t="n">
        <v>2</v>
      </c>
      <c r="X5292" t="n">
        <v>0.5930568295910441</v>
      </c>
      <c r="Y5292" t="n">
        <v>44995</v>
      </c>
      <c r="Z5292" t="inlineStr">
        <is>
          <t>2025-11-16T16:59:17.922384</t>
        </is>
      </c>
    </row>
    <row r="5293">
      <c r="A5293" t="inlineStr">
        <is>
          <t>shuttle</t>
        </is>
      </c>
      <c r="B5293" t="n">
        <v>33351</v>
      </c>
      <c r="C5293" t="n">
        <v>4</v>
      </c>
      <c r="D5293" t="b">
        <v>1</v>
      </c>
      <c r="E5293" t="n">
        <v>7</v>
      </c>
      <c r="F5293" t="inlineStr"/>
      <c r="G5293" t="n">
        <v>1</v>
      </c>
      <c r="H5293" t="n">
        <v>0</v>
      </c>
      <c r="I5293" t="inlineStr">
        <is>
          <t>entropia</t>
        </is>
      </c>
      <c r="J5293" t="n">
        <v>0</v>
      </c>
      <c r="K5293" t="n">
        <v>1</v>
      </c>
      <c r="L5293" t="n">
        <v>0</v>
      </c>
      <c r="M5293" t="inlineStr"/>
      <c r="N5293" t="b">
        <v>1</v>
      </c>
      <c r="O5293" t="b">
        <v>1</v>
      </c>
      <c r="P5293" t="inlineStr">
        <is>
          <t>[7389, 4748, 8860, 19959, 38400, 30402, 27261]</t>
        </is>
      </c>
      <c r="Q5293" t="inlineStr">
        <is>
          <t>[1, 1, 1, 1, 1, 1, 1]</t>
        </is>
      </c>
      <c r="R5293" t="inlineStr">
        <is>
          <t>[0.18334403696829535, 0.19999999999999973, 0.20847112236022444, 0.2522202130913213, 0.25222021309132164, 0.2956710325683599, 0.337068295589828]</t>
        </is>
      </c>
      <c r="S5293" t="inlineStr">
        <is>
          <t>[7389, 4748, 8860, 19959, 38400, 30402, 27261]</t>
        </is>
      </c>
      <c r="T5293" t="inlineStr">
        <is>
          <t>[0.18334403696829535, 0.19999999999999973, 0.20847112236022444, 0.2522202130913213, 0.25222021309132164, 0.2956710325683599, 0.337068295589828]</t>
        </is>
      </c>
      <c r="U5293" t="n">
        <v>5</v>
      </c>
      <c r="V5293" t="n">
        <v>0.2739456228298408</v>
      </c>
      <c r="W5293" t="n">
        <v>3</v>
      </c>
      <c r="X5293" t="n">
        <v>0.4402520969111494</v>
      </c>
      <c r="Y5293" t="n">
        <v>4748</v>
      </c>
      <c r="Z5293" t="inlineStr">
        <is>
          <t>2025-11-16T16:59:17.922384</t>
        </is>
      </c>
    </row>
    <row r="5294">
      <c r="A5294" t="inlineStr">
        <is>
          <t>shuttle</t>
        </is>
      </c>
      <c r="B5294" t="n">
        <v>33365</v>
      </c>
      <c r="C5294" t="n">
        <v>4</v>
      </c>
      <c r="D5294" t="b">
        <v>1</v>
      </c>
      <c r="E5294" t="n">
        <v>7</v>
      </c>
      <c r="F5294" t="inlineStr"/>
      <c r="G5294" t="n">
        <v>1</v>
      </c>
      <c r="H5294" t="n">
        <v>0</v>
      </c>
      <c r="I5294" t="inlineStr">
        <is>
          <t>entropia</t>
        </is>
      </c>
      <c r="J5294" t="n">
        <v>0</v>
      </c>
      <c r="K5294" t="n">
        <v>1</v>
      </c>
      <c r="L5294" t="n">
        <v>0</v>
      </c>
      <c r="M5294" t="inlineStr"/>
      <c r="N5294" t="b">
        <v>1</v>
      </c>
      <c r="O5294" t="b">
        <v>1</v>
      </c>
      <c r="P5294" t="inlineStr">
        <is>
          <t>[43908, 26668, 12326, 45932, 3032, 4601, 11653]</t>
        </is>
      </c>
      <c r="Q5294" t="inlineStr">
        <is>
          <t>[1, 1, 1, 1, 1, 1, 1]</t>
        </is>
      </c>
      <c r="R5294" t="inlineStr">
        <is>
          <t>[0.09999999999999987, 0.10000000000000009, 0.1473929153750604, 0.19999999999999996, 0.21901964162093637, 0.2267814195958192, 0.22743058611972067]</t>
        </is>
      </c>
      <c r="S5294" t="inlineStr">
        <is>
          <t>[43908, 26668, 12326, 45932, 3032, 4601, 11653]</t>
        </is>
      </c>
      <c r="T5294" t="inlineStr">
        <is>
          <t>[0.09999999999999987, 0.10000000000000009, 0.1473929153750604, 0.19999999999999996, 0.21901964162093637, 0.2267814195958192, 0.22743058611972067]</t>
        </is>
      </c>
      <c r="U5294" t="n">
        <v>5</v>
      </c>
      <c r="V5294" t="n">
        <v>0.2229005306083778</v>
      </c>
      <c r="W5294" t="n">
        <v>9</v>
      </c>
      <c r="X5294" t="n">
        <v>0.5532486268418428</v>
      </c>
      <c r="Y5294" t="n">
        <v>3032</v>
      </c>
      <c r="Z5294" t="inlineStr">
        <is>
          <t>2025-11-16T16:59:17.922384</t>
        </is>
      </c>
    </row>
    <row r="5295">
      <c r="A5295" t="inlineStr">
        <is>
          <t>shuttle</t>
        </is>
      </c>
      <c r="B5295" t="n">
        <v>33370</v>
      </c>
      <c r="C5295" t="n">
        <v>4</v>
      </c>
      <c r="D5295" t="b">
        <v>1</v>
      </c>
      <c r="E5295" t="n">
        <v>7</v>
      </c>
      <c r="F5295" t="inlineStr"/>
      <c r="G5295" t="n">
        <v>1</v>
      </c>
      <c r="H5295" t="n">
        <v>0</v>
      </c>
      <c r="I5295" t="inlineStr">
        <is>
          <t>entropia</t>
        </is>
      </c>
      <c r="J5295" t="n">
        <v>0</v>
      </c>
      <c r="K5295" t="n">
        <v>1</v>
      </c>
      <c r="L5295" t="n">
        <v>0</v>
      </c>
      <c r="M5295" t="inlineStr"/>
      <c r="N5295" t="b">
        <v>1</v>
      </c>
      <c r="O5295" t="b">
        <v>1</v>
      </c>
      <c r="P5295" t="inlineStr">
        <is>
          <t>[37547, 22487, 45580, 32367, 41434, 18020, 31139]</t>
        </is>
      </c>
      <c r="Q5295" t="inlineStr">
        <is>
          <t>[1, 1, 1, 1, 1, 1, 1]</t>
        </is>
      </c>
      <c r="R5295" t="inlineStr">
        <is>
          <t>[0.05882354000000001, 0.09999999999999998, 0.11601814021148414, 0.12389742301202887, 0.1736514527255675, 0.19999999999999996, 0.20847112236022422]</t>
        </is>
      </c>
      <c r="S5295" t="inlineStr">
        <is>
          <t>[37547, 22487, 45580, 32367, 41434, 18020, 31139]</t>
        </is>
      </c>
      <c r="T5295" t="inlineStr">
        <is>
          <t>[0.05882354000000001, 0.09999999999999998, 0.11601814021148414, 0.12389742301202887, 0.1736514527255675, 0.19999999999999996, 0.20847112236022422]</t>
        </is>
      </c>
      <c r="U5295" t="n">
        <v>5</v>
      </c>
      <c r="V5295" t="n">
        <v>0.1868257263627837</v>
      </c>
      <c r="W5295" t="n">
        <v>9</v>
      </c>
      <c r="X5295" t="n">
        <v>0.4106304325143305</v>
      </c>
      <c r="Y5295" t="n">
        <v>32367</v>
      </c>
      <c r="Z5295" t="inlineStr">
        <is>
          <t>2025-11-16T16:59:17.922384</t>
        </is>
      </c>
    </row>
    <row r="5296">
      <c r="A5296" t="inlineStr">
        <is>
          <t>shuttle</t>
        </is>
      </c>
      <c r="B5296" t="n">
        <v>33372</v>
      </c>
      <c r="C5296" t="n">
        <v>4</v>
      </c>
      <c r="D5296" t="b">
        <v>0</v>
      </c>
      <c r="E5296" t="n">
        <v>7</v>
      </c>
      <c r="F5296" t="inlineStr"/>
      <c r="G5296" t="n">
        <v>1</v>
      </c>
      <c r="H5296" t="n">
        <v>0</v>
      </c>
      <c r="I5296" t="inlineStr">
        <is>
          <t>entropia</t>
        </is>
      </c>
      <c r="J5296" t="n">
        <v>0</v>
      </c>
      <c r="K5296" t="n">
        <v>0.8571428571428571</v>
      </c>
      <c r="L5296" t="n">
        <v>0</v>
      </c>
      <c r="M5296" t="inlineStr"/>
      <c r="N5296" t="b">
        <v>1</v>
      </c>
      <c r="O5296" t="b">
        <v>0</v>
      </c>
      <c r="P5296" t="inlineStr">
        <is>
          <t>[3200, 7486, 42047, 39131, 2977, 21972, 40974]</t>
        </is>
      </c>
      <c r="Q5296" t="inlineStr">
        <is>
          <t>[1, 1, 1, 1, 1, 1, 1]</t>
        </is>
      </c>
      <c r="R5296" t="inlineStr">
        <is>
          <t>[0.10904293911524038, 0.19999999999999996, 0.319202698251268, 0.337068295589828, 0.34982651655748753, 0.4145966263380467, 0.5230822458197483]</t>
        </is>
      </c>
      <c r="S5296" t="inlineStr">
        <is>
          <t>[3200, 7486, 42047, 39131, 2977, 21972, 40974]</t>
        </is>
      </c>
      <c r="T5296" t="inlineStr">
        <is>
          <t>[0.10904293911524038, 0.19999999999999996, 0.319202698251268, 0.337068295589828, 0.34982651655748753, 0.4145966263380467, 0.5230822458197483]</t>
        </is>
      </c>
      <c r="U5296" t="n">
        <v>5</v>
      </c>
      <c r="V5296" t="n">
        <v>0.3822115714477671</v>
      </c>
      <c r="W5296" t="n">
        <v>0</v>
      </c>
      <c r="X5296" t="inlineStr"/>
      <c r="Y5296" t="inlineStr"/>
      <c r="Z5296" t="inlineStr">
        <is>
          <t>2025-11-16T16:59:17.922384</t>
        </is>
      </c>
    </row>
    <row r="5297">
      <c r="A5297" t="inlineStr">
        <is>
          <t>shuttle</t>
        </is>
      </c>
      <c r="B5297" t="n">
        <v>33383</v>
      </c>
      <c r="C5297" t="n">
        <v>4</v>
      </c>
      <c r="D5297" t="b">
        <v>0</v>
      </c>
      <c r="E5297" t="n">
        <v>7</v>
      </c>
      <c r="F5297" t="inlineStr"/>
      <c r="G5297" t="n">
        <v>1</v>
      </c>
      <c r="H5297" t="n">
        <v>0</v>
      </c>
      <c r="I5297" t="inlineStr">
        <is>
          <t>entropia</t>
        </is>
      </c>
      <c r="J5297" t="n">
        <v>0</v>
      </c>
      <c r="K5297" t="n">
        <v>0</v>
      </c>
      <c r="L5297" t="n">
        <v>0</v>
      </c>
      <c r="M5297" t="inlineStr"/>
      <c r="N5297" t="b">
        <v>1</v>
      </c>
      <c r="O5297" t="b">
        <v>0</v>
      </c>
      <c r="P5297" t="inlineStr">
        <is>
          <t>[12193, 27639, 15124, 27345, 32730, 6592, 25320]</t>
        </is>
      </c>
      <c r="Q5297" t="inlineStr">
        <is>
          <t>[1, 1, 1, 1, 1, 1, 1]</t>
        </is>
      </c>
      <c r="R5297" t="inlineStr">
        <is>
          <t>[2.29128784747792, 2.7924844771889514, 2.7974427293445796, 3.0237961977656265, 3.0916852533667236, 3.120742896090937, 3.263310678942134]</t>
        </is>
      </c>
      <c r="S5297" t="inlineStr">
        <is>
          <t>[12193, 27639, 15124, 27345, 32730, 6592, 25320]</t>
        </is>
      </c>
      <c r="T5297" t="inlineStr">
        <is>
          <t>[2.29128784747792, 2.7924844771889514, 2.7974427293445796, 3.0237961977656265, 3.0916852533667236, 3.120742896090937, 3.263310678942134]</t>
        </is>
      </c>
      <c r="U5297" t="n">
        <v>5</v>
      </c>
      <c r="V5297" t="n">
        <v>3.10621407472883</v>
      </c>
      <c r="W5297" t="n">
        <v>0</v>
      </c>
      <c r="X5297" t="inlineStr"/>
      <c r="Y5297" t="inlineStr"/>
      <c r="Z5297" t="inlineStr">
        <is>
          <t>2025-11-16T16:59:17.922384</t>
        </is>
      </c>
    </row>
    <row r="5298">
      <c r="A5298" t="inlineStr">
        <is>
          <t>shuttle</t>
        </is>
      </c>
      <c r="B5298" t="n">
        <v>33405</v>
      </c>
      <c r="C5298" t="n">
        <v>4</v>
      </c>
      <c r="D5298" t="b">
        <v>1</v>
      </c>
      <c r="E5298" t="n">
        <v>7</v>
      </c>
      <c r="F5298" t="inlineStr"/>
      <c r="G5298" t="n">
        <v>1</v>
      </c>
      <c r="H5298" t="n">
        <v>0</v>
      </c>
      <c r="I5298" t="inlineStr">
        <is>
          <t>entropia</t>
        </is>
      </c>
      <c r="J5298" t="n">
        <v>0</v>
      </c>
      <c r="K5298" t="n">
        <v>1</v>
      </c>
      <c r="L5298" t="n">
        <v>0</v>
      </c>
      <c r="M5298" t="inlineStr"/>
      <c r="N5298" t="b">
        <v>1</v>
      </c>
      <c r="O5298" t="b">
        <v>1</v>
      </c>
      <c r="P5298" t="inlineStr">
        <is>
          <t>[20136, 45193, 6560, 2206, 24930, 11494, 43860]</t>
        </is>
      </c>
      <c r="Q5298" t="inlineStr">
        <is>
          <t>[1, 1, 1, 1, 1, 1, 1]</t>
        </is>
      </c>
      <c r="R5298" t="inlineStr">
        <is>
          <t>[0.09999999999999998, 0.10000000000000003, 0.2, 0.278247006529948, 0.29567109537943836, 0.3, 0.3304452967084567]</t>
        </is>
      </c>
      <c r="S5298" t="inlineStr">
        <is>
          <t>[20136, 45193, 6560, 2206, 24930, 11494, 43860]</t>
        </is>
      </c>
      <c r="T5298" t="inlineStr">
        <is>
          <t>[0.09999999999999998, 0.10000000000000003, 0.2, 0.278247006529948, 0.29567109537943836, 0.3, 0.3304452967084567]</t>
        </is>
      </c>
      <c r="U5298" t="n">
        <v>5</v>
      </c>
      <c r="V5298" t="n">
        <v>0.2978355476897192</v>
      </c>
      <c r="W5298" t="n">
        <v>5</v>
      </c>
      <c r="X5298" t="n">
        <v>0.4683892853658208</v>
      </c>
      <c r="Y5298" t="n">
        <v>20136</v>
      </c>
      <c r="Z5298" t="inlineStr">
        <is>
          <t>2025-11-16T16:59:17.922384</t>
        </is>
      </c>
    </row>
    <row r="5299">
      <c r="A5299" t="inlineStr">
        <is>
          <t>shuttle</t>
        </is>
      </c>
      <c r="B5299" t="n">
        <v>33408</v>
      </c>
      <c r="C5299" t="n">
        <v>4</v>
      </c>
      <c r="D5299" t="b">
        <v>1</v>
      </c>
      <c r="E5299" t="n">
        <v>7</v>
      </c>
      <c r="F5299" t="inlineStr"/>
      <c r="G5299" t="n">
        <v>1</v>
      </c>
      <c r="H5299" t="n">
        <v>0</v>
      </c>
      <c r="I5299" t="inlineStr">
        <is>
          <t>entropia</t>
        </is>
      </c>
      <c r="J5299" t="n">
        <v>0</v>
      </c>
      <c r="K5299" t="n">
        <v>1</v>
      </c>
      <c r="L5299" t="n">
        <v>0</v>
      </c>
      <c r="M5299" t="inlineStr"/>
      <c r="N5299" t="b">
        <v>1</v>
      </c>
      <c r="O5299" t="b">
        <v>1</v>
      </c>
      <c r="P5299" t="inlineStr">
        <is>
          <t>[6414, 40420, 45565, 16253, 25548, 29538, 26140]</t>
        </is>
      </c>
      <c r="Q5299" t="inlineStr">
        <is>
          <t>[1, 1, 1, 1, 1, 1, 1]</t>
        </is>
      </c>
      <c r="R5299" t="inlineStr">
        <is>
          <t>[0.09999999999999998, 0.1, 0.16812038681495478, 0.1681203868149548, 0.18403350593609757, 0.2, 0.20944768155110158]</t>
        </is>
      </c>
      <c r="S5299" t="inlineStr">
        <is>
          <t>[6414, 40420, 45565, 16253, 25548, 29538, 26140]</t>
        </is>
      </c>
      <c r="T5299" t="inlineStr">
        <is>
          <t>[0.09999999999999998, 0.1, 0.16812038681495478, 0.1681203868149548, 0.18403350593609757, 0.2, 0.20944768155110158]</t>
        </is>
      </c>
      <c r="U5299" t="n">
        <v>5</v>
      </c>
      <c r="V5299" t="n">
        <v>0.1920167529680488</v>
      </c>
      <c r="W5299" t="n">
        <v>8</v>
      </c>
      <c r="X5299" t="n">
        <v>0.4155808936039853</v>
      </c>
      <c r="Y5299" t="n">
        <v>6414</v>
      </c>
      <c r="Z5299" t="inlineStr">
        <is>
          <t>2025-11-16T16:59:17.922384</t>
        </is>
      </c>
    </row>
    <row r="5300">
      <c r="A5300" t="inlineStr">
        <is>
          <t>shuttle</t>
        </is>
      </c>
      <c r="B5300" t="n">
        <v>33417</v>
      </c>
      <c r="C5300" t="n">
        <v>4</v>
      </c>
      <c r="D5300" t="b">
        <v>1</v>
      </c>
      <c r="E5300" t="n">
        <v>7</v>
      </c>
      <c r="F5300" t="inlineStr"/>
      <c r="G5300" t="n">
        <v>1</v>
      </c>
      <c r="H5300" t="n">
        <v>0</v>
      </c>
      <c r="I5300" t="inlineStr">
        <is>
          <t>entropia</t>
        </is>
      </c>
      <c r="J5300" t="n">
        <v>0</v>
      </c>
      <c r="K5300" t="n">
        <v>1</v>
      </c>
      <c r="L5300" t="n">
        <v>0</v>
      </c>
      <c r="M5300" t="inlineStr"/>
      <c r="N5300" t="b">
        <v>1</v>
      </c>
      <c r="O5300" t="b">
        <v>1</v>
      </c>
      <c r="P5300" t="inlineStr">
        <is>
          <t>[3300, 18633, 8194, 3351, 34362, 3065, 17600]</t>
        </is>
      </c>
      <c r="Q5300" t="inlineStr">
        <is>
          <t>[1, 1, 1, 1, 1, 1, 1]</t>
        </is>
      </c>
      <c r="R5300" t="inlineStr">
        <is>
          <t>[0.09999999999999998, 0.1736514527255675, 0.18334403696829524, 0.18334403696829524, 0.2371371329084927, 0.23962754328340496, 0.27923083362615986]</t>
        </is>
      </c>
      <c r="S5300" t="inlineStr">
        <is>
          <t>[3300, 18633, 8194, 3351, 34362, 3065, 17600]</t>
        </is>
      </c>
      <c r="T5300" t="inlineStr">
        <is>
          <t>[0.09999999999999998, 0.1736514527255675, 0.18334403696829524, 0.18334403696829524, 0.2371371329084927, 0.23962754328340496, 0.27923083362615986]</t>
        </is>
      </c>
      <c r="U5300" t="n">
        <v>5</v>
      </c>
      <c r="V5300" t="n">
        <v>0.2383823380959488</v>
      </c>
      <c r="W5300" t="n">
        <v>4</v>
      </c>
      <c r="X5300" t="n">
        <v>0.5452682315613213</v>
      </c>
      <c r="Y5300" t="n">
        <v>8194</v>
      </c>
      <c r="Z5300" t="inlineStr">
        <is>
          <t>2025-11-16T16:59:17.922384</t>
        </is>
      </c>
    </row>
    <row r="5301">
      <c r="A5301" t="inlineStr">
        <is>
          <t>shuttle</t>
        </is>
      </c>
      <c r="B5301" t="n">
        <v>33420</v>
      </c>
      <c r="C5301" t="n">
        <v>4</v>
      </c>
      <c r="D5301" t="b">
        <v>0</v>
      </c>
      <c r="E5301" t="n">
        <v>7</v>
      </c>
      <c r="F5301" t="inlineStr"/>
      <c r="G5301" t="n">
        <v>1</v>
      </c>
      <c r="H5301" t="n">
        <v>0</v>
      </c>
      <c r="I5301" t="inlineStr">
        <is>
          <t>entropia</t>
        </is>
      </c>
      <c r="J5301" t="n">
        <v>0</v>
      </c>
      <c r="K5301" t="n">
        <v>0</v>
      </c>
      <c r="L5301" t="n">
        <v>0</v>
      </c>
      <c r="M5301" t="inlineStr"/>
      <c r="N5301" t="b">
        <v>1</v>
      </c>
      <c r="O5301" t="b">
        <v>0</v>
      </c>
      <c r="P5301" t="inlineStr">
        <is>
          <t>[6379, 23636, 29085, 41285, 6767, 1517, 15217]</t>
        </is>
      </c>
      <c r="Q5301" t="inlineStr">
        <is>
          <t>[1, 1, 1, 1, 1, 1, 1]</t>
        </is>
      </c>
      <c r="R5301" t="inlineStr">
        <is>
          <t>[0.6487930704782606, 0.7006657179430211, 1.068144394873937, 1.18644065154942, 1.2210374475422976, 1.3224727463073433, 1.517450857009788]</t>
        </is>
      </c>
      <c r="S5301" t="inlineStr">
        <is>
          <t>[6379, 23636, 29085, 41285, 6767, 1517, 15217]</t>
        </is>
      </c>
      <c r="T5301" t="inlineStr">
        <is>
          <t>[0.6487930704782606, 0.7006657179430211, 1.068144394873937, 1.18644065154942, 1.2210374475422976, 1.3224727463073433, 1.517450857009788]</t>
        </is>
      </c>
      <c r="U5301" t="n">
        <v>5</v>
      </c>
      <c r="V5301" t="n">
        <v>1.271755096924821</v>
      </c>
      <c r="W5301" t="n">
        <v>0</v>
      </c>
      <c r="X5301" t="inlineStr"/>
      <c r="Y5301" t="inlineStr"/>
      <c r="Z5301" t="inlineStr">
        <is>
          <t>2025-11-16T16:59:17.922384</t>
        </is>
      </c>
    </row>
    <row r="5302">
      <c r="A5302" t="inlineStr">
        <is>
          <t>shuttle</t>
        </is>
      </c>
      <c r="B5302" t="n">
        <v>33438</v>
      </c>
      <c r="C5302" t="n">
        <v>4</v>
      </c>
      <c r="D5302" t="b">
        <v>1</v>
      </c>
      <c r="E5302" t="n">
        <v>7</v>
      </c>
      <c r="F5302" t="inlineStr"/>
      <c r="G5302" t="n">
        <v>1</v>
      </c>
      <c r="H5302" t="n">
        <v>0</v>
      </c>
      <c r="I5302" t="inlineStr">
        <is>
          <t>entropia</t>
        </is>
      </c>
      <c r="J5302" t="n">
        <v>0</v>
      </c>
      <c r="K5302" t="n">
        <v>1</v>
      </c>
      <c r="L5302" t="n">
        <v>0</v>
      </c>
      <c r="M5302" t="inlineStr"/>
      <c r="N5302" t="b">
        <v>1</v>
      </c>
      <c r="O5302" t="b">
        <v>1</v>
      </c>
      <c r="P5302" t="inlineStr">
        <is>
          <t>[18855, 17460, 14923, 7614, 23765, 32003, 5477]</t>
        </is>
      </c>
      <c r="Q5302" t="inlineStr">
        <is>
          <t>[1, 1, 1, 1, 1, 1, 1]</t>
        </is>
      </c>
      <c r="R5302" t="inlineStr">
        <is>
          <t>[0.2751105193843012, 0.3250935217378224, 0.33189579439644895, 0.33189579439644934, 0.3999999999999999, 0.486496259635909, 0.48649625963590915]</t>
        </is>
      </c>
      <c r="S5302" t="inlineStr">
        <is>
          <t>[18855, 17460, 14923, 7614, 23765, 32003, 5477]</t>
        </is>
      </c>
      <c r="T5302" t="inlineStr">
        <is>
          <t>[0.2751105193843012, 0.3250935217378224, 0.33189579439644895, 0.33189579439644934, 0.3999999999999999, 0.486496259635909, 0.48649625963590915]</t>
        </is>
      </c>
      <c r="U5302" t="n">
        <v>5</v>
      </c>
      <c r="V5302" t="n">
        <v>0.4432481298179545</v>
      </c>
      <c r="W5302" t="n">
        <v>4</v>
      </c>
      <c r="X5302" t="n">
        <v>0.4692897192870096</v>
      </c>
      <c r="Y5302" t="n">
        <v>14923</v>
      </c>
      <c r="Z5302" t="inlineStr">
        <is>
          <t>2025-11-16T16:59:17.922384</t>
        </is>
      </c>
    </row>
    <row r="5303">
      <c r="A5303" t="inlineStr">
        <is>
          <t>shuttle</t>
        </is>
      </c>
      <c r="B5303" t="n">
        <v>33448</v>
      </c>
      <c r="C5303" t="n">
        <v>4</v>
      </c>
      <c r="D5303" t="b">
        <v>0</v>
      </c>
      <c r="E5303" t="n">
        <v>7</v>
      </c>
      <c r="F5303" t="inlineStr"/>
      <c r="G5303" t="n">
        <v>1</v>
      </c>
      <c r="H5303" t="n">
        <v>0</v>
      </c>
      <c r="I5303" t="inlineStr">
        <is>
          <t>entropia</t>
        </is>
      </c>
      <c r="J5303" t="n">
        <v>0</v>
      </c>
      <c r="K5303" t="n">
        <v>0.4285714285714285</v>
      </c>
      <c r="L5303" t="n">
        <v>0</v>
      </c>
      <c r="M5303" t="inlineStr"/>
      <c r="N5303" t="b">
        <v>1</v>
      </c>
      <c r="O5303" t="b">
        <v>0</v>
      </c>
      <c r="P5303" t="inlineStr">
        <is>
          <t>[24332, 45720, 33546, 16814, 13615, 36878, 2922]</t>
        </is>
      </c>
      <c r="Q5303" t="inlineStr">
        <is>
          <t>[1, 1, 1, 1, 1, 1, 1]</t>
        </is>
      </c>
      <c r="R5303" t="inlineStr">
        <is>
          <t>[0.26857558065313497, 0.43233129148314364, 0.47054252070195807, 0.620133482068782, 0.6281445180710825, 0.6609919406433659, 0.7045432137690486]</t>
        </is>
      </c>
      <c r="S5303" t="inlineStr">
        <is>
          <t>[24332, 45720, 33546, 16814, 13615, 36878, 2922]</t>
        </is>
      </c>
      <c r="T5303" t="inlineStr">
        <is>
          <t>[0.26857558065313497, 0.43233129148314364, 0.47054252070195807, 0.620133482068782, 0.6281445180710825, 0.6609919406433659, 0.7045432137690486]</t>
        </is>
      </c>
      <c r="U5303" t="n">
        <v>5</v>
      </c>
      <c r="V5303" t="n">
        <v>0.6445682293572241</v>
      </c>
      <c r="W5303" t="n">
        <v>0</v>
      </c>
      <c r="X5303" t="inlineStr"/>
      <c r="Y5303" t="inlineStr"/>
      <c r="Z5303" t="inlineStr">
        <is>
          <t>2025-11-16T16:59:17.922384</t>
        </is>
      </c>
    </row>
    <row r="5304">
      <c r="A5304" t="inlineStr">
        <is>
          <t>shuttle</t>
        </is>
      </c>
      <c r="B5304" t="n">
        <v>33449</v>
      </c>
      <c r="C5304" t="n">
        <v>4</v>
      </c>
      <c r="D5304" t="b">
        <v>0</v>
      </c>
      <c r="E5304" t="n">
        <v>7</v>
      </c>
      <c r="F5304" t="inlineStr"/>
      <c r="G5304" t="n">
        <v>1</v>
      </c>
      <c r="H5304" t="n">
        <v>0</v>
      </c>
      <c r="I5304" t="inlineStr">
        <is>
          <t>entropia</t>
        </is>
      </c>
      <c r="J5304" t="n">
        <v>0</v>
      </c>
      <c r="K5304" t="n">
        <v>0.2857142857142857</v>
      </c>
      <c r="L5304" t="n">
        <v>0</v>
      </c>
      <c r="M5304" t="inlineStr"/>
      <c r="N5304" t="b">
        <v>1</v>
      </c>
      <c r="O5304" t="b">
        <v>0</v>
      </c>
      <c r="P5304" t="inlineStr">
        <is>
          <t>[8699, 46107, 34017, 37274, 29260, 4110, 5358]</t>
        </is>
      </c>
      <c r="Q5304" t="inlineStr">
        <is>
          <t>[1, 1, 1, 1, 1, 1, 1]</t>
        </is>
      </c>
      <c r="R5304" t="inlineStr">
        <is>
          <t>[0.10000000000000003, 0.2, 0.5216383414858727, 0.553256881031101, 0.8232834751363474, 1.0017286103821392, 1.0067076084236832]</t>
        </is>
      </c>
      <c r="S5304" t="inlineStr">
        <is>
          <t>[8699, 46107, 34017, 37274, 29260, 4110, 5358]</t>
        </is>
      </c>
      <c r="T5304" t="inlineStr">
        <is>
          <t>[0.10000000000000003, 0.2, 0.5216383414858727, 0.553256881031101, 0.8232834751363474, 1.0017286103821392, 1.0067076084236832]</t>
        </is>
      </c>
      <c r="U5304" t="n">
        <v>5</v>
      </c>
      <c r="V5304" t="n">
        <v>0.9125060427592433</v>
      </c>
      <c r="W5304" t="n">
        <v>0</v>
      </c>
      <c r="X5304" t="inlineStr"/>
      <c r="Y5304" t="inlineStr"/>
      <c r="Z5304" t="inlineStr">
        <is>
          <t>2025-11-16T16:59:17.922384</t>
        </is>
      </c>
    </row>
    <row r="5305">
      <c r="A5305" t="inlineStr">
        <is>
          <t>shuttle</t>
        </is>
      </c>
      <c r="B5305" t="n">
        <v>33456</v>
      </c>
      <c r="C5305" t="n">
        <v>4</v>
      </c>
      <c r="D5305" t="b">
        <v>0</v>
      </c>
      <c r="E5305" t="n">
        <v>7</v>
      </c>
      <c r="F5305" t="inlineStr"/>
      <c r="G5305" t="n">
        <v>1</v>
      </c>
      <c r="H5305" t="n">
        <v>0</v>
      </c>
      <c r="I5305" t="inlineStr">
        <is>
          <t>entropia</t>
        </is>
      </c>
      <c r="J5305" t="n">
        <v>0</v>
      </c>
      <c r="K5305" t="n">
        <v>0</v>
      </c>
      <c r="L5305" t="n">
        <v>0</v>
      </c>
      <c r="M5305" t="inlineStr"/>
      <c r="N5305" t="b">
        <v>1</v>
      </c>
      <c r="O5305" t="b">
        <v>0</v>
      </c>
      <c r="P5305" t="inlineStr">
        <is>
          <t>[30359, 22255, 33052, 29874, 19251, 360, 11626]</t>
        </is>
      </c>
      <c r="Q5305" t="inlineStr">
        <is>
          <t>[1, 1, 1, 1, 1, 1, 1]</t>
        </is>
      </c>
      <c r="R5305" t="inlineStr">
        <is>
          <t>[0.70305959345466, 0.723702003003239, 1.019803902718557, 1.0440306508910548, 1.044030650891055, 1.057963190016828, 1.0770329614269007]</t>
        </is>
      </c>
      <c r="S5305" t="inlineStr">
        <is>
          <t>[30359, 22255, 33052, 29874, 19251, 360, 11626]</t>
        </is>
      </c>
      <c r="T5305" t="inlineStr">
        <is>
          <t>[0.70305959345466, 0.723702003003239, 1.019803902718557, 1.0440306508910548, 1.044030650891055, 1.057963190016828, 1.0770329614269007]</t>
        </is>
      </c>
      <c r="U5305" t="n">
        <v>5</v>
      </c>
      <c r="V5305" t="n">
        <v>1.050996920453942</v>
      </c>
      <c r="W5305" t="n">
        <v>0</v>
      </c>
      <c r="X5305" t="inlineStr"/>
      <c r="Y5305" t="inlineStr"/>
      <c r="Z5305" t="inlineStr">
        <is>
          <t>2025-11-16T16:59:17.922384</t>
        </is>
      </c>
    </row>
    <row r="5306">
      <c r="A5306" t="inlineStr">
        <is>
          <t>shuttle</t>
        </is>
      </c>
      <c r="B5306" t="n">
        <v>33463</v>
      </c>
      <c r="C5306" t="n">
        <v>4</v>
      </c>
      <c r="D5306" t="b">
        <v>0</v>
      </c>
      <c r="E5306" t="n">
        <v>7</v>
      </c>
      <c r="F5306" t="inlineStr"/>
      <c r="G5306" t="n">
        <v>1</v>
      </c>
      <c r="H5306" t="n">
        <v>0</v>
      </c>
      <c r="I5306" t="inlineStr">
        <is>
          <t>entropia</t>
        </is>
      </c>
      <c r="J5306" t="n">
        <v>0.4285714285714285</v>
      </c>
      <c r="K5306" t="n">
        <v>0.4285714285714285</v>
      </c>
      <c r="L5306" t="n">
        <v>0.9852281360342515</v>
      </c>
      <c r="M5306" t="inlineStr"/>
      <c r="N5306" t="b">
        <v>1</v>
      </c>
      <c r="O5306" t="b">
        <v>0</v>
      </c>
      <c r="P5306" t="inlineStr">
        <is>
          <t>[31709, 23197, 10931, 20462, 1228, 10358, 7751]</t>
        </is>
      </c>
      <c r="Q5306" t="inlineStr">
        <is>
          <t>[1, 1, 1, 0, 1, 0, 0]</t>
        </is>
      </c>
      <c r="R5306" t="inlineStr">
        <is>
          <t>[0.33189579820734477, 0.4644199222807701, 0.5197642007920542, 0.5982892763866696, 0.6324483025307882, 0.802779698546528, 0.8984877091426587]</t>
        </is>
      </c>
      <c r="S5306" t="inlineStr">
        <is>
          <t>[31709, 23197, 10931, 1228, 33496, 5517, 1097]</t>
        </is>
      </c>
      <c r="T5306" t="inlineStr">
        <is>
          <t>[0.33189579820734477, 0.4644199222807701, 0.5197642007920542, 0.6324483025307882, 1.0, 1.0017286103821392, 1.004987562112089]</t>
        </is>
      </c>
      <c r="U5306" t="n">
        <v>5</v>
      </c>
      <c r="V5306" t="n">
        <v>0.7176140005386581</v>
      </c>
      <c r="W5306" t="n">
        <v>0</v>
      </c>
      <c r="X5306" t="inlineStr"/>
      <c r="Y5306" t="inlineStr"/>
      <c r="Z5306" t="inlineStr">
        <is>
          <t>2025-11-16T16:59:17.922384</t>
        </is>
      </c>
    </row>
    <row r="5307">
      <c r="A5307" t="inlineStr">
        <is>
          <t>shuttle</t>
        </is>
      </c>
      <c r="B5307" t="n">
        <v>33464</v>
      </c>
      <c r="C5307" t="n">
        <v>4</v>
      </c>
      <c r="D5307" t="b">
        <v>1</v>
      </c>
      <c r="E5307" t="n">
        <v>7</v>
      </c>
      <c r="F5307" t="inlineStr"/>
      <c r="G5307" t="n">
        <v>1</v>
      </c>
      <c r="H5307" t="n">
        <v>0</v>
      </c>
      <c r="I5307" t="inlineStr">
        <is>
          <t>entropia</t>
        </is>
      </c>
      <c r="J5307" t="n">
        <v>0</v>
      </c>
      <c r="K5307" t="n">
        <v>1</v>
      </c>
      <c r="L5307" t="n">
        <v>0</v>
      </c>
      <c r="M5307" t="inlineStr"/>
      <c r="N5307" t="b">
        <v>1</v>
      </c>
      <c r="O5307" t="b">
        <v>1</v>
      </c>
      <c r="P5307" t="inlineStr">
        <is>
          <t>[33721, 18685, 16314, 38209, 2798, 24687, 19071]</t>
        </is>
      </c>
      <c r="Q5307" t="inlineStr">
        <is>
          <t>[1, 1, 1, 1, 1, 1, 1]</t>
        </is>
      </c>
      <c r="R5307" t="inlineStr">
        <is>
          <t>[0.24076891333187092, 0.2839963333777743, 0.2965968132448661, 0.29999999999999993, 0.30000000000000004, 0.3714426868670454, 0.4008165632456073]</t>
        </is>
      </c>
      <c r="S5307" t="inlineStr">
        <is>
          <t>[33721, 18685, 16314, 38209, 2798, 24687, 19071]</t>
        </is>
      </c>
      <c r="T5307" t="inlineStr">
        <is>
          <t>[0.24076891333187092, 0.2839963333777743, 0.2965968132448661, 0.29999999999999993, 0.30000000000000004, 0.3714426868670454, 0.4008165632456073]</t>
        </is>
      </c>
      <c r="U5307" t="n">
        <v>5</v>
      </c>
      <c r="V5307" t="n">
        <v>0.3357213434335227</v>
      </c>
      <c r="W5307" t="n">
        <v>3</v>
      </c>
      <c r="X5307" t="n">
        <v>0.5103390522107069</v>
      </c>
      <c r="Y5307" t="n">
        <v>2798</v>
      </c>
      <c r="Z5307" t="inlineStr">
        <is>
          <t>2025-11-16T16:59:17.922384</t>
        </is>
      </c>
    </row>
    <row r="5308">
      <c r="A5308" t="inlineStr">
        <is>
          <t>shuttle</t>
        </is>
      </c>
      <c r="B5308" t="n">
        <v>33466</v>
      </c>
      <c r="C5308" t="n">
        <v>4</v>
      </c>
      <c r="D5308" t="b">
        <v>0</v>
      </c>
      <c r="E5308" t="n">
        <v>7</v>
      </c>
      <c r="F5308" t="inlineStr"/>
      <c r="G5308" t="n">
        <v>1</v>
      </c>
      <c r="H5308" t="n">
        <v>0</v>
      </c>
      <c r="I5308" t="inlineStr">
        <is>
          <t>entropia</t>
        </is>
      </c>
      <c r="J5308" t="n">
        <v>0</v>
      </c>
      <c r="K5308" t="n">
        <v>0.7142857142857143</v>
      </c>
      <c r="L5308" t="n">
        <v>0</v>
      </c>
      <c r="M5308" t="inlineStr"/>
      <c r="N5308" t="b">
        <v>1</v>
      </c>
      <c r="O5308" t="b">
        <v>0</v>
      </c>
      <c r="P5308" t="inlineStr">
        <is>
          <t>[12345, 35373, 10423, 32810, 5433, 19588, 27710]</t>
        </is>
      </c>
      <c r="Q5308" t="inlineStr">
        <is>
          <t>[1, 1, 1, 1, 1, 1, 1]</t>
        </is>
      </c>
      <c r="R5308" t="inlineStr">
        <is>
          <t>[0.19999999999999996, 0.3, 0.4687155469864923, 0.49691671889964356, 0.508813953020776, 0.6, 0.6434463411302703]</t>
        </is>
      </c>
      <c r="S5308" t="inlineStr">
        <is>
          <t>[12345, 35373, 10423, 32810, 5433, 19588, 6674]</t>
        </is>
      </c>
      <c r="T5308" t="inlineStr">
        <is>
          <t>[0.19999999999999996, 0.3, 0.4687155469864923, 0.49691671889964356, 0.508813953020776, 0.6, 0.6434463411302703]</t>
        </is>
      </c>
      <c r="U5308" t="n">
        <v>5</v>
      </c>
      <c r="V5308" t="n">
        <v>0.5544069765103881</v>
      </c>
      <c r="W5308" t="n">
        <v>0</v>
      </c>
      <c r="X5308" t="inlineStr"/>
      <c r="Y5308" t="inlineStr"/>
      <c r="Z5308" t="inlineStr">
        <is>
          <t>2025-11-16T16:59:17.922384</t>
        </is>
      </c>
    </row>
    <row r="5309">
      <c r="A5309" t="inlineStr">
        <is>
          <t>shuttle</t>
        </is>
      </c>
      <c r="B5309" t="n">
        <v>33471</v>
      </c>
      <c r="C5309" t="n">
        <v>4</v>
      </c>
      <c r="D5309" t="b">
        <v>0</v>
      </c>
      <c r="E5309" t="n">
        <v>7</v>
      </c>
      <c r="F5309" t="inlineStr"/>
      <c r="G5309" t="n">
        <v>1</v>
      </c>
      <c r="H5309" t="n">
        <v>0</v>
      </c>
      <c r="I5309" t="inlineStr">
        <is>
          <t>entropia</t>
        </is>
      </c>
      <c r="J5309" t="n">
        <v>0.5714285714285714</v>
      </c>
      <c r="K5309" t="n">
        <v>0</v>
      </c>
      <c r="L5309" t="n">
        <v>0.9852281360342515</v>
      </c>
      <c r="M5309" t="inlineStr"/>
      <c r="N5309" t="b">
        <v>1</v>
      </c>
      <c r="O5309" t="b">
        <v>0</v>
      </c>
      <c r="P5309" t="inlineStr">
        <is>
          <t>[38487, 30692, 38586, 21971, 25938, 24371, 45095]</t>
        </is>
      </c>
      <c r="Q5309" t="inlineStr">
        <is>
          <t>[1, 0, 1, 0, 0, 1, 0]</t>
        </is>
      </c>
      <c r="R5309" t="inlineStr">
        <is>
          <t>[3.245615990584966, 3.5782104613818095, 4.400000000000002, 5.049858392867155, 5.219306755240217, 5.5, 5.549281479978535]</t>
        </is>
      </c>
      <c r="S5309" t="inlineStr">
        <is>
          <t>[38487, 38586, 24371, 29660, 2620, 5390, 21654]</t>
        </is>
      </c>
      <c r="T5309" t="inlineStr">
        <is>
          <t>[3.245615990584966, 4.400000000000002, 5.5, 10.8, 12.399999999999999, 12.759467981006923, 13.000000000000002]</t>
        </is>
      </c>
      <c r="U5309" t="n">
        <v>5</v>
      </c>
      <c r="V5309" t="n">
        <v>5.359653377620108</v>
      </c>
      <c r="W5309" t="n">
        <v>0</v>
      </c>
      <c r="X5309" t="inlineStr"/>
      <c r="Y5309" t="inlineStr"/>
      <c r="Z5309" t="inlineStr">
        <is>
          <t>2025-11-16T16:59:17.922384</t>
        </is>
      </c>
    </row>
    <row r="5310">
      <c r="A5310" t="inlineStr">
        <is>
          <t>shuttle</t>
        </is>
      </c>
      <c r="B5310" t="n">
        <v>33488</v>
      </c>
      <c r="C5310" t="n">
        <v>4</v>
      </c>
      <c r="D5310" t="b">
        <v>0</v>
      </c>
      <c r="E5310" t="n">
        <v>7</v>
      </c>
      <c r="F5310" t="inlineStr"/>
      <c r="G5310" t="n">
        <v>1</v>
      </c>
      <c r="H5310" t="n">
        <v>0</v>
      </c>
      <c r="I5310" t="inlineStr">
        <is>
          <t>entropia</t>
        </is>
      </c>
      <c r="J5310" t="n">
        <v>0</v>
      </c>
      <c r="K5310" t="n">
        <v>0.7142857142857143</v>
      </c>
      <c r="L5310" t="n">
        <v>0</v>
      </c>
      <c r="M5310" t="inlineStr"/>
      <c r="N5310" t="b">
        <v>1</v>
      </c>
      <c r="O5310" t="b">
        <v>0</v>
      </c>
      <c r="P5310" t="inlineStr">
        <is>
          <t>[35139, 823, 43509, 10615, 1660, 1056, 9712]</t>
        </is>
      </c>
      <c r="Q5310" t="inlineStr">
        <is>
          <t>[1, 1, 1, 1, 1, 1, 1]</t>
        </is>
      </c>
      <c r="R5310" t="inlineStr">
        <is>
          <t>[0.29567113361228914, 0.37070395095220693, 0.3840033291019338, 0.3999999999999999, 0.5171639553965149, 0.5587338842394634, 0.6341794331238738]</t>
        </is>
      </c>
      <c r="S5310" t="inlineStr">
        <is>
          <t>[35139, 823, 43509, 10615, 1660, 1056, 9712]</t>
        </is>
      </c>
      <c r="T5310" t="inlineStr">
        <is>
          <t>[0.29567113361228914, 0.37070395095220693, 0.3840033291019338, 0.3999999999999999, 0.5171639553965149, 0.5587338842394634, 0.6341794331238738]</t>
        </is>
      </c>
      <c r="U5310" t="n">
        <v>5</v>
      </c>
      <c r="V5310" t="n">
        <v>0.5379489198179892</v>
      </c>
      <c r="W5310" t="n">
        <v>0</v>
      </c>
      <c r="X5310" t="inlineStr"/>
      <c r="Y5310" t="inlineStr"/>
      <c r="Z5310" t="inlineStr">
        <is>
          <t>2025-11-16T16:59:17.925831</t>
        </is>
      </c>
    </row>
    <row r="5311">
      <c r="A5311" t="inlineStr">
        <is>
          <t>shuttle</t>
        </is>
      </c>
      <c r="B5311" t="n">
        <v>33491</v>
      </c>
      <c r="C5311" t="n">
        <v>4</v>
      </c>
      <c r="D5311" t="b">
        <v>0</v>
      </c>
      <c r="E5311" t="n">
        <v>7</v>
      </c>
      <c r="F5311" t="inlineStr"/>
      <c r="G5311" t="n">
        <v>1</v>
      </c>
      <c r="H5311" t="n">
        <v>0</v>
      </c>
      <c r="I5311" t="inlineStr">
        <is>
          <t>entropia</t>
        </is>
      </c>
      <c r="J5311" t="n">
        <v>0</v>
      </c>
      <c r="K5311" t="n">
        <v>0.1428571428571428</v>
      </c>
      <c r="L5311" t="n">
        <v>0</v>
      </c>
      <c r="M5311" t="inlineStr"/>
      <c r="N5311" t="b">
        <v>1</v>
      </c>
      <c r="O5311" t="b">
        <v>0</v>
      </c>
      <c r="P5311" t="inlineStr">
        <is>
          <t>[45278, 35905, 39594, 7498, 19901, 24321, 25261]</t>
        </is>
      </c>
      <c r="Q5311" t="inlineStr">
        <is>
          <t>[1, 1, 1, 1, 1, 1, 1]</t>
        </is>
      </c>
      <c r="R5311" t="inlineStr">
        <is>
          <t>[0.5188390309908842, 0.8597434188613543, 0.9043859640732491, 1.004987562112089, 1.0673302863123297, 1.1221381109647597, 1.1265850789352572]</t>
        </is>
      </c>
      <c r="S5311" t="inlineStr">
        <is>
          <t>[45278, 35905, 39594, 7498, 19901, 24321, 25261]</t>
        </is>
      </c>
      <c r="T5311" t="inlineStr">
        <is>
          <t>[0.5188390309908842, 0.8597434188613543, 0.9043859640732491, 1.004987562112089, 1.0673302863123297, 1.1221381109647597, 1.1265850789352572]</t>
        </is>
      </c>
      <c r="U5311" t="n">
        <v>5</v>
      </c>
      <c r="V5311" t="n">
        <v>1.094734198638545</v>
      </c>
      <c r="W5311" t="n">
        <v>0</v>
      </c>
      <c r="X5311" t="inlineStr"/>
      <c r="Y5311" t="inlineStr"/>
      <c r="Z5311" t="inlineStr">
        <is>
          <t>2025-11-16T16:59:17.925831</t>
        </is>
      </c>
    </row>
    <row r="5312">
      <c r="A5312" t="inlineStr">
        <is>
          <t>shuttle</t>
        </is>
      </c>
      <c r="B5312" t="n">
        <v>33496</v>
      </c>
      <c r="C5312" t="n">
        <v>4</v>
      </c>
      <c r="D5312" t="b">
        <v>1</v>
      </c>
      <c r="E5312" t="n">
        <v>7</v>
      </c>
      <c r="F5312" t="inlineStr"/>
      <c r="G5312" t="n">
        <v>1</v>
      </c>
      <c r="H5312" t="n">
        <v>0</v>
      </c>
      <c r="I5312" t="inlineStr">
        <is>
          <t>entropia</t>
        </is>
      </c>
      <c r="J5312" t="n">
        <v>0</v>
      </c>
      <c r="K5312" t="n">
        <v>1</v>
      </c>
      <c r="L5312" t="n">
        <v>0</v>
      </c>
      <c r="M5312" t="inlineStr"/>
      <c r="N5312" t="b">
        <v>1</v>
      </c>
      <c r="O5312" t="b">
        <v>1</v>
      </c>
      <c r="P5312" t="inlineStr">
        <is>
          <t>[5517, 1097, 26819, 43354, 14704, 23394, 44043]</t>
        </is>
      </c>
      <c r="Q5312" t="inlineStr">
        <is>
          <t>[1, 1, 1, 1, 1, 1, 1]</t>
        </is>
      </c>
      <c r="R5312" t="inlineStr">
        <is>
          <t>[0.05882354000000001, 0.10000000000000009, 0.11601814021148425, 0.1238974124843795, 0.1592186195780019, 0.17365144521426504, 0.19999999999999973]</t>
        </is>
      </c>
      <c r="S5312" t="inlineStr">
        <is>
          <t>[5517, 1097, 26819, 43354, 14704, 23394, 44043]</t>
        </is>
      </c>
      <c r="T5312" t="inlineStr">
        <is>
          <t>[0.05882354000000001, 0.10000000000000009, 0.11601814021148425, 0.1238974124843795, 0.1592186195780019, 0.17365144521426504, 0.19999999999999973]</t>
        </is>
      </c>
      <c r="U5312" t="n">
        <v>5</v>
      </c>
      <c r="V5312" t="n">
        <v>0.1664350323961335</v>
      </c>
      <c r="W5312" t="n">
        <v>8</v>
      </c>
      <c r="X5312" t="n">
        <v>0.4140576527654017</v>
      </c>
      <c r="Y5312" t="n">
        <v>14704</v>
      </c>
      <c r="Z5312" t="inlineStr">
        <is>
          <t>2025-11-16T16:59:17.925831</t>
        </is>
      </c>
    </row>
    <row r="5313">
      <c r="A5313" t="inlineStr">
        <is>
          <t>shuttle</t>
        </is>
      </c>
      <c r="B5313" t="n">
        <v>33499</v>
      </c>
      <c r="C5313" t="n">
        <v>4</v>
      </c>
      <c r="D5313" t="b">
        <v>0</v>
      </c>
      <c r="E5313" t="n">
        <v>7</v>
      </c>
      <c r="F5313" t="inlineStr"/>
      <c r="G5313" t="n">
        <v>1</v>
      </c>
      <c r="H5313" t="n">
        <v>0</v>
      </c>
      <c r="I5313" t="inlineStr">
        <is>
          <t>entropia</t>
        </is>
      </c>
      <c r="J5313" t="n">
        <v>0</v>
      </c>
      <c r="K5313" t="n">
        <v>0</v>
      </c>
      <c r="L5313" t="n">
        <v>0</v>
      </c>
      <c r="M5313" t="inlineStr"/>
      <c r="N5313" t="b">
        <v>1</v>
      </c>
      <c r="O5313" t="b">
        <v>0</v>
      </c>
      <c r="P5313" t="inlineStr">
        <is>
          <t>[28110, 32355, 46137, 22234, 10660, 42485, 8438]</t>
        </is>
      </c>
      <c r="Q5313" t="inlineStr">
        <is>
          <t>[1, 1, 1, 1, 1, 1, 1]</t>
        </is>
      </c>
      <c r="R5313" t="inlineStr">
        <is>
          <t>[0.7869169359234627, 0.9886882530420328, 1.0, 1.0443271935112703, 1.1535247232318544, 1.1863479251467588, 1.2247411416072802]</t>
        </is>
      </c>
      <c r="S5313" t="inlineStr">
        <is>
          <t>[28110, 32355, 46137, 22234, 10660, 42485, 8438]</t>
        </is>
      </c>
      <c r="T5313" t="inlineStr">
        <is>
          <t>[0.7869169359234627, 0.9886882530420328, 1.0, 1.0443271935112703, 1.1535247232318544, 1.1863479251467588, 1.2247411416072802]</t>
        </is>
      </c>
      <c r="U5313" t="n">
        <v>5</v>
      </c>
      <c r="V5313" t="n">
        <v>1.169936324189307</v>
      </c>
      <c r="W5313" t="n">
        <v>0</v>
      </c>
      <c r="X5313" t="inlineStr"/>
      <c r="Y5313" t="inlineStr"/>
      <c r="Z5313" t="inlineStr">
        <is>
          <t>2025-11-16T16:59:17.925831</t>
        </is>
      </c>
    </row>
    <row r="5314">
      <c r="A5314" t="inlineStr">
        <is>
          <t>shuttle</t>
        </is>
      </c>
      <c r="B5314" t="n">
        <v>33505</v>
      </c>
      <c r="C5314" t="n">
        <v>4</v>
      </c>
      <c r="D5314" t="b">
        <v>1</v>
      </c>
      <c r="E5314" t="n">
        <v>7</v>
      </c>
      <c r="F5314" t="inlineStr"/>
      <c r="G5314" t="n">
        <v>1</v>
      </c>
      <c r="H5314" t="n">
        <v>0</v>
      </c>
      <c r="I5314" t="inlineStr">
        <is>
          <t>entropia</t>
        </is>
      </c>
      <c r="J5314" t="n">
        <v>0</v>
      </c>
      <c r="K5314" t="n">
        <v>1</v>
      </c>
      <c r="L5314" t="n">
        <v>0</v>
      </c>
      <c r="M5314" t="inlineStr"/>
      <c r="N5314" t="b">
        <v>1</v>
      </c>
      <c r="O5314" t="b">
        <v>1</v>
      </c>
      <c r="P5314" t="inlineStr">
        <is>
          <t>[7790, 31936, 6157, 40871, 44303, 36730, 11852]</t>
        </is>
      </c>
      <c r="Q5314" t="inlineStr">
        <is>
          <t>[1, 1, 1, 1, 1, 1, 1]</t>
        </is>
      </c>
      <c r="R5314" t="inlineStr">
        <is>
          <t>[0.09999999999999998, 0.10000000000000009, 0.19999999999999996, 0.21776439886512686, 0.23713713290849261, 0.2443240239153565, 0.2452648100190894]</t>
        </is>
      </c>
      <c r="S5314" t="inlineStr">
        <is>
          <t>[7790, 31936, 6157, 40871, 44303, 36730, 11852]</t>
        </is>
      </c>
      <c r="T5314" t="inlineStr">
        <is>
          <t>[0.09999999999999998, 0.10000000000000009, 0.19999999999999996, 0.21776439886512686, 0.23713713290849261, 0.2443240239153565, 0.2452648100190894]</t>
        </is>
      </c>
      <c r="U5314" t="n">
        <v>5</v>
      </c>
      <c r="V5314" t="n">
        <v>0.2407305784119246</v>
      </c>
      <c r="W5314" t="n">
        <v>6</v>
      </c>
      <c r="X5314" t="n">
        <v>0.4240200870694478</v>
      </c>
      <c r="Y5314" t="n">
        <v>6157</v>
      </c>
      <c r="Z5314" t="inlineStr">
        <is>
          <t>2025-11-16T16:59:17.926355</t>
        </is>
      </c>
    </row>
    <row r="5315">
      <c r="A5315" t="inlineStr">
        <is>
          <t>shuttle</t>
        </is>
      </c>
      <c r="B5315" t="n">
        <v>33509</v>
      </c>
      <c r="C5315" t="n">
        <v>4</v>
      </c>
      <c r="D5315" t="b">
        <v>1</v>
      </c>
      <c r="E5315" t="n">
        <v>7</v>
      </c>
      <c r="F5315" t="inlineStr"/>
      <c r="G5315" t="n">
        <v>1</v>
      </c>
      <c r="H5315" t="n">
        <v>0</v>
      </c>
      <c r="I5315" t="inlineStr">
        <is>
          <t>entropia</t>
        </is>
      </c>
      <c r="J5315" t="n">
        <v>0</v>
      </c>
      <c r="K5315" t="n">
        <v>1</v>
      </c>
      <c r="L5315" t="n">
        <v>0</v>
      </c>
      <c r="M5315" t="inlineStr"/>
      <c r="N5315" t="b">
        <v>1</v>
      </c>
      <c r="O5315" t="b">
        <v>1</v>
      </c>
      <c r="P5315" t="inlineStr">
        <is>
          <t>[41345, 8059, 11869, 13009, 26704, 45409, 15534]</t>
        </is>
      </c>
      <c r="Q5315" t="inlineStr">
        <is>
          <t>[1, 1, 1, 1, 1, 1, 1]</t>
        </is>
      </c>
      <c r="R5315" t="inlineStr">
        <is>
          <t>[0.10000000000000009, 0.295670988453534, 0.2999999999999998, 0.31347163262855204, 0.3148747131716703, 0.34266796379744907, 0.40917152077471103]</t>
        </is>
      </c>
      <c r="S5315" t="inlineStr">
        <is>
          <t>[41345, 8059, 11869, 13009, 26704, 45409, 15534]</t>
        </is>
      </c>
      <c r="T5315" t="inlineStr">
        <is>
          <t>[0.10000000000000009, 0.295670988453534, 0.2999999999999998, 0.31347163262855204, 0.3148747131716703, 0.34266796379744907, 0.40917152077471103]</t>
        </is>
      </c>
      <c r="U5315" t="n">
        <v>5</v>
      </c>
      <c r="V5315" t="n">
        <v>0.3287713384845597</v>
      </c>
      <c r="W5315" t="n">
        <v>6</v>
      </c>
      <c r="X5315" t="n">
        <v>0.5849142243088841</v>
      </c>
      <c r="Y5315" t="n">
        <v>13009</v>
      </c>
      <c r="Z5315" t="inlineStr">
        <is>
          <t>2025-11-16T16:59:17.926355</t>
        </is>
      </c>
    </row>
    <row r="5316">
      <c r="A5316" t="inlineStr">
        <is>
          <t>shuttle</t>
        </is>
      </c>
      <c r="B5316" t="n">
        <v>33510</v>
      </c>
      <c r="C5316" t="n">
        <v>4</v>
      </c>
      <c r="D5316" t="b">
        <v>0</v>
      </c>
      <c r="E5316" t="n">
        <v>7</v>
      </c>
      <c r="F5316" t="inlineStr"/>
      <c r="G5316" t="n">
        <v>1</v>
      </c>
      <c r="H5316" t="n">
        <v>0</v>
      </c>
      <c r="I5316" t="inlineStr">
        <is>
          <t>entropia</t>
        </is>
      </c>
      <c r="J5316" t="n">
        <v>0</v>
      </c>
      <c r="K5316" t="n">
        <v>0.5714285714285714</v>
      </c>
      <c r="L5316" t="n">
        <v>0</v>
      </c>
      <c r="M5316" t="inlineStr"/>
      <c r="N5316" t="b">
        <v>1</v>
      </c>
      <c r="O5316" t="b">
        <v>0</v>
      </c>
      <c r="P5316" t="inlineStr">
        <is>
          <t>[10986, 876, 27556, 11502, 26265, 21617, 20690]</t>
        </is>
      </c>
      <c r="Q5316" t="inlineStr">
        <is>
          <t>[1, 1, 1, 1, 1, 1, 1]</t>
        </is>
      </c>
      <c r="R5316" t="inlineStr">
        <is>
          <t>[0.19999999999999996, 0.42295583521235425, 0.457046648100804, 0.5, 0.7610244942243226, 0.866535027641888, 0.9169967034457254]</t>
        </is>
      </c>
      <c r="S5316" t="inlineStr">
        <is>
          <t>[10986, 876, 27556, 11502, 26265, 21617, 20690]</t>
        </is>
      </c>
      <c r="T5316" t="inlineStr">
        <is>
          <t>[0.19999999999999996, 0.42295583521235425, 0.457046648100804, 0.5, 0.7610244942243226, 0.866535027641888, 0.9169967034457254]</t>
        </is>
      </c>
      <c r="U5316" t="n">
        <v>5</v>
      </c>
      <c r="V5316" t="n">
        <v>0.8137797609331052</v>
      </c>
      <c r="W5316" t="n">
        <v>0</v>
      </c>
      <c r="X5316" t="inlineStr"/>
      <c r="Y5316" t="inlineStr"/>
      <c r="Z5316" t="inlineStr">
        <is>
          <t>2025-11-16T16:59:17.926355</t>
        </is>
      </c>
    </row>
    <row r="5317">
      <c r="A5317" t="inlineStr">
        <is>
          <t>shuttle</t>
        </is>
      </c>
      <c r="B5317" t="n">
        <v>33517</v>
      </c>
      <c r="C5317" t="n">
        <v>4</v>
      </c>
      <c r="D5317" t="b">
        <v>1</v>
      </c>
      <c r="E5317" t="n">
        <v>7</v>
      </c>
      <c r="F5317" t="inlineStr"/>
      <c r="G5317" t="n">
        <v>1</v>
      </c>
      <c r="H5317" t="n">
        <v>0</v>
      </c>
      <c r="I5317" t="inlineStr">
        <is>
          <t>entropia</t>
        </is>
      </c>
      <c r="J5317" t="n">
        <v>0</v>
      </c>
      <c r="K5317" t="n">
        <v>1</v>
      </c>
      <c r="L5317" t="n">
        <v>0</v>
      </c>
      <c r="M5317" t="inlineStr"/>
      <c r="N5317" t="b">
        <v>1</v>
      </c>
      <c r="O5317" t="b">
        <v>1</v>
      </c>
      <c r="P5317" t="inlineStr">
        <is>
          <t>[32247, 11187, 18559, 27657, 35548, 19406, 33959]</t>
        </is>
      </c>
      <c r="Q5317" t="inlineStr">
        <is>
          <t>[1, 1, 1, 1, 1, 1, 1]</t>
        </is>
      </c>
      <c r="R5317" t="inlineStr">
        <is>
          <t>[0.14196769714868243, 0.30000000000000027, 0.3318958074964192, 0.36182674860931907, 0.3824055697869214, 0.38240556978692175, 0.39745422182631307]</t>
        </is>
      </c>
      <c r="S5317" t="inlineStr">
        <is>
          <t>[32247, 11187, 18559, 27657, 35548, 19406, 33959]</t>
        </is>
      </c>
      <c r="T5317" t="inlineStr">
        <is>
          <t>[0.14196769714868243, 0.30000000000000027, 0.3318958074964192, 0.36182674860931907, 0.3824055697869214, 0.38240556978692175, 0.39745422182631307]</t>
        </is>
      </c>
      <c r="U5317" t="n">
        <v>5</v>
      </c>
      <c r="V5317" t="n">
        <v>0.3824055697869216</v>
      </c>
      <c r="W5317" t="n">
        <v>10</v>
      </c>
      <c r="X5317" t="n">
        <v>0.5229499127713112</v>
      </c>
      <c r="Y5317" t="n">
        <v>18559</v>
      </c>
      <c r="Z5317" t="inlineStr">
        <is>
          <t>2025-11-16T16:59:17.926355</t>
        </is>
      </c>
    </row>
    <row r="5318">
      <c r="A5318" t="inlineStr">
        <is>
          <t>shuttle</t>
        </is>
      </c>
      <c r="B5318" t="n">
        <v>33520</v>
      </c>
      <c r="C5318" t="n">
        <v>4</v>
      </c>
      <c r="D5318" t="b">
        <v>0</v>
      </c>
      <c r="E5318" t="n">
        <v>7</v>
      </c>
      <c r="F5318" t="inlineStr"/>
      <c r="G5318" t="n">
        <v>1</v>
      </c>
      <c r="H5318" t="n">
        <v>0</v>
      </c>
      <c r="I5318" t="inlineStr">
        <is>
          <t>entropia</t>
        </is>
      </c>
      <c r="J5318" t="n">
        <v>0</v>
      </c>
      <c r="K5318" t="n">
        <v>0.1428571428571428</v>
      </c>
      <c r="L5318" t="n">
        <v>0</v>
      </c>
      <c r="M5318" t="inlineStr"/>
      <c r="N5318" t="b">
        <v>1</v>
      </c>
      <c r="O5318" t="b">
        <v>0</v>
      </c>
      <c r="P5318" t="inlineStr">
        <is>
          <t>[22302, 32509, 2457, 27519, 8234, 4090, 7768]</t>
        </is>
      </c>
      <c r="Q5318" t="inlineStr">
        <is>
          <t>[1, 1, 1, 1, 1, 1, 1]</t>
        </is>
      </c>
      <c r="R5318" t="inlineStr">
        <is>
          <t>[0.20000000000000018, 0.6018169912788105, 0.6414279380626582, 0.6420153354802981, 0.7532459328713307, 0.8703209554733654, 0.9784576819603398]</t>
        </is>
      </c>
      <c r="S5318" t="inlineStr">
        <is>
          <t>[22302, 32509, 2457, 27519, 8234, 4090, 7768]</t>
        </is>
      </c>
      <c r="T5318" t="inlineStr">
        <is>
          <t>[0.20000000000000018, 0.6018169912788105, 0.6414279380626582, 0.6420153354802981, 0.7532459328713307, 0.8703209554733654, 0.9784576819603398]</t>
        </is>
      </c>
      <c r="U5318" t="n">
        <v>5</v>
      </c>
      <c r="V5318" t="n">
        <v>0.8117834441723482</v>
      </c>
      <c r="W5318" t="n">
        <v>0</v>
      </c>
      <c r="X5318" t="inlineStr"/>
      <c r="Y5318" t="inlineStr"/>
      <c r="Z5318" t="inlineStr">
        <is>
          <t>2025-11-16T16:59:17.926355</t>
        </is>
      </c>
    </row>
    <row r="5319">
      <c r="A5319" t="inlineStr">
        <is>
          <t>shuttle</t>
        </is>
      </c>
      <c r="B5319" t="n">
        <v>33538</v>
      </c>
      <c r="C5319" t="n">
        <v>4</v>
      </c>
      <c r="D5319" t="b">
        <v>1</v>
      </c>
      <c r="E5319" t="n">
        <v>7</v>
      </c>
      <c r="F5319" t="inlineStr"/>
      <c r="G5319" t="n">
        <v>1</v>
      </c>
      <c r="H5319" t="n">
        <v>0</v>
      </c>
      <c r="I5319" t="inlineStr">
        <is>
          <t>entropia</t>
        </is>
      </c>
      <c r="J5319" t="n">
        <v>0</v>
      </c>
      <c r="K5319" t="n">
        <v>1</v>
      </c>
      <c r="L5319" t="n">
        <v>0</v>
      </c>
      <c r="M5319" t="inlineStr"/>
      <c r="N5319" t="b">
        <v>1</v>
      </c>
      <c r="O5319" t="b">
        <v>1</v>
      </c>
      <c r="P5319" t="inlineStr">
        <is>
          <t>[40860, 3610, 40383, 43950, 18200, 38354, 8470]</t>
        </is>
      </c>
      <c r="Q5319" t="inlineStr">
        <is>
          <t>[1, 1, 1, 1, 1, 1, 1]</t>
        </is>
      </c>
      <c r="R5319" t="inlineStr">
        <is>
          <t>[0.09999999999999998, 0.2, 0.28399633337777436, 0.29272141015451886, 0.3, 0.30000000000000004, 0.30933125280651813]</t>
        </is>
      </c>
      <c r="S5319" t="inlineStr">
        <is>
          <t>[40860, 3610, 40383, 43950, 18200, 38354, 8470]</t>
        </is>
      </c>
      <c r="T5319" t="inlineStr">
        <is>
          <t>[0.09999999999999998, 0.2, 0.28399633337777436, 0.29272141015451886, 0.3, 0.30000000000000004, 0.30933125280651813]</t>
        </is>
      </c>
      <c r="U5319" t="n">
        <v>6</v>
      </c>
      <c r="V5319" t="n">
        <v>0.3</v>
      </c>
      <c r="W5319" t="n">
        <v>3</v>
      </c>
      <c r="X5319" t="n">
        <v>0.475150236912309</v>
      </c>
      <c r="Y5319" t="n">
        <v>43950</v>
      </c>
      <c r="Z5319" t="inlineStr">
        <is>
          <t>2025-11-16T16:59:17.926355</t>
        </is>
      </c>
    </row>
    <row r="5320">
      <c r="A5320" t="inlineStr">
        <is>
          <t>shuttle</t>
        </is>
      </c>
      <c r="B5320" t="n">
        <v>33546</v>
      </c>
      <c r="C5320" t="n">
        <v>4</v>
      </c>
      <c r="D5320" t="b">
        <v>0</v>
      </c>
      <c r="E5320" t="n">
        <v>7</v>
      </c>
      <c r="F5320" t="inlineStr"/>
      <c r="G5320" t="n">
        <v>1</v>
      </c>
      <c r="H5320" t="n">
        <v>0</v>
      </c>
      <c r="I5320" t="inlineStr">
        <is>
          <t>entropia</t>
        </is>
      </c>
      <c r="J5320" t="n">
        <v>0</v>
      </c>
      <c r="K5320" t="n">
        <v>0.5714285714285714</v>
      </c>
      <c r="L5320" t="n">
        <v>0</v>
      </c>
      <c r="M5320" t="inlineStr"/>
      <c r="N5320" t="b">
        <v>1</v>
      </c>
      <c r="O5320" t="b">
        <v>0</v>
      </c>
      <c r="P5320" t="inlineStr">
        <is>
          <t>[2922, 5880, 45720, 33448, 36878, 24332, 400]</t>
        </is>
      </c>
      <c r="Q5320" t="inlineStr">
        <is>
          <t>[1, 1, 1, 1, 1, 1, 1]</t>
        </is>
      </c>
      <c r="R5320" t="inlineStr">
        <is>
          <t>[0.260709799279982, 0.3776960776527234, 0.3918307033963109, 0.47054252070195807, 0.5509367478432055, 0.5583246612749911, 0.6273207314636172]</t>
        </is>
      </c>
      <c r="S5320" t="inlineStr">
        <is>
          <t>[2922, 5880, 45720, 33448, 36878, 24332, 400]</t>
        </is>
      </c>
      <c r="T5320" t="inlineStr">
        <is>
          <t>[0.260709799279982, 0.3776960776527234, 0.3918307033963109, 0.47054252070195807, 0.5509367478432055, 0.5583246612749911, 0.6273207314636172]</t>
        </is>
      </c>
      <c r="U5320" t="n">
        <v>5</v>
      </c>
      <c r="V5320" t="n">
        <v>0.5546307045590984</v>
      </c>
      <c r="W5320" t="n">
        <v>0</v>
      </c>
      <c r="X5320" t="inlineStr"/>
      <c r="Y5320" t="inlineStr"/>
      <c r="Z5320" t="inlineStr">
        <is>
          <t>2025-11-16T16:59:17.926355</t>
        </is>
      </c>
    </row>
    <row r="5321">
      <c r="A5321" t="inlineStr">
        <is>
          <t>shuttle</t>
        </is>
      </c>
      <c r="B5321" t="n">
        <v>33558</v>
      </c>
      <c r="C5321" t="n">
        <v>4</v>
      </c>
      <c r="D5321" t="b">
        <v>0</v>
      </c>
      <c r="E5321" t="n">
        <v>7</v>
      </c>
      <c r="F5321" t="inlineStr"/>
      <c r="G5321" t="n">
        <v>1</v>
      </c>
      <c r="H5321" t="n">
        <v>0</v>
      </c>
      <c r="I5321" t="inlineStr">
        <is>
          <t>entropia</t>
        </is>
      </c>
      <c r="J5321" t="n">
        <v>0</v>
      </c>
      <c r="K5321" t="n">
        <v>0.2857142857142857</v>
      </c>
      <c r="L5321" t="n">
        <v>0</v>
      </c>
      <c r="M5321" t="inlineStr"/>
      <c r="N5321" t="b">
        <v>1</v>
      </c>
      <c r="O5321" t="b">
        <v>0</v>
      </c>
      <c r="P5321" t="inlineStr">
        <is>
          <t>[43228, 27286, 13323, 32117, 46355, 605, 23800]</t>
        </is>
      </c>
      <c r="Q5321" t="inlineStr">
        <is>
          <t>[1, 1, 1, 1, 1, 1, 1]</t>
        </is>
      </c>
      <c r="R5321" t="inlineStr">
        <is>
          <t>[0.4091716699930885, 0.508813991839599, 0.549008442136131, 0.6882908850499735, 1.004987562112089, 1.00506459021894, 1.019803902718557]</t>
        </is>
      </c>
      <c r="S5321" t="inlineStr">
        <is>
          <t>[43228, 27286, 13323, 32117, 46355, 605, 23800]</t>
        </is>
      </c>
      <c r="T5321" t="inlineStr">
        <is>
          <t>[0.4091716699930885, 0.508813991839599, 0.549008442136131, 0.6882908850499735, 1.004987562112089, 1.00506459021894, 1.019803902718557]</t>
        </is>
      </c>
      <c r="U5321" t="n">
        <v>5</v>
      </c>
      <c r="V5321" t="n">
        <v>1.005026076165514</v>
      </c>
      <c r="W5321" t="n">
        <v>0</v>
      </c>
      <c r="X5321" t="inlineStr"/>
      <c r="Y5321" t="inlineStr"/>
      <c r="Z5321" t="inlineStr">
        <is>
          <t>2025-11-16T16:59:17.926355</t>
        </is>
      </c>
    </row>
    <row r="5322">
      <c r="A5322" t="inlineStr">
        <is>
          <t>shuttle</t>
        </is>
      </c>
      <c r="B5322" t="n">
        <v>33560</v>
      </c>
      <c r="C5322" t="n">
        <v>4</v>
      </c>
      <c r="D5322" t="b">
        <v>0</v>
      </c>
      <c r="E5322" t="n">
        <v>7</v>
      </c>
      <c r="F5322" t="inlineStr"/>
      <c r="G5322" t="n">
        <v>1</v>
      </c>
      <c r="H5322" t="n">
        <v>0</v>
      </c>
      <c r="I5322" t="inlineStr">
        <is>
          <t>entropia</t>
        </is>
      </c>
      <c r="J5322" t="n">
        <v>0</v>
      </c>
      <c r="K5322" t="n">
        <v>0</v>
      </c>
      <c r="L5322" t="n">
        <v>0</v>
      </c>
      <c r="M5322" t="inlineStr"/>
      <c r="N5322" t="b">
        <v>1</v>
      </c>
      <c r="O5322" t="b">
        <v>0</v>
      </c>
      <c r="P5322" t="inlineStr">
        <is>
          <t>[44029, 14165, 6029, 46183, 28458, 38707, 15692]</t>
        </is>
      </c>
      <c r="Q5322" t="inlineStr">
        <is>
          <t>[1, 1, 1, 1, 1, 1, 1]</t>
        </is>
      </c>
      <c r="R5322" t="inlineStr">
        <is>
          <t>[1.1925184917196805, 1.3474322501949105, 2.0430221395210237, 2.060807178151809, 2.093698678749884, 2.093698678749884, 2.0945248545331565]</t>
        </is>
      </c>
      <c r="S5322" t="inlineStr">
        <is>
          <t>[44029, 14165, 6029, 46183, 38707, 28458, 15692]</t>
        </is>
      </c>
      <c r="T5322" t="inlineStr">
        <is>
          <t>[1.1925184917196805, 1.3474322501949105, 2.0430221395210237, 2.060807178151809, 2.093698678749884, 2.093698678749884, 2.0945248545331565]</t>
        </is>
      </c>
      <c r="U5322" t="n">
        <v>6</v>
      </c>
      <c r="V5322" t="n">
        <v>2.093698678749884</v>
      </c>
      <c r="W5322" t="n">
        <v>0</v>
      </c>
      <c r="X5322" t="inlineStr"/>
      <c r="Y5322" t="inlineStr"/>
      <c r="Z5322" t="inlineStr">
        <is>
          <t>2025-11-16T16:59:17.926355</t>
        </is>
      </c>
    </row>
    <row r="5323">
      <c r="A5323" t="inlineStr">
        <is>
          <t>shuttle</t>
        </is>
      </c>
      <c r="B5323" t="n">
        <v>33593</v>
      </c>
      <c r="C5323" t="n">
        <v>4</v>
      </c>
      <c r="D5323" t="b">
        <v>0</v>
      </c>
      <c r="E5323" t="n">
        <v>7</v>
      </c>
      <c r="F5323" t="inlineStr"/>
      <c r="G5323" t="n">
        <v>1</v>
      </c>
      <c r="H5323" t="n">
        <v>0</v>
      </c>
      <c r="I5323" t="inlineStr">
        <is>
          <t>entropia</t>
        </is>
      </c>
      <c r="J5323" t="n">
        <v>0.4285714285714285</v>
      </c>
      <c r="K5323" t="n">
        <v>0.1428571428571428</v>
      </c>
      <c r="L5323" t="n">
        <v>0.9852281360342515</v>
      </c>
      <c r="M5323" t="inlineStr"/>
      <c r="N5323" t="b">
        <v>1</v>
      </c>
      <c r="O5323" t="b">
        <v>0</v>
      </c>
      <c r="P5323" t="inlineStr">
        <is>
          <t>[34827, 8744, 41102, 41741, 26176, 10817, 13869]</t>
        </is>
      </c>
      <c r="Q5323" t="inlineStr">
        <is>
          <t>[1, 0, 0, 0, 1, 1, 1]</t>
        </is>
      </c>
      <c r="R5323" t="inlineStr">
        <is>
          <t>[0.3877764386590294, 0.6379622343123884, 0.7257705237467217, 0.9933308971179141, 1.0, 1.005845253168171, 1.0059276116909173]</t>
        </is>
      </c>
      <c r="S5323" t="inlineStr">
        <is>
          <t>[34827, 26176, 10817, 13869, 3211, 42950, 38526]</t>
        </is>
      </c>
      <c r="T5323" t="inlineStr">
        <is>
          <t>[0.3877764386590294, 1.0, 1.005845253168171, 1.0059276116909173, 1.022623456242268, 1.0237038642481686, 1.0275338919058283]</t>
        </is>
      </c>
      <c r="U5323" t="n">
        <v>5</v>
      </c>
      <c r="V5323" t="n">
        <v>1.002922626584085</v>
      </c>
      <c r="W5323" t="n">
        <v>0</v>
      </c>
      <c r="X5323" t="inlineStr"/>
      <c r="Y5323" t="inlineStr"/>
      <c r="Z5323" t="inlineStr">
        <is>
          <t>2025-11-16T16:59:17.926355</t>
        </is>
      </c>
    </row>
    <row r="5324">
      <c r="A5324" t="inlineStr">
        <is>
          <t>shuttle</t>
        </is>
      </c>
      <c r="B5324" t="n">
        <v>33594</v>
      </c>
      <c r="C5324" t="n">
        <v>4</v>
      </c>
      <c r="D5324" t="b">
        <v>0</v>
      </c>
      <c r="E5324" t="n">
        <v>7</v>
      </c>
      <c r="F5324" t="inlineStr"/>
      <c r="G5324" t="n">
        <v>1</v>
      </c>
      <c r="H5324" t="n">
        <v>0</v>
      </c>
      <c r="I5324" t="inlineStr">
        <is>
          <t>entropia</t>
        </is>
      </c>
      <c r="J5324" t="n">
        <v>0</v>
      </c>
      <c r="K5324" t="n">
        <v>0.5714285714285714</v>
      </c>
      <c r="L5324" t="n">
        <v>0</v>
      </c>
      <c r="M5324" t="inlineStr"/>
      <c r="N5324" t="b">
        <v>1</v>
      </c>
      <c r="O5324" t="b">
        <v>0</v>
      </c>
      <c r="P5324" t="inlineStr">
        <is>
          <t>[3659, 21995, 9383, 35757, 441, 25521, 1018]</t>
        </is>
      </c>
      <c r="Q5324" t="inlineStr">
        <is>
          <t>[1, 1, 1, 1, 1, 1, 1]</t>
        </is>
      </c>
      <c r="R5324" t="inlineStr">
        <is>
          <t>[0.29999999999999993, 0.3707038703602108, 0.3707038703602109, 0.517638758480429, 0.6, 0.6420150153158412, 0.6464904363416057]</t>
        </is>
      </c>
      <c r="S5324" t="inlineStr">
        <is>
          <t>[3659, 21995, 9383, 35757, 441, 25521, 1018]</t>
        </is>
      </c>
      <c r="T5324" t="inlineStr">
        <is>
          <t>[0.29999999999999993, 0.3707038703602108, 0.3707038703602109, 0.517638758480429, 0.6, 0.6420150153158412, 0.6464904363416057]</t>
        </is>
      </c>
      <c r="U5324" t="n">
        <v>5</v>
      </c>
      <c r="V5324" t="n">
        <v>0.6210075076579206</v>
      </c>
      <c r="W5324" t="n">
        <v>0</v>
      </c>
      <c r="X5324" t="inlineStr"/>
      <c r="Y5324" t="inlineStr"/>
      <c r="Z5324" t="inlineStr">
        <is>
          <t>2025-11-16T16:59:17.926355</t>
        </is>
      </c>
    </row>
    <row r="5325">
      <c r="A5325" t="inlineStr">
        <is>
          <t>shuttle</t>
        </is>
      </c>
      <c r="B5325" t="n">
        <v>33595</v>
      </c>
      <c r="C5325" t="n">
        <v>4</v>
      </c>
      <c r="D5325" t="b">
        <v>0</v>
      </c>
      <c r="E5325" t="n">
        <v>7</v>
      </c>
      <c r="F5325" t="inlineStr"/>
      <c r="G5325" t="n">
        <v>1</v>
      </c>
      <c r="H5325" t="n">
        <v>0</v>
      </c>
      <c r="I5325" t="inlineStr">
        <is>
          <t>entropia</t>
        </is>
      </c>
      <c r="J5325" t="n">
        <v>0</v>
      </c>
      <c r="K5325" t="n">
        <v>0.1428571428571428</v>
      </c>
      <c r="L5325" t="n">
        <v>0</v>
      </c>
      <c r="M5325" t="inlineStr"/>
      <c r="N5325" t="b">
        <v>1</v>
      </c>
      <c r="O5325" t="b">
        <v>0</v>
      </c>
      <c r="P5325" t="inlineStr">
        <is>
          <t>[822, 10998, 36319, 19973, 18555, 11972, 36155]</t>
        </is>
      </c>
      <c r="Q5325" t="inlineStr">
        <is>
          <t>[1, 1, 1, 1, 1, 1, 1]</t>
        </is>
      </c>
      <c r="R5325" t="inlineStr">
        <is>
          <t>[0.09999999999999998, 0.6015632577226958, 0.6155416975293632, 0.785820288904187, 0.8046822518568805, 0.8703003555264798, 0.9208224928812749]</t>
        </is>
      </c>
      <c r="S5325" t="inlineStr">
        <is>
          <t>[822, 10998, 36319, 19973, 18555, 11972, 36155]</t>
        </is>
      </c>
      <c r="T5325" t="inlineStr">
        <is>
          <t>[0.09999999999999998, 0.6015632577226958, 0.6155416975293632, 0.785820288904187, 0.8046822518568805, 0.8703003555264798, 0.9208224928812749]</t>
        </is>
      </c>
      <c r="U5325" t="n">
        <v>5</v>
      </c>
      <c r="V5325" t="n">
        <v>0.8374913036916801</v>
      </c>
      <c r="W5325" t="n">
        <v>0</v>
      </c>
      <c r="X5325" t="inlineStr"/>
      <c r="Y5325" t="inlineStr"/>
      <c r="Z5325" t="inlineStr">
        <is>
          <t>2025-11-16T16:59:17.927427</t>
        </is>
      </c>
    </row>
    <row r="5326">
      <c r="A5326" t="inlineStr">
        <is>
          <t>shuttle</t>
        </is>
      </c>
      <c r="B5326" t="n">
        <v>33598</v>
      </c>
      <c r="C5326" t="n">
        <v>4</v>
      </c>
      <c r="D5326" t="b">
        <v>1</v>
      </c>
      <c r="E5326" t="n">
        <v>7</v>
      </c>
      <c r="F5326" t="inlineStr"/>
      <c r="G5326" t="n">
        <v>1</v>
      </c>
      <c r="H5326" t="n">
        <v>0</v>
      </c>
      <c r="I5326" t="inlineStr">
        <is>
          <t>entropia</t>
        </is>
      </c>
      <c r="J5326" t="n">
        <v>0</v>
      </c>
      <c r="K5326" t="n">
        <v>1</v>
      </c>
      <c r="L5326" t="n">
        <v>0</v>
      </c>
      <c r="M5326" t="inlineStr"/>
      <c r="N5326" t="b">
        <v>1</v>
      </c>
      <c r="O5326" t="b">
        <v>1</v>
      </c>
      <c r="P5326" t="inlineStr">
        <is>
          <t>[22502, 24704, 34049, 13741, 2777, 3874, 39711]</t>
        </is>
      </c>
      <c r="Q5326" t="inlineStr">
        <is>
          <t>[1, 1, 1, 1, 1, 1, 1]</t>
        </is>
      </c>
      <c r="R5326" t="inlineStr">
        <is>
          <t>[0.05882354000000001, 0.1, 0.1, 0.11601814021148418, 0.2, 0.2, 0.20354302788202155]</t>
        </is>
      </c>
      <c r="S5326" t="inlineStr">
        <is>
          <t>[22502, 24704, 34049, 13741, 2777, 3874, 39711]</t>
        </is>
      </c>
      <c r="T5326" t="inlineStr">
        <is>
          <t>[0.05882354000000001, 0.1, 0.1, 0.11601814021148418, 0.2, 0.2, 0.20354302788202155]</t>
        </is>
      </c>
      <c r="U5326" t="n">
        <v>6</v>
      </c>
      <c r="V5326" t="n">
        <v>0.2</v>
      </c>
      <c r="W5326" t="n">
        <v>2</v>
      </c>
      <c r="X5326" t="n">
        <v>0.5002792957190648</v>
      </c>
      <c r="Y5326" t="n">
        <v>3874</v>
      </c>
      <c r="Z5326" t="inlineStr">
        <is>
          <t>2025-11-16T16:59:17.927427</t>
        </is>
      </c>
    </row>
    <row r="5327">
      <c r="A5327" t="inlineStr">
        <is>
          <t>shuttle</t>
        </is>
      </c>
      <c r="B5327" t="n">
        <v>33602</v>
      </c>
      <c r="C5327" t="n">
        <v>4</v>
      </c>
      <c r="D5327" t="b">
        <v>0</v>
      </c>
      <c r="E5327" t="n">
        <v>7</v>
      </c>
      <c r="F5327" t="inlineStr"/>
      <c r="G5327" t="n">
        <v>1</v>
      </c>
      <c r="H5327" t="n">
        <v>0</v>
      </c>
      <c r="I5327" t="inlineStr">
        <is>
          <t>entropia</t>
        </is>
      </c>
      <c r="J5327" t="n">
        <v>0</v>
      </c>
      <c r="K5327" t="n">
        <v>0.1428571428571428</v>
      </c>
      <c r="L5327" t="n">
        <v>0</v>
      </c>
      <c r="M5327" t="inlineStr"/>
      <c r="N5327" t="b">
        <v>1</v>
      </c>
      <c r="O5327" t="b">
        <v>0</v>
      </c>
      <c r="P5327" t="inlineStr">
        <is>
          <t>[45782, 23021, 15676, 42509, 7355, 44736, 34373]</t>
        </is>
      </c>
      <c r="Q5327" t="inlineStr">
        <is>
          <t>[1, 1, 1, 1, 1, 1, 1]</t>
        </is>
      </c>
      <c r="R5327" t="inlineStr">
        <is>
          <t>[0.09999999999999987, 0.5409778898927212, 0.5618219014931634, 0.665324790874939, 0.7942815297456883, 1.004987562112089, 1.004987562112089]</t>
        </is>
      </c>
      <c r="S5327" t="inlineStr">
        <is>
          <t>[45782, 23021, 15676, 42509, 7355, 34373, 44736]</t>
        </is>
      </c>
      <c r="T5327" t="inlineStr">
        <is>
          <t>[0.09999999999999987, 0.5409778898927212, 0.5618219014931634, 0.665324790874939, 0.7942815297456883, 1.004987562112089, 1.004987562112089]</t>
        </is>
      </c>
      <c r="U5327" t="n">
        <v>5</v>
      </c>
      <c r="V5327" t="n">
        <v>0.8996345459288886</v>
      </c>
      <c r="W5327" t="n">
        <v>0</v>
      </c>
      <c r="X5327" t="inlineStr"/>
      <c r="Y5327" t="inlineStr"/>
      <c r="Z5327" t="inlineStr">
        <is>
          <t>2025-11-16T16:59:17.927427</t>
        </is>
      </c>
    </row>
    <row r="5328">
      <c r="A5328" t="inlineStr">
        <is>
          <t>shuttle</t>
        </is>
      </c>
      <c r="B5328" t="n">
        <v>33613</v>
      </c>
      <c r="C5328" t="n">
        <v>4</v>
      </c>
      <c r="D5328" t="b">
        <v>1</v>
      </c>
      <c r="E5328" t="n">
        <v>7</v>
      </c>
      <c r="F5328" t="inlineStr"/>
      <c r="G5328" t="n">
        <v>1</v>
      </c>
      <c r="H5328" t="n">
        <v>0</v>
      </c>
      <c r="I5328" t="inlineStr">
        <is>
          <t>entropia</t>
        </is>
      </c>
      <c r="J5328" t="n">
        <v>0</v>
      </c>
      <c r="K5328" t="n">
        <v>1</v>
      </c>
      <c r="L5328" t="n">
        <v>0</v>
      </c>
      <c r="M5328" t="inlineStr"/>
      <c r="N5328" t="b">
        <v>1</v>
      </c>
      <c r="O5328" t="b">
        <v>1</v>
      </c>
      <c r="P5328" t="inlineStr">
        <is>
          <t>[4766, 7284, 17654, 4385, 3032, 43633, 4601]</t>
        </is>
      </c>
      <c r="Q5328" t="inlineStr">
        <is>
          <t>[1, 1, 1, 1, 1, 1, 1]</t>
        </is>
      </c>
      <c r="R5328" t="inlineStr">
        <is>
          <t>[0.05882354000000001, 0.10000000000000009, 0.10904292316618981, 0.11601814021148425, 0.14196767849498604, 0.1479539086764104, 0.15367182759174605]</t>
        </is>
      </c>
      <c r="S5328" t="inlineStr">
        <is>
          <t>[4766, 7284, 17654, 4385, 3032, 43633, 4601]</t>
        </is>
      </c>
      <c r="T5328" t="inlineStr">
        <is>
          <t>[0.05882354000000001, 0.10000000000000009, 0.10904292316618981, 0.11601814021148425, 0.14196767849498604, 0.1479539086764104, 0.15367182759174605]</t>
        </is>
      </c>
      <c r="U5328" t="n">
        <v>5</v>
      </c>
      <c r="V5328" t="n">
        <v>0.1449607935856982</v>
      </c>
      <c r="W5328" t="n">
        <v>10</v>
      </c>
      <c r="X5328" t="n">
        <v>0.4822585871676744</v>
      </c>
      <c r="Y5328" t="n">
        <v>3032</v>
      </c>
      <c r="Z5328" t="inlineStr">
        <is>
          <t>2025-11-16T16:59:17.927427</t>
        </is>
      </c>
    </row>
    <row r="5329">
      <c r="A5329" t="inlineStr">
        <is>
          <t>shuttle</t>
        </is>
      </c>
      <c r="B5329" t="n">
        <v>33617</v>
      </c>
      <c r="C5329" t="n">
        <v>4</v>
      </c>
      <c r="D5329" t="b">
        <v>1</v>
      </c>
      <c r="E5329" t="n">
        <v>7</v>
      </c>
      <c r="F5329" t="inlineStr"/>
      <c r="G5329" t="n">
        <v>1</v>
      </c>
      <c r="H5329" t="n">
        <v>0</v>
      </c>
      <c r="I5329" t="inlineStr">
        <is>
          <t>entropia</t>
        </is>
      </c>
      <c r="J5329" t="n">
        <v>0</v>
      </c>
      <c r="K5329" t="n">
        <v>1</v>
      </c>
      <c r="L5329" t="n">
        <v>0</v>
      </c>
      <c r="M5329" t="inlineStr"/>
      <c r="N5329" t="b">
        <v>1</v>
      </c>
      <c r="O5329" t="b">
        <v>1</v>
      </c>
      <c r="P5329" t="inlineStr">
        <is>
          <t>[38360, 45665, 1473, 23436, 20375, 14345, 36203]</t>
        </is>
      </c>
      <c r="Q5329" t="inlineStr">
        <is>
          <t>[1, 1, 1, 1, 1, 1, 1]</t>
        </is>
      </c>
      <c r="R5329" t="inlineStr">
        <is>
          <t>[0.09999999999999998, 0.10000000000000009, 0.19999999999999996, 0.20000000000000007, 0.2371372298201613, 0.2573597982723409, 0.30663201135971957]</t>
        </is>
      </c>
      <c r="S5329" t="inlineStr">
        <is>
          <t>[38360, 45665, 1473, 23436, 20375, 14345, 36203]</t>
        </is>
      </c>
      <c r="T5329" t="inlineStr">
        <is>
          <t>[0.09999999999999998, 0.10000000000000009, 0.19999999999999996, 0.20000000000000007, 0.2371372298201613, 0.2573597982723409, 0.30663201135971957]</t>
        </is>
      </c>
      <c r="U5329" t="n">
        <v>5</v>
      </c>
      <c r="V5329" t="n">
        <v>0.2472485140462511</v>
      </c>
      <c r="W5329" t="n">
        <v>9</v>
      </c>
      <c r="X5329" t="n">
        <v>0.5661363547975956</v>
      </c>
      <c r="Y5329" t="n">
        <v>20375</v>
      </c>
      <c r="Z5329" t="inlineStr">
        <is>
          <t>2025-11-16T16:59:17.927427</t>
        </is>
      </c>
    </row>
    <row r="5330">
      <c r="A5330" t="inlineStr">
        <is>
          <t>shuttle</t>
        </is>
      </c>
      <c r="B5330" t="n">
        <v>33622</v>
      </c>
      <c r="C5330" t="n">
        <v>4</v>
      </c>
      <c r="D5330" t="b">
        <v>0</v>
      </c>
      <c r="E5330" t="n">
        <v>7</v>
      </c>
      <c r="F5330" t="inlineStr"/>
      <c r="G5330" t="n">
        <v>1</v>
      </c>
      <c r="H5330" t="n">
        <v>0</v>
      </c>
      <c r="I5330" t="inlineStr">
        <is>
          <t>entropia</t>
        </is>
      </c>
      <c r="J5330" t="n">
        <v>0</v>
      </c>
      <c r="K5330" t="n">
        <v>0.2857142857142857</v>
      </c>
      <c r="L5330" t="n">
        <v>0</v>
      </c>
      <c r="M5330" t="inlineStr"/>
      <c r="N5330" t="b">
        <v>1</v>
      </c>
      <c r="O5330" t="b">
        <v>0</v>
      </c>
      <c r="P5330" t="inlineStr">
        <is>
          <t>[35245, 35117, 31889, 10048, 43656, 40355, 17704]</t>
        </is>
      </c>
      <c r="Q5330" t="inlineStr">
        <is>
          <t>[1, 1, 1, 1, 1, 1, 1]</t>
        </is>
      </c>
      <c r="R5330" t="inlineStr">
        <is>
          <t>[0.40430212571557367, 0.5, 0.5662298940360555, 0.6866723853978808, 0.7063647493205032, 0.7260886706820421, 0.800551609033795]</t>
        </is>
      </c>
      <c r="S5330" t="inlineStr">
        <is>
          <t>[35245, 35117, 31889, 10048, 43656, 40355, 17704]</t>
        </is>
      </c>
      <c r="T5330" t="inlineStr">
        <is>
          <t>[0.40430212571557367, 0.5, 0.5662298940360555, 0.6866723853978808, 0.7063647493205032, 0.7260886706820421, 0.800551609033795]</t>
        </is>
      </c>
      <c r="U5330" t="n">
        <v>5</v>
      </c>
      <c r="V5330" t="n">
        <v>0.7162267100012727</v>
      </c>
      <c r="W5330" t="n">
        <v>0</v>
      </c>
      <c r="X5330" t="inlineStr"/>
      <c r="Y5330" t="inlineStr"/>
      <c r="Z5330" t="inlineStr">
        <is>
          <t>2025-11-16T16:59:17.927427</t>
        </is>
      </c>
    </row>
    <row r="5331">
      <c r="A5331" t="inlineStr">
        <is>
          <t>shuttle</t>
        </is>
      </c>
      <c r="B5331" t="n">
        <v>33628</v>
      </c>
      <c r="C5331" t="n">
        <v>4</v>
      </c>
      <c r="D5331" t="b">
        <v>0</v>
      </c>
      <c r="E5331" t="n">
        <v>7</v>
      </c>
      <c r="F5331" t="inlineStr"/>
      <c r="G5331" t="n">
        <v>1</v>
      </c>
      <c r="H5331" t="n">
        <v>0</v>
      </c>
      <c r="I5331" t="inlineStr">
        <is>
          <t>entropia</t>
        </is>
      </c>
      <c r="J5331" t="n">
        <v>0</v>
      </c>
      <c r="K5331" t="n">
        <v>0.8571428571428571</v>
      </c>
      <c r="L5331" t="n">
        <v>0</v>
      </c>
      <c r="M5331" t="inlineStr"/>
      <c r="N5331" t="b">
        <v>1</v>
      </c>
      <c r="O5331" t="b">
        <v>0</v>
      </c>
      <c r="P5331" t="inlineStr">
        <is>
          <t>[25945, 39767, 4973, 40307, 29014, 445, 43561]</t>
        </is>
      </c>
      <c r="Q5331" t="inlineStr">
        <is>
          <t>[1, 1, 1, 1, 1, 1, 1]</t>
        </is>
      </c>
      <c r="R5331" t="inlineStr">
        <is>
          <t>[0.2956714716168778, 0.30000000000000027, 0.3707042205425914, 0.3999999999999999, 0.44493769826937557, 0.5, 0.5205114468609217]</t>
        </is>
      </c>
      <c r="S5331" t="inlineStr">
        <is>
          <t>[25945, 39767, 4973, 40307, 29014, 445, 43561]</t>
        </is>
      </c>
      <c r="T5331" t="inlineStr">
        <is>
          <t>[0.2956714716168778, 0.30000000000000027, 0.3707042205425914, 0.3999999999999999, 0.44493769826937557, 0.5, 0.5205114468609217]</t>
        </is>
      </c>
      <c r="U5331" t="n">
        <v>5</v>
      </c>
      <c r="V5331" t="n">
        <v>0.4724688491346878</v>
      </c>
      <c r="W5331" t="n">
        <v>0</v>
      </c>
      <c r="X5331" t="inlineStr"/>
      <c r="Y5331" t="inlineStr"/>
      <c r="Z5331" t="inlineStr">
        <is>
          <t>2025-11-16T16:59:17.927427</t>
        </is>
      </c>
    </row>
    <row r="5332">
      <c r="A5332" t="inlineStr">
        <is>
          <t>shuttle</t>
        </is>
      </c>
      <c r="B5332" t="n">
        <v>33638</v>
      </c>
      <c r="C5332" t="n">
        <v>4</v>
      </c>
      <c r="D5332" t="b">
        <v>0</v>
      </c>
      <c r="E5332" t="n">
        <v>7</v>
      </c>
      <c r="F5332" t="inlineStr"/>
      <c r="G5332" t="n">
        <v>1</v>
      </c>
      <c r="H5332" t="n">
        <v>0</v>
      </c>
      <c r="I5332" t="inlineStr">
        <is>
          <t>entropia</t>
        </is>
      </c>
      <c r="J5332" t="n">
        <v>0</v>
      </c>
      <c r="K5332" t="n">
        <v>0.2857142857142857</v>
      </c>
      <c r="L5332" t="n">
        <v>0</v>
      </c>
      <c r="M5332" t="inlineStr"/>
      <c r="N5332" t="b">
        <v>1</v>
      </c>
      <c r="O5332" t="b">
        <v>0</v>
      </c>
      <c r="P5332" t="inlineStr">
        <is>
          <t>[31587, 26536, 29875, 25006, 46183, 6029, 31922]</t>
        </is>
      </c>
      <c r="Q5332" t="inlineStr">
        <is>
          <t>[1, 1, 1, 1, 1, 1, 1]</t>
        </is>
      </c>
      <c r="R5332" t="inlineStr">
        <is>
          <t>[0.30000000000000004, 0.5175934401546058, 0.5458048820696637, 0.6868677578906288, 0.7737219958402629, 0.9, 1.044030650891055]</t>
        </is>
      </c>
      <c r="S5332" t="inlineStr">
        <is>
          <t>[31587, 26536, 29875, 25006, 46183, 6029, 31922]</t>
        </is>
      </c>
      <c r="T5332" t="inlineStr">
        <is>
          <t>[0.30000000000000004, 0.5175934401546058, 0.5458048820696637, 0.6868677578906288, 0.7737219958402629, 0.9, 1.044030650891055]</t>
        </is>
      </c>
      <c r="U5332" t="n">
        <v>5</v>
      </c>
      <c r="V5332" t="n">
        <v>0.8368609979201315</v>
      </c>
      <c r="W5332" t="n">
        <v>0</v>
      </c>
      <c r="X5332" t="inlineStr"/>
      <c r="Y5332" t="inlineStr"/>
      <c r="Z5332" t="inlineStr">
        <is>
          <t>2025-11-16T16:59:17.927427</t>
        </is>
      </c>
    </row>
    <row r="5333">
      <c r="A5333" t="inlineStr">
        <is>
          <t>shuttle</t>
        </is>
      </c>
      <c r="B5333" t="n">
        <v>33640</v>
      </c>
      <c r="C5333" t="n">
        <v>4</v>
      </c>
      <c r="D5333" t="b">
        <v>1</v>
      </c>
      <c r="E5333" t="n">
        <v>7</v>
      </c>
      <c r="F5333" t="inlineStr"/>
      <c r="G5333" t="n">
        <v>1</v>
      </c>
      <c r="H5333" t="n">
        <v>0</v>
      </c>
      <c r="I5333" t="inlineStr">
        <is>
          <t>entropia</t>
        </is>
      </c>
      <c r="J5333" t="n">
        <v>0</v>
      </c>
      <c r="K5333" t="n">
        <v>1</v>
      </c>
      <c r="L5333" t="n">
        <v>0</v>
      </c>
      <c r="M5333" t="inlineStr"/>
      <c r="N5333" t="b">
        <v>1</v>
      </c>
      <c r="O5333" t="b">
        <v>1</v>
      </c>
      <c r="P5333" t="inlineStr">
        <is>
          <t>[3674, 20492, 32108, 32916, 14088, 30871, 7062]</t>
        </is>
      </c>
      <c r="Q5333" t="inlineStr">
        <is>
          <t>[1, 1, 1, 1, 1, 1, 1]</t>
        </is>
      </c>
      <c r="R5333" t="inlineStr">
        <is>
          <t>[0.09999999999999998, 0.10000000000000003, 0.2, 0.23962763529985956, 0.29567110714339756, 0.3, 0.3278087305075034]</t>
        </is>
      </c>
      <c r="S5333" t="inlineStr">
        <is>
          <t>[3674, 20492, 32108, 32916, 14088, 30871, 7062]</t>
        </is>
      </c>
      <c r="T5333" t="inlineStr">
        <is>
          <t>[0.09999999999999998, 0.10000000000000003, 0.2, 0.23962763529985956, 0.29567110714339756, 0.3, 0.3278087305075034]</t>
        </is>
      </c>
      <c r="U5333" t="n">
        <v>5</v>
      </c>
      <c r="V5333" t="n">
        <v>0.2978355535716988</v>
      </c>
      <c r="W5333" t="n">
        <v>9</v>
      </c>
      <c r="X5333" t="n">
        <v>0.400054115087796</v>
      </c>
      <c r="Y5333" t="n">
        <v>32108</v>
      </c>
      <c r="Z5333" t="inlineStr">
        <is>
          <t>2025-11-16T16:59:17.927427</t>
        </is>
      </c>
    </row>
    <row r="5334">
      <c r="A5334" t="inlineStr">
        <is>
          <t>shuttle</t>
        </is>
      </c>
      <c r="B5334" t="n">
        <v>33647</v>
      </c>
      <c r="C5334" t="n">
        <v>4</v>
      </c>
      <c r="D5334" t="b">
        <v>1</v>
      </c>
      <c r="E5334" t="n">
        <v>7</v>
      </c>
      <c r="F5334" t="inlineStr"/>
      <c r="G5334" t="n">
        <v>1</v>
      </c>
      <c r="H5334" t="n">
        <v>0</v>
      </c>
      <c r="I5334" t="inlineStr">
        <is>
          <t>entropia</t>
        </is>
      </c>
      <c r="J5334" t="n">
        <v>0</v>
      </c>
      <c r="K5334" t="n">
        <v>1</v>
      </c>
      <c r="L5334" t="n">
        <v>0</v>
      </c>
      <c r="M5334" t="inlineStr"/>
      <c r="N5334" t="b">
        <v>1</v>
      </c>
      <c r="O5334" t="b">
        <v>1</v>
      </c>
      <c r="P5334" t="inlineStr">
        <is>
          <t>[35086, 44680, 40008, 41540, 35681, 39358, 41298]</t>
        </is>
      </c>
      <c r="Q5334" t="inlineStr">
        <is>
          <t>[1, 1, 1, 1, 1, 1, 1]</t>
        </is>
      </c>
      <c r="R5334" t="inlineStr">
        <is>
          <t>[0.09999999999999998, 0.1, 0.1, 0.1414213562373095, 0.1414213562373095, 0.18403363789954405, 0.205262862016412]</t>
        </is>
      </c>
      <c r="S5334" t="inlineStr">
        <is>
          <t>[35086, 40008, 44680, 35681, 41540, 39358, 41298]</t>
        </is>
      </c>
      <c r="T5334" t="inlineStr">
        <is>
          <t>[0.09999999999999998, 0.1, 0.1, 0.1414213562373095, 0.1414213562373095, 0.18403363789954405, 0.205262862016412]</t>
        </is>
      </c>
      <c r="U5334" t="n">
        <v>5</v>
      </c>
      <c r="V5334" t="n">
        <v>0.1627274970684268</v>
      </c>
      <c r="W5334" t="n">
        <v>2</v>
      </c>
      <c r="X5334" t="n">
        <v>0.5818522067044507</v>
      </c>
      <c r="Y5334" t="n">
        <v>40008</v>
      </c>
      <c r="Z5334" t="inlineStr">
        <is>
          <t>2025-11-16T16:59:17.927427</t>
        </is>
      </c>
    </row>
    <row r="5335">
      <c r="A5335" t="inlineStr">
        <is>
          <t>shuttle</t>
        </is>
      </c>
      <c r="B5335" t="n">
        <v>33656</v>
      </c>
      <c r="C5335" t="n">
        <v>4</v>
      </c>
      <c r="D5335" t="b">
        <v>1</v>
      </c>
      <c r="E5335" t="n">
        <v>7</v>
      </c>
      <c r="F5335" t="inlineStr"/>
      <c r="G5335" t="n">
        <v>1</v>
      </c>
      <c r="H5335" t="n">
        <v>0</v>
      </c>
      <c r="I5335" t="inlineStr">
        <is>
          <t>entropia</t>
        </is>
      </c>
      <c r="J5335" t="n">
        <v>0</v>
      </c>
      <c r="K5335" t="n">
        <v>1</v>
      </c>
      <c r="L5335" t="n">
        <v>0</v>
      </c>
      <c r="M5335" t="inlineStr"/>
      <c r="N5335" t="b">
        <v>1</v>
      </c>
      <c r="O5335" t="b">
        <v>1</v>
      </c>
      <c r="P5335" t="inlineStr">
        <is>
          <t>[32081, 38268, 18161, 18094, 22476, 16369, 44068]</t>
        </is>
      </c>
      <c r="Q5335" t="inlineStr">
        <is>
          <t>[1, 1, 1, 1, 1, 1, 1]</t>
        </is>
      </c>
      <c r="R5335" t="inlineStr">
        <is>
          <t>[0.1, 0.30000000000000004, 0.32458658083975084, 0.3396416471242007, 0.34469792183790676, 0.37070398932146664, 0.3812564077641713]</t>
        </is>
      </c>
      <c r="S5335" t="inlineStr">
        <is>
          <t>[32081, 38268, 18161, 18094, 22476, 16369, 44068]</t>
        </is>
      </c>
      <c r="T5335" t="inlineStr">
        <is>
          <t>[0.1, 0.30000000000000004, 0.32458658083975084, 0.3396416471242007, 0.34469792183790676, 0.37070398932146664, 0.3812564077641713]</t>
        </is>
      </c>
      <c r="U5335" t="n">
        <v>5</v>
      </c>
      <c r="V5335" t="n">
        <v>0.3577009555796867</v>
      </c>
      <c r="W5335" t="n">
        <v>4</v>
      </c>
      <c r="X5335" t="n">
        <v>0.5979431032803734</v>
      </c>
      <c r="Y5335" t="n">
        <v>22476</v>
      </c>
      <c r="Z5335" t="inlineStr">
        <is>
          <t>2025-11-16T16:59:17.927427</t>
        </is>
      </c>
    </row>
    <row r="5336">
      <c r="A5336" t="inlineStr">
        <is>
          <t>shuttle</t>
        </is>
      </c>
      <c r="B5336" t="n">
        <v>33660</v>
      </c>
      <c r="C5336" t="n">
        <v>4</v>
      </c>
      <c r="D5336" t="b">
        <v>0</v>
      </c>
      <c r="E5336" t="n">
        <v>7</v>
      </c>
      <c r="F5336" t="inlineStr"/>
      <c r="G5336" t="n">
        <v>1</v>
      </c>
      <c r="H5336" t="n">
        <v>0</v>
      </c>
      <c r="I5336" t="inlineStr">
        <is>
          <t>entropia</t>
        </is>
      </c>
      <c r="J5336" t="n">
        <v>0</v>
      </c>
      <c r="K5336" t="n">
        <v>0.5714285714285714</v>
      </c>
      <c r="L5336" t="n">
        <v>0</v>
      </c>
      <c r="M5336" t="inlineStr"/>
      <c r="N5336" t="b">
        <v>1</v>
      </c>
      <c r="O5336" t="b">
        <v>0</v>
      </c>
      <c r="P5336" t="inlineStr">
        <is>
          <t>[28543, 9791, 10994, 11200, 46260, 40050, 26498]</t>
        </is>
      </c>
      <c r="Q5336" t="inlineStr">
        <is>
          <t>[1, 1, 1, 1, 1, 1, 1]</t>
        </is>
      </c>
      <c r="R5336" t="inlineStr">
        <is>
          <t>[0.2467420010177215, 0.28986753938740223, 0.3427222863136735, 0.37654679886629705, 0.5633643895270639, 0.7, 0.7729312277219238]</t>
        </is>
      </c>
      <c r="S5336" t="inlineStr">
        <is>
          <t>[28543, 9791, 10994, 11200, 46260, 40050, 26498]</t>
        </is>
      </c>
      <c r="T5336" t="inlineStr">
        <is>
          <t>[0.2467420010177215, 0.28986753938740223, 0.3427222863136735, 0.37654679886629705, 0.5633643895270639, 0.7, 0.7729312277219238]</t>
        </is>
      </c>
      <c r="U5336" t="n">
        <v>5</v>
      </c>
      <c r="V5336" t="n">
        <v>0.6316821947635319</v>
      </c>
      <c r="W5336" t="n">
        <v>0</v>
      </c>
      <c r="X5336" t="inlineStr"/>
      <c r="Y5336" t="inlineStr"/>
      <c r="Z5336" t="inlineStr">
        <is>
          <t>2025-11-16T16:59:17.927427</t>
        </is>
      </c>
    </row>
    <row r="5337">
      <c r="A5337" t="inlineStr">
        <is>
          <t>shuttle</t>
        </is>
      </c>
      <c r="B5337" t="n">
        <v>33667</v>
      </c>
      <c r="C5337" t="n">
        <v>4</v>
      </c>
      <c r="D5337" t="b">
        <v>1</v>
      </c>
      <c r="E5337" t="n">
        <v>7</v>
      </c>
      <c r="F5337" t="inlineStr"/>
      <c r="G5337" t="n">
        <v>1</v>
      </c>
      <c r="H5337" t="n">
        <v>0</v>
      </c>
      <c r="I5337" t="inlineStr">
        <is>
          <t>entropia</t>
        </is>
      </c>
      <c r="J5337" t="n">
        <v>0</v>
      </c>
      <c r="K5337" t="n">
        <v>1</v>
      </c>
      <c r="L5337" t="n">
        <v>0</v>
      </c>
      <c r="M5337" t="inlineStr"/>
      <c r="N5337" t="b">
        <v>1</v>
      </c>
      <c r="O5337" t="b">
        <v>1</v>
      </c>
      <c r="P5337" t="inlineStr">
        <is>
          <t>[17563, 45675, 46172, 32448, 42856, 439, 43990]</t>
        </is>
      </c>
      <c r="Q5337" t="inlineStr">
        <is>
          <t>[1, 1, 1, 1, 1, 1, 1]</t>
        </is>
      </c>
      <c r="R5337" t="inlineStr">
        <is>
          <t>[0.05882354000000001, 0.07314757652006798, 0.10000000000000009, 0.10000000000000009, 0.11601814021148425, 0.12389740897516467, 0.1479539086764104]</t>
        </is>
      </c>
      <c r="S5337" t="inlineStr">
        <is>
          <t>[17563, 45675, 46172, 32448, 42856, 439, 43990]</t>
        </is>
      </c>
      <c r="T5337" t="inlineStr">
        <is>
          <t>[0.05882354000000001, 0.07314757652006798, 0.10000000000000009, 0.10000000000000009, 0.11601814021148425, 0.12389740897516467, 0.1479539086764104]</t>
        </is>
      </c>
      <c r="U5337" t="n">
        <v>5</v>
      </c>
      <c r="V5337" t="n">
        <v>0.1199577745933245</v>
      </c>
      <c r="W5337" t="n">
        <v>8</v>
      </c>
      <c r="X5337" t="n">
        <v>0.5493062039989028</v>
      </c>
      <c r="Y5337" t="n">
        <v>42856</v>
      </c>
      <c r="Z5337" t="inlineStr">
        <is>
          <t>2025-11-16T16:59:17.927427</t>
        </is>
      </c>
    </row>
    <row r="5338">
      <c r="A5338" t="inlineStr">
        <is>
          <t>shuttle</t>
        </is>
      </c>
      <c r="B5338" t="n">
        <v>33668</v>
      </c>
      <c r="C5338" t="n">
        <v>4</v>
      </c>
      <c r="D5338" t="b">
        <v>1</v>
      </c>
      <c r="E5338" t="n">
        <v>7</v>
      </c>
      <c r="F5338" t="inlineStr"/>
      <c r="G5338" t="n">
        <v>1</v>
      </c>
      <c r="H5338" t="n">
        <v>0</v>
      </c>
      <c r="I5338" t="inlineStr">
        <is>
          <t>entropia</t>
        </is>
      </c>
      <c r="J5338" t="n">
        <v>0</v>
      </c>
      <c r="K5338" t="n">
        <v>1</v>
      </c>
      <c r="L5338" t="n">
        <v>0</v>
      </c>
      <c r="M5338" t="inlineStr"/>
      <c r="N5338" t="b">
        <v>1</v>
      </c>
      <c r="O5338" t="b">
        <v>1</v>
      </c>
      <c r="P5338" t="inlineStr">
        <is>
          <t>[17167, 43248, 23513, 16837, 13208, 37397, 15704]</t>
        </is>
      </c>
      <c r="Q5338" t="inlineStr">
        <is>
          <t>[1, 1, 1, 1, 1, 1, 1]</t>
        </is>
      </c>
      <c r="R5338" t="inlineStr">
        <is>
          <t>[0.17365145272556765, 0.21776445876230613, 0.23962754328340502, 0.2452648100190894, 0.34272202606640223, 0.3448454048750253, 0.3477335129221676]</t>
        </is>
      </c>
      <c r="S5338" t="inlineStr">
        <is>
          <t>[17167, 43248, 23513, 16837, 13208, 37397, 15704]</t>
        </is>
      </c>
      <c r="T5338" t="inlineStr">
        <is>
          <t>[0.17365145272556765, 0.21776445876230613, 0.23962754328340502, 0.2452648100190894, 0.34272202606640223, 0.3448454048750253, 0.3477335129221676]</t>
        </is>
      </c>
      <c r="U5338" t="n">
        <v>5</v>
      </c>
      <c r="V5338" t="n">
        <v>0.3437837154707137</v>
      </c>
      <c r="W5338" t="n">
        <v>9</v>
      </c>
      <c r="X5338" t="n">
        <v>0.5481700081734915</v>
      </c>
      <c r="Y5338" t="n">
        <v>23513</v>
      </c>
      <c r="Z5338" t="inlineStr">
        <is>
          <t>2025-11-16T16:59:17.927427</t>
        </is>
      </c>
    </row>
    <row r="5339">
      <c r="A5339" t="inlineStr">
        <is>
          <t>shuttle</t>
        </is>
      </c>
      <c r="B5339" t="n">
        <v>33669</v>
      </c>
      <c r="C5339" t="n">
        <v>4</v>
      </c>
      <c r="D5339" t="b">
        <v>1</v>
      </c>
      <c r="E5339" t="n">
        <v>7</v>
      </c>
      <c r="F5339" t="inlineStr"/>
      <c r="G5339" t="n">
        <v>1</v>
      </c>
      <c r="H5339" t="n">
        <v>0</v>
      </c>
      <c r="I5339" t="inlineStr">
        <is>
          <t>entropia</t>
        </is>
      </c>
      <c r="J5339" t="n">
        <v>0</v>
      </c>
      <c r="K5339" t="n">
        <v>1</v>
      </c>
      <c r="L5339" t="n">
        <v>0</v>
      </c>
      <c r="M5339" t="inlineStr"/>
      <c r="N5339" t="b">
        <v>1</v>
      </c>
      <c r="O5339" t="b">
        <v>1</v>
      </c>
      <c r="P5339" t="inlineStr">
        <is>
          <t>[16933, 40673, 21550, 17077, 27128, 38160, 33827]</t>
        </is>
      </c>
      <c r="Q5339" t="inlineStr">
        <is>
          <t>[1, 1, 1, 1, 1, 1, 1]</t>
        </is>
      </c>
      <c r="R5339" t="inlineStr">
        <is>
          <t>[0.09999999999999987, 0.10000000000000009, 0.14196768796103879, 0.15367182476245353, 0.17365144521426493, 0.17365144521426504, 0.1833440201528869]</t>
        </is>
      </c>
      <c r="S5339" t="inlineStr">
        <is>
          <t>[16933, 40673, 21550, 17077, 27128, 38160, 33827]</t>
        </is>
      </c>
      <c r="T5339" t="inlineStr">
        <is>
          <t>[0.09999999999999987, 0.10000000000000009, 0.14196768796103879, 0.15367182476245353, 0.17365144521426493, 0.17365144521426504, 0.1833440201528869]</t>
        </is>
      </c>
      <c r="U5339" t="n">
        <v>5</v>
      </c>
      <c r="V5339" t="n">
        <v>0.173651445214265</v>
      </c>
      <c r="W5339" t="n">
        <v>8</v>
      </c>
      <c r="X5339" t="n">
        <v>0.4490637001398496</v>
      </c>
      <c r="Y5339" t="n">
        <v>21550</v>
      </c>
      <c r="Z5339" t="inlineStr">
        <is>
          <t>2025-11-16T16:59:17.927427</t>
        </is>
      </c>
    </row>
    <row r="5340">
      <c r="A5340" t="inlineStr">
        <is>
          <t>shuttle</t>
        </is>
      </c>
      <c r="B5340" t="n">
        <v>33682</v>
      </c>
      <c r="C5340" t="n">
        <v>4</v>
      </c>
      <c r="D5340" t="b">
        <v>1</v>
      </c>
      <c r="E5340" t="n">
        <v>7</v>
      </c>
      <c r="F5340" t="inlineStr"/>
      <c r="G5340" t="n">
        <v>1</v>
      </c>
      <c r="H5340" t="n">
        <v>0</v>
      </c>
      <c r="I5340" t="inlineStr">
        <is>
          <t>entropia</t>
        </is>
      </c>
      <c r="J5340" t="n">
        <v>0</v>
      </c>
      <c r="K5340" t="n">
        <v>1</v>
      </c>
      <c r="L5340" t="n">
        <v>0</v>
      </c>
      <c r="M5340" t="inlineStr"/>
      <c r="N5340" t="b">
        <v>1</v>
      </c>
      <c r="O5340" t="b">
        <v>1</v>
      </c>
      <c r="P5340" t="inlineStr">
        <is>
          <t>[1805, 26978, 2062, 17968, 11746, 3835, 14821]</t>
        </is>
      </c>
      <c r="Q5340" t="inlineStr">
        <is>
          <t>[1, 1, 1, 1, 1, 1, 1]</t>
        </is>
      </c>
      <c r="R5340" t="inlineStr">
        <is>
          <t>[0.11601814021148418, 0.12389740897516469, 0.13514607890955663, 0.14739291537506036, 0.1736514374753508, 0.2267814157614431, 0.2352670141578696]</t>
        </is>
      </c>
      <c r="S5340" t="inlineStr">
        <is>
          <t>[1805, 26978, 2062, 17968, 11746, 3835, 14821]</t>
        </is>
      </c>
      <c r="T5340" t="inlineStr">
        <is>
          <t>[0.11601814021148418, 0.12389740897516469, 0.13514607890955663, 0.14739291537506036, 0.1736514374753508, 0.2267814157614431, 0.2352670141578696]</t>
        </is>
      </c>
      <c r="U5340" t="n">
        <v>5</v>
      </c>
      <c r="V5340" t="n">
        <v>0.200216426618397</v>
      </c>
      <c r="W5340" t="n">
        <v>4</v>
      </c>
      <c r="X5340" t="n">
        <v>0.5067783359673926</v>
      </c>
      <c r="Y5340" t="n">
        <v>2062</v>
      </c>
      <c r="Z5340" t="inlineStr">
        <is>
          <t>2025-11-16T16:59:17.927427</t>
        </is>
      </c>
    </row>
    <row r="5341">
      <c r="A5341" t="inlineStr">
        <is>
          <t>shuttle</t>
        </is>
      </c>
      <c r="B5341" t="n">
        <v>33686</v>
      </c>
      <c r="C5341" t="n">
        <v>4</v>
      </c>
      <c r="D5341" t="b">
        <v>0</v>
      </c>
      <c r="E5341" t="n">
        <v>7</v>
      </c>
      <c r="F5341" t="inlineStr"/>
      <c r="G5341" t="n">
        <v>1</v>
      </c>
      <c r="H5341" t="n">
        <v>0</v>
      </c>
      <c r="I5341" t="inlineStr">
        <is>
          <t>entropia</t>
        </is>
      </c>
      <c r="J5341" t="n">
        <v>0</v>
      </c>
      <c r="K5341" t="n">
        <v>0.4285714285714285</v>
      </c>
      <c r="L5341" t="n">
        <v>0</v>
      </c>
      <c r="M5341" t="inlineStr"/>
      <c r="N5341" t="b">
        <v>1</v>
      </c>
      <c r="O5341" t="b">
        <v>0</v>
      </c>
      <c r="P5341" t="inlineStr">
        <is>
          <t>[1515, 32945, 40090, 7906, 37240, 28968, 19464]</t>
        </is>
      </c>
      <c r="Q5341" t="inlineStr">
        <is>
          <t>[1, 1, 1, 1, 1, 1, 1]</t>
        </is>
      </c>
      <c r="R5341" t="inlineStr">
        <is>
          <t>[0.40000000000000013, 0.4554353955283007, 0.47965726437313133, 0.5638879316323488, 0.6000000000000001, 0.6845966858205385, 0.6891873284718367]</t>
        </is>
      </c>
      <c r="S5341" t="inlineStr">
        <is>
          <t>[1515, 32945, 40090, 7906, 37240, 28968, 19464]</t>
        </is>
      </c>
      <c r="T5341" t="inlineStr">
        <is>
          <t>[0.40000000000000013, 0.4554353955283007, 0.47965726437313133, 0.5638879316323488, 0.6000000000000001, 0.6845966858205385, 0.6891873284718367]</t>
        </is>
      </c>
      <c r="U5341" t="n">
        <v>5</v>
      </c>
      <c r="V5341" t="n">
        <v>0.6422983429102693</v>
      </c>
      <c r="W5341" t="n">
        <v>0</v>
      </c>
      <c r="X5341" t="inlineStr"/>
      <c r="Y5341" t="inlineStr"/>
      <c r="Z5341" t="inlineStr">
        <is>
          <t>2025-11-16T16:59:17.927427</t>
        </is>
      </c>
    </row>
    <row r="5342">
      <c r="A5342" t="inlineStr">
        <is>
          <t>shuttle</t>
        </is>
      </c>
      <c r="B5342" t="n">
        <v>33687</v>
      </c>
      <c r="C5342" t="n">
        <v>4</v>
      </c>
      <c r="D5342" t="b">
        <v>0</v>
      </c>
      <c r="E5342" t="n">
        <v>7</v>
      </c>
      <c r="F5342" t="inlineStr"/>
      <c r="G5342" t="n">
        <v>1</v>
      </c>
      <c r="H5342" t="n">
        <v>0</v>
      </c>
      <c r="I5342" t="inlineStr">
        <is>
          <t>entropia</t>
        </is>
      </c>
      <c r="J5342" t="n">
        <v>0.1428571428571428</v>
      </c>
      <c r="K5342" t="n">
        <v>0.8571428571428571</v>
      </c>
      <c r="L5342" t="n">
        <v>0.5916727785823274</v>
      </c>
      <c r="M5342" t="inlineStr"/>
      <c r="N5342" t="b">
        <v>1</v>
      </c>
      <c r="O5342" t="b">
        <v>0</v>
      </c>
      <c r="P5342" t="inlineStr">
        <is>
          <t>[14057, 8014, 6260, 879, 26175, 18466, 32178]</t>
        </is>
      </c>
      <c r="Q5342" t="inlineStr">
        <is>
          <t>[1, 1, 1, 1, 1, 1, 0]</t>
        </is>
      </c>
      <c r="R5342" t="inlineStr">
        <is>
          <t>[0.09999999999999998, 0.19999999999999998, 0.20847112236022428, 0.33037260041074706, 0.4103759467362903, 0.47816930603297036, 0.7314759370935142]</t>
        </is>
      </c>
      <c r="S5342" t="inlineStr">
        <is>
          <t>[14057, 8014, 6260, 879, 26175, 18466, 33792]</t>
        </is>
      </c>
      <c r="T5342" t="inlineStr">
        <is>
          <t>[0.09999999999999998, 0.19999999999999998, 0.20847112236022428, 0.33037260041074706, 0.4103759467362903, 0.47816930603297036, 0.7869169226631278]</t>
        </is>
      </c>
      <c r="U5342" t="n">
        <v>5</v>
      </c>
      <c r="V5342" t="n">
        <v>0.4442726263846303</v>
      </c>
      <c r="W5342" t="n">
        <v>0</v>
      </c>
      <c r="X5342" t="inlineStr"/>
      <c r="Y5342" t="inlineStr"/>
      <c r="Z5342" t="inlineStr">
        <is>
          <t>2025-11-16T16:59:17.927427</t>
        </is>
      </c>
    </row>
    <row r="5343">
      <c r="A5343" t="inlineStr">
        <is>
          <t>shuttle</t>
        </is>
      </c>
      <c r="B5343" t="n">
        <v>33695</v>
      </c>
      <c r="C5343" t="n">
        <v>4</v>
      </c>
      <c r="D5343" t="b">
        <v>1</v>
      </c>
      <c r="E5343" t="n">
        <v>7</v>
      </c>
      <c r="F5343" t="inlineStr"/>
      <c r="G5343" t="n">
        <v>1</v>
      </c>
      <c r="H5343" t="n">
        <v>0</v>
      </c>
      <c r="I5343" t="inlineStr">
        <is>
          <t>entropia</t>
        </is>
      </c>
      <c r="J5343" t="n">
        <v>0</v>
      </c>
      <c r="K5343" t="n">
        <v>1</v>
      </c>
      <c r="L5343" t="n">
        <v>0</v>
      </c>
      <c r="M5343" t="inlineStr"/>
      <c r="N5343" t="b">
        <v>1</v>
      </c>
      <c r="O5343" t="b">
        <v>1</v>
      </c>
      <c r="P5343" t="inlineStr">
        <is>
          <t>[18568, 5710, 7718, 23401, 25010, 5149, 7462]</t>
        </is>
      </c>
      <c r="Q5343" t="inlineStr">
        <is>
          <t>[1, 1, 1, 1, 1, 1, 1]</t>
        </is>
      </c>
      <c r="R5343" t="inlineStr">
        <is>
          <t>[0.1840335835616468, 0.19485780019740456, 0.20354304497059889, 0.22678132894024422, 0.27923030333001386, 0.28132901492589, 0.3625324415220011]</t>
        </is>
      </c>
      <c r="S5343" t="inlineStr">
        <is>
          <t>[18568, 5710, 7718, 23401, 25010, 5149, 7462]</t>
        </is>
      </c>
      <c r="T5343" t="inlineStr">
        <is>
          <t>[0.1840335835616468, 0.19485780019740456, 0.20354304497059889, 0.22678132894024422, 0.27923030333001386, 0.28132901492589, 0.3625324415220011]</t>
        </is>
      </c>
      <c r="U5343" t="n">
        <v>5</v>
      </c>
      <c r="V5343" t="n">
        <v>0.2802796591279519</v>
      </c>
      <c r="W5343" t="n">
        <v>5</v>
      </c>
      <c r="X5343" t="n">
        <v>0.5741201289760711</v>
      </c>
      <c r="Y5343" t="n">
        <v>7718</v>
      </c>
      <c r="Z5343" t="inlineStr">
        <is>
          <t>2025-11-16T16:59:17.927427</t>
        </is>
      </c>
    </row>
    <row r="5344">
      <c r="A5344" t="inlineStr">
        <is>
          <t>shuttle</t>
        </is>
      </c>
      <c r="B5344" t="n">
        <v>33701</v>
      </c>
      <c r="C5344" t="n">
        <v>4</v>
      </c>
      <c r="D5344" t="b">
        <v>1</v>
      </c>
      <c r="E5344" t="n">
        <v>7</v>
      </c>
      <c r="F5344" t="inlineStr"/>
      <c r="G5344" t="n">
        <v>1</v>
      </c>
      <c r="H5344" t="n">
        <v>0</v>
      </c>
      <c r="I5344" t="inlineStr">
        <is>
          <t>entropia</t>
        </is>
      </c>
      <c r="J5344" t="n">
        <v>0</v>
      </c>
      <c r="K5344" t="n">
        <v>1</v>
      </c>
      <c r="L5344" t="n">
        <v>0</v>
      </c>
      <c r="M5344" t="inlineStr"/>
      <c r="N5344" t="b">
        <v>1</v>
      </c>
      <c r="O5344" t="b">
        <v>1</v>
      </c>
      <c r="P5344" t="inlineStr">
        <is>
          <t>[1502, 40123, 33862, 30245, 38976, 3624, 10651]</t>
        </is>
      </c>
      <c r="Q5344" t="inlineStr">
        <is>
          <t>[1, 1, 1, 1, 1, 1, 1]</t>
        </is>
      </c>
      <c r="R5344" t="inlineStr">
        <is>
          <t>[0.21502108041173665, 0.22395272033789387, 0.22395272404420755, 0.22779455648059915, 0.274511159383455, 0.31647246475284846, 0.37235184591662995]</t>
        </is>
      </c>
      <c r="S5344" t="inlineStr">
        <is>
          <t>[1502, 40123, 33862, 30245, 38976, 3624, 10651]</t>
        </is>
      </c>
      <c r="T5344" t="inlineStr">
        <is>
          <t>[0.21502108041173665, 0.22395272033789387, 0.22395272404420755, 0.22779455648059915, 0.274511159383455, 0.31647246475284846, 0.37235184591662995]</t>
        </is>
      </c>
      <c r="U5344" t="n">
        <v>5</v>
      </c>
      <c r="V5344" t="n">
        <v>0.2954918120681517</v>
      </c>
      <c r="W5344" t="n">
        <v>3</v>
      </c>
      <c r="X5344" t="n">
        <v>0.4005260716406126</v>
      </c>
      <c r="Y5344" t="n">
        <v>30245</v>
      </c>
      <c r="Z5344" t="inlineStr">
        <is>
          <t>2025-11-16T16:59:17.927427</t>
        </is>
      </c>
    </row>
    <row r="5345">
      <c r="A5345" t="inlineStr">
        <is>
          <t>shuttle</t>
        </is>
      </c>
      <c r="B5345" t="n">
        <v>33709</v>
      </c>
      <c r="C5345" t="n">
        <v>4</v>
      </c>
      <c r="D5345" t="b">
        <v>0</v>
      </c>
      <c r="E5345" t="n">
        <v>7</v>
      </c>
      <c r="F5345" t="inlineStr"/>
      <c r="G5345" t="n">
        <v>1</v>
      </c>
      <c r="H5345" t="n">
        <v>0</v>
      </c>
      <c r="I5345" t="inlineStr">
        <is>
          <t>entropia</t>
        </is>
      </c>
      <c r="J5345" t="n">
        <v>0</v>
      </c>
      <c r="K5345" t="n">
        <v>0</v>
      </c>
      <c r="L5345" t="n">
        <v>0</v>
      </c>
      <c r="M5345" t="inlineStr"/>
      <c r="N5345" t="b">
        <v>1</v>
      </c>
      <c r="O5345" t="b">
        <v>0</v>
      </c>
      <c r="P5345" t="inlineStr">
        <is>
          <t>[35003, 45708, 12907, 30671, 25772, 27049, 2637]</t>
        </is>
      </c>
      <c r="Q5345" t="inlineStr">
        <is>
          <t>[1, 1, 1, 1, 1, 1, 1]</t>
        </is>
      </c>
      <c r="R5345" t="inlineStr">
        <is>
          <t>[0.5752672839019571, 1.0, 1.0440306508910548, 1.1493182535433495, 1.1661903789690602, 1.3416373784946793, 1.4142135623730951]</t>
        </is>
      </c>
      <c r="S5345" t="inlineStr">
        <is>
          <t>[35003, 45708, 12907, 30671, 25772, 27049, 2637]</t>
        </is>
      </c>
      <c r="T5345" t="inlineStr">
        <is>
          <t>[0.5752672839019571, 1.0, 1.0440306508910548, 1.1493182535433495, 1.1661903789690602, 1.3416373784946793, 1.4142135623730951]</t>
        </is>
      </c>
      <c r="U5345" t="n">
        <v>5</v>
      </c>
      <c r="V5345" t="n">
        <v>1.25391387873187</v>
      </c>
      <c r="W5345" t="n">
        <v>0</v>
      </c>
      <c r="X5345" t="inlineStr"/>
      <c r="Y5345" t="inlineStr"/>
      <c r="Z5345" t="inlineStr">
        <is>
          <t>2025-11-16T16:59:17.927427</t>
        </is>
      </c>
    </row>
    <row r="5346">
      <c r="A5346" t="inlineStr">
        <is>
          <t>shuttle</t>
        </is>
      </c>
      <c r="B5346" t="n">
        <v>33710</v>
      </c>
      <c r="C5346" t="n">
        <v>4</v>
      </c>
      <c r="D5346" t="b">
        <v>1</v>
      </c>
      <c r="E5346" t="n">
        <v>7</v>
      </c>
      <c r="F5346" t="inlineStr"/>
      <c r="G5346" t="n">
        <v>1</v>
      </c>
      <c r="H5346" t="n">
        <v>0</v>
      </c>
      <c r="I5346" t="inlineStr">
        <is>
          <t>entropia</t>
        </is>
      </c>
      <c r="J5346" t="n">
        <v>0</v>
      </c>
      <c r="K5346" t="n">
        <v>1</v>
      </c>
      <c r="L5346" t="n">
        <v>0</v>
      </c>
      <c r="M5346" t="inlineStr"/>
      <c r="N5346" t="b">
        <v>1</v>
      </c>
      <c r="O5346" t="b">
        <v>1</v>
      </c>
      <c r="P5346" t="inlineStr">
        <is>
          <t>[21986, 31496, 1818, 41695, 24610, 20831, 16325]</t>
        </is>
      </c>
      <c r="Q5346" t="inlineStr">
        <is>
          <t>[1, 1, 1, 1, 1, 1, 1]</t>
        </is>
      </c>
      <c r="R5346" t="inlineStr">
        <is>
          <t>[0.20000000000000007, 0.2150209752653447, 0.22292202372621592, 0.2936562953591494, 0.2936562953591494, 0.2994899475144226, 0.29999999999999993]</t>
        </is>
      </c>
      <c r="S5346" t="inlineStr">
        <is>
          <t>[21986, 31496, 1818, 24610, 41695, 20831, 16325]</t>
        </is>
      </c>
      <c r="T5346" t="inlineStr">
        <is>
          <t>[0.20000000000000007, 0.2150209752653447, 0.22292202372621592, 0.2936562953591494, 0.2936562953591494, 0.2994899475144226, 0.29999999999999993]</t>
        </is>
      </c>
      <c r="U5346" t="n">
        <v>5</v>
      </c>
      <c r="V5346" t="n">
        <v>0.296573121436786</v>
      </c>
      <c r="W5346" t="n">
        <v>4</v>
      </c>
      <c r="X5346" t="n">
        <v>0.4428581501590489</v>
      </c>
      <c r="Y5346" t="n">
        <v>1818</v>
      </c>
      <c r="Z5346" t="inlineStr">
        <is>
          <t>2025-11-16T16:59:17.927427</t>
        </is>
      </c>
    </row>
    <row r="5347">
      <c r="A5347" t="inlineStr">
        <is>
          <t>shuttle</t>
        </is>
      </c>
      <c r="B5347" t="n">
        <v>33721</v>
      </c>
      <c r="C5347" t="n">
        <v>4</v>
      </c>
      <c r="D5347" t="b">
        <v>1</v>
      </c>
      <c r="E5347" t="n">
        <v>7</v>
      </c>
      <c r="F5347" t="inlineStr"/>
      <c r="G5347" t="n">
        <v>1</v>
      </c>
      <c r="H5347" t="n">
        <v>0</v>
      </c>
      <c r="I5347" t="inlineStr">
        <is>
          <t>entropia</t>
        </is>
      </c>
      <c r="J5347" t="n">
        <v>0</v>
      </c>
      <c r="K5347" t="n">
        <v>1</v>
      </c>
      <c r="L5347" t="n">
        <v>0</v>
      </c>
      <c r="M5347" t="inlineStr"/>
      <c r="N5347" t="b">
        <v>1</v>
      </c>
      <c r="O5347" t="b">
        <v>1</v>
      </c>
      <c r="P5347" t="inlineStr">
        <is>
          <t>[24687, 33464, 38209, 16314, 22328, 26980, 18685]</t>
        </is>
      </c>
      <c r="Q5347" t="inlineStr">
        <is>
          <t>[1, 1, 1, 1, 1, 1, 1]</t>
        </is>
      </c>
      <c r="R5347" t="inlineStr">
        <is>
          <t>[0.20000000000000007, 0.24076891333187092, 0.2965968132448662, 0.2999999999999998, 0.33434610335653653, 0.40000000000000013, 0.43552924553284594]</t>
        </is>
      </c>
      <c r="S5347" t="inlineStr">
        <is>
          <t>[24687, 33464, 38209, 16314, 22328, 26980, 18685]</t>
        </is>
      </c>
      <c r="T5347" t="inlineStr">
        <is>
          <t>[0.20000000000000007, 0.24076891333187092, 0.2965968132448662, 0.2999999999999998, 0.33434610335653653, 0.40000000000000013, 0.43552924553284594]</t>
        </is>
      </c>
      <c r="U5347" t="n">
        <v>5</v>
      </c>
      <c r="V5347" t="n">
        <v>0.3671730516782683</v>
      </c>
      <c r="W5347" t="n">
        <v>4</v>
      </c>
      <c r="X5347" t="n">
        <v>0.415830986713543</v>
      </c>
      <c r="Y5347" t="n">
        <v>38209</v>
      </c>
      <c r="Z5347" t="inlineStr">
        <is>
          <t>2025-11-16T16:59:17.927427</t>
        </is>
      </c>
    </row>
    <row r="5348">
      <c r="A5348" t="inlineStr">
        <is>
          <t>shuttle</t>
        </is>
      </c>
      <c r="B5348" t="n">
        <v>33725</v>
      </c>
      <c r="C5348" t="n">
        <v>4</v>
      </c>
      <c r="D5348" t="b">
        <v>0</v>
      </c>
      <c r="E5348" t="n">
        <v>7</v>
      </c>
      <c r="F5348" t="inlineStr"/>
      <c r="G5348" t="n">
        <v>1</v>
      </c>
      <c r="H5348" t="n">
        <v>0</v>
      </c>
      <c r="I5348" t="inlineStr">
        <is>
          <t>entropia</t>
        </is>
      </c>
      <c r="J5348" t="n">
        <v>0</v>
      </c>
      <c r="K5348" t="n">
        <v>0.7142857142857143</v>
      </c>
      <c r="L5348" t="n">
        <v>0</v>
      </c>
      <c r="M5348" t="inlineStr"/>
      <c r="N5348" t="b">
        <v>1</v>
      </c>
      <c r="O5348" t="b">
        <v>0</v>
      </c>
      <c r="P5348" t="inlineStr">
        <is>
          <t>[45777, 6265, 3900, 41177, 3959, 8974, 18833]</t>
        </is>
      </c>
      <c r="Q5348" t="inlineStr">
        <is>
          <t>[1, 1, 1, 1, 1, 1, 1]</t>
        </is>
      </c>
      <c r="R5348" t="inlineStr">
        <is>
          <t>[0.29567119495299665, 0.39035704610380945, 0.41678746357270624, 0.4820566599922581, 0.5, 0.520970507357894, 0.5947641065522329]</t>
        </is>
      </c>
      <c r="S5348" t="inlineStr">
        <is>
          <t>[45777, 6265, 3900, 41177, 3959, 8974, 18833]</t>
        </is>
      </c>
      <c r="T5348" t="inlineStr">
        <is>
          <t>[0.29567119495299665, 0.39035704610380945, 0.41678746357270624, 0.4820566599922581, 0.5, 0.520970507357894, 0.5947641065522329]</t>
        </is>
      </c>
      <c r="U5348" t="n">
        <v>5</v>
      </c>
      <c r="V5348" t="n">
        <v>0.510485253678947</v>
      </c>
      <c r="W5348" t="n">
        <v>0</v>
      </c>
      <c r="X5348" t="inlineStr"/>
      <c r="Y5348" t="inlineStr"/>
      <c r="Z5348" t="inlineStr">
        <is>
          <t>2025-11-16T16:59:17.927427</t>
        </is>
      </c>
    </row>
    <row r="5349">
      <c r="A5349" t="inlineStr">
        <is>
          <t>shuttle</t>
        </is>
      </c>
      <c r="B5349" t="n">
        <v>33733</v>
      </c>
      <c r="C5349" t="n">
        <v>4</v>
      </c>
      <c r="D5349" t="b">
        <v>1</v>
      </c>
      <c r="E5349" t="n">
        <v>7</v>
      </c>
      <c r="F5349" t="inlineStr"/>
      <c r="G5349" t="n">
        <v>1</v>
      </c>
      <c r="H5349" t="n">
        <v>0</v>
      </c>
      <c r="I5349" t="inlineStr">
        <is>
          <t>entropia</t>
        </is>
      </c>
      <c r="J5349" t="n">
        <v>0</v>
      </c>
      <c r="K5349" t="n">
        <v>1</v>
      </c>
      <c r="L5349" t="n">
        <v>0</v>
      </c>
      <c r="M5349" t="inlineStr"/>
      <c r="N5349" t="b">
        <v>1</v>
      </c>
      <c r="O5349" t="b">
        <v>1</v>
      </c>
      <c r="P5349" t="inlineStr">
        <is>
          <t>[20565, 45524, 1279, 31139, 18020, 13918, 22487]</t>
        </is>
      </c>
      <c r="Q5349" t="inlineStr">
        <is>
          <t>[1, 1, 1, 1, 1, 1, 1]</t>
        </is>
      </c>
      <c r="R5349" t="inlineStr">
        <is>
          <t>[0.09999999999999998, 0.15449394770844743, 0.18403363789954405, 0.1948578776546817, 0.20354311912275125, 0.20981707135973973, 0.22678139549402745]</t>
        </is>
      </c>
      <c r="S5349" t="inlineStr">
        <is>
          <t>[20565, 45524, 1279, 31139, 18020, 13918, 22487]</t>
        </is>
      </c>
      <c r="T5349" t="inlineStr">
        <is>
          <t>[0.09999999999999998, 0.15449394770844743, 0.18403363789954405, 0.1948578776546817, 0.20354311912275125, 0.20981707135973973, 0.22678139549402745]</t>
        </is>
      </c>
      <c r="U5349" t="n">
        <v>5</v>
      </c>
      <c r="V5349" t="n">
        <v>0.2066800952412455</v>
      </c>
      <c r="W5349" t="n">
        <v>5</v>
      </c>
      <c r="X5349" t="n">
        <v>0.5703975691782801</v>
      </c>
      <c r="Y5349" t="n">
        <v>20565</v>
      </c>
      <c r="Z5349" t="inlineStr">
        <is>
          <t>2025-11-16T16:59:17.927427</t>
        </is>
      </c>
    </row>
    <row r="5350">
      <c r="A5350" t="inlineStr">
        <is>
          <t>shuttle</t>
        </is>
      </c>
      <c r="B5350" t="n">
        <v>33747</v>
      </c>
      <c r="C5350" t="n">
        <v>4</v>
      </c>
      <c r="D5350" t="b">
        <v>1</v>
      </c>
      <c r="E5350" t="n">
        <v>7</v>
      </c>
      <c r="F5350" t="inlineStr"/>
      <c r="G5350" t="n">
        <v>1</v>
      </c>
      <c r="H5350" t="n">
        <v>0</v>
      </c>
      <c r="I5350" t="inlineStr">
        <is>
          <t>entropia</t>
        </is>
      </c>
      <c r="J5350" t="n">
        <v>0</v>
      </c>
      <c r="K5350" t="n">
        <v>1</v>
      </c>
      <c r="L5350" t="n">
        <v>0</v>
      </c>
      <c r="M5350" t="inlineStr"/>
      <c r="N5350" t="b">
        <v>1</v>
      </c>
      <c r="O5350" t="b">
        <v>1</v>
      </c>
      <c r="P5350" t="inlineStr">
        <is>
          <t>[6661, 3574, 38299, 42890, 34307, 26534, 8214]</t>
        </is>
      </c>
      <c r="Q5350" t="inlineStr">
        <is>
          <t>[1, 1, 1, 1, 1, 1, 1]</t>
        </is>
      </c>
      <c r="R5350" t="inlineStr">
        <is>
          <t>[0.07314754085662485, 0.10000000000000009, 0.11601814021148425, 0.12389738791988957, 0.19999999999999996, 0.20000000000000007, 0.21295671563341595]</t>
        </is>
      </c>
      <c r="S5350" t="inlineStr">
        <is>
          <t>[6661, 3574, 38299, 42890, 34307, 26534, 8214]</t>
        </is>
      </c>
      <c r="T5350" t="inlineStr">
        <is>
          <t>[0.07314754085662485, 0.10000000000000009, 0.11601814021148425, 0.12389738791988957, 0.19999999999999996, 0.20000000000000007, 0.21295671563341595]</t>
        </is>
      </c>
      <c r="U5350" t="n">
        <v>5</v>
      </c>
      <c r="V5350" t="n">
        <v>0.2</v>
      </c>
      <c r="W5350" t="n">
        <v>14</v>
      </c>
      <c r="X5350" t="n">
        <v>0.4905207756086763</v>
      </c>
      <c r="Y5350" t="n">
        <v>3574</v>
      </c>
      <c r="Z5350" t="inlineStr">
        <is>
          <t>2025-11-16T16:59:17.927427</t>
        </is>
      </c>
    </row>
    <row r="5351">
      <c r="A5351" t="inlineStr">
        <is>
          <t>shuttle</t>
        </is>
      </c>
      <c r="B5351" t="n">
        <v>33755</v>
      </c>
      <c r="C5351" t="n">
        <v>4</v>
      </c>
      <c r="D5351" t="b">
        <v>1</v>
      </c>
      <c r="E5351" t="n">
        <v>7</v>
      </c>
      <c r="F5351" t="inlineStr"/>
      <c r="G5351" t="n">
        <v>1</v>
      </c>
      <c r="H5351" t="n">
        <v>0</v>
      </c>
      <c r="I5351" t="inlineStr">
        <is>
          <t>entropia</t>
        </is>
      </c>
      <c r="J5351" t="n">
        <v>0</v>
      </c>
      <c r="K5351" t="n">
        <v>1</v>
      </c>
      <c r="L5351" t="n">
        <v>0</v>
      </c>
      <c r="M5351" t="inlineStr"/>
      <c r="N5351" t="b">
        <v>1</v>
      </c>
      <c r="O5351" t="b">
        <v>1</v>
      </c>
      <c r="P5351" t="inlineStr">
        <is>
          <t>[30297, 40703, 44323, 34854, 44009, 33824, 23698]</t>
        </is>
      </c>
      <c r="Q5351" t="inlineStr">
        <is>
          <t>[1, 1, 1, 1, 1, 1, 1]</t>
        </is>
      </c>
      <c r="R5351" t="inlineStr">
        <is>
          <t>[0.10077116171653476, 0.2870165976715311, 0.36248222393778134, 0.3672241434451328, 0.3850304623363864, 0.39266414416194345, 0.48810701380636945]</t>
        </is>
      </c>
      <c r="S5351" t="inlineStr">
        <is>
          <t>[30297, 40703, 44323, 34854, 44009, 33824, 23698]</t>
        </is>
      </c>
      <c r="T5351" t="inlineStr">
        <is>
          <t>[0.10077116171653476, 0.2870165976715311, 0.36248222393778134, 0.3672241434451328, 0.3850304623363864, 0.39266414416194345, 0.48810701380636945]</t>
        </is>
      </c>
      <c r="U5351" t="n">
        <v>5</v>
      </c>
      <c r="V5351" t="n">
        <v>0.3888473032491649</v>
      </c>
      <c r="W5351" t="n">
        <v>6</v>
      </c>
      <c r="X5351" t="n">
        <v>0.4063364683073255</v>
      </c>
      <c r="Y5351" t="n">
        <v>30297</v>
      </c>
      <c r="Z5351" t="inlineStr">
        <is>
          <t>2025-11-16T16:59:17.927427</t>
        </is>
      </c>
    </row>
    <row r="5352">
      <c r="A5352" t="inlineStr">
        <is>
          <t>shuttle</t>
        </is>
      </c>
      <c r="B5352" t="n">
        <v>33765</v>
      </c>
      <c r="C5352" t="n">
        <v>4</v>
      </c>
      <c r="D5352" t="b">
        <v>1</v>
      </c>
      <c r="E5352" t="n">
        <v>7</v>
      </c>
      <c r="F5352" t="inlineStr"/>
      <c r="G5352" t="n">
        <v>1</v>
      </c>
      <c r="H5352" t="n">
        <v>0</v>
      </c>
      <c r="I5352" t="inlineStr">
        <is>
          <t>entropia</t>
        </is>
      </c>
      <c r="J5352" t="n">
        <v>0</v>
      </c>
      <c r="K5352" t="n">
        <v>1</v>
      </c>
      <c r="L5352" t="n">
        <v>0</v>
      </c>
      <c r="M5352" t="inlineStr"/>
      <c r="N5352" t="b">
        <v>1</v>
      </c>
      <c r="O5352" t="b">
        <v>1</v>
      </c>
      <c r="P5352" t="inlineStr">
        <is>
          <t>[562, 34829, 29988, 10321, 10426, 25420, 7314]</t>
        </is>
      </c>
      <c r="Q5352" t="inlineStr">
        <is>
          <t>[1, 1, 1, 1, 1, 1, 1]</t>
        </is>
      </c>
      <c r="R5352" t="inlineStr">
        <is>
          <t>[0.21776445876230602, 0.2396275432834049, 0.3999999999999999, 0.42295563255699714, 0.4554353516142988, 0.4592184320758168, 0.5]</t>
        </is>
      </c>
      <c r="S5352" t="inlineStr">
        <is>
          <t>[562, 34829, 29988, 10321, 10426, 25420, 7314]</t>
        </is>
      </c>
      <c r="T5352" t="inlineStr">
        <is>
          <t>[0.21776445876230602, 0.2396275432834049, 0.3999999999999999, 0.42295563255699714, 0.4554353516142988, 0.4592184320758168, 0.5]</t>
        </is>
      </c>
      <c r="U5352" t="n">
        <v>5</v>
      </c>
      <c r="V5352" t="n">
        <v>0.4573268918450578</v>
      </c>
      <c r="W5352" t="n">
        <v>3</v>
      </c>
      <c r="X5352" t="n">
        <v>0.4417378538928271</v>
      </c>
      <c r="Y5352" t="n">
        <v>562</v>
      </c>
      <c r="Z5352" t="inlineStr">
        <is>
          <t>2025-11-16T16:59:17.927427</t>
        </is>
      </c>
    </row>
    <row r="5353">
      <c r="A5353" t="inlineStr">
        <is>
          <t>shuttle</t>
        </is>
      </c>
      <c r="B5353" t="n">
        <v>33778</v>
      </c>
      <c r="C5353" t="n">
        <v>4</v>
      </c>
      <c r="D5353" t="b">
        <v>0</v>
      </c>
      <c r="E5353" t="n">
        <v>7</v>
      </c>
      <c r="F5353" t="inlineStr"/>
      <c r="G5353" t="n">
        <v>1</v>
      </c>
      <c r="H5353" t="n">
        <v>0</v>
      </c>
      <c r="I5353" t="inlineStr">
        <is>
          <t>entropia</t>
        </is>
      </c>
      <c r="J5353" t="n">
        <v>0</v>
      </c>
      <c r="K5353" t="n">
        <v>0</v>
      </c>
      <c r="L5353" t="n">
        <v>0</v>
      </c>
      <c r="M5353" t="inlineStr"/>
      <c r="N5353" t="b">
        <v>1</v>
      </c>
      <c r="O5353" t="b">
        <v>0</v>
      </c>
      <c r="P5353" t="inlineStr">
        <is>
          <t>[18770, 1258, 44512, 13822, 25431, 10766, 14161]</t>
        </is>
      </c>
      <c r="Q5353" t="inlineStr">
        <is>
          <t>[1, 1, 1, 1, 1, 1, 1]</t>
        </is>
      </c>
      <c r="R5353" t="inlineStr">
        <is>
          <t>[1.0, 1.2606182001397843, 1.2606182001397843, 1.4142135623730951, 1.5561823784642588, 1.6191675623735418, 2.0124996406545015]</t>
        </is>
      </c>
      <c r="S5353" t="inlineStr">
        <is>
          <t>[18770, 44512, 1258, 13822, 25431, 10766, 14161]</t>
        </is>
      </c>
      <c r="T5353" t="inlineStr">
        <is>
          <t>[1.0, 1.2606182001397843, 1.2606182001397843, 1.4142135623730951, 1.5561823784642588, 1.6191675623735418, 2.0124996406545015]</t>
        </is>
      </c>
      <c r="U5353" t="n">
        <v>5</v>
      </c>
      <c r="V5353" t="n">
        <v>1.5876749704189</v>
      </c>
      <c r="W5353" t="n">
        <v>0</v>
      </c>
      <c r="X5353" t="inlineStr"/>
      <c r="Y5353" t="inlineStr"/>
      <c r="Z5353" t="inlineStr">
        <is>
          <t>2025-11-16T16:59:17.927427</t>
        </is>
      </c>
    </row>
    <row r="5354">
      <c r="A5354" t="inlineStr">
        <is>
          <t>shuttle</t>
        </is>
      </c>
      <c r="B5354" t="n">
        <v>33783</v>
      </c>
      <c r="C5354" t="n">
        <v>4</v>
      </c>
      <c r="D5354" t="b">
        <v>1</v>
      </c>
      <c r="E5354" t="n">
        <v>7</v>
      </c>
      <c r="F5354" t="inlineStr"/>
      <c r="G5354" t="n">
        <v>1</v>
      </c>
      <c r="H5354" t="n">
        <v>0</v>
      </c>
      <c r="I5354" t="inlineStr">
        <is>
          <t>entropia</t>
        </is>
      </c>
      <c r="J5354" t="n">
        <v>0</v>
      </c>
      <c r="K5354" t="n">
        <v>1</v>
      </c>
      <c r="L5354" t="n">
        <v>0</v>
      </c>
      <c r="M5354" t="inlineStr"/>
      <c r="N5354" t="b">
        <v>1</v>
      </c>
      <c r="O5354" t="b">
        <v>1</v>
      </c>
      <c r="P5354" t="inlineStr">
        <is>
          <t>[11839, 39555, 10258, 44636, 38329, 20665, 29373]</t>
        </is>
      </c>
      <c r="Q5354" t="inlineStr">
        <is>
          <t>[1, 1, 1, 1, 1, 1, 1]</t>
        </is>
      </c>
      <c r="R5354" t="inlineStr">
        <is>
          <t>[0.15367182759174608, 0.1736514374753509, 0.173651437475351, 0.18334402252428983, 0.18334402252428994, 0.23242890077168166, 0.23962762674620716]</t>
        </is>
      </c>
      <c r="S5354" t="inlineStr">
        <is>
          <t>[11839, 39555, 10258, 44636, 38329, 20665, 29373]</t>
        </is>
      </c>
      <c r="T5354" t="inlineStr">
        <is>
          <t>[0.15367182759174608, 0.1736514374753509, 0.173651437475351, 0.18334402252428983, 0.18334402252428994, 0.23242890077168166, 0.23962762674620716]</t>
        </is>
      </c>
      <c r="U5354" t="n">
        <v>5</v>
      </c>
      <c r="V5354" t="n">
        <v>0.2078864616479858</v>
      </c>
      <c r="W5354" t="n">
        <v>11</v>
      </c>
      <c r="X5354" t="n">
        <v>0.4860477984803444</v>
      </c>
      <c r="Y5354" t="n">
        <v>44636</v>
      </c>
      <c r="Z5354" t="inlineStr">
        <is>
          <t>2025-11-16T16:59:17.927427</t>
        </is>
      </c>
    </row>
    <row r="5355">
      <c r="A5355" t="inlineStr">
        <is>
          <t>shuttle</t>
        </is>
      </c>
      <c r="B5355" t="n">
        <v>33784</v>
      </c>
      <c r="C5355" t="n">
        <v>4</v>
      </c>
      <c r="D5355" t="b">
        <v>1</v>
      </c>
      <c r="E5355" t="n">
        <v>7</v>
      </c>
      <c r="F5355" t="inlineStr"/>
      <c r="G5355" t="n">
        <v>1</v>
      </c>
      <c r="H5355" t="n">
        <v>0</v>
      </c>
      <c r="I5355" t="inlineStr">
        <is>
          <t>entropia</t>
        </is>
      </c>
      <c r="J5355" t="n">
        <v>0</v>
      </c>
      <c r="K5355" t="n">
        <v>1</v>
      </c>
      <c r="L5355" t="n">
        <v>0</v>
      </c>
      <c r="M5355" t="inlineStr"/>
      <c r="N5355" t="b">
        <v>1</v>
      </c>
      <c r="O5355" t="b">
        <v>1</v>
      </c>
      <c r="P5355" t="inlineStr">
        <is>
          <t>[5610, 4593, 27572, 12701, 38849, 36468, 20075]</t>
        </is>
      </c>
      <c r="Q5355" t="inlineStr">
        <is>
          <t>[1, 1, 1, 1, 1, 1, 1]</t>
        </is>
      </c>
      <c r="R5355" t="inlineStr">
        <is>
          <t>[0.04347826, 0.10000000000000009, 0.10904292316619, 0.14196768489849204, 0.14498843136140888, 0.17612962620934047, 0.19485790570506345]</t>
        </is>
      </c>
      <c r="S5355" t="inlineStr">
        <is>
          <t>[5610, 4593, 27572, 12701, 38849, 36468, 20075]</t>
        </is>
      </c>
      <c r="T5355" t="inlineStr">
        <is>
          <t>[0.04347826, 0.10000000000000009, 0.10904292316619, 0.14196768489849204, 0.14498843136140888, 0.17612962620934047, 0.19485790570506345]</t>
        </is>
      </c>
      <c r="U5355" t="n">
        <v>5</v>
      </c>
      <c r="V5355" t="n">
        <v>0.1605590287853746</v>
      </c>
      <c r="W5355" t="n">
        <v>3</v>
      </c>
      <c r="X5355" t="n">
        <v>0.5418554677882557</v>
      </c>
      <c r="Y5355" t="n">
        <v>38849</v>
      </c>
      <c r="Z5355" t="inlineStr">
        <is>
          <t>2025-11-16T16:59:17.927427</t>
        </is>
      </c>
    </row>
    <row r="5356">
      <c r="A5356" t="inlineStr">
        <is>
          <t>shuttle</t>
        </is>
      </c>
      <c r="B5356" t="n">
        <v>33789</v>
      </c>
      <c r="C5356" t="n">
        <v>4</v>
      </c>
      <c r="D5356" t="b">
        <v>1</v>
      </c>
      <c r="E5356" t="n">
        <v>7</v>
      </c>
      <c r="F5356" t="inlineStr"/>
      <c r="G5356" t="n">
        <v>1</v>
      </c>
      <c r="H5356" t="n">
        <v>0</v>
      </c>
      <c r="I5356" t="inlineStr">
        <is>
          <t>entropia</t>
        </is>
      </c>
      <c r="J5356" t="n">
        <v>0</v>
      </c>
      <c r="K5356" t="n">
        <v>1</v>
      </c>
      <c r="L5356" t="n">
        <v>0</v>
      </c>
      <c r="M5356" t="inlineStr"/>
      <c r="N5356" t="b">
        <v>1</v>
      </c>
      <c r="O5356" t="b">
        <v>1</v>
      </c>
      <c r="P5356" t="inlineStr">
        <is>
          <t>[32114, 44629, 24952, 32288, 30269, 9955, 30924]</t>
        </is>
      </c>
      <c r="Q5356" t="inlineStr">
        <is>
          <t>[1, 1, 1, 1, 1, 1, 1]</t>
        </is>
      </c>
      <c r="R5356" t="inlineStr">
        <is>
          <t>[0.14196767849498604, 0.17365143747535097, 0.21776454404442636, 0.22486214678286925, 0.2371372073899729, 0.23713721341421243, 0.2751106309968865]</t>
        </is>
      </c>
      <c r="S5356" t="inlineStr">
        <is>
          <t>[32114, 44629, 24952, 32288, 30269, 9955, 30924]</t>
        </is>
      </c>
      <c r="T5356" t="inlineStr">
        <is>
          <t>[0.14196767849498604, 0.17365143747535097, 0.21776454404442636, 0.22486214678286925, 0.2371372073899729, 0.23713721341421243, 0.2751106309968865]</t>
        </is>
      </c>
      <c r="U5356" t="n">
        <v>5</v>
      </c>
      <c r="V5356" t="n">
        <v>0.2371372104020927</v>
      </c>
      <c r="W5356" t="n">
        <v>8</v>
      </c>
      <c r="X5356" t="n">
        <v>0.5779169562733923</v>
      </c>
      <c r="Y5356" t="n">
        <v>44629</v>
      </c>
      <c r="Z5356" t="inlineStr">
        <is>
          <t>2025-11-16T16:59:17.927427</t>
        </is>
      </c>
    </row>
    <row r="5357">
      <c r="A5357" t="inlineStr">
        <is>
          <t>shuttle</t>
        </is>
      </c>
      <c r="B5357" t="n">
        <v>33792</v>
      </c>
      <c r="C5357" t="n">
        <v>4</v>
      </c>
      <c r="D5357" t="b">
        <v>0</v>
      </c>
      <c r="E5357" t="n">
        <v>7</v>
      </c>
      <c r="F5357" t="inlineStr"/>
      <c r="G5357" t="n">
        <v>1</v>
      </c>
      <c r="H5357" t="n">
        <v>0</v>
      </c>
      <c r="I5357" t="inlineStr">
        <is>
          <t>entropia</t>
        </is>
      </c>
      <c r="J5357" t="n">
        <v>0</v>
      </c>
      <c r="K5357" t="n">
        <v>0.2857142857142857</v>
      </c>
      <c r="L5357" t="n">
        <v>0</v>
      </c>
      <c r="M5357" t="inlineStr"/>
      <c r="N5357" t="b">
        <v>1</v>
      </c>
      <c r="O5357" t="b">
        <v>0</v>
      </c>
      <c r="P5357" t="inlineStr">
        <is>
          <t>[45237, 8123, 18466, 879, 33687, 14057, 6260]</t>
        </is>
      </c>
      <c r="Q5357" t="inlineStr">
        <is>
          <t>[1, 1, 1, 1, 1, 1, 1]</t>
        </is>
      </c>
      <c r="R5357" t="inlineStr">
        <is>
          <t>[0.10904293911524036, 0.41722834990596896, 0.520207932369435, 0.5393815500175768, 0.7869169226631278, 0.7932453864811363, 0.8098012313620395]</t>
        </is>
      </c>
      <c r="S5357" t="inlineStr">
        <is>
          <t>[45237, 8123, 18466, 879, 33687, 14057, 6260]</t>
        </is>
      </c>
      <c r="T5357" t="inlineStr">
        <is>
          <t>[0.10904293911524036, 0.41722834990596896, 0.520207932369435, 0.5393815500175768, 0.7869169226631278, 0.7932453864811363, 0.8098012313620395]</t>
        </is>
      </c>
      <c r="U5357" t="n">
        <v>5</v>
      </c>
      <c r="V5357" t="n">
        <v>0.790081154572132</v>
      </c>
      <c r="W5357" t="n">
        <v>0</v>
      </c>
      <c r="X5357" t="inlineStr"/>
      <c r="Y5357" t="inlineStr"/>
      <c r="Z5357" t="inlineStr">
        <is>
          <t>2025-11-16T16:59:17.927427</t>
        </is>
      </c>
    </row>
    <row r="5358">
      <c r="A5358" t="inlineStr">
        <is>
          <t>shuttle</t>
        </is>
      </c>
      <c r="B5358" t="n">
        <v>33798</v>
      </c>
      <c r="C5358" t="n">
        <v>4</v>
      </c>
      <c r="D5358" t="b">
        <v>1</v>
      </c>
      <c r="E5358" t="n">
        <v>7</v>
      </c>
      <c r="F5358" t="inlineStr"/>
      <c r="G5358" t="n">
        <v>1</v>
      </c>
      <c r="H5358" t="n">
        <v>0</v>
      </c>
      <c r="I5358" t="inlineStr">
        <is>
          <t>entropia</t>
        </is>
      </c>
      <c r="J5358" t="n">
        <v>0</v>
      </c>
      <c r="K5358" t="n">
        <v>1</v>
      </c>
      <c r="L5358" t="n">
        <v>0</v>
      </c>
      <c r="M5358" t="inlineStr"/>
      <c r="N5358" t="b">
        <v>1</v>
      </c>
      <c r="O5358" t="b">
        <v>1</v>
      </c>
      <c r="P5358" t="inlineStr">
        <is>
          <t>[33346, 25433, 17946, 44995, 45138, 18648, 36886]</t>
        </is>
      </c>
      <c r="Q5358" t="inlineStr">
        <is>
          <t>[1, 1, 1, 1, 1, 1, 1]</t>
        </is>
      </c>
      <c r="R5358" t="inlineStr">
        <is>
          <t>[0.09999999999999998, 0.10000000000000009, 0.10904291519166935, 0.14196762086344755, 0.17365139035903968, 0.18334397789880966, 0.20000000000000007]</t>
        </is>
      </c>
      <c r="S5358" t="inlineStr">
        <is>
          <t>[33346, 25433, 17946, 44995, 45138, 18648, 36886]</t>
        </is>
      </c>
      <c r="T5358" t="inlineStr">
        <is>
          <t>[0.09999999999999998, 0.10000000000000009, 0.10904291519166935, 0.14196762086344755, 0.17365139035903968, 0.18334397789880966, 0.20000000000000007]</t>
        </is>
      </c>
      <c r="U5358" t="n">
        <v>5</v>
      </c>
      <c r="V5358" t="n">
        <v>0.1784976841289247</v>
      </c>
      <c r="W5358" t="n">
        <v>9</v>
      </c>
      <c r="X5358" t="n">
        <v>0.4728504823465207</v>
      </c>
      <c r="Y5358" t="n">
        <v>44995</v>
      </c>
      <c r="Z5358" t="inlineStr">
        <is>
          <t>2025-11-16T16:59:17.927427</t>
        </is>
      </c>
    </row>
    <row r="5359">
      <c r="A5359" t="inlineStr">
        <is>
          <t>shuttle</t>
        </is>
      </c>
      <c r="B5359" t="n">
        <v>33808</v>
      </c>
      <c r="C5359" t="n">
        <v>4</v>
      </c>
      <c r="D5359" t="b">
        <v>0</v>
      </c>
      <c r="E5359" t="n">
        <v>7</v>
      </c>
      <c r="F5359" t="inlineStr"/>
      <c r="G5359" t="n">
        <v>1</v>
      </c>
      <c r="H5359" t="n">
        <v>0</v>
      </c>
      <c r="I5359" t="inlineStr">
        <is>
          <t>entropia</t>
        </is>
      </c>
      <c r="J5359" t="n">
        <v>0</v>
      </c>
      <c r="K5359" t="n">
        <v>0.2857142857142857</v>
      </c>
      <c r="L5359" t="n">
        <v>0</v>
      </c>
      <c r="M5359" t="inlineStr"/>
      <c r="N5359" t="b">
        <v>1</v>
      </c>
      <c r="O5359" t="b">
        <v>0</v>
      </c>
      <c r="P5359" t="inlineStr">
        <is>
          <t>[35860, 3539, 29295, 5592, 23336, 6706, 851]</t>
        </is>
      </c>
      <c r="Q5359" t="inlineStr">
        <is>
          <t>[1, 1, 1, 1, 1, 1, 1]</t>
        </is>
      </c>
      <c r="R5359" t="inlineStr">
        <is>
          <t>[0.30000000000000004, 0.38619431767286694, 0.7410438927639923, 0.7797452980688371, 0.9, 0.926284367708135, 1.029148216246237]</t>
        </is>
      </c>
      <c r="S5359" t="inlineStr">
        <is>
          <t>[35860, 3539, 29295, 5592, 23336, 6706, 851]</t>
        </is>
      </c>
      <c r="T5359" t="inlineStr">
        <is>
          <t>[0.30000000000000004, 0.38619431767286694, 0.7410438927639923, 0.7797452980688371, 0.9, 0.926284367708135, 1.029148216246237]</t>
        </is>
      </c>
      <c r="U5359" t="n">
        <v>5</v>
      </c>
      <c r="V5359" t="n">
        <v>0.9131421838540675</v>
      </c>
      <c r="W5359" t="n">
        <v>0</v>
      </c>
      <c r="X5359" t="inlineStr"/>
      <c r="Y5359" t="inlineStr"/>
      <c r="Z5359" t="inlineStr">
        <is>
          <t>2025-11-16T16:59:17.927427</t>
        </is>
      </c>
    </row>
    <row r="5360">
      <c r="A5360" t="inlineStr">
        <is>
          <t>shuttle</t>
        </is>
      </c>
      <c r="B5360" t="n">
        <v>33815</v>
      </c>
      <c r="C5360" t="n">
        <v>4</v>
      </c>
      <c r="D5360" t="b">
        <v>1</v>
      </c>
      <c r="E5360" t="n">
        <v>7</v>
      </c>
      <c r="F5360" t="inlineStr"/>
      <c r="G5360" t="n">
        <v>1</v>
      </c>
      <c r="H5360" t="n">
        <v>0</v>
      </c>
      <c r="I5360" t="inlineStr">
        <is>
          <t>entropia</t>
        </is>
      </c>
      <c r="J5360" t="n">
        <v>0</v>
      </c>
      <c r="K5360" t="n">
        <v>1</v>
      </c>
      <c r="L5360" t="n">
        <v>0</v>
      </c>
      <c r="M5360" t="inlineStr"/>
      <c r="N5360" t="b">
        <v>1</v>
      </c>
      <c r="O5360" t="b">
        <v>1</v>
      </c>
      <c r="P5360" t="inlineStr">
        <is>
          <t>[36955, 25247, 2619, 35268, 17808, 4696, 44497]</t>
        </is>
      </c>
      <c r="Q5360" t="inlineStr">
        <is>
          <t>[1, 1, 1, 1, 1, 1, 1]</t>
        </is>
      </c>
      <c r="R5360" t="inlineStr">
        <is>
          <t>[0.14142135623730953, 0.17925622937555533, 0.19999999999999973, 0.20000000000000018, 0.20526274813015058, 0.239627543283404, 0.2396275432834042]</t>
        </is>
      </c>
      <c r="S5360" t="inlineStr">
        <is>
          <t>[36955, 25247, 2619, 35268, 17808, 4696, 44497]</t>
        </is>
      </c>
      <c r="T5360" t="inlineStr">
        <is>
          <t>[0.14142135623730953, 0.17925622937555533, 0.19999999999999973, 0.20000000000000018, 0.20526274813015058, 0.239627543283404, 0.2396275432834042]</t>
        </is>
      </c>
      <c r="U5360" t="n">
        <v>5</v>
      </c>
      <c r="V5360" t="n">
        <v>0.2224451457067773</v>
      </c>
      <c r="W5360" t="n">
        <v>2</v>
      </c>
      <c r="X5360" t="n">
        <v>0.4703671995674972</v>
      </c>
      <c r="Y5360" t="n">
        <v>2619</v>
      </c>
      <c r="Z5360" t="inlineStr">
        <is>
          <t>2025-11-16T16:59:17.927427</t>
        </is>
      </c>
    </row>
    <row r="5361">
      <c r="A5361" t="inlineStr">
        <is>
          <t>shuttle</t>
        </is>
      </c>
      <c r="B5361" t="n">
        <v>33818</v>
      </c>
      <c r="C5361" t="n">
        <v>4</v>
      </c>
      <c r="D5361" t="b">
        <v>1</v>
      </c>
      <c r="E5361" t="n">
        <v>7</v>
      </c>
      <c r="F5361" t="inlineStr"/>
      <c r="G5361" t="n">
        <v>1</v>
      </c>
      <c r="H5361" t="n">
        <v>0</v>
      </c>
      <c r="I5361" t="inlineStr">
        <is>
          <t>entropia</t>
        </is>
      </c>
      <c r="J5361" t="n">
        <v>0</v>
      </c>
      <c r="K5361" t="n">
        <v>1</v>
      </c>
      <c r="L5361" t="n">
        <v>0</v>
      </c>
      <c r="M5361" t="inlineStr"/>
      <c r="N5361" t="b">
        <v>1</v>
      </c>
      <c r="O5361" t="b">
        <v>1</v>
      </c>
      <c r="P5361" t="inlineStr">
        <is>
          <t>[11909, 29523, 25624, 23152, 4106, 45190, 26880]</t>
        </is>
      </c>
      <c r="Q5361" t="inlineStr">
        <is>
          <t>[1, 1, 1, 1, 1, 1, 1]</t>
        </is>
      </c>
      <c r="R5361" t="inlineStr">
        <is>
          <t>[0.10000000000000009, 0.10904291519166923, 0.11601814021148425, 0.11601814021148425, 0.14795390279914072, 0.20847112236022403, 0.20847112236022444]</t>
        </is>
      </c>
      <c r="S5361" t="inlineStr">
        <is>
          <t>[11909, 29523, 25624, 23152, 4106, 45190, 26880]</t>
        </is>
      </c>
      <c r="T5361" t="inlineStr">
        <is>
          <t>[0.10000000000000009, 0.10904291519166923, 0.11601814021148425, 0.11601814021148425, 0.14795390279914072, 0.20847112236022403, 0.20847112236022444]</t>
        </is>
      </c>
      <c r="U5361" t="n">
        <v>5</v>
      </c>
      <c r="V5361" t="n">
        <v>0.1782125125796824</v>
      </c>
      <c r="W5361" t="n">
        <v>10</v>
      </c>
      <c r="X5361" t="n">
        <v>0.545306171389309</v>
      </c>
      <c r="Y5361" t="n">
        <v>29523</v>
      </c>
      <c r="Z5361" t="inlineStr">
        <is>
          <t>2025-11-16T16:59:17.927427</t>
        </is>
      </c>
    </row>
    <row r="5362">
      <c r="A5362" t="inlineStr">
        <is>
          <t>shuttle</t>
        </is>
      </c>
      <c r="B5362" t="n">
        <v>33824</v>
      </c>
      <c r="C5362" t="n">
        <v>4</v>
      </c>
      <c r="D5362" t="b">
        <v>1</v>
      </c>
      <c r="E5362" t="n">
        <v>7</v>
      </c>
      <c r="F5362" t="inlineStr"/>
      <c r="G5362" t="n">
        <v>1</v>
      </c>
      <c r="H5362" t="n">
        <v>0</v>
      </c>
      <c r="I5362" t="inlineStr">
        <is>
          <t>entropia</t>
        </is>
      </c>
      <c r="J5362" t="n">
        <v>0</v>
      </c>
      <c r="K5362" t="n">
        <v>1</v>
      </c>
      <c r="L5362" t="n">
        <v>0</v>
      </c>
      <c r="M5362" t="inlineStr"/>
      <c r="N5362" t="b">
        <v>1</v>
      </c>
      <c r="O5362" t="b">
        <v>1</v>
      </c>
      <c r="P5362" t="inlineStr">
        <is>
          <t>[40703, 34854, 44323, 20898, 11947, 30297, 30537]</t>
        </is>
      </c>
      <c r="Q5362" t="inlineStr">
        <is>
          <t>[1, 1, 1, 1, 1, 1, 1]</t>
        </is>
      </c>
      <c r="R5362" t="inlineStr">
        <is>
          <t>[0.14196763311364313, 0.2150209752653447, 0.22292202372621592, 0.2999999999999998, 0.3149511206560473, 0.3352290398475817, 0.34272241637147116]</t>
        </is>
      </c>
      <c r="S5362" t="inlineStr">
        <is>
          <t>[40703, 34854, 44323, 20898, 11947, 30297, 30537]</t>
        </is>
      </c>
      <c r="T5362" t="inlineStr">
        <is>
          <t>[0.14196763311364313, 0.2150209752653447, 0.22292202372621592, 0.2999999999999998, 0.3149511206560473, 0.3352290398475817, 0.34272241637147116]</t>
        </is>
      </c>
      <c r="U5362" t="n">
        <v>5</v>
      </c>
      <c r="V5362" t="n">
        <v>0.3250900802518145</v>
      </c>
      <c r="W5362" t="n">
        <v>4</v>
      </c>
      <c r="X5362" t="n">
        <v>0.549832892077438</v>
      </c>
      <c r="Y5362" t="n">
        <v>40703</v>
      </c>
      <c r="Z5362" t="inlineStr">
        <is>
          <t>2025-11-16T16:59:17.927427</t>
        </is>
      </c>
    </row>
    <row r="5363">
      <c r="A5363" t="inlineStr">
        <is>
          <t>shuttle</t>
        </is>
      </c>
      <c r="B5363" t="n">
        <v>33827</v>
      </c>
      <c r="C5363" t="n">
        <v>4</v>
      </c>
      <c r="D5363" t="b">
        <v>1</v>
      </c>
      <c r="E5363" t="n">
        <v>7</v>
      </c>
      <c r="F5363" t="inlineStr"/>
      <c r="G5363" t="n">
        <v>1</v>
      </c>
      <c r="H5363" t="n">
        <v>0</v>
      </c>
      <c r="I5363" t="inlineStr">
        <is>
          <t>entropia</t>
        </is>
      </c>
      <c r="J5363" t="n">
        <v>0</v>
      </c>
      <c r="K5363" t="n">
        <v>1</v>
      </c>
      <c r="L5363" t="n">
        <v>0</v>
      </c>
      <c r="M5363" t="inlineStr"/>
      <c r="N5363" t="b">
        <v>1</v>
      </c>
      <c r="O5363" t="b">
        <v>1</v>
      </c>
      <c r="P5363" t="inlineStr">
        <is>
          <t>[17077, 25901, 16933, 33669, 39082, 957, 7361]</t>
        </is>
      </c>
      <c r="Q5363" t="inlineStr">
        <is>
          <t>[1, 1, 1, 1, 1, 1, 1]</t>
        </is>
      </c>
      <c r="R5363" t="inlineStr">
        <is>
          <t>[0.09999999999999987, 0.10000000000000009, 0.15367182476245353, 0.1833440201528869, 0.183344020152887, 0.18403360684931563, 0.19999999999999996]</t>
        </is>
      </c>
      <c r="S5363" t="inlineStr">
        <is>
          <t>[17077, 25901, 16933, 33669, 39082, 957, 7361]</t>
        </is>
      </c>
      <c r="T5363" t="inlineStr">
        <is>
          <t>[0.09999999999999987, 0.10000000000000009, 0.15367182476245353, 0.1833440201528869, 0.183344020152887, 0.18403360684931563, 0.19999999999999996]</t>
        </is>
      </c>
      <c r="U5363" t="n">
        <v>5</v>
      </c>
      <c r="V5363" t="n">
        <v>0.1836888135011013</v>
      </c>
      <c r="W5363" t="n">
        <v>4</v>
      </c>
      <c r="X5363" t="n">
        <v>0.569701621619864</v>
      </c>
      <c r="Y5363" t="n">
        <v>39082</v>
      </c>
      <c r="Z5363" t="inlineStr">
        <is>
          <t>2025-11-16T16:59:17.927427</t>
        </is>
      </c>
    </row>
    <row r="5364">
      <c r="A5364" t="inlineStr">
        <is>
          <t>shuttle</t>
        </is>
      </c>
      <c r="B5364" t="n">
        <v>33830</v>
      </c>
      <c r="C5364" t="n">
        <v>4</v>
      </c>
      <c r="D5364" t="b">
        <v>1</v>
      </c>
      <c r="E5364" t="n">
        <v>7</v>
      </c>
      <c r="F5364" t="inlineStr"/>
      <c r="G5364" t="n">
        <v>1</v>
      </c>
      <c r="H5364" t="n">
        <v>0</v>
      </c>
      <c r="I5364" t="inlineStr">
        <is>
          <t>entropia</t>
        </is>
      </c>
      <c r="J5364" t="n">
        <v>0</v>
      </c>
      <c r="K5364" t="n">
        <v>1</v>
      </c>
      <c r="L5364" t="n">
        <v>0</v>
      </c>
      <c r="M5364" t="inlineStr"/>
      <c r="N5364" t="b">
        <v>1</v>
      </c>
      <c r="O5364" t="b">
        <v>1</v>
      </c>
      <c r="P5364" t="inlineStr">
        <is>
          <t>[9455, 1658, 7316, 12256, 37886, 5237, 40635]</t>
        </is>
      </c>
      <c r="Q5364" t="inlineStr">
        <is>
          <t>[1, 1, 1, 1, 1, 1, 1]</t>
        </is>
      </c>
      <c r="R5364" t="inlineStr">
        <is>
          <t>[0.09999999999999998, 0.10828052226859503, 0.1419676815575326, 0.14739291537506033, 0.1473929153750604, 0.17365143997911728, 0.21901964162093637]</t>
        </is>
      </c>
      <c r="S5364" t="inlineStr">
        <is>
          <t>[9455, 1658, 7316, 12256, 37886, 5237, 40635]</t>
        </is>
      </c>
      <c r="T5364" t="inlineStr">
        <is>
          <t>[0.09999999999999998, 0.10828052226859503, 0.1419676815575326, 0.14739291537506033, 0.1473929153750604, 0.17365143997911728, 0.21901964162093637]</t>
        </is>
      </c>
      <c r="U5364" t="n">
        <v>5</v>
      </c>
      <c r="V5364" t="n">
        <v>0.1605221776770888</v>
      </c>
      <c r="W5364" t="n">
        <v>3</v>
      </c>
      <c r="X5364" t="n">
        <v>0.4465741155057651</v>
      </c>
      <c r="Y5364" t="n">
        <v>12256</v>
      </c>
      <c r="Z5364" t="inlineStr">
        <is>
          <t>2025-11-16T16:59:17.927427</t>
        </is>
      </c>
    </row>
    <row r="5365">
      <c r="A5365" t="inlineStr">
        <is>
          <t>shuttle</t>
        </is>
      </c>
      <c r="B5365" t="n">
        <v>33831</v>
      </c>
      <c r="C5365" t="n">
        <v>4</v>
      </c>
      <c r="D5365" t="b">
        <v>0</v>
      </c>
      <c r="E5365" t="n">
        <v>7</v>
      </c>
      <c r="F5365" t="inlineStr"/>
      <c r="G5365" t="n">
        <v>1</v>
      </c>
      <c r="H5365" t="n">
        <v>0</v>
      </c>
      <c r="I5365" t="inlineStr">
        <is>
          <t>entropia</t>
        </is>
      </c>
      <c r="J5365" t="n">
        <v>0</v>
      </c>
      <c r="K5365" t="n">
        <v>0.2857142857142857</v>
      </c>
      <c r="L5365" t="n">
        <v>0</v>
      </c>
      <c r="M5365" t="inlineStr"/>
      <c r="N5365" t="b">
        <v>1</v>
      </c>
      <c r="O5365" t="b">
        <v>0</v>
      </c>
      <c r="P5365" t="inlineStr">
        <is>
          <t>[28799, 8228, 13119, 40456, 28122, 14293, 10360]</t>
        </is>
      </c>
      <c r="Q5365" t="inlineStr">
        <is>
          <t>[1, 1, 1, 1, 1, 1, 1]</t>
        </is>
      </c>
      <c r="R5365" t="inlineStr">
        <is>
          <t>[0.1351460183690218, 0.2443240451772842, 0.5633643636179474, 0.7794316005074502, 0.806008518193695, 0.8180699827176735, 0.8577213549139932]</t>
        </is>
      </c>
      <c r="S5365" t="inlineStr">
        <is>
          <t>[28799, 8228, 13119, 40456, 28122, 14293, 10360]</t>
        </is>
      </c>
      <c r="T5365" t="inlineStr">
        <is>
          <t>[0.1351460183690218, 0.2443240451772842, 0.5633643636179474, 0.7794316005074502, 0.806008518193695, 0.8180699827176735, 0.8577213549139932]</t>
        </is>
      </c>
      <c r="U5365" t="n">
        <v>5</v>
      </c>
      <c r="V5365" t="n">
        <v>0.8120392504556843</v>
      </c>
      <c r="W5365" t="n">
        <v>0</v>
      </c>
      <c r="X5365" t="inlineStr"/>
      <c r="Y5365" t="inlineStr"/>
      <c r="Z5365" t="inlineStr">
        <is>
          <t>2025-11-16T16:59:17.927427</t>
        </is>
      </c>
    </row>
    <row r="5366">
      <c r="A5366" t="inlineStr">
        <is>
          <t>shuttle</t>
        </is>
      </c>
      <c r="B5366" t="n">
        <v>33838</v>
      </c>
      <c r="C5366" t="n">
        <v>4</v>
      </c>
      <c r="D5366" t="b">
        <v>0</v>
      </c>
      <c r="E5366" t="n">
        <v>7</v>
      </c>
      <c r="F5366" t="inlineStr"/>
      <c r="G5366" t="n">
        <v>1</v>
      </c>
      <c r="H5366" t="n">
        <v>0</v>
      </c>
      <c r="I5366" t="inlineStr">
        <is>
          <t>entropia</t>
        </is>
      </c>
      <c r="J5366" t="n">
        <v>0</v>
      </c>
      <c r="K5366" t="n">
        <v>0</v>
      </c>
      <c r="L5366" t="n">
        <v>0</v>
      </c>
      <c r="M5366" t="inlineStr"/>
      <c r="N5366" t="b">
        <v>1</v>
      </c>
      <c r="O5366" t="b">
        <v>0</v>
      </c>
      <c r="P5366" t="inlineStr">
        <is>
          <t>[32180, 5327, 26396, 21311, 8762, 46301, 15915]</t>
        </is>
      </c>
      <c r="Q5366" t="inlineStr">
        <is>
          <t>[1, 1, 1, 1, 1, 1, 1]</t>
        </is>
      </c>
      <c r="R5366" t="inlineStr">
        <is>
          <t>[0.5435160466053749, 0.5824061461040474, 1.0, 1.0100271382483372, 1.0217745347564042, 1.0287198173675027, 1.036797092766166]</t>
        </is>
      </c>
      <c r="S5366" t="inlineStr">
        <is>
          <t>[32180, 5327, 26396, 21311, 8762, 46301, 15915]</t>
        </is>
      </c>
      <c r="T5366" t="inlineStr">
        <is>
          <t>[0.5435160466053749, 0.5824061461040474, 1.0, 1.0100271382483372, 1.0217745347564042, 1.0287198173675027, 1.036797092766166]</t>
        </is>
      </c>
      <c r="U5366" t="n">
        <v>5</v>
      </c>
      <c r="V5366" t="n">
        <v>1.025247176061953</v>
      </c>
      <c r="W5366" t="n">
        <v>0</v>
      </c>
      <c r="X5366" t="inlineStr"/>
      <c r="Y5366" t="inlineStr"/>
      <c r="Z5366" t="inlineStr">
        <is>
          <t>2025-11-16T16:59:17.927427</t>
        </is>
      </c>
    </row>
    <row r="5367">
      <c r="A5367" t="inlineStr">
        <is>
          <t>shuttle</t>
        </is>
      </c>
      <c r="B5367" t="n">
        <v>33840</v>
      </c>
      <c r="C5367" t="n">
        <v>4</v>
      </c>
      <c r="D5367" t="b">
        <v>1</v>
      </c>
      <c r="E5367" t="n">
        <v>7</v>
      </c>
      <c r="F5367" t="inlineStr"/>
      <c r="G5367" t="n">
        <v>1</v>
      </c>
      <c r="H5367" t="n">
        <v>0</v>
      </c>
      <c r="I5367" t="inlineStr">
        <is>
          <t>entropia</t>
        </is>
      </c>
      <c r="J5367" t="n">
        <v>0</v>
      </c>
      <c r="K5367" t="n">
        <v>1</v>
      </c>
      <c r="L5367" t="n">
        <v>0</v>
      </c>
      <c r="M5367" t="inlineStr"/>
      <c r="N5367" t="b">
        <v>1</v>
      </c>
      <c r="O5367" t="b">
        <v>1</v>
      </c>
      <c r="P5367" t="inlineStr">
        <is>
          <t>[35437, 27411, 36076, 37028, 2366, 22015, 36063]</t>
        </is>
      </c>
      <c r="Q5367" t="inlineStr">
        <is>
          <t>[1, 1, 1, 1, 1, 1, 1]</t>
        </is>
      </c>
      <c r="R5367" t="inlineStr">
        <is>
          <t>[0.11601814021148425, 0.11601814021148425, 0.15921861411654764, 0.2782471498407415, 0.28996460462208834, 0.2956712302448381, 0.2956712302448381]</t>
        </is>
      </c>
      <c r="S5367" t="inlineStr">
        <is>
          <t>[35437, 27411, 36076, 37028, 2366, 22015, 36063]</t>
        </is>
      </c>
      <c r="T5367" t="inlineStr">
        <is>
          <t>[0.11601814021148425, 0.11601814021148425, 0.15921861411654764, 0.2782471498407415, 0.28996460462208834, 0.2956712302448381, 0.2956712302448381]</t>
        </is>
      </c>
      <c r="U5367" t="n">
        <v>5</v>
      </c>
      <c r="V5367" t="n">
        <v>0.2928179174334632</v>
      </c>
      <c r="W5367" t="n">
        <v>6</v>
      </c>
      <c r="X5367" t="n">
        <v>0.5319045902671709</v>
      </c>
      <c r="Y5367" t="n">
        <v>27411</v>
      </c>
      <c r="Z5367" t="inlineStr">
        <is>
          <t>2025-11-16T16:59:17.927427</t>
        </is>
      </c>
    </row>
    <row r="5368">
      <c r="A5368" t="inlineStr">
        <is>
          <t>shuttle</t>
        </is>
      </c>
      <c r="B5368" t="n">
        <v>33844</v>
      </c>
      <c r="C5368" t="n">
        <v>4</v>
      </c>
      <c r="D5368" t="b">
        <v>1</v>
      </c>
      <c r="E5368" t="n">
        <v>7</v>
      </c>
      <c r="F5368" t="inlineStr"/>
      <c r="G5368" t="n">
        <v>1</v>
      </c>
      <c r="H5368" t="n">
        <v>0</v>
      </c>
      <c r="I5368" t="inlineStr">
        <is>
          <t>entropia</t>
        </is>
      </c>
      <c r="J5368" t="n">
        <v>0</v>
      </c>
      <c r="K5368" t="n">
        <v>1</v>
      </c>
      <c r="L5368" t="n">
        <v>0</v>
      </c>
      <c r="M5368" t="inlineStr"/>
      <c r="N5368" t="b">
        <v>1</v>
      </c>
      <c r="O5368" t="b">
        <v>1</v>
      </c>
      <c r="P5368" t="inlineStr">
        <is>
          <t>[39168, 34902, 6659, 11792, 40400, 26819, 4689]</t>
        </is>
      </c>
      <c r="Q5368" t="inlineStr">
        <is>
          <t>[1, 1, 1, 1, 1, 1, 1]</t>
        </is>
      </c>
      <c r="R5368" t="inlineStr">
        <is>
          <t>[0.09999999999999964, 0.10000000000000009, 0.17365143246781956, 0.20981707135973973, 0.271787379910364, 0.27923036049687894, 0.2898675618864208]</t>
        </is>
      </c>
      <c r="S5368" t="inlineStr">
        <is>
          <t>[39168, 34902, 6659, 11792, 40400, 26819, 4689]</t>
        </is>
      </c>
      <c r="T5368" t="inlineStr">
        <is>
          <t>[0.09999999999999964, 0.10000000000000009, 0.17365143246781956, 0.20981707135973973, 0.271787379910364, 0.27923036049687894, 0.2898675618864208]</t>
        </is>
      </c>
      <c r="U5368" t="n">
        <v>5</v>
      </c>
      <c r="V5368" t="n">
        <v>0.2755088702036215</v>
      </c>
      <c r="W5368" t="n">
        <v>9</v>
      </c>
      <c r="X5368" t="n">
        <v>0.4541464318022289</v>
      </c>
      <c r="Y5368" t="n">
        <v>34902</v>
      </c>
      <c r="Z5368" t="inlineStr">
        <is>
          <t>2025-11-16T16:59:17.927427</t>
        </is>
      </c>
    </row>
    <row r="5369">
      <c r="A5369" t="inlineStr">
        <is>
          <t>shuttle</t>
        </is>
      </c>
      <c r="B5369" t="n">
        <v>33846</v>
      </c>
      <c r="C5369" t="n">
        <v>4</v>
      </c>
      <c r="D5369" t="b">
        <v>1</v>
      </c>
      <c r="E5369" t="n">
        <v>7</v>
      </c>
      <c r="F5369" t="inlineStr"/>
      <c r="G5369" t="n">
        <v>1</v>
      </c>
      <c r="H5369" t="n">
        <v>0</v>
      </c>
      <c r="I5369" t="inlineStr">
        <is>
          <t>entropia</t>
        </is>
      </c>
      <c r="J5369" t="n">
        <v>0</v>
      </c>
      <c r="K5369" t="n">
        <v>1</v>
      </c>
      <c r="L5369" t="n">
        <v>0</v>
      </c>
      <c r="M5369" t="inlineStr"/>
      <c r="N5369" t="b">
        <v>1</v>
      </c>
      <c r="O5369" t="b">
        <v>1</v>
      </c>
      <c r="P5369" t="inlineStr">
        <is>
          <t>[18641, 6854, 10587, 17332, 14771, 28205, 7260]</t>
        </is>
      </c>
      <c r="Q5369" t="inlineStr">
        <is>
          <t>[1, 1, 1, 1, 1, 1, 1]</t>
        </is>
      </c>
      <c r="R5369" t="inlineStr">
        <is>
          <t>[0.1592186277701878, 0.1711318640956269, 0.17811416321879514, 0.25302818801655597, 0.28132917167969185, 0.299490107960416, 0.3023737397413036]</t>
        </is>
      </c>
      <c r="S5369" t="inlineStr">
        <is>
          <t>[18641, 6854, 10587, 17332, 14771, 28205, 7260]</t>
        </is>
      </c>
      <c r="T5369" t="inlineStr">
        <is>
          <t>[0.1592186277701878, 0.1711318640956269, 0.17811416321879514, 0.25302818801655597, 0.28132917167969185, 0.299490107960416, 0.3023737397413036]</t>
        </is>
      </c>
      <c r="U5369" t="n">
        <v>5</v>
      </c>
      <c r="V5369" t="n">
        <v>0.2904096398200539</v>
      </c>
      <c r="W5369" t="n">
        <v>10</v>
      </c>
      <c r="X5369" t="n">
        <v>0.5685484287540271</v>
      </c>
      <c r="Y5369" t="n">
        <v>6854</v>
      </c>
      <c r="Z5369" t="inlineStr">
        <is>
          <t>2025-11-16T16:59:17.927427</t>
        </is>
      </c>
    </row>
    <row r="5370">
      <c r="A5370" t="inlineStr">
        <is>
          <t>shuttle</t>
        </is>
      </c>
      <c r="B5370" t="n">
        <v>33851</v>
      </c>
      <c r="C5370" t="n">
        <v>4</v>
      </c>
      <c r="D5370" t="b">
        <v>1</v>
      </c>
      <c r="E5370" t="n">
        <v>7</v>
      </c>
      <c r="F5370" t="inlineStr"/>
      <c r="G5370" t="n">
        <v>1</v>
      </c>
      <c r="H5370" t="n">
        <v>0</v>
      </c>
      <c r="I5370" t="inlineStr">
        <is>
          <t>entropia</t>
        </is>
      </c>
      <c r="J5370" t="n">
        <v>0</v>
      </c>
      <c r="K5370" t="n">
        <v>1</v>
      </c>
      <c r="L5370" t="n">
        <v>0</v>
      </c>
      <c r="M5370" t="inlineStr"/>
      <c r="N5370" t="b">
        <v>1</v>
      </c>
      <c r="O5370" t="b">
        <v>1</v>
      </c>
      <c r="P5370" t="inlineStr">
        <is>
          <t>[19850, 19323, 8781, 36624, 46321, 29522, 37118]</t>
        </is>
      </c>
      <c r="Q5370" t="inlineStr">
        <is>
          <t>[1, 1, 1, 1, 1, 1, 1]</t>
        </is>
      </c>
      <c r="R5370" t="inlineStr">
        <is>
          <t>[0.10904292715345125, 0.1536718363368333, 0.25222020791985417, 0.289964655057558, 0.2927214482131904, 0.3325101235717634, 0.3352291568276342]</t>
        </is>
      </c>
      <c r="S5370" t="inlineStr">
        <is>
          <t>[19850, 19323, 8781, 36624, 46321, 29522, 37118]</t>
        </is>
      </c>
      <c r="T5370" t="inlineStr">
        <is>
          <t>[0.10904292715345125, 0.1536718363368333, 0.25222020791985417, 0.289964655057558, 0.2927214482131904, 0.3325101235717634, 0.3352291568276342]</t>
        </is>
      </c>
      <c r="U5370" t="n">
        <v>5</v>
      </c>
      <c r="V5370" t="n">
        <v>0.3126157858924769</v>
      </c>
      <c r="W5370" t="n">
        <v>10</v>
      </c>
      <c r="X5370" t="n">
        <v>0.4275590280396017</v>
      </c>
      <c r="Y5370" t="n">
        <v>8781</v>
      </c>
      <c r="Z5370" t="inlineStr">
        <is>
          <t>2025-11-16T16:59:17.927427</t>
        </is>
      </c>
    </row>
    <row r="5371">
      <c r="A5371" t="inlineStr">
        <is>
          <t>shuttle</t>
        </is>
      </c>
      <c r="B5371" t="n">
        <v>33854</v>
      </c>
      <c r="C5371" t="n">
        <v>4</v>
      </c>
      <c r="D5371" t="b">
        <v>1</v>
      </c>
      <c r="E5371" t="n">
        <v>7</v>
      </c>
      <c r="F5371" t="inlineStr"/>
      <c r="G5371" t="n">
        <v>1</v>
      </c>
      <c r="H5371" t="n">
        <v>0</v>
      </c>
      <c r="I5371" t="inlineStr">
        <is>
          <t>entropia</t>
        </is>
      </c>
      <c r="J5371" t="n">
        <v>0</v>
      </c>
      <c r="K5371" t="n">
        <v>1</v>
      </c>
      <c r="L5371" t="n">
        <v>0</v>
      </c>
      <c r="M5371" t="inlineStr"/>
      <c r="N5371" t="b">
        <v>1</v>
      </c>
      <c r="O5371" t="b">
        <v>1</v>
      </c>
      <c r="P5371" t="inlineStr">
        <is>
          <t>[8440, 3942, 8878, 28558, 17398, 29129, 30192]</t>
        </is>
      </c>
      <c r="Q5371" t="inlineStr">
        <is>
          <t>[1, 1, 1, 1, 1, 1, 1]</t>
        </is>
      </c>
      <c r="R5371" t="inlineStr">
        <is>
          <t>[0.09999999999999998, 0.09999999999999998, 0.09999999999999998, 0.14142135623730948, 0.14142135623730948, 0.19999999999999996, 0.2236067977499789]</t>
        </is>
      </c>
      <c r="S5371" t="inlineStr">
        <is>
          <t>[8878, 3942, 8440, 28558, 17398, 29129, 30192]</t>
        </is>
      </c>
      <c r="T5371" t="inlineStr">
        <is>
          <t>[0.09999999999999998, 0.09999999999999998, 0.09999999999999998, 0.14142135623730948, 0.14142135623730948, 0.19999999999999996, 0.2236067977499789]</t>
        </is>
      </c>
      <c r="U5371" t="n">
        <v>5</v>
      </c>
      <c r="V5371" t="n">
        <v>0.1707106781186547</v>
      </c>
      <c r="W5371" t="n">
        <v>10</v>
      </c>
      <c r="X5371" t="n">
        <v>0.522109798726484</v>
      </c>
      <c r="Y5371" t="n">
        <v>3942</v>
      </c>
      <c r="Z5371" t="inlineStr">
        <is>
          <t>2025-11-16T16:59:17.927427</t>
        </is>
      </c>
    </row>
    <row r="5372">
      <c r="A5372" t="inlineStr">
        <is>
          <t>shuttle</t>
        </is>
      </c>
      <c r="B5372" t="n">
        <v>33862</v>
      </c>
      <c r="C5372" t="n">
        <v>4</v>
      </c>
      <c r="D5372" t="b">
        <v>1</v>
      </c>
      <c r="E5372" t="n">
        <v>7</v>
      </c>
      <c r="F5372" t="inlineStr"/>
      <c r="G5372" t="n">
        <v>1</v>
      </c>
      <c r="H5372" t="n">
        <v>0</v>
      </c>
      <c r="I5372" t="inlineStr">
        <is>
          <t>entropia</t>
        </is>
      </c>
      <c r="J5372" t="n">
        <v>0</v>
      </c>
      <c r="K5372" t="n">
        <v>1</v>
      </c>
      <c r="L5372" t="n">
        <v>0</v>
      </c>
      <c r="M5372" t="inlineStr"/>
      <c r="N5372" t="b">
        <v>1</v>
      </c>
      <c r="O5372" t="b">
        <v>1</v>
      </c>
      <c r="P5372" t="inlineStr">
        <is>
          <t>[30245, 33701, 1502, 40123, 10484, 34283, 36835]</t>
        </is>
      </c>
      <c r="Q5372" t="inlineStr">
        <is>
          <t>[1, 1, 1, 1, 1, 1, 1]</t>
        </is>
      </c>
      <c r="R5372" t="inlineStr">
        <is>
          <t>[0.13514607890955663, 0.22395272404420755, 0.32458646884379405, 0.34730287517831765, 0.38328889634715085, 0.41020051516865275, 0.4109642580533287]</t>
        </is>
      </c>
      <c r="S5372" t="inlineStr">
        <is>
          <t>[30245, 33701, 1502, 40123, 10484, 34283, 36835]</t>
        </is>
      </c>
      <c r="T5372" t="inlineStr">
        <is>
          <t>[0.13514607890955663, 0.22395272404420755, 0.32458646884379405, 0.34730287517831765, 0.38328889634715085, 0.41020051516865275, 0.4109642580533287]</t>
        </is>
      </c>
      <c r="U5372" t="n">
        <v>5</v>
      </c>
      <c r="V5372" t="n">
        <v>0.3967447057579018</v>
      </c>
      <c r="W5372" t="n">
        <v>3</v>
      </c>
      <c r="X5372" t="n">
        <v>0.4776355082680409</v>
      </c>
      <c r="Y5372" t="n">
        <v>1502</v>
      </c>
      <c r="Z5372" t="inlineStr">
        <is>
          <t>2025-11-16T16:59:17.927427</t>
        </is>
      </c>
    </row>
    <row r="5373">
      <c r="A5373" t="inlineStr">
        <is>
          <t>shuttle</t>
        </is>
      </c>
      <c r="B5373" t="n">
        <v>33879</v>
      </c>
      <c r="C5373" t="n">
        <v>4</v>
      </c>
      <c r="D5373" t="b">
        <v>0</v>
      </c>
      <c r="E5373" t="n">
        <v>7</v>
      </c>
      <c r="F5373" t="inlineStr"/>
      <c r="G5373" t="n">
        <v>1</v>
      </c>
      <c r="H5373" t="n">
        <v>0</v>
      </c>
      <c r="I5373" t="inlineStr">
        <is>
          <t>entropia</t>
        </is>
      </c>
      <c r="J5373" t="n">
        <v>0.5714285714285714</v>
      </c>
      <c r="K5373" t="n">
        <v>0</v>
      </c>
      <c r="L5373" t="n">
        <v>0.9852281360342515</v>
      </c>
      <c r="M5373" t="inlineStr"/>
      <c r="N5373" t="b">
        <v>1</v>
      </c>
      <c r="O5373" t="b">
        <v>0</v>
      </c>
      <c r="P5373" t="inlineStr">
        <is>
          <t>[2765, 20000, 8810, 13997, 12751, 11797, 21269]</t>
        </is>
      </c>
      <c r="Q5373" t="inlineStr">
        <is>
          <t>[1, 1, 1, 0, 0, 0, 0]</t>
        </is>
      </c>
      <c r="R5373" t="inlineStr">
        <is>
          <t>[1.0, 1.0, 1.0615603348639822, 1.0935555142141957, 1.1597319933259642, 1.2248164063221547, 1.3407825100591984]</t>
        </is>
      </c>
      <c r="S5373" t="inlineStr">
        <is>
          <t>[20000, 2765, 8810, 27762, 18841, 37645, 17389]</t>
        </is>
      </c>
      <c r="T5373" t="inlineStr">
        <is>
          <t>[1.0, 1.0, 1.0615603348639822, 1.4142135623730951, 1.4583930692911737, 1.4583930692911737, 1.469693845669907]</t>
        </is>
      </c>
      <c r="U5373" t="n">
        <v>5</v>
      </c>
      <c r="V5373" t="n">
        <v>1.19227419982406</v>
      </c>
      <c r="W5373" t="n">
        <v>0</v>
      </c>
      <c r="X5373" t="inlineStr"/>
      <c r="Y5373" t="inlineStr"/>
      <c r="Z5373" t="inlineStr">
        <is>
          <t>2025-11-16T16:59:17.927427</t>
        </is>
      </c>
    </row>
    <row r="5374">
      <c r="A5374" t="inlineStr">
        <is>
          <t>shuttle</t>
        </is>
      </c>
      <c r="B5374" t="n">
        <v>33881</v>
      </c>
      <c r="C5374" t="n">
        <v>4</v>
      </c>
      <c r="D5374" t="b">
        <v>1</v>
      </c>
      <c r="E5374" t="n">
        <v>7</v>
      </c>
      <c r="F5374" t="inlineStr"/>
      <c r="G5374" t="n">
        <v>1</v>
      </c>
      <c r="H5374" t="n">
        <v>0</v>
      </c>
      <c r="I5374" t="inlineStr">
        <is>
          <t>entropia</t>
        </is>
      </c>
      <c r="J5374" t="n">
        <v>0</v>
      </c>
      <c r="K5374" t="n">
        <v>1</v>
      </c>
      <c r="L5374" t="n">
        <v>0</v>
      </c>
      <c r="M5374" t="inlineStr"/>
      <c r="N5374" t="b">
        <v>1</v>
      </c>
      <c r="O5374" t="b">
        <v>1</v>
      </c>
      <c r="P5374" t="inlineStr">
        <is>
          <t>[35243, 9177, 5179, 27923, 21962, 15407, 11776]</t>
        </is>
      </c>
      <c r="Q5374" t="inlineStr">
        <is>
          <t>[1, 1, 1, 1, 1, 1, 1]</t>
        </is>
      </c>
      <c r="R5374" t="inlineStr">
        <is>
          <t>[0.09999999999999998, 0.10000000000000003, 0.23962808501527968, 0.2956714716168776, 0.30000000000000004, 0.455435636647035, 0.4570470381289437]</t>
        </is>
      </c>
      <c r="S5374" t="inlineStr">
        <is>
          <t>[35243, 9177, 5179, 27923, 21962, 15407, 11776]</t>
        </is>
      </c>
      <c r="T5374" t="inlineStr">
        <is>
          <t>[0.09999999999999998, 0.10000000000000003, 0.23962808501527968, 0.2956714716168776, 0.30000000000000004, 0.455435636647035, 0.4570470381289437]</t>
        </is>
      </c>
      <c r="U5374" t="n">
        <v>5</v>
      </c>
      <c r="V5374" t="n">
        <v>0.3777178183235175</v>
      </c>
      <c r="W5374" t="n">
        <v>7</v>
      </c>
      <c r="X5374" t="n">
        <v>0.4637733346491117</v>
      </c>
      <c r="Y5374" t="n">
        <v>35243</v>
      </c>
      <c r="Z5374" t="inlineStr">
        <is>
          <t>2025-11-16T16:59:17.927427</t>
        </is>
      </c>
    </row>
    <row r="5375">
      <c r="A5375" t="inlineStr">
        <is>
          <t>shuttle</t>
        </is>
      </c>
      <c r="B5375" t="n">
        <v>33884</v>
      </c>
      <c r="C5375" t="n">
        <v>4</v>
      </c>
      <c r="D5375" t="b">
        <v>1</v>
      </c>
      <c r="E5375" t="n">
        <v>7</v>
      </c>
      <c r="F5375" t="inlineStr"/>
      <c r="G5375" t="n">
        <v>1</v>
      </c>
      <c r="H5375" t="n">
        <v>0</v>
      </c>
      <c r="I5375" t="inlineStr">
        <is>
          <t>entropia</t>
        </is>
      </c>
      <c r="J5375" t="n">
        <v>0</v>
      </c>
      <c r="K5375" t="n">
        <v>1</v>
      </c>
      <c r="L5375" t="n">
        <v>0</v>
      </c>
      <c r="M5375" t="inlineStr"/>
      <c r="N5375" t="b">
        <v>1</v>
      </c>
      <c r="O5375" t="b">
        <v>1</v>
      </c>
      <c r="P5375" t="inlineStr">
        <is>
          <t>[30402, 38400, 27261, 7389, 8860, 25907, 14100]</t>
        </is>
      </c>
      <c r="Q5375" t="inlineStr">
        <is>
          <t>[1, 1, 1, 1, 1, 1, 1]</t>
        </is>
      </c>
      <c r="R5375" t="inlineStr">
        <is>
          <t>[0.1536718165317949, 0.21776439886512686, 0.23962748885111249, 0.23962748885111257, 0.2809240439706258, 0.3009372612318059, 0.33189579439644895]</t>
        </is>
      </c>
      <c r="S5375" t="inlineStr">
        <is>
          <t>[30402, 38400, 27261, 7389, 8860, 25907, 14100]</t>
        </is>
      </c>
      <c r="T5375" t="inlineStr">
        <is>
          <t>[0.1536718165317949, 0.21776439886512686, 0.23962748885111249, 0.23962748885111257, 0.2809240439706258, 0.3009372612318059, 0.33189579439644895]</t>
        </is>
      </c>
      <c r="U5375" t="n">
        <v>5</v>
      </c>
      <c r="V5375" t="n">
        <v>0.2909306526012159</v>
      </c>
      <c r="W5375" t="n">
        <v>9</v>
      </c>
      <c r="X5375" t="n">
        <v>0.4242190084384829</v>
      </c>
      <c r="Y5375" t="n">
        <v>8860</v>
      </c>
      <c r="Z5375" t="inlineStr">
        <is>
          <t>2025-11-16T16:59:17.927427</t>
        </is>
      </c>
    </row>
    <row r="5376">
      <c r="A5376" t="inlineStr">
        <is>
          <t>shuttle</t>
        </is>
      </c>
      <c r="B5376" t="n">
        <v>33897</v>
      </c>
      <c r="C5376" t="n">
        <v>4</v>
      </c>
      <c r="D5376" t="b">
        <v>1</v>
      </c>
      <c r="E5376" t="n">
        <v>7</v>
      </c>
      <c r="F5376" t="inlineStr"/>
      <c r="G5376" t="n">
        <v>1</v>
      </c>
      <c r="H5376" t="n">
        <v>0</v>
      </c>
      <c r="I5376" t="inlineStr">
        <is>
          <t>entropia</t>
        </is>
      </c>
      <c r="J5376" t="n">
        <v>0</v>
      </c>
      <c r="K5376" t="n">
        <v>1</v>
      </c>
      <c r="L5376" t="n">
        <v>0</v>
      </c>
      <c r="M5376" t="inlineStr"/>
      <c r="N5376" t="b">
        <v>1</v>
      </c>
      <c r="O5376" t="b">
        <v>1</v>
      </c>
      <c r="P5376" t="inlineStr">
        <is>
          <t>[39827, 6157, 9789, 42506, 5442, 7790, 30174]</t>
        </is>
      </c>
      <c r="Q5376" t="inlineStr">
        <is>
          <t>[1, 1, 1, 1, 1, 1, 1]</t>
        </is>
      </c>
      <c r="R5376" t="inlineStr">
        <is>
          <t>[0.09999999999999998, 0.10000000000000009, 0.1473929215428666, 0.17365145272556765, 0.1833440369682953, 0.20000000000000007, 0.2396274888511125]</t>
        </is>
      </c>
      <c r="S5376" t="inlineStr">
        <is>
          <t>[39827, 6157, 9789, 42506, 5442, 7790, 30174]</t>
        </is>
      </c>
      <c r="T5376" t="inlineStr">
        <is>
          <t>[0.09999999999999998, 0.10000000000000009, 0.1473929215428666, 0.17365145272556765, 0.1833440369682953, 0.20000000000000007, 0.2396274888511125]</t>
        </is>
      </c>
      <c r="U5376" t="n">
        <v>5</v>
      </c>
      <c r="V5376" t="n">
        <v>0.1916720184841477</v>
      </c>
      <c r="W5376" t="n">
        <v>3</v>
      </c>
      <c r="X5376" t="n">
        <v>0.554425253805262</v>
      </c>
      <c r="Y5376" t="n">
        <v>39827</v>
      </c>
      <c r="Z5376" t="inlineStr">
        <is>
          <t>2025-11-16T16:59:17.927427</t>
        </is>
      </c>
    </row>
    <row r="5377">
      <c r="A5377" t="inlineStr">
        <is>
          <t>shuttle</t>
        </is>
      </c>
      <c r="B5377" t="n">
        <v>33899</v>
      </c>
      <c r="C5377" t="n">
        <v>4</v>
      </c>
      <c r="D5377" t="b">
        <v>1</v>
      </c>
      <c r="E5377" t="n">
        <v>7</v>
      </c>
      <c r="F5377" t="inlineStr"/>
      <c r="G5377" t="n">
        <v>1</v>
      </c>
      <c r="H5377" t="n">
        <v>0</v>
      </c>
      <c r="I5377" t="inlineStr">
        <is>
          <t>entropia</t>
        </is>
      </c>
      <c r="J5377" t="n">
        <v>0</v>
      </c>
      <c r="K5377" t="n">
        <v>1</v>
      </c>
      <c r="L5377" t="n">
        <v>0</v>
      </c>
      <c r="M5377" t="inlineStr"/>
      <c r="N5377" t="b">
        <v>1</v>
      </c>
      <c r="O5377" t="b">
        <v>1</v>
      </c>
      <c r="P5377" t="inlineStr">
        <is>
          <t>[44736, 20625, 12823, 39356, 45710, 34373, 26321]</t>
        </is>
      </c>
      <c r="Q5377" t="inlineStr">
        <is>
          <t>[1, 1, 1, 1, 1, 1, 1]</t>
        </is>
      </c>
      <c r="R5377" t="inlineStr">
        <is>
          <t>[0.10828044670729607, 0.1351460183690218, 0.1479538910446088, 0.1681203327411649, 0.17811416321879514, 0.22743055014472344, 0.22743055014472363]</t>
        </is>
      </c>
      <c r="S5377" t="inlineStr">
        <is>
          <t>[44736, 20625, 12823, 39356, 45710, 34373, 26321]</t>
        </is>
      </c>
      <c r="T5377" t="inlineStr">
        <is>
          <t>[0.10828044670729607, 0.1351460183690218, 0.1479538910446088, 0.1681203327411649, 0.17811416321879514, 0.22743055014472344, 0.22743055014472363]</t>
        </is>
      </c>
      <c r="U5377" t="n">
        <v>5</v>
      </c>
      <c r="V5377" t="n">
        <v>0.2027723566817593</v>
      </c>
      <c r="W5377" t="n">
        <v>7</v>
      </c>
      <c r="X5377" t="n">
        <v>0.5673728823306504</v>
      </c>
      <c r="Y5377" t="n">
        <v>44736</v>
      </c>
      <c r="Z5377" t="inlineStr">
        <is>
          <t>2025-11-16T16:59:17.927427</t>
        </is>
      </c>
    </row>
    <row r="5378">
      <c r="A5378" t="inlineStr">
        <is>
          <t>shuttle</t>
        </is>
      </c>
      <c r="B5378" t="n">
        <v>33910</v>
      </c>
      <c r="C5378" t="n">
        <v>4</v>
      </c>
      <c r="D5378" t="b">
        <v>0</v>
      </c>
      <c r="E5378" t="n">
        <v>7</v>
      </c>
      <c r="F5378" t="inlineStr"/>
      <c r="G5378" t="n">
        <v>1</v>
      </c>
      <c r="H5378" t="n">
        <v>0</v>
      </c>
      <c r="I5378" t="inlineStr">
        <is>
          <t>entropia</t>
        </is>
      </c>
      <c r="J5378" t="n">
        <v>0</v>
      </c>
      <c r="K5378" t="n">
        <v>0.1428571428571428</v>
      </c>
      <c r="L5378" t="n">
        <v>0</v>
      </c>
      <c r="M5378" t="inlineStr"/>
      <c r="N5378" t="b">
        <v>1</v>
      </c>
      <c r="O5378" t="b">
        <v>0</v>
      </c>
      <c r="P5378" t="inlineStr">
        <is>
          <t>[10698, 37040, 44558, 9220, 646, 19162, 8479]</t>
        </is>
      </c>
      <c r="Q5378" t="inlineStr">
        <is>
          <t>[1, 1, 1, 1, 1, 1, 1]</t>
        </is>
      </c>
      <c r="R5378" t="inlineStr">
        <is>
          <t>[0.30000000000000004, 0.5906932004978515, 1.004987562112089, 1.0157384777289535, 1.0157384777289535, 1.019803902718557, 1.019803902718557]</t>
        </is>
      </c>
      <c r="S5378" t="inlineStr">
        <is>
          <t>[10698, 37040, 44558, 9220, 646, 19162, 8479]</t>
        </is>
      </c>
      <c r="T5378" t="inlineStr">
        <is>
          <t>[0.30000000000000004, 0.5906932004978515, 1.004987562112089, 1.0157384777289535, 1.0157384777289535, 1.019803902718557, 1.019803902718557]</t>
        </is>
      </c>
      <c r="U5378" t="n">
        <v>5</v>
      </c>
      <c r="V5378" t="n">
        <v>1.017771190223755</v>
      </c>
      <c r="W5378" t="n">
        <v>0</v>
      </c>
      <c r="X5378" t="inlineStr"/>
      <c r="Y5378" t="inlineStr"/>
      <c r="Z5378" t="inlineStr">
        <is>
          <t>2025-11-16T16:59:17.927427</t>
        </is>
      </c>
    </row>
    <row r="5379">
      <c r="A5379" t="inlineStr">
        <is>
          <t>shuttle</t>
        </is>
      </c>
      <c r="B5379" t="n">
        <v>33911</v>
      </c>
      <c r="C5379" t="n">
        <v>4</v>
      </c>
      <c r="D5379" t="b">
        <v>1</v>
      </c>
      <c r="E5379" t="n">
        <v>7</v>
      </c>
      <c r="F5379" t="inlineStr"/>
      <c r="G5379" t="n">
        <v>1</v>
      </c>
      <c r="H5379" t="n">
        <v>0</v>
      </c>
      <c r="I5379" t="inlineStr">
        <is>
          <t>entropia</t>
        </is>
      </c>
      <c r="J5379" t="n">
        <v>0</v>
      </c>
      <c r="K5379" t="n">
        <v>1</v>
      </c>
      <c r="L5379" t="n">
        <v>0</v>
      </c>
      <c r="M5379" t="inlineStr"/>
      <c r="N5379" t="b">
        <v>1</v>
      </c>
      <c r="O5379" t="b">
        <v>1</v>
      </c>
      <c r="P5379" t="inlineStr">
        <is>
          <t>[40361, 150, 37842, 5230, 13557, 2948, 14988]</t>
        </is>
      </c>
      <c r="Q5379" t="inlineStr">
        <is>
          <t>[1, 1, 1, 1, 1, 1, 1]</t>
        </is>
      </c>
      <c r="R5379" t="inlineStr">
        <is>
          <t>[0.1, 0.1, 0.10828044670729607, 0.12389742301202877, 0.14739285986482378, 0.14739285986482378, 0.15921862777018775]</t>
        </is>
      </c>
      <c r="S5379" t="inlineStr">
        <is>
          <t>[150, 40361, 37842, 5230, 2948, 13557, 14988]</t>
        </is>
      </c>
      <c r="T5379" t="inlineStr">
        <is>
          <t>[0.1, 0.1, 0.10828044670729607, 0.12389742301202877, 0.14739285986482378, 0.14739285986482378, 0.15921862777018775]</t>
        </is>
      </c>
      <c r="U5379" t="n">
        <v>6</v>
      </c>
      <c r="V5379" t="n">
        <v>0.1473928598648238</v>
      </c>
      <c r="W5379" t="n">
        <v>9</v>
      </c>
      <c r="X5379" t="n">
        <v>0.4450740296074203</v>
      </c>
      <c r="Y5379" t="n">
        <v>13557</v>
      </c>
      <c r="Z5379" t="inlineStr">
        <is>
          <t>2025-11-16T16:59:17.927427</t>
        </is>
      </c>
    </row>
    <row r="5380">
      <c r="A5380" t="inlineStr">
        <is>
          <t>shuttle</t>
        </is>
      </c>
      <c r="B5380" t="n">
        <v>33915</v>
      </c>
      <c r="C5380" t="n">
        <v>4</v>
      </c>
      <c r="D5380" t="b">
        <v>1</v>
      </c>
      <c r="E5380" t="n">
        <v>7</v>
      </c>
      <c r="F5380" t="inlineStr"/>
      <c r="G5380" t="n">
        <v>1</v>
      </c>
      <c r="H5380" t="n">
        <v>0</v>
      </c>
      <c r="I5380" t="inlineStr">
        <is>
          <t>entropia</t>
        </is>
      </c>
      <c r="J5380" t="n">
        <v>0</v>
      </c>
      <c r="K5380" t="n">
        <v>1</v>
      </c>
      <c r="L5380" t="n">
        <v>0</v>
      </c>
      <c r="M5380" t="inlineStr"/>
      <c r="N5380" t="b">
        <v>1</v>
      </c>
      <c r="O5380" t="b">
        <v>1</v>
      </c>
      <c r="P5380" t="inlineStr">
        <is>
          <t>[15805, 5456, 42854, 38520, 13636, 6104, 41585]</t>
        </is>
      </c>
      <c r="Q5380" t="inlineStr">
        <is>
          <t>[1, 1, 1, 1, 1, 1, 1]</t>
        </is>
      </c>
      <c r="R5380" t="inlineStr">
        <is>
          <t>[0.09999999999999998, 0.10000000000000009, 0.10828053066429626, 0.11601814021148425, 0.14142135623730953, 0.14142135623730953, 0.14196767849498604]</t>
        </is>
      </c>
      <c r="S5380" t="inlineStr">
        <is>
          <t>[15805, 5456, 42854, 38520, 6104, 13636, 41585]</t>
        </is>
      </c>
      <c r="T5380" t="inlineStr">
        <is>
          <t>[0.09999999999999998, 0.10000000000000009, 0.10828053066429626, 0.11601814021148425, 0.14142135623730953, 0.14142135623730953, 0.14196767849498604]</t>
        </is>
      </c>
      <c r="U5380" t="n">
        <v>6</v>
      </c>
      <c r="V5380" t="n">
        <v>0.1414213562373095</v>
      </c>
      <c r="W5380" t="n">
        <v>12</v>
      </c>
      <c r="X5380" t="n">
        <v>0.5362789805491164</v>
      </c>
      <c r="Y5380" t="n">
        <v>42854</v>
      </c>
      <c r="Z5380" t="inlineStr">
        <is>
          <t>2025-11-16T16:59:17.927427</t>
        </is>
      </c>
    </row>
    <row r="5381">
      <c r="A5381" t="inlineStr">
        <is>
          <t>shuttle</t>
        </is>
      </c>
      <c r="B5381" t="n">
        <v>33924</v>
      </c>
      <c r="C5381" t="n">
        <v>4</v>
      </c>
      <c r="D5381" t="b">
        <v>1</v>
      </c>
      <c r="E5381" t="n">
        <v>7</v>
      </c>
      <c r="F5381" t="inlineStr"/>
      <c r="G5381" t="n">
        <v>1</v>
      </c>
      <c r="H5381" t="n">
        <v>0</v>
      </c>
      <c r="I5381" t="inlineStr">
        <is>
          <t>entropia</t>
        </is>
      </c>
      <c r="J5381" t="n">
        <v>0</v>
      </c>
      <c r="K5381" t="n">
        <v>1</v>
      </c>
      <c r="L5381" t="n">
        <v>0</v>
      </c>
      <c r="M5381" t="inlineStr"/>
      <c r="N5381" t="b">
        <v>1</v>
      </c>
      <c r="O5381" t="b">
        <v>1</v>
      </c>
      <c r="P5381" t="inlineStr">
        <is>
          <t>[42138, 42983, 20625, 39356, 44736, 45710, 7105]</t>
        </is>
      </c>
      <c r="Q5381" t="inlineStr">
        <is>
          <t>[1, 1, 1, 1, 1, 1, 1]</t>
        </is>
      </c>
      <c r="R5381" t="inlineStr">
        <is>
          <t>[0.09999999999999987, 0.19820725241232756, 0.26252323736742333, 0.2809242783347009, 0.28701682706072146, 0.28701682706072146, 0.30000000000000027]</t>
        </is>
      </c>
      <c r="S5381" t="inlineStr">
        <is>
          <t>[42138, 42983, 20625, 39356, 44736, 45710, 7105]</t>
        </is>
      </c>
      <c r="T5381" t="inlineStr">
        <is>
          <t>[0.09999999999999987, 0.19820725241232756, 0.26252323736742333, 0.2809242783347009, 0.28701682706072146, 0.28701682706072146, 0.30000000000000027]</t>
        </is>
      </c>
      <c r="U5381" t="n">
        <v>6</v>
      </c>
      <c r="V5381" t="n">
        <v>0.2870168270607215</v>
      </c>
      <c r="W5381" t="n">
        <v>6</v>
      </c>
      <c r="X5381" t="n">
        <v>0.479692201365383</v>
      </c>
      <c r="Y5381" t="n">
        <v>42983</v>
      </c>
      <c r="Z5381" t="inlineStr">
        <is>
          <t>2025-11-16T16:59:17.927427</t>
        </is>
      </c>
    </row>
    <row r="5382">
      <c r="A5382" t="inlineStr">
        <is>
          <t>shuttle</t>
        </is>
      </c>
      <c r="B5382" t="n">
        <v>33931</v>
      </c>
      <c r="C5382" t="n">
        <v>4</v>
      </c>
      <c r="D5382" t="b">
        <v>1</v>
      </c>
      <c r="E5382" t="n">
        <v>7</v>
      </c>
      <c r="F5382" t="inlineStr"/>
      <c r="G5382" t="n">
        <v>1</v>
      </c>
      <c r="H5382" t="n">
        <v>0</v>
      </c>
      <c r="I5382" t="inlineStr">
        <is>
          <t>entropia</t>
        </is>
      </c>
      <c r="J5382" t="n">
        <v>0</v>
      </c>
      <c r="K5382" t="n">
        <v>1</v>
      </c>
      <c r="L5382" t="n">
        <v>0</v>
      </c>
      <c r="M5382" t="inlineStr"/>
      <c r="N5382" t="b">
        <v>1</v>
      </c>
      <c r="O5382" t="b">
        <v>1</v>
      </c>
      <c r="P5382" t="inlineStr">
        <is>
          <t>[31430, 27122, 5166, 18441, 16408, 30939, 45876]</t>
        </is>
      </c>
      <c r="Q5382" t="inlineStr">
        <is>
          <t>[1, 1, 1, 1, 1, 1, 1]</t>
        </is>
      </c>
      <c r="R5382" t="inlineStr">
        <is>
          <t>[0.09999999999999998, 0.10000000000000003, 0.19999999999999998, 0.2, 0.22486206364017491, 0.24609540358267168, 0.3]</t>
        </is>
      </c>
      <c r="S5382" t="inlineStr">
        <is>
          <t>[31430, 27122, 5166, 18441, 16408, 30939, 45876]</t>
        </is>
      </c>
      <c r="T5382" t="inlineStr">
        <is>
          <t>[0.09999999999999998, 0.10000000000000003, 0.19999999999999998, 0.2, 0.22486206364017491, 0.24609540358267168, 0.3]</t>
        </is>
      </c>
      <c r="U5382" t="n">
        <v>5</v>
      </c>
      <c r="V5382" t="n">
        <v>0.2354787336114233</v>
      </c>
      <c r="W5382" t="n">
        <v>3</v>
      </c>
      <c r="X5382" t="n">
        <v>0.5552120498086239</v>
      </c>
      <c r="Y5382" t="n">
        <v>31430</v>
      </c>
      <c r="Z5382" t="inlineStr">
        <is>
          <t>2025-11-16T16:59:17.927427</t>
        </is>
      </c>
    </row>
    <row r="5383">
      <c r="A5383" t="inlineStr">
        <is>
          <t>shuttle</t>
        </is>
      </c>
      <c r="B5383" t="n">
        <v>33959</v>
      </c>
      <c r="C5383" t="n">
        <v>4</v>
      </c>
      <c r="D5383" t="b">
        <v>1</v>
      </c>
      <c r="E5383" t="n">
        <v>7</v>
      </c>
      <c r="F5383" t="inlineStr"/>
      <c r="G5383" t="n">
        <v>1</v>
      </c>
      <c r="H5383" t="n">
        <v>0</v>
      </c>
      <c r="I5383" t="inlineStr">
        <is>
          <t>entropia</t>
        </is>
      </c>
      <c r="J5383" t="n">
        <v>0</v>
      </c>
      <c r="K5383" t="n">
        <v>1</v>
      </c>
      <c r="L5383" t="n">
        <v>0</v>
      </c>
      <c r="M5383" t="inlineStr"/>
      <c r="N5383" t="b">
        <v>1</v>
      </c>
      <c r="O5383" t="b">
        <v>1</v>
      </c>
      <c r="P5383" t="inlineStr">
        <is>
          <t>[21131, 29917, 44497, 35229, 4617, 4696, 33517]</t>
        </is>
      </c>
      <c r="Q5383" t="inlineStr">
        <is>
          <t>[1, 1, 1, 1, 1, 1, 1]</t>
        </is>
      </c>
      <c r="R5383" t="inlineStr">
        <is>
          <t>[0.21776439886512686, 0.23962748885111257, 0.26295628293317447, 0.33189579439644895, 0.37070383517450956, 0.38619426035873655, 0.39745422182631307]</t>
        </is>
      </c>
      <c r="S5383" t="inlineStr">
        <is>
          <t>[21131, 29917, 44497, 35229, 4617, 4696, 33517]</t>
        </is>
      </c>
      <c r="T5383" t="inlineStr">
        <is>
          <t>[0.21776439886512686, 0.23962748885111257, 0.26295628293317447, 0.33189579439644895, 0.37070383517450956, 0.38619426035873655, 0.39745422182631307]</t>
        </is>
      </c>
      <c r="U5383" t="n">
        <v>5</v>
      </c>
      <c r="V5383" t="n">
        <v>0.378449047766623</v>
      </c>
      <c r="W5383" t="n">
        <v>7</v>
      </c>
      <c r="X5383" t="n">
        <v>0.4694243514118522</v>
      </c>
      <c r="Y5383" t="n">
        <v>35229</v>
      </c>
      <c r="Z5383" t="inlineStr">
        <is>
          <t>2025-11-16T16:59:17.927427</t>
        </is>
      </c>
    </row>
    <row r="5384">
      <c r="A5384" t="inlineStr">
        <is>
          <t>shuttle</t>
        </is>
      </c>
      <c r="B5384" t="n">
        <v>33965</v>
      </c>
      <c r="C5384" t="n">
        <v>4</v>
      </c>
      <c r="D5384" t="b">
        <v>1</v>
      </c>
      <c r="E5384" t="n">
        <v>7</v>
      </c>
      <c r="F5384" t="inlineStr"/>
      <c r="G5384" t="n">
        <v>1</v>
      </c>
      <c r="H5384" t="n">
        <v>0</v>
      </c>
      <c r="I5384" t="inlineStr">
        <is>
          <t>entropia</t>
        </is>
      </c>
      <c r="J5384" t="n">
        <v>0</v>
      </c>
      <c r="K5384" t="n">
        <v>1</v>
      </c>
      <c r="L5384" t="n">
        <v>0</v>
      </c>
      <c r="M5384" t="inlineStr"/>
      <c r="N5384" t="b">
        <v>1</v>
      </c>
      <c r="O5384" t="b">
        <v>1</v>
      </c>
      <c r="P5384" t="inlineStr">
        <is>
          <t>[13321, 37306, 33060, 35174, 23422, 15306, 14269]</t>
        </is>
      </c>
      <c r="Q5384" t="inlineStr">
        <is>
          <t>[1, 1, 1, 1, 1, 1, 1]</t>
        </is>
      </c>
      <c r="R5384" t="inlineStr">
        <is>
          <t>[0.05882354000000001, 0.09999999999999987, 0.10904292316618981, 0.11601814021148406, 0.14196767849498604, 0.14795390867641026, 0.17365143747535086]</t>
        </is>
      </c>
      <c r="S5384" t="inlineStr">
        <is>
          <t>[13321, 37306, 33060, 35174, 23422, 15306, 14269]</t>
        </is>
      </c>
      <c r="T5384" t="inlineStr">
        <is>
          <t>[0.05882354000000001, 0.09999999999999987, 0.10904292316618981, 0.11601814021148406, 0.14196767849498604, 0.14795390867641026, 0.17365143747535086]</t>
        </is>
      </c>
      <c r="U5384" t="n">
        <v>5</v>
      </c>
      <c r="V5384" t="n">
        <v>0.1449607935856981</v>
      </c>
      <c r="W5384" t="n">
        <v>1</v>
      </c>
      <c r="X5384" t="n">
        <v>0.4681101422878183</v>
      </c>
      <c r="Y5384" t="n">
        <v>13321</v>
      </c>
      <c r="Z5384" t="inlineStr">
        <is>
          <t>2025-11-16T16:59:17.927427</t>
        </is>
      </c>
    </row>
    <row r="5385">
      <c r="A5385" t="inlineStr">
        <is>
          <t>shuttle</t>
        </is>
      </c>
      <c r="B5385" t="n">
        <v>33969</v>
      </c>
      <c r="C5385" t="n">
        <v>4</v>
      </c>
      <c r="D5385" t="b">
        <v>0</v>
      </c>
      <c r="E5385" t="n">
        <v>7</v>
      </c>
      <c r="F5385" t="inlineStr"/>
      <c r="G5385" t="n">
        <v>1</v>
      </c>
      <c r="H5385" t="n">
        <v>0</v>
      </c>
      <c r="I5385" t="inlineStr">
        <is>
          <t>entropia</t>
        </is>
      </c>
      <c r="J5385" t="n">
        <v>0.1428571428571428</v>
      </c>
      <c r="K5385" t="n">
        <v>0.1428571428571428</v>
      </c>
      <c r="L5385" t="n">
        <v>0.5916727785823274</v>
      </c>
      <c r="M5385" t="inlineStr"/>
      <c r="N5385" t="b">
        <v>1</v>
      </c>
      <c r="O5385" t="b">
        <v>0</v>
      </c>
      <c r="P5385" t="inlineStr">
        <is>
          <t>[21491, 41543, 14402, 44464, 14751, 34523, 6627]</t>
        </is>
      </c>
      <c r="Q5385" t="inlineStr">
        <is>
          <t>[1, 1, 1, 1, 1, 0, 1]</t>
        </is>
      </c>
      <c r="R5385" t="inlineStr">
        <is>
          <t>[0.40000000000000013, 1.118033988749895, 1.2060537187173723, 1.2994707553351543, 1.6982817151252965, 2.0742151424554858, 2.085833304717994]</t>
        </is>
      </c>
      <c r="S5385" t="inlineStr">
        <is>
          <t>[21491, 41543, 14402, 44464, 14751, 6627, 3573]</t>
        </is>
      </c>
      <c r="T5385" t="inlineStr">
        <is>
          <t>[0.40000000000000013, 1.118033988749895, 1.2060537187173723, 1.2994707553351543, 1.6982817151252965, 2.085833304717994, 2.0953998604254007]</t>
        </is>
      </c>
      <c r="U5385" t="n">
        <v>5</v>
      </c>
      <c r="V5385" t="n">
        <v>1.886248428790391</v>
      </c>
      <c r="W5385" t="n">
        <v>0</v>
      </c>
      <c r="X5385" t="inlineStr"/>
      <c r="Y5385" t="inlineStr"/>
      <c r="Z5385" t="inlineStr">
        <is>
          <t>2025-11-16T16:59:17.927427</t>
        </is>
      </c>
    </row>
    <row r="5386">
      <c r="A5386" t="inlineStr">
        <is>
          <t>shuttle</t>
        </is>
      </c>
      <c r="B5386" t="n">
        <v>33974</v>
      </c>
      <c r="C5386" t="n">
        <v>4</v>
      </c>
      <c r="D5386" t="b">
        <v>1</v>
      </c>
      <c r="E5386" t="n">
        <v>7</v>
      </c>
      <c r="F5386" t="inlineStr"/>
      <c r="G5386" t="n">
        <v>1</v>
      </c>
      <c r="H5386" t="n">
        <v>0</v>
      </c>
      <c r="I5386" t="inlineStr">
        <is>
          <t>entropia</t>
        </is>
      </c>
      <c r="J5386" t="n">
        <v>0</v>
      </c>
      <c r="K5386" t="n">
        <v>1</v>
      </c>
      <c r="L5386" t="n">
        <v>0</v>
      </c>
      <c r="M5386" t="inlineStr"/>
      <c r="N5386" t="b">
        <v>1</v>
      </c>
      <c r="O5386" t="b">
        <v>1</v>
      </c>
      <c r="P5386" t="inlineStr">
        <is>
          <t>[24303, 6945, 26534, 33183, 4723, 10809, 3574]</t>
        </is>
      </c>
      <c r="Q5386" t="inlineStr">
        <is>
          <t>[1, 1, 1, 1, 1, 1, 1]</t>
        </is>
      </c>
      <c r="R5386" t="inlineStr">
        <is>
          <t>[0.05882354000000001, 0.07314754085662485, 0.09999999999999998, 0.09999999999999998, 0.12389738791988957, 0.12389738791988957, 0.19999999999999996]</t>
        </is>
      </c>
      <c r="S5386" t="inlineStr">
        <is>
          <t>[24303, 6945, 26534, 33183, 4723, 10809, 3574]</t>
        </is>
      </c>
      <c r="T5386" t="inlineStr">
        <is>
          <t>[0.05882354000000001, 0.07314754085662485, 0.09999999999999998, 0.09999999999999998, 0.12389738791988957, 0.12389738791988957, 0.19999999999999996]</t>
        </is>
      </c>
      <c r="U5386" t="n">
        <v>6</v>
      </c>
      <c r="V5386" t="n">
        <v>0.1238973879198896</v>
      </c>
      <c r="W5386" t="n">
        <v>5</v>
      </c>
      <c r="X5386" t="n">
        <v>0.4673370051870319</v>
      </c>
      <c r="Y5386" t="n">
        <v>33183</v>
      </c>
      <c r="Z5386" t="inlineStr">
        <is>
          <t>2025-11-16T16:59:17.927427</t>
        </is>
      </c>
    </row>
    <row r="5387">
      <c r="A5387" t="inlineStr">
        <is>
          <t>shuttle</t>
        </is>
      </c>
      <c r="B5387" t="n">
        <v>33979</v>
      </c>
      <c r="C5387" t="n">
        <v>4</v>
      </c>
      <c r="D5387" t="b">
        <v>0</v>
      </c>
      <c r="E5387" t="n">
        <v>7</v>
      </c>
      <c r="F5387" t="inlineStr"/>
      <c r="G5387" t="n">
        <v>1</v>
      </c>
      <c r="H5387" t="n">
        <v>0</v>
      </c>
      <c r="I5387" t="inlineStr">
        <is>
          <t>entropia</t>
        </is>
      </c>
      <c r="J5387" t="n">
        <v>0</v>
      </c>
      <c r="K5387" t="n">
        <v>0.5714285714285714</v>
      </c>
      <c r="L5387" t="n">
        <v>0</v>
      </c>
      <c r="M5387" t="inlineStr"/>
      <c r="N5387" t="b">
        <v>1</v>
      </c>
      <c r="O5387" t="b">
        <v>0</v>
      </c>
      <c r="P5387" t="inlineStr">
        <is>
          <t>[821, 35113, 5974, 28590, 28568, 11620, 38018]</t>
        </is>
      </c>
      <c r="Q5387" t="inlineStr">
        <is>
          <t>[1, 1, 1, 1, 1, 1, 1]</t>
        </is>
      </c>
      <c r="R5387" t="inlineStr">
        <is>
          <t>[0.5, 0.5115903373998981, 0.5151218962058972, 0.5197642007920542, 0.5230822433261662, 0.5390389448053264, 0.5453635458478784]</t>
        </is>
      </c>
      <c r="S5387" t="inlineStr">
        <is>
          <t>[821, 35113, 5974, 28590, 28568, 11620, 38018]</t>
        </is>
      </c>
      <c r="T5387" t="inlineStr">
        <is>
          <t>[0.5, 0.5115903373998981, 0.5151218962058972, 0.5197642007920542, 0.5230822433261662, 0.5390389448053264, 0.5453635458478784]</t>
        </is>
      </c>
      <c r="U5387" t="n">
        <v>5</v>
      </c>
      <c r="V5387" t="n">
        <v>0.5310605940657462</v>
      </c>
      <c r="W5387" t="n">
        <v>0</v>
      </c>
      <c r="X5387" t="inlineStr"/>
      <c r="Y5387" t="inlineStr"/>
      <c r="Z5387" t="inlineStr">
        <is>
          <t>2025-11-16T16:59:17.927427</t>
        </is>
      </c>
    </row>
    <row r="5388">
      <c r="A5388" t="inlineStr">
        <is>
          <t>shuttle</t>
        </is>
      </c>
      <c r="B5388" t="n">
        <v>33982</v>
      </c>
      <c r="C5388" t="n">
        <v>4</v>
      </c>
      <c r="D5388" t="b">
        <v>1</v>
      </c>
      <c r="E5388" t="n">
        <v>7</v>
      </c>
      <c r="F5388" t="inlineStr"/>
      <c r="G5388" t="n">
        <v>1</v>
      </c>
      <c r="H5388" t="n">
        <v>0</v>
      </c>
      <c r="I5388" t="inlineStr">
        <is>
          <t>entropia</t>
        </is>
      </c>
      <c r="J5388" t="n">
        <v>0</v>
      </c>
      <c r="K5388" t="n">
        <v>1</v>
      </c>
      <c r="L5388" t="n">
        <v>0</v>
      </c>
      <c r="M5388" t="inlineStr"/>
      <c r="N5388" t="b">
        <v>1</v>
      </c>
      <c r="O5388" t="b">
        <v>1</v>
      </c>
      <c r="P5388" t="inlineStr">
        <is>
          <t>[32057, 38272, 32122, 9243, 36116, 14642, 11764]</t>
        </is>
      </c>
      <c r="Q5388" t="inlineStr">
        <is>
          <t>[1, 1, 1, 1, 1, 1, 1]</t>
        </is>
      </c>
      <c r="R5388" t="inlineStr">
        <is>
          <t>[0.05882354000000001, 0.09999999999999998, 0.11601814021148414, 0.20847112236022428, 0.22395268362773074, 0.22779455266327703, 0.22779455266327703]</t>
        </is>
      </c>
      <c r="S5388" t="inlineStr">
        <is>
          <t>[32057, 38272, 32122, 9243, 36116, 11764, 14642]</t>
        </is>
      </c>
      <c r="T5388" t="inlineStr">
        <is>
          <t>[0.05882354000000001, 0.09999999999999998, 0.11601814021148414, 0.20847112236022428, 0.22395268362773074, 0.22779455266327703, 0.22779455266327703]</t>
        </is>
      </c>
      <c r="U5388" t="n">
        <v>5</v>
      </c>
      <c r="V5388" t="n">
        <v>0.2258736181455039</v>
      </c>
      <c r="W5388" t="n">
        <v>4</v>
      </c>
      <c r="X5388" t="n">
        <v>0.5103684808417188</v>
      </c>
      <c r="Y5388" t="n">
        <v>32057</v>
      </c>
      <c r="Z5388" t="inlineStr">
        <is>
          <t>2025-11-16T16:59:17.927427</t>
        </is>
      </c>
    </row>
    <row r="5389">
      <c r="A5389" t="inlineStr">
        <is>
          <t>shuttle</t>
        </is>
      </c>
      <c r="B5389" t="n">
        <v>33983</v>
      </c>
      <c r="C5389" t="n">
        <v>4</v>
      </c>
      <c r="D5389" t="b">
        <v>0</v>
      </c>
      <c r="E5389" t="n">
        <v>7</v>
      </c>
      <c r="F5389" t="inlineStr"/>
      <c r="G5389" t="n">
        <v>1</v>
      </c>
      <c r="H5389" t="n">
        <v>0</v>
      </c>
      <c r="I5389" t="inlineStr">
        <is>
          <t>entropia</t>
        </is>
      </c>
      <c r="J5389" t="n">
        <v>0.5714285714285714</v>
      </c>
      <c r="K5389" t="n">
        <v>0</v>
      </c>
      <c r="L5389" t="n">
        <v>0.9852281360342515</v>
      </c>
      <c r="M5389" t="inlineStr"/>
      <c r="N5389" t="b">
        <v>1</v>
      </c>
      <c r="O5389" t="b">
        <v>0</v>
      </c>
      <c r="P5389" t="inlineStr">
        <is>
          <t>[6983, 19715, 589, 33010, 14284, 16764, 22448]</t>
        </is>
      </c>
      <c r="Q5389" t="inlineStr">
        <is>
          <t>[1, 0, 1, 1, 0, 0, 0]</t>
        </is>
      </c>
      <c r="R5389" t="inlineStr">
        <is>
          <t>[1.0, 1.0811529209784247, 1.1579198142504368, 1.2127564867828027, 1.2156016443579454, 1.2321487728688476, 1.2474628870545201]</t>
        </is>
      </c>
      <c r="S5389" t="inlineStr">
        <is>
          <t>[6983, 589, 33010, 29484, 4881, 19055, 13556]</t>
        </is>
      </c>
      <c r="T5389" t="inlineStr">
        <is>
          <t>[1.0, 1.1579198142504368, 1.2127564867828027, 1.4142135623730951, 1.433206021283583, 1.469693845669907, 1.474476008432663]</t>
        </is>
      </c>
      <c r="U5389" t="n">
        <v>5</v>
      </c>
      <c r="V5389" t="n">
        <v>1.223875208613396</v>
      </c>
      <c r="W5389" t="n">
        <v>0</v>
      </c>
      <c r="X5389" t="inlineStr"/>
      <c r="Y5389" t="inlineStr"/>
      <c r="Z5389" t="inlineStr">
        <is>
          <t>2025-11-16T16:59:17.927427</t>
        </is>
      </c>
    </row>
    <row r="5390">
      <c r="A5390" t="inlineStr">
        <is>
          <t>shuttle</t>
        </is>
      </c>
      <c r="B5390" t="n">
        <v>33985</v>
      </c>
      <c r="C5390" t="n">
        <v>4</v>
      </c>
      <c r="D5390" t="b">
        <v>1</v>
      </c>
      <c r="E5390" t="n">
        <v>7</v>
      </c>
      <c r="F5390" t="inlineStr"/>
      <c r="G5390" t="n">
        <v>1</v>
      </c>
      <c r="H5390" t="n">
        <v>0</v>
      </c>
      <c r="I5390" t="inlineStr">
        <is>
          <t>entropia</t>
        </is>
      </c>
      <c r="J5390" t="n">
        <v>0</v>
      </c>
      <c r="K5390" t="n">
        <v>1</v>
      </c>
      <c r="L5390" t="n">
        <v>0</v>
      </c>
      <c r="M5390" t="inlineStr"/>
      <c r="N5390" t="b">
        <v>1</v>
      </c>
      <c r="O5390" t="b">
        <v>1</v>
      </c>
      <c r="P5390" t="inlineStr">
        <is>
          <t>[15891, 8022, 43132, 23527, 14451, 22815, 7434]</t>
        </is>
      </c>
      <c r="Q5390" t="inlineStr">
        <is>
          <t>[1, 1, 1, 1, 1, 1, 1]</t>
        </is>
      </c>
      <c r="R5390" t="inlineStr">
        <is>
          <t>[0.09999999999999998, 0.11601814021148414, 0.11601814021148425, 0.12389741248437967, 0.14196768796103892, 0.15921861957800204, 0.19999999999999996]</t>
        </is>
      </c>
      <c r="S5390" t="inlineStr">
        <is>
          <t>[15891, 8022, 43132, 23527, 14451, 22815, 7434]</t>
        </is>
      </c>
      <c r="T5390" t="inlineStr">
        <is>
          <t>[0.09999999999999998, 0.11601814021148414, 0.11601814021148425, 0.12389741248437967, 0.14196768796103892, 0.15921861957800204, 0.19999999999999996]</t>
        </is>
      </c>
      <c r="U5390" t="n">
        <v>5</v>
      </c>
      <c r="V5390" t="n">
        <v>0.1505931537695205</v>
      </c>
      <c r="W5390" t="n">
        <v>9</v>
      </c>
      <c r="X5390" t="n">
        <v>0.488713595710472</v>
      </c>
      <c r="Y5390" t="n">
        <v>14451</v>
      </c>
      <c r="Z5390" t="inlineStr">
        <is>
          <t>2025-11-16T16:59:17.927427</t>
        </is>
      </c>
    </row>
    <row r="5391">
      <c r="A5391" t="inlineStr">
        <is>
          <t>shuttle</t>
        </is>
      </c>
      <c r="B5391" t="n">
        <v>33994</v>
      </c>
      <c r="C5391" t="n">
        <v>4</v>
      </c>
      <c r="D5391" t="b">
        <v>1</v>
      </c>
      <c r="E5391" t="n">
        <v>7</v>
      </c>
      <c r="F5391" t="inlineStr"/>
      <c r="G5391" t="n">
        <v>1</v>
      </c>
      <c r="H5391" t="n">
        <v>0</v>
      </c>
      <c r="I5391" t="inlineStr">
        <is>
          <t>entropia</t>
        </is>
      </c>
      <c r="J5391" t="n">
        <v>0</v>
      </c>
      <c r="K5391" t="n">
        <v>1</v>
      </c>
      <c r="L5391" t="n">
        <v>0</v>
      </c>
      <c r="M5391" t="inlineStr"/>
      <c r="N5391" t="b">
        <v>1</v>
      </c>
      <c r="O5391" t="b">
        <v>1</v>
      </c>
      <c r="P5391" t="inlineStr">
        <is>
          <t>[15145, 38983, 14877, 34420, 44817, 21073, 15864]</t>
        </is>
      </c>
      <c r="Q5391" t="inlineStr">
        <is>
          <t>[1, 1, 1, 1, 1, 1, 1]</t>
        </is>
      </c>
      <c r="R5391" t="inlineStr">
        <is>
          <t>[0.14142135623730923, 0.14142135623730953, 0.23441028443693093, 0.29567119495299665, 0.3102162489706187, 0.312124102761919, 0.31622776601683816]</t>
        </is>
      </c>
      <c r="S5391" t="inlineStr">
        <is>
          <t>[15145, 38983, 14877, 34420, 44817, 21073, 15864]</t>
        </is>
      </c>
      <c r="T5391" t="inlineStr">
        <is>
          <t>[0.14142135623730923, 0.14142135623730953, 0.23441028443693093, 0.29567119495299665, 0.3102162489706187, 0.312124102761919, 0.31622776601683816]</t>
        </is>
      </c>
      <c r="U5391" t="n">
        <v>5</v>
      </c>
      <c r="V5391" t="n">
        <v>0.3111701758662688</v>
      </c>
      <c r="W5391" t="n">
        <v>6</v>
      </c>
      <c r="X5391" t="n">
        <v>0.4472429025360826</v>
      </c>
      <c r="Y5391" t="n">
        <v>14877</v>
      </c>
      <c r="Z5391" t="inlineStr">
        <is>
          <t>2025-11-16T16:59:17.927427</t>
        </is>
      </c>
    </row>
    <row r="5392">
      <c r="A5392" t="inlineStr">
        <is>
          <t>shuttle</t>
        </is>
      </c>
      <c r="B5392" t="n">
        <v>34002</v>
      </c>
      <c r="C5392" t="n">
        <v>4</v>
      </c>
      <c r="D5392" t="b">
        <v>0</v>
      </c>
      <c r="E5392" t="n">
        <v>7</v>
      </c>
      <c r="F5392" t="inlineStr"/>
      <c r="G5392" t="n">
        <v>1</v>
      </c>
      <c r="H5392" t="n">
        <v>0</v>
      </c>
      <c r="I5392" t="inlineStr">
        <is>
          <t>entropia</t>
        </is>
      </c>
      <c r="J5392" t="n">
        <v>0</v>
      </c>
      <c r="K5392" t="n">
        <v>0.7142857142857143</v>
      </c>
      <c r="L5392" t="n">
        <v>0</v>
      </c>
      <c r="M5392" t="inlineStr"/>
      <c r="N5392" t="b">
        <v>1</v>
      </c>
      <c r="O5392" t="b">
        <v>0</v>
      </c>
      <c r="P5392" t="inlineStr">
        <is>
          <t>[21052, 20003, 17961, 9359, 1519, 15605, 15970]</t>
        </is>
      </c>
      <c r="Q5392" t="inlineStr">
        <is>
          <t>[1, 1, 1, 1, 1, 1, 1]</t>
        </is>
      </c>
      <c r="R5392" t="inlineStr">
        <is>
          <t>[0.22678139029034455, 0.31495162946060506, 0.32699564644615914, 0.3743572182048189, 0.39613905739618954, 0.5251760560223796, 0.556768734776748]</t>
        </is>
      </c>
      <c r="S5392" t="inlineStr">
        <is>
          <t>[21052, 20003, 17961, 9359, 1519, 15605, 15970]</t>
        </is>
      </c>
      <c r="T5392" t="inlineStr">
        <is>
          <t>[0.22678139029034455, 0.31495162946060506, 0.32699564644615914, 0.3743572182048189, 0.39613905739618954, 0.5251760560223796, 0.556768734776748]</t>
        </is>
      </c>
      <c r="U5392" t="n">
        <v>5</v>
      </c>
      <c r="V5392" t="n">
        <v>0.4606575567092845</v>
      </c>
      <c r="W5392" t="n">
        <v>0</v>
      </c>
      <c r="X5392" t="inlineStr"/>
      <c r="Y5392" t="inlineStr"/>
      <c r="Z5392" t="inlineStr">
        <is>
          <t>2025-11-16T16:59:17.927427</t>
        </is>
      </c>
    </row>
    <row r="5393">
      <c r="A5393" t="inlineStr">
        <is>
          <t>shuttle</t>
        </is>
      </c>
      <c r="B5393" t="n">
        <v>34017</v>
      </c>
      <c r="C5393" t="n">
        <v>4</v>
      </c>
      <c r="D5393" t="b">
        <v>0</v>
      </c>
      <c r="E5393" t="n">
        <v>7</v>
      </c>
      <c r="F5393" t="inlineStr"/>
      <c r="G5393" t="n">
        <v>1</v>
      </c>
      <c r="H5393" t="n">
        <v>0</v>
      </c>
      <c r="I5393" t="inlineStr">
        <is>
          <t>entropia</t>
        </is>
      </c>
      <c r="J5393" t="n">
        <v>0</v>
      </c>
      <c r="K5393" t="n">
        <v>0.4285714285714285</v>
      </c>
      <c r="L5393" t="n">
        <v>0</v>
      </c>
      <c r="M5393" t="inlineStr"/>
      <c r="N5393" t="b">
        <v>1</v>
      </c>
      <c r="O5393" t="b">
        <v>0</v>
      </c>
      <c r="P5393" t="inlineStr">
        <is>
          <t>[37274, 46107, 8699, 33449, 29260, 13008, 44416]</t>
        </is>
      </c>
      <c r="Q5393" t="inlineStr">
        <is>
          <t>[1, 1, 1, 1, 1, 1, 1]</t>
        </is>
      </c>
      <c r="R5393" t="inlineStr">
        <is>
          <t>[0.19598058120831766, 0.3900084092787384, 0.449562631129559, 0.5216383414858727, 0.5776341036155255, 0.8375022741146386, 1.0]</t>
        </is>
      </c>
      <c r="S5393" t="inlineStr">
        <is>
          <t>[37274, 46107, 8699, 33449, 29260, 13008, 44416]</t>
        </is>
      </c>
      <c r="T5393" t="inlineStr">
        <is>
          <t>[0.19598058120831766, 0.3900084092787384, 0.449562631129559, 0.5216383414858727, 0.5776341036155255, 0.8375022741146386, 1.0]</t>
        </is>
      </c>
      <c r="U5393" t="n">
        <v>5</v>
      </c>
      <c r="V5393" t="n">
        <v>0.7075681888650821</v>
      </c>
      <c r="W5393" t="n">
        <v>0</v>
      </c>
      <c r="X5393" t="inlineStr"/>
      <c r="Y5393" t="inlineStr"/>
      <c r="Z5393" t="inlineStr">
        <is>
          <t>2025-11-16T16:59:17.927427</t>
        </is>
      </c>
    </row>
    <row r="5394">
      <c r="A5394" t="inlineStr">
        <is>
          <t>shuttle</t>
        </is>
      </c>
      <c r="B5394" t="n">
        <v>34019</v>
      </c>
      <c r="C5394" t="n">
        <v>4</v>
      </c>
      <c r="D5394" t="b">
        <v>1</v>
      </c>
      <c r="E5394" t="n">
        <v>7</v>
      </c>
      <c r="F5394" t="inlineStr"/>
      <c r="G5394" t="n">
        <v>1</v>
      </c>
      <c r="H5394" t="n">
        <v>0</v>
      </c>
      <c r="I5394" t="inlineStr">
        <is>
          <t>entropia</t>
        </is>
      </c>
      <c r="J5394" t="n">
        <v>0</v>
      </c>
      <c r="K5394" t="n">
        <v>1</v>
      </c>
      <c r="L5394" t="n">
        <v>0</v>
      </c>
      <c r="M5394" t="inlineStr"/>
      <c r="N5394" t="b">
        <v>1</v>
      </c>
      <c r="O5394" t="b">
        <v>1</v>
      </c>
      <c r="P5394" t="inlineStr">
        <is>
          <t>[43193, 42229, 4391, 17171, 28822, 7819, 34708]</t>
        </is>
      </c>
      <c r="Q5394" t="inlineStr">
        <is>
          <t>[1, 1, 1, 1, 1, 1, 1]</t>
        </is>
      </c>
      <c r="R5394" t="inlineStr">
        <is>
          <t>[0.1, 0.295671133612289, 0.3, 0.3149509392218733, 0.37070395095220665, 0.4, 0.4449157156820397]</t>
        </is>
      </c>
      <c r="S5394" t="inlineStr">
        <is>
          <t>[43193, 42229, 4391, 17171, 28822, 7819, 34708]</t>
        </is>
      </c>
      <c r="T5394" t="inlineStr">
        <is>
          <t>[0.1, 0.295671133612289, 0.3, 0.3149509392218733, 0.37070395095220665, 0.4, 0.4449157156820397]</t>
        </is>
      </c>
      <c r="U5394" t="n">
        <v>5</v>
      </c>
      <c r="V5394" t="n">
        <v>0.3853519754761033</v>
      </c>
      <c r="W5394" t="n">
        <v>4</v>
      </c>
      <c r="X5394" t="n">
        <v>0.4149717405282171</v>
      </c>
      <c r="Y5394" t="n">
        <v>28822</v>
      </c>
      <c r="Z5394" t="inlineStr">
        <is>
          <t>2025-11-16T16:59:17.927427</t>
        </is>
      </c>
    </row>
    <row r="5395">
      <c r="A5395" t="inlineStr">
        <is>
          <t>shuttle</t>
        </is>
      </c>
      <c r="B5395" t="n">
        <v>34033</v>
      </c>
      <c r="C5395" t="n">
        <v>4</v>
      </c>
      <c r="D5395" t="b">
        <v>1</v>
      </c>
      <c r="E5395" t="n">
        <v>7</v>
      </c>
      <c r="F5395" t="inlineStr"/>
      <c r="G5395" t="n">
        <v>1</v>
      </c>
      <c r="H5395" t="n">
        <v>0</v>
      </c>
      <c r="I5395" t="inlineStr">
        <is>
          <t>entropia</t>
        </is>
      </c>
      <c r="J5395" t="n">
        <v>0</v>
      </c>
      <c r="K5395" t="n">
        <v>1</v>
      </c>
      <c r="L5395" t="n">
        <v>0</v>
      </c>
      <c r="M5395" t="inlineStr"/>
      <c r="N5395" t="b">
        <v>1</v>
      </c>
      <c r="O5395" t="b">
        <v>1</v>
      </c>
      <c r="P5395" t="inlineStr">
        <is>
          <t>[15755, 34695, 4941, 40787, 23272, 42407, 45450]</t>
        </is>
      </c>
      <c r="Q5395" t="inlineStr">
        <is>
          <t>[1, 1, 1, 1, 1, 1, 1]</t>
        </is>
      </c>
      <c r="R5395" t="inlineStr">
        <is>
          <t>[0.23154920272619053, 0.2371372172478197, 0.24674198742441708, 0.2522202079198542, 0.25735978668789655, 0.2956711002110617, 0.3014657664779721]</t>
        </is>
      </c>
      <c r="S5395" t="inlineStr">
        <is>
          <t>[15755, 34695, 4941, 40787, 23272, 42407, 45450]</t>
        </is>
      </c>
      <c r="T5395" t="inlineStr">
        <is>
          <t>[0.23154920272619053, 0.2371372172478197, 0.24674198742441708, 0.2522202079198542, 0.25735978668789655, 0.2956711002110617, 0.3014657664779721]</t>
        </is>
      </c>
      <c r="U5395" t="n">
        <v>5</v>
      </c>
      <c r="V5395" t="n">
        <v>0.2765154434494791</v>
      </c>
      <c r="W5395" t="n">
        <v>2</v>
      </c>
      <c r="X5395" t="n">
        <v>0.4384931881534547</v>
      </c>
      <c r="Y5395" t="n">
        <v>34695</v>
      </c>
      <c r="Z5395" t="inlineStr">
        <is>
          <t>2025-11-16T16:59:17.927427</t>
        </is>
      </c>
    </row>
    <row r="5396">
      <c r="A5396" t="inlineStr">
        <is>
          <t>shuttle</t>
        </is>
      </c>
      <c r="B5396" t="n">
        <v>34042</v>
      </c>
      <c r="C5396" t="n">
        <v>4</v>
      </c>
      <c r="D5396" t="b">
        <v>1</v>
      </c>
      <c r="E5396" t="n">
        <v>7</v>
      </c>
      <c r="F5396" t="inlineStr"/>
      <c r="G5396" t="n">
        <v>1</v>
      </c>
      <c r="H5396" t="n">
        <v>0</v>
      </c>
      <c r="I5396" t="inlineStr">
        <is>
          <t>entropia</t>
        </is>
      </c>
      <c r="J5396" t="n">
        <v>0</v>
      </c>
      <c r="K5396" t="n">
        <v>1</v>
      </c>
      <c r="L5396" t="n">
        <v>0</v>
      </c>
      <c r="M5396" t="inlineStr"/>
      <c r="N5396" t="b">
        <v>1</v>
      </c>
      <c r="O5396" t="b">
        <v>1</v>
      </c>
      <c r="P5396" t="inlineStr">
        <is>
          <t>[24356, 22392, 22651, 23141, 24851, 15369, 9446]</t>
        </is>
      </c>
      <c r="Q5396" t="inlineStr">
        <is>
          <t>[1, 1, 1, 1, 1, 1, 1]</t>
        </is>
      </c>
      <c r="R5396" t="inlineStr">
        <is>
          <t>[0.2956711002110616, 0.3002579298286773, 0.3059657387406873, 0.3067238105613219, 0.3472218109572283, 0.3472218109572283, 0.34768032084230555]</t>
        </is>
      </c>
      <c r="S5396" t="inlineStr">
        <is>
          <t>[24356, 22392, 22651, 23141, 15369, 24851, 9446]</t>
        </is>
      </c>
      <c r="T5396" t="inlineStr">
        <is>
          <t>[0.2956711002110616, 0.3002579298286773, 0.3059657387406873, 0.3067238105613219, 0.3472218109572283, 0.3472218109572283, 0.34768032084230555]</t>
        </is>
      </c>
      <c r="U5396" t="n">
        <v>6</v>
      </c>
      <c r="V5396" t="n">
        <v>0.3472218109572283</v>
      </c>
      <c r="W5396" t="n">
        <v>10</v>
      </c>
      <c r="X5396" t="n">
        <v>0.5822473506416481</v>
      </c>
      <c r="Y5396" t="n">
        <v>24851</v>
      </c>
      <c r="Z5396" t="inlineStr">
        <is>
          <t>2025-11-16T16:59:17.927427</t>
        </is>
      </c>
    </row>
    <row r="5397">
      <c r="A5397" t="inlineStr">
        <is>
          <t>shuttle</t>
        </is>
      </c>
      <c r="B5397" t="n">
        <v>34047</v>
      </c>
      <c r="C5397" t="n">
        <v>4</v>
      </c>
      <c r="D5397" t="b">
        <v>0</v>
      </c>
      <c r="E5397" t="n">
        <v>7</v>
      </c>
      <c r="F5397" t="inlineStr"/>
      <c r="G5397" t="n">
        <v>1</v>
      </c>
      <c r="H5397" t="n">
        <v>0</v>
      </c>
      <c r="I5397" t="inlineStr">
        <is>
          <t>entropia</t>
        </is>
      </c>
      <c r="J5397" t="n">
        <v>0</v>
      </c>
      <c r="K5397" t="n">
        <v>0.4285714285714285</v>
      </c>
      <c r="L5397" t="n">
        <v>0</v>
      </c>
      <c r="M5397" t="inlineStr"/>
      <c r="N5397" t="b">
        <v>1</v>
      </c>
      <c r="O5397" t="b">
        <v>0</v>
      </c>
      <c r="P5397" t="inlineStr">
        <is>
          <t>[35767, 1121, 32833, 1329, 24125, 39440, 14528]</t>
        </is>
      </c>
      <c r="Q5397" t="inlineStr">
        <is>
          <t>[1, 1, 1, 1, 1, 1, 1]</t>
        </is>
      </c>
      <c r="R5397" t="inlineStr">
        <is>
          <t>[0.1419677305583208, 0.1536718756897682, 0.5112833351068877, 0.5837625781624428, 0.6251229860298388, 0.6785694515929095, 0.7098384244924614]</t>
        </is>
      </c>
      <c r="S5397" t="inlineStr">
        <is>
          <t>[35767, 1121, 32833, 1329, 24125, 39440, 14528]</t>
        </is>
      </c>
      <c r="T5397" t="inlineStr">
        <is>
          <t>[0.1419677305583208, 0.1536718756897682, 0.5112833351068877, 0.5837625781624428, 0.6251229860298388, 0.6785694515929095, 0.7098384244924614]</t>
        </is>
      </c>
      <c r="U5397" t="n">
        <v>5</v>
      </c>
      <c r="V5397" t="n">
        <v>0.6518462188113743</v>
      </c>
      <c r="W5397" t="n">
        <v>0</v>
      </c>
      <c r="X5397" t="inlineStr"/>
      <c r="Y5397" t="inlineStr"/>
      <c r="Z5397" t="inlineStr">
        <is>
          <t>2025-11-16T16:59:17.927427</t>
        </is>
      </c>
    </row>
    <row r="5398">
      <c r="A5398" t="inlineStr">
        <is>
          <t>shuttle</t>
        </is>
      </c>
      <c r="B5398" t="n">
        <v>34049</v>
      </c>
      <c r="C5398" t="n">
        <v>4</v>
      </c>
      <c r="D5398" t="b">
        <v>1</v>
      </c>
      <c r="E5398" t="n">
        <v>7</v>
      </c>
      <c r="F5398" t="inlineStr"/>
      <c r="G5398" t="n">
        <v>1</v>
      </c>
      <c r="H5398" t="n">
        <v>0</v>
      </c>
      <c r="I5398" t="inlineStr">
        <is>
          <t>entropia</t>
        </is>
      </c>
      <c r="J5398" t="n">
        <v>0</v>
      </c>
      <c r="K5398" t="n">
        <v>1</v>
      </c>
      <c r="L5398" t="n">
        <v>0</v>
      </c>
      <c r="M5398" t="inlineStr"/>
      <c r="N5398" t="b">
        <v>1</v>
      </c>
      <c r="O5398" t="b">
        <v>1</v>
      </c>
      <c r="P5398" t="inlineStr">
        <is>
          <t>[2777, 33598, 22502, 42818, 40297, 24704, 13741]</t>
        </is>
      </c>
      <c r="Q5398" t="inlineStr">
        <is>
          <t>[1, 1, 1, 1, 1, 1, 1]</t>
        </is>
      </c>
      <c r="R5398" t="inlineStr">
        <is>
          <t>[0.1, 0.1, 0.11601814021148418, 0.19485778234715134, 0.19999999999999998, 0.2, 0.20847112236022428]</t>
        </is>
      </c>
      <c r="S5398" t="inlineStr">
        <is>
          <t>[33598, 2777, 22502, 42818, 40297, 24704, 13741]</t>
        </is>
      </c>
      <c r="T5398" t="inlineStr">
        <is>
          <t>[0.1, 0.1, 0.11601814021148418, 0.19485778234715134, 0.19999999999999998, 0.2, 0.20847112236022428]</t>
        </is>
      </c>
      <c r="U5398" t="n">
        <v>6</v>
      </c>
      <c r="V5398" t="n">
        <v>0.2</v>
      </c>
      <c r="W5398" t="n">
        <v>2</v>
      </c>
      <c r="X5398" t="n">
        <v>0.5938373707903202</v>
      </c>
      <c r="Y5398" t="n">
        <v>40297</v>
      </c>
      <c r="Z5398" t="inlineStr">
        <is>
          <t>2025-11-16T16:59:17.927427</t>
        </is>
      </c>
    </row>
    <row r="5399">
      <c r="A5399" t="inlineStr">
        <is>
          <t>shuttle</t>
        </is>
      </c>
      <c r="B5399" t="n">
        <v>34055</v>
      </c>
      <c r="C5399" t="n">
        <v>4</v>
      </c>
      <c r="D5399" t="b">
        <v>1</v>
      </c>
      <c r="E5399" t="n">
        <v>7</v>
      </c>
      <c r="F5399" t="inlineStr"/>
      <c r="G5399" t="n">
        <v>1</v>
      </c>
      <c r="H5399" t="n">
        <v>0</v>
      </c>
      <c r="I5399" t="inlineStr">
        <is>
          <t>entropia</t>
        </is>
      </c>
      <c r="J5399" t="n">
        <v>0</v>
      </c>
      <c r="K5399" t="n">
        <v>1</v>
      </c>
      <c r="L5399" t="n">
        <v>0</v>
      </c>
      <c r="M5399" t="inlineStr"/>
      <c r="N5399" t="b">
        <v>1</v>
      </c>
      <c r="O5399" t="b">
        <v>1</v>
      </c>
      <c r="P5399" t="inlineStr">
        <is>
          <t>[29716, 45845, 26063, 32657, 18020, 4708, 31139]</t>
        </is>
      </c>
      <c r="Q5399" t="inlineStr">
        <is>
          <t>[1, 1, 1, 1, 1, 1, 1]</t>
        </is>
      </c>
      <c r="R5399" t="inlineStr">
        <is>
          <t>[0.14739292154286648, 0.15921861138582125, 0.15921861138582127, 0.1736514527255675, 0.17365145272556756, 0.18334403696829524, 0.18334403696829527]</t>
        </is>
      </c>
      <c r="S5399" t="inlineStr">
        <is>
          <t>[29716, 45845, 26063, 32657, 18020, 4708, 31139]</t>
        </is>
      </c>
      <c r="T5399" t="inlineStr">
        <is>
          <t>[0.14739292154286648, 0.15921861138582125, 0.15921861138582127, 0.1736514527255675, 0.17365145272556756, 0.18334403696829524, 0.18334403696829527]</t>
        </is>
      </c>
      <c r="U5399" t="n">
        <v>5</v>
      </c>
      <c r="V5399" t="n">
        <v>0.1784977448469314</v>
      </c>
      <c r="W5399" t="n">
        <v>3</v>
      </c>
      <c r="X5399" t="n">
        <v>0.4125964396224441</v>
      </c>
      <c r="Y5399" t="n">
        <v>32657</v>
      </c>
      <c r="Z5399" t="inlineStr">
        <is>
          <t>2025-11-16T16:59:17.927427</t>
        </is>
      </c>
    </row>
    <row r="5400">
      <c r="A5400" t="inlineStr">
        <is>
          <t>shuttle</t>
        </is>
      </c>
      <c r="B5400" t="n">
        <v>34071</v>
      </c>
      <c r="C5400" t="n">
        <v>4</v>
      </c>
      <c r="D5400" t="b">
        <v>1</v>
      </c>
      <c r="E5400" t="n">
        <v>7</v>
      </c>
      <c r="F5400" t="inlineStr"/>
      <c r="G5400" t="n">
        <v>1</v>
      </c>
      <c r="H5400" t="n">
        <v>0</v>
      </c>
      <c r="I5400" t="inlineStr">
        <is>
          <t>entropia</t>
        </is>
      </c>
      <c r="J5400" t="n">
        <v>0</v>
      </c>
      <c r="K5400" t="n">
        <v>1</v>
      </c>
      <c r="L5400" t="n">
        <v>0</v>
      </c>
      <c r="M5400" t="inlineStr"/>
      <c r="N5400" t="b">
        <v>1</v>
      </c>
      <c r="O5400" t="b">
        <v>1</v>
      </c>
      <c r="P5400" t="inlineStr">
        <is>
          <t>[26910, 21308, 25446, 17118, 441, 38283, 41432]</t>
        </is>
      </c>
      <c r="Q5400" t="inlineStr">
        <is>
          <t>[1, 1, 1, 1, 1, 1, 1]</t>
        </is>
      </c>
      <c r="R5400" t="inlineStr">
        <is>
          <t>[0.2, 0.21776445876230588, 0.23962754328340474, 0.23962754328340477, 0.3, 0.3343460631624661, 0.3489803575450054]</t>
        </is>
      </c>
      <c r="S5400" t="inlineStr">
        <is>
          <t>[26910, 21308, 25446, 17118, 441, 38283, 41432]</t>
        </is>
      </c>
      <c r="T5400" t="inlineStr">
        <is>
          <t>[0.2, 0.21776445876230588, 0.23962754328340474, 0.23962754328340477, 0.3, 0.3343460631624661, 0.3489803575450054]</t>
        </is>
      </c>
      <c r="U5400" t="n">
        <v>5</v>
      </c>
      <c r="V5400" t="n">
        <v>0.3171730315812331</v>
      </c>
      <c r="W5400" t="n">
        <v>7</v>
      </c>
      <c r="X5400" t="n">
        <v>0.4849849164085512</v>
      </c>
      <c r="Y5400" t="n">
        <v>25446</v>
      </c>
      <c r="Z5400" t="inlineStr">
        <is>
          <t>2025-11-16T16:59:17.927427</t>
        </is>
      </c>
    </row>
    <row r="5401">
      <c r="A5401" t="inlineStr">
        <is>
          <t>shuttle</t>
        </is>
      </c>
      <c r="B5401" t="n">
        <v>34084</v>
      </c>
      <c r="C5401" t="n">
        <v>4</v>
      </c>
      <c r="D5401" t="b">
        <v>0</v>
      </c>
      <c r="E5401" t="n">
        <v>7</v>
      </c>
      <c r="F5401" t="inlineStr"/>
      <c r="G5401" t="n">
        <v>1</v>
      </c>
      <c r="H5401" t="n">
        <v>0</v>
      </c>
      <c r="I5401" t="inlineStr">
        <is>
          <t>entropia</t>
        </is>
      </c>
      <c r="J5401" t="n">
        <v>0.4285714285714285</v>
      </c>
      <c r="K5401" t="n">
        <v>0.1428571428571428</v>
      </c>
      <c r="L5401" t="n">
        <v>0.9852281360342515</v>
      </c>
      <c r="M5401" t="inlineStr"/>
      <c r="N5401" t="b">
        <v>1</v>
      </c>
      <c r="O5401" t="b">
        <v>0</v>
      </c>
      <c r="P5401" t="inlineStr">
        <is>
          <t>[20818, 43795, 37456, 32489, 45516, 33067, 12343]</t>
        </is>
      </c>
      <c r="Q5401" t="inlineStr">
        <is>
          <t>[1, 1, 1, 1, 0, 0, 0]</t>
        </is>
      </c>
      <c r="R5401" t="inlineStr">
        <is>
          <t>[0.30000000000000004, 1.019803902718557, 1.077032961426901, 1.1265638262607012, 1.1483873995286755, 1.1900122937423065, 1.2058874848000762]</t>
        </is>
      </c>
      <c r="S5401" t="inlineStr">
        <is>
          <t>[20818, 43795, 37456, 32489, 4711, 45715, 14868]</t>
        </is>
      </c>
      <c r="T5401" t="inlineStr">
        <is>
          <t>[0.30000000000000004, 1.019803902718557, 1.077032961426901, 1.1265638262607012, 1.224396200026426, 1.4177446878757824, 1.4177446878757824]</t>
        </is>
      </c>
      <c r="U5401" t="n">
        <v>5</v>
      </c>
      <c r="V5401" t="n">
        <v>1.169199846635491</v>
      </c>
      <c r="W5401" t="n">
        <v>0</v>
      </c>
      <c r="X5401" t="inlineStr"/>
      <c r="Y5401" t="inlineStr"/>
      <c r="Z5401" t="inlineStr">
        <is>
          <t>2025-11-16T16:59:17.927427</t>
        </is>
      </c>
    </row>
    <row r="5402">
      <c r="A5402" t="inlineStr">
        <is>
          <t>shuttle</t>
        </is>
      </c>
      <c r="B5402" t="n">
        <v>34085</v>
      </c>
      <c r="C5402" t="n">
        <v>4</v>
      </c>
      <c r="D5402" t="b">
        <v>0</v>
      </c>
      <c r="E5402" t="n">
        <v>7</v>
      </c>
      <c r="F5402" t="inlineStr"/>
      <c r="G5402" t="n">
        <v>1</v>
      </c>
      <c r="H5402" t="n">
        <v>0</v>
      </c>
      <c r="I5402" t="inlineStr">
        <is>
          <t>entropia</t>
        </is>
      </c>
      <c r="J5402" t="n">
        <v>0</v>
      </c>
      <c r="K5402" t="n">
        <v>0</v>
      </c>
      <c r="L5402" t="n">
        <v>0</v>
      </c>
      <c r="M5402" t="inlineStr"/>
      <c r="N5402" t="b">
        <v>1</v>
      </c>
      <c r="O5402" t="b">
        <v>0</v>
      </c>
      <c r="P5402" t="inlineStr">
        <is>
          <t>[32099, 1442, 40880, 7389, 38400, 33351, 8860]</t>
        </is>
      </c>
      <c r="Q5402" t="inlineStr">
        <is>
          <t>[1, 1, 1, 1, 1, 1, 1]</t>
        </is>
      </c>
      <c r="R5402" t="inlineStr">
        <is>
          <t>[0.6579897756435974, 0.66554529887267, 1.0, 1.005845253168171, 1.0108039737362244, 1.0108859295543142, 1.012595956652515]</t>
        </is>
      </c>
      <c r="S5402" t="inlineStr">
        <is>
          <t>[32099, 1442, 40880, 7389, 38400, 33351, 8860]</t>
        </is>
      </c>
      <c r="T5402" t="inlineStr">
        <is>
          <t>[0.6579897756435974, 0.66554529887267, 1.0, 1.005845253168171, 1.0108039737362244, 1.0108859295543142, 1.012595956652515]</t>
        </is>
      </c>
      <c r="U5402" t="n">
        <v>5</v>
      </c>
      <c r="V5402" t="n">
        <v>1.010844951645269</v>
      </c>
      <c r="W5402" t="n">
        <v>0</v>
      </c>
      <c r="X5402" t="inlineStr"/>
      <c r="Y5402" t="inlineStr"/>
      <c r="Z5402" t="inlineStr">
        <is>
          <t>2025-11-16T16:59:17.927427</t>
        </is>
      </c>
    </row>
    <row r="5403">
      <c r="A5403" t="inlineStr">
        <is>
          <t>shuttle</t>
        </is>
      </c>
      <c r="B5403" t="n">
        <v>34088</v>
      </c>
      <c r="C5403" t="n">
        <v>4</v>
      </c>
      <c r="D5403" t="b">
        <v>0</v>
      </c>
      <c r="E5403" t="n">
        <v>7</v>
      </c>
      <c r="F5403" t="inlineStr"/>
      <c r="G5403" t="n">
        <v>1</v>
      </c>
      <c r="H5403" t="n">
        <v>0</v>
      </c>
      <c r="I5403" t="inlineStr">
        <is>
          <t>entropia</t>
        </is>
      </c>
      <c r="J5403" t="n">
        <v>0</v>
      </c>
      <c r="K5403" t="n">
        <v>0</v>
      </c>
      <c r="L5403" t="n">
        <v>0</v>
      </c>
      <c r="M5403" t="inlineStr"/>
      <c r="N5403" t="b">
        <v>1</v>
      </c>
      <c r="O5403" t="b">
        <v>0</v>
      </c>
      <c r="P5403" t="inlineStr">
        <is>
          <t>[43692, 12962, 39921, 28541, 32098, 43627, 39096]</t>
        </is>
      </c>
      <c r="Q5403" t="inlineStr">
        <is>
          <t>[1, 1, 1, 1, 1, 1, 1]</t>
        </is>
      </c>
      <c r="R5403" t="inlineStr">
        <is>
          <t>[0.6400667895954064, 1.0, 1.005927608665375, 1.009090900900905, 1.01880796503905, 1.0222270706934442, 1.023703897436661]</t>
        </is>
      </c>
      <c r="S5403" t="inlineStr">
        <is>
          <t>[43692, 12962, 39921, 28541, 32098, 43627, 39096]</t>
        </is>
      </c>
      <c r="T5403" t="inlineStr">
        <is>
          <t>[0.6400667895954064, 1.0, 1.005927608665375, 1.009090900900905, 1.01880796503905, 1.0222270706934442, 1.023703897436661]</t>
        </is>
      </c>
      <c r="U5403" t="n">
        <v>5</v>
      </c>
      <c r="V5403" t="n">
        <v>1.020517517866247</v>
      </c>
      <c r="W5403" t="n">
        <v>0</v>
      </c>
      <c r="X5403" t="inlineStr"/>
      <c r="Y5403" t="inlineStr"/>
      <c r="Z5403" t="inlineStr">
        <is>
          <t>2025-11-16T16:59:17.927427</t>
        </is>
      </c>
    </row>
    <row r="5404">
      <c r="A5404" t="inlineStr">
        <is>
          <t>shuttle</t>
        </is>
      </c>
      <c r="B5404" t="n">
        <v>34090</v>
      </c>
      <c r="C5404" t="n">
        <v>4</v>
      </c>
      <c r="D5404" t="b">
        <v>0</v>
      </c>
      <c r="E5404" t="n">
        <v>7</v>
      </c>
      <c r="F5404" t="inlineStr"/>
      <c r="G5404" t="n">
        <v>1</v>
      </c>
      <c r="H5404" t="n">
        <v>0</v>
      </c>
      <c r="I5404" t="inlineStr">
        <is>
          <t>entropia</t>
        </is>
      </c>
      <c r="J5404" t="n">
        <v>0</v>
      </c>
      <c r="K5404" t="n">
        <v>0</v>
      </c>
      <c r="L5404" t="n">
        <v>0</v>
      </c>
      <c r="M5404" t="inlineStr"/>
      <c r="N5404" t="b">
        <v>1</v>
      </c>
      <c r="O5404" t="b">
        <v>0</v>
      </c>
      <c r="P5404" t="inlineStr">
        <is>
          <t>[19650, 4815, 25320, 32323, 4768, 11981, 28194]</t>
        </is>
      </c>
      <c r="Q5404" t="inlineStr">
        <is>
          <t>[1, 1, 1, 1, 1, 1, 1]</t>
        </is>
      </c>
      <c r="R5404" t="inlineStr">
        <is>
          <t>[0.9437262603000194, 1.044030650891055, 1.0770329614269007, 1.113830891284606, 1.624474782346839, 1.6306299315682211, 1.6345602824092171]</t>
        </is>
      </c>
      <c r="S5404" t="inlineStr">
        <is>
          <t>[19650, 4815, 25320, 32323, 4768, 11981, 28194]</t>
        </is>
      </c>
      <c r="T5404" t="inlineStr">
        <is>
          <t>[0.9437262603000194, 1.044030650891055, 1.0770329614269007, 1.113830891284606, 1.624474782346839, 1.6306299315682211, 1.6345602824092171]</t>
        </is>
      </c>
      <c r="U5404" t="n">
        <v>5</v>
      </c>
      <c r="V5404" t="n">
        <v>1.62755235695753</v>
      </c>
      <c r="W5404" t="n">
        <v>0</v>
      </c>
      <c r="X5404" t="inlineStr"/>
      <c r="Y5404" t="inlineStr"/>
      <c r="Z5404" t="inlineStr">
        <is>
          <t>2025-11-16T16:59:17.927427</t>
        </is>
      </c>
    </row>
    <row r="5405">
      <c r="A5405" t="inlineStr">
        <is>
          <t>shuttle</t>
        </is>
      </c>
      <c r="B5405" t="n">
        <v>34094</v>
      </c>
      <c r="C5405" t="n">
        <v>4</v>
      </c>
      <c r="D5405" t="b">
        <v>1</v>
      </c>
      <c r="E5405" t="n">
        <v>7</v>
      </c>
      <c r="F5405" t="inlineStr"/>
      <c r="G5405" t="n">
        <v>1</v>
      </c>
      <c r="H5405" t="n">
        <v>0</v>
      </c>
      <c r="I5405" t="inlineStr">
        <is>
          <t>entropia</t>
        </is>
      </c>
      <c r="J5405" t="n">
        <v>0</v>
      </c>
      <c r="K5405" t="n">
        <v>1</v>
      </c>
      <c r="L5405" t="n">
        <v>0</v>
      </c>
      <c r="M5405" t="inlineStr"/>
      <c r="N5405" t="b">
        <v>1</v>
      </c>
      <c r="O5405" t="b">
        <v>1</v>
      </c>
      <c r="P5405" t="inlineStr">
        <is>
          <t>[36788, 36116, 40465, 19628, 466, 14642, 19220]</t>
        </is>
      </c>
      <c r="Q5405" t="inlineStr">
        <is>
          <t>[1, 1, 1, 1, 1, 1, 1]</t>
        </is>
      </c>
      <c r="R5405" t="inlineStr">
        <is>
          <t>[0.10000000000000003, 0.14196769714868235, 0.14196769714868238, 0.19999999999999998, 0.22395273392771964, 0.2344102900013136, 0.2522202130913214]</t>
        </is>
      </c>
      <c r="S5405" t="inlineStr">
        <is>
          <t>[36788, 36116, 40465, 19628, 466, 14642, 19220]</t>
        </is>
      </c>
      <c r="T5405" t="inlineStr">
        <is>
          <t>[0.10000000000000003, 0.14196769714868235, 0.14196769714868238, 0.19999999999999998, 0.22395273392771964, 0.2344102900013136, 0.2522202130913214]</t>
        </is>
      </c>
      <c r="U5405" t="n">
        <v>5</v>
      </c>
      <c r="V5405" t="n">
        <v>0.2291815119645166</v>
      </c>
      <c r="W5405" t="n">
        <v>7</v>
      </c>
      <c r="X5405" t="n">
        <v>0.567860968754977</v>
      </c>
      <c r="Y5405" t="n">
        <v>36116</v>
      </c>
      <c r="Z5405" t="inlineStr">
        <is>
          <t>2025-11-16T16:59:17.927427</t>
        </is>
      </c>
    </row>
    <row r="5406">
      <c r="A5406" t="inlineStr">
        <is>
          <t>shuttle</t>
        </is>
      </c>
      <c r="B5406" t="n">
        <v>34101</v>
      </c>
      <c r="C5406" t="n">
        <v>4</v>
      </c>
      <c r="D5406" t="b">
        <v>1</v>
      </c>
      <c r="E5406" t="n">
        <v>7</v>
      </c>
      <c r="F5406" t="inlineStr"/>
      <c r="G5406" t="n">
        <v>1</v>
      </c>
      <c r="H5406" t="n">
        <v>0</v>
      </c>
      <c r="I5406" t="inlineStr">
        <is>
          <t>entropia</t>
        </is>
      </c>
      <c r="J5406" t="n">
        <v>0.1428571428571428</v>
      </c>
      <c r="K5406" t="n">
        <v>1</v>
      </c>
      <c r="L5406" t="n">
        <v>0.5916727785823274</v>
      </c>
      <c r="M5406" t="inlineStr"/>
      <c r="N5406" t="b">
        <v>1</v>
      </c>
      <c r="O5406" t="b">
        <v>1</v>
      </c>
      <c r="P5406" t="inlineStr">
        <is>
          <t>[3728, 27123, 16596, 10455, 22565, 24360, 44220]</t>
        </is>
      </c>
      <c r="Q5406" t="inlineStr">
        <is>
          <t>[1, 1, 1, 1, 1, 1, 0]</t>
        </is>
      </c>
      <c r="R5406" t="inlineStr">
        <is>
          <t>[0.10000000000000009, 0.10828052226859501, 0.13514607890955666, 0.1473929153750604, 0.16812038140757393, 0.1948579012425026, 0.2177645451853237]</t>
        </is>
      </c>
      <c r="S5406" t="inlineStr">
        <is>
          <t>[3728, 27123, 16596, 10455, 22565, 24360, 25295]</t>
        </is>
      </c>
      <c r="T5406" t="inlineStr">
        <is>
          <t>[0.10000000000000009, 0.10828052226859501, 0.13514607890955666, 0.1473929153750604, 0.16812038140757393, 0.1948579012425026, 0.22743058611972086]</t>
        </is>
      </c>
      <c r="U5406" t="n">
        <v>5</v>
      </c>
      <c r="V5406" t="n">
        <v>0.1814891413250383</v>
      </c>
      <c r="W5406" t="n">
        <v>10</v>
      </c>
      <c r="X5406" t="n">
        <v>0.5703598432903669</v>
      </c>
      <c r="Y5406" t="n">
        <v>3728</v>
      </c>
      <c r="Z5406" t="inlineStr">
        <is>
          <t>2025-11-16T16:59:17.927427</t>
        </is>
      </c>
    </row>
    <row r="5407">
      <c r="A5407" t="inlineStr">
        <is>
          <t>shuttle</t>
        </is>
      </c>
      <c r="B5407" t="n">
        <v>34119</v>
      </c>
      <c r="C5407" t="n">
        <v>4</v>
      </c>
      <c r="D5407" t="b">
        <v>1</v>
      </c>
      <c r="E5407" t="n">
        <v>7</v>
      </c>
      <c r="F5407" t="inlineStr"/>
      <c r="G5407" t="n">
        <v>1</v>
      </c>
      <c r="H5407" t="n">
        <v>0</v>
      </c>
      <c r="I5407" t="inlineStr">
        <is>
          <t>entropia</t>
        </is>
      </c>
      <c r="J5407" t="n">
        <v>0</v>
      </c>
      <c r="K5407" t="n">
        <v>1</v>
      </c>
      <c r="L5407" t="n">
        <v>0</v>
      </c>
      <c r="M5407" t="inlineStr"/>
      <c r="N5407" t="b">
        <v>1</v>
      </c>
      <c r="O5407" t="b">
        <v>1</v>
      </c>
      <c r="P5407" t="inlineStr">
        <is>
          <t>[2556, 31429, 28816, 22814, 2532, 29722, 31409]</t>
        </is>
      </c>
      <c r="Q5407" t="inlineStr">
        <is>
          <t>[1, 1, 1, 1, 1, 1, 1]</t>
        </is>
      </c>
      <c r="R5407" t="inlineStr">
        <is>
          <t>[0.09999999999999998, 0.10000000000000009, 0.14196767571085642, 0.14196767571085647, 0.19999999999999996, 0.20000000000000007, 0.21901954378237765]</t>
        </is>
      </c>
      <c r="S5407" t="inlineStr">
        <is>
          <t>[2556, 31429, 28816, 22814, 2532, 29722, 31409]</t>
        </is>
      </c>
      <c r="T5407" t="inlineStr">
        <is>
          <t>[0.09999999999999998, 0.10000000000000009, 0.14196767571085642, 0.14196767571085647, 0.19999999999999996, 0.20000000000000007, 0.21901954378237765]</t>
        </is>
      </c>
      <c r="U5407" t="n">
        <v>5</v>
      </c>
      <c r="V5407" t="n">
        <v>0.2</v>
      </c>
      <c r="W5407" t="n">
        <v>7</v>
      </c>
      <c r="X5407" t="n">
        <v>0.5954298519448045</v>
      </c>
      <c r="Y5407" t="n">
        <v>2556</v>
      </c>
      <c r="Z5407" t="inlineStr">
        <is>
          <t>2025-11-16T16:59:17.927427</t>
        </is>
      </c>
    </row>
    <row r="5408">
      <c r="A5408" t="inlineStr">
        <is>
          <t>shuttle</t>
        </is>
      </c>
      <c r="B5408" t="n">
        <v>34142</v>
      </c>
      <c r="C5408" t="n">
        <v>4</v>
      </c>
      <c r="D5408" t="b">
        <v>0</v>
      </c>
      <c r="E5408" t="n">
        <v>7</v>
      </c>
      <c r="F5408" t="inlineStr"/>
      <c r="G5408" t="n">
        <v>1</v>
      </c>
      <c r="H5408" t="n">
        <v>0</v>
      </c>
      <c r="I5408" t="inlineStr">
        <is>
          <t>entropia</t>
        </is>
      </c>
      <c r="J5408" t="n">
        <v>0</v>
      </c>
      <c r="K5408" t="n">
        <v>0.5714285714285714</v>
      </c>
      <c r="L5408" t="n">
        <v>0</v>
      </c>
      <c r="M5408" t="inlineStr"/>
      <c r="N5408" t="b">
        <v>1</v>
      </c>
      <c r="O5408" t="b">
        <v>0</v>
      </c>
      <c r="P5408" t="inlineStr">
        <is>
          <t>[33207, 10162, 23943, 14767, 26327, 4196, 37527]</t>
        </is>
      </c>
      <c r="Q5408" t="inlineStr">
        <is>
          <t>[1, 1, 1, 1, 1, 1, 1]</t>
        </is>
      </c>
      <c r="R5408" t="inlineStr">
        <is>
          <t>[0.21776451865951443, 0.21969179011660853, 0.2396275977157264, 0.3149506670706537, 0.7135346865256097, 0.9165104133935904, 0.9949830842074101]</t>
        </is>
      </c>
      <c r="S5408" t="inlineStr">
        <is>
          <t>[33207, 10162, 23943, 14767, 26327, 4196, 37527]</t>
        </is>
      </c>
      <c r="T5408" t="inlineStr">
        <is>
          <t>[0.21776451865951443, 0.21969179011660853, 0.2396275977157264, 0.3149506670706537, 0.7135346865256097, 0.9165104133935904, 0.9949830842074101]</t>
        </is>
      </c>
      <c r="U5408" t="n">
        <v>5</v>
      </c>
      <c r="V5408" t="n">
        <v>0.8150225499596</v>
      </c>
      <c r="W5408" t="n">
        <v>0</v>
      </c>
      <c r="X5408" t="inlineStr"/>
      <c r="Y5408" t="inlineStr"/>
      <c r="Z5408" t="inlineStr">
        <is>
          <t>2025-11-16T16:59:17.927427</t>
        </is>
      </c>
    </row>
    <row r="5409">
      <c r="A5409" t="inlineStr">
        <is>
          <t>shuttle</t>
        </is>
      </c>
      <c r="B5409" t="n">
        <v>34153</v>
      </c>
      <c r="C5409" t="n">
        <v>4</v>
      </c>
      <c r="D5409" t="b">
        <v>0</v>
      </c>
      <c r="E5409" t="n">
        <v>7</v>
      </c>
      <c r="F5409" t="inlineStr"/>
      <c r="G5409" t="n">
        <v>1</v>
      </c>
      <c r="H5409" t="n">
        <v>0</v>
      </c>
      <c r="I5409" t="inlineStr">
        <is>
          <t>entropia</t>
        </is>
      </c>
      <c r="J5409" t="n">
        <v>0</v>
      </c>
      <c r="K5409" t="n">
        <v>0.5714285714285714</v>
      </c>
      <c r="L5409" t="n">
        <v>0</v>
      </c>
      <c r="M5409" t="inlineStr"/>
      <c r="N5409" t="b">
        <v>1</v>
      </c>
      <c r="O5409" t="b">
        <v>0</v>
      </c>
      <c r="P5409" t="inlineStr">
        <is>
          <t>[5705, 23656, 46128, 26226, 24999, 42145, 22953]</t>
        </is>
      </c>
      <c r="Q5409" t="inlineStr">
        <is>
          <t>[1, 1, 1, 1, 1, 1, 1]</t>
        </is>
      </c>
      <c r="R5409" t="inlineStr">
        <is>
          <t>[0.15367177152032208, 0.3477334992821857, 0.37654653669906757, 0.49741479309977915, 0.5508639036423641, 0.5993278997209309, 0.7084422052807571]</t>
        </is>
      </c>
      <c r="S5409" t="inlineStr">
        <is>
          <t>[5705, 23656, 46128, 26226, 24999, 42145, 22953]</t>
        </is>
      </c>
      <c r="T5409" t="inlineStr">
        <is>
          <t>[0.15367177152032208, 0.3477334992821857, 0.37654653669906757, 0.49741479309977915, 0.5508639036423641, 0.5993278997209309, 0.7084422052807571]</t>
        </is>
      </c>
      <c r="U5409" t="n">
        <v>5</v>
      </c>
      <c r="V5409" t="n">
        <v>0.5750959016816475</v>
      </c>
      <c r="W5409" t="n">
        <v>0</v>
      </c>
      <c r="X5409" t="inlineStr"/>
      <c r="Y5409" t="inlineStr"/>
      <c r="Z5409" t="inlineStr">
        <is>
          <t>2025-11-16T16:59:17.927427</t>
        </is>
      </c>
    </row>
    <row r="5410">
      <c r="A5410" t="inlineStr">
        <is>
          <t>shuttle</t>
        </is>
      </c>
      <c r="B5410" t="n">
        <v>34154</v>
      </c>
      <c r="C5410" t="n">
        <v>4</v>
      </c>
      <c r="D5410" t="b">
        <v>1</v>
      </c>
      <c r="E5410" t="n">
        <v>7</v>
      </c>
      <c r="F5410" t="inlineStr"/>
      <c r="G5410" t="n">
        <v>1</v>
      </c>
      <c r="H5410" t="n">
        <v>0</v>
      </c>
      <c r="I5410" t="inlineStr">
        <is>
          <t>entropia</t>
        </is>
      </c>
      <c r="J5410" t="n">
        <v>0</v>
      </c>
      <c r="K5410" t="n">
        <v>1</v>
      </c>
      <c r="L5410" t="n">
        <v>0</v>
      </c>
      <c r="M5410" t="inlineStr"/>
      <c r="N5410" t="b">
        <v>1</v>
      </c>
      <c r="O5410" t="b">
        <v>1</v>
      </c>
      <c r="P5410" t="inlineStr">
        <is>
          <t>[17818, 29254, 9598, 8759, 13188, 8267, 30940]</t>
        </is>
      </c>
      <c r="Q5410" t="inlineStr">
        <is>
          <t>[1, 1, 1, 1, 1, 1, 1]</t>
        </is>
      </c>
      <c r="R5410" t="inlineStr">
        <is>
          <t>[0.2, 0.23526701600590874, 0.24844450752822364, 0.2956710869766141, 0.31574400054405166, 0.33264683730016814, 0.3730228568103453]</t>
        </is>
      </c>
      <c r="S5410" t="inlineStr">
        <is>
          <t>[17818, 29254, 9598, 8759, 13188, 8267, 30940]</t>
        </is>
      </c>
      <c r="T5410" t="inlineStr">
        <is>
          <t>[0.2, 0.23526701600590874, 0.24844450752822364, 0.2956710869766141, 0.31574400054405166, 0.33264683730016814, 0.3730228568103453]</t>
        </is>
      </c>
      <c r="U5410" t="n">
        <v>5</v>
      </c>
      <c r="V5410" t="n">
        <v>0.3241954189221099</v>
      </c>
      <c r="W5410" t="n">
        <v>7</v>
      </c>
      <c r="X5410" t="n">
        <v>0.5628056693841645</v>
      </c>
      <c r="Y5410" t="n">
        <v>29254</v>
      </c>
      <c r="Z5410" t="inlineStr">
        <is>
          <t>2025-11-16T16:59:17.927427</t>
        </is>
      </c>
    </row>
    <row r="5411">
      <c r="A5411" t="inlineStr">
        <is>
          <t>shuttle</t>
        </is>
      </c>
      <c r="B5411" t="n">
        <v>34156</v>
      </c>
      <c r="C5411" t="n">
        <v>4</v>
      </c>
      <c r="D5411" t="b">
        <v>1</v>
      </c>
      <c r="E5411" t="n">
        <v>7</v>
      </c>
      <c r="F5411" t="inlineStr"/>
      <c r="G5411" t="n">
        <v>1</v>
      </c>
      <c r="H5411" t="n">
        <v>0</v>
      </c>
      <c r="I5411" t="inlineStr">
        <is>
          <t>entropia</t>
        </is>
      </c>
      <c r="J5411" t="n">
        <v>0</v>
      </c>
      <c r="K5411" t="n">
        <v>1</v>
      </c>
      <c r="L5411" t="n">
        <v>0</v>
      </c>
      <c r="M5411" t="inlineStr"/>
      <c r="N5411" t="b">
        <v>1</v>
      </c>
      <c r="O5411" t="b">
        <v>1</v>
      </c>
      <c r="P5411" t="inlineStr">
        <is>
          <t>[30668, 21218, 40804, 14913, 24766, 37632, 43537]</t>
        </is>
      </c>
      <c r="Q5411" t="inlineStr">
        <is>
          <t>[1, 1, 1, 1, 1, 1, 1]</t>
        </is>
      </c>
      <c r="R5411" t="inlineStr">
        <is>
          <t>[0.10904293911524021, 0.147953920430957, 0.2274305901169445, 0.22779456220658553, 0.2352670215500285, 0.23962754328340422, 0.2596562333163595]</t>
        </is>
      </c>
      <c r="S5411" t="inlineStr">
        <is>
          <t>[30668, 21218, 40804, 14913, 24766, 37632, 43537]</t>
        </is>
      </c>
      <c r="T5411" t="inlineStr">
        <is>
          <t>[0.10904293911524021, 0.147953920430957, 0.2274305901169445, 0.22779456220658553, 0.2352670215500285, 0.23962754328340422, 0.2596562333163595]</t>
        </is>
      </c>
      <c r="U5411" t="n">
        <v>5</v>
      </c>
      <c r="V5411" t="n">
        <v>0.2374472824167163</v>
      </c>
      <c r="W5411" t="n">
        <v>7</v>
      </c>
      <c r="X5411" t="n">
        <v>0.5368715492338288</v>
      </c>
      <c r="Y5411" t="n">
        <v>40804</v>
      </c>
      <c r="Z5411" t="inlineStr">
        <is>
          <t>2025-11-16T16:59:17.927427</t>
        </is>
      </c>
    </row>
    <row r="5412">
      <c r="A5412" t="inlineStr">
        <is>
          <t>shuttle</t>
        </is>
      </c>
      <c r="B5412" t="n">
        <v>34159</v>
      </c>
      <c r="C5412" t="n">
        <v>4</v>
      </c>
      <c r="D5412" t="b">
        <v>0</v>
      </c>
      <c r="E5412" t="n">
        <v>7</v>
      </c>
      <c r="F5412" t="inlineStr"/>
      <c r="G5412" t="n">
        <v>1</v>
      </c>
      <c r="H5412" t="n">
        <v>0</v>
      </c>
      <c r="I5412" t="inlineStr">
        <is>
          <t>entropia</t>
        </is>
      </c>
      <c r="J5412" t="n">
        <v>0</v>
      </c>
      <c r="K5412" t="n">
        <v>0.5714285714285714</v>
      </c>
      <c r="L5412" t="n">
        <v>0</v>
      </c>
      <c r="M5412" t="inlineStr"/>
      <c r="N5412" t="b">
        <v>1</v>
      </c>
      <c r="O5412" t="b">
        <v>0</v>
      </c>
      <c r="P5412" t="inlineStr">
        <is>
          <t>[19343, 20213, 26199, 25819, 39179, 36914, 42974]</t>
        </is>
      </c>
      <c r="Q5412" t="inlineStr">
        <is>
          <t>[1, 1, 1, 1, 1, 1, 1]</t>
        </is>
      </c>
      <c r="R5412" t="inlineStr">
        <is>
          <t>[0.17113183868933213, 0.26295632252982476, 0.27923051420250183, 0.49135515558496506, 0.5409777475234702, 0.7108801349113851, 0.7532459134934985]</t>
        </is>
      </c>
      <c r="S5412" t="inlineStr">
        <is>
          <t>[19343, 20213, 26199, 25819, 39179, 36914, 42974]</t>
        </is>
      </c>
      <c r="T5412" t="inlineStr">
        <is>
          <t>[0.17113183868933213, 0.26295632252982476, 0.27923051420250183, 0.49135515558496506, 0.5409777475234702, 0.7108801349113851, 0.7532459134934985]</t>
        </is>
      </c>
      <c r="U5412" t="n">
        <v>5</v>
      </c>
      <c r="V5412" t="n">
        <v>0.6259289412174276</v>
      </c>
      <c r="W5412" t="n">
        <v>0</v>
      </c>
      <c r="X5412" t="inlineStr"/>
      <c r="Y5412" t="inlineStr"/>
      <c r="Z5412" t="inlineStr">
        <is>
          <t>2025-11-16T16:59:17.927427</t>
        </is>
      </c>
    </row>
    <row r="5413">
      <c r="A5413" t="inlineStr">
        <is>
          <t>shuttle</t>
        </is>
      </c>
      <c r="B5413" t="n">
        <v>34163</v>
      </c>
      <c r="C5413" t="n">
        <v>4</v>
      </c>
      <c r="D5413" t="b">
        <v>1</v>
      </c>
      <c r="E5413" t="n">
        <v>7</v>
      </c>
      <c r="F5413" t="inlineStr"/>
      <c r="G5413" t="n">
        <v>1</v>
      </c>
      <c r="H5413" t="n">
        <v>0</v>
      </c>
      <c r="I5413" t="inlineStr">
        <is>
          <t>entropia</t>
        </is>
      </c>
      <c r="J5413" t="n">
        <v>0</v>
      </c>
      <c r="K5413" t="n">
        <v>1</v>
      </c>
      <c r="L5413" t="n">
        <v>0</v>
      </c>
      <c r="M5413" t="inlineStr"/>
      <c r="N5413" t="b">
        <v>1</v>
      </c>
      <c r="O5413" t="b">
        <v>1</v>
      </c>
      <c r="P5413" t="inlineStr">
        <is>
          <t>[28205, 39921, 39479, 12962, 34612, 43623, 7260]</t>
        </is>
      </c>
      <c r="Q5413" t="inlineStr">
        <is>
          <t>[1, 1, 1, 1, 1, 1, 1]</t>
        </is>
      </c>
      <c r="R5413" t="inlineStr">
        <is>
          <t>[0.14795389104460865, 0.20000000000000018, 0.22395267392071916, 0.2277945431199792, 0.23962772731645632, 0.24076877144673484, 0.24526475522634697]</t>
        </is>
      </c>
      <c r="S5413" t="inlineStr">
        <is>
          <t>[28205, 39921, 39479, 12962, 34612, 43623, 7260]</t>
        </is>
      </c>
      <c r="T5413" t="inlineStr">
        <is>
          <t>[0.14795389104460865, 0.20000000000000018, 0.22395267392071916, 0.2277945431199792, 0.23962772731645632, 0.24076877144673484, 0.24526475522634697]</t>
        </is>
      </c>
      <c r="U5413" t="n">
        <v>5</v>
      </c>
      <c r="V5413" t="n">
        <v>0.2401982493815956</v>
      </c>
      <c r="W5413" t="n">
        <v>6</v>
      </c>
      <c r="X5413" t="n">
        <v>0.5098991143783408</v>
      </c>
      <c r="Y5413" t="n">
        <v>39479</v>
      </c>
      <c r="Z5413" t="inlineStr">
        <is>
          <t>2025-11-16T16:59:17.927427</t>
        </is>
      </c>
    </row>
    <row r="5414">
      <c r="A5414" t="inlineStr">
        <is>
          <t>shuttle</t>
        </is>
      </c>
      <c r="B5414" t="n">
        <v>34176</v>
      </c>
      <c r="C5414" t="n">
        <v>4</v>
      </c>
      <c r="D5414" t="b">
        <v>0</v>
      </c>
      <c r="E5414" t="n">
        <v>7</v>
      </c>
      <c r="F5414" t="inlineStr"/>
      <c r="G5414" t="n">
        <v>1</v>
      </c>
      <c r="H5414" t="n">
        <v>0</v>
      </c>
      <c r="I5414" t="inlineStr">
        <is>
          <t>entropia</t>
        </is>
      </c>
      <c r="J5414" t="n">
        <v>0</v>
      </c>
      <c r="K5414" t="n">
        <v>0.5714285714285714</v>
      </c>
      <c r="L5414" t="n">
        <v>0</v>
      </c>
      <c r="M5414" t="inlineStr"/>
      <c r="N5414" t="b">
        <v>1</v>
      </c>
      <c r="O5414" t="b">
        <v>0</v>
      </c>
      <c r="P5414" t="inlineStr">
        <is>
          <t>[17788, 38963, 5981, 9527, 43837, 22251, 2691]</t>
        </is>
      </c>
      <c r="Q5414" t="inlineStr">
        <is>
          <t>[1, 1, 1, 1, 1, 1, 1]</t>
        </is>
      </c>
      <c r="R5414" t="inlineStr">
        <is>
          <t>[0.10000000000000009, 0.337068287733194, 0.4797320688911552, 0.47973206889115527, 0.5565018193308294, 0.6193666366502052, 0.7166694011853634]</t>
        </is>
      </c>
      <c r="S5414" t="inlineStr">
        <is>
          <t>[17788, 38963, 5981, 9527, 43837, 22251, 2691]</t>
        </is>
      </c>
      <c r="T5414" t="inlineStr">
        <is>
          <t>[0.10000000000000009, 0.337068287733194, 0.4797320688911552, 0.47973206889115527, 0.5565018193308294, 0.6193666366502052, 0.7166694011853634]</t>
        </is>
      </c>
      <c r="U5414" t="n">
        <v>5</v>
      </c>
      <c r="V5414" t="n">
        <v>0.5879342279905173</v>
      </c>
      <c r="W5414" t="n">
        <v>0</v>
      </c>
      <c r="X5414" t="inlineStr"/>
      <c r="Y5414" t="inlineStr"/>
      <c r="Z5414" t="inlineStr">
        <is>
          <t>2025-11-16T16:59:17.937899</t>
        </is>
      </c>
    </row>
    <row r="5415">
      <c r="A5415" t="inlineStr">
        <is>
          <t>shuttle</t>
        </is>
      </c>
      <c r="B5415" t="n">
        <v>34185</v>
      </c>
      <c r="C5415" t="n">
        <v>4</v>
      </c>
      <c r="D5415" t="b">
        <v>1</v>
      </c>
      <c r="E5415" t="n">
        <v>7</v>
      </c>
      <c r="F5415" t="inlineStr"/>
      <c r="G5415" t="n">
        <v>1</v>
      </c>
      <c r="H5415" t="n">
        <v>0</v>
      </c>
      <c r="I5415" t="inlineStr">
        <is>
          <t>entropia</t>
        </is>
      </c>
      <c r="J5415" t="n">
        <v>0</v>
      </c>
      <c r="K5415" t="n">
        <v>1</v>
      </c>
      <c r="L5415" t="n">
        <v>0</v>
      </c>
      <c r="M5415" t="inlineStr"/>
      <c r="N5415" t="b">
        <v>1</v>
      </c>
      <c r="O5415" t="b">
        <v>1</v>
      </c>
      <c r="P5415" t="inlineStr">
        <is>
          <t>[1983, 13239, 31268, 2449, 40750, 11474, 18930]</t>
        </is>
      </c>
      <c r="Q5415" t="inlineStr">
        <is>
          <t>[1, 1, 1, 1, 1, 1, 1]</t>
        </is>
      </c>
      <c r="R5415" t="inlineStr">
        <is>
          <t>[0.09999999999999998, 0.10000000000000003, 0.19999999999999998, 0.2, 0.24076875313064802, 0.31920269825126796, 0.3714425830247347]</t>
        </is>
      </c>
      <c r="S5415" t="inlineStr">
        <is>
          <t>[1983, 13239, 31268, 2449, 40750, 11474, 18930]</t>
        </is>
      </c>
      <c r="T5415" t="inlineStr">
        <is>
          <t>[0.09999999999999998, 0.10000000000000003, 0.19999999999999998, 0.2, 0.24076875313064802, 0.31920269825126796, 0.3714425830247347]</t>
        </is>
      </c>
      <c r="U5415" t="n">
        <v>5</v>
      </c>
      <c r="V5415" t="n">
        <v>0.279985725690958</v>
      </c>
      <c r="W5415" t="n">
        <v>7</v>
      </c>
      <c r="X5415" t="n">
        <v>0.5228156418731932</v>
      </c>
      <c r="Y5415" t="n">
        <v>13239</v>
      </c>
      <c r="Z5415" t="inlineStr">
        <is>
          <t>2025-11-16T16:59:17.937899</t>
        </is>
      </c>
    </row>
    <row r="5416">
      <c r="A5416" t="inlineStr">
        <is>
          <t>shuttle</t>
        </is>
      </c>
      <c r="B5416" t="n">
        <v>34204</v>
      </c>
      <c r="C5416" t="n">
        <v>4</v>
      </c>
      <c r="D5416" t="b">
        <v>1</v>
      </c>
      <c r="E5416" t="n">
        <v>7</v>
      </c>
      <c r="F5416" t="inlineStr"/>
      <c r="G5416" t="n">
        <v>1</v>
      </c>
      <c r="H5416" t="n">
        <v>0</v>
      </c>
      <c r="I5416" t="inlineStr">
        <is>
          <t>entropia</t>
        </is>
      </c>
      <c r="J5416" t="n">
        <v>0</v>
      </c>
      <c r="K5416" t="n">
        <v>1</v>
      </c>
      <c r="L5416" t="n">
        <v>0</v>
      </c>
      <c r="M5416" t="inlineStr"/>
      <c r="N5416" t="b">
        <v>1</v>
      </c>
      <c r="O5416" t="b">
        <v>1</v>
      </c>
      <c r="P5416" t="inlineStr">
        <is>
          <t>[10103, 7462, 29035, 25010, 22516, 30851, 5845]</t>
        </is>
      </c>
      <c r="Q5416" t="inlineStr">
        <is>
          <t>[1, 1, 1, 1, 1, 1, 1]</t>
        </is>
      </c>
      <c r="R5416" t="inlineStr">
        <is>
          <t>[0.12389740897516462, 0.20000000000000018, 0.20354304497059889, 0.30571262462994847, 0.3149507688315457, 0.33002776984734183, 0.3352290824623389]</t>
        </is>
      </c>
      <c r="S5416" t="inlineStr">
        <is>
          <t>[10103, 7462, 29035, 25010, 22516, 30851, 5845]</t>
        </is>
      </c>
      <c r="T5416" t="inlineStr">
        <is>
          <t>[0.12389740897516462, 0.20000000000000018, 0.20354304497059889, 0.30571262462994847, 0.3149507688315457, 0.33002776984734183, 0.3352290824623389]</t>
        </is>
      </c>
      <c r="U5416" t="n">
        <v>5</v>
      </c>
      <c r="V5416" t="n">
        <v>0.3224892693394438</v>
      </c>
      <c r="W5416" t="n">
        <v>8</v>
      </c>
      <c r="X5416" t="n">
        <v>0.4562133523655592</v>
      </c>
      <c r="Y5416" t="n">
        <v>22516</v>
      </c>
      <c r="Z5416" t="inlineStr">
        <is>
          <t>2025-11-16T16:59:17.937899</t>
        </is>
      </c>
    </row>
    <row r="5417">
      <c r="A5417" t="inlineStr">
        <is>
          <t>shuttle</t>
        </is>
      </c>
      <c r="B5417" t="n">
        <v>34214</v>
      </c>
      <c r="C5417" t="n">
        <v>4</v>
      </c>
      <c r="D5417" t="b">
        <v>1</v>
      </c>
      <c r="E5417" t="n">
        <v>7</v>
      </c>
      <c r="F5417" t="inlineStr"/>
      <c r="G5417" t="n">
        <v>1</v>
      </c>
      <c r="H5417" t="n">
        <v>0</v>
      </c>
      <c r="I5417" t="inlineStr">
        <is>
          <t>entropia</t>
        </is>
      </c>
      <c r="J5417" t="n">
        <v>0</v>
      </c>
      <c r="K5417" t="n">
        <v>1</v>
      </c>
      <c r="L5417" t="n">
        <v>0</v>
      </c>
      <c r="M5417" t="inlineStr"/>
      <c r="N5417" t="b">
        <v>1</v>
      </c>
      <c r="O5417" t="b">
        <v>1</v>
      </c>
      <c r="P5417" t="inlineStr">
        <is>
          <t>[17831, 38412, 35918, 14166, 44928, 11008, 45947]</t>
        </is>
      </c>
      <c r="Q5417" t="inlineStr">
        <is>
          <t>[1, 1, 1, 1, 1, 1, 1]</t>
        </is>
      </c>
      <c r="R5417" t="inlineStr">
        <is>
          <t>[0.1419676178009002, 0.14739285986482384, 0.153671844824716, 0.17365138785527312, 0.1833439755274061, 0.1833440369682952, 0.1833440369682952]</t>
        </is>
      </c>
      <c r="S5417" t="inlineStr">
        <is>
          <t>[17831, 38412, 35918, 14166, 44928, 11008, 45947]</t>
        </is>
      </c>
      <c r="T5417" t="inlineStr">
        <is>
          <t>[0.1419676178009002, 0.14739285986482384, 0.153671844824716, 0.17365138785527312, 0.1833439755274061, 0.1833440369682952, 0.1833440369682952]</t>
        </is>
      </c>
      <c r="U5417" t="n">
        <v>5</v>
      </c>
      <c r="V5417" t="n">
        <v>0.1833440062478507</v>
      </c>
      <c r="W5417" t="n">
        <v>8</v>
      </c>
      <c r="X5417" t="n">
        <v>0.5168353349665162</v>
      </c>
      <c r="Y5417" t="n">
        <v>17831</v>
      </c>
      <c r="Z5417" t="inlineStr">
        <is>
          <t>2025-11-16T16:59:17.938901</t>
        </is>
      </c>
    </row>
    <row r="5418">
      <c r="A5418" t="inlineStr">
        <is>
          <t>shuttle</t>
        </is>
      </c>
      <c r="B5418" t="n">
        <v>34221</v>
      </c>
      <c r="C5418" t="n">
        <v>4</v>
      </c>
      <c r="D5418" t="b">
        <v>1</v>
      </c>
      <c r="E5418" t="n">
        <v>7</v>
      </c>
      <c r="F5418" t="inlineStr"/>
      <c r="G5418" t="n">
        <v>1</v>
      </c>
      <c r="H5418" t="n">
        <v>0</v>
      </c>
      <c r="I5418" t="inlineStr">
        <is>
          <t>entropia</t>
        </is>
      </c>
      <c r="J5418" t="n">
        <v>0</v>
      </c>
      <c r="K5418" t="n">
        <v>1</v>
      </c>
      <c r="L5418" t="n">
        <v>0</v>
      </c>
      <c r="M5418" t="inlineStr"/>
      <c r="N5418" t="b">
        <v>1</v>
      </c>
      <c r="O5418" t="b">
        <v>1</v>
      </c>
      <c r="P5418" t="inlineStr">
        <is>
          <t>[37200, 5965, 38032, 1752, 24082, 7163, 38220]</t>
        </is>
      </c>
      <c r="Q5418" t="inlineStr">
        <is>
          <t>[1, 1, 1, 1, 1, 1, 1]</t>
        </is>
      </c>
      <c r="R5418" t="inlineStr">
        <is>
          <t>[0.09999999999999998, 0.11601814021148414, 0.11601814021148421, 0.12389742301202887, 0.19999999999999996, 0.20354311912275125, 0.20847112236022428]</t>
        </is>
      </c>
      <c r="S5418" t="inlineStr">
        <is>
          <t>[37200, 5965, 38032, 1752, 24082, 7163, 38220]</t>
        </is>
      </c>
      <c r="T5418" t="inlineStr">
        <is>
          <t>[0.09999999999999998, 0.11601814021148414, 0.11601814021148421, 0.12389742301202887, 0.19999999999999996, 0.20354311912275125, 0.20847112236022428]</t>
        </is>
      </c>
      <c r="U5418" t="n">
        <v>5</v>
      </c>
      <c r="V5418" t="n">
        <v>0.2017715595613756</v>
      </c>
      <c r="W5418" t="n">
        <v>9</v>
      </c>
      <c r="X5418" t="n">
        <v>0.4018320303304759</v>
      </c>
      <c r="Y5418" t="n">
        <v>5965</v>
      </c>
      <c r="Z5418" t="inlineStr">
        <is>
          <t>2025-11-16T16:59:17.938901</t>
        </is>
      </c>
    </row>
    <row r="5419">
      <c r="A5419" t="inlineStr">
        <is>
          <t>shuttle</t>
        </is>
      </c>
      <c r="B5419" t="n">
        <v>34247</v>
      </c>
      <c r="C5419" t="n">
        <v>4</v>
      </c>
      <c r="D5419" t="b">
        <v>1</v>
      </c>
      <c r="E5419" t="n">
        <v>7</v>
      </c>
      <c r="F5419" t="inlineStr"/>
      <c r="G5419" t="n">
        <v>1</v>
      </c>
      <c r="H5419" t="n">
        <v>0</v>
      </c>
      <c r="I5419" t="inlineStr">
        <is>
          <t>entropia</t>
        </is>
      </c>
      <c r="J5419" t="n">
        <v>0</v>
      </c>
      <c r="K5419" t="n">
        <v>1</v>
      </c>
      <c r="L5419" t="n">
        <v>0</v>
      </c>
      <c r="M5419" t="inlineStr"/>
      <c r="N5419" t="b">
        <v>1</v>
      </c>
      <c r="O5419" t="b">
        <v>1</v>
      </c>
      <c r="P5419" t="inlineStr">
        <is>
          <t>[45634, 14942, 12037, 3565, 22137, 11648, 42874]</t>
        </is>
      </c>
      <c r="Q5419" t="inlineStr">
        <is>
          <t>[1, 1, 1, 1, 1, 1, 1]</t>
        </is>
      </c>
      <c r="R5419" t="inlineStr">
        <is>
          <t>[0.10000000000000009, 0.19999999999999996, 0.20000000000000018, 0.2607097147044008, 0.2629563522917475, 0.27923029087341156, 0.2956710808845701]</t>
        </is>
      </c>
      <c r="S5419" t="inlineStr">
        <is>
          <t>[45634, 14942, 12037, 3565, 22137, 11648, 42874]</t>
        </is>
      </c>
      <c r="T5419" t="inlineStr">
        <is>
          <t>[0.10000000000000009, 0.19999999999999996, 0.20000000000000018, 0.2607097147044008, 0.2629563522917475, 0.27923029087341156, 0.2956710808845701]</t>
        </is>
      </c>
      <c r="U5419" t="n">
        <v>5</v>
      </c>
      <c r="V5419" t="n">
        <v>0.2710933215825795</v>
      </c>
      <c r="W5419" t="n">
        <v>8</v>
      </c>
      <c r="X5419" t="n">
        <v>0.5180781383935161</v>
      </c>
      <c r="Y5419" t="n">
        <v>14942</v>
      </c>
      <c r="Z5419" t="inlineStr">
        <is>
          <t>2025-11-16T16:59:17.938901</t>
        </is>
      </c>
    </row>
    <row r="5420">
      <c r="A5420" t="inlineStr">
        <is>
          <t>shuttle</t>
        </is>
      </c>
      <c r="B5420" t="n">
        <v>34249</v>
      </c>
      <c r="C5420" t="n">
        <v>4</v>
      </c>
      <c r="D5420" t="b">
        <v>0</v>
      </c>
      <c r="E5420" t="n">
        <v>7</v>
      </c>
      <c r="F5420" t="inlineStr"/>
      <c r="G5420" t="n">
        <v>1</v>
      </c>
      <c r="H5420" t="n">
        <v>0</v>
      </c>
      <c r="I5420" t="inlineStr">
        <is>
          <t>entropia</t>
        </is>
      </c>
      <c r="J5420" t="n">
        <v>0</v>
      </c>
      <c r="K5420" t="n">
        <v>0.5714285714285714</v>
      </c>
      <c r="L5420" t="n">
        <v>0</v>
      </c>
      <c r="M5420" t="inlineStr"/>
      <c r="N5420" t="b">
        <v>1</v>
      </c>
      <c r="O5420" t="b">
        <v>0</v>
      </c>
      <c r="P5420" t="inlineStr">
        <is>
          <t>[7898, 26643, 37721, 18600, 765, 28904, 27032]</t>
        </is>
      </c>
      <c r="Q5420" t="inlineStr">
        <is>
          <t>[1, 1, 1, 1, 1, 1, 1]</t>
        </is>
      </c>
      <c r="R5420" t="inlineStr">
        <is>
          <t>[0.05882354000000001, 0.457914537566138, 0.4895770865904674, 0.5123718044795791, 0.56650901532958, 0.5695548027256218, 0.5706521859419991]</t>
        </is>
      </c>
      <c r="S5420" t="inlineStr">
        <is>
          <t>[7898, 26643, 37721, 18600, 765, 28904, 27032]</t>
        </is>
      </c>
      <c r="T5420" t="inlineStr">
        <is>
          <t>[0.05882354000000001, 0.457914537566138, 0.4895770865904674, 0.5123718044795791, 0.56650901532958, 0.5695548027256218, 0.5706521859419991]</t>
        </is>
      </c>
      <c r="U5420" t="n">
        <v>5</v>
      </c>
      <c r="V5420" t="n">
        <v>0.5680319090276009</v>
      </c>
      <c r="W5420" t="n">
        <v>0</v>
      </c>
      <c r="X5420" t="inlineStr"/>
      <c r="Y5420" t="inlineStr"/>
      <c r="Z5420" t="inlineStr">
        <is>
          <t>2025-11-16T16:59:17.939897</t>
        </is>
      </c>
    </row>
    <row r="5421">
      <c r="A5421" t="inlineStr">
        <is>
          <t>shuttle</t>
        </is>
      </c>
      <c r="B5421" t="n">
        <v>34262</v>
      </c>
      <c r="C5421" t="n">
        <v>4</v>
      </c>
      <c r="D5421" t="b">
        <v>0</v>
      </c>
      <c r="E5421" t="n">
        <v>7</v>
      </c>
      <c r="F5421" t="inlineStr"/>
      <c r="G5421" t="n">
        <v>1</v>
      </c>
      <c r="H5421" t="n">
        <v>0</v>
      </c>
      <c r="I5421" t="inlineStr">
        <is>
          <t>entropia</t>
        </is>
      </c>
      <c r="J5421" t="n">
        <v>0</v>
      </c>
      <c r="K5421" t="n">
        <v>0.8571428571428571</v>
      </c>
      <c r="L5421" t="n">
        <v>0</v>
      </c>
      <c r="M5421" t="inlineStr"/>
      <c r="N5421" t="b">
        <v>1</v>
      </c>
      <c r="O5421" t="b">
        <v>0</v>
      </c>
      <c r="P5421" t="inlineStr">
        <is>
          <t>[37594, 32470, 7194, 15964, 1599, 24116, 40347]</t>
        </is>
      </c>
      <c r="Q5421" t="inlineStr">
        <is>
          <t>[1, 1, 1, 1, 1, 1, 1]</t>
        </is>
      </c>
      <c r="R5421" t="inlineStr">
        <is>
          <t>[0.05882354000000001, 0.09090909999999996, 0.1, 0.2, 0.28393529963683617, 0.36909892956233287, 0.5283905220757649]</t>
        </is>
      </c>
      <c r="S5421" t="inlineStr">
        <is>
          <t>[37594, 32470, 7194, 15964, 1599, 24116, 40347]</t>
        </is>
      </c>
      <c r="T5421" t="inlineStr">
        <is>
          <t>[0.05882354000000001, 0.09090909999999996, 0.1, 0.2, 0.28393529963683617, 0.36909892956233287, 0.5283905220757649]</t>
        </is>
      </c>
      <c r="U5421" t="n">
        <v>5</v>
      </c>
      <c r="V5421" t="n">
        <v>0.3265171145995845</v>
      </c>
      <c r="W5421" t="n">
        <v>0</v>
      </c>
      <c r="X5421" t="inlineStr"/>
      <c r="Y5421" t="inlineStr"/>
      <c r="Z5421" t="inlineStr">
        <is>
          <t>2025-11-16T16:59:17.939897</t>
        </is>
      </c>
    </row>
    <row r="5422">
      <c r="A5422" t="inlineStr">
        <is>
          <t>shuttle</t>
        </is>
      </c>
      <c r="B5422" t="n">
        <v>34264</v>
      </c>
      <c r="C5422" t="n">
        <v>4</v>
      </c>
      <c r="D5422" t="b">
        <v>0</v>
      </c>
      <c r="E5422" t="n">
        <v>7</v>
      </c>
      <c r="F5422" t="inlineStr"/>
      <c r="G5422" t="n">
        <v>1</v>
      </c>
      <c r="H5422" t="n">
        <v>0</v>
      </c>
      <c r="I5422" t="inlineStr">
        <is>
          <t>entropia</t>
        </is>
      </c>
      <c r="J5422" t="n">
        <v>0</v>
      </c>
      <c r="K5422" t="n">
        <v>0.7142857142857143</v>
      </c>
      <c r="L5422" t="n">
        <v>0</v>
      </c>
      <c r="M5422" t="inlineStr"/>
      <c r="N5422" t="b">
        <v>1</v>
      </c>
      <c r="O5422" t="b">
        <v>0</v>
      </c>
      <c r="P5422" t="inlineStr">
        <is>
          <t>[18600, 26643, 37721, 16053, 32342, 22086, 7898]</t>
        </is>
      </c>
      <c r="Q5422" t="inlineStr">
        <is>
          <t>[1, 1, 1, 1, 1, 1, 1]</t>
        </is>
      </c>
      <c r="R5422" t="inlineStr">
        <is>
          <t>[0.3356398837241804, 0.3610683896246961, 0.4004627098571993, 0.424446468360926, 0.49052666386759414, 0.5295001246328196, 0.7667555740603452]</t>
        </is>
      </c>
      <c r="S5422" t="inlineStr">
        <is>
          <t>[18600, 26643, 37721, 16053, 32342, 22086, 7898]</t>
        </is>
      </c>
      <c r="T5422" t="inlineStr">
        <is>
          <t>[0.3356398837241804, 0.3610683896246961, 0.4004627098571993, 0.424446468360926, 0.49052666386759414, 0.5295001246328196, 0.7667555740603452]</t>
        </is>
      </c>
      <c r="U5422" t="n">
        <v>5</v>
      </c>
      <c r="V5422" t="n">
        <v>0.5100133942502069</v>
      </c>
      <c r="W5422" t="n">
        <v>0</v>
      </c>
      <c r="X5422" t="inlineStr"/>
      <c r="Y5422" t="inlineStr"/>
      <c r="Z5422" t="inlineStr">
        <is>
          <t>2025-11-16T16:59:17.939897</t>
        </is>
      </c>
    </row>
    <row r="5423">
      <c r="A5423" t="inlineStr">
        <is>
          <t>shuttle</t>
        </is>
      </c>
      <c r="B5423" t="n">
        <v>34265</v>
      </c>
      <c r="C5423" t="n">
        <v>4</v>
      </c>
      <c r="D5423" t="b">
        <v>0</v>
      </c>
      <c r="E5423" t="n">
        <v>7</v>
      </c>
      <c r="F5423" t="inlineStr"/>
      <c r="G5423" t="n">
        <v>1</v>
      </c>
      <c r="H5423" t="n">
        <v>0</v>
      </c>
      <c r="I5423" t="inlineStr">
        <is>
          <t>entropia</t>
        </is>
      </c>
      <c r="J5423" t="n">
        <v>0</v>
      </c>
      <c r="K5423" t="n">
        <v>0.5714285714285714</v>
      </c>
      <c r="L5423" t="n">
        <v>0</v>
      </c>
      <c r="M5423" t="inlineStr"/>
      <c r="N5423" t="b">
        <v>1</v>
      </c>
      <c r="O5423" t="b">
        <v>0</v>
      </c>
      <c r="P5423" t="inlineStr">
        <is>
          <t>[9248, 26134, 15561, 2311, 18329, 30951, 11103]</t>
        </is>
      </c>
      <c r="Q5423" t="inlineStr">
        <is>
          <t>[1, 1, 1, 1, 1, 1, 1]</t>
        </is>
      </c>
      <c r="R5423" t="inlineStr">
        <is>
          <t>[0.17365138535150698, 0.19999999999999996, 0.3318957722455916, 0.5197641807921143, 0.6165669498395917, 0.7142512188540511, 0.8124991099284342]</t>
        </is>
      </c>
      <c r="S5423" t="inlineStr">
        <is>
          <t>[9248, 26134, 15561, 2311, 18329, 30951, 11103]</t>
        </is>
      </c>
      <c r="T5423" t="inlineStr">
        <is>
          <t>[0.17365138535150698, 0.19999999999999996, 0.3318957722455916, 0.5197641807921143, 0.6165669498395917, 0.7142512188540511, 0.8124991099284342]</t>
        </is>
      </c>
      <c r="U5423" t="n">
        <v>5</v>
      </c>
      <c r="V5423" t="n">
        <v>0.6654090843468214</v>
      </c>
      <c r="W5423" t="n">
        <v>0</v>
      </c>
      <c r="X5423" t="inlineStr"/>
      <c r="Y5423" t="inlineStr"/>
      <c r="Z5423" t="inlineStr">
        <is>
          <t>2025-11-16T16:59:17.939897</t>
        </is>
      </c>
    </row>
    <row r="5424">
      <c r="A5424" t="inlineStr">
        <is>
          <t>shuttle</t>
        </is>
      </c>
      <c r="B5424" t="n">
        <v>34270</v>
      </c>
      <c r="C5424" t="n">
        <v>4</v>
      </c>
      <c r="D5424" t="b">
        <v>1</v>
      </c>
      <c r="E5424" t="n">
        <v>7</v>
      </c>
      <c r="F5424" t="inlineStr"/>
      <c r="G5424" t="n">
        <v>1</v>
      </c>
      <c r="H5424" t="n">
        <v>0</v>
      </c>
      <c r="I5424" t="inlineStr">
        <is>
          <t>entropia</t>
        </is>
      </c>
      <c r="J5424" t="n">
        <v>0</v>
      </c>
      <c r="K5424" t="n">
        <v>1</v>
      </c>
      <c r="L5424" t="n">
        <v>0</v>
      </c>
      <c r="M5424" t="inlineStr"/>
      <c r="N5424" t="b">
        <v>1</v>
      </c>
      <c r="O5424" t="b">
        <v>1</v>
      </c>
      <c r="P5424" t="inlineStr">
        <is>
          <t>[40635, 16025, 28650, 41080, 4533, 45961, 2004]</t>
        </is>
      </c>
      <c r="Q5424" t="inlineStr">
        <is>
          <t>[1, 1, 1, 1, 1, 1, 1]</t>
        </is>
      </c>
      <c r="R5424" t="inlineStr">
        <is>
          <t>[0.05882354000000001, 0.09999999999999998, 0.15367182759174605, 0.1681203814075739, 0.18334402252428988, 0.18334402252428994, 0.19999999999999996]</t>
        </is>
      </c>
      <c r="S5424" t="inlineStr">
        <is>
          <t>[40635, 16025, 28650, 41080, 4533, 45961, 2004]</t>
        </is>
      </c>
      <c r="T5424" t="inlineStr">
        <is>
          <t>[0.05882354000000001, 0.09999999999999998, 0.15367182759174605, 0.1681203814075739, 0.18334402252428988, 0.18334402252428994, 0.19999999999999996]</t>
        </is>
      </c>
      <c r="U5424" t="n">
        <v>5</v>
      </c>
      <c r="V5424" t="n">
        <v>0.1833440225242899</v>
      </c>
      <c r="W5424" t="n">
        <v>4</v>
      </c>
      <c r="X5424" t="n">
        <v>0.4201580741463239</v>
      </c>
      <c r="Y5424" t="n">
        <v>16025</v>
      </c>
      <c r="Z5424" t="inlineStr">
        <is>
          <t>2025-11-16T16:59:17.940897</t>
        </is>
      </c>
    </row>
    <row r="5425">
      <c r="A5425" t="inlineStr">
        <is>
          <t>shuttle</t>
        </is>
      </c>
      <c r="B5425" t="n">
        <v>34274</v>
      </c>
      <c r="C5425" t="n">
        <v>4</v>
      </c>
      <c r="D5425" t="b">
        <v>0</v>
      </c>
      <c r="E5425" t="n">
        <v>7</v>
      </c>
      <c r="F5425" t="inlineStr"/>
      <c r="G5425" t="n">
        <v>1</v>
      </c>
      <c r="H5425" t="n">
        <v>0</v>
      </c>
      <c r="I5425" t="inlineStr">
        <is>
          <t>entropia</t>
        </is>
      </c>
      <c r="J5425" t="n">
        <v>0</v>
      </c>
      <c r="K5425" t="n">
        <v>0.2857142857142857</v>
      </c>
      <c r="L5425" t="n">
        <v>0</v>
      </c>
      <c r="M5425" t="inlineStr"/>
      <c r="N5425" t="b">
        <v>1</v>
      </c>
      <c r="O5425" t="b">
        <v>0</v>
      </c>
      <c r="P5425" t="inlineStr">
        <is>
          <t>[5995, 10421, 38256, 12220, 38662, 31718, 28655]</t>
        </is>
      </c>
      <c r="Q5425" t="inlineStr">
        <is>
          <t>[1, 1, 1, 1, 1, 1, 1]</t>
        </is>
      </c>
      <c r="R5425" t="inlineStr">
        <is>
          <t>[0.19999999999999996, 0.39457048034898606, 0.6150320840922122, 0.8720545974809316, 0.9646135086072708, 1.00909090990991, 1.0367970794994072]</t>
        </is>
      </c>
      <c r="S5425" t="inlineStr">
        <is>
          <t>[5995, 10421, 38256, 12220, 38662, 31718, 28655]</t>
        </is>
      </c>
      <c r="T5425" t="inlineStr">
        <is>
          <t>[0.19999999999999996, 0.39457048034898606, 0.6150320840922122, 0.8720545974809316, 0.9646135086072708, 1.00909090990991, 1.0367970794994072]</t>
        </is>
      </c>
      <c r="U5425" t="n">
        <v>5</v>
      </c>
      <c r="V5425" t="n">
        <v>0.9868522092585903</v>
      </c>
      <c r="W5425" t="n">
        <v>0</v>
      </c>
      <c r="X5425" t="inlineStr"/>
      <c r="Y5425" t="inlineStr"/>
      <c r="Z5425" t="inlineStr">
        <is>
          <t>2025-11-16T16:59:17.940897</t>
        </is>
      </c>
    </row>
    <row r="5426">
      <c r="A5426" t="inlineStr">
        <is>
          <t>shuttle</t>
        </is>
      </c>
      <c r="B5426" t="n">
        <v>34283</v>
      </c>
      <c r="C5426" t="n">
        <v>4</v>
      </c>
      <c r="D5426" t="b">
        <v>1</v>
      </c>
      <c r="E5426" t="n">
        <v>7</v>
      </c>
      <c r="F5426" t="inlineStr"/>
      <c r="G5426" t="n">
        <v>1</v>
      </c>
      <c r="H5426" t="n">
        <v>0</v>
      </c>
      <c r="I5426" t="inlineStr">
        <is>
          <t>entropia</t>
        </is>
      </c>
      <c r="J5426" t="n">
        <v>0</v>
      </c>
      <c r="K5426" t="n">
        <v>1</v>
      </c>
      <c r="L5426" t="n">
        <v>0</v>
      </c>
      <c r="M5426" t="inlineStr"/>
      <c r="N5426" t="b">
        <v>1</v>
      </c>
      <c r="O5426" t="b">
        <v>1</v>
      </c>
      <c r="P5426" t="inlineStr">
        <is>
          <t>[26439, 30245, 5103, 33862, 4342, 33701, 31804]</t>
        </is>
      </c>
      <c r="Q5426" t="inlineStr">
        <is>
          <t>[1, 1, 1, 1, 1, 1, 1]</t>
        </is>
      </c>
      <c r="R5426" t="inlineStr">
        <is>
          <t>[0.25629253236223587, 0.30000000000000004, 0.3009368472028927, 0.41020051516865275, 0.43233132903251065, 0.4493221115883269, 0.45704662934685664]</t>
        </is>
      </c>
      <c r="S5426" t="inlineStr">
        <is>
          <t>[26439, 30245, 5103, 33862, 4342, 33701, 31804]</t>
        </is>
      </c>
      <c r="T5426" t="inlineStr">
        <is>
          <t>[0.25629253236223587, 0.30000000000000004, 0.3009368472028927, 0.41020051516865275, 0.43233132903251065, 0.4493221115883269, 0.45704662934685664]</t>
        </is>
      </c>
      <c r="U5426" t="n">
        <v>5</v>
      </c>
      <c r="V5426" t="n">
        <v>0.4408267203104188</v>
      </c>
      <c r="W5426" t="n">
        <v>10</v>
      </c>
      <c r="X5426" t="n">
        <v>0.505083552543298</v>
      </c>
      <c r="Y5426" t="n">
        <v>4342</v>
      </c>
      <c r="Z5426" t="inlineStr">
        <is>
          <t>2025-11-16T16:59:17.940897</t>
        </is>
      </c>
    </row>
    <row r="5427">
      <c r="A5427" t="inlineStr">
        <is>
          <t>shuttle</t>
        </is>
      </c>
      <c r="B5427" t="n">
        <v>34287</v>
      </c>
      <c r="C5427" t="n">
        <v>4</v>
      </c>
      <c r="D5427" t="b">
        <v>1</v>
      </c>
      <c r="E5427" t="n">
        <v>7</v>
      </c>
      <c r="F5427" t="inlineStr"/>
      <c r="G5427" t="n">
        <v>1</v>
      </c>
      <c r="H5427" t="n">
        <v>0</v>
      </c>
      <c r="I5427" t="inlineStr">
        <is>
          <t>entropia</t>
        </is>
      </c>
      <c r="J5427" t="n">
        <v>0</v>
      </c>
      <c r="K5427" t="n">
        <v>1</v>
      </c>
      <c r="L5427" t="n">
        <v>0</v>
      </c>
      <c r="M5427" t="inlineStr"/>
      <c r="N5427" t="b">
        <v>1</v>
      </c>
      <c r="O5427" t="b">
        <v>1</v>
      </c>
      <c r="P5427" t="inlineStr">
        <is>
          <t>[3020, 32479, 29996, 18657, 34357, 10311, 21695]</t>
        </is>
      </c>
      <c r="Q5427" t="inlineStr">
        <is>
          <t>[1, 1, 1, 1, 1, 1, 1]</t>
        </is>
      </c>
      <c r="R5427" t="inlineStr">
        <is>
          <t>[0.05882354000000001, 0.10000000000000009, 0.10904289924263742, 0.10904289924263762, 0.20000000000000018, 0.20467133134672277, 0.27824745320494876]</t>
        </is>
      </c>
      <c r="S5427" t="inlineStr">
        <is>
          <t>[3020, 32479, 29996, 18657, 34357, 10311, 21695]</t>
        </is>
      </c>
      <c r="T5427" t="inlineStr">
        <is>
          <t>[0.05882354000000001, 0.10000000000000009, 0.10904289924263742, 0.10904289924263762, 0.20000000000000018, 0.20467133134672277, 0.27824745320494876]</t>
        </is>
      </c>
      <c r="U5427" t="n">
        <v>5</v>
      </c>
      <c r="V5427" t="n">
        <v>0.2023356656733615</v>
      </c>
      <c r="W5427" t="n">
        <v>8</v>
      </c>
      <c r="X5427" t="n">
        <v>0.4944453377741141</v>
      </c>
      <c r="Y5427" t="n">
        <v>32479</v>
      </c>
      <c r="Z5427" t="inlineStr">
        <is>
          <t>2025-11-16T16:59:17.940897</t>
        </is>
      </c>
    </row>
    <row r="5428">
      <c r="A5428" t="inlineStr">
        <is>
          <t>shuttle</t>
        </is>
      </c>
      <c r="B5428" t="n">
        <v>34292</v>
      </c>
      <c r="C5428" t="n">
        <v>4</v>
      </c>
      <c r="D5428" t="b">
        <v>1</v>
      </c>
      <c r="E5428" t="n">
        <v>7</v>
      </c>
      <c r="F5428" t="inlineStr"/>
      <c r="G5428" t="n">
        <v>1</v>
      </c>
      <c r="H5428" t="n">
        <v>0</v>
      </c>
      <c r="I5428" t="inlineStr">
        <is>
          <t>entropia</t>
        </is>
      </c>
      <c r="J5428" t="n">
        <v>0</v>
      </c>
      <c r="K5428" t="n">
        <v>1</v>
      </c>
      <c r="L5428" t="n">
        <v>0</v>
      </c>
      <c r="M5428" t="inlineStr"/>
      <c r="N5428" t="b">
        <v>1</v>
      </c>
      <c r="O5428" t="b">
        <v>1</v>
      </c>
      <c r="P5428" t="inlineStr">
        <is>
          <t>[25454, 38353, 16905, 44003, 4539, 9502, 16828]</t>
        </is>
      </c>
      <c r="Q5428" t="inlineStr">
        <is>
          <t>[1, 1, 1, 1, 1, 1, 1]</t>
        </is>
      </c>
      <c r="R5428" t="inlineStr">
        <is>
          <t>[0.10828053066429626, 0.11601814021148425, 0.13514607890955666, 0.14739292154286657, 0.14739292154286657, 0.15316725778746462, 0.15316725778746462]</t>
        </is>
      </c>
      <c r="S5428" t="inlineStr">
        <is>
          <t>[25454, 38353, 16905, 4539, 44003, 16828, 9502]</t>
        </is>
      </c>
      <c r="T5428" t="inlineStr">
        <is>
          <t>[0.10828053066429626, 0.11601814021148425, 0.13514607890955666, 0.14739292154286657, 0.14739292154286657, 0.15316725778746462, 0.15316725778746462]</t>
        </is>
      </c>
      <c r="U5428" t="n">
        <v>5</v>
      </c>
      <c r="V5428" t="n">
        <v>0.1502800896651656</v>
      </c>
      <c r="W5428" t="n">
        <v>5</v>
      </c>
      <c r="X5428" t="n">
        <v>0.5828183732158786</v>
      </c>
      <c r="Y5428" t="n">
        <v>25454</v>
      </c>
      <c r="Z5428" t="inlineStr">
        <is>
          <t>2025-11-16T16:59:17.940897</t>
        </is>
      </c>
    </row>
    <row r="5429">
      <c r="A5429" t="inlineStr">
        <is>
          <t>shuttle</t>
        </is>
      </c>
      <c r="B5429" t="n">
        <v>34302</v>
      </c>
      <c r="C5429" t="n">
        <v>4</v>
      </c>
      <c r="D5429" t="b">
        <v>0</v>
      </c>
      <c r="E5429" t="n">
        <v>7</v>
      </c>
      <c r="F5429" t="inlineStr"/>
      <c r="G5429" t="n">
        <v>1</v>
      </c>
      <c r="H5429" t="n">
        <v>0</v>
      </c>
      <c r="I5429" t="inlineStr">
        <is>
          <t>entropia</t>
        </is>
      </c>
      <c r="J5429" t="n">
        <v>0</v>
      </c>
      <c r="K5429" t="n">
        <v>0</v>
      </c>
      <c r="L5429" t="n">
        <v>0</v>
      </c>
      <c r="M5429" t="inlineStr"/>
      <c r="N5429" t="b">
        <v>1</v>
      </c>
      <c r="O5429" t="b">
        <v>0</v>
      </c>
      <c r="P5429" t="inlineStr">
        <is>
          <t>[5054, 18494, 23150, 3073, 43245, 42961, 13026]</t>
        </is>
      </c>
      <c r="Q5429" t="inlineStr">
        <is>
          <t>[1, 1, 1, 1, 1, 1, 1]</t>
        </is>
      </c>
      <c r="R5429" t="inlineStr">
        <is>
          <t>[1.0234360554035802, 1.4877702137286293, 1.5024717499840188, 1.610305192348674, 1.9009103631834225, 2.109841170372637, 2.202596141874261]</t>
        </is>
      </c>
      <c r="S5429" t="inlineStr">
        <is>
          <t>[5054, 18494, 23150, 3073, 43245, 42961, 13026]</t>
        </is>
      </c>
      <c r="T5429" t="inlineStr">
        <is>
          <t>[1.0234360554035802, 1.4877702137286293, 1.5024717499840188, 1.610305192348674, 1.9009103631834225, 2.109841170372637, 2.202596141874261]</t>
        </is>
      </c>
      <c r="U5429" t="n">
        <v>5</v>
      </c>
      <c r="V5429" t="n">
        <v>2.00537576677803</v>
      </c>
      <c r="W5429" t="n">
        <v>0</v>
      </c>
      <c r="X5429" t="inlineStr"/>
      <c r="Y5429" t="inlineStr"/>
      <c r="Z5429" t="inlineStr">
        <is>
          <t>2025-11-16T16:59:17.940897</t>
        </is>
      </c>
    </row>
    <row r="5430">
      <c r="A5430" t="inlineStr">
        <is>
          <t>shuttle</t>
        </is>
      </c>
      <c r="B5430" t="n">
        <v>34306</v>
      </c>
      <c r="C5430" t="n">
        <v>4</v>
      </c>
      <c r="D5430" t="b">
        <v>1</v>
      </c>
      <c r="E5430" t="n">
        <v>7</v>
      </c>
      <c r="F5430" t="inlineStr"/>
      <c r="G5430" t="n">
        <v>1</v>
      </c>
      <c r="H5430" t="n">
        <v>0</v>
      </c>
      <c r="I5430" t="inlineStr">
        <is>
          <t>entropia</t>
        </is>
      </c>
      <c r="J5430" t="n">
        <v>0</v>
      </c>
      <c r="K5430" t="n">
        <v>1</v>
      </c>
      <c r="L5430" t="n">
        <v>0</v>
      </c>
      <c r="M5430" t="inlineStr"/>
      <c r="N5430" t="b">
        <v>1</v>
      </c>
      <c r="O5430" t="b">
        <v>1</v>
      </c>
      <c r="P5430" t="inlineStr">
        <is>
          <t>[32348, 28772, 3337, 21618, 7640, 39655, 29802]</t>
        </is>
      </c>
      <c r="Q5430" t="inlineStr">
        <is>
          <t>[1, 1, 1, 1, 1, 1, 1]</t>
        </is>
      </c>
      <c r="R5430" t="inlineStr">
        <is>
          <t>[0.09999999999999998, 0.10000000000000003, 0.1351460856362848, 0.1781142142585527, 0.19999999999999996, 0.2413803315575029, 0.2484445075282237]</t>
        </is>
      </c>
      <c r="S5430" t="inlineStr">
        <is>
          <t>[32348, 28772, 3337, 21618, 7640, 39655, 29802]</t>
        </is>
      </c>
      <c r="T5430" t="inlineStr">
        <is>
          <t>[0.09999999999999998, 0.10000000000000003, 0.1351460856362848, 0.1781142142585527, 0.19999999999999996, 0.2413803315575029, 0.2484445075282237]</t>
        </is>
      </c>
      <c r="U5430" t="n">
        <v>5</v>
      </c>
      <c r="V5430" t="n">
        <v>0.2206901657787514</v>
      </c>
      <c r="W5430" t="n">
        <v>5</v>
      </c>
      <c r="X5430" t="n">
        <v>0.5898950099169685</v>
      </c>
      <c r="Y5430" t="n">
        <v>32348</v>
      </c>
      <c r="Z5430" t="inlineStr">
        <is>
          <t>2025-11-16T16:59:17.940897</t>
        </is>
      </c>
    </row>
    <row r="5431">
      <c r="A5431" t="inlineStr">
        <is>
          <t>shuttle</t>
        </is>
      </c>
      <c r="B5431" t="n">
        <v>34307</v>
      </c>
      <c r="C5431" t="n">
        <v>4</v>
      </c>
      <c r="D5431" t="b">
        <v>1</v>
      </c>
      <c r="E5431" t="n">
        <v>7</v>
      </c>
      <c r="F5431" t="inlineStr"/>
      <c r="G5431" t="n">
        <v>1</v>
      </c>
      <c r="H5431" t="n">
        <v>0</v>
      </c>
      <c r="I5431" t="inlineStr">
        <is>
          <t>entropia</t>
        </is>
      </c>
      <c r="J5431" t="n">
        <v>0</v>
      </c>
      <c r="K5431" t="n">
        <v>1</v>
      </c>
      <c r="L5431" t="n">
        <v>0</v>
      </c>
      <c r="M5431" t="inlineStr"/>
      <c r="N5431" t="b">
        <v>1</v>
      </c>
      <c r="O5431" t="b">
        <v>1</v>
      </c>
      <c r="P5431" t="inlineStr">
        <is>
          <t>[8214, 3497, 42890, 33747, 6661, 39962, 3019]</t>
        </is>
      </c>
      <c r="Q5431" t="inlineStr">
        <is>
          <t>[1, 1, 1, 1, 1, 1, 1]</t>
        </is>
      </c>
      <c r="R5431" t="inlineStr">
        <is>
          <t>[0.07314754085662485, 0.10000000000000009, 0.12389738791988957, 0.19999999999999996, 0.21295671563341595, 0.21295671563341595, 0.284397352436994]</t>
        </is>
      </c>
      <c r="S5431" t="inlineStr">
        <is>
          <t>[8214, 3497, 42890, 33747, 39962, 6661, 3019]</t>
        </is>
      </c>
      <c r="T5431" t="inlineStr">
        <is>
          <t>[0.07314754085662485, 0.10000000000000009, 0.12389738791988957, 0.19999999999999996, 0.21295671563341595, 0.21295671563341595, 0.284397352436994]</t>
        </is>
      </c>
      <c r="U5431" t="n">
        <v>6</v>
      </c>
      <c r="V5431" t="n">
        <v>0.2129567156334159</v>
      </c>
      <c r="W5431" t="n">
        <v>4</v>
      </c>
      <c r="X5431" t="n">
        <v>0.4614059321160367</v>
      </c>
      <c r="Y5431" t="n">
        <v>39962</v>
      </c>
      <c r="Z5431" t="inlineStr">
        <is>
          <t>2025-11-16T16:59:17.940897</t>
        </is>
      </c>
    </row>
    <row r="5432">
      <c r="A5432" t="inlineStr">
        <is>
          <t>shuttle</t>
        </is>
      </c>
      <c r="B5432" t="n">
        <v>34317</v>
      </c>
      <c r="C5432" t="n">
        <v>4</v>
      </c>
      <c r="D5432" t="b">
        <v>0</v>
      </c>
      <c r="E5432" t="n">
        <v>7</v>
      </c>
      <c r="F5432" t="inlineStr"/>
      <c r="G5432" t="n">
        <v>1</v>
      </c>
      <c r="H5432" t="n">
        <v>0</v>
      </c>
      <c r="I5432" t="inlineStr">
        <is>
          <t>entropia</t>
        </is>
      </c>
      <c r="J5432" t="n">
        <v>0.1428571428571428</v>
      </c>
      <c r="K5432" t="n">
        <v>0</v>
      </c>
      <c r="L5432" t="n">
        <v>0.5916727785823274</v>
      </c>
      <c r="M5432" t="inlineStr"/>
      <c r="N5432" t="b">
        <v>1</v>
      </c>
      <c r="O5432" t="b">
        <v>0</v>
      </c>
      <c r="P5432" t="inlineStr">
        <is>
          <t>[32778, 31131, 7499, 17960, 2111, 39403, 9884]</t>
        </is>
      </c>
      <c r="Q5432" t="inlineStr">
        <is>
          <t>[1, 1, 1, 1, 1, 0, 1]</t>
        </is>
      </c>
      <c r="R5432" t="inlineStr">
        <is>
          <t>[1.3508457568759618, 1.4814804281089204, 1.5549759017201588, 1.5684880698352532, 1.5684880698352532, 1.6203589206519988, 1.6272523021739502]</t>
        </is>
      </c>
      <c r="S5432" t="inlineStr">
        <is>
          <t>[32778, 31131, 7499, 17960, 2111, 9884, 14568]</t>
        </is>
      </c>
      <c r="T5432" t="inlineStr">
        <is>
          <t>[1.3508457568759618, 1.4814804281089204, 1.5549759017201588, 1.5684880698352532, 1.5684880698352532, 1.6272523021739502, 1.6807094510562468]</t>
        </is>
      </c>
      <c r="U5432" t="n">
        <v>5</v>
      </c>
      <c r="V5432" t="n">
        <v>1.594423495243626</v>
      </c>
      <c r="W5432" t="n">
        <v>0</v>
      </c>
      <c r="X5432" t="inlineStr"/>
      <c r="Y5432" t="inlineStr"/>
      <c r="Z5432" t="inlineStr">
        <is>
          <t>2025-11-16T16:59:17.940897</t>
        </is>
      </c>
    </row>
    <row r="5433">
      <c r="A5433" t="inlineStr">
        <is>
          <t>shuttle</t>
        </is>
      </c>
      <c r="B5433" t="n">
        <v>34325</v>
      </c>
      <c r="C5433" t="n">
        <v>4</v>
      </c>
      <c r="D5433" t="b">
        <v>1</v>
      </c>
      <c r="E5433" t="n">
        <v>7</v>
      </c>
      <c r="F5433" t="inlineStr"/>
      <c r="G5433" t="n">
        <v>1</v>
      </c>
      <c r="H5433" t="n">
        <v>0</v>
      </c>
      <c r="I5433" t="inlineStr">
        <is>
          <t>entropia</t>
        </is>
      </c>
      <c r="J5433" t="n">
        <v>0</v>
      </c>
      <c r="K5433" t="n">
        <v>1</v>
      </c>
      <c r="L5433" t="n">
        <v>0</v>
      </c>
      <c r="M5433" t="inlineStr"/>
      <c r="N5433" t="b">
        <v>1</v>
      </c>
      <c r="O5433" t="b">
        <v>1</v>
      </c>
      <c r="P5433" t="inlineStr">
        <is>
          <t>[4756, 43371, 24603, 13207, 5046, 2381, 13474]</t>
        </is>
      </c>
      <c r="Q5433" t="inlineStr">
        <is>
          <t>[1, 1, 1, 1, 1, 1, 1]</t>
        </is>
      </c>
      <c r="R5433" t="inlineStr">
        <is>
          <t>[0.10000000000000009, 0.10077112680785952, 0.1414213562373093, 0.14142135623730948, 0.1419676723698944, 0.19999999999999996, 0.19999999999999996]</t>
        </is>
      </c>
      <c r="S5433" t="inlineStr">
        <is>
          <t>[4756, 43371, 24603, 13207, 5046, 13474, 2381]</t>
        </is>
      </c>
      <c r="T5433" t="inlineStr">
        <is>
          <t>[0.10000000000000009, 0.10077112680785952, 0.1414213562373093, 0.14142135623730948, 0.1419676723698944, 0.19999999999999996, 0.19999999999999996]</t>
        </is>
      </c>
      <c r="U5433" t="n">
        <v>5</v>
      </c>
      <c r="V5433" t="n">
        <v>0.1709838361849472</v>
      </c>
      <c r="W5433" t="n">
        <v>5</v>
      </c>
      <c r="X5433" t="n">
        <v>0.5863567386316282</v>
      </c>
      <c r="Y5433" t="n">
        <v>5046</v>
      </c>
      <c r="Z5433" t="inlineStr">
        <is>
          <t>2025-11-16T16:59:17.940897</t>
        </is>
      </c>
    </row>
    <row r="5434">
      <c r="A5434" t="inlineStr">
        <is>
          <t>shuttle</t>
        </is>
      </c>
      <c r="B5434" t="n">
        <v>34330</v>
      </c>
      <c r="C5434" t="n">
        <v>4</v>
      </c>
      <c r="D5434" t="b">
        <v>0</v>
      </c>
      <c r="E5434" t="n">
        <v>7</v>
      </c>
      <c r="F5434" t="inlineStr"/>
      <c r="G5434" t="n">
        <v>1</v>
      </c>
      <c r="H5434" t="n">
        <v>0</v>
      </c>
      <c r="I5434" t="inlineStr">
        <is>
          <t>entropia</t>
        </is>
      </c>
      <c r="J5434" t="n">
        <v>0</v>
      </c>
      <c r="K5434" t="n">
        <v>0</v>
      </c>
      <c r="L5434" t="n">
        <v>0</v>
      </c>
      <c r="M5434" t="inlineStr"/>
      <c r="N5434" t="b">
        <v>1</v>
      </c>
      <c r="O5434" t="b">
        <v>0</v>
      </c>
      <c r="P5434" t="inlineStr">
        <is>
          <t>[46355, 23875, 605, 41809, 4611, 23800, 36689]</t>
        </is>
      </c>
      <c r="Q5434" t="inlineStr">
        <is>
          <t>[1, 1, 1, 1, 1, 1, 1]</t>
        </is>
      </c>
      <c r="R5434" t="inlineStr">
        <is>
          <t>[0.8270569450712006, 0.9019995591728504, 1.0216987618072861, 1.0513847062626442, 1.0708557814641602, 1.119831768789628, 1.167669110723304]</t>
        </is>
      </c>
      <c r="S5434" t="inlineStr">
        <is>
          <t>[46355, 23875, 605, 41809, 4611, 23800, 36689]</t>
        </is>
      </c>
      <c r="T5434" t="inlineStr">
        <is>
          <t>[0.8270569450712006, 0.9019995591728504, 1.0216987618072861, 1.0513847062626442, 1.0708557814641602, 1.119831768789628, 1.167669110723304]</t>
        </is>
      </c>
      <c r="U5434" t="n">
        <v>5</v>
      </c>
      <c r="V5434" t="n">
        <v>1.095343775126894</v>
      </c>
      <c r="W5434" t="n">
        <v>0</v>
      </c>
      <c r="X5434" t="inlineStr"/>
      <c r="Y5434" t="inlineStr"/>
      <c r="Z5434" t="inlineStr">
        <is>
          <t>2025-11-16T16:59:17.940897</t>
        </is>
      </c>
    </row>
    <row r="5435">
      <c r="A5435" t="inlineStr">
        <is>
          <t>shuttle</t>
        </is>
      </c>
      <c r="B5435" t="n">
        <v>34331</v>
      </c>
      <c r="C5435" t="n">
        <v>4</v>
      </c>
      <c r="D5435" t="b">
        <v>1</v>
      </c>
      <c r="E5435" t="n">
        <v>7</v>
      </c>
      <c r="F5435" t="inlineStr"/>
      <c r="G5435" t="n">
        <v>1</v>
      </c>
      <c r="H5435" t="n">
        <v>0</v>
      </c>
      <c r="I5435" t="inlineStr">
        <is>
          <t>entropia</t>
        </is>
      </c>
      <c r="J5435" t="n">
        <v>0</v>
      </c>
      <c r="K5435" t="n">
        <v>1</v>
      </c>
      <c r="L5435" t="n">
        <v>0</v>
      </c>
      <c r="M5435" t="inlineStr"/>
      <c r="N5435" t="b">
        <v>1</v>
      </c>
      <c r="O5435" t="b">
        <v>1</v>
      </c>
      <c r="P5435" t="inlineStr">
        <is>
          <t>[12776, 20353, 4154, 14838, 41552, 44060, 7429]</t>
        </is>
      </c>
      <c r="Q5435" t="inlineStr">
        <is>
          <t>[1, 1, 1, 1, 1, 1, 1]</t>
        </is>
      </c>
      <c r="R5435" t="inlineStr">
        <is>
          <t>[0.09999999999999998, 0.2761050850416885, 0.293656292263384, 0.293656292263384, 0.3707039615079203, 0.39999999999999997, 0.40771806188330445]</t>
        </is>
      </c>
      <c r="S5435" t="inlineStr">
        <is>
          <t>[12776, 20353, 4154, 14838, 41552, 44060, 7429]</t>
        </is>
      </c>
      <c r="T5435" t="inlineStr">
        <is>
          <t>[0.09999999999999998, 0.2761050850416885, 0.293656292263384, 0.293656292263384, 0.3707039615079203, 0.39999999999999997, 0.40771806188330445]</t>
        </is>
      </c>
      <c r="U5435" t="n">
        <v>5</v>
      </c>
      <c r="V5435" t="n">
        <v>0.3853519807539602</v>
      </c>
      <c r="W5435" t="n">
        <v>7</v>
      </c>
      <c r="X5435" t="n">
        <v>0.4216831432826738</v>
      </c>
      <c r="Y5435" t="n">
        <v>12776</v>
      </c>
      <c r="Z5435" t="inlineStr">
        <is>
          <t>2025-11-16T16:59:17.940897</t>
        </is>
      </c>
    </row>
    <row r="5436">
      <c r="A5436" t="inlineStr">
        <is>
          <t>shuttle</t>
        </is>
      </c>
      <c r="B5436" t="n">
        <v>34338</v>
      </c>
      <c r="C5436" t="n">
        <v>4</v>
      </c>
      <c r="D5436" t="b">
        <v>0</v>
      </c>
      <c r="E5436" t="n">
        <v>7</v>
      </c>
      <c r="F5436" t="inlineStr"/>
      <c r="G5436" t="n">
        <v>1</v>
      </c>
      <c r="H5436" t="n">
        <v>0</v>
      </c>
      <c r="I5436" t="inlineStr">
        <is>
          <t>entropia</t>
        </is>
      </c>
      <c r="J5436" t="n">
        <v>0</v>
      </c>
      <c r="K5436" t="n">
        <v>0.1428571428571428</v>
      </c>
      <c r="L5436" t="n">
        <v>0</v>
      </c>
      <c r="M5436" t="inlineStr"/>
      <c r="N5436" t="b">
        <v>1</v>
      </c>
      <c r="O5436" t="b">
        <v>0</v>
      </c>
      <c r="P5436" t="inlineStr">
        <is>
          <t>[1685, 20590, 1329, 24125, 27466, 25460, 32833]</t>
        </is>
      </c>
      <c r="Q5436" t="inlineStr">
        <is>
          <t>[1, 1, 1, 1, 1, 1, 1]</t>
        </is>
      </c>
      <c r="R5436" t="inlineStr">
        <is>
          <t>[0.4259029967855121, 1.0, 1.0, 1.004987562112089, 1.0100271417312012, 1.0100271417312012, 1.0100271417312012]</t>
        </is>
      </c>
      <c r="S5436" t="inlineStr">
        <is>
          <t>[1685, 1329, 20590, 24125, 25460, 39440, 27466]</t>
        </is>
      </c>
      <c r="T5436" t="inlineStr">
        <is>
          <t>[0.4259029967855121, 1.0, 1.0, 1.004987562112089, 1.0100271417312012, 1.0100271417312012, 1.0100271417312012]</t>
        </is>
      </c>
      <c r="U5436" t="n">
        <v>7</v>
      </c>
      <c r="V5436" t="n">
        <v>1.010027141731201</v>
      </c>
      <c r="W5436" t="n">
        <v>0</v>
      </c>
      <c r="X5436" t="inlineStr"/>
      <c r="Y5436" t="inlineStr"/>
      <c r="Z5436" t="inlineStr">
        <is>
          <t>2025-11-16T16:59:17.940897</t>
        </is>
      </c>
    </row>
    <row r="5437">
      <c r="A5437" t="inlineStr">
        <is>
          <t>shuttle</t>
        </is>
      </c>
      <c r="B5437" t="n">
        <v>34346</v>
      </c>
      <c r="C5437" t="n">
        <v>4</v>
      </c>
      <c r="D5437" t="b">
        <v>1</v>
      </c>
      <c r="E5437" t="n">
        <v>7</v>
      </c>
      <c r="F5437" t="inlineStr"/>
      <c r="G5437" t="n">
        <v>1</v>
      </c>
      <c r="H5437" t="n">
        <v>0</v>
      </c>
      <c r="I5437" t="inlineStr">
        <is>
          <t>entropia</t>
        </is>
      </c>
      <c r="J5437" t="n">
        <v>0</v>
      </c>
      <c r="K5437" t="n">
        <v>1</v>
      </c>
      <c r="L5437" t="n">
        <v>0</v>
      </c>
      <c r="M5437" t="inlineStr"/>
      <c r="N5437" t="b">
        <v>1</v>
      </c>
      <c r="O5437" t="b">
        <v>1</v>
      </c>
      <c r="P5437" t="inlineStr">
        <is>
          <t>[14945, 15626, 32131, 12016, 21787, 42954, 23053]</t>
        </is>
      </c>
      <c r="Q5437" t="inlineStr">
        <is>
          <t>[1, 1, 1, 1, 1, 1, 1]</t>
        </is>
      </c>
      <c r="R5437" t="inlineStr">
        <is>
          <t>[0.11601814021148414, 0.19485778234715134, 0.20000000000000007, 0.2267813136027336, 0.2792302908734112, 0.29999999999999993, 0.30000000000000004]</t>
        </is>
      </c>
      <c r="S5437" t="inlineStr">
        <is>
          <t>[14945, 15626, 32131, 12016, 21787, 42954, 23053]</t>
        </is>
      </c>
      <c r="T5437" t="inlineStr">
        <is>
          <t>[0.11601814021148414, 0.19485778234715134, 0.20000000000000007, 0.2267813136027336, 0.2792302908734112, 0.29999999999999993, 0.30000000000000004]</t>
        </is>
      </c>
      <c r="U5437" t="n">
        <v>5</v>
      </c>
      <c r="V5437" t="n">
        <v>0.2896151454367056</v>
      </c>
      <c r="W5437" t="n">
        <v>5</v>
      </c>
      <c r="X5437" t="n">
        <v>0.4621166463858103</v>
      </c>
      <c r="Y5437" t="n">
        <v>32131</v>
      </c>
      <c r="Z5437" t="inlineStr">
        <is>
          <t>2025-11-16T16:59:17.940897</t>
        </is>
      </c>
    </row>
    <row r="5438">
      <c r="A5438" t="inlineStr">
        <is>
          <t>shuttle</t>
        </is>
      </c>
      <c r="B5438" t="n">
        <v>34349</v>
      </c>
      <c r="C5438" t="n">
        <v>4</v>
      </c>
      <c r="D5438" t="b">
        <v>1</v>
      </c>
      <c r="E5438" t="n">
        <v>7</v>
      </c>
      <c r="F5438" t="inlineStr"/>
      <c r="G5438" t="n">
        <v>1</v>
      </c>
      <c r="H5438" t="n">
        <v>0</v>
      </c>
      <c r="I5438" t="inlineStr">
        <is>
          <t>entropia</t>
        </is>
      </c>
      <c r="J5438" t="n">
        <v>0</v>
      </c>
      <c r="K5438" t="n">
        <v>1</v>
      </c>
      <c r="L5438" t="n">
        <v>0</v>
      </c>
      <c r="M5438" t="inlineStr"/>
      <c r="N5438" t="b">
        <v>1</v>
      </c>
      <c r="O5438" t="b">
        <v>1</v>
      </c>
      <c r="P5438" t="inlineStr">
        <is>
          <t>[6897, 4387, 12364, 26980, 38290, 22328, 7580]</t>
        </is>
      </c>
      <c r="Q5438" t="inlineStr">
        <is>
          <t>[1, 1, 1, 1, 1, 1, 1]</t>
        </is>
      </c>
      <c r="R5438" t="inlineStr">
        <is>
          <t>[0.09999999999999998, 0.20000000000000007, 0.2956711817185604, 0.3343461033565365, 0.3343461033565365, 0.4, 0.40917166042976383]</t>
        </is>
      </c>
      <c r="S5438" t="inlineStr">
        <is>
          <t>[6897, 4387, 12364, 26980, 38290, 22328, 7580]</t>
        </is>
      </c>
      <c r="T5438" t="inlineStr">
        <is>
          <t>[0.09999999999999998, 0.20000000000000007, 0.2956711817185604, 0.3343461033565365, 0.3343461033565365, 0.4, 0.40917166042976383]</t>
        </is>
      </c>
      <c r="U5438" t="n">
        <v>5</v>
      </c>
      <c r="V5438" t="n">
        <v>0.3671730516782682</v>
      </c>
      <c r="W5438" t="n">
        <v>5</v>
      </c>
      <c r="X5438" t="n">
        <v>0.5916775420072802</v>
      </c>
      <c r="Y5438" t="n">
        <v>38290</v>
      </c>
      <c r="Z5438" t="inlineStr">
        <is>
          <t>2025-11-16T16:59:17.940897</t>
        </is>
      </c>
    </row>
    <row r="5439">
      <c r="A5439" t="inlineStr">
        <is>
          <t>shuttle</t>
        </is>
      </c>
      <c r="B5439" t="n">
        <v>34350</v>
      </c>
      <c r="C5439" t="n">
        <v>4</v>
      </c>
      <c r="D5439" t="b">
        <v>1</v>
      </c>
      <c r="E5439" t="n">
        <v>7</v>
      </c>
      <c r="F5439" t="inlineStr"/>
      <c r="G5439" t="n">
        <v>1</v>
      </c>
      <c r="H5439" t="n">
        <v>0</v>
      </c>
      <c r="I5439" t="inlineStr">
        <is>
          <t>entropia</t>
        </is>
      </c>
      <c r="J5439" t="n">
        <v>0</v>
      </c>
      <c r="K5439" t="n">
        <v>1</v>
      </c>
      <c r="L5439" t="n">
        <v>0</v>
      </c>
      <c r="M5439" t="inlineStr"/>
      <c r="N5439" t="b">
        <v>1</v>
      </c>
      <c r="O5439" t="b">
        <v>1</v>
      </c>
      <c r="P5439" t="inlineStr">
        <is>
          <t>[27208, 40653, 26271, 27408, 12590, 27920, 38821]</t>
        </is>
      </c>
      <c r="Q5439" t="inlineStr">
        <is>
          <t>[1, 1, 1, 1, 1, 1, 1]</t>
        </is>
      </c>
      <c r="R5439" t="inlineStr">
        <is>
          <t>[0.10904292316618981, 0.13514608563628472, 0.13514608563628472, 0.14196768489849232, 0.1473929215428665, 0.1473929215428665, 0.15367183350754027]</t>
        </is>
      </c>
      <c r="S5439" t="inlineStr">
        <is>
          <t>[27208, 26271, 40653, 27408, 12590, 27920, 38821]</t>
        </is>
      </c>
      <c r="T5439" t="inlineStr">
        <is>
          <t>[0.10904292316618981, 0.13514608563628472, 0.13514608563628472, 0.14196768489849232, 0.1473929215428665, 0.1473929215428665, 0.15367183350754027]</t>
        </is>
      </c>
      <c r="U5439" t="n">
        <v>6</v>
      </c>
      <c r="V5439" t="n">
        <v>0.1473929215428665</v>
      </c>
      <c r="W5439" t="n">
        <v>7</v>
      </c>
      <c r="X5439" t="n">
        <v>0.5718717710669572</v>
      </c>
      <c r="Y5439" t="n">
        <v>27920</v>
      </c>
      <c r="Z5439" t="inlineStr">
        <is>
          <t>2025-11-16T16:59:17.940897</t>
        </is>
      </c>
    </row>
    <row r="5440">
      <c r="A5440" t="inlineStr">
        <is>
          <t>shuttle</t>
        </is>
      </c>
      <c r="B5440" t="n">
        <v>34357</v>
      </c>
      <c r="C5440" t="n">
        <v>4</v>
      </c>
      <c r="D5440" t="b">
        <v>1</v>
      </c>
      <c r="E5440" t="n">
        <v>7</v>
      </c>
      <c r="F5440" t="inlineStr"/>
      <c r="G5440" t="n">
        <v>1</v>
      </c>
      <c r="H5440" t="n">
        <v>0</v>
      </c>
      <c r="I5440" t="inlineStr">
        <is>
          <t>entropia</t>
        </is>
      </c>
      <c r="J5440" t="n">
        <v>0</v>
      </c>
      <c r="K5440" t="n">
        <v>1</v>
      </c>
      <c r="L5440" t="n">
        <v>0</v>
      </c>
      <c r="M5440" t="inlineStr"/>
      <c r="N5440" t="b">
        <v>1</v>
      </c>
      <c r="O5440" t="b">
        <v>1</v>
      </c>
      <c r="P5440" t="inlineStr">
        <is>
          <t>[32479, 18657, 46280, 34287, 14885, 3020, 16747]</t>
        </is>
      </c>
      <c r="Q5440" t="inlineStr">
        <is>
          <t>[1, 1, 1, 1, 1, 1, 1]</t>
        </is>
      </c>
      <c r="R5440" t="inlineStr">
        <is>
          <t>[0.10000000000000009, 0.10904289924263762, 0.10904289924263762, 0.20000000000000018, 0.20847112236022403, 0.20847112236022444, 0.27923029087341145]</t>
        </is>
      </c>
      <c r="S5440" t="inlineStr">
        <is>
          <t>[32479, 18657, 46280, 34287, 14885, 3020, 16747]</t>
        </is>
      </c>
      <c r="T5440" t="inlineStr">
        <is>
          <t>[0.10000000000000009, 0.10904289924263762, 0.10904289924263762, 0.20000000000000018, 0.20847112236022403, 0.20847112236022444, 0.27923029087341145]</t>
        </is>
      </c>
      <c r="U5440" t="n">
        <v>5</v>
      </c>
      <c r="V5440" t="n">
        <v>0.2084711223602242</v>
      </c>
      <c r="W5440" t="n">
        <v>1</v>
      </c>
      <c r="X5440" t="n">
        <v>0.4008049223193779</v>
      </c>
      <c r="Y5440" t="n">
        <v>14885</v>
      </c>
      <c r="Z5440" t="inlineStr">
        <is>
          <t>2025-11-16T16:59:17.940897</t>
        </is>
      </c>
    </row>
    <row r="5441">
      <c r="A5441" t="inlineStr">
        <is>
          <t>shuttle</t>
        </is>
      </c>
      <c r="B5441" t="n">
        <v>34362</v>
      </c>
      <c r="C5441" t="n">
        <v>4</v>
      </c>
      <c r="D5441" t="b">
        <v>1</v>
      </c>
      <c r="E5441" t="n">
        <v>7</v>
      </c>
      <c r="F5441" t="inlineStr"/>
      <c r="G5441" t="n">
        <v>1</v>
      </c>
      <c r="H5441" t="n">
        <v>0</v>
      </c>
      <c r="I5441" t="inlineStr">
        <is>
          <t>entropia</t>
        </is>
      </c>
      <c r="J5441" t="n">
        <v>0</v>
      </c>
      <c r="K5441" t="n">
        <v>1</v>
      </c>
      <c r="L5441" t="n">
        <v>0</v>
      </c>
      <c r="M5441" t="inlineStr"/>
      <c r="N5441" t="b">
        <v>1</v>
      </c>
      <c r="O5441" t="b">
        <v>1</v>
      </c>
      <c r="P5441" t="inlineStr">
        <is>
          <t>[3065, 15738, 18885, 37954, 33417, 18633, 8194]</t>
        </is>
      </c>
      <c r="Q5441" t="inlineStr">
        <is>
          <t>[1, 1, 1, 1, 1, 1, 1]</t>
        </is>
      </c>
      <c r="R5441" t="inlineStr">
        <is>
          <t>[0.1736514527255676, 0.18403350593609688, 0.20000000000000007, 0.20000000000000007, 0.2371371329084927, 0.23962754328340485, 0.24674190636811508]</t>
        </is>
      </c>
      <c r="S5441" t="inlineStr">
        <is>
          <t>[3065, 15738, 18885, 37954, 33417, 18633, 3351]</t>
        </is>
      </c>
      <c r="T5441" t="inlineStr">
        <is>
          <t>[0.1736514527255676, 0.18403350593609688, 0.20000000000000007, 0.20000000000000007, 0.2371371329084927, 0.23962754328340485, 0.24674190636811508]</t>
        </is>
      </c>
      <c r="U5441" t="n">
        <v>5</v>
      </c>
      <c r="V5441" t="n">
        <v>0.2383823380959488</v>
      </c>
      <c r="W5441" t="n">
        <v>3</v>
      </c>
      <c r="X5441" t="n">
        <v>0.4514498927289173</v>
      </c>
      <c r="Y5441" t="n">
        <v>33417</v>
      </c>
      <c r="Z5441" t="inlineStr">
        <is>
          <t>2025-11-16T16:59:17.940897</t>
        </is>
      </c>
    </row>
    <row r="5442">
      <c r="A5442" t="inlineStr">
        <is>
          <t>shuttle</t>
        </is>
      </c>
      <c r="B5442" t="n">
        <v>34365</v>
      </c>
      <c r="C5442" t="n">
        <v>4</v>
      </c>
      <c r="D5442" t="b">
        <v>1</v>
      </c>
      <c r="E5442" t="n">
        <v>7</v>
      </c>
      <c r="F5442" t="inlineStr"/>
      <c r="G5442" t="n">
        <v>1</v>
      </c>
      <c r="H5442" t="n">
        <v>0</v>
      </c>
      <c r="I5442" t="inlineStr">
        <is>
          <t>entropia</t>
        </is>
      </c>
      <c r="J5442" t="n">
        <v>0</v>
      </c>
      <c r="K5442" t="n">
        <v>1</v>
      </c>
      <c r="L5442" t="n">
        <v>0</v>
      </c>
      <c r="M5442" t="inlineStr"/>
      <c r="N5442" t="b">
        <v>1</v>
      </c>
      <c r="O5442" t="b">
        <v>1</v>
      </c>
      <c r="P5442" t="inlineStr">
        <is>
          <t>[11775, 10285, 29817, 14327, 43312, 2233, 34968]</t>
        </is>
      </c>
      <c r="Q5442" t="inlineStr">
        <is>
          <t>[1, 1, 1, 1, 1, 1, 1]</t>
        </is>
      </c>
      <c r="R5442" t="inlineStr">
        <is>
          <t>[0.1, 0.10077120878445374, 0.10828061462132343, 0.1419677305583208, 0.1536718756897682, 0.1607044353367073, 0.1948577823471522]</t>
        </is>
      </c>
      <c r="S5442" t="inlineStr">
        <is>
          <t>[11775, 10285, 29817, 14327, 43312, 2233, 34968]</t>
        </is>
      </c>
      <c r="T5442" t="inlineStr">
        <is>
          <t>[0.1, 0.10077120878445374, 0.10828061462132343, 0.1419677305583208, 0.1536718756897682, 0.1607044353367073, 0.1948577823471522]</t>
        </is>
      </c>
      <c r="U5442" t="n">
        <v>5</v>
      </c>
      <c r="V5442" t="n">
        <v>0.1571881555132378</v>
      </c>
      <c r="W5442" t="n">
        <v>15</v>
      </c>
      <c r="X5442" t="n">
        <v>0.4797661711289329</v>
      </c>
      <c r="Y5442" t="n">
        <v>10285</v>
      </c>
      <c r="Z5442" t="inlineStr">
        <is>
          <t>2025-11-16T16:59:17.940897</t>
        </is>
      </c>
    </row>
    <row r="5443">
      <c r="A5443" t="inlineStr">
        <is>
          <t>shuttle</t>
        </is>
      </c>
      <c r="B5443" t="n">
        <v>34372</v>
      </c>
      <c r="C5443" t="n">
        <v>4</v>
      </c>
      <c r="D5443" t="b">
        <v>1</v>
      </c>
      <c r="E5443" t="n">
        <v>7</v>
      </c>
      <c r="F5443" t="inlineStr"/>
      <c r="G5443" t="n">
        <v>1</v>
      </c>
      <c r="H5443" t="n">
        <v>0</v>
      </c>
      <c r="I5443" t="inlineStr">
        <is>
          <t>entropia</t>
        </is>
      </c>
      <c r="J5443" t="n">
        <v>0</v>
      </c>
      <c r="K5443" t="n">
        <v>1</v>
      </c>
      <c r="L5443" t="n">
        <v>0</v>
      </c>
      <c r="M5443" t="inlineStr"/>
      <c r="N5443" t="b">
        <v>1</v>
      </c>
      <c r="O5443" t="b">
        <v>1</v>
      </c>
      <c r="P5443" t="inlineStr">
        <is>
          <t>[3599, 11036, 36809, 14173, 14559, 12596, 38793]</t>
        </is>
      </c>
      <c r="Q5443" t="inlineStr">
        <is>
          <t>[1, 1, 1, 1, 1, 1, 1]</t>
        </is>
      </c>
      <c r="R5443" t="inlineStr">
        <is>
          <t>[0.05882354000000001, 0.11601814021148425, 0.19999999999999996, 0.20354302788202197, 0.2190195318715889, 0.219019531871589, 0.2267813136027339]</t>
        </is>
      </c>
      <c r="S5443" t="inlineStr">
        <is>
          <t>[3599, 11036, 36809, 14173, 14559, 12596, 38793]</t>
        </is>
      </c>
      <c r="T5443" t="inlineStr">
        <is>
          <t>[0.05882354000000001, 0.11601814021148425, 0.19999999999999996, 0.20354302788202197, 0.2190195318715889, 0.219019531871589, 0.2267813136027339]</t>
        </is>
      </c>
      <c r="U5443" t="n">
        <v>5</v>
      </c>
      <c r="V5443" t="n">
        <v>0.219019531871589</v>
      </c>
      <c r="W5443" t="n">
        <v>6</v>
      </c>
      <c r="X5443" t="n">
        <v>0.4406781266717211</v>
      </c>
      <c r="Y5443" t="n">
        <v>14559</v>
      </c>
      <c r="Z5443" t="inlineStr">
        <is>
          <t>2025-11-16T16:59:17.940897</t>
        </is>
      </c>
    </row>
    <row r="5444">
      <c r="A5444" t="inlineStr">
        <is>
          <t>shuttle</t>
        </is>
      </c>
      <c r="B5444" t="n">
        <v>34373</v>
      </c>
      <c r="C5444" t="n">
        <v>4</v>
      </c>
      <c r="D5444" t="b">
        <v>1</v>
      </c>
      <c r="E5444" t="n">
        <v>7</v>
      </c>
      <c r="F5444" t="inlineStr"/>
      <c r="G5444" t="n">
        <v>1</v>
      </c>
      <c r="H5444" t="n">
        <v>0</v>
      </c>
      <c r="I5444" t="inlineStr">
        <is>
          <t>entropia</t>
        </is>
      </c>
      <c r="J5444" t="n">
        <v>0</v>
      </c>
      <c r="K5444" t="n">
        <v>1</v>
      </c>
      <c r="L5444" t="n">
        <v>0</v>
      </c>
      <c r="M5444" t="inlineStr"/>
      <c r="N5444" t="b">
        <v>1</v>
      </c>
      <c r="O5444" t="b">
        <v>1</v>
      </c>
      <c r="P5444" t="inlineStr">
        <is>
          <t>[37453, 27134, 13164, 2041, 12823, 44736, 20145]</t>
        </is>
      </c>
      <c r="Q5444" t="inlineStr">
        <is>
          <t>[1, 1, 1, 1, 1, 1, 1]</t>
        </is>
      </c>
      <c r="R5444" t="inlineStr">
        <is>
          <t>[0.11601814021148414, 0.1473928598648237, 0.15316725778746437, 0.18334396367039618, 0.1833439636703963, 0.19999999999999996, 0.19999999999999996]</t>
        </is>
      </c>
      <c r="S5444" t="inlineStr">
        <is>
          <t>[37453, 27134, 13164, 2041, 12823, 44736, 20145]</t>
        </is>
      </c>
      <c r="T5444" t="inlineStr">
        <is>
          <t>[0.11601814021148414, 0.1473928598648237, 0.15316725778746437, 0.18334396367039618, 0.1833439636703963, 0.19999999999999996, 0.19999999999999996]</t>
        </is>
      </c>
      <c r="U5444" t="n">
        <v>5</v>
      </c>
      <c r="V5444" t="n">
        <v>0.1916719818351981</v>
      </c>
      <c r="W5444" t="n">
        <v>3</v>
      </c>
      <c r="X5444" t="n">
        <v>0.5351153685566639</v>
      </c>
      <c r="Y5444" t="n">
        <v>27134</v>
      </c>
      <c r="Z5444" t="inlineStr">
        <is>
          <t>2025-11-16T16:59:17.940897</t>
        </is>
      </c>
    </row>
    <row r="5445">
      <c r="A5445" t="inlineStr">
        <is>
          <t>shuttle</t>
        </is>
      </c>
      <c r="B5445" t="n">
        <v>34377</v>
      </c>
      <c r="C5445" t="n">
        <v>4</v>
      </c>
      <c r="D5445" t="b">
        <v>1</v>
      </c>
      <c r="E5445" t="n">
        <v>7</v>
      </c>
      <c r="F5445" t="inlineStr"/>
      <c r="G5445" t="n">
        <v>1</v>
      </c>
      <c r="H5445" t="n">
        <v>0</v>
      </c>
      <c r="I5445" t="inlineStr">
        <is>
          <t>entropia</t>
        </is>
      </c>
      <c r="J5445" t="n">
        <v>0</v>
      </c>
      <c r="K5445" t="n">
        <v>1</v>
      </c>
      <c r="L5445" t="n">
        <v>0</v>
      </c>
      <c r="M5445" t="inlineStr"/>
      <c r="N5445" t="b">
        <v>1</v>
      </c>
      <c r="O5445" t="b">
        <v>1</v>
      </c>
      <c r="P5445" t="inlineStr">
        <is>
          <t>[28374, 7437, 17445, 38229, 41648, 15336, 11440]</t>
        </is>
      </c>
      <c r="Q5445" t="inlineStr">
        <is>
          <t>[1, 1, 1, 1, 1, 1, 1]</t>
        </is>
      </c>
      <c r="R5445" t="inlineStr">
        <is>
          <t>[0.1, 0.10828044670729607, 0.1090429391152403, 0.12389742301202879, 0.14196763311364308, 0.14795392043095718, 0.14795392043095718]</t>
        </is>
      </c>
      <c r="S5445" t="inlineStr">
        <is>
          <t>[28374, 7437, 17445, 38229, 41648, 15336, 11440]</t>
        </is>
      </c>
      <c r="T5445" t="inlineStr">
        <is>
          <t>[0.1, 0.10828044670729607, 0.1090429391152403, 0.12389742301202879, 0.14196763311364308, 0.14795392043095718, 0.14795392043095718]</t>
        </is>
      </c>
      <c r="U5445" t="n">
        <v>5</v>
      </c>
      <c r="V5445" t="n">
        <v>0.1449607767723001</v>
      </c>
      <c r="W5445" t="n">
        <v>6</v>
      </c>
      <c r="X5445" t="n">
        <v>0.5444289457191431</v>
      </c>
      <c r="Y5445" t="n">
        <v>17445</v>
      </c>
      <c r="Z5445" t="inlineStr">
        <is>
          <t>2025-11-16T16:59:17.940897</t>
        </is>
      </c>
    </row>
    <row r="5446">
      <c r="A5446" t="inlineStr">
        <is>
          <t>shuttle</t>
        </is>
      </c>
      <c r="B5446" t="n">
        <v>34379</v>
      </c>
      <c r="C5446" t="n">
        <v>4</v>
      </c>
      <c r="D5446" t="b">
        <v>1</v>
      </c>
      <c r="E5446" t="n">
        <v>7</v>
      </c>
      <c r="F5446" t="inlineStr"/>
      <c r="G5446" t="n">
        <v>1</v>
      </c>
      <c r="H5446" t="n">
        <v>0</v>
      </c>
      <c r="I5446" t="inlineStr">
        <is>
          <t>entropia</t>
        </is>
      </c>
      <c r="J5446" t="n">
        <v>0</v>
      </c>
      <c r="K5446" t="n">
        <v>1</v>
      </c>
      <c r="L5446" t="n">
        <v>0</v>
      </c>
      <c r="M5446" t="inlineStr"/>
      <c r="N5446" t="b">
        <v>1</v>
      </c>
      <c r="O5446" t="b">
        <v>1</v>
      </c>
      <c r="P5446" t="inlineStr">
        <is>
          <t>[38002, 10489, 18013, 29964, 41434, 32725, 8133]</t>
        </is>
      </c>
      <c r="Q5446" t="inlineStr">
        <is>
          <t>[1, 1, 1, 1, 1, 1, 1]</t>
        </is>
      </c>
      <c r="R5446" t="inlineStr">
        <is>
          <t>[0.09999999999999998, 0.10828053066429626, 0.14739292154286648, 0.18334403696829524, 0.20000000000000007, 0.20000000000000007, 0.21776453263544207]</t>
        </is>
      </c>
      <c r="S5446" t="inlineStr">
        <is>
          <t>[38002, 10489, 18013, 29964, 41434, 32725, 8133]</t>
        </is>
      </c>
      <c r="T5446" t="inlineStr">
        <is>
          <t>[0.09999999999999998, 0.10828053066429626, 0.14739292154286648, 0.18334403696829524, 0.20000000000000007, 0.20000000000000007, 0.21776453263544207]</t>
        </is>
      </c>
      <c r="U5446" t="n">
        <v>6</v>
      </c>
      <c r="V5446" t="n">
        <v>0.2000000000000001</v>
      </c>
      <c r="W5446" t="n">
        <v>6</v>
      </c>
      <c r="X5446" t="n">
        <v>0.4554048098316264</v>
      </c>
      <c r="Y5446" t="n">
        <v>29964</v>
      </c>
      <c r="Z5446" t="inlineStr">
        <is>
          <t>2025-11-16T16:59:17.940897</t>
        </is>
      </c>
    </row>
    <row r="5447">
      <c r="A5447" t="inlineStr">
        <is>
          <t>shuttle</t>
        </is>
      </c>
      <c r="B5447" t="n">
        <v>34380</v>
      </c>
      <c r="C5447" t="n">
        <v>4</v>
      </c>
      <c r="D5447" t="b">
        <v>0</v>
      </c>
      <c r="E5447" t="n">
        <v>7</v>
      </c>
      <c r="F5447" t="inlineStr"/>
      <c r="G5447" t="n">
        <v>1</v>
      </c>
      <c r="H5447" t="n">
        <v>0</v>
      </c>
      <c r="I5447" t="inlineStr">
        <is>
          <t>entropia</t>
        </is>
      </c>
      <c r="J5447" t="n">
        <v>0</v>
      </c>
      <c r="K5447" t="n">
        <v>0.1428571428571428</v>
      </c>
      <c r="L5447" t="n">
        <v>0</v>
      </c>
      <c r="M5447" t="inlineStr"/>
      <c r="N5447" t="b">
        <v>1</v>
      </c>
      <c r="O5447" t="b">
        <v>0</v>
      </c>
      <c r="P5447" t="inlineStr">
        <is>
          <t>[30886, 43228, 13323, 27286, 1995, 32834, 33558]</t>
        </is>
      </c>
      <c r="Q5447" t="inlineStr">
        <is>
          <t>[1, 1, 1, 1, 1, 1, 1]</t>
        </is>
      </c>
      <c r="R5447" t="inlineStr">
        <is>
          <t>[0.29659662058298963, 1.4469329684202115, 1.46217972744162, 1.4744568954977149, 1.4772875899576534, 1.5216791928391897, 1.5467315938594168]</t>
        </is>
      </c>
      <c r="S5447" t="inlineStr">
        <is>
          <t>[30886, 43228, 13323, 27286, 1995, 32834, 33558]</t>
        </is>
      </c>
      <c r="T5447" t="inlineStr">
        <is>
          <t>[0.29659662058298963, 1.4469329684202115, 1.46217972744162, 1.4744568954977149, 1.4772875899576534, 1.5216791928391897, 1.5467315938594168]</t>
        </is>
      </c>
      <c r="U5447" t="n">
        <v>5</v>
      </c>
      <c r="V5447" t="n">
        <v>1.499483391398422</v>
      </c>
      <c r="W5447" t="n">
        <v>0</v>
      </c>
      <c r="X5447" t="inlineStr"/>
      <c r="Y5447" t="inlineStr"/>
      <c r="Z5447" t="inlineStr">
        <is>
          <t>2025-11-16T16:59:17.940897</t>
        </is>
      </c>
    </row>
    <row r="5448">
      <c r="A5448" t="inlineStr">
        <is>
          <t>shuttle</t>
        </is>
      </c>
      <c r="B5448" t="n">
        <v>34385</v>
      </c>
      <c r="C5448" t="n">
        <v>4</v>
      </c>
      <c r="D5448" t="b">
        <v>1</v>
      </c>
      <c r="E5448" t="n">
        <v>7</v>
      </c>
      <c r="F5448" t="inlineStr"/>
      <c r="G5448" t="n">
        <v>1</v>
      </c>
      <c r="H5448" t="n">
        <v>0</v>
      </c>
      <c r="I5448" t="inlineStr">
        <is>
          <t>entropia</t>
        </is>
      </c>
      <c r="J5448" t="n">
        <v>0</v>
      </c>
      <c r="K5448" t="n">
        <v>1</v>
      </c>
      <c r="L5448" t="n">
        <v>0</v>
      </c>
      <c r="M5448" t="inlineStr"/>
      <c r="N5448" t="b">
        <v>1</v>
      </c>
      <c r="O5448" t="b">
        <v>1</v>
      </c>
      <c r="P5448" t="inlineStr">
        <is>
          <t>[29640, 36755, 28144, 41591, 9483, 9475, 24791]</t>
        </is>
      </c>
      <c r="Q5448" t="inlineStr">
        <is>
          <t>[1, 1, 1, 1, 1, 1, 1]</t>
        </is>
      </c>
      <c r="R5448" t="inlineStr">
        <is>
          <t>[0.12389738791988957, 0.15921860046292205, 0.2352670030696434, 0.23713719148410695, 0.3102161304396824, 0.3318957670056067, 0.34484544630142655]</t>
        </is>
      </c>
      <c r="S5448" t="inlineStr">
        <is>
          <t>[29640, 36755, 28144, 41591, 9483, 9475, 24791]</t>
        </is>
      </c>
      <c r="T5448" t="inlineStr">
        <is>
          <t>[0.12389738791988957, 0.15921860046292205, 0.2352670030696434, 0.23713719148410695, 0.3102161304396824, 0.3318957670056067, 0.34484544630142655]</t>
        </is>
      </c>
      <c r="U5448" t="n">
        <v>5</v>
      </c>
      <c r="V5448" t="n">
        <v>0.3210559487226445</v>
      </c>
      <c r="W5448" t="n">
        <v>6</v>
      </c>
      <c r="X5448" t="n">
        <v>0.5735842984683317</v>
      </c>
      <c r="Y5448" t="n">
        <v>28144</v>
      </c>
      <c r="Z5448" t="inlineStr">
        <is>
          <t>2025-11-16T16:59:17.940897</t>
        </is>
      </c>
    </row>
    <row r="5449">
      <c r="A5449" t="inlineStr">
        <is>
          <t>shuttle</t>
        </is>
      </c>
      <c r="B5449" t="n">
        <v>34386</v>
      </c>
      <c r="C5449" t="n">
        <v>4</v>
      </c>
      <c r="D5449" t="b">
        <v>1</v>
      </c>
      <c r="E5449" t="n">
        <v>7</v>
      </c>
      <c r="F5449" t="inlineStr"/>
      <c r="G5449" t="n">
        <v>1</v>
      </c>
      <c r="H5449" t="n">
        <v>0</v>
      </c>
      <c r="I5449" t="inlineStr">
        <is>
          <t>entropia</t>
        </is>
      </c>
      <c r="J5449" t="n">
        <v>0</v>
      </c>
      <c r="K5449" t="n">
        <v>1</v>
      </c>
      <c r="L5449" t="n">
        <v>0</v>
      </c>
      <c r="M5449" t="inlineStr"/>
      <c r="N5449" t="b">
        <v>1</v>
      </c>
      <c r="O5449" t="b">
        <v>1</v>
      </c>
      <c r="P5449" t="inlineStr">
        <is>
          <t>[33334, 5594, 35780, 36622, 30926, 3191, 23093]</t>
        </is>
      </c>
      <c r="Q5449" t="inlineStr">
        <is>
          <t>[1, 1, 1, 1, 1, 1, 1]</t>
        </is>
      </c>
      <c r="R5449" t="inlineStr">
        <is>
          <t>[0.10000000000000009, 0.10000000000000009, 0.19999999999999996, 0.2999999999999998, 0.30000000000000004, 0.3545219286248734, 0.35452192862487353]</t>
        </is>
      </c>
      <c r="S5449" t="inlineStr">
        <is>
          <t>[5594, 33334, 35780, 36622, 30926, 3191, 23093]</t>
        </is>
      </c>
      <c r="T5449" t="inlineStr">
        <is>
          <t>[0.10000000000000009, 0.10000000000000009, 0.19999999999999996, 0.2999999999999998, 0.30000000000000004, 0.3545219286248734, 0.35452192862487353]</t>
        </is>
      </c>
      <c r="U5449" t="n">
        <v>5</v>
      </c>
      <c r="V5449" t="n">
        <v>0.3272609643124367</v>
      </c>
      <c r="W5449" t="n">
        <v>6</v>
      </c>
      <c r="X5449" t="n">
        <v>0.416091607813721</v>
      </c>
      <c r="Y5449" t="n">
        <v>5594</v>
      </c>
      <c r="Z5449" t="inlineStr">
        <is>
          <t>2025-11-16T16:59:17.940897</t>
        </is>
      </c>
    </row>
    <row r="5450">
      <c r="A5450" t="inlineStr">
        <is>
          <t>shuttle</t>
        </is>
      </c>
      <c r="B5450" t="n">
        <v>34390</v>
      </c>
      <c r="C5450" t="n">
        <v>4</v>
      </c>
      <c r="D5450" t="b">
        <v>0</v>
      </c>
      <c r="E5450" t="n">
        <v>7</v>
      </c>
      <c r="F5450" t="inlineStr"/>
      <c r="G5450" t="n">
        <v>1</v>
      </c>
      <c r="H5450" t="n">
        <v>0</v>
      </c>
      <c r="I5450" t="inlineStr">
        <is>
          <t>entropia</t>
        </is>
      </c>
      <c r="J5450" t="n">
        <v>0</v>
      </c>
      <c r="K5450" t="n">
        <v>0.7142857142857143</v>
      </c>
      <c r="L5450" t="n">
        <v>0</v>
      </c>
      <c r="M5450" t="inlineStr"/>
      <c r="N5450" t="b">
        <v>1</v>
      </c>
      <c r="O5450" t="b">
        <v>0</v>
      </c>
      <c r="P5450" t="inlineStr">
        <is>
          <t>[42412, 4768, 30305, 8893, 31694, 23826, 37366]</t>
        </is>
      </c>
      <c r="Q5450" t="inlineStr">
        <is>
          <t>[1, 1, 1, 1, 1, 1, 1]</t>
        </is>
      </c>
      <c r="R5450" t="inlineStr">
        <is>
          <t>[0.09090909999999996, 0.28393529963683617, 0.4024196298791722, 0.41306083617290557, 0.5081972692398199, 0.5205113633309933, 0.6031123967088972]</t>
        </is>
      </c>
      <c r="S5450" t="inlineStr">
        <is>
          <t>[42412, 4768, 30305, 8893, 31694, 23826, 37366]</t>
        </is>
      </c>
      <c r="T5450" t="inlineStr">
        <is>
          <t>[0.09090909999999996, 0.28393529963683617, 0.4024196298791722, 0.41306083617290557, 0.5081972692398199, 0.5205113633309933, 0.6031123967088972]</t>
        </is>
      </c>
      <c r="U5450" t="n">
        <v>5</v>
      </c>
      <c r="V5450" t="n">
        <v>0.5143543162854066</v>
      </c>
      <c r="W5450" t="n">
        <v>0</v>
      </c>
      <c r="X5450" t="inlineStr"/>
      <c r="Y5450" t="inlineStr"/>
      <c r="Z5450" t="inlineStr">
        <is>
          <t>2025-11-16T16:59:17.940897</t>
        </is>
      </c>
    </row>
    <row r="5451">
      <c r="A5451" t="inlineStr">
        <is>
          <t>shuttle</t>
        </is>
      </c>
      <c r="B5451" t="n">
        <v>34393</v>
      </c>
      <c r="C5451" t="n">
        <v>4</v>
      </c>
      <c r="D5451" t="b">
        <v>1</v>
      </c>
      <c r="E5451" t="n">
        <v>7</v>
      </c>
      <c r="F5451" t="inlineStr"/>
      <c r="G5451" t="n">
        <v>1</v>
      </c>
      <c r="H5451" t="n">
        <v>0</v>
      </c>
      <c r="I5451" t="inlineStr">
        <is>
          <t>entropia</t>
        </is>
      </c>
      <c r="J5451" t="n">
        <v>0</v>
      </c>
      <c r="K5451" t="n">
        <v>1</v>
      </c>
      <c r="L5451" t="n">
        <v>0</v>
      </c>
      <c r="M5451" t="inlineStr"/>
      <c r="N5451" t="b">
        <v>1</v>
      </c>
      <c r="O5451" t="b">
        <v>1</v>
      </c>
      <c r="P5451" t="inlineStr">
        <is>
          <t>[21574, 3991, 410, 2004, 40863, 39498, 45981]</t>
        </is>
      </c>
      <c r="Q5451" t="inlineStr">
        <is>
          <t>[1, 1, 1, 1, 1, 1, 1]</t>
        </is>
      </c>
      <c r="R5451" t="inlineStr">
        <is>
          <t>[0.05882354000000001, 0.09999999999999998, 0.10000000000000003, 0.11601814021148414, 0.11601814021148421, 0.14196767849498604, 0.15367182759174605]</t>
        </is>
      </c>
      <c r="S5451" t="inlineStr">
        <is>
          <t>[21574, 3991, 410, 2004, 40863, 39498, 45981]</t>
        </is>
      </c>
      <c r="T5451" t="inlineStr">
        <is>
          <t>[0.05882354000000001, 0.09999999999999998, 0.10000000000000003, 0.11601814021148414, 0.11601814021148421, 0.14196767849498604, 0.15367182759174605]</t>
        </is>
      </c>
      <c r="U5451" t="n">
        <v>5</v>
      </c>
      <c r="V5451" t="n">
        <v>0.1289929093532351</v>
      </c>
      <c r="W5451" t="n">
        <v>9</v>
      </c>
      <c r="X5451" t="n">
        <v>0.4456751240476919</v>
      </c>
      <c r="Y5451" t="n">
        <v>21574</v>
      </c>
      <c r="Z5451" t="inlineStr">
        <is>
          <t>2025-11-16T16:59:17.940897</t>
        </is>
      </c>
    </row>
    <row r="5452">
      <c r="A5452" t="inlineStr">
        <is>
          <t>shuttle</t>
        </is>
      </c>
      <c r="B5452" t="n">
        <v>34400</v>
      </c>
      <c r="C5452" t="n">
        <v>4</v>
      </c>
      <c r="D5452" t="b">
        <v>1</v>
      </c>
      <c r="E5452" t="n">
        <v>7</v>
      </c>
      <c r="F5452" t="inlineStr"/>
      <c r="G5452" t="n">
        <v>1</v>
      </c>
      <c r="H5452" t="n">
        <v>0</v>
      </c>
      <c r="I5452" t="inlineStr">
        <is>
          <t>entropia</t>
        </is>
      </c>
      <c r="J5452" t="n">
        <v>0</v>
      </c>
      <c r="K5452" t="n">
        <v>1</v>
      </c>
      <c r="L5452" t="n">
        <v>0</v>
      </c>
      <c r="M5452" t="inlineStr"/>
      <c r="N5452" t="b">
        <v>1</v>
      </c>
      <c r="O5452" t="b">
        <v>1</v>
      </c>
      <c r="P5452" t="inlineStr">
        <is>
          <t>[14969, 14469, 35105, 25850, 19448, 15204, 21039]</t>
        </is>
      </c>
      <c r="Q5452" t="inlineStr">
        <is>
          <t>[1, 1, 1, 1, 1, 1, 1]</t>
        </is>
      </c>
      <c r="R5452" t="inlineStr">
        <is>
          <t>[0.19485785566063288, 0.19999999999999973, 0.21901959709729185, 0.24076873533052429, 0.25656554556925604, 0.25656554556925604, 0.2838361435653282]</t>
        </is>
      </c>
      <c r="S5452" t="inlineStr">
        <is>
          <t>[14969, 14469, 35105, 25850, 15204, 19448, 21039]</t>
        </is>
      </c>
      <c r="T5452" t="inlineStr">
        <is>
          <t>[0.19485785566063288, 0.19999999999999973, 0.21901959709729185, 0.24076873533052429, 0.25656554556925604, 0.25656554556925604, 0.2838361435653282]</t>
        </is>
      </c>
      <c r="U5452" t="n">
        <v>6</v>
      </c>
      <c r="V5452" t="n">
        <v>0.256565545569256</v>
      </c>
      <c r="W5452" t="n">
        <v>8</v>
      </c>
      <c r="X5452" t="n">
        <v>0.5627207873820899</v>
      </c>
      <c r="Y5452" t="n">
        <v>19448</v>
      </c>
      <c r="Z5452" t="inlineStr">
        <is>
          <t>2025-11-16T16:59:17.940897</t>
        </is>
      </c>
    </row>
    <row r="5453">
      <c r="A5453" t="inlineStr">
        <is>
          <t>shuttle</t>
        </is>
      </c>
      <c r="B5453" t="n">
        <v>34409</v>
      </c>
      <c r="C5453" t="n">
        <v>4</v>
      </c>
      <c r="D5453" t="b">
        <v>1</v>
      </c>
      <c r="E5453" t="n">
        <v>7</v>
      </c>
      <c r="F5453" t="inlineStr"/>
      <c r="G5453" t="n">
        <v>1</v>
      </c>
      <c r="H5453" t="n">
        <v>0</v>
      </c>
      <c r="I5453" t="inlineStr">
        <is>
          <t>entropia</t>
        </is>
      </c>
      <c r="J5453" t="n">
        <v>0</v>
      </c>
      <c r="K5453" t="n">
        <v>1</v>
      </c>
      <c r="L5453" t="n">
        <v>0</v>
      </c>
      <c r="M5453" t="inlineStr"/>
      <c r="N5453" t="b">
        <v>1</v>
      </c>
      <c r="O5453" t="b">
        <v>1</v>
      </c>
      <c r="P5453" t="inlineStr">
        <is>
          <t>[20220, 14847, 33147, 44330, 43906, 40444, 1304]</t>
        </is>
      </c>
      <c r="Q5453" t="inlineStr">
        <is>
          <t>[1, 1, 1, 1, 1, 1, 1]</t>
        </is>
      </c>
      <c r="R5453" t="inlineStr">
        <is>
          <t>[0.1948579012425026, 0.2434873948084017, 0.29567108655647295, 0.34266804844555515, 0.3742607193501938, 0.3769696299654257, 0.3900078228911184]</t>
        </is>
      </c>
      <c r="S5453" t="inlineStr">
        <is>
          <t>[20220, 14847, 33147, 44330, 43906, 40444, 1304]</t>
        </is>
      </c>
      <c r="T5453" t="inlineStr">
        <is>
          <t>[0.1948579012425026, 0.2434873948084017, 0.29567108655647295, 0.34266804844555515, 0.3742607193501938, 0.3769696299654257, 0.3900078228911184]</t>
        </is>
      </c>
      <c r="U5453" t="n">
        <v>5</v>
      </c>
      <c r="V5453" t="n">
        <v>0.3756151746578098</v>
      </c>
      <c r="W5453" t="n">
        <v>0</v>
      </c>
      <c r="X5453" t="inlineStr"/>
      <c r="Y5453" t="inlineStr"/>
      <c r="Z5453" t="inlineStr">
        <is>
          <t>2025-11-16T16:59:17.940897</t>
        </is>
      </c>
    </row>
    <row r="5454">
      <c r="A5454" t="inlineStr">
        <is>
          <t>shuttle</t>
        </is>
      </c>
      <c r="B5454" t="n">
        <v>34412</v>
      </c>
      <c r="C5454" t="n">
        <v>4</v>
      </c>
      <c r="D5454" t="b">
        <v>0</v>
      </c>
      <c r="E5454" t="n">
        <v>7</v>
      </c>
      <c r="F5454" t="inlineStr"/>
      <c r="G5454" t="n">
        <v>1</v>
      </c>
      <c r="H5454" t="n">
        <v>0</v>
      </c>
      <c r="I5454" t="inlineStr">
        <is>
          <t>entropia</t>
        </is>
      </c>
      <c r="J5454" t="n">
        <v>0</v>
      </c>
      <c r="K5454" t="n">
        <v>0.2857142857142857</v>
      </c>
      <c r="L5454" t="n">
        <v>0</v>
      </c>
      <c r="M5454" t="inlineStr"/>
      <c r="N5454" t="b">
        <v>1</v>
      </c>
      <c r="O5454" t="b">
        <v>0</v>
      </c>
      <c r="P5454" t="inlineStr">
        <is>
          <t>[45769, 12562, 32634, 18465, 17709, 13018, 28634]</t>
        </is>
      </c>
      <c r="Q5454" t="inlineStr">
        <is>
          <t>[1, 1, 1, 1, 1, 1, 1]</t>
        </is>
      </c>
      <c r="R5454" t="inlineStr">
        <is>
          <t>[0.2999999999999998, 0.4999999999999999, 0.7999999999999999, 0.8538933198574641, 0.9268947090674332, 1.019803902718557, 1.0568397188362337]</t>
        </is>
      </c>
      <c r="S5454" t="inlineStr">
        <is>
          <t>[45769, 12562, 32634, 18465, 17709, 13018, 28634]</t>
        </is>
      </c>
      <c r="T5454" t="inlineStr">
        <is>
          <t>[0.2999999999999998, 0.4999999999999999, 0.7999999999999999, 0.8538933198574641, 0.9268947090674332, 1.019803902718557, 1.0568397188362337]</t>
        </is>
      </c>
      <c r="U5454" t="n">
        <v>5</v>
      </c>
      <c r="V5454" t="n">
        <v>0.9733493058929952</v>
      </c>
      <c r="W5454" t="n">
        <v>0</v>
      </c>
      <c r="X5454" t="inlineStr"/>
      <c r="Y5454" t="inlineStr"/>
      <c r="Z5454" t="inlineStr">
        <is>
          <t>2025-11-16T16:59:17.940897</t>
        </is>
      </c>
    </row>
    <row r="5455">
      <c r="A5455" t="inlineStr">
        <is>
          <t>shuttle</t>
        </is>
      </c>
      <c r="B5455" t="n">
        <v>34413</v>
      </c>
      <c r="C5455" t="n">
        <v>4</v>
      </c>
      <c r="D5455" t="b">
        <v>1</v>
      </c>
      <c r="E5455" t="n">
        <v>7</v>
      </c>
      <c r="F5455" t="inlineStr"/>
      <c r="G5455" t="n">
        <v>1</v>
      </c>
      <c r="H5455" t="n">
        <v>0</v>
      </c>
      <c r="I5455" t="inlineStr">
        <is>
          <t>entropia</t>
        </is>
      </c>
      <c r="J5455" t="n">
        <v>0</v>
      </c>
      <c r="K5455" t="n">
        <v>1</v>
      </c>
      <c r="L5455" t="n">
        <v>0</v>
      </c>
      <c r="M5455" t="inlineStr"/>
      <c r="N5455" t="b">
        <v>1</v>
      </c>
      <c r="O5455" t="b">
        <v>1</v>
      </c>
      <c r="P5455" t="inlineStr">
        <is>
          <t>[15604, 41648, 7437, 39605, 34377, 5769, 23067]</t>
        </is>
      </c>
      <c r="Q5455" t="inlineStr">
        <is>
          <t>[1, 1, 1, 1, 1, 1, 1]</t>
        </is>
      </c>
      <c r="R5455" t="inlineStr">
        <is>
          <t>[0.09999999999999998, 0.1, 0.1592186277701877, 0.17365140037411148, 0.17365140037411148, 0.19485785566063293, 0.2]</t>
        </is>
      </c>
      <c r="S5455" t="inlineStr">
        <is>
          <t>[15604, 41648, 7437, 39605, 34377, 5769, 23067]</t>
        </is>
      </c>
      <c r="T5455" t="inlineStr">
        <is>
          <t>[0.09999999999999998, 0.1, 0.1592186277701877, 0.17365140037411148, 0.17365140037411148, 0.19485785566063293, 0.2]</t>
        </is>
      </c>
      <c r="U5455" t="n">
        <v>5</v>
      </c>
      <c r="V5455" t="n">
        <v>0.1842546280173722</v>
      </c>
      <c r="W5455" t="n">
        <v>7</v>
      </c>
      <c r="X5455" t="n">
        <v>0.4992729158340093</v>
      </c>
      <c r="Y5455" t="n">
        <v>7437</v>
      </c>
      <c r="Z5455" t="inlineStr">
        <is>
          <t>2025-11-16T16:59:17.940897</t>
        </is>
      </c>
    </row>
    <row r="5456">
      <c r="A5456" t="inlineStr">
        <is>
          <t>shuttle</t>
        </is>
      </c>
      <c r="B5456" t="n">
        <v>34414</v>
      </c>
      <c r="C5456" t="n">
        <v>4</v>
      </c>
      <c r="D5456" t="b">
        <v>1</v>
      </c>
      <c r="E5456" t="n">
        <v>7</v>
      </c>
      <c r="F5456" t="inlineStr"/>
      <c r="G5456" t="n">
        <v>1</v>
      </c>
      <c r="H5456" t="n">
        <v>0</v>
      </c>
      <c r="I5456" t="inlineStr">
        <is>
          <t>entropia</t>
        </is>
      </c>
      <c r="J5456" t="n">
        <v>0</v>
      </c>
      <c r="K5456" t="n">
        <v>1</v>
      </c>
      <c r="L5456" t="n">
        <v>0</v>
      </c>
      <c r="M5456" t="inlineStr"/>
      <c r="N5456" t="b">
        <v>1</v>
      </c>
      <c r="O5456" t="b">
        <v>1</v>
      </c>
      <c r="P5456" t="inlineStr">
        <is>
          <t>[16683, 41322, 12156, 19469, 20898, 23714, 23698]</t>
        </is>
      </c>
      <c r="Q5456" t="inlineStr">
        <is>
          <t>[1, 1, 1, 1, 1, 1, 1]</t>
        </is>
      </c>
      <c r="R5456" t="inlineStr">
        <is>
          <t>[0.05882354000000001, 0.11601814021148425, 0.29365629535914917, 0.29567103256835947, 0.3690989295623331, 0.3707038703602107, 0.370703870360211]</t>
        </is>
      </c>
      <c r="S5456" t="inlineStr">
        <is>
          <t>[16683, 41322, 12156, 19469, 20898, 23714, 23698]</t>
        </is>
      </c>
      <c r="T5456" t="inlineStr">
        <is>
          <t>[0.05882354000000001, 0.11601814021148425, 0.29365629535914917, 0.29567103256835947, 0.3690989295623331, 0.3707038703602107, 0.370703870360211]</t>
        </is>
      </c>
      <c r="U5456" t="n">
        <v>5</v>
      </c>
      <c r="V5456" t="n">
        <v>0.3699013999612719</v>
      </c>
      <c r="W5456" t="n">
        <v>4</v>
      </c>
      <c r="X5456" t="n">
        <v>0.442688849548747</v>
      </c>
      <c r="Y5456" t="n">
        <v>41322</v>
      </c>
      <c r="Z5456" t="inlineStr">
        <is>
          <t>2025-11-16T16:59:17.940897</t>
        </is>
      </c>
    </row>
    <row r="5457">
      <c r="A5457" t="inlineStr">
        <is>
          <t>shuttle</t>
        </is>
      </c>
      <c r="B5457" t="n">
        <v>34419</v>
      </c>
      <c r="C5457" t="n">
        <v>4</v>
      </c>
      <c r="D5457" t="b">
        <v>1</v>
      </c>
      <c r="E5457" t="n">
        <v>7</v>
      </c>
      <c r="F5457" t="inlineStr"/>
      <c r="G5457" t="n">
        <v>1</v>
      </c>
      <c r="H5457" t="n">
        <v>0</v>
      </c>
      <c r="I5457" t="inlineStr">
        <is>
          <t>entropia</t>
        </is>
      </c>
      <c r="J5457" t="n">
        <v>0</v>
      </c>
      <c r="K5457" t="n">
        <v>1</v>
      </c>
      <c r="L5457" t="n">
        <v>0</v>
      </c>
      <c r="M5457" t="inlineStr"/>
      <c r="N5457" t="b">
        <v>1</v>
      </c>
      <c r="O5457" t="b">
        <v>1</v>
      </c>
      <c r="P5457" t="inlineStr">
        <is>
          <t>[42510, 32801, 5166, 7150, 4687, 41055, 45850]</t>
        </is>
      </c>
      <c r="Q5457" t="inlineStr">
        <is>
          <t>[1, 1, 1, 1, 1, 1, 1]</t>
        </is>
      </c>
      <c r="R5457" t="inlineStr">
        <is>
          <t>[0.07314760029571434, 0.12389742301202875, 0.18927729799655865, 0.20354302788202197, 0.21295673604988782, 0.22678131360273399, 0.23242880162965968]</t>
        </is>
      </c>
      <c r="S5457" t="inlineStr">
        <is>
          <t>[42510, 32801, 5166, 7150, 4687, 41055, 45850]</t>
        </is>
      </c>
      <c r="T5457" t="inlineStr">
        <is>
          <t>[0.07314760029571434, 0.12389742301202875, 0.18927729799655865, 0.20354302788202197, 0.21295673604988782, 0.22678131360273399, 0.23242880162965968]</t>
        </is>
      </c>
      <c r="U5457" t="n">
        <v>5</v>
      </c>
      <c r="V5457" t="n">
        <v>0.2198690248263109</v>
      </c>
      <c r="W5457" t="n">
        <v>5</v>
      </c>
      <c r="X5457" t="n">
        <v>0.4679155195183928</v>
      </c>
      <c r="Y5457" t="n">
        <v>5166</v>
      </c>
      <c r="Z5457" t="inlineStr">
        <is>
          <t>2025-11-16T16:59:17.940897</t>
        </is>
      </c>
    </row>
    <row r="5458">
      <c r="A5458" t="inlineStr">
        <is>
          <t>shuttle</t>
        </is>
      </c>
      <c r="B5458" t="n">
        <v>34420</v>
      </c>
      <c r="C5458" t="n">
        <v>4</v>
      </c>
      <c r="D5458" t="b">
        <v>1</v>
      </c>
      <c r="E5458" t="n">
        <v>7</v>
      </c>
      <c r="F5458" t="inlineStr"/>
      <c r="G5458" t="n">
        <v>1</v>
      </c>
      <c r="H5458" t="n">
        <v>0</v>
      </c>
      <c r="I5458" t="inlineStr">
        <is>
          <t>entropia</t>
        </is>
      </c>
      <c r="J5458" t="n">
        <v>0</v>
      </c>
      <c r="K5458" t="n">
        <v>1</v>
      </c>
      <c r="L5458" t="n">
        <v>0</v>
      </c>
      <c r="M5458" t="inlineStr"/>
      <c r="N5458" t="b">
        <v>1</v>
      </c>
      <c r="O5458" t="b">
        <v>1</v>
      </c>
      <c r="P5458" t="inlineStr">
        <is>
          <t>[21073, 25712, 25981, 44817, 15145, 33994, 38983]</t>
        </is>
      </c>
      <c r="Q5458" t="inlineStr">
        <is>
          <t>[1, 1, 1, 1, 1, 1, 1]</t>
        </is>
      </c>
      <c r="R5458" t="inlineStr">
        <is>
          <t>[0.10000000000000009, 0.20000000000000018, 0.223952741693344, 0.24526475522634714, 0.2956711949529965, 0.29567119495299665, 0.29567119495299665]</t>
        </is>
      </c>
      <c r="S5458" t="inlineStr">
        <is>
          <t>[21073, 25712, 25981, 44817, 15145, 38983, 33994]</t>
        </is>
      </c>
      <c r="T5458" t="inlineStr">
        <is>
          <t>[0.10000000000000009, 0.20000000000000018, 0.223952741693344, 0.24526475522634714, 0.2956711949529965, 0.29567119495299665, 0.29567119495299665]</t>
        </is>
      </c>
      <c r="U5458" t="n">
        <v>5</v>
      </c>
      <c r="V5458" t="n">
        <v>0.2956711949529965</v>
      </c>
      <c r="W5458" t="n">
        <v>9</v>
      </c>
      <c r="X5458" t="n">
        <v>0.4657299046835231</v>
      </c>
      <c r="Y5458" t="n">
        <v>25981</v>
      </c>
      <c r="Z5458" t="inlineStr">
        <is>
          <t>2025-11-16T16:59:17.940897</t>
        </is>
      </c>
    </row>
    <row r="5459">
      <c r="A5459" t="inlineStr">
        <is>
          <t>shuttle</t>
        </is>
      </c>
      <c r="B5459" t="n">
        <v>34434</v>
      </c>
      <c r="C5459" t="n">
        <v>4</v>
      </c>
      <c r="D5459" t="b">
        <v>0</v>
      </c>
      <c r="E5459" t="n">
        <v>7</v>
      </c>
      <c r="F5459" t="inlineStr"/>
      <c r="G5459" t="n">
        <v>1</v>
      </c>
      <c r="H5459" t="n">
        <v>0</v>
      </c>
      <c r="I5459" t="inlineStr">
        <is>
          <t>entropia</t>
        </is>
      </c>
      <c r="J5459" t="n">
        <v>0</v>
      </c>
      <c r="K5459" t="n">
        <v>0.2857142857142857</v>
      </c>
      <c r="L5459" t="n">
        <v>0</v>
      </c>
      <c r="M5459" t="inlineStr"/>
      <c r="N5459" t="b">
        <v>1</v>
      </c>
      <c r="O5459" t="b">
        <v>0</v>
      </c>
      <c r="P5459" t="inlineStr">
        <is>
          <t>[42067, 15217, 31220, 5294, 36593, 29085, 1517]</t>
        </is>
      </c>
      <c r="Q5459" t="inlineStr">
        <is>
          <t>[1, 1, 1, 1, 1, 1, 1]</t>
        </is>
      </c>
      <c r="R5459" t="inlineStr">
        <is>
          <t>[0.05882354000000001, 0.4705426429703705, 0.5821951458551851, 0.6501208639711787, 0.7331531635586607, 0.7481214632092906, 0.7539286574899589]</t>
        </is>
      </c>
      <c r="S5459" t="inlineStr">
        <is>
          <t>[42067, 15217, 31220, 5294, 36593, 29085, 1517]</t>
        </is>
      </c>
      <c r="T5459" t="inlineStr">
        <is>
          <t>[0.05882354000000001, 0.4705426429703705, 0.5821951458551851, 0.6501208639711787, 0.7331531635586607, 0.7481214632092906, 0.7539286574899589]</t>
        </is>
      </c>
      <c r="U5459" t="n">
        <v>5</v>
      </c>
      <c r="V5459" t="n">
        <v>0.7406373133839756</v>
      </c>
      <c r="W5459" t="n">
        <v>0</v>
      </c>
      <c r="X5459" t="inlineStr"/>
      <c r="Y5459" t="inlineStr"/>
      <c r="Z5459" t="inlineStr">
        <is>
          <t>2025-11-16T16:59:17.940897</t>
        </is>
      </c>
    </row>
    <row r="5460">
      <c r="A5460" t="inlineStr">
        <is>
          <t>shuttle</t>
        </is>
      </c>
      <c r="B5460" t="n">
        <v>34436</v>
      </c>
      <c r="C5460" t="n">
        <v>4</v>
      </c>
      <c r="D5460" t="b">
        <v>1</v>
      </c>
      <c r="E5460" t="n">
        <v>7</v>
      </c>
      <c r="F5460" t="inlineStr"/>
      <c r="G5460" t="n">
        <v>1</v>
      </c>
      <c r="H5460" t="n">
        <v>0</v>
      </c>
      <c r="I5460" t="inlineStr">
        <is>
          <t>entropia</t>
        </is>
      </c>
      <c r="J5460" t="n">
        <v>0</v>
      </c>
      <c r="K5460" t="n">
        <v>1</v>
      </c>
      <c r="L5460" t="n">
        <v>0</v>
      </c>
      <c r="M5460" t="inlineStr"/>
      <c r="N5460" t="b">
        <v>1</v>
      </c>
      <c r="O5460" t="b">
        <v>1</v>
      </c>
      <c r="P5460" t="inlineStr">
        <is>
          <t>[38047, 36681, 36269, 4629, 7160, 17117, 41067]</t>
        </is>
      </c>
      <c r="Q5460" t="inlineStr">
        <is>
          <t>[1, 1, 1, 1, 1, 1, 1]</t>
        </is>
      </c>
      <c r="R5460" t="inlineStr">
        <is>
          <t>[0.19999999999999973, 0.28535907439963865, 0.3149509447437813, 0.3304453019714464, 0.3426680560584497, 0.37308725198671727, 0.3999999999999999]</t>
        </is>
      </c>
      <c r="S5460" t="inlineStr">
        <is>
          <t>[38047, 36681, 36269, 4629, 7160, 17117, 41067]</t>
        </is>
      </c>
      <c r="T5460" t="inlineStr">
        <is>
          <t>[0.19999999999999973, 0.28535907439963865, 0.3149509447437813, 0.3304453019714464, 0.3426680560584497, 0.37308725198671727, 0.3999999999999999]</t>
        </is>
      </c>
      <c r="U5460" t="n">
        <v>5</v>
      </c>
      <c r="V5460" t="n">
        <v>0.3578776540225835</v>
      </c>
      <c r="W5460" t="n">
        <v>6</v>
      </c>
      <c r="X5460" t="n">
        <v>0.5323972303841479</v>
      </c>
      <c r="Y5460" t="n">
        <v>36681</v>
      </c>
      <c r="Z5460" t="inlineStr">
        <is>
          <t>2025-11-16T16:59:17.940897</t>
        </is>
      </c>
    </row>
    <row r="5461">
      <c r="A5461" t="inlineStr">
        <is>
          <t>shuttle</t>
        </is>
      </c>
      <c r="B5461" t="n">
        <v>34441</v>
      </c>
      <c r="C5461" t="n">
        <v>4</v>
      </c>
      <c r="D5461" t="b">
        <v>0</v>
      </c>
      <c r="E5461" t="n">
        <v>7</v>
      </c>
      <c r="F5461" t="inlineStr"/>
      <c r="G5461" t="n">
        <v>1</v>
      </c>
      <c r="H5461" t="n">
        <v>0</v>
      </c>
      <c r="I5461" t="inlineStr">
        <is>
          <t>entropia</t>
        </is>
      </c>
      <c r="J5461" t="n">
        <v>0</v>
      </c>
      <c r="K5461" t="n">
        <v>0</v>
      </c>
      <c r="L5461" t="n">
        <v>0</v>
      </c>
      <c r="M5461" t="inlineStr"/>
      <c r="N5461" t="b">
        <v>1</v>
      </c>
      <c r="O5461" t="b">
        <v>0</v>
      </c>
      <c r="P5461" t="inlineStr">
        <is>
          <t>[30556, 21182, 33282, 39246, 6901, 12063, 45468]</t>
        </is>
      </c>
      <c r="Q5461" t="inlineStr">
        <is>
          <t>[1, 1, 1, 1, 1, 1, 1]</t>
        </is>
      </c>
      <c r="R5461" t="inlineStr">
        <is>
          <t>[0.5377677177147401, 0.5752673288176171, 0.7868888855588954, 1.0, 1.014965432265446, 1.0296382028138737, 1.0298363815469258]</t>
        </is>
      </c>
      <c r="S5461" t="inlineStr">
        <is>
          <t>[30556, 21182, 33282, 39246, 6901, 12063, 45468]</t>
        </is>
      </c>
      <c r="T5461" t="inlineStr">
        <is>
          <t>[0.5377677177147401, 0.5752673288176171, 0.7868888855588954, 1.0, 1.014965432265446, 1.0296382028138737, 1.0298363815469258]</t>
        </is>
      </c>
      <c r="U5461" t="n">
        <v>5</v>
      </c>
      <c r="V5461" t="n">
        <v>1.02230181753966</v>
      </c>
      <c r="W5461" t="n">
        <v>0</v>
      </c>
      <c r="X5461" t="inlineStr"/>
      <c r="Y5461" t="inlineStr"/>
      <c r="Z5461" t="inlineStr">
        <is>
          <t>2025-11-16T16:59:17.940897</t>
        </is>
      </c>
    </row>
    <row r="5462">
      <c r="A5462" t="inlineStr">
        <is>
          <t>shuttle</t>
        </is>
      </c>
      <c r="B5462" t="n">
        <v>34451</v>
      </c>
      <c r="C5462" t="n">
        <v>4</v>
      </c>
      <c r="D5462" t="b">
        <v>0</v>
      </c>
      <c r="E5462" t="n">
        <v>7</v>
      </c>
      <c r="F5462" t="inlineStr"/>
      <c r="G5462" t="n">
        <v>1</v>
      </c>
      <c r="H5462" t="n">
        <v>0</v>
      </c>
      <c r="I5462" t="inlineStr">
        <is>
          <t>entropia</t>
        </is>
      </c>
      <c r="J5462" t="n">
        <v>0</v>
      </c>
      <c r="K5462" t="n">
        <v>0</v>
      </c>
      <c r="L5462" t="n">
        <v>0</v>
      </c>
      <c r="M5462" t="inlineStr"/>
      <c r="N5462" t="b">
        <v>1</v>
      </c>
      <c r="O5462" t="b">
        <v>0</v>
      </c>
      <c r="P5462" t="inlineStr">
        <is>
          <t>[5914, 29850, 12404, 9574, 38581, 32730, 41443]</t>
        </is>
      </c>
      <c r="Q5462" t="inlineStr">
        <is>
          <t>[1, 1, 1, 1, 1, 1, 1]</t>
        </is>
      </c>
      <c r="R5462" t="inlineStr">
        <is>
          <t>[0.9986645071013946, 1.3377770058511582, 1.392712216283066, 1.4104038015870664, 1.4641246951257505, 1.4898480853375922, 1.5429427949565668]</t>
        </is>
      </c>
      <c r="S5462" t="inlineStr">
        <is>
          <t>[5914, 29850, 12404, 9574, 38581, 32730, 41443]</t>
        </is>
      </c>
      <c r="T5462" t="inlineStr">
        <is>
          <t>[0.9986645071013946, 1.3377770058511582, 1.392712216283066, 1.4104038015870664, 1.4641246951257505, 1.4898480853375922, 1.5429427949565668]</t>
        </is>
      </c>
      <c r="U5462" t="n">
        <v>5</v>
      </c>
      <c r="V5462" t="n">
        <v>1.476986390231671</v>
      </c>
      <c r="W5462" t="n">
        <v>0</v>
      </c>
      <c r="X5462" t="inlineStr"/>
      <c r="Y5462" t="inlineStr"/>
      <c r="Z5462" t="inlineStr">
        <is>
          <t>2025-11-16T16:59:17.940897</t>
        </is>
      </c>
    </row>
    <row r="5463">
      <c r="A5463" t="inlineStr">
        <is>
          <t>shuttle</t>
        </is>
      </c>
      <c r="B5463" t="n">
        <v>34454</v>
      </c>
      <c r="C5463" t="n">
        <v>4</v>
      </c>
      <c r="D5463" t="b">
        <v>1</v>
      </c>
      <c r="E5463" t="n">
        <v>7</v>
      </c>
      <c r="F5463" t="inlineStr"/>
      <c r="G5463" t="n">
        <v>1</v>
      </c>
      <c r="H5463" t="n">
        <v>0</v>
      </c>
      <c r="I5463" t="inlineStr">
        <is>
          <t>entropia</t>
        </is>
      </c>
      <c r="J5463" t="n">
        <v>0</v>
      </c>
      <c r="K5463" t="n">
        <v>1</v>
      </c>
      <c r="L5463" t="n">
        <v>0</v>
      </c>
      <c r="M5463" t="inlineStr"/>
      <c r="N5463" t="b">
        <v>1</v>
      </c>
      <c r="O5463" t="b">
        <v>1</v>
      </c>
      <c r="P5463" t="inlineStr">
        <is>
          <t>[22209, 21299, 45349, 32374, 27237, 35889, 21031]</t>
        </is>
      </c>
      <c r="Q5463" t="inlineStr">
        <is>
          <t>[1, 1, 1, 1, 1, 1, 1]</t>
        </is>
      </c>
      <c r="R5463" t="inlineStr">
        <is>
          <t>[0.10000000000000009, 0.10000000000000009, 0.1419676723698944, 0.17365144271049876, 0.20944779750224274, 0.2324289212511604, 0.24526480292825872]</t>
        </is>
      </c>
      <c r="S5463" t="inlineStr">
        <is>
          <t>[21299, 22209, 45349, 32374, 27237, 35889, 21031]</t>
        </is>
      </c>
      <c r="T5463" t="inlineStr">
        <is>
          <t>[0.10000000000000009, 0.10000000000000009, 0.1419676723698944, 0.17365144271049876, 0.20944779750224274, 0.2324289212511604, 0.24526480292825872]</t>
        </is>
      </c>
      <c r="U5463" t="n">
        <v>5</v>
      </c>
      <c r="V5463" t="n">
        <v>0.2209383593767016</v>
      </c>
      <c r="W5463" t="n">
        <v>5</v>
      </c>
      <c r="X5463" t="n">
        <v>0.5776809292574422</v>
      </c>
      <c r="Y5463" t="n">
        <v>22209</v>
      </c>
      <c r="Z5463" t="inlineStr">
        <is>
          <t>2025-11-16T16:59:17.940897</t>
        </is>
      </c>
    </row>
    <row r="5464">
      <c r="A5464" t="inlineStr">
        <is>
          <t>shuttle</t>
        </is>
      </c>
      <c r="B5464" t="n">
        <v>34468</v>
      </c>
      <c r="C5464" t="n">
        <v>4</v>
      </c>
      <c r="D5464" t="b">
        <v>1</v>
      </c>
      <c r="E5464" t="n">
        <v>7</v>
      </c>
      <c r="F5464" t="inlineStr"/>
      <c r="G5464" t="n">
        <v>1</v>
      </c>
      <c r="H5464" t="n">
        <v>0</v>
      </c>
      <c r="I5464" t="inlineStr">
        <is>
          <t>entropia</t>
        </is>
      </c>
      <c r="J5464" t="n">
        <v>0</v>
      </c>
      <c r="K5464" t="n">
        <v>1</v>
      </c>
      <c r="L5464" t="n">
        <v>0</v>
      </c>
      <c r="M5464" t="inlineStr"/>
      <c r="N5464" t="b">
        <v>1</v>
      </c>
      <c r="O5464" t="b">
        <v>1</v>
      </c>
      <c r="P5464" t="inlineStr">
        <is>
          <t>[29972, 39981, 12022, 37021, 28083, 41512, 43325]</t>
        </is>
      </c>
      <c r="Q5464" t="inlineStr">
        <is>
          <t>[1, 1, 1, 1, 1, 1, 1]</t>
        </is>
      </c>
      <c r="R5464" t="inlineStr">
        <is>
          <t>[0.194857782347152, 0.2190195318715892, 0.2562924069805816, 0.2999999999999998, 0.3577283261656113, 0.38168808977475305, 0.3999999999999999]</t>
        </is>
      </c>
      <c r="S5464" t="inlineStr">
        <is>
          <t>[29972, 39981, 12022, 37021, 28083, 41512, 43325]</t>
        </is>
      </c>
      <c r="T5464" t="inlineStr">
        <is>
          <t>[0.194857782347152, 0.2190195318715892, 0.2562924069805816, 0.2999999999999998, 0.3577283261656113, 0.38168808977475305, 0.3999999999999999]</t>
        </is>
      </c>
      <c r="U5464" t="n">
        <v>5</v>
      </c>
      <c r="V5464" t="n">
        <v>0.3697082079701822</v>
      </c>
      <c r="W5464" t="n">
        <v>8</v>
      </c>
      <c r="X5464" t="n">
        <v>0.4217281095959317</v>
      </c>
      <c r="Y5464" t="n">
        <v>29972</v>
      </c>
      <c r="Z5464" t="inlineStr">
        <is>
          <t>2025-11-16T16:59:17.940897</t>
        </is>
      </c>
    </row>
    <row r="5465">
      <c r="A5465" t="inlineStr">
        <is>
          <t>shuttle</t>
        </is>
      </c>
      <c r="B5465" t="n">
        <v>34481</v>
      </c>
      <c r="C5465" t="n">
        <v>4</v>
      </c>
      <c r="D5465" t="b">
        <v>1</v>
      </c>
      <c r="E5465" t="n">
        <v>7</v>
      </c>
      <c r="F5465" t="inlineStr"/>
      <c r="G5465" t="n">
        <v>1</v>
      </c>
      <c r="H5465" t="n">
        <v>0</v>
      </c>
      <c r="I5465" t="inlineStr">
        <is>
          <t>entropia</t>
        </is>
      </c>
      <c r="J5465" t="n">
        <v>0</v>
      </c>
      <c r="K5465" t="n">
        <v>1</v>
      </c>
      <c r="L5465" t="n">
        <v>0</v>
      </c>
      <c r="M5465" t="inlineStr"/>
      <c r="N5465" t="b">
        <v>1</v>
      </c>
      <c r="O5465" t="b">
        <v>1</v>
      </c>
      <c r="P5465" t="inlineStr">
        <is>
          <t>[9016, 18789, 11774, 19327, 40813, 8498, 13869]</t>
        </is>
      </c>
      <c r="Q5465" t="inlineStr">
        <is>
          <t>[1, 1, 1, 1, 1, 1, 1]</t>
        </is>
      </c>
      <c r="R5465" t="inlineStr">
        <is>
          <t>[0.09999999999999987, 0.10077112680785952, 0.14196767236989455, 0.15449394770844743, 0.16049528725803164, 0.2052628664453229, 0.26070978927385335]</t>
        </is>
      </c>
      <c r="S5465" t="inlineStr">
        <is>
          <t>[9016, 18789, 11774, 19327, 40813, 8498, 13869]</t>
        </is>
      </c>
      <c r="T5465" t="inlineStr">
        <is>
          <t>[0.09999999999999987, 0.10077112680785952, 0.14196767236989455, 0.15449394770844743, 0.16049528725803164, 0.2052628664453229, 0.26070978927385335]</t>
        </is>
      </c>
      <c r="U5465" t="n">
        <v>5</v>
      </c>
      <c r="V5465" t="n">
        <v>0.1828790768516773</v>
      </c>
      <c r="W5465" t="n">
        <v>6</v>
      </c>
      <c r="X5465" t="n">
        <v>0.5506187841062525</v>
      </c>
      <c r="Y5465" t="n">
        <v>18789</v>
      </c>
      <c r="Z5465" t="inlineStr">
        <is>
          <t>2025-11-16T16:59:17.940897</t>
        </is>
      </c>
    </row>
    <row r="5466">
      <c r="A5466" t="inlineStr">
        <is>
          <t>shuttle</t>
        </is>
      </c>
      <c r="B5466" t="n">
        <v>34482</v>
      </c>
      <c r="C5466" t="n">
        <v>4</v>
      </c>
      <c r="D5466" t="b">
        <v>1</v>
      </c>
      <c r="E5466" t="n">
        <v>7</v>
      </c>
      <c r="F5466" t="inlineStr"/>
      <c r="G5466" t="n">
        <v>1</v>
      </c>
      <c r="H5466" t="n">
        <v>0</v>
      </c>
      <c r="I5466" t="inlineStr">
        <is>
          <t>entropia</t>
        </is>
      </c>
      <c r="J5466" t="n">
        <v>0</v>
      </c>
      <c r="K5466" t="n">
        <v>1</v>
      </c>
      <c r="L5466" t="n">
        <v>0</v>
      </c>
      <c r="M5466" t="inlineStr"/>
      <c r="N5466" t="b">
        <v>1</v>
      </c>
      <c r="O5466" t="b">
        <v>1</v>
      </c>
      <c r="P5466" t="inlineStr">
        <is>
          <t>[10394, 5984, 31991, 2950, 10877, 4034, 2131]</t>
        </is>
      </c>
      <c r="Q5466" t="inlineStr">
        <is>
          <t>[1, 1, 1, 1, 1, 1, 1]</t>
        </is>
      </c>
      <c r="R5466" t="inlineStr">
        <is>
          <t>[0.05882354000000001, 0.11668346324731413, 0.2843969154210511, 0.2899646460609598, 0.2956711002110616, 0.3, 0.3370682917201417]</t>
        </is>
      </c>
      <c r="S5466" t="inlineStr">
        <is>
          <t>[10394, 5984, 31991, 2950, 10877, 4034, 2131]</t>
        </is>
      </c>
      <c r="T5466" t="inlineStr">
        <is>
          <t>[0.05882354000000001, 0.11668346324731413, 0.2843969154210511, 0.2899646460609598, 0.2956711002110616, 0.3, 0.3370682917201417]</t>
        </is>
      </c>
      <c r="U5466" t="n">
        <v>5</v>
      </c>
      <c r="V5466" t="n">
        <v>0.2978355501055308</v>
      </c>
      <c r="W5466" t="n">
        <v>6</v>
      </c>
      <c r="X5466" t="n">
        <v>0.5933831462681215</v>
      </c>
      <c r="Y5466" t="n">
        <v>10394</v>
      </c>
      <c r="Z5466" t="inlineStr">
        <is>
          <t>2025-11-16T16:59:17.940897</t>
        </is>
      </c>
    </row>
    <row r="5467">
      <c r="A5467" t="inlineStr">
        <is>
          <t>shuttle</t>
        </is>
      </c>
      <c r="B5467" t="n">
        <v>34486</v>
      </c>
      <c r="C5467" t="n">
        <v>4</v>
      </c>
      <c r="D5467" t="b">
        <v>0</v>
      </c>
      <c r="E5467" t="n">
        <v>7</v>
      </c>
      <c r="F5467" t="inlineStr"/>
      <c r="G5467" t="n">
        <v>1</v>
      </c>
      <c r="H5467" t="n">
        <v>0</v>
      </c>
      <c r="I5467" t="inlineStr">
        <is>
          <t>entropia</t>
        </is>
      </c>
      <c r="J5467" t="n">
        <v>0</v>
      </c>
      <c r="K5467" t="n">
        <v>0</v>
      </c>
      <c r="L5467" t="n">
        <v>0</v>
      </c>
      <c r="M5467" t="inlineStr"/>
      <c r="N5467" t="b">
        <v>1</v>
      </c>
      <c r="O5467" t="b">
        <v>0</v>
      </c>
      <c r="P5467" t="inlineStr">
        <is>
          <t>[26353, 36847, 931, 27054, 2967, 37699, 27704]</t>
        </is>
      </c>
      <c r="Q5467" t="inlineStr">
        <is>
          <t>[1, 1, 1, 1, 1, 1, 1]</t>
        </is>
      </c>
      <c r="R5467" t="inlineStr">
        <is>
          <t>[0.7675896838078596, 1.019803902718557, 1.0238478806173503, 1.0484244954636694, 1.1037501903259814, 1.3, 1.3045652005825121]</t>
        </is>
      </c>
      <c r="S5467" t="inlineStr">
        <is>
          <t>[26353, 36847, 931, 27054, 2967, 37699, 27704]</t>
        </is>
      </c>
      <c r="T5467" t="inlineStr">
        <is>
          <t>[0.7675896838078596, 1.019803902718557, 1.0238478806173503, 1.0484244954636694, 1.1037501903259814, 1.3, 1.3045652005825121]</t>
        </is>
      </c>
      <c r="U5467" t="n">
        <v>5</v>
      </c>
      <c r="V5467" t="n">
        <v>1.201875095162991</v>
      </c>
      <c r="W5467" t="n">
        <v>0</v>
      </c>
      <c r="X5467" t="inlineStr"/>
      <c r="Y5467" t="inlineStr"/>
      <c r="Z5467" t="inlineStr">
        <is>
          <t>2025-11-16T16:59:17.940897</t>
        </is>
      </c>
    </row>
    <row r="5468">
      <c r="A5468" t="inlineStr">
        <is>
          <t>shuttle</t>
        </is>
      </c>
      <c r="B5468" t="n">
        <v>34491</v>
      </c>
      <c r="C5468" t="n">
        <v>4</v>
      </c>
      <c r="D5468" t="b">
        <v>1</v>
      </c>
      <c r="E5468" t="n">
        <v>7</v>
      </c>
      <c r="F5468" t="inlineStr"/>
      <c r="G5468" t="n">
        <v>1</v>
      </c>
      <c r="H5468" t="n">
        <v>0</v>
      </c>
      <c r="I5468" t="inlineStr">
        <is>
          <t>entropia</t>
        </is>
      </c>
      <c r="J5468" t="n">
        <v>0</v>
      </c>
      <c r="K5468" t="n">
        <v>1</v>
      </c>
      <c r="L5468" t="n">
        <v>0</v>
      </c>
      <c r="M5468" t="inlineStr"/>
      <c r="N5468" t="b">
        <v>1</v>
      </c>
      <c r="O5468" t="b">
        <v>1</v>
      </c>
      <c r="P5468" t="inlineStr">
        <is>
          <t>[20762, 10141, 28609, 21429, 30622, 7244, 16334]</t>
        </is>
      </c>
      <c r="Q5468" t="inlineStr">
        <is>
          <t>[1, 1, 1, 1, 1, 1, 1]</t>
        </is>
      </c>
      <c r="R5468" t="inlineStr">
        <is>
          <t>[0.10000000000000009, 0.20000000000000007, 0.2596562333163603, 0.312123948937021, 0.3121239489370211, 0.3562453065937715, 0.37001448413554067]</t>
        </is>
      </c>
      <c r="S5468" t="inlineStr">
        <is>
          <t>[20762, 10141, 28609, 21429, 30622, 7244, 16334]</t>
        </is>
      </c>
      <c r="T5468" t="inlineStr">
        <is>
          <t>[0.10000000000000009, 0.20000000000000007, 0.2596562333163603, 0.312123948937021, 0.3121239489370211, 0.3562453065937715, 0.37001448413554067]</t>
        </is>
      </c>
      <c r="U5468" t="n">
        <v>5</v>
      </c>
      <c r="V5468" t="n">
        <v>0.3341846277653963</v>
      </c>
      <c r="W5468" t="n">
        <v>3</v>
      </c>
      <c r="X5468" t="n">
        <v>0.5138497540897508</v>
      </c>
      <c r="Y5468" t="n">
        <v>10141</v>
      </c>
      <c r="Z5468" t="inlineStr">
        <is>
          <t>2025-11-16T16:59:17.940897</t>
        </is>
      </c>
    </row>
    <row r="5469">
      <c r="A5469" t="inlineStr">
        <is>
          <t>shuttle</t>
        </is>
      </c>
      <c r="B5469" t="n">
        <v>34507</v>
      </c>
      <c r="C5469" t="n">
        <v>4</v>
      </c>
      <c r="D5469" t="b">
        <v>1</v>
      </c>
      <c r="E5469" t="n">
        <v>7</v>
      </c>
      <c r="F5469" t="inlineStr"/>
      <c r="G5469" t="n">
        <v>1</v>
      </c>
      <c r="H5469" t="n">
        <v>0</v>
      </c>
      <c r="I5469" t="inlineStr">
        <is>
          <t>entropia</t>
        </is>
      </c>
      <c r="J5469" t="n">
        <v>0</v>
      </c>
      <c r="K5469" t="n">
        <v>1</v>
      </c>
      <c r="L5469" t="n">
        <v>0</v>
      </c>
      <c r="M5469" t="inlineStr"/>
      <c r="N5469" t="b">
        <v>1</v>
      </c>
      <c r="O5469" t="b">
        <v>1</v>
      </c>
      <c r="P5469" t="inlineStr">
        <is>
          <t>[43524, 7832, 39907, 40656, 292, 21799, 32841]</t>
        </is>
      </c>
      <c r="Q5469" t="inlineStr">
        <is>
          <t>[1, 1, 1, 1, 1, 1, 1]</t>
        </is>
      </c>
      <c r="R5469" t="inlineStr">
        <is>
          <t>[0.09999999999999998, 0.11601814021148414, 0.11601814021148421, 0.19999999999999998, 0.2, 0.20847112236022428, 0.21901953187158885]</t>
        </is>
      </c>
      <c r="S5469" t="inlineStr">
        <is>
          <t>[43524, 7832, 39907, 40656, 292, 21799, 32841]</t>
        </is>
      </c>
      <c r="T5469" t="inlineStr">
        <is>
          <t>[0.09999999999999998, 0.11601814021148414, 0.11601814021148421, 0.19999999999999998, 0.2, 0.20847112236022428, 0.21901953187158885]</t>
        </is>
      </c>
      <c r="U5469" t="n">
        <v>5</v>
      </c>
      <c r="V5469" t="n">
        <v>0.2042355611801122</v>
      </c>
      <c r="W5469" t="n">
        <v>3</v>
      </c>
      <c r="X5469" t="n">
        <v>0.5420972136579127</v>
      </c>
      <c r="Y5469" t="n">
        <v>7832</v>
      </c>
      <c r="Z5469" t="inlineStr">
        <is>
          <t>2025-11-16T16:59:17.940897</t>
        </is>
      </c>
    </row>
    <row r="5470">
      <c r="A5470" t="inlineStr">
        <is>
          <t>shuttle</t>
        </is>
      </c>
      <c r="B5470" t="n">
        <v>34513</v>
      </c>
      <c r="C5470" t="n">
        <v>4</v>
      </c>
      <c r="D5470" t="b">
        <v>0</v>
      </c>
      <c r="E5470" t="n">
        <v>7</v>
      </c>
      <c r="F5470" t="inlineStr"/>
      <c r="G5470" t="n">
        <v>1</v>
      </c>
      <c r="H5470" t="n">
        <v>0</v>
      </c>
      <c r="I5470" t="inlineStr">
        <is>
          <t>entropia</t>
        </is>
      </c>
      <c r="J5470" t="n">
        <v>0</v>
      </c>
      <c r="K5470" t="n">
        <v>0.7142857142857143</v>
      </c>
      <c r="L5470" t="n">
        <v>0</v>
      </c>
      <c r="M5470" t="inlineStr"/>
      <c r="N5470" t="b">
        <v>1</v>
      </c>
      <c r="O5470" t="b">
        <v>0</v>
      </c>
      <c r="P5470" t="inlineStr">
        <is>
          <t>[45232, 30893, 45754, 23979, 3135, 20140, 6138]</t>
        </is>
      </c>
      <c r="Q5470" t="inlineStr">
        <is>
          <t>[1, 1, 1, 1, 1, 1, 1]</t>
        </is>
      </c>
      <c r="R5470" t="inlineStr">
        <is>
          <t>[0.219019531871589, 0.27923029087341145, 0.30000000000000004, 0.44493769826937557, 0.49968585857041253, 0.5366279487142372, 0.6308482823478638]</t>
        </is>
      </c>
      <c r="S5470" t="inlineStr">
        <is>
          <t>[45232, 30893, 45754, 23979, 3135, 20140, 6138]</t>
        </is>
      </c>
      <c r="T5470" t="inlineStr">
        <is>
          <t>[0.219019531871589, 0.27923029087341145, 0.30000000000000004, 0.44493769826937557, 0.49968585857041253, 0.5366279487142372, 0.6308482823478638]</t>
        </is>
      </c>
      <c r="U5470" t="n">
        <v>5</v>
      </c>
      <c r="V5470" t="n">
        <v>0.5181569036423249</v>
      </c>
      <c r="W5470" t="n">
        <v>0</v>
      </c>
      <c r="X5470" t="inlineStr"/>
      <c r="Y5470" t="inlineStr"/>
      <c r="Z5470" t="inlineStr">
        <is>
          <t>2025-11-16T16:59:17.940897</t>
        </is>
      </c>
    </row>
    <row r="5471">
      <c r="A5471" t="inlineStr">
        <is>
          <t>shuttle</t>
        </is>
      </c>
      <c r="B5471" t="n">
        <v>34524</v>
      </c>
      <c r="C5471" t="n">
        <v>4</v>
      </c>
      <c r="D5471" t="b">
        <v>1</v>
      </c>
      <c r="E5471" t="n">
        <v>7</v>
      </c>
      <c r="F5471" t="inlineStr"/>
      <c r="G5471" t="n">
        <v>1</v>
      </c>
      <c r="H5471" t="n">
        <v>0</v>
      </c>
      <c r="I5471" t="inlineStr">
        <is>
          <t>entropia</t>
        </is>
      </c>
      <c r="J5471" t="n">
        <v>0</v>
      </c>
      <c r="K5471" t="n">
        <v>1</v>
      </c>
      <c r="L5471" t="n">
        <v>0</v>
      </c>
      <c r="M5471" t="inlineStr"/>
      <c r="N5471" t="b">
        <v>1</v>
      </c>
      <c r="O5471" t="b">
        <v>1</v>
      </c>
      <c r="P5471" t="inlineStr">
        <is>
          <t>[36604, 16342, 42142, 40164, 24183, 9049, 2254]</t>
        </is>
      </c>
      <c r="Q5471" t="inlineStr">
        <is>
          <t>[1, 1, 1, 1, 1, 1, 1]</t>
        </is>
      </c>
      <c r="R5471" t="inlineStr">
        <is>
          <t>[0.05882354000000001, 0.10000000000000009, 0.11601814021148425, 0.1238974124843795, 0.15367182476245353, 0.1592186195780019, 0.17365144521426504]</t>
        </is>
      </c>
      <c r="S5471" t="inlineStr">
        <is>
          <t>[36604, 16342, 42142, 40164, 24183, 9049, 2254]</t>
        </is>
      </c>
      <c r="T5471" t="inlineStr">
        <is>
          <t>[0.05882354000000001, 0.10000000000000009, 0.11601814021148425, 0.1238974124843795, 0.15367182476245353, 0.1592186195780019, 0.17365144521426504]</t>
        </is>
      </c>
      <c r="U5471" t="n">
        <v>5</v>
      </c>
      <c r="V5471" t="n">
        <v>0.1564452221702277</v>
      </c>
      <c r="W5471" t="n">
        <v>5</v>
      </c>
      <c r="X5471" t="n">
        <v>0.4905861596678129</v>
      </c>
      <c r="Y5471" t="n">
        <v>16342</v>
      </c>
      <c r="Z5471" t="inlineStr">
        <is>
          <t>2025-11-16T16:59:17.940897</t>
        </is>
      </c>
    </row>
    <row r="5472">
      <c r="A5472" t="inlineStr">
        <is>
          <t>shuttle</t>
        </is>
      </c>
      <c r="B5472" t="n">
        <v>34527</v>
      </c>
      <c r="C5472" t="n">
        <v>4</v>
      </c>
      <c r="D5472" t="b">
        <v>1</v>
      </c>
      <c r="E5472" t="n">
        <v>7</v>
      </c>
      <c r="F5472" t="inlineStr"/>
      <c r="G5472" t="n">
        <v>1</v>
      </c>
      <c r="H5472" t="n">
        <v>0</v>
      </c>
      <c r="I5472" t="inlineStr">
        <is>
          <t>entropia</t>
        </is>
      </c>
      <c r="J5472" t="n">
        <v>0</v>
      </c>
      <c r="K5472" t="n">
        <v>1</v>
      </c>
      <c r="L5472" t="n">
        <v>0</v>
      </c>
      <c r="M5472" t="inlineStr"/>
      <c r="N5472" t="b">
        <v>1</v>
      </c>
      <c r="O5472" t="b">
        <v>1</v>
      </c>
      <c r="P5472" t="inlineStr">
        <is>
          <t>[23998, 43844, 1733, 2347, 22731, 23200, 6560]</t>
        </is>
      </c>
      <c r="Q5472" t="inlineStr">
        <is>
          <t>[1, 1, 1, 1, 1, 1, 1]</t>
        </is>
      </c>
      <c r="R5472" t="inlineStr">
        <is>
          <t>[0.09999999999999998, 0.20000000000000007, 0.2956710953794383, 0.3426680560584499, 0.37602314597274245, 0.39403273310374853, 0.4]</t>
        </is>
      </c>
      <c r="S5472" t="inlineStr">
        <is>
          <t>[23998, 43844, 1733, 2347, 22731, 23200, 6560]</t>
        </is>
      </c>
      <c r="T5472" t="inlineStr">
        <is>
          <t>[0.09999999999999998, 0.20000000000000007, 0.2956710953794383, 0.3426680560584499, 0.37602314597274245, 0.39403273310374853, 0.4]</t>
        </is>
      </c>
      <c r="U5472" t="n">
        <v>5</v>
      </c>
      <c r="V5472" t="n">
        <v>0.3850279395382455</v>
      </c>
      <c r="W5472" t="n">
        <v>8</v>
      </c>
      <c r="X5472" t="n">
        <v>0.564471681069295</v>
      </c>
      <c r="Y5472" t="n">
        <v>2347</v>
      </c>
      <c r="Z5472" t="inlineStr">
        <is>
          <t>2025-11-16T16:59:17.940897</t>
        </is>
      </c>
    </row>
    <row r="5473">
      <c r="A5473" t="inlineStr">
        <is>
          <t>shuttle</t>
        </is>
      </c>
      <c r="B5473" t="n">
        <v>34532</v>
      </c>
      <c r="C5473" t="n">
        <v>4</v>
      </c>
      <c r="D5473" t="b">
        <v>1</v>
      </c>
      <c r="E5473" t="n">
        <v>7</v>
      </c>
      <c r="F5473" t="inlineStr"/>
      <c r="G5473" t="n">
        <v>1</v>
      </c>
      <c r="H5473" t="n">
        <v>0</v>
      </c>
      <c r="I5473" t="inlineStr">
        <is>
          <t>entropia</t>
        </is>
      </c>
      <c r="J5473" t="n">
        <v>0.4285714285714285</v>
      </c>
      <c r="K5473" t="n">
        <v>1</v>
      </c>
      <c r="L5473" t="n">
        <v>0.9852281360342515</v>
      </c>
      <c r="M5473" t="inlineStr"/>
      <c r="N5473" t="b">
        <v>1</v>
      </c>
      <c r="O5473" t="b">
        <v>1</v>
      </c>
      <c r="P5473" t="inlineStr">
        <is>
          <t>[24532, 42583, 14614, 42547, 14018, 31988, 30709]</t>
        </is>
      </c>
      <c r="Q5473" t="inlineStr">
        <is>
          <t>[1, 1, 1, 0, 0, 1, 0]</t>
        </is>
      </c>
      <c r="R5473" t="inlineStr">
        <is>
          <t>[0.11601814021148425, 0.1419676848984922, 0.15367183350754027, 0.2190196376506748, 0.22292212765352498, 0.23254999342833377, 0.2371372306059149]</t>
        </is>
      </c>
      <c r="S5473" t="inlineStr">
        <is>
          <t>[24532, 42583, 14614, 31988, 8067, 21343, 6372]</t>
        </is>
      </c>
      <c r="T5473" t="inlineStr">
        <is>
          <t>[0.11601814021148425, 0.1419676848984922, 0.15367183350754027, 0.23254999342833377, 0.2431996514403598, 0.2452648029282587, 0.28393536339347814]</t>
        </is>
      </c>
      <c r="U5473" t="n">
        <v>5</v>
      </c>
      <c r="V5473" t="n">
        <v>0.2277360605409294</v>
      </c>
      <c r="W5473" t="n">
        <v>8</v>
      </c>
      <c r="X5473" t="n">
        <v>0.5181554040072379</v>
      </c>
      <c r="Y5473" t="n">
        <v>14614</v>
      </c>
      <c r="Z5473" t="inlineStr">
        <is>
          <t>2025-11-16T16:59:17.940897</t>
        </is>
      </c>
    </row>
    <row r="5474">
      <c r="A5474" t="inlineStr">
        <is>
          <t>shuttle</t>
        </is>
      </c>
      <c r="B5474" t="n">
        <v>34541</v>
      </c>
      <c r="C5474" t="n">
        <v>4</v>
      </c>
      <c r="D5474" t="b">
        <v>0</v>
      </c>
      <c r="E5474" t="n">
        <v>7</v>
      </c>
      <c r="F5474" t="inlineStr"/>
      <c r="G5474" t="n">
        <v>1</v>
      </c>
      <c r="H5474" t="n">
        <v>0</v>
      </c>
      <c r="I5474" t="inlineStr">
        <is>
          <t>entropia</t>
        </is>
      </c>
      <c r="J5474" t="n">
        <v>0.1428571428571428</v>
      </c>
      <c r="K5474" t="n">
        <v>0.2857142857142857</v>
      </c>
      <c r="L5474" t="n">
        <v>0.5916727785823274</v>
      </c>
      <c r="M5474" t="inlineStr"/>
      <c r="N5474" t="b">
        <v>1</v>
      </c>
      <c r="O5474" t="b">
        <v>0</v>
      </c>
      <c r="P5474" t="inlineStr">
        <is>
          <t>[29405, 10230, 15870, 10398, 15180, 44330, 9149]</t>
        </is>
      </c>
      <c r="Q5474" t="inlineStr">
        <is>
          <t>[1, 1, 1, 1, 1, 1, 0]</t>
        </is>
      </c>
      <c r="R5474" t="inlineStr">
        <is>
          <t>[0.3686890359997712, 0.4646844147014623, 0.522939780287093, 0.5726862950028462, 0.575267283901957, 0.5860597356982589, 0.5937379214837726]</t>
        </is>
      </c>
      <c r="S5474" t="inlineStr">
        <is>
          <t>[29405, 10230, 15870, 10398, 15180, 44330, 43906]</t>
        </is>
      </c>
      <c r="T5474" t="inlineStr">
        <is>
          <t>[0.3686890359997712, 0.4646844147014623, 0.522939780287093, 0.5726862950028462, 0.575267283901957, 0.5860597356982589, 0.6]</t>
        </is>
      </c>
      <c r="U5474" t="n">
        <v>5</v>
      </c>
      <c r="V5474" t="n">
        <v>0.5806635098001079</v>
      </c>
      <c r="W5474" t="n">
        <v>0</v>
      </c>
      <c r="X5474" t="inlineStr"/>
      <c r="Y5474" t="inlineStr"/>
      <c r="Z5474" t="inlineStr">
        <is>
          <t>2025-11-16T16:59:17.940897</t>
        </is>
      </c>
    </row>
    <row r="5475">
      <c r="A5475" t="inlineStr">
        <is>
          <t>shuttle</t>
        </is>
      </c>
      <c r="B5475" t="n">
        <v>34550</v>
      </c>
      <c r="C5475" t="n">
        <v>4</v>
      </c>
      <c r="D5475" t="b">
        <v>1</v>
      </c>
      <c r="E5475" t="n">
        <v>7</v>
      </c>
      <c r="F5475" t="inlineStr"/>
      <c r="G5475" t="n">
        <v>1</v>
      </c>
      <c r="H5475" t="n">
        <v>0</v>
      </c>
      <c r="I5475" t="inlineStr">
        <is>
          <t>entropia</t>
        </is>
      </c>
      <c r="J5475" t="n">
        <v>0</v>
      </c>
      <c r="K5475" t="n">
        <v>1</v>
      </c>
      <c r="L5475" t="n">
        <v>0</v>
      </c>
      <c r="M5475" t="inlineStr"/>
      <c r="N5475" t="b">
        <v>1</v>
      </c>
      <c r="O5475" t="b">
        <v>1</v>
      </c>
      <c r="P5475" t="inlineStr">
        <is>
          <t>[44574, 10863, 16082, 2703, 13767, 29373, 25099]</t>
        </is>
      </c>
      <c r="Q5475" t="inlineStr">
        <is>
          <t>[1, 1, 1, 1, 1, 1, 1]</t>
        </is>
      </c>
      <c r="R5475" t="inlineStr">
        <is>
          <t>[0.10000000000000009, 0.11601814021148406, 0.15316725778746432, 0.15316725778746446, 0.19485789837371364, 0.19820723905145501, 0.19999999999999996]</t>
        </is>
      </c>
      <c r="S5475" t="inlineStr">
        <is>
          <t>[44574, 10863, 16082, 2703, 13767, 29373, 25099]</t>
        </is>
      </c>
      <c r="T5475" t="inlineStr">
        <is>
          <t>[0.10000000000000009, 0.11601814021148406, 0.15316725778746432, 0.15316725778746446, 0.19485789837371364, 0.19820723905145501, 0.19999999999999996]</t>
        </is>
      </c>
      <c r="U5475" t="n">
        <v>5</v>
      </c>
      <c r="V5475" t="n">
        <v>0.1965325687125843</v>
      </c>
      <c r="W5475" t="n">
        <v>5</v>
      </c>
      <c r="X5475" t="n">
        <v>0.5556034864180336</v>
      </c>
      <c r="Y5475" t="n">
        <v>10863</v>
      </c>
      <c r="Z5475" t="inlineStr">
        <is>
          <t>2025-11-16T16:59:17.940897</t>
        </is>
      </c>
    </row>
    <row r="5476">
      <c r="A5476" t="inlineStr">
        <is>
          <t>shuttle</t>
        </is>
      </c>
      <c r="B5476" t="n">
        <v>34552</v>
      </c>
      <c r="C5476" t="n">
        <v>4</v>
      </c>
      <c r="D5476" t="b">
        <v>1</v>
      </c>
      <c r="E5476" t="n">
        <v>7</v>
      </c>
      <c r="F5476" t="inlineStr"/>
      <c r="G5476" t="n">
        <v>1</v>
      </c>
      <c r="H5476" t="n">
        <v>0</v>
      </c>
      <c r="I5476" t="inlineStr">
        <is>
          <t>entropia</t>
        </is>
      </c>
      <c r="J5476" t="n">
        <v>0</v>
      </c>
      <c r="K5476" t="n">
        <v>1</v>
      </c>
      <c r="L5476" t="n">
        <v>0</v>
      </c>
      <c r="M5476" t="inlineStr"/>
      <c r="N5476" t="b">
        <v>1</v>
      </c>
      <c r="O5476" t="b">
        <v>1</v>
      </c>
      <c r="P5476" t="inlineStr">
        <is>
          <t>[37968, 16974, 43788, 31125, 46253, 7308, 46086]</t>
        </is>
      </c>
      <c r="Q5476" t="inlineStr">
        <is>
          <t>[1, 1, 1, 1, 1, 1, 1]</t>
        </is>
      </c>
      <c r="R5476" t="inlineStr">
        <is>
          <t>[0.05882354000000001, 0.09999999999999998, 0.10000000000000003, 0.11601814021148414, 0.14196769714868251, 0.17365145272556762, 0.2]</t>
        </is>
      </c>
      <c r="S5476" t="inlineStr">
        <is>
          <t>[37968, 16974, 43788, 31125, 46253, 7308, 46086]</t>
        </is>
      </c>
      <c r="T5476" t="inlineStr">
        <is>
          <t>[0.05882354000000001, 0.09999999999999998, 0.10000000000000003, 0.11601814021148414, 0.14196769714868251, 0.17365145272556762, 0.2]</t>
        </is>
      </c>
      <c r="U5476" t="n">
        <v>5</v>
      </c>
      <c r="V5476" t="n">
        <v>0.1578095749371251</v>
      </c>
      <c r="W5476" t="n">
        <v>10</v>
      </c>
      <c r="X5476" t="n">
        <v>0.4693761563909269</v>
      </c>
      <c r="Y5476" t="n">
        <v>31125</v>
      </c>
      <c r="Z5476" t="inlineStr">
        <is>
          <t>2025-11-16T16:59:17.940897</t>
        </is>
      </c>
    </row>
    <row r="5477">
      <c r="A5477" t="inlineStr">
        <is>
          <t>shuttle</t>
        </is>
      </c>
      <c r="B5477" t="n">
        <v>34554</v>
      </c>
      <c r="C5477" t="n">
        <v>4</v>
      </c>
      <c r="D5477" t="b">
        <v>0</v>
      </c>
      <c r="E5477" t="n">
        <v>7</v>
      </c>
      <c r="F5477" t="inlineStr"/>
      <c r="G5477" t="n">
        <v>1</v>
      </c>
      <c r="H5477" t="n">
        <v>0</v>
      </c>
      <c r="I5477" t="inlineStr">
        <is>
          <t>entropia</t>
        </is>
      </c>
      <c r="J5477" t="n">
        <v>0</v>
      </c>
      <c r="K5477" t="n">
        <v>0.8571428571428571</v>
      </c>
      <c r="L5477" t="n">
        <v>0</v>
      </c>
      <c r="M5477" t="inlineStr"/>
      <c r="N5477" t="b">
        <v>1</v>
      </c>
      <c r="O5477" t="b">
        <v>0</v>
      </c>
      <c r="P5477" t="inlineStr">
        <is>
          <t>[24791, 28144, 34385, 36755, 41591, 29640, 9483]</t>
        </is>
      </c>
      <c r="Q5477" t="inlineStr">
        <is>
          <t>[1, 1, 1, 1, 1, 1, 1]</t>
        </is>
      </c>
      <c r="R5477" t="inlineStr">
        <is>
          <t>[0.09999999999999998, 0.37335211484206393, 0.4109968148718796, 0.41157235288226257, 0.4130608361729056, 0.4683927856586197, 0.5749950037868676]</t>
        </is>
      </c>
      <c r="S5477" t="inlineStr">
        <is>
          <t>[24791, 28144, 34385, 36755, 41591, 29640, 9483]</t>
        </is>
      </c>
      <c r="T5477" t="inlineStr">
        <is>
          <t>[0.09999999999999998, 0.37335211484206393, 0.4109968148718796, 0.41157235288226257, 0.4130608361729056, 0.4683927856586197, 0.5749950037868676]</t>
        </is>
      </c>
      <c r="U5477" t="n">
        <v>5</v>
      </c>
      <c r="V5477" t="n">
        <v>0.4407268109157627</v>
      </c>
      <c r="W5477" t="n">
        <v>0</v>
      </c>
      <c r="X5477" t="inlineStr"/>
      <c r="Y5477" t="inlineStr"/>
      <c r="Z5477" t="inlineStr">
        <is>
          <t>2025-11-16T16:59:17.940897</t>
        </is>
      </c>
    </row>
    <row r="5478">
      <c r="A5478" t="inlineStr">
        <is>
          <t>shuttle</t>
        </is>
      </c>
      <c r="B5478" t="n">
        <v>34572</v>
      </c>
      <c r="C5478" t="n">
        <v>4</v>
      </c>
      <c r="D5478" t="b">
        <v>0</v>
      </c>
      <c r="E5478" t="n">
        <v>7</v>
      </c>
      <c r="F5478" t="inlineStr"/>
      <c r="G5478" t="n">
        <v>1</v>
      </c>
      <c r="H5478" t="n">
        <v>0</v>
      </c>
      <c r="I5478" t="inlineStr">
        <is>
          <t>entropia</t>
        </is>
      </c>
      <c r="J5478" t="n">
        <v>0</v>
      </c>
      <c r="K5478" t="n">
        <v>0</v>
      </c>
      <c r="L5478" t="n">
        <v>0</v>
      </c>
      <c r="M5478" t="inlineStr"/>
      <c r="N5478" t="b">
        <v>1</v>
      </c>
      <c r="O5478" t="b">
        <v>0</v>
      </c>
      <c r="P5478" t="inlineStr">
        <is>
          <t>[12642, 15036, 32262, 40228, 7939, 40890, 12114]</t>
        </is>
      </c>
      <c r="Q5478" t="inlineStr">
        <is>
          <t>[1, 1, 1, 1, 1, 1, 1]</t>
        </is>
      </c>
      <c r="R5478" t="inlineStr">
        <is>
          <t>[0.8287262641246456, 0.9186230782418551, 1.108270934592625, 1.1330791498737154, 1.1807562245389593, 1.2, 1.2042237460339194]</t>
        </is>
      </c>
      <c r="S5478" t="inlineStr">
        <is>
          <t>[12642, 15036, 32262, 40228, 7939, 40890, 12114]</t>
        </is>
      </c>
      <c r="T5478" t="inlineStr">
        <is>
          <t>[0.8287262641246456, 0.9186230782418551, 1.108270934592625, 1.1330791498737154, 1.1807562245389593, 1.2, 1.2042237460339194]</t>
        </is>
      </c>
      <c r="U5478" t="n">
        <v>5</v>
      </c>
      <c r="V5478" t="n">
        <v>1.19037811226948</v>
      </c>
      <c r="W5478" t="n">
        <v>0</v>
      </c>
      <c r="X5478" t="inlineStr"/>
      <c r="Y5478" t="inlineStr"/>
      <c r="Z5478" t="inlineStr">
        <is>
          <t>2025-11-16T16:59:17.940897</t>
        </is>
      </c>
    </row>
    <row r="5479">
      <c r="A5479" t="inlineStr">
        <is>
          <t>shuttle</t>
        </is>
      </c>
      <c r="B5479" t="n">
        <v>34576</v>
      </c>
      <c r="C5479" t="n">
        <v>4</v>
      </c>
      <c r="D5479" t="b">
        <v>1</v>
      </c>
      <c r="E5479" t="n">
        <v>7</v>
      </c>
      <c r="F5479" t="inlineStr"/>
      <c r="G5479" t="n">
        <v>1</v>
      </c>
      <c r="H5479" t="n">
        <v>0</v>
      </c>
      <c r="I5479" t="inlineStr">
        <is>
          <t>entropia</t>
        </is>
      </c>
      <c r="J5479" t="n">
        <v>0</v>
      </c>
      <c r="K5479" t="n">
        <v>1</v>
      </c>
      <c r="L5479" t="n">
        <v>0</v>
      </c>
      <c r="M5479" t="inlineStr"/>
      <c r="N5479" t="b">
        <v>1</v>
      </c>
      <c r="O5479" t="b">
        <v>1</v>
      </c>
      <c r="P5479" t="inlineStr">
        <is>
          <t>[28176, 4308, 39004, 29680, 9740, 42847, 37872]</t>
        </is>
      </c>
      <c r="Q5479" t="inlineStr">
        <is>
          <t>[1, 1, 1, 1, 1, 1, 1]</t>
        </is>
      </c>
      <c r="R5479" t="inlineStr">
        <is>
          <t>[0.09999999999999998, 0.19485785566063288, 0.21901959709729177, 0.21901959709729185, 0.2236067977499789, 0.2315491578318288, 0.2452647623171693]</t>
        </is>
      </c>
      <c r="S5479" t="inlineStr">
        <is>
          <t>[28176, 4308, 39004, 29680, 9740, 42847, 37872]</t>
        </is>
      </c>
      <c r="T5479" t="inlineStr">
        <is>
          <t>[0.09999999999999998, 0.19485785566063288, 0.21901959709729177, 0.21901959709729185, 0.2236067977499789, 0.2315491578318288, 0.2452647623171693]</t>
        </is>
      </c>
      <c r="U5479" t="n">
        <v>5</v>
      </c>
      <c r="V5479" t="n">
        <v>0.2275779777909039</v>
      </c>
      <c r="W5479" t="n">
        <v>8</v>
      </c>
      <c r="X5479" t="n">
        <v>0.5860202438150701</v>
      </c>
      <c r="Y5479" t="n">
        <v>9740</v>
      </c>
      <c r="Z5479" t="inlineStr">
        <is>
          <t>2025-11-16T16:59:17.940897</t>
        </is>
      </c>
    </row>
    <row r="5480">
      <c r="A5480" t="inlineStr">
        <is>
          <t>shuttle</t>
        </is>
      </c>
      <c r="B5480" t="n">
        <v>34586</v>
      </c>
      <c r="C5480" t="n">
        <v>4</v>
      </c>
      <c r="D5480" t="b">
        <v>0</v>
      </c>
      <c r="E5480" t="n">
        <v>7</v>
      </c>
      <c r="F5480" t="inlineStr"/>
      <c r="G5480" t="n">
        <v>1</v>
      </c>
      <c r="H5480" t="n">
        <v>0</v>
      </c>
      <c r="I5480" t="inlineStr">
        <is>
          <t>entropia</t>
        </is>
      </c>
      <c r="J5480" t="n">
        <v>0</v>
      </c>
      <c r="K5480" t="n">
        <v>0.7142857142857143</v>
      </c>
      <c r="L5480" t="n">
        <v>0</v>
      </c>
      <c r="M5480" t="inlineStr"/>
      <c r="N5480" t="b">
        <v>1</v>
      </c>
      <c r="O5480" t="b">
        <v>0</v>
      </c>
      <c r="P5480" t="inlineStr">
        <is>
          <t>[35751, 10537, 44016, 5614, 14803, 12158, 20112]</t>
        </is>
      </c>
      <c r="Q5480" t="inlineStr">
        <is>
          <t>[1, 1, 1, 1, 1, 1, 1]</t>
        </is>
      </c>
      <c r="R5480" t="inlineStr">
        <is>
          <t>[0.14142135623730953, 0.1736514527255676, 0.1892773027995169, 0.4055710864751476, 0.505477442928823, 0.5702312961473013, 0.6365247293749327]</t>
        </is>
      </c>
      <c r="S5480" t="inlineStr">
        <is>
          <t>[35751, 10537, 44016, 5614, 14803, 12158, 20112]</t>
        </is>
      </c>
      <c r="T5480" t="inlineStr">
        <is>
          <t>[0.14142135623730953, 0.1736514527255676, 0.1892773027995169, 0.4055710864751476, 0.505477442928823, 0.5702312961473013, 0.6365247293749327]</t>
        </is>
      </c>
      <c r="U5480" t="n">
        <v>5</v>
      </c>
      <c r="V5480" t="n">
        <v>0.5378543695380622</v>
      </c>
      <c r="W5480" t="n">
        <v>0</v>
      </c>
      <c r="X5480" t="inlineStr"/>
      <c r="Y5480" t="inlineStr"/>
      <c r="Z5480" t="inlineStr">
        <is>
          <t>2025-11-16T16:59:17.940897</t>
        </is>
      </c>
    </row>
    <row r="5481">
      <c r="A5481" t="inlineStr">
        <is>
          <t>shuttle</t>
        </is>
      </c>
      <c r="B5481" t="n">
        <v>34587</v>
      </c>
      <c r="C5481" t="n">
        <v>4</v>
      </c>
      <c r="D5481" t="b">
        <v>1</v>
      </c>
      <c r="E5481" t="n">
        <v>7</v>
      </c>
      <c r="F5481" t="inlineStr"/>
      <c r="G5481" t="n">
        <v>1</v>
      </c>
      <c r="H5481" t="n">
        <v>0</v>
      </c>
      <c r="I5481" t="inlineStr">
        <is>
          <t>entropia</t>
        </is>
      </c>
      <c r="J5481" t="n">
        <v>0</v>
      </c>
      <c r="K5481" t="n">
        <v>1</v>
      </c>
      <c r="L5481" t="n">
        <v>0</v>
      </c>
      <c r="M5481" t="inlineStr"/>
      <c r="N5481" t="b">
        <v>1</v>
      </c>
      <c r="O5481" t="b">
        <v>1</v>
      </c>
      <c r="P5481" t="inlineStr">
        <is>
          <t>[42778, 31165, 15734, 23351, 44651, 38964, 38317]</t>
        </is>
      </c>
      <c r="Q5481" t="inlineStr">
        <is>
          <t>[1, 1, 1, 1, 1, 1, 1]</t>
        </is>
      </c>
      <c r="R5481" t="inlineStr">
        <is>
          <t>[0.10000000000000003, 0.15367182759174608, 0.1833440225242899, 0.2, 0.22486214678286925, 0.22556952001135083, 0.24526479922168962]</t>
        </is>
      </c>
      <c r="S5481" t="inlineStr">
        <is>
          <t>[42778, 31165, 15734, 23351, 44651, 38964, 38317]</t>
        </is>
      </c>
      <c r="T5481" t="inlineStr">
        <is>
          <t>[0.10000000000000003, 0.15367182759174608, 0.1833440225242899, 0.2, 0.22486214678286925, 0.22556952001135083, 0.24526479922168962]</t>
        </is>
      </c>
      <c r="U5481" t="n">
        <v>5</v>
      </c>
      <c r="V5481" t="n">
        <v>0.22521583339711</v>
      </c>
      <c r="W5481" t="n">
        <v>8</v>
      </c>
      <c r="X5481" t="n">
        <v>0.5771616332324376</v>
      </c>
      <c r="Y5481" t="n">
        <v>42778</v>
      </c>
      <c r="Z5481" t="inlineStr">
        <is>
          <t>2025-11-16T16:59:17.940897</t>
        </is>
      </c>
    </row>
    <row r="5482">
      <c r="A5482" t="inlineStr">
        <is>
          <t>shuttle</t>
        </is>
      </c>
      <c r="B5482" t="n">
        <v>34597</v>
      </c>
      <c r="C5482" t="n">
        <v>4</v>
      </c>
      <c r="D5482" t="b">
        <v>1</v>
      </c>
      <c r="E5482" t="n">
        <v>7</v>
      </c>
      <c r="F5482" t="inlineStr"/>
      <c r="G5482" t="n">
        <v>1</v>
      </c>
      <c r="H5482" t="n">
        <v>0</v>
      </c>
      <c r="I5482" t="inlineStr">
        <is>
          <t>entropia</t>
        </is>
      </c>
      <c r="J5482" t="n">
        <v>0.4285714285714285</v>
      </c>
      <c r="K5482" t="n">
        <v>1</v>
      </c>
      <c r="L5482" t="n">
        <v>0.9852281360342515</v>
      </c>
      <c r="M5482" t="inlineStr"/>
      <c r="N5482" t="b">
        <v>1</v>
      </c>
      <c r="O5482" t="b">
        <v>1</v>
      </c>
      <c r="P5482" t="inlineStr">
        <is>
          <t>[3826, 37226, 39967, 7676, 42611, 30810, 2675]</t>
        </is>
      </c>
      <c r="Q5482" t="inlineStr">
        <is>
          <t>[1, 1, 1, 0, 0, 1, 0]</t>
        </is>
      </c>
      <c r="R5482" t="inlineStr">
        <is>
          <t>[0.04347826, 0.1, 0.14196767849498604, 0.1948579012425026, 0.2177645451853237, 0.2239527261621023, 0.22556951477959625]</t>
        </is>
      </c>
      <c r="S5482" t="inlineStr">
        <is>
          <t>[3826, 37226, 39967, 30810, 7068, 12229, 28108]</t>
        </is>
      </c>
      <c r="T5482" t="inlineStr">
        <is>
          <t>[0.04347826, 0.1, 0.14196767849498604, 0.2239527261621023, 0.2255695205620613, 0.226781415761443, 0.28701669340113967]</t>
        </is>
      </c>
      <c r="U5482" t="n">
        <v>5</v>
      </c>
      <c r="V5482" t="n">
        <v>0.220858635673713</v>
      </c>
      <c r="W5482" t="n">
        <v>7</v>
      </c>
      <c r="X5482" t="n">
        <v>0.5134245562943917</v>
      </c>
      <c r="Y5482" t="n">
        <v>42611</v>
      </c>
      <c r="Z5482" t="inlineStr">
        <is>
          <t>2025-11-16T16:59:17.940897</t>
        </is>
      </c>
    </row>
    <row r="5483">
      <c r="A5483" t="inlineStr">
        <is>
          <t>shuttle</t>
        </is>
      </c>
      <c r="B5483" t="n">
        <v>34603</v>
      </c>
      <c r="C5483" t="n">
        <v>4</v>
      </c>
      <c r="D5483" t="b">
        <v>1</v>
      </c>
      <c r="E5483" t="n">
        <v>7</v>
      </c>
      <c r="F5483" t="inlineStr"/>
      <c r="G5483" t="n">
        <v>1</v>
      </c>
      <c r="H5483" t="n">
        <v>0</v>
      </c>
      <c r="I5483" t="inlineStr">
        <is>
          <t>entropia</t>
        </is>
      </c>
      <c r="J5483" t="n">
        <v>0</v>
      </c>
      <c r="K5483" t="n">
        <v>1</v>
      </c>
      <c r="L5483" t="n">
        <v>0</v>
      </c>
      <c r="M5483" t="inlineStr"/>
      <c r="N5483" t="b">
        <v>1</v>
      </c>
      <c r="O5483" t="b">
        <v>1</v>
      </c>
      <c r="P5483" t="inlineStr">
        <is>
          <t>[25900, 44037, 37566, 15667, 7916, 18131, 3292]</t>
        </is>
      </c>
      <c r="Q5483" t="inlineStr">
        <is>
          <t>[1, 1, 1, 1, 1, 1, 1]</t>
        </is>
      </c>
      <c r="R5483" t="inlineStr">
        <is>
          <t>[0.05882354000000001, 0.09999999999999998, 0.1, 0.10000000000000009, 0.11601814021148414, 0.14142135623730953, 0.14739292154286657]</t>
        </is>
      </c>
      <c r="S5483" t="inlineStr">
        <is>
          <t>[25900, 44037, 37566, 15667, 7916, 18131, 3292]</t>
        </is>
      </c>
      <c r="T5483" t="inlineStr">
        <is>
          <t>[0.05882354000000001, 0.09999999999999998, 0.1, 0.10000000000000009, 0.11601814021148414, 0.14142135623730953, 0.14739292154286657]</t>
        </is>
      </c>
      <c r="U5483" t="n">
        <v>5</v>
      </c>
      <c r="V5483" t="n">
        <v>0.1287197482243968</v>
      </c>
      <c r="W5483" t="n">
        <v>12</v>
      </c>
      <c r="X5483" t="n">
        <v>0.4597732969694242</v>
      </c>
      <c r="Y5483" t="n">
        <v>7916</v>
      </c>
      <c r="Z5483" t="inlineStr">
        <is>
          <t>2025-11-16T16:59:17.940897</t>
        </is>
      </c>
    </row>
    <row r="5484">
      <c r="A5484" t="inlineStr">
        <is>
          <t>shuttle</t>
        </is>
      </c>
      <c r="B5484" t="n">
        <v>34610</v>
      </c>
      <c r="C5484" t="n">
        <v>4</v>
      </c>
      <c r="D5484" t="b">
        <v>0</v>
      </c>
      <c r="E5484" t="n">
        <v>7</v>
      </c>
      <c r="F5484" t="inlineStr"/>
      <c r="G5484" t="n">
        <v>1</v>
      </c>
      <c r="H5484" t="n">
        <v>0</v>
      </c>
      <c r="I5484" t="inlineStr">
        <is>
          <t>entropia</t>
        </is>
      </c>
      <c r="J5484" t="n">
        <v>0</v>
      </c>
      <c r="K5484" t="n">
        <v>0.1428571428571428</v>
      </c>
      <c r="L5484" t="n">
        <v>0</v>
      </c>
      <c r="M5484" t="inlineStr"/>
      <c r="N5484" t="b">
        <v>1</v>
      </c>
      <c r="O5484" t="b">
        <v>0</v>
      </c>
      <c r="P5484" t="inlineStr">
        <is>
          <t>[10785, 22501, 22509, 7380, 3795, 17270, 7873]</t>
        </is>
      </c>
      <c r="Q5484" t="inlineStr">
        <is>
          <t>[1, 1, 1, 1, 1, 1, 1]</t>
        </is>
      </c>
      <c r="R5484" t="inlineStr">
        <is>
          <t>[0.09999999999999998, 0.5356400345703057, 0.5700317249989656, 1.019803902718557, 1.019803902718557, 1.0839447252998173, 1.1344206656414888]</t>
        </is>
      </c>
      <c r="S5484" t="inlineStr">
        <is>
          <t>[10785, 22501, 22509, 7380, 3795, 17270, 7873]</t>
        </is>
      </c>
      <c r="T5484" t="inlineStr">
        <is>
          <t>[0.09999999999999998, 0.5356400345703057, 0.5700317249989656, 1.019803902718557, 1.019803902718557, 1.0839447252998173, 1.1344206656414888]</t>
        </is>
      </c>
      <c r="U5484" t="n">
        <v>5</v>
      </c>
      <c r="V5484" t="n">
        <v>1.051874314009187</v>
      </c>
      <c r="W5484" t="n">
        <v>0</v>
      </c>
      <c r="X5484" t="inlineStr"/>
      <c r="Y5484" t="inlineStr"/>
      <c r="Z5484" t="inlineStr">
        <is>
          <t>2025-11-16T16:59:17.940897</t>
        </is>
      </c>
    </row>
    <row r="5485">
      <c r="A5485" t="inlineStr">
        <is>
          <t>shuttle</t>
        </is>
      </c>
      <c r="B5485" t="n">
        <v>34612</v>
      </c>
      <c r="C5485" t="n">
        <v>4</v>
      </c>
      <c r="D5485" t="b">
        <v>1</v>
      </c>
      <c r="E5485" t="n">
        <v>7</v>
      </c>
      <c r="F5485" t="inlineStr"/>
      <c r="G5485" t="n">
        <v>1</v>
      </c>
      <c r="H5485" t="n">
        <v>0</v>
      </c>
      <c r="I5485" t="inlineStr">
        <is>
          <t>entropia</t>
        </is>
      </c>
      <c r="J5485" t="n">
        <v>0</v>
      </c>
      <c r="K5485" t="n">
        <v>1</v>
      </c>
      <c r="L5485" t="n">
        <v>0</v>
      </c>
      <c r="M5485" t="inlineStr"/>
      <c r="N5485" t="b">
        <v>1</v>
      </c>
      <c r="O5485" t="b">
        <v>1</v>
      </c>
      <c r="P5485" t="inlineStr">
        <is>
          <t>[32098, 28205, 10587, 39096, 39479, 34163, 11668]</t>
        </is>
      </c>
      <c r="Q5485" t="inlineStr">
        <is>
          <t>[1, 1, 1, 1, 1, 1, 1]</t>
        </is>
      </c>
      <c r="R5485" t="inlineStr">
        <is>
          <t>[0.20000000000000018, 0.219019792774557, 0.22360679774997871, 0.2236067977499791, 0.2371373355421072, 0.23962772731645632, 0.24526477295341467]</t>
        </is>
      </c>
      <c r="S5485" t="inlineStr">
        <is>
          <t>[32098, 28205, 10587, 39096, 39479, 34163, 11668]</t>
        </is>
      </c>
      <c r="T5485" t="inlineStr">
        <is>
          <t>[0.20000000000000018, 0.219019792774557, 0.22360679774997871, 0.2236067977499791, 0.2371373355421072, 0.23962772731645632, 0.24526477295341467]</t>
        </is>
      </c>
      <c r="U5485" t="n">
        <v>5</v>
      </c>
      <c r="V5485" t="n">
        <v>0.2383825314292818</v>
      </c>
      <c r="W5485" t="n">
        <v>8</v>
      </c>
      <c r="X5485" t="n">
        <v>0.4446823749201234</v>
      </c>
      <c r="Y5485" t="n">
        <v>32098</v>
      </c>
      <c r="Z5485" t="inlineStr">
        <is>
          <t>2025-11-16T16:59:17.940897</t>
        </is>
      </c>
    </row>
    <row r="5486">
      <c r="A5486" t="inlineStr">
        <is>
          <t>shuttle</t>
        </is>
      </c>
      <c r="B5486" t="n">
        <v>34614</v>
      </c>
      <c r="C5486" t="n">
        <v>4</v>
      </c>
      <c r="D5486" t="b">
        <v>0</v>
      </c>
      <c r="E5486" t="n">
        <v>7</v>
      </c>
      <c r="F5486" t="inlineStr"/>
      <c r="G5486" t="n">
        <v>1</v>
      </c>
      <c r="H5486" t="n">
        <v>0</v>
      </c>
      <c r="I5486" t="inlineStr">
        <is>
          <t>entropia</t>
        </is>
      </c>
      <c r="J5486" t="n">
        <v>0</v>
      </c>
      <c r="K5486" t="n">
        <v>0.1428571428571428</v>
      </c>
      <c r="L5486" t="n">
        <v>0</v>
      </c>
      <c r="M5486" t="inlineStr"/>
      <c r="N5486" t="b">
        <v>1</v>
      </c>
      <c r="O5486" t="b">
        <v>0</v>
      </c>
      <c r="P5486" t="inlineStr">
        <is>
          <t>[38658, 12450, 38681, 32201, 30395, 35175, 37869]</t>
        </is>
      </c>
      <c r="Q5486" t="inlineStr">
        <is>
          <t>[1, 1, 1, 1, 1, 1, 1]</t>
        </is>
      </c>
      <c r="R5486" t="inlineStr">
        <is>
          <t>[0.5, 0.982734604864748, 1.019803902718557, 1.044030650891055, 1.0960885910909683, 1.1006408131265095, 1.1146203846481026]</t>
        </is>
      </c>
      <c r="S5486" t="inlineStr">
        <is>
          <t>[38658, 12450, 38681, 32201, 30395, 35175, 37869]</t>
        </is>
      </c>
      <c r="T5486" t="inlineStr">
        <is>
          <t>[0.5, 0.982734604864748, 1.019803902718557, 1.044030650891055, 1.0960885910909683, 1.1006408131265095, 1.1146203846481026]</t>
        </is>
      </c>
      <c r="U5486" t="n">
        <v>5</v>
      </c>
      <c r="V5486" t="n">
        <v>1.098364702108739</v>
      </c>
      <c r="W5486" t="n">
        <v>0</v>
      </c>
      <c r="X5486" t="inlineStr"/>
      <c r="Y5486" t="inlineStr"/>
      <c r="Z5486" t="inlineStr">
        <is>
          <t>2025-11-16T16:59:17.940897</t>
        </is>
      </c>
    </row>
    <row r="5487">
      <c r="A5487" t="inlineStr">
        <is>
          <t>shuttle</t>
        </is>
      </c>
      <c r="B5487" t="n">
        <v>34633</v>
      </c>
      <c r="C5487" t="n">
        <v>4</v>
      </c>
      <c r="D5487" t="b">
        <v>1</v>
      </c>
      <c r="E5487" t="n">
        <v>7</v>
      </c>
      <c r="F5487" t="inlineStr"/>
      <c r="G5487" t="n">
        <v>1</v>
      </c>
      <c r="H5487" t="n">
        <v>0</v>
      </c>
      <c r="I5487" t="inlineStr">
        <is>
          <t>entropia</t>
        </is>
      </c>
      <c r="J5487" t="n">
        <v>0</v>
      </c>
      <c r="K5487" t="n">
        <v>1</v>
      </c>
      <c r="L5487" t="n">
        <v>0</v>
      </c>
      <c r="M5487" t="inlineStr"/>
      <c r="N5487" t="b">
        <v>1</v>
      </c>
      <c r="O5487" t="b">
        <v>1</v>
      </c>
      <c r="P5487" t="inlineStr">
        <is>
          <t>[9347, 38629, 29893, 45182, 33225, 28129, 2006]</t>
        </is>
      </c>
      <c r="Q5487" t="inlineStr">
        <is>
          <t>[1, 1, 1, 1, 1, 1, 1]</t>
        </is>
      </c>
      <c r="R5487" t="inlineStr">
        <is>
          <t>[0.10000000000000009, 0.10000000000000009, 0.15921861138582138, 0.19999999999999973, 0.2315491578318288, 0.23713715481480335, 0.24526476231716937]</t>
        </is>
      </c>
      <c r="S5487" t="inlineStr">
        <is>
          <t>[9347, 38629, 29893, 45182, 33225, 28129, 2006]</t>
        </is>
      </c>
      <c r="T5487" t="inlineStr">
        <is>
          <t>[0.10000000000000009, 0.10000000000000009, 0.15921861138582138, 0.19999999999999973, 0.2315491578318288, 0.23713715481480335, 0.24526476231716937]</t>
        </is>
      </c>
      <c r="U5487" t="n">
        <v>5</v>
      </c>
      <c r="V5487" t="n">
        <v>0.2343431563233161</v>
      </c>
      <c r="W5487" t="n">
        <v>8</v>
      </c>
      <c r="X5487" t="n">
        <v>0.4467770033846046</v>
      </c>
      <c r="Y5487" t="n">
        <v>33225</v>
      </c>
      <c r="Z5487" t="inlineStr">
        <is>
          <t>2025-11-16T16:59:17.940897</t>
        </is>
      </c>
    </row>
    <row r="5488">
      <c r="A5488" t="inlineStr">
        <is>
          <t>shuttle</t>
        </is>
      </c>
      <c r="B5488" t="n">
        <v>34637</v>
      </c>
      <c r="C5488" t="n">
        <v>4</v>
      </c>
      <c r="D5488" t="b">
        <v>0</v>
      </c>
      <c r="E5488" t="n">
        <v>7</v>
      </c>
      <c r="F5488" t="inlineStr"/>
      <c r="G5488" t="n">
        <v>1</v>
      </c>
      <c r="H5488" t="n">
        <v>0</v>
      </c>
      <c r="I5488" t="inlineStr">
        <is>
          <t>entropia</t>
        </is>
      </c>
      <c r="J5488" t="n">
        <v>0</v>
      </c>
      <c r="K5488" t="n">
        <v>0.5714285714285714</v>
      </c>
      <c r="L5488" t="n">
        <v>0</v>
      </c>
      <c r="M5488" t="inlineStr"/>
      <c r="N5488" t="b">
        <v>1</v>
      </c>
      <c r="O5488" t="b">
        <v>0</v>
      </c>
      <c r="P5488" t="inlineStr">
        <is>
          <t>[8829, 14497, 37607, 41873, 12931, 9776, 35614]</t>
        </is>
      </c>
      <c r="Q5488" t="inlineStr">
        <is>
          <t>[1, 1, 1, 1, 1, 1, 1]</t>
        </is>
      </c>
      <c r="R5488" t="inlineStr">
        <is>
          <t>[0.23713716957779948, 0.30000000000000004, 0.38240559252627315, 0.514324639699412, 0.5223419800275391, 0.5427060300032883, 0.5503100436109539]</t>
        </is>
      </c>
      <c r="S5488" t="inlineStr">
        <is>
          <t>[8829, 14497, 37607, 41873, 12931, 9776, 35614]</t>
        </is>
      </c>
      <c r="T5488" t="inlineStr">
        <is>
          <t>[0.23713716957779948, 0.30000000000000004, 0.38240559252627315, 0.514324639699412, 0.5223419800275391, 0.5427060300032883, 0.5503100436109539]</t>
        </is>
      </c>
      <c r="U5488" t="n">
        <v>5</v>
      </c>
      <c r="V5488" t="n">
        <v>0.5325240050154136</v>
      </c>
      <c r="W5488" t="n">
        <v>0</v>
      </c>
      <c r="X5488" t="inlineStr"/>
      <c r="Y5488" t="inlineStr"/>
      <c r="Z5488" t="inlineStr">
        <is>
          <t>2025-11-16T16:59:17.940897</t>
        </is>
      </c>
    </row>
    <row r="5489">
      <c r="A5489" t="inlineStr">
        <is>
          <t>shuttle</t>
        </is>
      </c>
      <c r="B5489" t="n">
        <v>34638</v>
      </c>
      <c r="C5489" t="n">
        <v>4</v>
      </c>
      <c r="D5489" t="b">
        <v>1</v>
      </c>
      <c r="E5489" t="n">
        <v>7</v>
      </c>
      <c r="F5489" t="inlineStr"/>
      <c r="G5489" t="n">
        <v>1</v>
      </c>
      <c r="H5489" t="n">
        <v>0</v>
      </c>
      <c r="I5489" t="inlineStr">
        <is>
          <t>entropia</t>
        </is>
      </c>
      <c r="J5489" t="n">
        <v>0</v>
      </c>
      <c r="K5489" t="n">
        <v>1</v>
      </c>
      <c r="L5489" t="n">
        <v>0</v>
      </c>
      <c r="M5489" t="inlineStr"/>
      <c r="N5489" t="b">
        <v>1</v>
      </c>
      <c r="O5489" t="b">
        <v>1</v>
      </c>
      <c r="P5489" t="inlineStr">
        <is>
          <t>[360, 8010, 19251, 33052, 42805, 44243, 24918]</t>
        </is>
      </c>
      <c r="Q5489" t="inlineStr">
        <is>
          <t>[1, 1, 1, 1, 1, 1, 1]</t>
        </is>
      </c>
      <c r="R5489" t="inlineStr">
        <is>
          <t>[0.10000000000000009, 0.10077113151465004, 0.19820724363802275, 0.26322255114367116, 0.2956711949529965, 0.3059657090285193, 0.3303725273279912]</t>
        </is>
      </c>
      <c r="S5489" t="inlineStr">
        <is>
          <t>[360, 8010, 19251, 33052, 42805, 44243, 24918]</t>
        </is>
      </c>
      <c r="T5489" t="inlineStr">
        <is>
          <t>[0.10000000000000009, 0.10077113151465004, 0.19820724363802275, 0.26322255114367116, 0.2956711949529965, 0.3059657090285193, 0.3303725273279912]</t>
        </is>
      </c>
      <c r="U5489" t="n">
        <v>5</v>
      </c>
      <c r="V5489" t="n">
        <v>0.3008184519907579</v>
      </c>
      <c r="W5489" t="n">
        <v>5</v>
      </c>
      <c r="X5489" t="n">
        <v>0.4259136720396973</v>
      </c>
      <c r="Y5489" t="n">
        <v>360</v>
      </c>
      <c r="Z5489" t="inlineStr">
        <is>
          <t>2025-11-16T16:59:17.940897</t>
        </is>
      </c>
    </row>
    <row r="5490">
      <c r="A5490" t="inlineStr">
        <is>
          <t>shuttle</t>
        </is>
      </c>
      <c r="B5490" t="n">
        <v>34661</v>
      </c>
      <c r="C5490" t="n">
        <v>4</v>
      </c>
      <c r="D5490" t="b">
        <v>1</v>
      </c>
      <c r="E5490" t="n">
        <v>7</v>
      </c>
      <c r="F5490" t="inlineStr"/>
      <c r="G5490" t="n">
        <v>1</v>
      </c>
      <c r="H5490" t="n">
        <v>0</v>
      </c>
      <c r="I5490" t="inlineStr">
        <is>
          <t>entropia</t>
        </is>
      </c>
      <c r="J5490" t="n">
        <v>0</v>
      </c>
      <c r="K5490" t="n">
        <v>1</v>
      </c>
      <c r="L5490" t="n">
        <v>0</v>
      </c>
      <c r="M5490" t="inlineStr"/>
      <c r="N5490" t="b">
        <v>1</v>
      </c>
      <c r="O5490" t="b">
        <v>1</v>
      </c>
      <c r="P5490" t="inlineStr">
        <is>
          <t>[13095, 42595, 39225, 31925, 16535, 18944, 24435]</t>
        </is>
      </c>
      <c r="Q5490" t="inlineStr">
        <is>
          <t>[1, 1, 1, 1, 1, 1, 1]</t>
        </is>
      </c>
      <c r="R5490" t="inlineStr">
        <is>
          <t>[0.22743059011694447, 0.23526701415786963, 0.2396276218213812, 0.24526479922168962, 0.24526480470096576, 0.29567109621972, 0.2973355394755235]</t>
        </is>
      </c>
      <c r="S5490" t="inlineStr">
        <is>
          <t>[13095, 42595, 39225, 31925, 16535, 18944, 24435]</t>
        </is>
      </c>
      <c r="T5490" t="inlineStr">
        <is>
          <t>[0.22743059011694447, 0.23526701415786963, 0.2396276218213812, 0.24526479922168962, 0.24526480470096576, 0.29567109621972, 0.2973355394755235]</t>
        </is>
      </c>
      <c r="U5490" t="n">
        <v>5</v>
      </c>
      <c r="V5490" t="n">
        <v>0.2704679504603429</v>
      </c>
      <c r="W5490" t="n">
        <v>7</v>
      </c>
      <c r="X5490" t="n">
        <v>0.5959900843043007</v>
      </c>
      <c r="Y5490" t="n">
        <v>16535</v>
      </c>
      <c r="Z5490" t="inlineStr">
        <is>
          <t>2025-11-16T16:59:17.940897</t>
        </is>
      </c>
    </row>
    <row r="5491">
      <c r="A5491" t="inlineStr">
        <is>
          <t>shuttle</t>
        </is>
      </c>
      <c r="B5491" t="n">
        <v>34663</v>
      </c>
      <c r="C5491" t="n">
        <v>4</v>
      </c>
      <c r="D5491" t="b">
        <v>0</v>
      </c>
      <c r="E5491" t="n">
        <v>7</v>
      </c>
      <c r="F5491" t="inlineStr"/>
      <c r="G5491" t="n">
        <v>1</v>
      </c>
      <c r="H5491" t="n">
        <v>0</v>
      </c>
      <c r="I5491" t="inlineStr">
        <is>
          <t>entropia</t>
        </is>
      </c>
      <c r="J5491" t="n">
        <v>0</v>
      </c>
      <c r="K5491" t="n">
        <v>0.4285714285714285</v>
      </c>
      <c r="L5491" t="n">
        <v>0</v>
      </c>
      <c r="M5491" t="inlineStr"/>
      <c r="N5491" t="b">
        <v>1</v>
      </c>
      <c r="O5491" t="b">
        <v>0</v>
      </c>
      <c r="P5491" t="inlineStr">
        <is>
          <t>[26230, 2744, 26226, 42145, 29800, 34153, 5705]</t>
        </is>
      </c>
      <c r="Q5491" t="inlineStr">
        <is>
          <t>[1, 1, 1, 1, 1, 1, 1]</t>
        </is>
      </c>
      <c r="R5491" t="inlineStr">
        <is>
          <t>[0.14142135623730948, 0.4662846474196611, 0.5099019513592785, 0.7006657179430212, 0.8645361282638431, 0.9420305071463961, 0.9485221848754647]</t>
        </is>
      </c>
      <c r="S5491" t="inlineStr">
        <is>
          <t>[26230, 2744, 26226, 42145, 29800, 34153, 5705]</t>
        </is>
      </c>
      <c r="T5491" t="inlineStr">
        <is>
          <t>[0.14142135623730948, 0.4662846474196611, 0.5099019513592785, 0.7006657179430212, 0.8645361282638431, 0.9420305071463961, 0.9485221848754647]</t>
        </is>
      </c>
      <c r="U5491" t="n">
        <v>5</v>
      </c>
      <c r="V5491" t="n">
        <v>0.9032833177051196</v>
      </c>
      <c r="W5491" t="n">
        <v>0</v>
      </c>
      <c r="X5491" t="inlineStr"/>
      <c r="Y5491" t="inlineStr"/>
      <c r="Z5491" t="inlineStr">
        <is>
          <t>2025-11-16T16:59:17.940897</t>
        </is>
      </c>
    </row>
    <row r="5492">
      <c r="A5492" t="inlineStr">
        <is>
          <t>shuttle</t>
        </is>
      </c>
      <c r="B5492" t="n">
        <v>34666</v>
      </c>
      <c r="C5492" t="n">
        <v>4</v>
      </c>
      <c r="D5492" t="b">
        <v>0</v>
      </c>
      <c r="E5492" t="n">
        <v>7</v>
      </c>
      <c r="F5492" t="inlineStr"/>
      <c r="G5492" t="n">
        <v>1</v>
      </c>
      <c r="H5492" t="n">
        <v>0</v>
      </c>
      <c r="I5492" t="inlineStr">
        <is>
          <t>entropia</t>
        </is>
      </c>
      <c r="J5492" t="n">
        <v>0</v>
      </c>
      <c r="K5492" t="n">
        <v>0</v>
      </c>
      <c r="L5492" t="n">
        <v>0</v>
      </c>
      <c r="M5492" t="inlineStr"/>
      <c r="N5492" t="b">
        <v>1</v>
      </c>
      <c r="O5492" t="b">
        <v>0</v>
      </c>
      <c r="P5492" t="inlineStr">
        <is>
          <t>[17132, 20137, 27010, 16491, 19487, 14641, 22875]</t>
        </is>
      </c>
      <c r="Q5492" t="inlineStr">
        <is>
          <t>[1, 1, 1, 1, 1, 1, 1]</t>
        </is>
      </c>
      <c r="R5492" t="inlineStr">
        <is>
          <t>[1.3601437215526968, 1.3818359921722838, 1.4268069109981216, 1.564221000005536, 1.5801225702009067, 1.612122197063489, 1.688191619242087]</t>
        </is>
      </c>
      <c r="S5492" t="inlineStr">
        <is>
          <t>[17132, 20137, 27010, 16491, 19487, 14641, 22875]</t>
        </is>
      </c>
      <c r="T5492" t="inlineStr">
        <is>
          <t>[1.3601437215526968, 1.3818359921722838, 1.4268069109981216, 1.564221000005536, 1.5801225702009067, 1.612122197063489, 1.688191619242087]</t>
        </is>
      </c>
      <c r="U5492" t="n">
        <v>5</v>
      </c>
      <c r="V5492" t="n">
        <v>1.596122383632198</v>
      </c>
      <c r="W5492" t="n">
        <v>0</v>
      </c>
      <c r="X5492" t="inlineStr"/>
      <c r="Y5492" t="inlineStr"/>
      <c r="Z5492" t="inlineStr">
        <is>
          <t>2025-11-16T16:59:17.940897</t>
        </is>
      </c>
    </row>
    <row r="5493">
      <c r="A5493" t="inlineStr">
        <is>
          <t>shuttle</t>
        </is>
      </c>
      <c r="B5493" t="n">
        <v>34686</v>
      </c>
      <c r="C5493" t="n">
        <v>4</v>
      </c>
      <c r="D5493" t="b">
        <v>1</v>
      </c>
      <c r="E5493" t="n">
        <v>7</v>
      </c>
      <c r="F5493" t="inlineStr"/>
      <c r="G5493" t="n">
        <v>1</v>
      </c>
      <c r="H5493" t="n">
        <v>0</v>
      </c>
      <c r="I5493" t="inlineStr">
        <is>
          <t>entropia</t>
        </is>
      </c>
      <c r="J5493" t="n">
        <v>0</v>
      </c>
      <c r="K5493" t="n">
        <v>1</v>
      </c>
      <c r="L5493" t="n">
        <v>0</v>
      </c>
      <c r="M5493" t="inlineStr"/>
      <c r="N5493" t="b">
        <v>1</v>
      </c>
      <c r="O5493" t="b">
        <v>1</v>
      </c>
      <c r="P5493" t="inlineStr">
        <is>
          <t>[41593, 22906, 34119, 28816, 22814, 31429, 2556]</t>
        </is>
      </c>
      <c r="Q5493" t="inlineStr">
        <is>
          <t>[1, 1, 1, 1, 1, 1, 1]</t>
        </is>
      </c>
      <c r="R5493" t="inlineStr">
        <is>
          <t>[0.09999999999999998, 0.20000000000000007, 0.2782471123388937, 0.2936564899501117, 0.2936564899501117, 0.29567119495299665, 0.29567119495299665]</t>
        </is>
      </c>
      <c r="S5493" t="inlineStr">
        <is>
          <t>[41593, 22906, 34119, 28816, 22814, 31429, 2556]</t>
        </is>
      </c>
      <c r="T5493" t="inlineStr">
        <is>
          <t>[0.09999999999999998, 0.20000000000000007, 0.2782471123388937, 0.2936564899501117, 0.2936564899501117, 0.29567119495299665, 0.29567119495299665]</t>
        </is>
      </c>
      <c r="U5493" t="n">
        <v>5</v>
      </c>
      <c r="V5493" t="n">
        <v>0.2946638424515542</v>
      </c>
      <c r="W5493" t="n">
        <v>2</v>
      </c>
      <c r="X5493" t="n">
        <v>0.4342622252815502</v>
      </c>
      <c r="Y5493" t="n">
        <v>28816</v>
      </c>
      <c r="Z5493" t="inlineStr">
        <is>
          <t>2025-11-16T16:59:17.940897</t>
        </is>
      </c>
    </row>
    <row r="5494">
      <c r="A5494" t="inlineStr">
        <is>
          <t>shuttle</t>
        </is>
      </c>
      <c r="B5494" t="n">
        <v>34693</v>
      </c>
      <c r="C5494" t="n">
        <v>4</v>
      </c>
      <c r="D5494" t="b">
        <v>1</v>
      </c>
      <c r="E5494" t="n">
        <v>7</v>
      </c>
      <c r="F5494" t="inlineStr"/>
      <c r="G5494" t="n">
        <v>1</v>
      </c>
      <c r="H5494" t="n">
        <v>0</v>
      </c>
      <c r="I5494" t="inlineStr">
        <is>
          <t>entropia</t>
        </is>
      </c>
      <c r="J5494" t="n">
        <v>0</v>
      </c>
      <c r="K5494" t="n">
        <v>1</v>
      </c>
      <c r="L5494" t="n">
        <v>0</v>
      </c>
      <c r="M5494" t="inlineStr"/>
      <c r="N5494" t="b">
        <v>1</v>
      </c>
      <c r="O5494" t="b">
        <v>1</v>
      </c>
      <c r="P5494" t="inlineStr">
        <is>
          <t>[25850, 35105, 10865, 38077, 14469, 14969, 21039]</t>
        </is>
      </c>
      <c r="Q5494" t="inlineStr">
        <is>
          <t>[1, 1, 1, 1, 1, 1, 1]</t>
        </is>
      </c>
      <c r="R5494" t="inlineStr">
        <is>
          <t>[0.09999999999999964, 0.14142135623730923, 0.1536717686910292, 0.18334397315600287, 0.2190195970972918, 0.22360679774997871, 0.24526476231716915]</t>
        </is>
      </c>
      <c r="S5494" t="inlineStr">
        <is>
          <t>[25850, 35105, 10865, 38077, 14469, 14969, 21039]</t>
        </is>
      </c>
      <c r="T5494" t="inlineStr">
        <is>
          <t>[0.09999999999999964, 0.14142135623730923, 0.1536717686910292, 0.18334397315600287, 0.2190195970972918, 0.22360679774997871, 0.24526476231716915]</t>
        </is>
      </c>
      <c r="U5494" t="n">
        <v>5</v>
      </c>
      <c r="V5494" t="n">
        <v>0.2213131974236353</v>
      </c>
      <c r="W5494" t="n">
        <v>6</v>
      </c>
      <c r="X5494" t="n">
        <v>0.5784816129708148</v>
      </c>
      <c r="Y5494" t="n">
        <v>10865</v>
      </c>
      <c r="Z5494" t="inlineStr">
        <is>
          <t>2025-11-16T16:59:17.940897</t>
        </is>
      </c>
    </row>
    <row r="5495">
      <c r="A5495" t="inlineStr">
        <is>
          <t>shuttle</t>
        </is>
      </c>
      <c r="B5495" t="n">
        <v>34695</v>
      </c>
      <c r="C5495" t="n">
        <v>4</v>
      </c>
      <c r="D5495" t="b">
        <v>1</v>
      </c>
      <c r="E5495" t="n">
        <v>7</v>
      </c>
      <c r="F5495" t="inlineStr"/>
      <c r="G5495" t="n">
        <v>1</v>
      </c>
      <c r="H5495" t="n">
        <v>0</v>
      </c>
      <c r="I5495" t="inlineStr">
        <is>
          <t>entropia</t>
        </is>
      </c>
      <c r="J5495" t="n">
        <v>0</v>
      </c>
      <c r="K5495" t="n">
        <v>1</v>
      </c>
      <c r="L5495" t="n">
        <v>0</v>
      </c>
      <c r="M5495" t="inlineStr"/>
      <c r="N5495" t="b">
        <v>1</v>
      </c>
      <c r="O5495" t="b">
        <v>1</v>
      </c>
      <c r="P5495" t="inlineStr">
        <is>
          <t>[23272, 4941, 3557, 28485, 36111, 43197, 34033]</t>
        </is>
      </c>
      <c r="Q5495" t="inlineStr">
        <is>
          <t>[1, 1, 1, 1, 1, 1, 1]</t>
        </is>
      </c>
      <c r="R5495" t="inlineStr">
        <is>
          <t>[0.09999999999999987, 0.1833440369682952, 0.20000000000000018, 0.22678141083153197, 0.23526701046179263, 0.2362750421370782, 0.2371372172478197]</t>
        </is>
      </c>
      <c r="S5495" t="inlineStr">
        <is>
          <t>[23272, 4941, 3557, 28485, 36111, 43197, 34033]</t>
        </is>
      </c>
      <c r="T5495" t="inlineStr">
        <is>
          <t>[0.09999999999999987, 0.1833440369682952, 0.20000000000000018, 0.22678141083153197, 0.23526701046179263, 0.2362750421370782, 0.2371372172478197]</t>
        </is>
      </c>
      <c r="U5495" t="n">
        <v>5</v>
      </c>
      <c r="V5495" t="n">
        <v>0.2357710262994354</v>
      </c>
      <c r="W5495" t="n">
        <v>5</v>
      </c>
      <c r="X5495" t="n">
        <v>0.4669190827380351</v>
      </c>
      <c r="Y5495" t="n">
        <v>36111</v>
      </c>
      <c r="Z5495" t="inlineStr">
        <is>
          <t>2025-11-16T16:59:17.940897</t>
        </is>
      </c>
    </row>
    <row r="5496">
      <c r="A5496" t="inlineStr">
        <is>
          <t>shuttle</t>
        </is>
      </c>
      <c r="B5496" t="n">
        <v>34704</v>
      </c>
      <c r="C5496" t="n">
        <v>4</v>
      </c>
      <c r="D5496" t="b">
        <v>1</v>
      </c>
      <c r="E5496" t="n">
        <v>7</v>
      </c>
      <c r="F5496" t="inlineStr"/>
      <c r="G5496" t="n">
        <v>1</v>
      </c>
      <c r="H5496" t="n">
        <v>0</v>
      </c>
      <c r="I5496" t="inlineStr">
        <is>
          <t>entropia</t>
        </is>
      </c>
      <c r="J5496" t="n">
        <v>0</v>
      </c>
      <c r="K5496" t="n">
        <v>1</v>
      </c>
      <c r="L5496" t="n">
        <v>0</v>
      </c>
      <c r="M5496" t="inlineStr"/>
      <c r="N5496" t="b">
        <v>1</v>
      </c>
      <c r="O5496" t="b">
        <v>1</v>
      </c>
      <c r="P5496" t="inlineStr">
        <is>
          <t>[37554, 31982, 28726, 37843, 26209, 5242, 36415]</t>
        </is>
      </c>
      <c r="Q5496" t="inlineStr">
        <is>
          <t>[1, 1, 1, 1, 1, 1, 1]</t>
        </is>
      </c>
      <c r="R5496" t="inlineStr">
        <is>
          <t>[0.09999999999999987, 0.19999999999999996, 0.19999999999999996, 0.20981695956869045, 0.29567103256835947, 0.30000000000000004, 0.3149506670706537]</t>
        </is>
      </c>
      <c r="S5496" t="inlineStr">
        <is>
          <t>[37554, 28726, 31982, 37843, 26209, 5242, 36415]</t>
        </is>
      </c>
      <c r="T5496" t="inlineStr">
        <is>
          <t>[0.09999999999999987, 0.19999999999999996, 0.19999999999999996, 0.20981695956869045, 0.29567103256835947, 0.30000000000000004, 0.3149506670706537]</t>
        </is>
      </c>
      <c r="U5496" t="n">
        <v>5</v>
      </c>
      <c r="V5496" t="n">
        <v>0.2978355162841798</v>
      </c>
      <c r="W5496" t="n">
        <v>7</v>
      </c>
      <c r="X5496" t="n">
        <v>0.4897726460659625</v>
      </c>
      <c r="Y5496" t="n">
        <v>26209</v>
      </c>
      <c r="Z5496" t="inlineStr">
        <is>
          <t>2025-11-16T16:59:17.940897</t>
        </is>
      </c>
    </row>
    <row r="5497">
      <c r="A5497" t="inlineStr">
        <is>
          <t>shuttle</t>
        </is>
      </c>
      <c r="B5497" t="n">
        <v>34705</v>
      </c>
      <c r="C5497" t="n">
        <v>4</v>
      </c>
      <c r="D5497" t="b">
        <v>0</v>
      </c>
      <c r="E5497" t="n">
        <v>7</v>
      </c>
      <c r="F5497" t="inlineStr"/>
      <c r="G5497" t="n">
        <v>1</v>
      </c>
      <c r="H5497" t="n">
        <v>0</v>
      </c>
      <c r="I5497" t="inlineStr">
        <is>
          <t>entropia</t>
        </is>
      </c>
      <c r="J5497" t="n">
        <v>0</v>
      </c>
      <c r="K5497" t="n">
        <v>0.1428571428571428</v>
      </c>
      <c r="L5497" t="n">
        <v>0</v>
      </c>
      <c r="M5497" t="inlineStr"/>
      <c r="N5497" t="b">
        <v>1</v>
      </c>
      <c r="O5497" t="b">
        <v>0</v>
      </c>
      <c r="P5497" t="inlineStr">
        <is>
          <t>[14770, 20345, 15132, 23017, 13371, 43171, 28157]</t>
        </is>
      </c>
      <c r="Q5497" t="inlineStr">
        <is>
          <t>[1, 1, 1, 1, 1, 1, 1]</t>
        </is>
      </c>
      <c r="R5497" t="inlineStr">
        <is>
          <t>[0.4811640468352347, 0.6463079137453133, 1.0, 1.0, 1.105223434409016, 1.1097381853242954, 1.1310157133388994]</t>
        </is>
      </c>
      <c r="S5497" t="inlineStr">
        <is>
          <t>[14770, 20345, 15132, 23017, 13371, 43171, 28157]</t>
        </is>
      </c>
      <c r="T5497" t="inlineStr">
        <is>
          <t>[0.4811640468352347, 0.6463079137453133, 1.0, 1.0, 1.105223434409016, 1.1097381853242954, 1.1310157133388994]</t>
        </is>
      </c>
      <c r="U5497" t="n">
        <v>5</v>
      </c>
      <c r="V5497" t="n">
        <v>1.107480809866656</v>
      </c>
      <c r="W5497" t="n">
        <v>0</v>
      </c>
      <c r="X5497" t="inlineStr"/>
      <c r="Y5497" t="inlineStr"/>
      <c r="Z5497" t="inlineStr">
        <is>
          <t>2025-11-16T16:59:17.940897</t>
        </is>
      </c>
    </row>
    <row r="5498">
      <c r="A5498" t="inlineStr">
        <is>
          <t>shuttle</t>
        </is>
      </c>
      <c r="B5498" t="n">
        <v>34708</v>
      </c>
      <c r="C5498" t="n">
        <v>4</v>
      </c>
      <c r="D5498" t="b">
        <v>1</v>
      </c>
      <c r="E5498" t="n">
        <v>7</v>
      </c>
      <c r="F5498" t="inlineStr"/>
      <c r="G5498" t="n">
        <v>1</v>
      </c>
      <c r="H5498" t="n">
        <v>0</v>
      </c>
      <c r="I5498" t="inlineStr">
        <is>
          <t>entropia</t>
        </is>
      </c>
      <c r="J5498" t="n">
        <v>0</v>
      </c>
      <c r="K5498" t="n">
        <v>1</v>
      </c>
      <c r="L5498" t="n">
        <v>0</v>
      </c>
      <c r="M5498" t="inlineStr"/>
      <c r="N5498" t="b">
        <v>1</v>
      </c>
      <c r="O5498" t="b">
        <v>1</v>
      </c>
      <c r="P5498" t="inlineStr">
        <is>
          <t>[23261, 829, 45220, 42229, 32670, 28822, 12705]</t>
        </is>
      </c>
      <c r="Q5498" t="inlineStr">
        <is>
          <t>[1, 1, 1, 1, 1, 1, 1]</t>
        </is>
      </c>
      <c r="R5498" t="inlineStr">
        <is>
          <t>[0.1, 0.2, 0.29567122583335703, 0.30933122878427677, 0.33002797994894306, 0.3816881044795483, 0.4]</t>
        </is>
      </c>
      <c r="S5498" t="inlineStr">
        <is>
          <t>[23261, 829, 45220, 42229, 32670, 28822, 12705]</t>
        </is>
      </c>
      <c r="T5498" t="inlineStr">
        <is>
          <t>[0.1, 0.2, 0.29567122583335703, 0.30933122878427677, 0.33002797994894306, 0.3816881044795483, 0.4]</t>
        </is>
      </c>
      <c r="U5498" t="n">
        <v>5</v>
      </c>
      <c r="V5498" t="n">
        <v>0.3558580422142457</v>
      </c>
      <c r="W5498" t="n">
        <v>5</v>
      </c>
      <c r="X5498" t="n">
        <v>0.4542861561971571</v>
      </c>
      <c r="Y5498" t="n">
        <v>45220</v>
      </c>
      <c r="Z5498" t="inlineStr">
        <is>
          <t>2025-11-16T16:59:17.940897</t>
        </is>
      </c>
    </row>
    <row r="5499">
      <c r="A5499" t="inlineStr">
        <is>
          <t>shuttle</t>
        </is>
      </c>
      <c r="B5499" t="n">
        <v>34711</v>
      </c>
      <c r="C5499" t="n">
        <v>4</v>
      </c>
      <c r="D5499" t="b">
        <v>1</v>
      </c>
      <c r="E5499" t="n">
        <v>7</v>
      </c>
      <c r="F5499" t="inlineStr"/>
      <c r="G5499" t="n">
        <v>1</v>
      </c>
      <c r="H5499" t="n">
        <v>0</v>
      </c>
      <c r="I5499" t="inlineStr">
        <is>
          <t>entropia</t>
        </is>
      </c>
      <c r="J5499" t="n">
        <v>0</v>
      </c>
      <c r="K5499" t="n">
        <v>1</v>
      </c>
      <c r="L5499" t="n">
        <v>0</v>
      </c>
      <c r="M5499" t="inlineStr"/>
      <c r="N5499" t="b">
        <v>1</v>
      </c>
      <c r="O5499" t="b">
        <v>1</v>
      </c>
      <c r="P5499" t="inlineStr">
        <is>
          <t>[43739, 16318, 40062, 35430, 28432, 16851, 29044]</t>
        </is>
      </c>
      <c r="Q5499" t="inlineStr">
        <is>
          <t>[1, 1, 1, 1, 1, 1, 1]</t>
        </is>
      </c>
      <c r="R5499" t="inlineStr">
        <is>
          <t>[0.09999999999999987, 0.10000000000000009, 0.10904289924263742, 0.10904289924263762, 0.11601814021148406, 0.11601814021148425, 0.19999999999999996]</t>
        </is>
      </c>
      <c r="S5499" t="inlineStr">
        <is>
          <t>[43739, 16318, 40062, 35430, 28432, 16851, 29044]</t>
        </is>
      </c>
      <c r="T5499" t="inlineStr">
        <is>
          <t>[0.09999999999999987, 0.10000000000000009, 0.10904289924263742, 0.10904289924263762, 0.11601814021148406, 0.11601814021148425, 0.19999999999999996]</t>
        </is>
      </c>
      <c r="U5499" t="n">
        <v>5</v>
      </c>
      <c r="V5499" t="n">
        <v>0.1160181402114842</v>
      </c>
      <c r="W5499" t="n">
        <v>9</v>
      </c>
      <c r="X5499" t="n">
        <v>0.4022373690283041</v>
      </c>
      <c r="Y5499" t="n">
        <v>43739</v>
      </c>
      <c r="Z5499" t="inlineStr">
        <is>
          <t>2025-11-16T16:59:17.940897</t>
        </is>
      </c>
    </row>
    <row r="5500">
      <c r="A5500" t="inlineStr">
        <is>
          <t>shuttle</t>
        </is>
      </c>
      <c r="B5500" t="n">
        <v>34722</v>
      </c>
      <c r="C5500" t="n">
        <v>4</v>
      </c>
      <c r="D5500" t="b">
        <v>0</v>
      </c>
      <c r="E5500" t="n">
        <v>7</v>
      </c>
      <c r="F5500" t="inlineStr"/>
      <c r="G5500" t="n">
        <v>1</v>
      </c>
      <c r="H5500" t="n">
        <v>0</v>
      </c>
      <c r="I5500" t="inlineStr">
        <is>
          <t>entropia</t>
        </is>
      </c>
      <c r="J5500" t="n">
        <v>0</v>
      </c>
      <c r="K5500" t="n">
        <v>0.7142857142857143</v>
      </c>
      <c r="L5500" t="n">
        <v>0</v>
      </c>
      <c r="M5500" t="inlineStr"/>
      <c r="N5500" t="b">
        <v>1</v>
      </c>
      <c r="O5500" t="b">
        <v>0</v>
      </c>
      <c r="P5500" t="inlineStr">
        <is>
          <t>[16248, 26291, 28198, 37557, 23491, 10279, 9805]</t>
        </is>
      </c>
      <c r="Q5500" t="inlineStr">
        <is>
          <t>[1, 1, 1, 1, 1, 1, 1]</t>
        </is>
      </c>
      <c r="R5500" t="inlineStr">
        <is>
          <t>[0.19999999999999996, 0.2255695200113509, 0.30000000000000004, 0.3753419885359899, 0.4043021257155739, 0.6, 0.6000000000000001]</t>
        </is>
      </c>
      <c r="S5500" t="inlineStr">
        <is>
          <t>[16248, 26291, 28198, 37557, 23491, 10279, 9805]</t>
        </is>
      </c>
      <c r="T5500" t="inlineStr">
        <is>
          <t>[0.19999999999999996, 0.2255695200113509, 0.30000000000000004, 0.3753419885359899, 0.4043021257155739, 0.6, 0.6000000000000001]</t>
        </is>
      </c>
      <c r="U5500" t="n">
        <v>5</v>
      </c>
      <c r="V5500" t="n">
        <v>0.502151062857787</v>
      </c>
      <c r="W5500" t="n">
        <v>0</v>
      </c>
      <c r="X5500" t="inlineStr"/>
      <c r="Y5500" t="inlineStr"/>
      <c r="Z5500" t="inlineStr">
        <is>
          <t>2025-11-16T16:59:17.940897</t>
        </is>
      </c>
    </row>
    <row r="5501">
      <c r="A5501" t="inlineStr">
        <is>
          <t>shuttle</t>
        </is>
      </c>
      <c r="B5501" t="n">
        <v>34737</v>
      </c>
      <c r="C5501" t="n">
        <v>4</v>
      </c>
      <c r="D5501" t="b">
        <v>1</v>
      </c>
      <c r="E5501" t="n">
        <v>7</v>
      </c>
      <c r="F5501" t="inlineStr"/>
      <c r="G5501" t="n">
        <v>1</v>
      </c>
      <c r="H5501" t="n">
        <v>0</v>
      </c>
      <c r="I5501" t="inlineStr">
        <is>
          <t>entropia</t>
        </is>
      </c>
      <c r="J5501" t="n">
        <v>0</v>
      </c>
      <c r="K5501" t="n">
        <v>1</v>
      </c>
      <c r="L5501" t="n">
        <v>0</v>
      </c>
      <c r="M5501" t="inlineStr"/>
      <c r="N5501" t="b">
        <v>1</v>
      </c>
      <c r="O5501" t="b">
        <v>1</v>
      </c>
      <c r="P5501" t="inlineStr">
        <is>
          <t>[5170, 40905, 29034, 8029, 30718, 30675, 37364]</t>
        </is>
      </c>
      <c r="Q5501" t="inlineStr">
        <is>
          <t>[1, 1, 1, 1, 1, 1, 1]</t>
        </is>
      </c>
      <c r="R5501" t="inlineStr">
        <is>
          <t>[0.1, 0.1, 0.10828053066429641, 0.14739292154286662, 0.18334403696829532, 0.18334403696829532, 0.19999999999999998]</t>
        </is>
      </c>
      <c r="S5501" t="inlineStr">
        <is>
          <t>[40905, 5170, 29034, 8029, 30675, 30718, 37364]</t>
        </is>
      </c>
      <c r="T5501" t="inlineStr">
        <is>
          <t>[0.1, 0.1, 0.10828053066429641, 0.14739292154286662, 0.18334403696829532, 0.18334403696829532, 0.19999999999999998]</t>
        </is>
      </c>
      <c r="U5501" t="n">
        <v>6</v>
      </c>
      <c r="V5501" t="n">
        <v>0.1833440369682953</v>
      </c>
      <c r="W5501" t="n">
        <v>8</v>
      </c>
      <c r="X5501" t="n">
        <v>0.4821568995611403</v>
      </c>
      <c r="Y5501" t="n">
        <v>30675</v>
      </c>
      <c r="Z5501" t="inlineStr">
        <is>
          <t>2025-11-16T16:59:17.940897</t>
        </is>
      </c>
    </row>
    <row r="5502">
      <c r="A5502" t="inlineStr">
        <is>
          <t>shuttle</t>
        </is>
      </c>
      <c r="B5502" t="n">
        <v>34741</v>
      </c>
      <c r="C5502" t="n">
        <v>4</v>
      </c>
      <c r="D5502" t="b">
        <v>1</v>
      </c>
      <c r="E5502" t="n">
        <v>7</v>
      </c>
      <c r="F5502" t="inlineStr"/>
      <c r="G5502" t="n">
        <v>1</v>
      </c>
      <c r="H5502" t="n">
        <v>0</v>
      </c>
      <c r="I5502" t="inlineStr">
        <is>
          <t>entropia</t>
        </is>
      </c>
      <c r="J5502" t="n">
        <v>0</v>
      </c>
      <c r="K5502" t="n">
        <v>1</v>
      </c>
      <c r="L5502" t="n">
        <v>0</v>
      </c>
      <c r="M5502" t="inlineStr"/>
      <c r="N5502" t="b">
        <v>1</v>
      </c>
      <c r="O5502" t="b">
        <v>1</v>
      </c>
      <c r="P5502" t="inlineStr">
        <is>
          <t>[10065, 41645, 37574, 45652, 3240, 20671, 30362]</t>
        </is>
      </c>
      <c r="Q5502" t="inlineStr">
        <is>
          <t>[1, 1, 1, 1, 1, 1, 1]</t>
        </is>
      </c>
      <c r="R5502" t="inlineStr">
        <is>
          <t>[0.10077113543696778, 0.11668346324731413, 0.20354314322983913, 0.21502108022791466, 0.219019639068626, 0.22292212496858832, 0.2745111546319262]</t>
        </is>
      </c>
      <c r="S5502" t="inlineStr">
        <is>
          <t>[10065, 41645, 37574, 45652, 3240, 20671, 30362]</t>
        </is>
      </c>
      <c r="T5502" t="inlineStr">
        <is>
          <t>[0.10077113543696778, 0.11668346324731413, 0.20354314322983913, 0.21502108022791466, 0.219019639068626, 0.22292212496858832, 0.2745111546319262]</t>
        </is>
      </c>
      <c r="U5502" t="n">
        <v>5</v>
      </c>
      <c r="V5502" t="n">
        <v>0.2209708820186072</v>
      </c>
      <c r="W5502" t="n">
        <v>5</v>
      </c>
      <c r="X5502" t="n">
        <v>0.5198079446641108</v>
      </c>
      <c r="Y5502" t="n">
        <v>10065</v>
      </c>
      <c r="Z5502" t="inlineStr">
        <is>
          <t>2025-11-16T16:59:17.940897</t>
        </is>
      </c>
    </row>
    <row r="5503">
      <c r="A5503" t="inlineStr">
        <is>
          <t>shuttle</t>
        </is>
      </c>
      <c r="B5503" t="n">
        <v>34759</v>
      </c>
      <c r="C5503" t="n">
        <v>4</v>
      </c>
      <c r="D5503" t="b">
        <v>1</v>
      </c>
      <c r="E5503" t="n">
        <v>7</v>
      </c>
      <c r="F5503" t="inlineStr"/>
      <c r="G5503" t="n">
        <v>1</v>
      </c>
      <c r="H5503" t="n">
        <v>0</v>
      </c>
      <c r="I5503" t="inlineStr">
        <is>
          <t>entropia</t>
        </is>
      </c>
      <c r="J5503" t="n">
        <v>0</v>
      </c>
      <c r="K5503" t="n">
        <v>1</v>
      </c>
      <c r="L5503" t="n">
        <v>0</v>
      </c>
      <c r="M5503" t="inlineStr"/>
      <c r="N5503" t="b">
        <v>1</v>
      </c>
      <c r="O5503" t="b">
        <v>1</v>
      </c>
      <c r="P5503" t="inlineStr">
        <is>
          <t>[3661, 39895, 8312, 42017, 129, 18685, 23626]</t>
        </is>
      </c>
      <c r="Q5503" t="inlineStr">
        <is>
          <t>[1, 1, 1, 1, 1, 1, 1]</t>
        </is>
      </c>
      <c r="R5503" t="inlineStr">
        <is>
          <t>[0.30000000000000004, 0.33044546963530935, 0.3999999999999999, 0.41914892814231325, 0.4576823719836499, 0.49566704950283913, 0.5]</t>
        </is>
      </c>
      <c r="S5503" t="inlineStr">
        <is>
          <t>[3661, 39895, 8312, 42017, 129, 18685, 23626]</t>
        </is>
      </c>
      <c r="T5503" t="inlineStr">
        <is>
          <t>[0.30000000000000004, 0.33044546963530935, 0.3999999999999999, 0.41914892814231325, 0.4576823719836499, 0.49566704950283913, 0.5]</t>
        </is>
      </c>
      <c r="U5503" t="n">
        <v>5</v>
      </c>
      <c r="V5503" t="n">
        <v>0.4766747107432445</v>
      </c>
      <c r="W5503" t="n">
        <v>1</v>
      </c>
      <c r="X5503" t="n">
        <v>0.4164630596574658</v>
      </c>
      <c r="Y5503" t="n">
        <v>8312</v>
      </c>
      <c r="Z5503" t="inlineStr">
        <is>
          <t>2025-11-16T16:59:17.940897</t>
        </is>
      </c>
    </row>
    <row r="5504">
      <c r="A5504" t="inlineStr">
        <is>
          <t>shuttle</t>
        </is>
      </c>
      <c r="B5504" t="n">
        <v>34774</v>
      </c>
      <c r="C5504" t="n">
        <v>4</v>
      </c>
      <c r="D5504" t="b">
        <v>1</v>
      </c>
      <c r="E5504" t="n">
        <v>7</v>
      </c>
      <c r="F5504" t="inlineStr"/>
      <c r="G5504" t="n">
        <v>1</v>
      </c>
      <c r="H5504" t="n">
        <v>0</v>
      </c>
      <c r="I5504" t="inlineStr">
        <is>
          <t>entropia</t>
        </is>
      </c>
      <c r="J5504" t="n">
        <v>0</v>
      </c>
      <c r="K5504" t="n">
        <v>1</v>
      </c>
      <c r="L5504" t="n">
        <v>0</v>
      </c>
      <c r="M5504" t="inlineStr"/>
      <c r="N5504" t="b">
        <v>1</v>
      </c>
      <c r="O5504" t="b">
        <v>1</v>
      </c>
      <c r="P5504" t="inlineStr">
        <is>
          <t>[10460, 9245, 26512, 1546, 17654, 42707, 12943]</t>
        </is>
      </c>
      <c r="Q5504" t="inlineStr">
        <is>
          <t>[1, 1, 1, 1, 1, 1, 1]</t>
        </is>
      </c>
      <c r="R5504" t="inlineStr">
        <is>
          <t>[0.10000000000000009, 0.10077113543696775, 0.11601814021148406, 0.14142135623730948, 0.17811421425855262, 0.17811421425855276, 0.1948579012425026]</t>
        </is>
      </c>
      <c r="S5504" t="inlineStr">
        <is>
          <t>[10460, 9245, 26512, 1546, 17654, 42707, 12943]</t>
        </is>
      </c>
      <c r="T5504" t="inlineStr">
        <is>
          <t>[0.10000000000000009, 0.10077113543696775, 0.11601814021148406, 0.14142135623730948, 0.17811421425855262, 0.17811421425855276, 0.1948579012425026]</t>
        </is>
      </c>
      <c r="U5504" t="n">
        <v>5</v>
      </c>
      <c r="V5504" t="n">
        <v>0.1781142142585527</v>
      </c>
      <c r="W5504" t="n">
        <v>8</v>
      </c>
      <c r="X5504" t="n">
        <v>0.4139404126294475</v>
      </c>
      <c r="Y5504" t="n">
        <v>9245</v>
      </c>
      <c r="Z5504" t="inlineStr">
        <is>
          <t>2025-11-16T16:59:17.940897</t>
        </is>
      </c>
    </row>
    <row r="5505">
      <c r="A5505" t="inlineStr">
        <is>
          <t>shuttle</t>
        </is>
      </c>
      <c r="B5505" t="n">
        <v>34776</v>
      </c>
      <c r="C5505" t="n">
        <v>4</v>
      </c>
      <c r="D5505" t="b">
        <v>1</v>
      </c>
      <c r="E5505" t="n">
        <v>7</v>
      </c>
      <c r="F5505" t="inlineStr"/>
      <c r="G5505" t="n">
        <v>1</v>
      </c>
      <c r="H5505" t="n">
        <v>0</v>
      </c>
      <c r="I5505" t="inlineStr">
        <is>
          <t>entropia</t>
        </is>
      </c>
      <c r="J5505" t="n">
        <v>0</v>
      </c>
      <c r="K5505" t="n">
        <v>1</v>
      </c>
      <c r="L5505" t="n">
        <v>0</v>
      </c>
      <c r="M5505" t="inlineStr"/>
      <c r="N5505" t="b">
        <v>1</v>
      </c>
      <c r="O5505" t="b">
        <v>1</v>
      </c>
      <c r="P5505" t="inlineStr">
        <is>
          <t>[8643, 4144, 16012, 9055, 23809, 31727, 40656]</t>
        </is>
      </c>
      <c r="Q5505" t="inlineStr">
        <is>
          <t>[1, 1, 1, 1, 1, 1, 1]</t>
        </is>
      </c>
      <c r="R5505" t="inlineStr">
        <is>
          <t>[0.1, 0.1, 0.17811416321879509, 0.19999999999999998, 0.21901954378237765, 0.22678132510586588, 0.23154916346496365]</t>
        </is>
      </c>
      <c r="S5505" t="inlineStr">
        <is>
          <t>[4144, 8643, 16012, 9055, 23809, 31727, 40656]</t>
        </is>
      </c>
      <c r="T5505" t="inlineStr">
        <is>
          <t>[0.1, 0.1, 0.17811416321879509, 0.19999999999999998, 0.21901954378237765, 0.22678132510586588, 0.23154916346496365]</t>
        </is>
      </c>
      <c r="U5505" t="n">
        <v>5</v>
      </c>
      <c r="V5505" t="n">
        <v>0.2229004344441218</v>
      </c>
      <c r="W5505" t="n">
        <v>6</v>
      </c>
      <c r="X5505" t="n">
        <v>0.554013564719229</v>
      </c>
      <c r="Y5505" t="n">
        <v>4144</v>
      </c>
      <c r="Z5505" t="inlineStr">
        <is>
          <t>2025-11-16T16:59:17.940897</t>
        </is>
      </c>
    </row>
    <row r="5506">
      <c r="A5506" t="inlineStr">
        <is>
          <t>shuttle</t>
        </is>
      </c>
      <c r="B5506" t="n">
        <v>34779</v>
      </c>
      <c r="C5506" t="n">
        <v>4</v>
      </c>
      <c r="D5506" t="b">
        <v>0</v>
      </c>
      <c r="E5506" t="n">
        <v>7</v>
      </c>
      <c r="F5506" t="inlineStr"/>
      <c r="G5506" t="n">
        <v>1</v>
      </c>
      <c r="H5506" t="n">
        <v>0</v>
      </c>
      <c r="I5506" t="inlineStr">
        <is>
          <t>entropia</t>
        </is>
      </c>
      <c r="J5506" t="n">
        <v>0</v>
      </c>
      <c r="K5506" t="n">
        <v>0</v>
      </c>
      <c r="L5506" t="n">
        <v>0</v>
      </c>
      <c r="M5506" t="inlineStr"/>
      <c r="N5506" t="b">
        <v>1</v>
      </c>
      <c r="O5506" t="b">
        <v>0</v>
      </c>
      <c r="P5506" t="inlineStr">
        <is>
          <t>[40490, 32398, 15156, 19627, 44588, 41939, 35735]</t>
        </is>
      </c>
      <c r="Q5506" t="inlineStr">
        <is>
          <t>[1, 1, 1, 1, 1, 1, 1]</t>
        </is>
      </c>
      <c r="R5506" t="inlineStr">
        <is>
          <t>[2.0819618365856516, 2.8964389312373786, 2.949764470683202, 3.1622776601683795, 3.163584119735816, 4.002518559399576, 4.279017464621295]</t>
        </is>
      </c>
      <c r="S5506" t="inlineStr">
        <is>
          <t>[40490, 32398, 15156, 19627, 44588, 41939, 35735]</t>
        </is>
      </c>
      <c r="T5506" t="inlineStr">
        <is>
          <t>[2.0819618365856516, 2.8964389312373786, 2.949764470683202, 3.1622776601683795, 3.163584119735816, 4.002518559399576, 4.279017464621295]</t>
        </is>
      </c>
      <c r="U5506" t="n">
        <v>5</v>
      </c>
      <c r="V5506" t="n">
        <v>3.583051339567696</v>
      </c>
      <c r="W5506" t="n">
        <v>0</v>
      </c>
      <c r="X5506" t="inlineStr"/>
      <c r="Y5506" t="inlineStr"/>
      <c r="Z5506" t="inlineStr">
        <is>
          <t>2025-11-16T16:59:17.940897</t>
        </is>
      </c>
    </row>
    <row r="5507">
      <c r="A5507" t="inlineStr">
        <is>
          <t>shuttle</t>
        </is>
      </c>
      <c r="B5507" t="n">
        <v>34784</v>
      </c>
      <c r="C5507" t="n">
        <v>4</v>
      </c>
      <c r="D5507" t="b">
        <v>1</v>
      </c>
      <c r="E5507" t="n">
        <v>7</v>
      </c>
      <c r="F5507" t="inlineStr"/>
      <c r="G5507" t="n">
        <v>1</v>
      </c>
      <c r="H5507" t="n">
        <v>0</v>
      </c>
      <c r="I5507" t="inlineStr">
        <is>
          <t>entropia</t>
        </is>
      </c>
      <c r="J5507" t="n">
        <v>0</v>
      </c>
      <c r="K5507" t="n">
        <v>1</v>
      </c>
      <c r="L5507" t="n">
        <v>0</v>
      </c>
      <c r="M5507" t="inlineStr"/>
      <c r="N5507" t="b">
        <v>1</v>
      </c>
      <c r="O5507" t="b">
        <v>1</v>
      </c>
      <c r="P5507" t="inlineStr">
        <is>
          <t>[22741, 23166, 7856, 38461, 36142, 46291, 1347]</t>
        </is>
      </c>
      <c r="Q5507" t="inlineStr">
        <is>
          <t>[1, 1, 1, 1, 1, 1, 1]</t>
        </is>
      </c>
      <c r="R5507" t="inlineStr">
        <is>
          <t>[0.09999999999999998, 0.11601814021148414, 0.1419676178009002, 0.15316725778746448, 0.15367177152032208, 0.17365138785527304, 0.18334397552740608]</t>
        </is>
      </c>
      <c r="S5507" t="inlineStr">
        <is>
          <t>[22741, 23166, 7856, 38461, 36142, 46291, 1347]</t>
        </is>
      </c>
      <c r="T5507" t="inlineStr">
        <is>
          <t>[0.09999999999999998, 0.11601814021148414, 0.1419676178009002, 0.15316725778746448, 0.15367177152032208, 0.17365138785527304, 0.18334397552740608]</t>
        </is>
      </c>
      <c r="U5507" t="n">
        <v>5</v>
      </c>
      <c r="V5507" t="n">
        <v>0.1636615796877975</v>
      </c>
      <c r="W5507" t="n">
        <v>8</v>
      </c>
      <c r="X5507" t="n">
        <v>0.5781394441004883</v>
      </c>
      <c r="Y5507" t="n">
        <v>38461</v>
      </c>
      <c r="Z5507" t="inlineStr">
        <is>
          <t>2025-11-16T16:59:17.940897</t>
        </is>
      </c>
    </row>
    <row r="5508">
      <c r="A5508" t="inlineStr">
        <is>
          <t>shuttle</t>
        </is>
      </c>
      <c r="B5508" t="n">
        <v>34807</v>
      </c>
      <c r="C5508" t="n">
        <v>4</v>
      </c>
      <c r="D5508" t="b">
        <v>0</v>
      </c>
      <c r="E5508" t="n">
        <v>7</v>
      </c>
      <c r="F5508" t="inlineStr"/>
      <c r="G5508" t="n">
        <v>1</v>
      </c>
      <c r="H5508" t="n">
        <v>0</v>
      </c>
      <c r="I5508" t="inlineStr">
        <is>
          <t>entropia</t>
        </is>
      </c>
      <c r="J5508" t="n">
        <v>0</v>
      </c>
      <c r="K5508" t="n">
        <v>0.4285714285714285</v>
      </c>
      <c r="L5508" t="n">
        <v>0</v>
      </c>
      <c r="M5508" t="inlineStr"/>
      <c r="N5508" t="b">
        <v>1</v>
      </c>
      <c r="O5508" t="b">
        <v>0</v>
      </c>
      <c r="P5508" t="inlineStr">
        <is>
          <t>[13044, 26147, 5130, 14788, 28647, 28672, 29260]</t>
        </is>
      </c>
      <c r="Q5508" t="inlineStr">
        <is>
          <t>[1, 1, 1, 1, 1, 1, 1]</t>
        </is>
      </c>
      <c r="R5508" t="inlineStr">
        <is>
          <t>[0.4456975412497139, 0.4783477400646225, 0.5197488125946337, 0.5988708527521108, 0.7195802112569387, 0.7797452843824063, 1.0]</t>
        </is>
      </c>
      <c r="S5508" t="inlineStr">
        <is>
          <t>[13044, 26147, 5130, 14788, 28647, 28672, 15240]</t>
        </is>
      </c>
      <c r="T5508" t="inlineStr">
        <is>
          <t>[0.4456975412497139, 0.4783477400646225, 0.5197488125946337, 0.5988708527521108, 0.7195802112569387, 0.7797452843824063, 1.0]</t>
        </is>
      </c>
      <c r="U5508" t="n">
        <v>5</v>
      </c>
      <c r="V5508" t="n">
        <v>0.7496627478196725</v>
      </c>
      <c r="W5508" t="n">
        <v>0</v>
      </c>
      <c r="X5508" t="inlineStr"/>
      <c r="Y5508" t="inlineStr"/>
      <c r="Z5508" t="inlineStr">
        <is>
          <t>2025-11-16T16:59:17.940897</t>
        </is>
      </c>
    </row>
    <row r="5509">
      <c r="A5509" t="inlineStr">
        <is>
          <t>shuttle</t>
        </is>
      </c>
      <c r="B5509" t="n">
        <v>34808</v>
      </c>
      <c r="C5509" t="n">
        <v>4</v>
      </c>
      <c r="D5509" t="b">
        <v>1</v>
      </c>
      <c r="E5509" t="n">
        <v>7</v>
      </c>
      <c r="F5509" t="inlineStr"/>
      <c r="G5509" t="n">
        <v>1</v>
      </c>
      <c r="H5509" t="n">
        <v>0</v>
      </c>
      <c r="I5509" t="inlineStr">
        <is>
          <t>entropia</t>
        </is>
      </c>
      <c r="J5509" t="n">
        <v>0</v>
      </c>
      <c r="K5509" t="n">
        <v>1</v>
      </c>
      <c r="L5509" t="n">
        <v>0</v>
      </c>
      <c r="M5509" t="inlineStr"/>
      <c r="N5509" t="b">
        <v>1</v>
      </c>
      <c r="O5509" t="b">
        <v>1</v>
      </c>
      <c r="P5509" t="inlineStr">
        <is>
          <t>[16062, 21787, 8338, 17330, 42954, 12016, 2263]</t>
        </is>
      </c>
      <c r="Q5509" t="inlineStr">
        <is>
          <t>[1, 1, 1, 1, 1, 1, 1]</t>
        </is>
      </c>
      <c r="R5509" t="inlineStr">
        <is>
          <t>[0.11601814021148406, 0.20847112236022422, 0.2236067977499789, 0.22678131360273354, 0.22678131360273365, 0.30000000000000004, 0.31622776601683794]</t>
        </is>
      </c>
      <c r="S5509" t="inlineStr">
        <is>
          <t>[16062, 21787, 8338, 17330, 42954, 12016, 2263]</t>
        </is>
      </c>
      <c r="T5509" t="inlineStr">
        <is>
          <t>[0.11601814021148406, 0.20847112236022422, 0.2236067977499789, 0.22678131360273354, 0.22678131360273365, 0.30000000000000004, 0.31622776601683794]</t>
        </is>
      </c>
      <c r="U5509" t="n">
        <v>5</v>
      </c>
      <c r="V5509" t="n">
        <v>0.2633906568013669</v>
      </c>
      <c r="W5509" t="n">
        <v>8</v>
      </c>
      <c r="X5509" t="n">
        <v>0.500961202107348</v>
      </c>
      <c r="Y5509" t="n">
        <v>16062</v>
      </c>
      <c r="Z5509" t="inlineStr">
        <is>
          <t>2025-11-16T16:59:17.940897</t>
        </is>
      </c>
    </row>
    <row r="5510">
      <c r="A5510" t="inlineStr">
        <is>
          <t>shuttle</t>
        </is>
      </c>
      <c r="B5510" t="n">
        <v>34817</v>
      </c>
      <c r="C5510" t="n">
        <v>4</v>
      </c>
      <c r="D5510" t="b">
        <v>1</v>
      </c>
      <c r="E5510" t="n">
        <v>7</v>
      </c>
      <c r="F5510" t="inlineStr"/>
      <c r="G5510" t="n">
        <v>1</v>
      </c>
      <c r="H5510" t="n">
        <v>0</v>
      </c>
      <c r="I5510" t="inlineStr">
        <is>
          <t>entropia</t>
        </is>
      </c>
      <c r="J5510" t="n">
        <v>0</v>
      </c>
      <c r="K5510" t="n">
        <v>1</v>
      </c>
      <c r="L5510" t="n">
        <v>0</v>
      </c>
      <c r="M5510" t="inlineStr"/>
      <c r="N5510" t="b">
        <v>1</v>
      </c>
      <c r="O5510" t="b">
        <v>1</v>
      </c>
      <c r="P5510" t="inlineStr">
        <is>
          <t>[32925, 35535, 23007, 27798, 17230, 33346, 21414]</t>
        </is>
      </c>
      <c r="Q5510" t="inlineStr">
        <is>
          <t>[1, 1, 1, 1, 1, 1, 1]</t>
        </is>
      </c>
      <c r="R5510" t="inlineStr">
        <is>
          <t>[0.09999999999999998, 0.15316725778746446, 0.15316725778746446, 0.20000000000000007, 0.20000000000000007, 0.21776448842563298, 0.22360679774997902]</t>
        </is>
      </c>
      <c r="S5510" t="inlineStr">
        <is>
          <t>[32925, 23007, 35535, 27798, 17230, 33346, 21414]</t>
        </is>
      </c>
      <c r="T5510" t="inlineStr">
        <is>
          <t>[0.09999999999999998, 0.15316725778746446, 0.15316725778746446, 0.20000000000000007, 0.20000000000000007, 0.21776448842563298, 0.22360679774997902]</t>
        </is>
      </c>
      <c r="U5510" t="n">
        <v>5</v>
      </c>
      <c r="V5510" t="n">
        <v>0.2088822442128165</v>
      </c>
      <c r="W5510" t="n">
        <v>7</v>
      </c>
      <c r="X5510" t="n">
        <v>0.4090030570695747</v>
      </c>
      <c r="Y5510" t="n">
        <v>32925</v>
      </c>
      <c r="Z5510" t="inlineStr">
        <is>
          <t>2025-11-16T16:59:17.940897</t>
        </is>
      </c>
    </row>
    <row r="5511">
      <c r="A5511" t="inlineStr">
        <is>
          <t>shuttle</t>
        </is>
      </c>
      <c r="B5511" t="n">
        <v>34823</v>
      </c>
      <c r="C5511" t="n">
        <v>4</v>
      </c>
      <c r="D5511" t="b">
        <v>1</v>
      </c>
      <c r="E5511" t="n">
        <v>7</v>
      </c>
      <c r="F5511" t="inlineStr"/>
      <c r="G5511" t="n">
        <v>1</v>
      </c>
      <c r="H5511" t="n">
        <v>0</v>
      </c>
      <c r="I5511" t="inlineStr">
        <is>
          <t>entropia</t>
        </is>
      </c>
      <c r="J5511" t="n">
        <v>0</v>
      </c>
      <c r="K5511" t="n">
        <v>1</v>
      </c>
      <c r="L5511" t="n">
        <v>0</v>
      </c>
      <c r="M5511" t="inlineStr"/>
      <c r="N5511" t="b">
        <v>1</v>
      </c>
      <c r="O5511" t="b">
        <v>1</v>
      </c>
      <c r="P5511" t="inlineStr">
        <is>
          <t>[4197, 11430, 68, 21146, 39322, 42367, 37939]</t>
        </is>
      </c>
      <c r="Q5511" t="inlineStr">
        <is>
          <t>[1, 1, 1, 1, 1, 1, 1]</t>
        </is>
      </c>
      <c r="R5511" t="inlineStr">
        <is>
          <t>[0.10000000000000009, 0.11601814021148406, 0.15316725778746437, 0.15367183633683343, 0.18334402985408202, 0.18334402985408205, 0.21901963509836395]</t>
        </is>
      </c>
      <c r="S5511" t="inlineStr">
        <is>
          <t>[4197, 11430, 68, 21146, 39322, 42367, 37939]</t>
        </is>
      </c>
      <c r="T5511" t="inlineStr">
        <is>
          <t>[0.10000000000000009, 0.11601814021148406, 0.15316725778746437, 0.15367183633683343, 0.18334402985408202, 0.18334402985408205, 0.21901963509836395]</t>
        </is>
      </c>
      <c r="U5511" t="n">
        <v>5</v>
      </c>
      <c r="V5511" t="n">
        <v>0.183344029854082</v>
      </c>
      <c r="W5511" t="n">
        <v>5</v>
      </c>
      <c r="X5511" t="n">
        <v>0.564029195511456</v>
      </c>
      <c r="Y5511" t="n">
        <v>39322</v>
      </c>
      <c r="Z5511" t="inlineStr">
        <is>
          <t>2025-11-16T16:59:17.940897</t>
        </is>
      </c>
    </row>
    <row r="5512">
      <c r="A5512" t="inlineStr">
        <is>
          <t>shuttle</t>
        </is>
      </c>
      <c r="B5512" t="n">
        <v>34827</v>
      </c>
      <c r="C5512" t="n">
        <v>4</v>
      </c>
      <c r="D5512" t="b">
        <v>0</v>
      </c>
      <c r="E5512" t="n">
        <v>7</v>
      </c>
      <c r="F5512" t="inlineStr"/>
      <c r="G5512" t="n">
        <v>1</v>
      </c>
      <c r="H5512" t="n">
        <v>0</v>
      </c>
      <c r="I5512" t="inlineStr">
        <is>
          <t>entropia</t>
        </is>
      </c>
      <c r="J5512" t="n">
        <v>0.1428571428571428</v>
      </c>
      <c r="K5512" t="n">
        <v>0.1428571428571428</v>
      </c>
      <c r="L5512" t="n">
        <v>0.5916727785823274</v>
      </c>
      <c r="M5512" t="inlineStr"/>
      <c r="N5512" t="b">
        <v>1</v>
      </c>
      <c r="O5512" t="b">
        <v>0</v>
      </c>
      <c r="P5512" t="inlineStr">
        <is>
          <t>[33593, 8744, 5465, 8498, 19327, 40813, 9016]</t>
        </is>
      </c>
      <c r="Q5512" t="inlineStr">
        <is>
          <t>[1, 0, 1, 1, 1, 1, 1]</t>
        </is>
      </c>
      <c r="R5512" t="inlineStr">
        <is>
          <t>[0.3877764386590294, 0.9174868688665487, 1.0, 1.0, 1.00909090990991, 1.010027139148403, 1.0159393900924163]</t>
        </is>
      </c>
      <c r="S5512" t="inlineStr">
        <is>
          <t>[33593, 8498, 5465, 19327, 40813, 9016, 8759]</t>
        </is>
      </c>
      <c r="T5512" t="inlineStr">
        <is>
          <t>[0.3877764386590294, 1.0, 1.0, 1.00909090990991, 1.010027139148403, 1.0159393900924163, 1.0188079305936957]</t>
        </is>
      </c>
      <c r="U5512" t="n">
        <v>5</v>
      </c>
      <c r="V5512" t="n">
        <v>1.009559024529156</v>
      </c>
      <c r="W5512" t="n">
        <v>0</v>
      </c>
      <c r="X5512" t="inlineStr"/>
      <c r="Y5512" t="inlineStr"/>
      <c r="Z5512" t="inlineStr">
        <is>
          <t>2025-11-16T16:59:17.940897</t>
        </is>
      </c>
    </row>
    <row r="5513">
      <c r="A5513" t="inlineStr">
        <is>
          <t>shuttle</t>
        </is>
      </c>
      <c r="B5513" t="n">
        <v>34829</v>
      </c>
      <c r="C5513" t="n">
        <v>4</v>
      </c>
      <c r="D5513" t="b">
        <v>1</v>
      </c>
      <c r="E5513" t="n">
        <v>7</v>
      </c>
      <c r="F5513" t="inlineStr"/>
      <c r="G5513" t="n">
        <v>1</v>
      </c>
      <c r="H5513" t="n">
        <v>0</v>
      </c>
      <c r="I5513" t="inlineStr">
        <is>
          <t>entropia</t>
        </is>
      </c>
      <c r="J5513" t="n">
        <v>0</v>
      </c>
      <c r="K5513" t="n">
        <v>1</v>
      </c>
      <c r="L5513" t="n">
        <v>0</v>
      </c>
      <c r="M5513" t="inlineStr"/>
      <c r="N5513" t="b">
        <v>1</v>
      </c>
      <c r="O5513" t="b">
        <v>1</v>
      </c>
      <c r="P5513" t="inlineStr">
        <is>
          <t>[562, 33765, 10321, 35645, 10426, 25420, 32186]</t>
        </is>
      </c>
      <c r="Q5513" t="inlineStr">
        <is>
          <t>[1, 1, 1, 1, 1, 1, 1]</t>
        </is>
      </c>
      <c r="R5513" t="inlineStr">
        <is>
          <t>[0.10000000000000009, 0.2396275432834049, 0.24076867599679516, 0.27923029087341084, 0.2999999999999998, 0.305712624629948, 0.3477335129221676]</t>
        </is>
      </c>
      <c r="S5513" t="inlineStr">
        <is>
          <t>[562, 33765, 10321, 35645, 10426, 25420, 32186]</t>
        </is>
      </c>
      <c r="T5513" t="inlineStr">
        <is>
          <t>[0.10000000000000009, 0.2396275432834049, 0.24076867599679516, 0.27923029087341084, 0.2999999999999998, 0.305712624629948, 0.3477335129221676]</t>
        </is>
      </c>
      <c r="U5513" t="n">
        <v>5</v>
      </c>
      <c r="V5513" t="n">
        <v>0.3028563123149739</v>
      </c>
      <c r="W5513" t="n">
        <v>7</v>
      </c>
      <c r="X5513" t="n">
        <v>0.4910115789204741</v>
      </c>
      <c r="Y5513" t="n">
        <v>33765</v>
      </c>
      <c r="Z5513" t="inlineStr">
        <is>
          <t>2025-11-16T16:59:17.940897</t>
        </is>
      </c>
    </row>
    <row r="5514">
      <c r="A5514" t="inlineStr">
        <is>
          <t>shuttle</t>
        </is>
      </c>
      <c r="B5514" t="n">
        <v>34841</v>
      </c>
      <c r="C5514" t="n">
        <v>4</v>
      </c>
      <c r="D5514" t="b">
        <v>1</v>
      </c>
      <c r="E5514" t="n">
        <v>7</v>
      </c>
      <c r="F5514" t="inlineStr"/>
      <c r="G5514" t="n">
        <v>1</v>
      </c>
      <c r="H5514" t="n">
        <v>0</v>
      </c>
      <c r="I5514" t="inlineStr">
        <is>
          <t>entropia</t>
        </is>
      </c>
      <c r="J5514" t="n">
        <v>0</v>
      </c>
      <c r="K5514" t="n">
        <v>1</v>
      </c>
      <c r="L5514" t="n">
        <v>0</v>
      </c>
      <c r="M5514" t="inlineStr"/>
      <c r="N5514" t="b">
        <v>1</v>
      </c>
      <c r="O5514" t="b">
        <v>1</v>
      </c>
      <c r="P5514" t="inlineStr">
        <is>
          <t>[13759, 43451, 11001, 27810, 8762, 43879, 5608]</t>
        </is>
      </c>
      <c r="Q5514" t="inlineStr">
        <is>
          <t>[1, 1, 1, 1, 1, 1, 1]</t>
        </is>
      </c>
      <c r="R5514" t="inlineStr">
        <is>
          <t>[0.09090909000000003, 0.10828052226859503, 0.2229221274762178, 0.24348738393218625, 0.27610515545321695, 0.28092414796712134, 0.28393536645602463]</t>
        </is>
      </c>
      <c r="S5514" t="inlineStr">
        <is>
          <t>[13759, 43451, 11001, 27810, 8762, 43879, 5608]</t>
        </is>
      </c>
      <c r="T5514" t="inlineStr">
        <is>
          <t>[0.09090909000000003, 0.10828052226859503, 0.2229221274762178, 0.24348738393218625, 0.27610515545321695, 0.28092414796712134, 0.28393536645602463]</t>
        </is>
      </c>
      <c r="U5514" t="n">
        <v>5</v>
      </c>
      <c r="V5514" t="n">
        <v>0.2785146517101691</v>
      </c>
      <c r="W5514" t="n">
        <v>3</v>
      </c>
      <c r="X5514" t="n">
        <v>0.5263909918682683</v>
      </c>
      <c r="Y5514" t="n">
        <v>13759</v>
      </c>
      <c r="Z5514" t="inlineStr">
        <is>
          <t>2025-11-16T16:59:17.940897</t>
        </is>
      </c>
    </row>
    <row r="5515">
      <c r="A5515" t="inlineStr">
        <is>
          <t>shuttle</t>
        </is>
      </c>
      <c r="B5515" t="n">
        <v>34842</v>
      </c>
      <c r="C5515" t="n">
        <v>4</v>
      </c>
      <c r="D5515" t="b">
        <v>1</v>
      </c>
      <c r="E5515" t="n">
        <v>7</v>
      </c>
      <c r="F5515" t="inlineStr"/>
      <c r="G5515" t="n">
        <v>1</v>
      </c>
      <c r="H5515" t="n">
        <v>0</v>
      </c>
      <c r="I5515" t="inlineStr">
        <is>
          <t>entropia</t>
        </is>
      </c>
      <c r="J5515" t="n">
        <v>0.2857142857142857</v>
      </c>
      <c r="K5515" t="n">
        <v>1</v>
      </c>
      <c r="L5515" t="n">
        <v>0.8631205685666311</v>
      </c>
      <c r="M5515" t="inlineStr"/>
      <c r="N5515" t="b">
        <v>1</v>
      </c>
      <c r="O5515" t="b">
        <v>1</v>
      </c>
      <c r="P5515" t="inlineStr">
        <is>
          <t>[10708, 31, 29342, 4071, 42129, 23595, 32308]</t>
        </is>
      </c>
      <c r="Q5515" t="inlineStr">
        <is>
          <t>[1, 1, 1, 0, 0, 1, 1]</t>
        </is>
      </c>
      <c r="R5515" t="inlineStr">
        <is>
          <t>[0.1419676848984922, 0.15367183350754027, 0.16070438958945824, 0.22292212765352498, 0.2371372306059149, 0.2431996514403598, 0.280924151203194]</t>
        </is>
      </c>
      <c r="S5515" t="inlineStr">
        <is>
          <t>[10708, 31, 29342, 23595, 32308, 17629, 42553]</t>
        </is>
      </c>
      <c r="T5515" t="inlineStr">
        <is>
          <t>[0.1419676848984922, 0.15367183350754027, 0.16070438958945824, 0.2431996514403598, 0.280924151203194, 0.28393536339347814, 0.31487469009228497]</t>
        </is>
      </c>
      <c r="U5515" t="n">
        <v>5</v>
      </c>
      <c r="V5515" t="n">
        <v>0.2401684410231373</v>
      </c>
      <c r="W5515" t="n">
        <v>8</v>
      </c>
      <c r="X5515" t="n">
        <v>0.4982942559591698</v>
      </c>
      <c r="Y5515" t="n">
        <v>4071</v>
      </c>
      <c r="Z5515" t="inlineStr">
        <is>
          <t>2025-11-16T16:59:17.940897</t>
        </is>
      </c>
    </row>
    <row r="5516">
      <c r="A5516" t="inlineStr">
        <is>
          <t>shuttle</t>
        </is>
      </c>
      <c r="B5516" t="n">
        <v>34843</v>
      </c>
      <c r="C5516" t="n">
        <v>4</v>
      </c>
      <c r="D5516" t="b">
        <v>1</v>
      </c>
      <c r="E5516" t="n">
        <v>7</v>
      </c>
      <c r="F5516" t="inlineStr"/>
      <c r="G5516" t="n">
        <v>1</v>
      </c>
      <c r="H5516" t="n">
        <v>0</v>
      </c>
      <c r="I5516" t="inlineStr">
        <is>
          <t>entropia</t>
        </is>
      </c>
      <c r="J5516" t="n">
        <v>0</v>
      </c>
      <c r="K5516" t="n">
        <v>1</v>
      </c>
      <c r="L5516" t="n">
        <v>0</v>
      </c>
      <c r="M5516" t="inlineStr"/>
      <c r="N5516" t="b">
        <v>1</v>
      </c>
      <c r="O5516" t="b">
        <v>1</v>
      </c>
      <c r="P5516" t="inlineStr">
        <is>
          <t>[38821, 3292, 27920, 40653, 27208, 15667, 37566]</t>
        </is>
      </c>
      <c r="Q5516" t="inlineStr">
        <is>
          <t>[1, 1, 1, 1, 1, 1, 1]</t>
        </is>
      </c>
      <c r="R5516" t="inlineStr">
        <is>
          <t>[0.1, 0.1, 0.10904292316618981, 0.1238974089751645, 0.1473929215428665, 0.1473929215428665, 0.14739292154286657]</t>
        </is>
      </c>
      <c r="S5516" t="inlineStr">
        <is>
          <t>[38821, 3292, 27920, 40653, 15667, 27208, 37566]</t>
        </is>
      </c>
      <c r="T5516" t="inlineStr">
        <is>
          <t>[0.1, 0.1, 0.10904292316618981, 0.1238974089751645, 0.1473929215428665, 0.1473929215428665, 0.14739292154286657]</t>
        </is>
      </c>
      <c r="U5516" t="n">
        <v>6</v>
      </c>
      <c r="V5516" t="n">
        <v>0.1473929215428665</v>
      </c>
      <c r="W5516" t="n">
        <v>9</v>
      </c>
      <c r="X5516" t="n">
        <v>0.4921148167219793</v>
      </c>
      <c r="Y5516" t="n">
        <v>15667</v>
      </c>
      <c r="Z5516" t="inlineStr">
        <is>
          <t>2025-11-16T16:59:17.940897</t>
        </is>
      </c>
    </row>
    <row r="5517">
      <c r="A5517" t="inlineStr">
        <is>
          <t>shuttle</t>
        </is>
      </c>
      <c r="B5517" t="n">
        <v>34851</v>
      </c>
      <c r="C5517" t="n">
        <v>4</v>
      </c>
      <c r="D5517" t="b">
        <v>1</v>
      </c>
      <c r="E5517" t="n">
        <v>7</v>
      </c>
      <c r="F5517" t="inlineStr"/>
      <c r="G5517" t="n">
        <v>1</v>
      </c>
      <c r="H5517" t="n">
        <v>0</v>
      </c>
      <c r="I5517" t="inlineStr">
        <is>
          <t>entropia</t>
        </is>
      </c>
      <c r="J5517" t="n">
        <v>0</v>
      </c>
      <c r="K5517" t="n">
        <v>1</v>
      </c>
      <c r="L5517" t="n">
        <v>0</v>
      </c>
      <c r="M5517" t="inlineStr"/>
      <c r="N5517" t="b">
        <v>1</v>
      </c>
      <c r="O5517" t="b">
        <v>1</v>
      </c>
      <c r="P5517" t="inlineStr">
        <is>
          <t>[26101, 2260, 44723, 25721, 28703, 21157, 10121]</t>
        </is>
      </c>
      <c r="Q5517" t="inlineStr">
        <is>
          <t>[1, 1, 1, 1, 1, 1, 1]</t>
        </is>
      </c>
      <c r="R5517" t="inlineStr">
        <is>
          <t>[0.07314754085662485, 0.2035430278820222, 0.2267813136027342, 0.33044503731823505, 0.3625324319276578, 0.3999999999999999, 0.40663320416976717]</t>
        </is>
      </c>
      <c r="S5517" t="inlineStr">
        <is>
          <t>[26101, 2260, 44723, 25721, 28703, 21157, 10121]</t>
        </is>
      </c>
      <c r="T5517" t="inlineStr">
        <is>
          <t>[0.07314754085662485, 0.2035430278820222, 0.2267813136027342, 0.33044503731823505, 0.3625324319276578, 0.3999999999999999, 0.40663320416976717]</t>
        </is>
      </c>
      <c r="U5517" t="n">
        <v>5</v>
      </c>
      <c r="V5517" t="n">
        <v>0.3812662159638288</v>
      </c>
      <c r="W5517" t="n">
        <v>4</v>
      </c>
      <c r="X5517" t="n">
        <v>0.4447957932799117</v>
      </c>
      <c r="Y5517" t="n">
        <v>44723</v>
      </c>
      <c r="Z5517" t="inlineStr">
        <is>
          <t>2025-11-16T16:59:17.940897</t>
        </is>
      </c>
    </row>
    <row r="5518">
      <c r="A5518" t="inlineStr">
        <is>
          <t>shuttle</t>
        </is>
      </c>
      <c r="B5518" t="n">
        <v>34854</v>
      </c>
      <c r="C5518" t="n">
        <v>4</v>
      </c>
      <c r="D5518" t="b">
        <v>1</v>
      </c>
      <c r="E5518" t="n">
        <v>7</v>
      </c>
      <c r="F5518" t="inlineStr"/>
      <c r="G5518" t="n">
        <v>1</v>
      </c>
      <c r="H5518" t="n">
        <v>0</v>
      </c>
      <c r="I5518" t="inlineStr">
        <is>
          <t>entropia</t>
        </is>
      </c>
      <c r="J5518" t="n">
        <v>0</v>
      </c>
      <c r="K5518" t="n">
        <v>1</v>
      </c>
      <c r="L5518" t="n">
        <v>0</v>
      </c>
      <c r="M5518" t="inlineStr"/>
      <c r="N5518" t="b">
        <v>1</v>
      </c>
      <c r="O5518" t="b">
        <v>1</v>
      </c>
      <c r="P5518" t="inlineStr">
        <is>
          <t>[44323, 33824, 44009, 40703, 30297, 33755, 20898]</t>
        </is>
      </c>
      <c r="Q5518" t="inlineStr">
        <is>
          <t>[1, 1, 1, 1, 1, 1, 1]</t>
        </is>
      </c>
      <c r="R5518" t="inlineStr">
        <is>
          <t>[0.05882354000000001, 0.2150209752653447, 0.2177644587623058, 0.2745110158296929, 0.2899645896277535, 0.3672241434451328, 0.36909892956233276]</t>
        </is>
      </c>
      <c r="S5518" t="inlineStr">
        <is>
          <t>[44323, 33824, 44009, 40703, 30297, 33755, 20898]</t>
        </is>
      </c>
      <c r="T5518" t="inlineStr">
        <is>
          <t>[0.05882354000000001, 0.2150209752653447, 0.2177644587623058, 0.2745110158296929, 0.2899645896277535, 0.3672241434451328, 0.36909892956233276]</t>
        </is>
      </c>
      <c r="U5518" t="n">
        <v>5</v>
      </c>
      <c r="V5518" t="n">
        <v>0.3285943665364431</v>
      </c>
      <c r="W5518" t="n">
        <v>6</v>
      </c>
      <c r="X5518" t="n">
        <v>0.5194683408468022</v>
      </c>
      <c r="Y5518" t="n">
        <v>30297</v>
      </c>
      <c r="Z5518" t="inlineStr">
        <is>
          <t>2025-11-16T16:59:17.940897</t>
        </is>
      </c>
    </row>
    <row r="5519">
      <c r="A5519" t="inlineStr">
        <is>
          <t>shuttle</t>
        </is>
      </c>
      <c r="B5519" t="n">
        <v>34856</v>
      </c>
      <c r="C5519" t="n">
        <v>4</v>
      </c>
      <c r="D5519" t="b">
        <v>0</v>
      </c>
      <c r="E5519" t="n">
        <v>7</v>
      </c>
      <c r="F5519" t="inlineStr"/>
      <c r="G5519" t="n">
        <v>1</v>
      </c>
      <c r="H5519" t="n">
        <v>0</v>
      </c>
      <c r="I5519" t="inlineStr">
        <is>
          <t>entropia</t>
        </is>
      </c>
      <c r="J5519" t="n">
        <v>0</v>
      </c>
      <c r="K5519" t="n">
        <v>0.1428571428571428</v>
      </c>
      <c r="L5519" t="n">
        <v>0</v>
      </c>
      <c r="M5519" t="inlineStr"/>
      <c r="N5519" t="b">
        <v>1</v>
      </c>
      <c r="O5519" t="b">
        <v>0</v>
      </c>
      <c r="P5519" t="inlineStr">
        <is>
          <t>[41993, 32772, 14315, 45393, 16839, 7232, 24456]</t>
        </is>
      </c>
      <c r="Q5519" t="inlineStr">
        <is>
          <t>[1, 1, 1, 1, 1, 1, 1]</t>
        </is>
      </c>
      <c r="R5519" t="inlineStr">
        <is>
          <t>[0.11601814021148425, 0.6625091527912437, 0.7648393123566198, 0.8354340518140382, 1.0067076084236832, 1.038709958329163, 1.1036077450482218]</t>
        </is>
      </c>
      <c r="S5519" t="inlineStr">
        <is>
          <t>[41993, 32772, 14315, 45393, 16839, 7232, 24456]</t>
        </is>
      </c>
      <c r="T5519" t="inlineStr">
        <is>
          <t>[0.11601814021148425, 0.6625091527912437, 0.7648393123566198, 0.8354340518140382, 1.0067076084236832, 1.038709958329163, 1.1036077450482218]</t>
        </is>
      </c>
      <c r="U5519" t="n">
        <v>5</v>
      </c>
      <c r="V5519" t="n">
        <v>1.022708783376423</v>
      </c>
      <c r="W5519" t="n">
        <v>0</v>
      </c>
      <c r="X5519" t="inlineStr"/>
      <c r="Y5519" t="inlineStr"/>
      <c r="Z5519" t="inlineStr">
        <is>
          <t>2025-11-16T16:59:17.940897</t>
        </is>
      </c>
    </row>
    <row r="5520">
      <c r="A5520" t="inlineStr">
        <is>
          <t>shuttle</t>
        </is>
      </c>
      <c r="B5520" t="n">
        <v>34861</v>
      </c>
      <c r="C5520" t="n">
        <v>4</v>
      </c>
      <c r="D5520" t="b">
        <v>1</v>
      </c>
      <c r="E5520" t="n">
        <v>7</v>
      </c>
      <c r="F5520" t="inlineStr"/>
      <c r="G5520" t="n">
        <v>1</v>
      </c>
      <c r="H5520" t="n">
        <v>0</v>
      </c>
      <c r="I5520" t="inlineStr">
        <is>
          <t>entropia</t>
        </is>
      </c>
      <c r="J5520" t="n">
        <v>0</v>
      </c>
      <c r="K5520" t="n">
        <v>1</v>
      </c>
      <c r="L5520" t="n">
        <v>0</v>
      </c>
      <c r="M5520" t="inlineStr"/>
      <c r="N5520" t="b">
        <v>1</v>
      </c>
      <c r="O5520" t="b">
        <v>1</v>
      </c>
      <c r="P5520" t="inlineStr">
        <is>
          <t>[11023, 10656, 23968, 16038, 23540, 17211, 5488]</t>
        </is>
      </c>
      <c r="Q5520" t="inlineStr">
        <is>
          <t>[1, 1, 1, 1, 1, 1, 1]</t>
        </is>
      </c>
      <c r="R5520" t="inlineStr">
        <is>
          <t>[0.09999999999999987, 0.15449394770844743, 0.18403363789954408, 0.1948578776546817, 0.19999999999999996, 0.19999999999999996, 0.20354311912275125]</t>
        </is>
      </c>
      <c r="S5520" t="inlineStr">
        <is>
          <t>[11023, 10656, 23968, 16038, 17211, 23540, 5488]</t>
        </is>
      </c>
      <c r="T5520" t="inlineStr">
        <is>
          <t>[0.09999999999999987, 0.15449394770844743, 0.18403363789954408, 0.1948578776546817, 0.19999999999999996, 0.19999999999999996, 0.20354311912275125]</t>
        </is>
      </c>
      <c r="U5520" t="n">
        <v>6</v>
      </c>
      <c r="V5520" t="n">
        <v>0.2</v>
      </c>
      <c r="W5520" t="n">
        <v>11</v>
      </c>
      <c r="X5520" t="n">
        <v>0.5347126103316082</v>
      </c>
      <c r="Y5520" t="n">
        <v>23968</v>
      </c>
      <c r="Z5520" t="inlineStr">
        <is>
          <t>2025-11-16T16:59:17.940897</t>
        </is>
      </c>
    </row>
    <row r="5521">
      <c r="A5521" t="inlineStr">
        <is>
          <t>shuttle</t>
        </is>
      </c>
      <c r="B5521" t="n">
        <v>34866</v>
      </c>
      <c r="C5521" t="n">
        <v>4</v>
      </c>
      <c r="D5521" t="b">
        <v>0</v>
      </c>
      <c r="E5521" t="n">
        <v>7</v>
      </c>
      <c r="F5521" t="inlineStr"/>
      <c r="G5521" t="n">
        <v>1</v>
      </c>
      <c r="H5521" t="n">
        <v>0</v>
      </c>
      <c r="I5521" t="inlineStr">
        <is>
          <t>entropia</t>
        </is>
      </c>
      <c r="J5521" t="n">
        <v>0.8571428571428571</v>
      </c>
      <c r="K5521" t="n">
        <v>0</v>
      </c>
      <c r="L5521" t="n">
        <v>0.5916727785823274</v>
      </c>
      <c r="M5521" t="inlineStr"/>
      <c r="N5521" t="b">
        <v>1</v>
      </c>
      <c r="O5521" t="b">
        <v>0</v>
      </c>
      <c r="P5521" t="inlineStr">
        <is>
          <t>[10263, 1558, 44258, 36920, 18938, 26834, 508]</t>
        </is>
      </c>
      <c r="Q5521" t="inlineStr">
        <is>
          <t>[0, 0, 0, 1, 0, 0, 0]</t>
        </is>
      </c>
      <c r="R5521" t="inlineStr">
        <is>
          <t>[1.296410014731673, 1.3898115173878722, 1.4006534540963143, 1.4142135623730951, 1.4879456229043813, 1.5344029223602125, 1.5344029223602125]</t>
        </is>
      </c>
      <c r="S5521" t="inlineStr">
        <is>
          <t>[36920, 36355, 29773, 20254, 15796, 26719, 40197]</t>
        </is>
      </c>
      <c r="T5521" t="inlineStr">
        <is>
          <t>[1.4142135623730951, 2.010248548668783, 2.010248548668783, 2.019689593635406, 2.019689593635406, 2.245239236122723, 2.253696087461473]</t>
        </is>
      </c>
      <c r="U5521" t="n">
        <v>5</v>
      </c>
      <c r="V5521" t="n">
        <v>1.511174272632297</v>
      </c>
      <c r="W5521" t="n">
        <v>0</v>
      </c>
      <c r="X5521" t="inlineStr"/>
      <c r="Y5521" t="inlineStr"/>
      <c r="Z5521" t="inlineStr">
        <is>
          <t>2025-11-16T16:59:17.940897</t>
        </is>
      </c>
    </row>
    <row r="5522">
      <c r="A5522" t="inlineStr">
        <is>
          <t>shuttle</t>
        </is>
      </c>
      <c r="B5522" t="n">
        <v>34880</v>
      </c>
      <c r="C5522" t="n">
        <v>4</v>
      </c>
      <c r="D5522" t="b">
        <v>1</v>
      </c>
      <c r="E5522" t="n">
        <v>7</v>
      </c>
      <c r="F5522" t="inlineStr"/>
      <c r="G5522" t="n">
        <v>1</v>
      </c>
      <c r="H5522" t="n">
        <v>0</v>
      </c>
      <c r="I5522" t="inlineStr">
        <is>
          <t>entropia</t>
        </is>
      </c>
      <c r="J5522" t="n">
        <v>0</v>
      </c>
      <c r="K5522" t="n">
        <v>1</v>
      </c>
      <c r="L5522" t="n">
        <v>0</v>
      </c>
      <c r="M5522" t="inlineStr"/>
      <c r="N5522" t="b">
        <v>1</v>
      </c>
      <c r="O5522" t="b">
        <v>1</v>
      </c>
      <c r="P5522" t="inlineStr">
        <is>
          <t>[24831, 16425, 42600, 15816, 8621, 5312, 26391]</t>
        </is>
      </c>
      <c r="Q5522" t="inlineStr">
        <is>
          <t>[1, 1, 1, 1, 1, 1, 1]</t>
        </is>
      </c>
      <c r="R5522" t="inlineStr">
        <is>
          <t>[0.05882354000000001, 0.1, 0.10904291519166935, 0.14795390279914078, 0.15367183350754032, 0.1833439731560031, 0.2]</t>
        </is>
      </c>
      <c r="S5522" t="inlineStr">
        <is>
          <t>[24831, 16425, 42600, 15816, 8621, 5312, 26391]</t>
        </is>
      </c>
      <c r="T5522" t="inlineStr">
        <is>
          <t>[0.05882354000000001, 0.1, 0.10904291519166935, 0.14795390279914078, 0.15367183350754032, 0.1833439731560031, 0.2]</t>
        </is>
      </c>
      <c r="U5522" t="n">
        <v>5</v>
      </c>
      <c r="V5522" t="n">
        <v>0.1685079033317717</v>
      </c>
      <c r="W5522" t="n">
        <v>7</v>
      </c>
      <c r="X5522" t="n">
        <v>0.5984362819139024</v>
      </c>
      <c r="Y5522" t="n">
        <v>15816</v>
      </c>
      <c r="Z5522" t="inlineStr">
        <is>
          <t>2025-11-16T16:59:17.940897</t>
        </is>
      </c>
    </row>
    <row r="5523">
      <c r="A5523" t="inlineStr">
        <is>
          <t>shuttle</t>
        </is>
      </c>
      <c r="B5523" t="n">
        <v>34886</v>
      </c>
      <c r="C5523" t="n">
        <v>4</v>
      </c>
      <c r="D5523" t="b">
        <v>1</v>
      </c>
      <c r="E5523" t="n">
        <v>7</v>
      </c>
      <c r="F5523" t="inlineStr"/>
      <c r="G5523" t="n">
        <v>1</v>
      </c>
      <c r="H5523" t="n">
        <v>0</v>
      </c>
      <c r="I5523" t="inlineStr">
        <is>
          <t>entropia</t>
        </is>
      </c>
      <c r="J5523" t="n">
        <v>0</v>
      </c>
      <c r="K5523" t="n">
        <v>1</v>
      </c>
      <c r="L5523" t="n">
        <v>0</v>
      </c>
      <c r="M5523" t="inlineStr"/>
      <c r="N5523" t="b">
        <v>1</v>
      </c>
      <c r="O5523" t="b">
        <v>1</v>
      </c>
      <c r="P5523" t="inlineStr">
        <is>
          <t>[22857, 2578, 38789, 4991, 31354, 14810, 29096]</t>
        </is>
      </c>
      <c r="Q5523" t="inlineStr">
        <is>
          <t>[1, 1, 1, 1, 1, 1, 1]</t>
        </is>
      </c>
      <c r="R5523" t="inlineStr">
        <is>
          <t>[0.09999999999999998, 0.09999999999999998, 0.14142135623730948, 0.2, 0.20526274813015072, 0.20526274813015072, 0.2177644587623052]</t>
        </is>
      </c>
      <c r="S5523" t="inlineStr">
        <is>
          <t>[2578, 22857, 38789, 4991, 31354, 14810, 29096]</t>
        </is>
      </c>
      <c r="T5523" t="inlineStr">
        <is>
          <t>[0.09999999999999998, 0.09999999999999998, 0.14142135623730948, 0.2, 0.20526274813015072, 0.20526274813015072, 0.2177644587623052]</t>
        </is>
      </c>
      <c r="U5523" t="n">
        <v>6</v>
      </c>
      <c r="V5523" t="n">
        <v>0.2052627481301507</v>
      </c>
      <c r="W5523" t="n">
        <v>7</v>
      </c>
      <c r="X5523" t="n">
        <v>0.4004491022737228</v>
      </c>
      <c r="Y5523" t="n">
        <v>38789</v>
      </c>
      <c r="Z5523" t="inlineStr">
        <is>
          <t>2025-11-16T16:59:17.940897</t>
        </is>
      </c>
    </row>
    <row r="5524">
      <c r="A5524" t="inlineStr">
        <is>
          <t>shuttle</t>
        </is>
      </c>
      <c r="B5524" t="n">
        <v>34894</v>
      </c>
      <c r="C5524" t="n">
        <v>4</v>
      </c>
      <c r="D5524" t="b">
        <v>0</v>
      </c>
      <c r="E5524" t="n">
        <v>7</v>
      </c>
      <c r="F5524" t="inlineStr"/>
      <c r="G5524" t="n">
        <v>1</v>
      </c>
      <c r="H5524" t="n">
        <v>0</v>
      </c>
      <c r="I5524" t="inlineStr">
        <is>
          <t>entropia</t>
        </is>
      </c>
      <c r="J5524" t="n">
        <v>0</v>
      </c>
      <c r="K5524" t="n">
        <v>0.7142857142857143</v>
      </c>
      <c r="L5524" t="n">
        <v>0</v>
      </c>
      <c r="M5524" t="inlineStr"/>
      <c r="N5524" t="b">
        <v>1</v>
      </c>
      <c r="O5524" t="b">
        <v>0</v>
      </c>
      <c r="P5524" t="inlineStr">
        <is>
          <t>[44389, 39421, 37084, 38115, 11959, 43443, 20408]</t>
        </is>
      </c>
      <c r="Q5524" t="inlineStr">
        <is>
          <t>[1, 1, 1, 1, 1, 1, 1]</t>
        </is>
      </c>
      <c r="R5524" t="inlineStr">
        <is>
          <t>[0.22486206364017491, 0.42702655183234395, 0.4608163147826058, 0.5034483179613689, 0.5122027684128833, 0.5764995021418678, 0.7000000000000002]</t>
        </is>
      </c>
      <c r="S5524" t="inlineStr">
        <is>
          <t>[44389, 39421, 37084, 38115, 11959, 43443, 20408]</t>
        </is>
      </c>
      <c r="T5524" t="inlineStr">
        <is>
          <t>[0.22486206364017491, 0.42702655183234395, 0.4608163147826058, 0.5034483179613689, 0.5122027684128833, 0.5764995021418678, 0.7000000000000002]</t>
        </is>
      </c>
      <c r="U5524" t="n">
        <v>5</v>
      </c>
      <c r="V5524" t="n">
        <v>0.5443511352773756</v>
      </c>
      <c r="W5524" t="n">
        <v>0</v>
      </c>
      <c r="X5524" t="inlineStr"/>
      <c r="Y5524" t="inlineStr"/>
      <c r="Z5524" t="inlineStr">
        <is>
          <t>2025-11-16T16:59:17.940897</t>
        </is>
      </c>
    </row>
    <row r="5525">
      <c r="A5525" t="inlineStr">
        <is>
          <t>shuttle</t>
        </is>
      </c>
      <c r="B5525" t="n">
        <v>34902</v>
      </c>
      <c r="C5525" t="n">
        <v>4</v>
      </c>
      <c r="D5525" t="b">
        <v>1</v>
      </c>
      <c r="E5525" t="n">
        <v>7</v>
      </c>
      <c r="F5525" t="inlineStr"/>
      <c r="G5525" t="n">
        <v>1</v>
      </c>
      <c r="H5525" t="n">
        <v>0</v>
      </c>
      <c r="I5525" t="inlineStr">
        <is>
          <t>entropia</t>
        </is>
      </c>
      <c r="J5525" t="n">
        <v>0</v>
      </c>
      <c r="K5525" t="n">
        <v>1</v>
      </c>
      <c r="L5525" t="n">
        <v>0</v>
      </c>
      <c r="M5525" t="inlineStr"/>
      <c r="N5525" t="b">
        <v>1</v>
      </c>
      <c r="O5525" t="b">
        <v>1</v>
      </c>
      <c r="P5525" t="inlineStr">
        <is>
          <t>[33844, 6659, 39168, 28150, 40400, 11792, 4451]</t>
        </is>
      </c>
      <c r="Q5525" t="inlineStr">
        <is>
          <t>[1, 1, 1, 1, 1, 1, 1]</t>
        </is>
      </c>
      <c r="R5525" t="inlineStr">
        <is>
          <t>[0.10000000000000009, 0.1419676723698944, 0.19999999999999973, 0.20000000000000018, 0.20944779750224274, 0.2324289212511604, 0.24526480292825892]</t>
        </is>
      </c>
      <c r="S5525" t="inlineStr">
        <is>
          <t>[33844, 6659, 39168, 28150, 40400, 11792, 4451]</t>
        </is>
      </c>
      <c r="T5525" t="inlineStr">
        <is>
          <t>[0.10000000000000009, 0.1419676723698944, 0.19999999999999973, 0.20000000000000018, 0.20944779750224274, 0.2324289212511604, 0.24526480292825892]</t>
        </is>
      </c>
      <c r="U5525" t="n">
        <v>5</v>
      </c>
      <c r="V5525" t="n">
        <v>0.2209383593767016</v>
      </c>
      <c r="W5525" t="n">
        <v>6</v>
      </c>
      <c r="X5525" t="n">
        <v>0.5520623805664682</v>
      </c>
      <c r="Y5525" t="n">
        <v>40400</v>
      </c>
      <c r="Z5525" t="inlineStr">
        <is>
          <t>2025-11-16T16:59:17.940897</t>
        </is>
      </c>
    </row>
    <row r="5526">
      <c r="A5526" t="inlineStr">
        <is>
          <t>shuttle</t>
        </is>
      </c>
      <c r="B5526" t="n">
        <v>34912</v>
      </c>
      <c r="C5526" t="n">
        <v>4</v>
      </c>
      <c r="D5526" t="b">
        <v>0</v>
      </c>
      <c r="E5526" t="n">
        <v>7</v>
      </c>
      <c r="F5526" t="inlineStr"/>
      <c r="G5526" t="n">
        <v>1</v>
      </c>
      <c r="H5526" t="n">
        <v>0</v>
      </c>
      <c r="I5526" t="inlineStr">
        <is>
          <t>entropia</t>
        </is>
      </c>
      <c r="J5526" t="n">
        <v>0</v>
      </c>
      <c r="K5526" t="n">
        <v>0.4285714285714285</v>
      </c>
      <c r="L5526" t="n">
        <v>0</v>
      </c>
      <c r="M5526" t="inlineStr"/>
      <c r="N5526" t="b">
        <v>1</v>
      </c>
      <c r="O5526" t="b">
        <v>0</v>
      </c>
      <c r="P5526" t="inlineStr">
        <is>
          <t>[5106, 35207, 7266, 5485, 42497, 41297, 28194]</t>
        </is>
      </c>
      <c r="Q5526" t="inlineStr">
        <is>
          <t>[1, 1, 1, 1, 1, 1, 1]</t>
        </is>
      </c>
      <c r="R5526" t="inlineStr">
        <is>
          <t>[0.05882354000000001, 0.20847112236022428, 0.2267813136027334, 0.7132512503157157, 0.7176750636793304, 0.8565891211481623, 0.8583633743139155]</t>
        </is>
      </c>
      <c r="S5526" t="inlineStr">
        <is>
          <t>[5106, 35207, 7266, 5485, 42497, 41297, 28194]</t>
        </is>
      </c>
      <c r="T5526" t="inlineStr">
        <is>
          <t>[0.05882354000000001, 0.20847112236022428, 0.2267813136027334, 0.7132512503157157, 0.7176750636793304, 0.8565891211481623, 0.8583633743139155]</t>
        </is>
      </c>
      <c r="U5526" t="n">
        <v>5</v>
      </c>
      <c r="V5526" t="n">
        <v>0.7871320924137464</v>
      </c>
      <c r="W5526" t="n">
        <v>0</v>
      </c>
      <c r="X5526" t="inlineStr"/>
      <c r="Y5526" t="inlineStr"/>
      <c r="Z5526" t="inlineStr">
        <is>
          <t>2025-11-16T16:59:17.957762</t>
        </is>
      </c>
    </row>
    <row r="5527">
      <c r="A5527" t="inlineStr">
        <is>
          <t>shuttle</t>
        </is>
      </c>
      <c r="B5527" t="n">
        <v>34927</v>
      </c>
      <c r="C5527" t="n">
        <v>4</v>
      </c>
      <c r="D5527" t="b">
        <v>1</v>
      </c>
      <c r="E5527" t="n">
        <v>7</v>
      </c>
      <c r="F5527" t="inlineStr"/>
      <c r="G5527" t="n">
        <v>1</v>
      </c>
      <c r="H5527" t="n">
        <v>0</v>
      </c>
      <c r="I5527" t="inlineStr">
        <is>
          <t>entropia</t>
        </is>
      </c>
      <c r="J5527" t="n">
        <v>0</v>
      </c>
      <c r="K5527" t="n">
        <v>1</v>
      </c>
      <c r="L5527" t="n">
        <v>0</v>
      </c>
      <c r="M5527" t="inlineStr"/>
      <c r="N5527" t="b">
        <v>1</v>
      </c>
      <c r="O5527" t="b">
        <v>1</v>
      </c>
      <c r="P5527" t="inlineStr">
        <is>
          <t>[9033, 15099, 1094, 5313, 24795, 3587, 24610]</t>
        </is>
      </c>
      <c r="Q5527" t="inlineStr">
        <is>
          <t>[1, 1, 1, 1, 1, 1, 1]</t>
        </is>
      </c>
      <c r="R5527" t="inlineStr">
        <is>
          <t>[0.20000000000000007, 0.2999999999999998, 0.30000000000000004, 0.32903565834542925, 0.37001380703538583, 0.4222137663113437, 0.4450686082470561]</t>
        </is>
      </c>
      <c r="S5527" t="inlineStr">
        <is>
          <t>[9033, 15099, 1094, 5313, 24795, 3587, 24610]</t>
        </is>
      </c>
      <c r="T5527" t="inlineStr">
        <is>
          <t>[0.20000000000000007, 0.2999999999999998, 0.30000000000000004, 0.32903565834542925, 0.37001380703538583, 0.4222137663113437, 0.4450686082470561]</t>
        </is>
      </c>
      <c r="U5527" t="n">
        <v>5</v>
      </c>
      <c r="V5527" t="n">
        <v>0.3961137866733648</v>
      </c>
      <c r="W5527" t="n">
        <v>8</v>
      </c>
      <c r="X5527" t="n">
        <v>0.4683096714811911</v>
      </c>
      <c r="Y5527" t="n">
        <v>5313</v>
      </c>
      <c r="Z5527" t="inlineStr">
        <is>
          <t>2025-11-16T16:59:17.957762</t>
        </is>
      </c>
    </row>
    <row r="5528">
      <c r="A5528" t="inlineStr">
        <is>
          <t>shuttle</t>
        </is>
      </c>
      <c r="B5528" t="n">
        <v>34932</v>
      </c>
      <c r="C5528" t="n">
        <v>4</v>
      </c>
      <c r="D5528" t="b">
        <v>1</v>
      </c>
      <c r="E5528" t="n">
        <v>7</v>
      </c>
      <c r="F5528" t="inlineStr"/>
      <c r="G5528" t="n">
        <v>1</v>
      </c>
      <c r="H5528" t="n">
        <v>0</v>
      </c>
      <c r="I5528" t="inlineStr">
        <is>
          <t>entropia</t>
        </is>
      </c>
      <c r="J5528" t="n">
        <v>0</v>
      </c>
      <c r="K5528" t="n">
        <v>1</v>
      </c>
      <c r="L5528" t="n">
        <v>0</v>
      </c>
      <c r="M5528" t="inlineStr"/>
      <c r="N5528" t="b">
        <v>1</v>
      </c>
      <c r="O5528" t="b">
        <v>1</v>
      </c>
      <c r="P5528" t="inlineStr">
        <is>
          <t>[8342, 4055, 39077, 28310, 19128, 38853, 5970]</t>
        </is>
      </c>
      <c r="Q5528" t="inlineStr">
        <is>
          <t>[1, 1, 1, 1, 1, 1, 1]</t>
        </is>
      </c>
      <c r="R5528" t="inlineStr">
        <is>
          <t>[0.14196768796103879, 0.2177645451853237, 0.21901963765067475, 0.23713723060591493, 0.23962762182138125, 0.2431996514403598, 0.2562925277576367]</t>
        </is>
      </c>
      <c r="S5528" t="inlineStr">
        <is>
          <t>[8342, 4055, 39077, 28310, 19128, 38853, 5970]</t>
        </is>
      </c>
      <c r="T5528" t="inlineStr">
        <is>
          <t>[0.14196768796103879, 0.2177645451853237, 0.21901963765067475, 0.23713723060591493, 0.23962762182138125, 0.2431996514403598, 0.2562925277576367]</t>
        </is>
      </c>
      <c r="U5528" t="n">
        <v>5</v>
      </c>
      <c r="V5528" t="n">
        <v>0.2414136366308705</v>
      </c>
      <c r="W5528" t="n">
        <v>6</v>
      </c>
      <c r="X5528" t="n">
        <v>0.473757299286484</v>
      </c>
      <c r="Y5528" t="n">
        <v>28310</v>
      </c>
      <c r="Z5528" t="inlineStr">
        <is>
          <t>2025-11-16T16:59:17.957762</t>
        </is>
      </c>
    </row>
    <row r="5529">
      <c r="A5529" t="inlineStr">
        <is>
          <t>shuttle</t>
        </is>
      </c>
      <c r="B5529" t="n">
        <v>34934</v>
      </c>
      <c r="C5529" t="n">
        <v>4</v>
      </c>
      <c r="D5529" t="b">
        <v>0</v>
      </c>
      <c r="E5529" t="n">
        <v>7</v>
      </c>
      <c r="F5529" t="inlineStr"/>
      <c r="G5529" t="n">
        <v>1</v>
      </c>
      <c r="H5529" t="n">
        <v>0</v>
      </c>
      <c r="I5529" t="inlineStr">
        <is>
          <t>entropia</t>
        </is>
      </c>
      <c r="J5529" t="n">
        <v>0</v>
      </c>
      <c r="K5529" t="n">
        <v>0.5714285714285714</v>
      </c>
      <c r="L5529" t="n">
        <v>0</v>
      </c>
      <c r="M5529" t="inlineStr"/>
      <c r="N5529" t="b">
        <v>1</v>
      </c>
      <c r="O5529" t="b">
        <v>0</v>
      </c>
      <c r="P5529" t="inlineStr">
        <is>
          <t>[20699, 20600, 3927, 20758, 5093, 16564, 11851]</t>
        </is>
      </c>
      <c r="Q5529" t="inlineStr">
        <is>
          <t>[1, 1, 1, 1, 1, 1, 1]</t>
        </is>
      </c>
      <c r="R5529" t="inlineStr">
        <is>
          <t>[0.20000000000000007, 0.2413803277912848, 0.2413803277912849, 0.517942528322041, 0.5255797432904803, 0.6150320826140927, 0.712926688127628]</t>
        </is>
      </c>
      <c r="S5529" t="inlineStr">
        <is>
          <t>[20699, 20600, 3927, 20758, 5093, 16564, 11851]</t>
        </is>
      </c>
      <c r="T5529" t="inlineStr">
        <is>
          <t>[0.20000000000000007, 0.2413803277912848, 0.2413803277912849, 0.517942528322041, 0.5255797432904803, 0.6150320826140927, 0.712926688127628]</t>
        </is>
      </c>
      <c r="U5529" t="n">
        <v>5</v>
      </c>
      <c r="V5529" t="n">
        <v>0.5703059129522865</v>
      </c>
      <c r="W5529" t="n">
        <v>0</v>
      </c>
      <c r="X5529" t="inlineStr"/>
      <c r="Y5529" t="inlineStr"/>
      <c r="Z5529" t="inlineStr">
        <is>
          <t>2025-11-16T16:59:17.957762</t>
        </is>
      </c>
    </row>
    <row r="5530">
      <c r="A5530" t="inlineStr">
        <is>
          <t>shuttle</t>
        </is>
      </c>
      <c r="B5530" t="n">
        <v>34939</v>
      </c>
      <c r="C5530" t="n">
        <v>4</v>
      </c>
      <c r="D5530" t="b">
        <v>1</v>
      </c>
      <c r="E5530" t="n">
        <v>7</v>
      </c>
      <c r="F5530" t="inlineStr"/>
      <c r="G5530" t="n">
        <v>1</v>
      </c>
      <c r="H5530" t="n">
        <v>0</v>
      </c>
      <c r="I5530" t="inlineStr">
        <is>
          <t>entropia</t>
        </is>
      </c>
      <c r="J5530" t="n">
        <v>0</v>
      </c>
      <c r="K5530" t="n">
        <v>1</v>
      </c>
      <c r="L5530" t="n">
        <v>0</v>
      </c>
      <c r="M5530" t="inlineStr"/>
      <c r="N5530" t="b">
        <v>1</v>
      </c>
      <c r="O5530" t="b">
        <v>1</v>
      </c>
      <c r="P5530" t="inlineStr">
        <is>
          <t>[6353, 30037, 25507, 6372, 19618, 31988, 21342]</t>
        </is>
      </c>
      <c r="Q5530" t="inlineStr">
        <is>
          <t>[1, 1, 1, 1, 1, 1, 1]</t>
        </is>
      </c>
      <c r="R5530" t="inlineStr">
        <is>
          <t>[0.28393536033093214, 0.32204311047286854, 0.3245864617635964, 0.3273713088545968, 0.34920138013412627, 0.3656661934101104, 0.3884826564908699]</t>
        </is>
      </c>
      <c r="S5530" t="inlineStr">
        <is>
          <t>[6353, 30037, 25507, 6372, 19618, 31988, 21342]</t>
        </is>
      </c>
      <c r="T5530" t="inlineStr">
        <is>
          <t>[0.28393536033093214, 0.32204311047286854, 0.3245864617635964, 0.3273713088545968, 0.34920138013412627, 0.3656661934101104, 0.3884826564908699]</t>
        </is>
      </c>
      <c r="U5530" t="n">
        <v>5</v>
      </c>
      <c r="V5530" t="n">
        <v>0.3574337867721183</v>
      </c>
      <c r="W5530" t="n">
        <v>3</v>
      </c>
      <c r="X5530" t="n">
        <v>0.5589998707647074</v>
      </c>
      <c r="Y5530" t="n">
        <v>6372</v>
      </c>
      <c r="Z5530" t="inlineStr">
        <is>
          <t>2025-11-16T16:59:17.958777</t>
        </is>
      </c>
    </row>
    <row r="5531">
      <c r="A5531" t="inlineStr">
        <is>
          <t>shuttle</t>
        </is>
      </c>
      <c r="B5531" t="n">
        <v>34942</v>
      </c>
      <c r="C5531" t="n">
        <v>4</v>
      </c>
      <c r="D5531" t="b">
        <v>1</v>
      </c>
      <c r="E5531" t="n">
        <v>7</v>
      </c>
      <c r="F5531" t="inlineStr"/>
      <c r="G5531" t="n">
        <v>1</v>
      </c>
      <c r="H5531" t="n">
        <v>0</v>
      </c>
      <c r="I5531" t="inlineStr">
        <is>
          <t>entropia</t>
        </is>
      </c>
      <c r="J5531" t="n">
        <v>0</v>
      </c>
      <c r="K5531" t="n">
        <v>1</v>
      </c>
      <c r="L5531" t="n">
        <v>0</v>
      </c>
      <c r="M5531" t="inlineStr"/>
      <c r="N5531" t="b">
        <v>1</v>
      </c>
      <c r="O5531" t="b">
        <v>1</v>
      </c>
      <c r="P5531" t="inlineStr">
        <is>
          <t>[27102, 28581, 9254, 46323, 4046, 45600, 28215]</t>
        </is>
      </c>
      <c r="Q5531" t="inlineStr">
        <is>
          <t>[1, 1, 1, 1, 1, 1, 1]</t>
        </is>
      </c>
      <c r="R5531" t="inlineStr">
        <is>
          <t>[0.05882354000000001, 0.10000000000000009, 0.12389742301202879, 0.1419676818359463, 0.15921862777018767, 0.19999999999999996, 0.19999999999999996]</t>
        </is>
      </c>
      <c r="S5531" t="inlineStr">
        <is>
          <t>[27102, 28581, 9254, 46323, 4046, 28215, 45600]</t>
        </is>
      </c>
      <c r="T5531" t="inlineStr">
        <is>
          <t>[0.05882354000000001, 0.10000000000000009, 0.12389742301202879, 0.1419676818359463, 0.15921862777018767, 0.19999999999999996, 0.19999999999999996]</t>
        </is>
      </c>
      <c r="U5531" t="n">
        <v>5</v>
      </c>
      <c r="V5531" t="n">
        <v>0.1796093138850938</v>
      </c>
      <c r="W5531" t="n">
        <v>3</v>
      </c>
      <c r="X5531" t="n">
        <v>0.4148309532694575</v>
      </c>
      <c r="Y5531" t="n">
        <v>9254</v>
      </c>
      <c r="Z5531" t="inlineStr">
        <is>
          <t>2025-11-16T16:59:17.958777</t>
        </is>
      </c>
    </row>
    <row r="5532">
      <c r="A5532" t="inlineStr">
        <is>
          <t>shuttle</t>
        </is>
      </c>
      <c r="B5532" t="n">
        <v>34960</v>
      </c>
      <c r="C5532" t="n">
        <v>4</v>
      </c>
      <c r="D5532" t="b">
        <v>1</v>
      </c>
      <c r="E5532" t="n">
        <v>7</v>
      </c>
      <c r="F5532" t="inlineStr"/>
      <c r="G5532" t="n">
        <v>1</v>
      </c>
      <c r="H5532" t="n">
        <v>0</v>
      </c>
      <c r="I5532" t="inlineStr">
        <is>
          <t>entropia</t>
        </is>
      </c>
      <c r="J5532" t="n">
        <v>0</v>
      </c>
      <c r="K5532" t="n">
        <v>1</v>
      </c>
      <c r="L5532" t="n">
        <v>0</v>
      </c>
      <c r="M5532" t="inlineStr"/>
      <c r="N5532" t="b">
        <v>1</v>
      </c>
      <c r="O5532" t="b">
        <v>1</v>
      </c>
      <c r="P5532" t="inlineStr">
        <is>
          <t>[23980, 36087, 28483, 21462, 42586, 6567, 13203]</t>
        </is>
      </c>
      <c r="Q5532" t="inlineStr">
        <is>
          <t>[1, 1, 1, 1, 1, 1, 1]</t>
        </is>
      </c>
      <c r="R5532" t="inlineStr">
        <is>
          <t>[0.15449394770844743, 0.18445379027342076, 0.27207205559185615, 0.2782469971544802, 0.2823017485486062, 0.28393535726838615, 0.2853590804941713]</t>
        </is>
      </c>
      <c r="S5532" t="inlineStr">
        <is>
          <t>[23980, 36087, 28483, 21462, 42586, 6567, 13203]</t>
        </is>
      </c>
      <c r="T5532" t="inlineStr">
        <is>
          <t>[0.15449394770844743, 0.18445379027342076, 0.27207205559185615, 0.2782469971544802, 0.2823017485486062, 0.28393535726838615, 0.2853590804941713]</t>
        </is>
      </c>
      <c r="U5532" t="n">
        <v>5</v>
      </c>
      <c r="V5532" t="n">
        <v>0.2831185529084962</v>
      </c>
      <c r="W5532" t="n">
        <v>5</v>
      </c>
      <c r="X5532" t="n">
        <v>0.4583019323450205</v>
      </c>
      <c r="Y5532" t="n">
        <v>42586</v>
      </c>
      <c r="Z5532" t="inlineStr">
        <is>
          <t>2025-11-16T16:59:17.958777</t>
        </is>
      </c>
    </row>
    <row r="5533">
      <c r="A5533" t="inlineStr">
        <is>
          <t>shuttle</t>
        </is>
      </c>
      <c r="B5533" t="n">
        <v>34966</v>
      </c>
      <c r="C5533" t="n">
        <v>4</v>
      </c>
      <c r="D5533" t="b">
        <v>1</v>
      </c>
      <c r="E5533" t="n">
        <v>7</v>
      </c>
      <c r="F5533" t="inlineStr"/>
      <c r="G5533" t="n">
        <v>1</v>
      </c>
      <c r="H5533" t="n">
        <v>0</v>
      </c>
      <c r="I5533" t="inlineStr">
        <is>
          <t>entropia</t>
        </is>
      </c>
      <c r="J5533" t="n">
        <v>0</v>
      </c>
      <c r="K5533" t="n">
        <v>1</v>
      </c>
      <c r="L5533" t="n">
        <v>0</v>
      </c>
      <c r="M5533" t="inlineStr"/>
      <c r="N5533" t="b">
        <v>1</v>
      </c>
      <c r="O5533" t="b">
        <v>1</v>
      </c>
      <c r="P5533" t="inlineStr">
        <is>
          <t>[16602, 15053, 4580, 1864, 19311, 43230, 43072]</t>
        </is>
      </c>
      <c r="Q5533" t="inlineStr">
        <is>
          <t>[1, 1, 1, 1, 1, 1, 1]</t>
        </is>
      </c>
      <c r="R5533" t="inlineStr">
        <is>
          <t>[0.19999999999999998, 0.27451115101171303, 0.2927214708400827, 0.3, 0.3134716326285522, 0.32458646310309297, 0.3444889316867044]</t>
        </is>
      </c>
      <c r="S5533" t="inlineStr">
        <is>
          <t>[16602, 15053, 4580, 1864, 19311, 43230, 43072]</t>
        </is>
      </c>
      <c r="T5533" t="inlineStr">
        <is>
          <t>[0.19999999999999998, 0.27451115101171303, 0.2927214708400827, 0.3, 0.3134716326285522, 0.32458646310309297, 0.3444889316867044]</t>
        </is>
      </c>
      <c r="U5533" t="n">
        <v>5</v>
      </c>
      <c r="V5533" t="n">
        <v>0.3190290478658226</v>
      </c>
      <c r="W5533" t="n">
        <v>3</v>
      </c>
      <c r="X5533" t="n">
        <v>0.4972805446570419</v>
      </c>
      <c r="Y5533" t="n">
        <v>15053</v>
      </c>
      <c r="Z5533" t="inlineStr">
        <is>
          <t>2025-11-16T16:59:17.958777</t>
        </is>
      </c>
    </row>
    <row r="5534">
      <c r="A5534" t="inlineStr">
        <is>
          <t>shuttle</t>
        </is>
      </c>
      <c r="B5534" t="n">
        <v>34968</v>
      </c>
      <c r="C5534" t="n">
        <v>4</v>
      </c>
      <c r="D5534" t="b">
        <v>1</v>
      </c>
      <c r="E5534" t="n">
        <v>7</v>
      </c>
      <c r="F5534" t="inlineStr"/>
      <c r="G5534" t="n">
        <v>1</v>
      </c>
      <c r="H5534" t="n">
        <v>0</v>
      </c>
      <c r="I5534" t="inlineStr">
        <is>
          <t>entropia</t>
        </is>
      </c>
      <c r="J5534" t="n">
        <v>0</v>
      </c>
      <c r="K5534" t="n">
        <v>1</v>
      </c>
      <c r="L5534" t="n">
        <v>0</v>
      </c>
      <c r="M5534" t="inlineStr"/>
      <c r="N5534" t="b">
        <v>1</v>
      </c>
      <c r="O5534" t="b">
        <v>1</v>
      </c>
      <c r="P5534" t="inlineStr">
        <is>
          <t>[45077, 45511, 34365, 1646, 11775, 29817, 10285]</t>
        </is>
      </c>
      <c r="Q5534" t="inlineStr">
        <is>
          <t>[1, 1, 1, 1, 1, 1, 1]</t>
        </is>
      </c>
      <c r="R5534" t="inlineStr">
        <is>
          <t>[0.12389742301202875, 0.15921862777018772, 0.1948577823471522, 0.21776445876230507, 0.21901953187158935, 0.2229220645069072, 0.2359784228647402]</t>
        </is>
      </c>
      <c r="S5534" t="inlineStr">
        <is>
          <t>[45077, 45511, 34365, 1646, 11775, 29817, 10285]</t>
        </is>
      </c>
      <c r="T5534" t="inlineStr">
        <is>
          <t>[0.12389742301202875, 0.15921862777018772, 0.1948577823471522, 0.21776445876230507, 0.21901953187158935, 0.2229220645069072, 0.2359784228647402]</t>
        </is>
      </c>
      <c r="U5534" t="n">
        <v>5</v>
      </c>
      <c r="V5534" t="n">
        <v>0.2209707981892483</v>
      </c>
      <c r="W5534" t="n">
        <v>3</v>
      </c>
      <c r="X5534" t="n">
        <v>0.590072928258165</v>
      </c>
      <c r="Y5534" t="n">
        <v>1646</v>
      </c>
      <c r="Z5534" t="inlineStr">
        <is>
          <t>2025-11-16T16:59:17.958777</t>
        </is>
      </c>
    </row>
    <row r="5535">
      <c r="A5535" t="inlineStr">
        <is>
          <t>shuttle</t>
        </is>
      </c>
      <c r="B5535" t="n">
        <v>35000</v>
      </c>
      <c r="C5535" t="n">
        <v>4</v>
      </c>
      <c r="D5535" t="b">
        <v>1</v>
      </c>
      <c r="E5535" t="n">
        <v>7</v>
      </c>
      <c r="F5535" t="inlineStr"/>
      <c r="G5535" t="n">
        <v>1</v>
      </c>
      <c r="H5535" t="n">
        <v>0</v>
      </c>
      <c r="I5535" t="inlineStr">
        <is>
          <t>entropia</t>
        </is>
      </c>
      <c r="J5535" t="n">
        <v>0</v>
      </c>
      <c r="K5535" t="n">
        <v>1</v>
      </c>
      <c r="L5535" t="n">
        <v>0</v>
      </c>
      <c r="M5535" t="inlineStr"/>
      <c r="N5535" t="b">
        <v>1</v>
      </c>
      <c r="O5535" t="b">
        <v>1</v>
      </c>
      <c r="P5535" t="inlineStr">
        <is>
          <t>[4238, 4148, 38076, 36047, 17901, 5230, 9917]</t>
        </is>
      </c>
      <c r="Q5535" t="inlineStr">
        <is>
          <t>[1, 1, 1, 1, 1, 1, 1]</t>
        </is>
      </c>
      <c r="R5535" t="inlineStr">
        <is>
          <t>[0.1, 0.1, 0.14739285986482376, 0.17811416321879509, 0.19999999999999998, 0.20354312614127065, 0.22360679774997896]</t>
        </is>
      </c>
      <c r="S5535" t="inlineStr">
        <is>
          <t>[4148, 4238, 38076, 36047, 17901, 5230, 9917]</t>
        </is>
      </c>
      <c r="T5535" t="inlineStr">
        <is>
          <t>[0.1, 0.1, 0.14739285986482376, 0.17811416321879509, 0.19999999999999998, 0.20354312614127065, 0.22360679774997896]</t>
        </is>
      </c>
      <c r="U5535" t="n">
        <v>5</v>
      </c>
      <c r="V5535" t="n">
        <v>0.2017715630706353</v>
      </c>
      <c r="W5535" t="n">
        <v>4</v>
      </c>
      <c r="X5535" t="n">
        <v>0.5832447871596685</v>
      </c>
      <c r="Y5535" t="n">
        <v>4148</v>
      </c>
      <c r="Z5535" t="inlineStr">
        <is>
          <t>2025-11-16T16:59:17.959775</t>
        </is>
      </c>
    </row>
    <row r="5536">
      <c r="A5536" t="inlineStr">
        <is>
          <t>shuttle</t>
        </is>
      </c>
      <c r="B5536" t="n">
        <v>35003</v>
      </c>
      <c r="C5536" t="n">
        <v>4</v>
      </c>
      <c r="D5536" t="b">
        <v>0</v>
      </c>
      <c r="E5536" t="n">
        <v>7</v>
      </c>
      <c r="F5536" t="inlineStr"/>
      <c r="G5536" t="n">
        <v>1</v>
      </c>
      <c r="H5536" t="n">
        <v>0</v>
      </c>
      <c r="I5536" t="inlineStr">
        <is>
          <t>entropia</t>
        </is>
      </c>
      <c r="J5536" t="n">
        <v>0.2857142857142857</v>
      </c>
      <c r="K5536" t="n">
        <v>0</v>
      </c>
      <c r="L5536" t="n">
        <v>0.8631205685666311</v>
      </c>
      <c r="M5536" t="inlineStr"/>
      <c r="N5536" t="b">
        <v>1</v>
      </c>
      <c r="O5536" t="b">
        <v>0</v>
      </c>
      <c r="P5536" t="inlineStr">
        <is>
          <t>[33709, 30671, 45708, 12907, 38446, 46156, 27049]</t>
        </is>
      </c>
      <c r="Q5536" t="inlineStr">
        <is>
          <t>[1, 1, 1, 1, 0, 0, 1]</t>
        </is>
      </c>
      <c r="R5536" t="inlineStr">
        <is>
          <t>[0.5752672839019571, 1.004987562112089, 1.153660456082263, 1.216935679453904, 1.2624671469536497, 1.287243493830462, 1.3077288789606547]</t>
        </is>
      </c>
      <c r="S5536" t="inlineStr">
        <is>
          <t>[33709, 30671, 45708, 12907, 27049, 25772, 31611]</t>
        </is>
      </c>
      <c r="T5536" t="inlineStr">
        <is>
          <t>[0.5752672839019571, 1.004987562112089, 1.153660456082263, 1.216935679453904, 1.3077288789606547, 1.345708901630637, 1.566745197994673]</t>
        </is>
      </c>
      <c r="U5536" t="n">
        <v>5</v>
      </c>
      <c r="V5536" t="n">
        <v>1.274855320392056</v>
      </c>
      <c r="W5536" t="n">
        <v>0</v>
      </c>
      <c r="X5536" t="inlineStr"/>
      <c r="Y5536" t="inlineStr"/>
      <c r="Z5536" t="inlineStr">
        <is>
          <t>2025-11-16T16:59:17.959775</t>
        </is>
      </c>
    </row>
    <row r="5537">
      <c r="A5537" t="inlineStr">
        <is>
          <t>shuttle</t>
        </is>
      </c>
      <c r="B5537" t="n">
        <v>35004</v>
      </c>
      <c r="C5537" t="n">
        <v>4</v>
      </c>
      <c r="D5537" t="b">
        <v>0</v>
      </c>
      <c r="E5537" t="n">
        <v>7</v>
      </c>
      <c r="F5537" t="inlineStr"/>
      <c r="G5537" t="n">
        <v>1</v>
      </c>
      <c r="H5537" t="n">
        <v>0</v>
      </c>
      <c r="I5537" t="inlineStr">
        <is>
          <t>entropia</t>
        </is>
      </c>
      <c r="J5537" t="n">
        <v>0</v>
      </c>
      <c r="K5537" t="n">
        <v>0.4285714285714285</v>
      </c>
      <c r="L5537" t="n">
        <v>0</v>
      </c>
      <c r="M5537" t="inlineStr"/>
      <c r="N5537" t="b">
        <v>1</v>
      </c>
      <c r="O5537" t="b">
        <v>0</v>
      </c>
      <c r="P5537" t="inlineStr">
        <is>
          <t>[29283, 42739, 38495, 18177, 26281, 21128, 199]</t>
        </is>
      </c>
      <c r="Q5537" t="inlineStr">
        <is>
          <t>[1, 1, 1, 1, 1, 1, 1]</t>
        </is>
      </c>
      <c r="R5537" t="inlineStr">
        <is>
          <t>[0.24319959541615527, 0.46167730350596786, 0.4930982990971897, 0.5665090537034164, 0.5706522018727272, 0.6026159079982386, 0.7411060528646296]</t>
        </is>
      </c>
      <c r="S5537" t="inlineStr">
        <is>
          <t>[29283, 42739, 38495, 18177, 26281, 21128, 199]</t>
        </is>
      </c>
      <c r="T5537" t="inlineStr">
        <is>
          <t>[0.24319959541615527, 0.46167730350596786, 0.4930982990971897, 0.5665090537034164, 0.5706522018727272, 0.6026159079982386, 0.7411060528646296]</t>
        </is>
      </c>
      <c r="U5537" t="n">
        <v>5</v>
      </c>
      <c r="V5537" t="n">
        <v>0.5866340549354829</v>
      </c>
      <c r="W5537" t="n">
        <v>0</v>
      </c>
      <c r="X5537" t="inlineStr"/>
      <c r="Y5537" t="inlineStr"/>
      <c r="Z5537" t="inlineStr">
        <is>
          <t>2025-11-16T16:59:17.959775</t>
        </is>
      </c>
    </row>
    <row r="5538">
      <c r="A5538" t="inlineStr">
        <is>
          <t>shuttle</t>
        </is>
      </c>
      <c r="B5538" t="n">
        <v>35018</v>
      </c>
      <c r="C5538" t="n">
        <v>4</v>
      </c>
      <c r="D5538" t="b">
        <v>1</v>
      </c>
      <c r="E5538" t="n">
        <v>7</v>
      </c>
      <c r="F5538" t="inlineStr"/>
      <c r="G5538" t="n">
        <v>1</v>
      </c>
      <c r="H5538" t="n">
        <v>0</v>
      </c>
      <c r="I5538" t="inlineStr">
        <is>
          <t>entropia</t>
        </is>
      </c>
      <c r="J5538" t="n">
        <v>0</v>
      </c>
      <c r="K5538" t="n">
        <v>1</v>
      </c>
      <c r="L5538" t="n">
        <v>0</v>
      </c>
      <c r="M5538" t="inlineStr"/>
      <c r="N5538" t="b">
        <v>1</v>
      </c>
      <c r="O5538" t="b">
        <v>1</v>
      </c>
      <c r="P5538" t="inlineStr">
        <is>
          <t>[39027, 5074, 40584, 22240, 2898, 31320, 37742]</t>
        </is>
      </c>
      <c r="Q5538" t="inlineStr">
        <is>
          <t>[1, 1, 1, 1, 1, 1, 1]</t>
        </is>
      </c>
      <c r="R5538" t="inlineStr">
        <is>
          <t>[0.09999999999999998, 0.10828044670729607, 0.14739285986482376, 0.14739285986482384, 0.15316725778746446, 0.1948580756012179, 0.21901979277455713]</t>
        </is>
      </c>
      <c r="S5538" t="inlineStr">
        <is>
          <t>[39027, 5074, 40584, 22240, 2898, 31320, 37742]</t>
        </is>
      </c>
      <c r="T5538" t="inlineStr">
        <is>
          <t>[0.09999999999999998, 0.10828044670729607, 0.14739285986482376, 0.14739285986482384, 0.15316725778746446, 0.1948580756012179, 0.21901979277455713]</t>
        </is>
      </c>
      <c r="U5538" t="n">
        <v>5</v>
      </c>
      <c r="V5538" t="n">
        <v>0.1740126666943412</v>
      </c>
      <c r="W5538" t="n">
        <v>8</v>
      </c>
      <c r="X5538" t="n">
        <v>0.4398924467036655</v>
      </c>
      <c r="Y5538" t="n">
        <v>22240</v>
      </c>
      <c r="Z5538" t="inlineStr">
        <is>
          <t>2025-11-16T16:59:17.959775</t>
        </is>
      </c>
    </row>
    <row r="5539">
      <c r="A5539" t="inlineStr">
        <is>
          <t>shuttle</t>
        </is>
      </c>
      <c r="B5539" t="n">
        <v>35021</v>
      </c>
      <c r="C5539" t="n">
        <v>4</v>
      </c>
      <c r="D5539" t="b">
        <v>1</v>
      </c>
      <c r="E5539" t="n">
        <v>7</v>
      </c>
      <c r="F5539" t="inlineStr"/>
      <c r="G5539" t="n">
        <v>1</v>
      </c>
      <c r="H5539" t="n">
        <v>0</v>
      </c>
      <c r="I5539" t="inlineStr">
        <is>
          <t>entropia</t>
        </is>
      </c>
      <c r="J5539" t="n">
        <v>0</v>
      </c>
      <c r="K5539" t="n">
        <v>1</v>
      </c>
      <c r="L5539" t="n">
        <v>0</v>
      </c>
      <c r="M5539" t="inlineStr"/>
      <c r="N5539" t="b">
        <v>1</v>
      </c>
      <c r="O5539" t="b">
        <v>1</v>
      </c>
      <c r="P5539" t="inlineStr">
        <is>
          <t>[14039, 17235, 15698, 40432, 11531, 32084, 29551]</t>
        </is>
      </c>
      <c r="Q5539" t="inlineStr">
        <is>
          <t>[1, 1, 1, 1, 1, 1, 1]</t>
        </is>
      </c>
      <c r="R5539" t="inlineStr">
        <is>
          <t>[0.12389742301202872, 0.14739285986482384, 0.15921862777018767, 0.15921862777018775, 0.19999999999999996, 0.20000000000000007, 0.22743055014472344]</t>
        </is>
      </c>
      <c r="S5539" t="inlineStr">
        <is>
          <t>[14039, 17235, 15698, 40432, 11531, 32084, 29551]</t>
        </is>
      </c>
      <c r="T5539" t="inlineStr">
        <is>
          <t>[0.12389742301202872, 0.14739285986482384, 0.15921862777018767, 0.15921862777018775, 0.19999999999999996, 0.20000000000000007, 0.22743055014472344]</t>
        </is>
      </c>
      <c r="U5539" t="n">
        <v>5</v>
      </c>
      <c r="V5539" t="n">
        <v>0.2</v>
      </c>
      <c r="W5539" t="n">
        <v>6</v>
      </c>
      <c r="X5539" t="n">
        <v>0.4774356383339124</v>
      </c>
      <c r="Y5539" t="n">
        <v>14039</v>
      </c>
      <c r="Z5539" t="inlineStr">
        <is>
          <t>2025-11-16T16:59:17.959775</t>
        </is>
      </c>
    </row>
    <row r="5540">
      <c r="A5540" t="inlineStr">
        <is>
          <t>shuttle</t>
        </is>
      </c>
      <c r="B5540" t="n">
        <v>35026</v>
      </c>
      <c r="C5540" t="n">
        <v>4</v>
      </c>
      <c r="D5540" t="b">
        <v>1</v>
      </c>
      <c r="E5540" t="n">
        <v>7</v>
      </c>
      <c r="F5540" t="inlineStr"/>
      <c r="G5540" t="n">
        <v>1</v>
      </c>
      <c r="H5540" t="n">
        <v>0</v>
      </c>
      <c r="I5540" t="inlineStr">
        <is>
          <t>entropia</t>
        </is>
      </c>
      <c r="J5540" t="n">
        <v>0</v>
      </c>
      <c r="K5540" t="n">
        <v>1</v>
      </c>
      <c r="L5540" t="n">
        <v>0</v>
      </c>
      <c r="M5540" t="inlineStr"/>
      <c r="N5540" t="b">
        <v>1</v>
      </c>
      <c r="O5540" t="b">
        <v>1</v>
      </c>
      <c r="P5540" t="inlineStr">
        <is>
          <t>[44374, 37632, 43537, 29498, 38260, 11006, 41997]</t>
        </is>
      </c>
      <c r="Q5540" t="inlineStr">
        <is>
          <t>[1, 1, 1, 1, 1, 1, 1]</t>
        </is>
      </c>
      <c r="R5540" t="inlineStr">
        <is>
          <t>[0.23962748885111249, 0.23962748885111257, 0.29567098845353434, 0.30000000000000004, 0.30146565686860854, 0.3374442428344744, 0.3444507953975434]</t>
        </is>
      </c>
      <c r="S5540" t="inlineStr">
        <is>
          <t>[44374, 37632, 43537, 29498, 38260, 11006, 41997]</t>
        </is>
      </c>
      <c r="T5540" t="inlineStr">
        <is>
          <t>[0.23962748885111249, 0.23962748885111257, 0.29567098845353434, 0.30000000000000004, 0.30146565686860854, 0.3374442428344744, 0.3444507953975434]</t>
        </is>
      </c>
      <c r="U5540" t="n">
        <v>5</v>
      </c>
      <c r="V5540" t="n">
        <v>0.3194549498515414</v>
      </c>
      <c r="W5540" t="n">
        <v>7</v>
      </c>
      <c r="X5540" t="n">
        <v>0.5377197679323268</v>
      </c>
      <c r="Y5540" t="n">
        <v>37632</v>
      </c>
      <c r="Z5540" t="inlineStr">
        <is>
          <t>2025-11-16T16:59:17.960775</t>
        </is>
      </c>
    </row>
    <row r="5541">
      <c r="A5541" t="inlineStr">
        <is>
          <t>shuttle</t>
        </is>
      </c>
      <c r="B5541" t="n">
        <v>35027</v>
      </c>
      <c r="C5541" t="n">
        <v>4</v>
      </c>
      <c r="D5541" t="b">
        <v>0</v>
      </c>
      <c r="E5541" t="n">
        <v>7</v>
      </c>
      <c r="F5541" t="inlineStr"/>
      <c r="G5541" t="n">
        <v>1</v>
      </c>
      <c r="H5541" t="n">
        <v>0</v>
      </c>
      <c r="I5541" t="inlineStr">
        <is>
          <t>entropia</t>
        </is>
      </c>
      <c r="J5541" t="n">
        <v>0</v>
      </c>
      <c r="K5541" t="n">
        <v>0.5714285714285714</v>
      </c>
      <c r="L5541" t="n">
        <v>0</v>
      </c>
      <c r="M5541" t="inlineStr"/>
      <c r="N5541" t="b">
        <v>1</v>
      </c>
      <c r="O5541" t="b">
        <v>0</v>
      </c>
      <c r="P5541" t="inlineStr">
        <is>
          <t>[37052, 27336, 2073, 8108, 41615, 28643, 38396]</t>
        </is>
      </c>
      <c r="Q5541" t="inlineStr">
        <is>
          <t>[1, 1, 1, 1, 1, 1, 1]</t>
        </is>
      </c>
      <c r="R5541" t="inlineStr">
        <is>
          <t>[0.10828053066429626, 0.12389741248437967, 0.1473929215428664, 0.3189430565491928, 0.531655089478255, 0.5481216089277143, 0.561191815882354]</t>
        </is>
      </c>
      <c r="S5541" t="inlineStr">
        <is>
          <t>[37052, 27336, 2073, 8108, 41615, 28643, 38396]</t>
        </is>
      </c>
      <c r="T5541" t="inlineStr">
        <is>
          <t>[0.10828053066429626, 0.12389741248437967, 0.1473929215428664, 0.3189430565491928, 0.531655089478255, 0.5481216089277143, 0.561191815882354]</t>
        </is>
      </c>
      <c r="U5541" t="n">
        <v>5</v>
      </c>
      <c r="V5541" t="n">
        <v>0.5398883492029847</v>
      </c>
      <c r="W5541" t="n">
        <v>0</v>
      </c>
      <c r="X5541" t="inlineStr"/>
      <c r="Y5541" t="inlineStr"/>
      <c r="Z5541" t="inlineStr">
        <is>
          <t>2025-11-16T16:59:17.960775</t>
        </is>
      </c>
    </row>
    <row r="5542">
      <c r="A5542" t="inlineStr">
        <is>
          <t>shuttle</t>
        </is>
      </c>
      <c r="B5542" t="n">
        <v>35031</v>
      </c>
      <c r="C5542" t="n">
        <v>4</v>
      </c>
      <c r="D5542" t="b">
        <v>0</v>
      </c>
      <c r="E5542" t="n">
        <v>7</v>
      </c>
      <c r="F5542" t="inlineStr"/>
      <c r="G5542" t="n">
        <v>1</v>
      </c>
      <c r="H5542" t="n">
        <v>0</v>
      </c>
      <c r="I5542" t="inlineStr">
        <is>
          <t>entropia</t>
        </is>
      </c>
      <c r="J5542" t="n">
        <v>0</v>
      </c>
      <c r="K5542" t="n">
        <v>0.8571428571428571</v>
      </c>
      <c r="L5542" t="n">
        <v>0</v>
      </c>
      <c r="M5542" t="inlineStr"/>
      <c r="N5542" t="b">
        <v>1</v>
      </c>
      <c r="O5542" t="b">
        <v>0</v>
      </c>
      <c r="P5542" t="inlineStr">
        <is>
          <t>[8198, 42503, 9712, 37826, 43509, 38970, 15226]</t>
        </is>
      </c>
      <c r="Q5542" t="inlineStr">
        <is>
          <t>[1, 1, 1, 1, 1, 1, 1]</t>
        </is>
      </c>
      <c r="R5542" t="inlineStr">
        <is>
          <t>[0.21776456600672586, 0.3999999999999999, 0.42590303576337185, 0.43857935131320513, 0.4864963009086769, 0.5, 0.5205117750137264]</t>
        </is>
      </c>
      <c r="S5542" t="inlineStr">
        <is>
          <t>[8198, 42503, 9712, 37826, 43509, 38970, 15226]</t>
        </is>
      </c>
      <c r="T5542" t="inlineStr">
        <is>
          <t>[0.21776456600672586, 0.3999999999999999, 0.42590303576337185, 0.43857935131320513, 0.4864963009086769, 0.5, 0.5205117750137264]</t>
        </is>
      </c>
      <c r="U5542" t="n">
        <v>5</v>
      </c>
      <c r="V5542" t="n">
        <v>0.4932481504543385</v>
      </c>
      <c r="W5542" t="n">
        <v>0</v>
      </c>
      <c r="X5542" t="inlineStr"/>
      <c r="Y5542" t="inlineStr"/>
      <c r="Z5542" t="inlineStr">
        <is>
          <t>2025-11-16T16:59:17.961035</t>
        </is>
      </c>
    </row>
    <row r="5543">
      <c r="A5543" t="inlineStr">
        <is>
          <t>shuttle</t>
        </is>
      </c>
      <c r="B5543" t="n">
        <v>35040</v>
      </c>
      <c r="C5543" t="n">
        <v>4</v>
      </c>
      <c r="D5543" t="b">
        <v>1</v>
      </c>
      <c r="E5543" t="n">
        <v>7</v>
      </c>
      <c r="F5543" t="inlineStr"/>
      <c r="G5543" t="n">
        <v>1</v>
      </c>
      <c r="H5543" t="n">
        <v>0</v>
      </c>
      <c r="I5543" t="inlineStr">
        <is>
          <t>entropia</t>
        </is>
      </c>
      <c r="J5543" t="n">
        <v>0</v>
      </c>
      <c r="K5543" t="n">
        <v>1</v>
      </c>
      <c r="L5543" t="n">
        <v>0</v>
      </c>
      <c r="M5543" t="inlineStr"/>
      <c r="N5543" t="b">
        <v>1</v>
      </c>
      <c r="O5543" t="b">
        <v>1</v>
      </c>
      <c r="P5543" t="inlineStr">
        <is>
          <t>[21322, 29167, 23919, 22856, 3823, 12001, 1351]</t>
        </is>
      </c>
      <c r="Q5543" t="inlineStr">
        <is>
          <t>[1, 1, 1, 1, 1, 1, 1]</t>
        </is>
      </c>
      <c r="R5543" t="inlineStr">
        <is>
          <t>[0.2352670141578694, 0.3102161597447494, 0.3245775222512476, 0.3245775222512478, 0.3824056298837401, 0.41874881247683454, 0.41874881247683476]</t>
        </is>
      </c>
      <c r="S5543" t="inlineStr">
        <is>
          <t>[21322, 29167, 23919, 22856, 3823, 12001, 1351]</t>
        </is>
      </c>
      <c r="T5543" t="inlineStr">
        <is>
          <t>[0.2352670141578694, 0.3102161597447494, 0.3245775222512476, 0.3245775222512478, 0.3824056298837401, 0.41874881247683454, 0.41874881247683476]</t>
        </is>
      </c>
      <c r="U5543" t="n">
        <v>5</v>
      </c>
      <c r="V5543" t="n">
        <v>0.4005772211802873</v>
      </c>
      <c r="W5543" t="n">
        <v>3</v>
      </c>
      <c r="X5543" t="n">
        <v>0.5330306987460053</v>
      </c>
      <c r="Y5543" t="n">
        <v>22856</v>
      </c>
      <c r="Z5543" t="inlineStr">
        <is>
          <t>2025-11-16T16:59:17.961035</t>
        </is>
      </c>
    </row>
    <row r="5544">
      <c r="A5544" t="inlineStr">
        <is>
          <t>shuttle</t>
        </is>
      </c>
      <c r="B5544" t="n">
        <v>35049</v>
      </c>
      <c r="C5544" t="n">
        <v>4</v>
      </c>
      <c r="D5544" t="b">
        <v>1</v>
      </c>
      <c r="E5544" t="n">
        <v>7</v>
      </c>
      <c r="F5544" t="inlineStr"/>
      <c r="G5544" t="n">
        <v>1</v>
      </c>
      <c r="H5544" t="n">
        <v>0</v>
      </c>
      <c r="I5544" t="inlineStr">
        <is>
          <t>entropia</t>
        </is>
      </c>
      <c r="J5544" t="n">
        <v>0</v>
      </c>
      <c r="K5544" t="n">
        <v>1</v>
      </c>
      <c r="L5544" t="n">
        <v>0</v>
      </c>
      <c r="M5544" t="inlineStr"/>
      <c r="N5544" t="b">
        <v>1</v>
      </c>
      <c r="O5544" t="b">
        <v>1</v>
      </c>
      <c r="P5544" t="inlineStr">
        <is>
          <t>[8121, 35719, 35567, 30604, 14108, 8531, 30603]</t>
        </is>
      </c>
      <c r="Q5544" t="inlineStr">
        <is>
          <t>[1, 1, 1, 1, 1, 1, 1]</t>
        </is>
      </c>
      <c r="R5544" t="inlineStr">
        <is>
          <t>[0.09999999999999987, 0.1840335835616467, 0.19485780019740456, 0.2190195477526416, 0.2267813289402441, 0.25272190225332986, 0.26295629796445574]</t>
        </is>
      </c>
      <c r="S5544" t="inlineStr">
        <is>
          <t>[8121, 35719, 35567, 30604, 14108, 8531, 30603]</t>
        </is>
      </c>
      <c r="T5544" t="inlineStr">
        <is>
          <t>[0.09999999999999987, 0.1840335835616467, 0.19485780019740456, 0.2190195477526416, 0.2267813289402441, 0.25272190225332986, 0.26295629796445574]</t>
        </is>
      </c>
      <c r="U5544" t="n">
        <v>5</v>
      </c>
      <c r="V5544" t="n">
        <v>0.239751615596787</v>
      </c>
      <c r="W5544" t="n">
        <v>5</v>
      </c>
      <c r="X5544" t="n">
        <v>0.529219031086769</v>
      </c>
      <c r="Y5544" t="n">
        <v>30604</v>
      </c>
      <c r="Z5544" t="inlineStr">
        <is>
          <t>2025-11-16T16:59:17.961035</t>
        </is>
      </c>
    </row>
    <row r="5545">
      <c r="A5545" t="inlineStr">
        <is>
          <t>shuttle</t>
        </is>
      </c>
      <c r="B5545" t="n">
        <v>35086</v>
      </c>
      <c r="C5545" t="n">
        <v>4</v>
      </c>
      <c r="D5545" t="b">
        <v>1</v>
      </c>
      <c r="E5545" t="n">
        <v>7</v>
      </c>
      <c r="F5545" t="inlineStr"/>
      <c r="G5545" t="n">
        <v>1</v>
      </c>
      <c r="H5545" t="n">
        <v>0</v>
      </c>
      <c r="I5545" t="inlineStr">
        <is>
          <t>entropia</t>
        </is>
      </c>
      <c r="J5545" t="n">
        <v>0</v>
      </c>
      <c r="K5545" t="n">
        <v>1</v>
      </c>
      <c r="L5545" t="n">
        <v>0</v>
      </c>
      <c r="M5545" t="inlineStr"/>
      <c r="N5545" t="b">
        <v>1</v>
      </c>
      <c r="O5545" t="b">
        <v>1</v>
      </c>
      <c r="P5545" t="inlineStr">
        <is>
          <t>[33647, 41540, 35681, 40008, 44680, 41298, 26764]</t>
        </is>
      </c>
      <c r="Q5545" t="inlineStr">
        <is>
          <t>[1, 1, 1, 1, 1, 1, 1]</t>
        </is>
      </c>
      <c r="R5545" t="inlineStr">
        <is>
          <t>[0.09999999999999998, 0.1, 0.1, 0.1414213562373095, 0.1414213562373095, 0.17925635978444002, 0.19999999999999998]</t>
        </is>
      </c>
      <c r="S5545" t="inlineStr">
        <is>
          <t>[33647, 35681, 41540, 40008, 44680, 41298, 26764]</t>
        </is>
      </c>
      <c r="T5545" t="inlineStr">
        <is>
          <t>[0.09999999999999998, 0.1, 0.1, 0.1414213562373095, 0.1414213562373095, 0.17925635978444002, 0.19999999999999998]</t>
        </is>
      </c>
      <c r="U5545" t="n">
        <v>5</v>
      </c>
      <c r="V5545" t="n">
        <v>0.1603388580108748</v>
      </c>
      <c r="W5545" t="n">
        <v>7</v>
      </c>
      <c r="X5545" t="n">
        <v>0.5189344035612558</v>
      </c>
      <c r="Y5545" t="n">
        <v>33647</v>
      </c>
      <c r="Z5545" t="inlineStr">
        <is>
          <t>2025-11-16T16:59:17.961035</t>
        </is>
      </c>
    </row>
    <row r="5546">
      <c r="A5546" t="inlineStr">
        <is>
          <t>shuttle</t>
        </is>
      </c>
      <c r="B5546" t="n">
        <v>35093</v>
      </c>
      <c r="C5546" t="n">
        <v>4</v>
      </c>
      <c r="D5546" t="b">
        <v>0</v>
      </c>
      <c r="E5546" t="n">
        <v>7</v>
      </c>
      <c r="F5546" t="inlineStr"/>
      <c r="G5546" t="n">
        <v>1</v>
      </c>
      <c r="H5546" t="n">
        <v>0</v>
      </c>
      <c r="I5546" t="inlineStr">
        <is>
          <t>entropia</t>
        </is>
      </c>
      <c r="J5546" t="n">
        <v>0</v>
      </c>
      <c r="K5546" t="n">
        <v>0.2857142857142857</v>
      </c>
      <c r="L5546" t="n">
        <v>0</v>
      </c>
      <c r="M5546" t="inlineStr"/>
      <c r="N5546" t="b">
        <v>1</v>
      </c>
      <c r="O5546" t="b">
        <v>0</v>
      </c>
      <c r="P5546" t="inlineStr">
        <is>
          <t>[23325, 1252, 16491, 11100, 9735, 38151, 37129]</t>
        </is>
      </c>
      <c r="Q5546" t="inlineStr">
        <is>
          <t>[1, 1, 1, 1, 1, 1, 1]</t>
        </is>
      </c>
      <c r="R5546" t="inlineStr">
        <is>
          <t>[0.10000000000000009, 0.40000000000000013, 1.0440306508910548, 1.0673316860113677, 1.0946789226666938, 1.2158626335777873, 1.2203265661141154]</t>
        </is>
      </c>
      <c r="S5546" t="inlineStr">
        <is>
          <t>[23325, 1252, 16491, 11100, 9735, 38151, 37129]</t>
        </is>
      </c>
      <c r="T5546" t="inlineStr">
        <is>
          <t>[0.10000000000000009, 0.40000000000000013, 1.0440306508910548, 1.0673316860113677, 1.0946789226666938, 1.2158626335777873, 1.2203265661141154]</t>
        </is>
      </c>
      <c r="U5546" t="n">
        <v>5</v>
      </c>
      <c r="V5546" t="n">
        <v>1.155270778122241</v>
      </c>
      <c r="W5546" t="n">
        <v>0</v>
      </c>
      <c r="X5546" t="inlineStr"/>
      <c r="Y5546" t="inlineStr"/>
      <c r="Z5546" t="inlineStr">
        <is>
          <t>2025-11-16T16:59:17.961035</t>
        </is>
      </c>
    </row>
    <row r="5547">
      <c r="A5547" t="inlineStr">
        <is>
          <t>shuttle</t>
        </is>
      </c>
      <c r="B5547" t="n">
        <v>35105</v>
      </c>
      <c r="C5547" t="n">
        <v>4</v>
      </c>
      <c r="D5547" t="b">
        <v>1</v>
      </c>
      <c r="E5547" t="n">
        <v>7</v>
      </c>
      <c r="F5547" t="inlineStr"/>
      <c r="G5547" t="n">
        <v>1</v>
      </c>
      <c r="H5547" t="n">
        <v>0</v>
      </c>
      <c r="I5547" t="inlineStr">
        <is>
          <t>entropia</t>
        </is>
      </c>
      <c r="J5547" t="n">
        <v>0</v>
      </c>
      <c r="K5547" t="n">
        <v>1</v>
      </c>
      <c r="L5547" t="n">
        <v>0</v>
      </c>
      <c r="M5547" t="inlineStr"/>
      <c r="N5547" t="b">
        <v>1</v>
      </c>
      <c r="O5547" t="b">
        <v>1</v>
      </c>
      <c r="P5547" t="inlineStr">
        <is>
          <t>[25850, 14969, 34693, 14469, 34400, 38077, 21039]</t>
        </is>
      </c>
      <c r="Q5547" t="inlineStr">
        <is>
          <t>[1, 1, 1, 1, 1, 1, 1]</t>
        </is>
      </c>
      <c r="R5547" t="inlineStr">
        <is>
          <t>[0.09999999999999998, 0.10000000000000009, 0.14142135623730923, 0.21901959709729166, 0.21901959709729185, 0.2315491578318288, 0.24526476231716937]</t>
        </is>
      </c>
      <c r="S5547" t="inlineStr">
        <is>
          <t>[25850, 14969, 34693, 14469, 34400, 38077, 21039]</t>
        </is>
      </c>
      <c r="T5547" t="inlineStr">
        <is>
          <t>[0.09999999999999998, 0.10000000000000009, 0.14142135623730923, 0.21901959709729166, 0.21901959709729185, 0.2315491578318288, 0.24526476231716937]</t>
        </is>
      </c>
      <c r="U5547" t="n">
        <v>5</v>
      </c>
      <c r="V5547" t="n">
        <v>0.2252843774645603</v>
      </c>
      <c r="W5547" t="n">
        <v>11</v>
      </c>
      <c r="X5547" t="n">
        <v>0.4266045808288772</v>
      </c>
      <c r="Y5547" t="n">
        <v>14469</v>
      </c>
      <c r="Z5547" t="inlineStr">
        <is>
          <t>2025-11-16T16:59:17.961035</t>
        </is>
      </c>
    </row>
    <row r="5548">
      <c r="A5548" t="inlineStr">
        <is>
          <t>shuttle</t>
        </is>
      </c>
      <c r="B5548" t="n">
        <v>35113</v>
      </c>
      <c r="C5548" t="n">
        <v>4</v>
      </c>
      <c r="D5548" t="b">
        <v>1</v>
      </c>
      <c r="E5548" t="n">
        <v>7</v>
      </c>
      <c r="F5548" t="inlineStr"/>
      <c r="G5548" t="n">
        <v>1</v>
      </c>
      <c r="H5548" t="n">
        <v>0</v>
      </c>
      <c r="I5548" t="inlineStr">
        <is>
          <t>entropia</t>
        </is>
      </c>
      <c r="J5548" t="n">
        <v>0</v>
      </c>
      <c r="K5548" t="n">
        <v>1</v>
      </c>
      <c r="L5548" t="n">
        <v>0</v>
      </c>
      <c r="M5548" t="inlineStr"/>
      <c r="N5548" t="b">
        <v>1</v>
      </c>
      <c r="O5548" t="b">
        <v>1</v>
      </c>
      <c r="P5548" t="inlineStr">
        <is>
          <t>[821, 28568, 28590, 5974, 46143, 11620, 6837]</t>
        </is>
      </c>
      <c r="Q5548" t="inlineStr">
        <is>
          <t>[1, 1, 1, 1, 1, 1, 1]</t>
        </is>
      </c>
      <c r="R5548" t="inlineStr">
        <is>
          <t>[0.10828053066429626, 0.10904292715345125, 0.1238974124843795, 0.14196768489849235, 0.15921861957800187, 0.18909978427317514, 0.21391291044927996]</t>
        </is>
      </c>
      <c r="S5548" t="inlineStr">
        <is>
          <t>[821, 28568, 28590, 5974, 46143, 11620, 6837]</t>
        </is>
      </c>
      <c r="T5548" t="inlineStr">
        <is>
          <t>[0.10828053066429626, 0.10904292715345125, 0.1238974124843795, 0.14196768489849235, 0.15921861957800187, 0.18909978427317514, 0.21391291044927996]</t>
        </is>
      </c>
      <c r="U5548" t="n">
        <v>5</v>
      </c>
      <c r="V5548" t="n">
        <v>0.1741592019255885</v>
      </c>
      <c r="W5548" t="n">
        <v>12</v>
      </c>
      <c r="X5548" t="n">
        <v>0.5574764682325405</v>
      </c>
      <c r="Y5548" t="n">
        <v>28568</v>
      </c>
      <c r="Z5548" t="inlineStr">
        <is>
          <t>2025-11-16T16:59:17.961035</t>
        </is>
      </c>
    </row>
    <row r="5549">
      <c r="A5549" t="inlineStr">
        <is>
          <t>shuttle</t>
        </is>
      </c>
      <c r="B5549" t="n">
        <v>35115</v>
      </c>
      <c r="C5549" t="n">
        <v>4</v>
      </c>
      <c r="D5549" t="b">
        <v>0</v>
      </c>
      <c r="E5549" t="n">
        <v>7</v>
      </c>
      <c r="F5549" t="inlineStr"/>
      <c r="G5549" t="n">
        <v>1</v>
      </c>
      <c r="H5549" t="n">
        <v>0</v>
      </c>
      <c r="I5549" t="inlineStr">
        <is>
          <t>entropia</t>
        </is>
      </c>
      <c r="J5549" t="n">
        <v>0</v>
      </c>
      <c r="K5549" t="n">
        <v>0</v>
      </c>
      <c r="L5549" t="n">
        <v>0</v>
      </c>
      <c r="M5549" t="inlineStr"/>
      <c r="N5549" t="b">
        <v>1</v>
      </c>
      <c r="O5549" t="b">
        <v>0</v>
      </c>
      <c r="P5549" t="inlineStr">
        <is>
          <t>[28719, 7380, 22501, 14216, 39536, 34610, 10785]</t>
        </is>
      </c>
      <c r="Q5549" t="inlineStr">
        <is>
          <t>[1, 1, 1, 1, 1, 1, 1]</t>
        </is>
      </c>
      <c r="R5549" t="inlineStr">
        <is>
          <t>[0.5315306168319869, 0.6977895432252322, 1.0, 1.061560288742226, 1.1324861132171964, 1.1344206656414888, 1.1734181891527327]</t>
        </is>
      </c>
      <c r="S5549" t="inlineStr">
        <is>
          <t>[28719, 7380, 22501, 14216, 39536, 34610, 10785]</t>
        </is>
      </c>
      <c r="T5549" t="inlineStr">
        <is>
          <t>[0.5315306168319869, 0.6977895432252322, 1.0, 1.061560288742226, 1.1324861132171964, 1.1344206656414888, 1.1734181891527327]</t>
        </is>
      </c>
      <c r="U5549" t="n">
        <v>5</v>
      </c>
      <c r="V5549" t="n">
        <v>1.133453389429343</v>
      </c>
      <c r="W5549" t="n">
        <v>0</v>
      </c>
      <c r="X5549" t="inlineStr"/>
      <c r="Y5549" t="inlineStr"/>
      <c r="Z5549" t="inlineStr">
        <is>
          <t>2025-11-16T16:59:17.961035</t>
        </is>
      </c>
    </row>
    <row r="5550">
      <c r="A5550" t="inlineStr">
        <is>
          <t>shuttle</t>
        </is>
      </c>
      <c r="B5550" t="n">
        <v>35116</v>
      </c>
      <c r="C5550" t="n">
        <v>4</v>
      </c>
      <c r="D5550" t="b">
        <v>1</v>
      </c>
      <c r="E5550" t="n">
        <v>7</v>
      </c>
      <c r="F5550" t="inlineStr"/>
      <c r="G5550" t="n">
        <v>1</v>
      </c>
      <c r="H5550" t="n">
        <v>0</v>
      </c>
      <c r="I5550" t="inlineStr">
        <is>
          <t>entropia</t>
        </is>
      </c>
      <c r="J5550" t="n">
        <v>0</v>
      </c>
      <c r="K5550" t="n">
        <v>1</v>
      </c>
      <c r="L5550" t="n">
        <v>0</v>
      </c>
      <c r="M5550" t="inlineStr"/>
      <c r="N5550" t="b">
        <v>1</v>
      </c>
      <c r="O5550" t="b">
        <v>1</v>
      </c>
      <c r="P5550" t="inlineStr">
        <is>
          <t>[1047, 22357, 44671, 30520, 40782, 27447, 27332]</t>
        </is>
      </c>
      <c r="Q5550" t="inlineStr">
        <is>
          <t>[1, 1, 1, 1, 1, 1, 1]</t>
        </is>
      </c>
      <c r="R5550" t="inlineStr">
        <is>
          <t>[0.09999999999999987, 0.1, 0.1, 0.14142135623730942, 0.1419676723698945, 0.15449394770844743, 0.16049528725803164]</t>
        </is>
      </c>
      <c r="S5550" t="inlineStr">
        <is>
          <t>[1047, 44671, 22357, 30520, 40782, 27447, 27332]</t>
        </is>
      </c>
      <c r="T5550" t="inlineStr">
        <is>
          <t>[0.09999999999999987, 0.1, 0.1, 0.14142135623730942, 0.1419676723698945, 0.15449394770844743, 0.16049528725803164]</t>
        </is>
      </c>
      <c r="U5550" t="n">
        <v>5</v>
      </c>
      <c r="V5550" t="n">
        <v>0.148230810039171</v>
      </c>
      <c r="W5550" t="n">
        <v>6</v>
      </c>
      <c r="X5550" t="n">
        <v>0.5168841718953018</v>
      </c>
      <c r="Y5550" t="n">
        <v>40782</v>
      </c>
      <c r="Z5550" t="inlineStr">
        <is>
          <t>2025-11-16T16:59:17.961035</t>
        </is>
      </c>
    </row>
    <row r="5551">
      <c r="A5551" t="inlineStr">
        <is>
          <t>shuttle</t>
        </is>
      </c>
      <c r="B5551" t="n">
        <v>35117</v>
      </c>
      <c r="C5551" t="n">
        <v>4</v>
      </c>
      <c r="D5551" t="b">
        <v>0</v>
      </c>
      <c r="E5551" t="n">
        <v>7</v>
      </c>
      <c r="F5551" t="inlineStr"/>
      <c r="G5551" t="n">
        <v>1</v>
      </c>
      <c r="H5551" t="n">
        <v>0</v>
      </c>
      <c r="I5551" t="inlineStr">
        <is>
          <t>entropia</t>
        </is>
      </c>
      <c r="J5551" t="n">
        <v>0</v>
      </c>
      <c r="K5551" t="n">
        <v>0.4285714285714285</v>
      </c>
      <c r="L5551" t="n">
        <v>0</v>
      </c>
      <c r="M5551" t="inlineStr"/>
      <c r="N5551" t="b">
        <v>1</v>
      </c>
      <c r="O5551" t="b">
        <v>0</v>
      </c>
      <c r="P5551" t="inlineStr">
        <is>
          <t>[35245, 6839, 33622, 45555, 4853, 23344, 18141]</t>
        </is>
      </c>
      <c r="Q5551" t="inlineStr">
        <is>
          <t>[1, 1, 1, 1, 1, 1, 1]</t>
        </is>
      </c>
      <c r="R5551" t="inlineStr">
        <is>
          <t>[0.11601814021148425, 0.4796572643731315, 0.5, 0.6549436304619027, 0.6958027249813088, 0.7, 0.7071570485160396]</t>
        </is>
      </c>
      <c r="S5551" t="inlineStr">
        <is>
          <t>[35245, 6839, 33622, 45555, 4853, 23344, 18141]</t>
        </is>
      </c>
      <c r="T5551" t="inlineStr">
        <is>
          <t>[0.11601814021148425, 0.4796572643731315, 0.5, 0.6549436304619027, 0.6958027249813088, 0.7, 0.7071570485160396]</t>
        </is>
      </c>
      <c r="U5551" t="n">
        <v>5</v>
      </c>
      <c r="V5551" t="n">
        <v>0.6979013624906544</v>
      </c>
      <c r="W5551" t="n">
        <v>0</v>
      </c>
      <c r="X5551" t="inlineStr"/>
      <c r="Y5551" t="inlineStr"/>
      <c r="Z5551" t="inlineStr">
        <is>
          <t>2025-11-16T16:59:17.961035</t>
        </is>
      </c>
    </row>
    <row r="5552">
      <c r="A5552" t="inlineStr">
        <is>
          <t>shuttle</t>
        </is>
      </c>
      <c r="B5552" t="n">
        <v>35118</v>
      </c>
      <c r="C5552" t="n">
        <v>4</v>
      </c>
      <c r="D5552" t="b">
        <v>0</v>
      </c>
      <c r="E5552" t="n">
        <v>7</v>
      </c>
      <c r="F5552" t="inlineStr"/>
      <c r="G5552" t="n">
        <v>1</v>
      </c>
      <c r="H5552" t="n">
        <v>0</v>
      </c>
      <c r="I5552" t="inlineStr">
        <is>
          <t>entropia</t>
        </is>
      </c>
      <c r="J5552" t="n">
        <v>0.1428571428571428</v>
      </c>
      <c r="K5552" t="n">
        <v>0</v>
      </c>
      <c r="L5552" t="n">
        <v>0.5916727785823274</v>
      </c>
      <c r="M5552" t="inlineStr"/>
      <c r="N5552" t="b">
        <v>1</v>
      </c>
      <c r="O5552" t="b">
        <v>0</v>
      </c>
      <c r="P5552" t="inlineStr">
        <is>
          <t>[29701, 25350, 14699, 4691, 77, 34631, 37605]</t>
        </is>
      </c>
      <c r="Q5552" t="inlineStr">
        <is>
          <t>[1, 1, 1, 1, 1, 0, 1]</t>
        </is>
      </c>
      <c r="R5552" t="inlineStr">
        <is>
          <t>[2.8341310115465728, 3.641695961182428, 4.0326107515717915, 4.481526469284293, 5.002866448467075, 5.371344463704488, 5.385932088734763]</t>
        </is>
      </c>
      <c r="S5552" t="inlineStr">
        <is>
          <t>[29701, 25350, 14699, 4691, 77, 37605, 45996]</t>
        </is>
      </c>
      <c r="T5552" t="inlineStr">
        <is>
          <t>[2.8341310115465728, 3.641695961182428, 4.0326107515717915, 4.481526469284293, 5.002866448467075, 5.385932088734763, 5.900293747704023]</t>
        </is>
      </c>
      <c r="U5552" t="n">
        <v>5</v>
      </c>
      <c r="V5552" t="n">
        <v>5.187105456085781</v>
      </c>
      <c r="W5552" t="n">
        <v>0</v>
      </c>
      <c r="X5552" t="inlineStr"/>
      <c r="Y5552" t="inlineStr"/>
      <c r="Z5552" t="inlineStr">
        <is>
          <t>2025-11-16T16:59:17.961035</t>
        </is>
      </c>
    </row>
    <row r="5553">
      <c r="A5553" t="inlineStr">
        <is>
          <t>shuttle</t>
        </is>
      </c>
      <c r="B5553" t="n">
        <v>35130</v>
      </c>
      <c r="C5553" t="n">
        <v>4</v>
      </c>
      <c r="D5553" t="b">
        <v>1</v>
      </c>
      <c r="E5553" t="n">
        <v>7</v>
      </c>
      <c r="F5553" t="inlineStr"/>
      <c r="G5553" t="n">
        <v>1</v>
      </c>
      <c r="H5553" t="n">
        <v>0</v>
      </c>
      <c r="I5553" t="inlineStr">
        <is>
          <t>entropia</t>
        </is>
      </c>
      <c r="J5553" t="n">
        <v>0</v>
      </c>
      <c r="K5553" t="n">
        <v>1</v>
      </c>
      <c r="L5553" t="n">
        <v>0</v>
      </c>
      <c r="M5553" t="inlineStr"/>
      <c r="N5553" t="b">
        <v>1</v>
      </c>
      <c r="O5553" t="b">
        <v>1</v>
      </c>
      <c r="P5553" t="inlineStr">
        <is>
          <t>[18849, 25647, 39656, 11048, 6074, 29149, 3251]</t>
        </is>
      </c>
      <c r="Q5553" t="inlineStr">
        <is>
          <t>[1, 1, 1, 1, 1, 1, 1]</t>
        </is>
      </c>
      <c r="R5553" t="inlineStr">
        <is>
          <t>[0.09999999999999998, 0.10000000000000009, 0.14142135623730953, 0.1544939754487908, 0.18403366118721753, 0.18403366118721753, 0.19999999999999996]</t>
        </is>
      </c>
      <c r="S5553" t="inlineStr">
        <is>
          <t>[18849, 25647, 39656, 11048, 29149, 6074, 3251]</t>
        </is>
      </c>
      <c r="T5553" t="inlineStr">
        <is>
          <t>[0.09999999999999998, 0.10000000000000009, 0.14142135623730953, 0.1544939754487908, 0.18403366118721753, 0.18403366118721753, 0.19999999999999996]</t>
        </is>
      </c>
      <c r="U5553" t="n">
        <v>6</v>
      </c>
      <c r="V5553" t="n">
        <v>0.1840336611872175</v>
      </c>
      <c r="W5553" t="n">
        <v>8</v>
      </c>
      <c r="X5553" t="n">
        <v>0.438518751883447</v>
      </c>
      <c r="Y5553" t="n">
        <v>6074</v>
      </c>
      <c r="Z5553" t="inlineStr">
        <is>
          <t>2025-11-16T16:59:17.961035</t>
        </is>
      </c>
    </row>
    <row r="5554">
      <c r="A5554" t="inlineStr">
        <is>
          <t>shuttle</t>
        </is>
      </c>
      <c r="B5554" t="n">
        <v>35139</v>
      </c>
      <c r="C5554" t="n">
        <v>4</v>
      </c>
      <c r="D5554" t="b">
        <v>0</v>
      </c>
      <c r="E5554" t="n">
        <v>7</v>
      </c>
      <c r="F5554" t="inlineStr"/>
      <c r="G5554" t="n">
        <v>1</v>
      </c>
      <c r="H5554" t="n">
        <v>0</v>
      </c>
      <c r="I5554" t="inlineStr">
        <is>
          <t>entropia</t>
        </is>
      </c>
      <c r="J5554" t="n">
        <v>0</v>
      </c>
      <c r="K5554" t="n">
        <v>0.4285714285714285</v>
      </c>
      <c r="L5554" t="n">
        <v>0</v>
      </c>
      <c r="M5554" t="inlineStr"/>
      <c r="N5554" t="b">
        <v>1</v>
      </c>
      <c r="O5554" t="b">
        <v>0</v>
      </c>
      <c r="P5554" t="inlineStr">
        <is>
          <t>[823, 33488, 5506, 37031, 1660, 24777, 10615]</t>
        </is>
      </c>
      <c r="Q5554" t="inlineStr">
        <is>
          <t>[1, 1, 1, 1, 1, 1, 1]</t>
        </is>
      </c>
      <c r="R5554" t="inlineStr">
        <is>
          <t>[0.10000000000000009, 0.29567113361228914, 0.5, 0.5631661713815475, 0.5649751985002477, 0.6382957145803003, 0.6382957145803003]</t>
        </is>
      </c>
      <c r="S5554" t="inlineStr">
        <is>
          <t>[823, 33488, 5506, 37031, 1660, 10615, 24777]</t>
        </is>
      </c>
      <c r="T5554" t="inlineStr">
        <is>
          <t>[0.10000000000000009, 0.29567113361228914, 0.5, 0.5631661713815475, 0.5649751985002477, 0.6382957145803003, 0.6382957145803003]</t>
        </is>
      </c>
      <c r="U5554" t="n">
        <v>5</v>
      </c>
      <c r="V5554" t="n">
        <v>0.6016354565402739</v>
      </c>
      <c r="W5554" t="n">
        <v>0</v>
      </c>
      <c r="X5554" t="inlineStr"/>
      <c r="Y5554" t="inlineStr"/>
      <c r="Z5554" t="inlineStr">
        <is>
          <t>2025-11-16T16:59:17.961035</t>
        </is>
      </c>
    </row>
    <row r="5555">
      <c r="A5555" t="inlineStr">
        <is>
          <t>shuttle</t>
        </is>
      </c>
      <c r="B5555" t="n">
        <v>35152</v>
      </c>
      <c r="C5555" t="n">
        <v>4</v>
      </c>
      <c r="D5555" t="b">
        <v>1</v>
      </c>
      <c r="E5555" t="n">
        <v>7</v>
      </c>
      <c r="F5555" t="inlineStr"/>
      <c r="G5555" t="n">
        <v>1</v>
      </c>
      <c r="H5555" t="n">
        <v>0</v>
      </c>
      <c r="I5555" t="inlineStr">
        <is>
          <t>entropia</t>
        </is>
      </c>
      <c r="J5555" t="n">
        <v>0</v>
      </c>
      <c r="K5555" t="n">
        <v>1</v>
      </c>
      <c r="L5555" t="n">
        <v>0</v>
      </c>
      <c r="M5555" t="inlineStr"/>
      <c r="N5555" t="b">
        <v>1</v>
      </c>
      <c r="O5555" t="b">
        <v>1</v>
      </c>
      <c r="P5555" t="inlineStr">
        <is>
          <t>[42476, 28511, 31806, 7598, 25948, 35733, 5477]</t>
        </is>
      </c>
      <c r="Q5555" t="inlineStr">
        <is>
          <t>[1, 1, 1, 1, 1, 1, 1]</t>
        </is>
      </c>
      <c r="R5555" t="inlineStr">
        <is>
          <t>[0.25735970897570587, 0.27923029087341156, 0.2999999999999998, 0.3824055697869213, 0.42590299678551213, 0.4374852713759401, 0.44493769826937557]</t>
        </is>
      </c>
      <c r="S5555" t="inlineStr">
        <is>
          <t>[42476, 28511, 31806, 7598, 25948, 35733, 5477]</t>
        </is>
      </c>
      <c r="T5555" t="inlineStr">
        <is>
          <t>[0.25735970897570587, 0.27923029087341156, 0.2999999999999998, 0.3824055697869213, 0.42590299678551213, 0.4374852713759401, 0.44493769826937557]</t>
        </is>
      </c>
      <c r="U5555" t="n">
        <v>5</v>
      </c>
      <c r="V5555" t="n">
        <v>0.4316941340807261</v>
      </c>
      <c r="W5555" t="n">
        <v>6</v>
      </c>
      <c r="X5555" t="n">
        <v>0.464902316247884</v>
      </c>
      <c r="Y5555" t="n">
        <v>42476</v>
      </c>
      <c r="Z5555" t="inlineStr">
        <is>
          <t>2025-11-16T16:59:17.961035</t>
        </is>
      </c>
    </row>
    <row r="5556">
      <c r="A5556" t="inlineStr">
        <is>
          <t>shuttle</t>
        </is>
      </c>
      <c r="B5556" t="n">
        <v>35159</v>
      </c>
      <c r="C5556" t="n">
        <v>4</v>
      </c>
      <c r="D5556" t="b">
        <v>1</v>
      </c>
      <c r="E5556" t="n">
        <v>7</v>
      </c>
      <c r="F5556" t="inlineStr"/>
      <c r="G5556" t="n">
        <v>1</v>
      </c>
      <c r="H5556" t="n">
        <v>0</v>
      </c>
      <c r="I5556" t="inlineStr">
        <is>
          <t>entropia</t>
        </is>
      </c>
      <c r="J5556" t="n">
        <v>0</v>
      </c>
      <c r="K5556" t="n">
        <v>1</v>
      </c>
      <c r="L5556" t="n">
        <v>0</v>
      </c>
      <c r="M5556" t="inlineStr"/>
      <c r="N5556" t="b">
        <v>1</v>
      </c>
      <c r="O5556" t="b">
        <v>1</v>
      </c>
      <c r="P5556" t="inlineStr">
        <is>
          <t>[2169, 28933, 18793, 24294, 28039, 19702, 23610]</t>
        </is>
      </c>
      <c r="Q5556" t="inlineStr">
        <is>
          <t>[1, 1, 1, 1, 1, 1, 1]</t>
        </is>
      </c>
      <c r="R5556" t="inlineStr">
        <is>
          <t>[0.09999999999999998, 0.1, 0.1090429391152403, 0.13514608563628486, 0.14795392043095715, 0.18909969296120344, 0.2]</t>
        </is>
      </c>
      <c r="S5556" t="inlineStr">
        <is>
          <t>[2169, 28933, 18793, 24294, 28039, 19702, 14875]</t>
        </is>
      </c>
      <c r="T5556" t="inlineStr">
        <is>
          <t>[0.09999999999999998, 0.1, 0.1090429391152403, 0.13514608563628486, 0.14795392043095715, 0.18909969296120344, 0.2]</t>
        </is>
      </c>
      <c r="U5556" t="n">
        <v>5</v>
      </c>
      <c r="V5556" t="n">
        <v>0.1685268066960803</v>
      </c>
      <c r="W5556" t="n">
        <v>1</v>
      </c>
      <c r="X5556" t="n">
        <v>0.5704802686252322</v>
      </c>
      <c r="Y5556" t="n">
        <v>28933</v>
      </c>
      <c r="Z5556" t="inlineStr">
        <is>
          <t>2025-11-16T16:59:17.961035</t>
        </is>
      </c>
    </row>
    <row r="5557">
      <c r="A5557" t="inlineStr">
        <is>
          <t>shuttle</t>
        </is>
      </c>
      <c r="B5557" t="n">
        <v>35166</v>
      </c>
      <c r="C5557" t="n">
        <v>4</v>
      </c>
      <c r="D5557" t="b">
        <v>1</v>
      </c>
      <c r="E5557" t="n">
        <v>7</v>
      </c>
      <c r="F5557" t="inlineStr"/>
      <c r="G5557" t="n">
        <v>1</v>
      </c>
      <c r="H5557" t="n">
        <v>0</v>
      </c>
      <c r="I5557" t="inlineStr">
        <is>
          <t>entropia</t>
        </is>
      </c>
      <c r="J5557" t="n">
        <v>0</v>
      </c>
      <c r="K5557" t="n">
        <v>1</v>
      </c>
      <c r="L5557" t="n">
        <v>0</v>
      </c>
      <c r="M5557" t="inlineStr"/>
      <c r="N5557" t="b">
        <v>1</v>
      </c>
      <c r="O5557" t="b">
        <v>1</v>
      </c>
      <c r="P5557" t="inlineStr">
        <is>
          <t>[4718, 33235, 20372, 27969, 46384, 32782, 32422]</t>
        </is>
      </c>
      <c r="Q5557" t="inlineStr">
        <is>
          <t>[1, 1, 1, 1, 1, 1, 1]</t>
        </is>
      </c>
      <c r="R5557" t="inlineStr">
        <is>
          <t>[0.1351460856362847, 0.1419676848984922, 0.15367182759174605, 0.1592186168472744, 0.1592186168472744, 0.17365144271049857, 0.18334402252428988]</t>
        </is>
      </c>
      <c r="S5557" t="inlineStr">
        <is>
          <t>[4718, 33235, 20372, 46384, 27969, 32782, 32422]</t>
        </is>
      </c>
      <c r="T5557" t="inlineStr">
        <is>
          <t>[0.1351460856362847, 0.1419676848984922, 0.15367182759174605, 0.1592186168472744, 0.1592186168472744, 0.17365144271049857, 0.18334402252428988]</t>
        </is>
      </c>
      <c r="U5557" t="n">
        <v>5</v>
      </c>
      <c r="V5557" t="n">
        <v>0.1664350297788865</v>
      </c>
      <c r="W5557" t="n">
        <v>8</v>
      </c>
      <c r="X5557" t="n">
        <v>0.5738320093153603</v>
      </c>
      <c r="Y5557" t="n">
        <v>4718</v>
      </c>
      <c r="Z5557" t="inlineStr">
        <is>
          <t>2025-11-16T16:59:17.961035</t>
        </is>
      </c>
    </row>
    <row r="5558">
      <c r="A5558" t="inlineStr">
        <is>
          <t>shuttle</t>
        </is>
      </c>
      <c r="B5558" t="n">
        <v>35174</v>
      </c>
      <c r="C5558" t="n">
        <v>4</v>
      </c>
      <c r="D5558" t="b">
        <v>1</v>
      </c>
      <c r="E5558" t="n">
        <v>7</v>
      </c>
      <c r="F5558" t="inlineStr"/>
      <c r="G5558" t="n">
        <v>1</v>
      </c>
      <c r="H5558" t="n">
        <v>0</v>
      </c>
      <c r="I5558" t="inlineStr">
        <is>
          <t>entropia</t>
        </is>
      </c>
      <c r="J5558" t="n">
        <v>0</v>
      </c>
      <c r="K5558" t="n">
        <v>1</v>
      </c>
      <c r="L5558" t="n">
        <v>0</v>
      </c>
      <c r="M5558" t="inlineStr"/>
      <c r="N5558" t="b">
        <v>1</v>
      </c>
      <c r="O5558" t="b">
        <v>1</v>
      </c>
      <c r="P5558" t="inlineStr">
        <is>
          <t>[37306, 13321, 31594, 33965, 15306, 1565, 14269]</t>
        </is>
      </c>
      <c r="Q5558" t="inlineStr">
        <is>
          <t>[1, 1, 1, 1, 1, 1, 1]</t>
        </is>
      </c>
      <c r="R5558" t="inlineStr">
        <is>
          <t>[0.05882354000000001, 0.09999999999999987, 0.10904292316619, 0.11601814021148406, 0.1238974089751645, 0.1419676848984922, 0.15367182759174605]</t>
        </is>
      </c>
      <c r="S5558" t="inlineStr">
        <is>
          <t>[37306, 13321, 31594, 33965, 15306, 1565, 14269]</t>
        </is>
      </c>
      <c r="T5558" t="inlineStr">
        <is>
          <t>[0.05882354000000001, 0.09999999999999987, 0.10904292316619, 0.11601814021148406, 0.1238974089751645, 0.1419676848984922, 0.15367182759174605]</t>
        </is>
      </c>
      <c r="U5558" t="n">
        <v>5</v>
      </c>
      <c r="V5558" t="n">
        <v>0.1329325469368283</v>
      </c>
      <c r="W5558" t="n">
        <v>7</v>
      </c>
      <c r="X5558" t="n">
        <v>0.4868792349410187</v>
      </c>
      <c r="Y5558" t="n">
        <v>37306</v>
      </c>
      <c r="Z5558" t="inlineStr">
        <is>
          <t>2025-11-16T16:59:17.961035</t>
        </is>
      </c>
    </row>
    <row r="5559">
      <c r="A5559" t="inlineStr">
        <is>
          <t>shuttle</t>
        </is>
      </c>
      <c r="B5559" t="n">
        <v>35175</v>
      </c>
      <c r="C5559" t="n">
        <v>4</v>
      </c>
      <c r="D5559" t="b">
        <v>0</v>
      </c>
      <c r="E5559" t="n">
        <v>7</v>
      </c>
      <c r="F5559" t="inlineStr"/>
      <c r="G5559" t="n">
        <v>1</v>
      </c>
      <c r="H5559" t="n">
        <v>0</v>
      </c>
      <c r="I5559" t="inlineStr">
        <is>
          <t>entropia</t>
        </is>
      </c>
      <c r="J5559" t="n">
        <v>0</v>
      </c>
      <c r="K5559" t="n">
        <v>0.4285714285714285</v>
      </c>
      <c r="L5559" t="n">
        <v>0</v>
      </c>
      <c r="M5559" t="inlineStr"/>
      <c r="N5559" t="b">
        <v>1</v>
      </c>
      <c r="O5559" t="b">
        <v>0</v>
      </c>
      <c r="P5559" t="inlineStr">
        <is>
          <t>[6084, 17842, 2185, 37869, 4602, 10799, 125]</t>
        </is>
      </c>
      <c r="Q5559" t="inlineStr">
        <is>
          <t>[1, 1, 1, 1, 1, 1, 1]</t>
        </is>
      </c>
      <c r="R5559" t="inlineStr">
        <is>
          <t>[0.46218504422073686, 0.5, 0.5115903373998981, 0.5458658766961441, 0.5498896466045634, 0.5510127177310198, 0.7334640791076615]</t>
        </is>
      </c>
      <c r="S5559" t="inlineStr">
        <is>
          <t>[6084, 17842, 2185, 37869, 4602, 10799, 125]</t>
        </is>
      </c>
      <c r="T5559" t="inlineStr">
        <is>
          <t>[0.46218504422073686, 0.5, 0.5115903373998981, 0.5458658766961441, 0.5498896466045634, 0.5510127177310198, 0.7334640791076615]</t>
        </is>
      </c>
      <c r="U5559" t="n">
        <v>5</v>
      </c>
      <c r="V5559" t="n">
        <v>0.5504511821677915</v>
      </c>
      <c r="W5559" t="n">
        <v>0</v>
      </c>
      <c r="X5559" t="inlineStr"/>
      <c r="Y5559" t="inlineStr"/>
      <c r="Z5559" t="inlineStr">
        <is>
          <t>2025-11-16T16:59:17.961035</t>
        </is>
      </c>
    </row>
    <row r="5560">
      <c r="A5560" t="inlineStr">
        <is>
          <t>shuttle</t>
        </is>
      </c>
      <c r="B5560" t="n">
        <v>35178</v>
      </c>
      <c r="C5560" t="n">
        <v>4</v>
      </c>
      <c r="D5560" t="b">
        <v>0</v>
      </c>
      <c r="E5560" t="n">
        <v>7</v>
      </c>
      <c r="F5560" t="inlineStr"/>
      <c r="G5560" t="n">
        <v>1</v>
      </c>
      <c r="H5560" t="n">
        <v>0</v>
      </c>
      <c r="I5560" t="inlineStr">
        <is>
          <t>entropia</t>
        </is>
      </c>
      <c r="J5560" t="n">
        <v>0</v>
      </c>
      <c r="K5560" t="n">
        <v>0</v>
      </c>
      <c r="L5560" t="n">
        <v>0</v>
      </c>
      <c r="M5560" t="inlineStr"/>
      <c r="N5560" t="b">
        <v>1</v>
      </c>
      <c r="O5560" t="b">
        <v>0</v>
      </c>
      <c r="P5560" t="inlineStr">
        <is>
          <t>[45720, 6736, 43188, 29593, 1784, 33546, 26492]</t>
        </is>
      </c>
      <c r="Q5560" t="inlineStr">
        <is>
          <t>[1, 1, 1, 1, 1, 1, 1]</t>
        </is>
      </c>
      <c r="R5560" t="inlineStr">
        <is>
          <t>[1.0, 1.0395013160186077, 1.0411913829672514, 1.044104795710183, 1.0443002374817394, 1.074025744628148, 1.0802435954552045]</t>
        </is>
      </c>
      <c r="S5560" t="inlineStr">
        <is>
          <t>[45720, 6736, 43188, 29593, 1784, 33546, 26492]</t>
        </is>
      </c>
      <c r="T5560" t="inlineStr">
        <is>
          <t>[1.0, 1.0395013160186077, 1.0411913829672514, 1.044104795710183, 1.0443002374817394, 1.074025744628148, 1.0802435954552045]</t>
        </is>
      </c>
      <c r="U5560" t="n">
        <v>5</v>
      </c>
      <c r="V5560" t="n">
        <v>1.059162991054944</v>
      </c>
      <c r="W5560" t="n">
        <v>0</v>
      </c>
      <c r="X5560" t="inlineStr"/>
      <c r="Y5560" t="inlineStr"/>
      <c r="Z5560" t="inlineStr">
        <is>
          <t>2025-11-16T16:59:17.961035</t>
        </is>
      </c>
    </row>
    <row r="5561">
      <c r="A5561" t="inlineStr">
        <is>
          <t>shuttle</t>
        </is>
      </c>
      <c r="B5561" t="n">
        <v>35183</v>
      </c>
      <c r="C5561" t="n">
        <v>4</v>
      </c>
      <c r="D5561" t="b">
        <v>0</v>
      </c>
      <c r="E5561" t="n">
        <v>7</v>
      </c>
      <c r="F5561" t="inlineStr"/>
      <c r="G5561" t="n">
        <v>1</v>
      </c>
      <c r="H5561" t="n">
        <v>0</v>
      </c>
      <c r="I5561" t="inlineStr">
        <is>
          <t>entropia</t>
        </is>
      </c>
      <c r="J5561" t="n">
        <v>0</v>
      </c>
      <c r="K5561" t="n">
        <v>0.1428571428571428</v>
      </c>
      <c r="L5561" t="n">
        <v>0</v>
      </c>
      <c r="M5561" t="inlineStr"/>
      <c r="N5561" t="b">
        <v>1</v>
      </c>
      <c r="O5561" t="b">
        <v>0</v>
      </c>
      <c r="P5561" t="inlineStr">
        <is>
          <t>[42910, 17217, 31117, 17484, 37317, 33346, 33798]</t>
        </is>
      </c>
      <c r="Q5561" t="inlineStr">
        <is>
          <t>[1, 1, 1, 1, 1, 1, 1]</t>
        </is>
      </c>
      <c r="R5561" t="inlineStr">
        <is>
          <t>[0.29999999999999993, 0.7564282923229869, 0.8351727524611061, 0.9325739858326478, 0.9600975838393969, 1.0, 1.004987562112089]</t>
        </is>
      </c>
      <c r="S5561" t="inlineStr">
        <is>
          <t>[42910, 17217, 31117, 17484, 37317, 33346, 33798]</t>
        </is>
      </c>
      <c r="T5561" t="inlineStr">
        <is>
          <t>[0.29999999999999993, 0.7564282923229869, 0.8351727524611061, 0.9325739858326478, 0.9600975838393969, 1.0, 1.004987562112089]</t>
        </is>
      </c>
      <c r="U5561" t="n">
        <v>5</v>
      </c>
      <c r="V5561" t="n">
        <v>0.9800487919196985</v>
      </c>
      <c r="W5561" t="n">
        <v>0</v>
      </c>
      <c r="X5561" t="inlineStr"/>
      <c r="Y5561" t="inlineStr"/>
      <c r="Z5561" t="inlineStr">
        <is>
          <t>2025-11-16T16:59:17.961035</t>
        </is>
      </c>
    </row>
    <row r="5562">
      <c r="A5562" t="inlineStr">
        <is>
          <t>shuttle</t>
        </is>
      </c>
      <c r="B5562" t="n">
        <v>35191</v>
      </c>
      <c r="C5562" t="n">
        <v>4</v>
      </c>
      <c r="D5562" t="b">
        <v>0</v>
      </c>
      <c r="E5562" t="n">
        <v>7</v>
      </c>
      <c r="F5562" t="inlineStr"/>
      <c r="G5562" t="n">
        <v>1</v>
      </c>
      <c r="H5562" t="n">
        <v>0</v>
      </c>
      <c r="I5562" t="inlineStr">
        <is>
          <t>entropia</t>
        </is>
      </c>
      <c r="J5562" t="n">
        <v>0</v>
      </c>
      <c r="K5562" t="n">
        <v>0.4285714285714285</v>
      </c>
      <c r="L5562" t="n">
        <v>0</v>
      </c>
      <c r="M5562" t="inlineStr"/>
      <c r="N5562" t="b">
        <v>1</v>
      </c>
      <c r="O5562" t="b">
        <v>0</v>
      </c>
      <c r="P5562" t="inlineStr">
        <is>
          <t>[22060, 1445, 29332, 7888, 21132, 29400, 14968]</t>
        </is>
      </c>
      <c r="Q5562" t="inlineStr">
        <is>
          <t>[1, 1, 1, 1, 1, 1, 1]</t>
        </is>
      </c>
      <c r="R5562" t="inlineStr">
        <is>
          <t>[0.09999999999999998, 0.2, 0.2255694313469175, 0.5485267252907298, 0.7127064557542612, 0.8478905216256637, 0.8710495657980272]</t>
        </is>
      </c>
      <c r="S5562" t="inlineStr">
        <is>
          <t>[22060, 1445, 29332, 7888, 21132, 29400, 14968]</t>
        </is>
      </c>
      <c r="T5562" t="inlineStr">
        <is>
          <t>[0.09999999999999998, 0.2, 0.2255694313469175, 0.5485267252907298, 0.7127064557542612, 0.8478905216256637, 0.8710495657980272]</t>
        </is>
      </c>
      <c r="U5562" t="n">
        <v>5</v>
      </c>
      <c r="V5562" t="n">
        <v>0.7802984886899624</v>
      </c>
      <c r="W5562" t="n">
        <v>0</v>
      </c>
      <c r="X5562" t="inlineStr"/>
      <c r="Y5562" t="inlineStr"/>
      <c r="Z5562" t="inlineStr">
        <is>
          <t>2025-11-16T16:59:17.961035</t>
        </is>
      </c>
    </row>
    <row r="5563">
      <c r="A5563" t="inlineStr">
        <is>
          <t>shuttle</t>
        </is>
      </c>
      <c r="B5563" t="n">
        <v>35194</v>
      </c>
      <c r="C5563" t="n">
        <v>4</v>
      </c>
      <c r="D5563" t="b">
        <v>0</v>
      </c>
      <c r="E5563" t="n">
        <v>7</v>
      </c>
      <c r="F5563" t="inlineStr"/>
      <c r="G5563" t="n">
        <v>1</v>
      </c>
      <c r="H5563" t="n">
        <v>0</v>
      </c>
      <c r="I5563" t="inlineStr">
        <is>
          <t>entropia</t>
        </is>
      </c>
      <c r="J5563" t="n">
        <v>0</v>
      </c>
      <c r="K5563" t="n">
        <v>0.2857142857142857</v>
      </c>
      <c r="L5563" t="n">
        <v>0</v>
      </c>
      <c r="M5563" t="inlineStr"/>
      <c r="N5563" t="b">
        <v>1</v>
      </c>
      <c r="O5563" t="b">
        <v>0</v>
      </c>
      <c r="P5563" t="inlineStr">
        <is>
          <t>[27926, 43210, 14666, 41980, 3488, 1060, 35230]</t>
        </is>
      </c>
      <c r="Q5563" t="inlineStr">
        <is>
          <t>[1, 1, 1, 1, 1, 1, 1]</t>
        </is>
      </c>
      <c r="R5563" t="inlineStr">
        <is>
          <t>[0.35205028067374344, 0.37036727815422826, 0.6278157840818768, 0.7636147564071175, 0.7834988541782304, 0.866528837443146, 0.9381560308401211]</t>
        </is>
      </c>
      <c r="S5563" t="inlineStr">
        <is>
          <t>[27926, 43210, 14666, 41980, 3488, 1060, 35230]</t>
        </is>
      </c>
      <c r="T5563" t="inlineStr">
        <is>
          <t>[0.35205028067374344, 0.37036727815422826, 0.6278157840818768, 0.7636147564071175, 0.7834988541782304, 0.866528837443146, 0.9381560308401211]</t>
        </is>
      </c>
      <c r="U5563" t="n">
        <v>5</v>
      </c>
      <c r="V5563" t="n">
        <v>0.8250138458106882</v>
      </c>
      <c r="W5563" t="n">
        <v>0</v>
      </c>
      <c r="X5563" t="inlineStr"/>
      <c r="Y5563" t="inlineStr"/>
      <c r="Z5563" t="inlineStr">
        <is>
          <t>2025-11-16T16:59:17.961035</t>
        </is>
      </c>
    </row>
    <row r="5564">
      <c r="A5564" t="inlineStr">
        <is>
          <t>shuttle</t>
        </is>
      </c>
      <c r="B5564" t="n">
        <v>35195</v>
      </c>
      <c r="C5564" t="n">
        <v>4</v>
      </c>
      <c r="D5564" t="b">
        <v>1</v>
      </c>
      <c r="E5564" t="n">
        <v>7</v>
      </c>
      <c r="F5564" t="inlineStr"/>
      <c r="G5564" t="n">
        <v>1</v>
      </c>
      <c r="H5564" t="n">
        <v>0</v>
      </c>
      <c r="I5564" t="inlineStr">
        <is>
          <t>entropia</t>
        </is>
      </c>
      <c r="J5564" t="n">
        <v>0</v>
      </c>
      <c r="K5564" t="n">
        <v>1</v>
      </c>
      <c r="L5564" t="n">
        <v>0</v>
      </c>
      <c r="M5564" t="inlineStr"/>
      <c r="N5564" t="b">
        <v>1</v>
      </c>
      <c r="O5564" t="b">
        <v>1</v>
      </c>
      <c r="P5564" t="inlineStr">
        <is>
          <t>[26626, 20273, 40017, 31552, 44379, 36569, 12126]</t>
        </is>
      </c>
      <c r="Q5564" t="inlineStr">
        <is>
          <t>[1, 1, 1, 1, 1, 1, 1]</t>
        </is>
      </c>
      <c r="R5564" t="inlineStr">
        <is>
          <t>[0.09999999999999987, 0.11601814021148406, 0.20847112236022422, 0.2371371329084924, 0.23962754328340474, 0.29215800145101267, 0.2956710325683596]</t>
        </is>
      </c>
      <c r="S5564" t="inlineStr">
        <is>
          <t>[26626, 20273, 40017, 31552, 44379, 36569, 12126]</t>
        </is>
      </c>
      <c r="T5564" t="inlineStr">
        <is>
          <t>[0.09999999999999987, 0.11601814021148406, 0.20847112236022422, 0.2371371329084924, 0.23962754328340474, 0.29215800145101267, 0.2956710325683596]</t>
        </is>
      </c>
      <c r="U5564" t="n">
        <v>5</v>
      </c>
      <c r="V5564" t="n">
        <v>0.2658927723672087</v>
      </c>
      <c r="W5564" t="n">
        <v>8</v>
      </c>
      <c r="X5564" t="n">
        <v>0.4531971221528597</v>
      </c>
      <c r="Y5564" t="n">
        <v>26626</v>
      </c>
      <c r="Z5564" t="inlineStr">
        <is>
          <t>2025-11-16T16:59:17.961035</t>
        </is>
      </c>
    </row>
    <row r="5565">
      <c r="A5565" t="inlineStr">
        <is>
          <t>shuttle</t>
        </is>
      </c>
      <c r="B5565" t="n">
        <v>35201</v>
      </c>
      <c r="C5565" t="n">
        <v>4</v>
      </c>
      <c r="D5565" t="b">
        <v>1</v>
      </c>
      <c r="E5565" t="n">
        <v>7</v>
      </c>
      <c r="F5565" t="inlineStr"/>
      <c r="G5565" t="n">
        <v>1</v>
      </c>
      <c r="H5565" t="n">
        <v>0</v>
      </c>
      <c r="I5565" t="inlineStr">
        <is>
          <t>entropia</t>
        </is>
      </c>
      <c r="J5565" t="n">
        <v>0</v>
      </c>
      <c r="K5565" t="n">
        <v>1</v>
      </c>
      <c r="L5565" t="n">
        <v>0</v>
      </c>
      <c r="M5565" t="inlineStr"/>
      <c r="N5565" t="b">
        <v>1</v>
      </c>
      <c r="O5565" t="b">
        <v>1</v>
      </c>
      <c r="P5565" t="inlineStr">
        <is>
          <t>[29900, 32205, 5708, 15497, 37742, 20086, 44915]</t>
        </is>
      </c>
      <c r="Q5565" t="inlineStr">
        <is>
          <t>[1, 1, 1, 1, 1, 1, 1]</t>
        </is>
      </c>
      <c r="R5565" t="inlineStr">
        <is>
          <t>[0.09999999999999998, 0.11601814021148414, 0.11601814021148425, 0.14739285986482376, 0.17811416321879509, 0.17811416321879514, 0.19999999999999996]</t>
        </is>
      </c>
      <c r="S5565" t="inlineStr">
        <is>
          <t>[29900, 32205, 5708, 15497, 37742, 20086, 44915]</t>
        </is>
      </c>
      <c r="T5565" t="inlineStr">
        <is>
          <t>[0.09999999999999998, 0.11601814021148414, 0.11601814021148425, 0.14739285986482376, 0.17811416321879509, 0.17811416321879514, 0.19999999999999996]</t>
        </is>
      </c>
      <c r="U5565" t="n">
        <v>5</v>
      </c>
      <c r="V5565" t="n">
        <v>0.1781141632187951</v>
      </c>
      <c r="W5565" t="n">
        <v>2</v>
      </c>
      <c r="X5565" t="n">
        <v>0.4983460961239604</v>
      </c>
      <c r="Y5565" t="n">
        <v>37742</v>
      </c>
      <c r="Z5565" t="inlineStr">
        <is>
          <t>2025-11-16T16:59:17.961035</t>
        </is>
      </c>
    </row>
    <row r="5566">
      <c r="A5566" t="inlineStr">
        <is>
          <t>shuttle</t>
        </is>
      </c>
      <c r="B5566" t="n">
        <v>35207</v>
      </c>
      <c r="C5566" t="n">
        <v>4</v>
      </c>
      <c r="D5566" t="b">
        <v>0</v>
      </c>
      <c r="E5566" t="n">
        <v>7</v>
      </c>
      <c r="F5566" t="inlineStr"/>
      <c r="G5566" t="n">
        <v>1</v>
      </c>
      <c r="H5566" t="n">
        <v>0</v>
      </c>
      <c r="I5566" t="inlineStr">
        <is>
          <t>entropia</t>
        </is>
      </c>
      <c r="J5566" t="n">
        <v>0</v>
      </c>
      <c r="K5566" t="n">
        <v>0.4285714285714285</v>
      </c>
      <c r="L5566" t="n">
        <v>0</v>
      </c>
      <c r="M5566" t="inlineStr"/>
      <c r="N5566" t="b">
        <v>1</v>
      </c>
      <c r="O5566" t="b">
        <v>0</v>
      </c>
      <c r="P5566" t="inlineStr">
        <is>
          <t>[5106, 34912, 7266, 5485, 42497, 41297, 28194]</t>
        </is>
      </c>
      <c r="Q5566" t="inlineStr">
        <is>
          <t>[1, 1, 1, 1, 1, 1, 1]</t>
        </is>
      </c>
      <c r="R5566" t="inlineStr">
        <is>
          <t>[0.2, 0.20847112236022428, 0.21901953187158837, 0.7384220590006775, 0.747340421685635, 0.8776586543817874, 0.8833164162528073]</t>
        </is>
      </c>
      <c r="S5566" t="inlineStr">
        <is>
          <t>[5106, 34912, 7266, 5485, 42497, 41297, 28194]</t>
        </is>
      </c>
      <c r="T5566" t="inlineStr">
        <is>
          <t>[0.2, 0.20847112236022428, 0.21901953187158837, 0.7384220590006775, 0.747340421685635, 0.8776586543817874, 0.8833164162528073]</t>
        </is>
      </c>
      <c r="U5566" t="n">
        <v>5</v>
      </c>
      <c r="V5566" t="n">
        <v>0.8124995380337112</v>
      </c>
      <c r="W5566" t="n">
        <v>0</v>
      </c>
      <c r="X5566" t="inlineStr"/>
      <c r="Y5566" t="inlineStr"/>
      <c r="Z5566" t="inlineStr">
        <is>
          <t>2025-11-16T16:59:17.961035</t>
        </is>
      </c>
    </row>
    <row r="5567">
      <c r="A5567" t="inlineStr">
        <is>
          <t>shuttle</t>
        </is>
      </c>
      <c r="B5567" t="n">
        <v>35215</v>
      </c>
      <c r="C5567" t="n">
        <v>4</v>
      </c>
      <c r="D5567" t="b">
        <v>1</v>
      </c>
      <c r="E5567" t="n">
        <v>7</v>
      </c>
      <c r="F5567" t="inlineStr"/>
      <c r="G5567" t="n">
        <v>1</v>
      </c>
      <c r="H5567" t="n">
        <v>0</v>
      </c>
      <c r="I5567" t="inlineStr">
        <is>
          <t>entropia</t>
        </is>
      </c>
      <c r="J5567" t="n">
        <v>0</v>
      </c>
      <c r="K5567" t="n">
        <v>1</v>
      </c>
      <c r="L5567" t="n">
        <v>0</v>
      </c>
      <c r="M5567" t="inlineStr"/>
      <c r="N5567" t="b">
        <v>1</v>
      </c>
      <c r="O5567" t="b">
        <v>1</v>
      </c>
      <c r="P5567" t="inlineStr">
        <is>
          <t>[11481, 7374, 9210, 12549, 3464, 11005, 24553]</t>
        </is>
      </c>
      <c r="Q5567" t="inlineStr">
        <is>
          <t>[1, 1, 1, 1, 1, 1, 1]</t>
        </is>
      </c>
      <c r="R5567" t="inlineStr">
        <is>
          <t>[0.1090429391152403, 0.1479539204309572, 0.1681203327411646, 0.1681203327411649, 0.2792302908734115, 0.27923029087341167, 0.3192026982512682]</t>
        </is>
      </c>
      <c r="S5567" t="inlineStr">
        <is>
          <t>[11481, 7374, 9210, 12549, 3464, 11005, 24553]</t>
        </is>
      </c>
      <c r="T5567" t="inlineStr">
        <is>
          <t>[0.1090429391152403, 0.1479539204309572, 0.1681203327411646, 0.1681203327411649, 0.2792302908734115, 0.27923029087341167, 0.3192026982512682]</t>
        </is>
      </c>
      <c r="U5567" t="n">
        <v>5</v>
      </c>
      <c r="V5567" t="n">
        <v>0.2792302908734116</v>
      </c>
      <c r="W5567" t="n">
        <v>5</v>
      </c>
      <c r="X5567" t="n">
        <v>0.5227413679561835</v>
      </c>
      <c r="Y5567" t="n">
        <v>7374</v>
      </c>
      <c r="Z5567" t="inlineStr">
        <is>
          <t>2025-11-16T16:59:17.961035</t>
        </is>
      </c>
    </row>
    <row r="5568">
      <c r="A5568" t="inlineStr">
        <is>
          <t>shuttle</t>
        </is>
      </c>
      <c r="B5568" t="n">
        <v>35219</v>
      </c>
      <c r="C5568" t="n">
        <v>4</v>
      </c>
      <c r="D5568" t="b">
        <v>0</v>
      </c>
      <c r="E5568" t="n">
        <v>7</v>
      </c>
      <c r="F5568" t="inlineStr"/>
      <c r="G5568" t="n">
        <v>1</v>
      </c>
      <c r="H5568" t="n">
        <v>0</v>
      </c>
      <c r="I5568" t="inlineStr">
        <is>
          <t>entropia</t>
        </is>
      </c>
      <c r="J5568" t="n">
        <v>0.4285714285714285</v>
      </c>
      <c r="K5568" t="n">
        <v>0</v>
      </c>
      <c r="L5568" t="n">
        <v>0.9852281360342515</v>
      </c>
      <c r="M5568" t="inlineStr"/>
      <c r="N5568" t="b">
        <v>1</v>
      </c>
      <c r="O5568" t="b">
        <v>0</v>
      </c>
      <c r="P5568" t="inlineStr">
        <is>
          <t>[8765, 13266, 36748, 27363, 1905, 40336, 40639]</t>
        </is>
      </c>
      <c r="Q5568" t="inlineStr">
        <is>
          <t>[1, 1, 0, 1, 0, 0, 1]</t>
        </is>
      </c>
      <c r="R5568" t="inlineStr">
        <is>
          <t>[0.6185928662441327, 1.1067683832732726, 1.1988560065950773, 1.2519502527605486, 1.328049239368378, 1.3578345930881741, 1.3656266891846156]</t>
        </is>
      </c>
      <c r="S5568" t="inlineStr">
        <is>
          <t>[8765, 13266, 27363, 40639, 11926, 23257, 13692]</t>
        </is>
      </c>
      <c r="T5568" t="inlineStr">
        <is>
          <t>[0.6185928662441327, 1.1067683832732726, 1.2519502527605486, 1.3656266891846156, 1.402677608082891, 1.614751185685873, 1.6605358880154328]</t>
        </is>
      </c>
      <c r="U5568" t="n">
        <v>5</v>
      </c>
      <c r="V5568" t="n">
        <v>1.342941916228276</v>
      </c>
      <c r="W5568" t="n">
        <v>0</v>
      </c>
      <c r="X5568" t="inlineStr"/>
      <c r="Y5568" t="inlineStr"/>
      <c r="Z5568" t="inlineStr">
        <is>
          <t>2025-11-16T16:59:17.961035</t>
        </is>
      </c>
    </row>
    <row r="5569">
      <c r="A5569" t="inlineStr">
        <is>
          <t>shuttle</t>
        </is>
      </c>
      <c r="B5569" t="n">
        <v>35220</v>
      </c>
      <c r="C5569" t="n">
        <v>4</v>
      </c>
      <c r="D5569" t="b">
        <v>1</v>
      </c>
      <c r="E5569" t="n">
        <v>7</v>
      </c>
      <c r="F5569" t="inlineStr"/>
      <c r="G5569" t="n">
        <v>1</v>
      </c>
      <c r="H5569" t="n">
        <v>0</v>
      </c>
      <c r="I5569" t="inlineStr">
        <is>
          <t>entropia</t>
        </is>
      </c>
      <c r="J5569" t="n">
        <v>0</v>
      </c>
      <c r="K5569" t="n">
        <v>1</v>
      </c>
      <c r="L5569" t="n">
        <v>0</v>
      </c>
      <c r="M5569" t="inlineStr"/>
      <c r="N5569" t="b">
        <v>1</v>
      </c>
      <c r="O5569" t="b">
        <v>1</v>
      </c>
      <c r="P5569" t="inlineStr">
        <is>
          <t>[13791, 27884, 19977, 8295, 4700, 32334, 5381]</t>
        </is>
      </c>
      <c r="Q5569" t="inlineStr">
        <is>
          <t>[1, 1, 1, 1, 1, 1, 1]</t>
        </is>
      </c>
      <c r="R5569" t="inlineStr">
        <is>
          <t>[0.09999999999999998, 0.1414213562373094, 0.1414213562373094, 0.1736514324678196, 0.17925636485589708, 0.18403363789954402, 0.20526286644532296]</t>
        </is>
      </c>
      <c r="S5569" t="inlineStr">
        <is>
          <t>[13791, 27884, 19977, 8295, 4700, 32334, 5381]</t>
        </is>
      </c>
      <c r="T5569" t="inlineStr">
        <is>
          <t>[0.09999999999999998, 0.1414213562373094, 0.1414213562373094, 0.1736514324678196, 0.17925636485589708, 0.18403363789954402, 0.20526286644532296]</t>
        </is>
      </c>
      <c r="U5569" t="n">
        <v>5</v>
      </c>
      <c r="V5569" t="n">
        <v>0.1816450013777205</v>
      </c>
      <c r="W5569" t="n">
        <v>8</v>
      </c>
      <c r="X5569" t="n">
        <v>0.5263161874114904</v>
      </c>
      <c r="Y5569" t="n">
        <v>13791</v>
      </c>
      <c r="Z5569" t="inlineStr">
        <is>
          <t>2025-11-16T16:59:17.961035</t>
        </is>
      </c>
    </row>
    <row r="5570">
      <c r="A5570" t="inlineStr">
        <is>
          <t>shuttle</t>
        </is>
      </c>
      <c r="B5570" t="n">
        <v>35227</v>
      </c>
      <c r="C5570" t="n">
        <v>4</v>
      </c>
      <c r="D5570" t="b">
        <v>1</v>
      </c>
      <c r="E5570" t="n">
        <v>7</v>
      </c>
      <c r="F5570" t="inlineStr"/>
      <c r="G5570" t="n">
        <v>1</v>
      </c>
      <c r="H5570" t="n">
        <v>0</v>
      </c>
      <c r="I5570" t="inlineStr">
        <is>
          <t>entropia</t>
        </is>
      </c>
      <c r="J5570" t="n">
        <v>0</v>
      </c>
      <c r="K5570" t="n">
        <v>1</v>
      </c>
      <c r="L5570" t="n">
        <v>0</v>
      </c>
      <c r="M5570" t="inlineStr"/>
      <c r="N5570" t="b">
        <v>1</v>
      </c>
      <c r="O5570" t="b">
        <v>1</v>
      </c>
      <c r="P5570" t="inlineStr">
        <is>
          <t>[41944, 1576, 45361, 23053, 7984, 40916, 6134]</t>
        </is>
      </c>
      <c r="Q5570" t="inlineStr">
        <is>
          <t>[1, 1, 1, 1, 1, 1, 1]</t>
        </is>
      </c>
      <c r="R5570" t="inlineStr">
        <is>
          <t>[0.05882354000000001, 0.10000000000000003, 0.11601814021148414, 0.19999999999999996, 0.2, 0.20847112236022422, 0.20847112236022428]</t>
        </is>
      </c>
      <c r="S5570" t="inlineStr">
        <is>
          <t>[41944, 1576, 45361, 23053, 7984, 40916, 6134]</t>
        </is>
      </c>
      <c r="T5570" t="inlineStr">
        <is>
          <t>[0.05882354000000001, 0.10000000000000003, 0.11601814021148414, 0.19999999999999996, 0.2, 0.20847112236022422, 0.20847112236022428]</t>
        </is>
      </c>
      <c r="U5570" t="n">
        <v>5</v>
      </c>
      <c r="V5570" t="n">
        <v>0.2042355611801121</v>
      </c>
      <c r="W5570" t="n">
        <v>9</v>
      </c>
      <c r="X5570" t="n">
        <v>0.5224572799849808</v>
      </c>
      <c r="Y5570" t="n">
        <v>41944</v>
      </c>
      <c r="Z5570" t="inlineStr">
        <is>
          <t>2025-11-16T16:59:17.961035</t>
        </is>
      </c>
    </row>
    <row r="5571">
      <c r="A5571" t="inlineStr">
        <is>
          <t>shuttle</t>
        </is>
      </c>
      <c r="B5571" t="n">
        <v>35229</v>
      </c>
      <c r="C5571" t="n">
        <v>4</v>
      </c>
      <c r="D5571" t="b">
        <v>1</v>
      </c>
      <c r="E5571" t="n">
        <v>7</v>
      </c>
      <c r="F5571" t="inlineStr"/>
      <c r="G5571" t="n">
        <v>1</v>
      </c>
      <c r="H5571" t="n">
        <v>0</v>
      </c>
      <c r="I5571" t="inlineStr">
        <is>
          <t>entropia</t>
        </is>
      </c>
      <c r="J5571" t="n">
        <v>0</v>
      </c>
      <c r="K5571" t="n">
        <v>1</v>
      </c>
      <c r="L5571" t="n">
        <v>0</v>
      </c>
      <c r="M5571" t="inlineStr"/>
      <c r="N5571" t="b">
        <v>1</v>
      </c>
      <c r="O5571" t="b">
        <v>1</v>
      </c>
      <c r="P5571" t="inlineStr">
        <is>
          <t>[6663, 4696, 24821, 16341, 44497, 40764, 33959]</t>
        </is>
      </c>
      <c r="Q5571" t="inlineStr">
        <is>
          <t>[1, 1, 1, 1, 1, 1, 1]</t>
        </is>
      </c>
      <c r="R5571" t="inlineStr">
        <is>
          <t>[0.21776445876230602, 0.22678131360273415, 0.24526479229202486, 0.2607102626600077, 0.3023735507602832, 0.3093317146330945, 0.33189579439644895]</t>
        </is>
      </c>
      <c r="S5571" t="inlineStr">
        <is>
          <t>[6663, 4696, 24821, 16341, 44497, 40764, 33959]</t>
        </is>
      </c>
      <c r="T5571" t="inlineStr">
        <is>
          <t>[0.21776445876230602, 0.22678131360273415, 0.24526479229202486, 0.2607102626600077, 0.3023735507602832, 0.3093317146330945, 0.33189579439644895]</t>
        </is>
      </c>
      <c r="U5571" t="n">
        <v>5</v>
      </c>
      <c r="V5571" t="n">
        <v>0.3058526326966888</v>
      </c>
      <c r="W5571" t="n">
        <v>3</v>
      </c>
      <c r="X5571" t="n">
        <v>0.4554469864323494</v>
      </c>
      <c r="Y5571" t="n">
        <v>4696</v>
      </c>
      <c r="Z5571" t="inlineStr">
        <is>
          <t>2025-11-16T16:59:17.961035</t>
        </is>
      </c>
    </row>
    <row r="5572">
      <c r="A5572" t="inlineStr">
        <is>
          <t>shuttle</t>
        </is>
      </c>
      <c r="B5572" t="n">
        <v>35230</v>
      </c>
      <c r="C5572" t="n">
        <v>4</v>
      </c>
      <c r="D5572" t="b">
        <v>0</v>
      </c>
      <c r="E5572" t="n">
        <v>7</v>
      </c>
      <c r="F5572" t="inlineStr"/>
      <c r="G5572" t="n">
        <v>1</v>
      </c>
      <c r="H5572" t="n">
        <v>0</v>
      </c>
      <c r="I5572" t="inlineStr">
        <is>
          <t>entropia</t>
        </is>
      </c>
      <c r="J5572" t="n">
        <v>0</v>
      </c>
      <c r="K5572" t="n">
        <v>0.8571428571428571</v>
      </c>
      <c r="L5572" t="n">
        <v>0</v>
      </c>
      <c r="M5572" t="inlineStr"/>
      <c r="N5572" t="b">
        <v>1</v>
      </c>
      <c r="O5572" t="b">
        <v>0</v>
      </c>
      <c r="P5572" t="inlineStr">
        <is>
          <t>[1060, 29891, 41980, 14666, 3488, 21668, 43210]</t>
        </is>
      </c>
      <c r="Q5572" t="inlineStr">
        <is>
          <t>[1, 1, 1, 1, 1, 1, 1]</t>
        </is>
      </c>
      <c r="R5572" t="inlineStr">
        <is>
          <t>[0.14196769714868246, 0.1479538910446089, 0.23242943887518147, 0.3383606155932331, 0.35624544195373276, 0.42295558115887266, 0.5969470469263265]</t>
        </is>
      </c>
      <c r="S5572" t="inlineStr">
        <is>
          <t>[1060, 29891, 41980, 14666, 3488, 21668, 43210]</t>
        </is>
      </c>
      <c r="T5572" t="inlineStr">
        <is>
          <t>[0.14196769714868246, 0.1479538910446089, 0.23242943887518147, 0.3383606155932331, 0.35624544195373276, 0.42295558115887266, 0.5969470469263265]</t>
        </is>
      </c>
      <c r="U5572" t="n">
        <v>5</v>
      </c>
      <c r="V5572" t="n">
        <v>0.3896005115563027</v>
      </c>
      <c r="W5572" t="n">
        <v>0</v>
      </c>
      <c r="X5572" t="inlineStr"/>
      <c r="Y5572" t="inlineStr"/>
      <c r="Z5572" t="inlineStr">
        <is>
          <t>2025-11-16T16:59:17.961035</t>
        </is>
      </c>
    </row>
    <row r="5573">
      <c r="A5573" t="inlineStr">
        <is>
          <t>shuttle</t>
        </is>
      </c>
      <c r="B5573" t="n">
        <v>35237</v>
      </c>
      <c r="C5573" t="n">
        <v>4</v>
      </c>
      <c r="D5573" t="b">
        <v>0</v>
      </c>
      <c r="E5573" t="n">
        <v>7</v>
      </c>
      <c r="F5573" t="inlineStr"/>
      <c r="G5573" t="n">
        <v>1</v>
      </c>
      <c r="H5573" t="n">
        <v>0</v>
      </c>
      <c r="I5573" t="inlineStr">
        <is>
          <t>entropia</t>
        </is>
      </c>
      <c r="J5573" t="n">
        <v>0.2857142857142857</v>
      </c>
      <c r="K5573" t="n">
        <v>0.1428571428571428</v>
      </c>
      <c r="L5573" t="n">
        <v>0.8631205685666311</v>
      </c>
      <c r="M5573" t="inlineStr"/>
      <c r="N5573" t="b">
        <v>1</v>
      </c>
      <c r="O5573" t="b">
        <v>0</v>
      </c>
      <c r="P5573" t="inlineStr">
        <is>
          <t>[42429, 30058, 17910, 43306, 11746, 38063, 17968]</t>
        </is>
      </c>
      <c r="Q5573" t="inlineStr">
        <is>
          <t>[1, 0, 1, 1, 1, 0, 1]</t>
        </is>
      </c>
      <c r="R5573" t="inlineStr">
        <is>
          <t>[0.35412118615643484, 0.7964000659837215, 1.004123729658258, 1.0128306368861175, 1.0239181716160892, 1.036468596769066, 1.0395283981620638]</t>
        </is>
      </c>
      <c r="S5573" t="inlineStr">
        <is>
          <t>[42429, 17910, 43306, 11746, 17968, 13140, 31510]</t>
        </is>
      </c>
      <c r="T5573" t="inlineStr">
        <is>
          <t>[0.35412118615643484, 1.004123729658258, 1.0128306368861175, 1.0239181716160892, 1.0395283981620638, 1.03991817217533, 1.041164343505493]</t>
        </is>
      </c>
      <c r="U5573" t="n">
        <v>5</v>
      </c>
      <c r="V5573" t="n">
        <v>1.030193384192578</v>
      </c>
      <c r="W5573" t="n">
        <v>0</v>
      </c>
      <c r="X5573" t="inlineStr"/>
      <c r="Y5573" t="inlineStr"/>
      <c r="Z5573" t="inlineStr">
        <is>
          <t>2025-11-16T16:59:17.961035</t>
        </is>
      </c>
    </row>
    <row r="5574">
      <c r="A5574" t="inlineStr">
        <is>
          <t>shuttle</t>
        </is>
      </c>
      <c r="B5574" t="n">
        <v>35243</v>
      </c>
      <c r="C5574" t="n">
        <v>4</v>
      </c>
      <c r="D5574" t="b">
        <v>1</v>
      </c>
      <c r="E5574" t="n">
        <v>7</v>
      </c>
      <c r="F5574" t="inlineStr"/>
      <c r="G5574" t="n">
        <v>1</v>
      </c>
      <c r="H5574" t="n">
        <v>0</v>
      </c>
      <c r="I5574" t="inlineStr">
        <is>
          <t>entropia</t>
        </is>
      </c>
      <c r="J5574" t="n">
        <v>0</v>
      </c>
      <c r="K5574" t="n">
        <v>1</v>
      </c>
      <c r="L5574" t="n">
        <v>0</v>
      </c>
      <c r="M5574" t="inlineStr"/>
      <c r="N5574" t="b">
        <v>1</v>
      </c>
      <c r="O5574" t="b">
        <v>1</v>
      </c>
      <c r="P5574" t="inlineStr">
        <is>
          <t>[33881, 9177, 27923, 5179, 21962, 11776, 43133]</t>
        </is>
      </c>
      <c r="Q5574" t="inlineStr">
        <is>
          <t>[1, 1, 1, 1, 1, 1, 1]</t>
        </is>
      </c>
      <c r="R5574" t="inlineStr">
        <is>
          <t>[0.09999999999999998, 0.2, 0.23962808501527966, 0.2956714716168777, 0.4, 0.4229562566772599, 0.4872590271098526]</t>
        </is>
      </c>
      <c r="S5574" t="inlineStr">
        <is>
          <t>[33881, 9177, 27923, 5179, 21962, 11776, 43133]</t>
        </is>
      </c>
      <c r="T5574" t="inlineStr">
        <is>
          <t>[0.09999999999999998, 0.2, 0.23962808501527966, 0.2956714716168777, 0.4, 0.4229562566772599, 0.4872590271098526]</t>
        </is>
      </c>
      <c r="U5574" t="n">
        <v>5</v>
      </c>
      <c r="V5574" t="n">
        <v>0.41147812833863</v>
      </c>
      <c r="W5574" t="n">
        <v>3</v>
      </c>
      <c r="X5574" t="n">
        <v>0.5488056570971643</v>
      </c>
      <c r="Y5574" t="n">
        <v>33881</v>
      </c>
      <c r="Z5574" t="inlineStr">
        <is>
          <t>2025-11-16T16:59:17.961035</t>
        </is>
      </c>
    </row>
    <row r="5575">
      <c r="A5575" t="inlineStr">
        <is>
          <t>shuttle</t>
        </is>
      </c>
      <c r="B5575" t="n">
        <v>35245</v>
      </c>
      <c r="C5575" t="n">
        <v>4</v>
      </c>
      <c r="D5575" t="b">
        <v>0</v>
      </c>
      <c r="E5575" t="n">
        <v>7</v>
      </c>
      <c r="F5575" t="inlineStr"/>
      <c r="G5575" t="n">
        <v>1</v>
      </c>
      <c r="H5575" t="n">
        <v>0</v>
      </c>
      <c r="I5575" t="inlineStr">
        <is>
          <t>entropia</t>
        </is>
      </c>
      <c r="J5575" t="n">
        <v>0</v>
      </c>
      <c r="K5575" t="n">
        <v>0.2857142857142857</v>
      </c>
      <c r="L5575" t="n">
        <v>0</v>
      </c>
      <c r="M5575" t="inlineStr"/>
      <c r="N5575" t="b">
        <v>1</v>
      </c>
      <c r="O5575" t="b">
        <v>0</v>
      </c>
      <c r="P5575" t="inlineStr">
        <is>
          <t>[35117, 33622, 6839, 4853, 45555, 37061, 18141]</t>
        </is>
      </c>
      <c r="Q5575" t="inlineStr">
        <is>
          <t>[1, 1, 1, 1, 1, 1, 1]</t>
        </is>
      </c>
      <c r="R5575" t="inlineStr">
        <is>
          <t>[0.11601814021148425, 0.40430212571557367, 0.5509367478432056, 0.7004864190212993, 0.7088098249465431, 0.7610244446833861, 0.795946794782194]</t>
        </is>
      </c>
      <c r="S5575" t="inlineStr">
        <is>
          <t>[35117, 33622, 6839, 4853, 45555, 37061, 18141]</t>
        </is>
      </c>
      <c r="T5575" t="inlineStr">
        <is>
          <t>[0.11601814021148425, 0.40430212571557367, 0.5509367478432056, 0.7004864190212993, 0.7088098249465431, 0.7610244446833861, 0.795946794782194]</t>
        </is>
      </c>
      <c r="U5575" t="n">
        <v>5</v>
      </c>
      <c r="V5575" t="n">
        <v>0.7349171348149646</v>
      </c>
      <c r="W5575" t="n">
        <v>0</v>
      </c>
      <c r="X5575" t="inlineStr"/>
      <c r="Y5575" t="inlineStr"/>
      <c r="Z5575" t="inlineStr">
        <is>
          <t>2025-11-16T16:59:17.961035</t>
        </is>
      </c>
    </row>
    <row r="5576">
      <c r="A5576" t="inlineStr">
        <is>
          <t>shuttle</t>
        </is>
      </c>
      <c r="B5576" t="n">
        <v>35246</v>
      </c>
      <c r="C5576" t="n">
        <v>4</v>
      </c>
      <c r="D5576" t="b">
        <v>1</v>
      </c>
      <c r="E5576" t="n">
        <v>7</v>
      </c>
      <c r="F5576" t="inlineStr"/>
      <c r="G5576" t="n">
        <v>1</v>
      </c>
      <c r="H5576" t="n">
        <v>0</v>
      </c>
      <c r="I5576" t="inlineStr">
        <is>
          <t>entropia</t>
        </is>
      </c>
      <c r="J5576" t="n">
        <v>0</v>
      </c>
      <c r="K5576" t="n">
        <v>1</v>
      </c>
      <c r="L5576" t="n">
        <v>0</v>
      </c>
      <c r="M5576" t="inlineStr"/>
      <c r="N5576" t="b">
        <v>1</v>
      </c>
      <c r="O5576" t="b">
        <v>1</v>
      </c>
      <c r="P5576" t="inlineStr">
        <is>
          <t>[10361, 150, 13557, 5230, 26290, 17901, 4148]</t>
        </is>
      </c>
      <c r="Q5576" t="inlineStr">
        <is>
          <t>[1, 1, 1, 1, 1, 1, 1]</t>
        </is>
      </c>
      <c r="R5576" t="inlineStr">
        <is>
          <t>[0.12389742301202877, 0.15921862777018772, 0.1736514003741115, 0.19999999999999998, 0.2, 0.20354312614127065, 0.22678140179335962]</t>
        </is>
      </c>
      <c r="S5576" t="inlineStr">
        <is>
          <t>[10361, 150, 13557, 5230, 26290, 17901, 4148]</t>
        </is>
      </c>
      <c r="T5576" t="inlineStr">
        <is>
          <t>[0.12389742301202877, 0.15921862777018772, 0.1736514003741115, 0.19999999999999998, 0.2, 0.20354312614127065, 0.22678140179335962]</t>
        </is>
      </c>
      <c r="U5576" t="n">
        <v>5</v>
      </c>
      <c r="V5576" t="n">
        <v>0.2017715630706353</v>
      </c>
      <c r="W5576" t="n">
        <v>6</v>
      </c>
      <c r="X5576" t="n">
        <v>0.5067603462423635</v>
      </c>
      <c r="Y5576" t="n">
        <v>5230</v>
      </c>
      <c r="Z5576" t="inlineStr">
        <is>
          <t>2025-11-16T16:59:17.961035</t>
        </is>
      </c>
    </row>
    <row r="5577">
      <c r="A5577" t="inlineStr">
        <is>
          <t>shuttle</t>
        </is>
      </c>
      <c r="B5577" t="n">
        <v>35268</v>
      </c>
      <c r="C5577" t="n">
        <v>4</v>
      </c>
      <c r="D5577" t="b">
        <v>1</v>
      </c>
      <c r="E5577" t="n">
        <v>7</v>
      </c>
      <c r="F5577" t="inlineStr"/>
      <c r="G5577" t="n">
        <v>1</v>
      </c>
      <c r="H5577" t="n">
        <v>0</v>
      </c>
      <c r="I5577" t="inlineStr">
        <is>
          <t>entropia</t>
        </is>
      </c>
      <c r="J5577" t="n">
        <v>0</v>
      </c>
      <c r="K5577" t="n">
        <v>1</v>
      </c>
      <c r="L5577" t="n">
        <v>0</v>
      </c>
      <c r="M5577" t="inlineStr"/>
      <c r="N5577" t="b">
        <v>1</v>
      </c>
      <c r="O5577" t="b">
        <v>1</v>
      </c>
      <c r="P5577" t="inlineStr">
        <is>
          <t>[36955, 33815, 21537, 41844, 44497, 21131, 29917]</t>
        </is>
      </c>
      <c r="Q5577" t="inlineStr">
        <is>
          <t>[1, 1, 1, 1, 1, 1, 1]</t>
        </is>
      </c>
      <c r="R5577" t="inlineStr">
        <is>
          <t>[0.14142135623730953, 0.20000000000000018, 0.2052627481301508, 0.20944768155110163, 0.2396275432834042, 0.24319957405592094, 0.26295633253637646]</t>
        </is>
      </c>
      <c r="S5577" t="inlineStr">
        <is>
          <t>[36955, 33815, 21537, 41844, 44497, 21131, 29917]</t>
        </is>
      </c>
      <c r="T5577" t="inlineStr">
        <is>
          <t>[0.14142135623730953, 0.20000000000000018, 0.2052627481301508, 0.20944768155110163, 0.2396275432834042, 0.24319957405592094, 0.26295633253637646]</t>
        </is>
      </c>
      <c r="U5577" t="n">
        <v>5</v>
      </c>
      <c r="V5577" t="n">
        <v>0.2414135586696626</v>
      </c>
      <c r="W5577" t="n">
        <v>8</v>
      </c>
      <c r="X5577" t="n">
        <v>0.4481993246915473</v>
      </c>
      <c r="Y5577" t="n">
        <v>21537</v>
      </c>
      <c r="Z5577" t="inlineStr">
        <is>
          <t>2025-11-16T16:59:17.961035</t>
        </is>
      </c>
    </row>
    <row r="5578">
      <c r="A5578" t="inlineStr">
        <is>
          <t>shuttle</t>
        </is>
      </c>
      <c r="B5578" t="n">
        <v>35278</v>
      </c>
      <c r="C5578" t="n">
        <v>4</v>
      </c>
      <c r="D5578" t="b">
        <v>1</v>
      </c>
      <c r="E5578" t="n">
        <v>7</v>
      </c>
      <c r="F5578" t="inlineStr"/>
      <c r="G5578" t="n">
        <v>1</v>
      </c>
      <c r="H5578" t="n">
        <v>0</v>
      </c>
      <c r="I5578" t="inlineStr">
        <is>
          <t>entropia</t>
        </is>
      </c>
      <c r="J5578" t="n">
        <v>0</v>
      </c>
      <c r="K5578" t="n">
        <v>1</v>
      </c>
      <c r="L5578" t="n">
        <v>0</v>
      </c>
      <c r="M5578" t="inlineStr"/>
      <c r="N5578" t="b">
        <v>1</v>
      </c>
      <c r="O5578" t="b">
        <v>1</v>
      </c>
      <c r="P5578" t="inlineStr">
        <is>
          <t>[42084, 43170, 7842, 42952, 30154, 9124, 24367]</t>
        </is>
      </c>
      <c r="Q5578" t="inlineStr">
        <is>
          <t>[1, 1, 1, 1, 1, 1, 1]</t>
        </is>
      </c>
      <c r="R5578" t="inlineStr">
        <is>
          <t>[0.09999999999999998, 0.1, 0.2, 0.2, 0.2607097147044009, 0.2792302908734117, 0.2792302908734117]</t>
        </is>
      </c>
      <c r="S5578" t="inlineStr">
        <is>
          <t>[42084, 43170, 7842, 42952, 30154, 9124, 24367]</t>
        </is>
      </c>
      <c r="T5578" t="inlineStr">
        <is>
          <t>[0.09999999999999998, 0.1, 0.2, 0.2, 0.2607097147044009, 0.2792302908734117, 0.2792302908734117]</t>
        </is>
      </c>
      <c r="U5578" t="n">
        <v>5</v>
      </c>
      <c r="V5578" t="n">
        <v>0.2699700027889063</v>
      </c>
      <c r="W5578" t="n">
        <v>5</v>
      </c>
      <c r="X5578" t="n">
        <v>0.4272344606418333</v>
      </c>
      <c r="Y5578" t="n">
        <v>30154</v>
      </c>
      <c r="Z5578" t="inlineStr">
        <is>
          <t>2025-11-16T16:59:17.961035</t>
        </is>
      </c>
    </row>
    <row r="5579">
      <c r="A5579" t="inlineStr">
        <is>
          <t>shuttle</t>
        </is>
      </c>
      <c r="B5579" t="n">
        <v>35292</v>
      </c>
      <c r="C5579" t="n">
        <v>4</v>
      </c>
      <c r="D5579" t="b">
        <v>0</v>
      </c>
      <c r="E5579" t="n">
        <v>7</v>
      </c>
      <c r="F5579" t="inlineStr"/>
      <c r="G5579" t="n">
        <v>1</v>
      </c>
      <c r="H5579" t="n">
        <v>0</v>
      </c>
      <c r="I5579" t="inlineStr">
        <is>
          <t>entropia</t>
        </is>
      </c>
      <c r="J5579" t="n">
        <v>0</v>
      </c>
      <c r="K5579" t="n">
        <v>0.2857142857142857</v>
      </c>
      <c r="L5579" t="n">
        <v>0</v>
      </c>
      <c r="M5579" t="inlineStr"/>
      <c r="N5579" t="b">
        <v>1</v>
      </c>
      <c r="O5579" t="b">
        <v>0</v>
      </c>
      <c r="P5579" t="inlineStr">
        <is>
          <t>[39789, 26188, 18407, 5487, 46362, 43790, 8911]</t>
        </is>
      </c>
      <c r="Q5579" t="inlineStr">
        <is>
          <t>[1, 1, 1, 1, 1, 1, 1]</t>
        </is>
      </c>
      <c r="R5579" t="inlineStr">
        <is>
          <t>[0.10828053066429641, 0.459793496199317, 0.5202077858246946, 0.7307755333624685, 0.8304376294257937, 0.8829646971234647, 0.8994481916323419]</t>
        </is>
      </c>
      <c r="S5579" t="inlineStr">
        <is>
          <t>[39789, 26188, 18407, 5487, 46362, 43790, 8911]</t>
        </is>
      </c>
      <c r="T5579" t="inlineStr">
        <is>
          <t>[0.10828053066429641, 0.459793496199317, 0.5202077858246946, 0.7307755333624685, 0.8304376294257937, 0.8829646971234647, 0.8994481916323419]</t>
        </is>
      </c>
      <c r="U5579" t="n">
        <v>5</v>
      </c>
      <c r="V5579" t="n">
        <v>0.8567011632746293</v>
      </c>
      <c r="W5579" t="n">
        <v>0</v>
      </c>
      <c r="X5579" t="inlineStr"/>
      <c r="Y5579" t="inlineStr"/>
      <c r="Z5579" t="inlineStr">
        <is>
          <t>2025-11-16T16:59:17.961035</t>
        </is>
      </c>
    </row>
    <row r="5580">
      <c r="A5580" t="inlineStr">
        <is>
          <t>shuttle</t>
        </is>
      </c>
      <c r="B5580" t="n">
        <v>35295</v>
      </c>
      <c r="C5580" t="n">
        <v>4</v>
      </c>
      <c r="D5580" t="b">
        <v>1</v>
      </c>
      <c r="E5580" t="n">
        <v>7</v>
      </c>
      <c r="F5580" t="inlineStr"/>
      <c r="G5580" t="n">
        <v>1</v>
      </c>
      <c r="H5580" t="n">
        <v>0</v>
      </c>
      <c r="I5580" t="inlineStr">
        <is>
          <t>entropia</t>
        </is>
      </c>
      <c r="J5580" t="n">
        <v>0</v>
      </c>
      <c r="K5580" t="n">
        <v>1</v>
      </c>
      <c r="L5580" t="n">
        <v>0</v>
      </c>
      <c r="M5580" t="inlineStr"/>
      <c r="N5580" t="b">
        <v>1</v>
      </c>
      <c r="O5580" t="b">
        <v>1</v>
      </c>
      <c r="P5580" t="inlineStr">
        <is>
          <t>[26078, 42402, 43611, 1023, 37431, 3693, 24169]</t>
        </is>
      </c>
      <c r="Q5580" t="inlineStr">
        <is>
          <t>[1, 1, 1, 1, 1, 1, 1]</t>
        </is>
      </c>
      <c r="R5580" t="inlineStr">
        <is>
          <t>[0.09999999999999998, 0.1, 0.14142135623730948, 0.1414213562373095, 0.14196763311364313, 0.17365140037411156, 0.1948580756012179]</t>
        </is>
      </c>
      <c r="S5580" t="inlineStr">
        <is>
          <t>[26078, 42402, 43611, 1023, 37431, 3693, 24169]</t>
        </is>
      </c>
      <c r="T5580" t="inlineStr">
        <is>
          <t>[0.09999999999999998, 0.1, 0.14142135623730948, 0.1414213562373095, 0.14196763311364313, 0.17365140037411156, 0.1948580756012179]</t>
        </is>
      </c>
      <c r="U5580" t="n">
        <v>5</v>
      </c>
      <c r="V5580" t="n">
        <v>0.1578095167438773</v>
      </c>
      <c r="W5580" t="n">
        <v>5</v>
      </c>
      <c r="X5580" t="n">
        <v>0.4378737122432114</v>
      </c>
      <c r="Y5580" t="n">
        <v>43611</v>
      </c>
      <c r="Z5580" t="inlineStr">
        <is>
          <t>2025-11-16T16:59:17.961035</t>
        </is>
      </c>
    </row>
    <row r="5581">
      <c r="A5581" t="inlineStr">
        <is>
          <t>shuttle</t>
        </is>
      </c>
      <c r="B5581" t="n">
        <v>35305</v>
      </c>
      <c r="C5581" t="n">
        <v>4</v>
      </c>
      <c r="D5581" t="b">
        <v>1</v>
      </c>
      <c r="E5581" t="n">
        <v>7</v>
      </c>
      <c r="F5581" t="inlineStr"/>
      <c r="G5581" t="n">
        <v>1</v>
      </c>
      <c r="H5581" t="n">
        <v>0</v>
      </c>
      <c r="I5581" t="inlineStr">
        <is>
          <t>entropia</t>
        </is>
      </c>
      <c r="J5581" t="n">
        <v>0</v>
      </c>
      <c r="K5581" t="n">
        <v>1</v>
      </c>
      <c r="L5581" t="n">
        <v>0</v>
      </c>
      <c r="M5581" t="inlineStr"/>
      <c r="N5581" t="b">
        <v>1</v>
      </c>
      <c r="O5581" t="b">
        <v>1</v>
      </c>
      <c r="P5581" t="inlineStr">
        <is>
          <t>[20996, 1973, 9066, 39962, 22344, 40062, 35430]</t>
        </is>
      </c>
      <c r="Q5581" t="inlineStr">
        <is>
          <t>[1, 1, 1, 1, 1, 1, 1]</t>
        </is>
      </c>
      <c r="R5581" t="inlineStr">
        <is>
          <t>[0.04347820000000002, 0.10904289924263742, 0.12389738791988948, 0.19999999999999996, 0.21295671563341614, 0.29567151573163103, 0.29567151573163114]</t>
        </is>
      </c>
      <c r="S5581" t="inlineStr">
        <is>
          <t>[20996, 1973, 9066, 39962, 22344, 40062, 35430]</t>
        </is>
      </c>
      <c r="T5581" t="inlineStr">
        <is>
          <t>[0.04347820000000002, 0.10904289924263742, 0.12389738791988948, 0.19999999999999996, 0.21295671563341614, 0.29567151573163103, 0.29567151573163114]</t>
        </is>
      </c>
      <c r="U5581" t="n">
        <v>5</v>
      </c>
      <c r="V5581" t="n">
        <v>0.2543141156825236</v>
      </c>
      <c r="W5581" t="n">
        <v>2</v>
      </c>
      <c r="X5581" t="n">
        <v>0.56436029185084</v>
      </c>
      <c r="Y5581" t="n">
        <v>39962</v>
      </c>
      <c r="Z5581" t="inlineStr">
        <is>
          <t>2025-11-16T16:59:17.961035</t>
        </is>
      </c>
    </row>
    <row r="5582">
      <c r="A5582" t="inlineStr">
        <is>
          <t>shuttle</t>
        </is>
      </c>
      <c r="B5582" t="n">
        <v>35309</v>
      </c>
      <c r="C5582" t="n">
        <v>4</v>
      </c>
      <c r="D5582" t="b">
        <v>1</v>
      </c>
      <c r="E5582" t="n">
        <v>7</v>
      </c>
      <c r="F5582" t="inlineStr"/>
      <c r="G5582" t="n">
        <v>1</v>
      </c>
      <c r="H5582" t="n">
        <v>0</v>
      </c>
      <c r="I5582" t="inlineStr">
        <is>
          <t>entropia</t>
        </is>
      </c>
      <c r="J5582" t="n">
        <v>0</v>
      </c>
      <c r="K5582" t="n">
        <v>1</v>
      </c>
      <c r="L5582" t="n">
        <v>0</v>
      </c>
      <c r="M5582" t="inlineStr"/>
      <c r="N5582" t="b">
        <v>1</v>
      </c>
      <c r="O5582" t="b">
        <v>1</v>
      </c>
      <c r="P5582" t="inlineStr">
        <is>
          <t>[22877, 7732, 3352, 11576, 6585, 32193, 11562]</t>
        </is>
      </c>
      <c r="Q5582" t="inlineStr">
        <is>
          <t>[1, 1, 1, 1, 1, 1, 1]</t>
        </is>
      </c>
      <c r="R5582" t="inlineStr">
        <is>
          <t>[0.09999999999999998, 0.1, 0.194857782347152, 0.2, 0.2, 0.223606797749979, 0.26295636710833165]</t>
        </is>
      </c>
      <c r="S5582" t="inlineStr">
        <is>
          <t>[22877, 7732, 3352, 6585, 11576, 32193, 11562]</t>
        </is>
      </c>
      <c r="T5582" t="inlineStr">
        <is>
          <t>[0.09999999999999998, 0.1, 0.194857782347152, 0.2, 0.2, 0.223606797749979, 0.26295636710833165]</t>
        </is>
      </c>
      <c r="U5582" t="n">
        <v>5</v>
      </c>
      <c r="V5582" t="n">
        <v>0.2118033988749895</v>
      </c>
      <c r="W5582" t="n">
        <v>5</v>
      </c>
      <c r="X5582" t="n">
        <v>0.4974996847093656</v>
      </c>
      <c r="Y5582" t="n">
        <v>3352</v>
      </c>
      <c r="Z5582" t="inlineStr">
        <is>
          <t>2025-11-16T16:59:17.961035</t>
        </is>
      </c>
    </row>
    <row r="5583">
      <c r="A5583" t="inlineStr">
        <is>
          <t>shuttle</t>
        </is>
      </c>
      <c r="B5583" t="n">
        <v>35315</v>
      </c>
      <c r="C5583" t="n">
        <v>4</v>
      </c>
      <c r="D5583" t="b">
        <v>1</v>
      </c>
      <c r="E5583" t="n">
        <v>7</v>
      </c>
      <c r="F5583" t="inlineStr"/>
      <c r="G5583" t="n">
        <v>1</v>
      </c>
      <c r="H5583" t="n">
        <v>0</v>
      </c>
      <c r="I5583" t="inlineStr">
        <is>
          <t>entropia</t>
        </is>
      </c>
      <c r="J5583" t="n">
        <v>0</v>
      </c>
      <c r="K5583" t="n">
        <v>1</v>
      </c>
      <c r="L5583" t="n">
        <v>0</v>
      </c>
      <c r="M5583" t="inlineStr"/>
      <c r="N5583" t="b">
        <v>1</v>
      </c>
      <c r="O5583" t="b">
        <v>1</v>
      </c>
      <c r="P5583" t="inlineStr">
        <is>
          <t>[11092, 997, 21193, 27134, 2041, 25438, 16007]</t>
        </is>
      </c>
      <c r="Q5583" t="inlineStr">
        <is>
          <t>[1, 1, 1, 1, 1, 1, 1]</t>
        </is>
      </c>
      <c r="R5583" t="inlineStr">
        <is>
          <t>[0.09999999999999987, 0.10000000000000009, 0.20000000000000018, 0.21776452436393315, 0.21901963679992262, 0.23962760289968693, 0.24526477295341445]</t>
        </is>
      </c>
      <c r="S5583" t="inlineStr">
        <is>
          <t>[11092, 997, 21193, 27134, 2041, 25438, 16007]</t>
        </is>
      </c>
      <c r="T5583" t="inlineStr">
        <is>
          <t>[0.09999999999999987, 0.10000000000000009, 0.20000000000000018, 0.21776452436393315, 0.21901963679992262, 0.23962760289968693, 0.24526477295341445]</t>
        </is>
      </c>
      <c r="U5583" t="n">
        <v>5</v>
      </c>
      <c r="V5583" t="n">
        <v>0.2293236198498048</v>
      </c>
      <c r="W5583" t="n">
        <v>8</v>
      </c>
      <c r="X5583" t="n">
        <v>0.4547959407248809</v>
      </c>
      <c r="Y5583" t="n">
        <v>2041</v>
      </c>
      <c r="Z5583" t="inlineStr">
        <is>
          <t>2025-11-16T16:59:17.961035</t>
        </is>
      </c>
    </row>
    <row r="5584">
      <c r="A5584" t="inlineStr">
        <is>
          <t>shuttle</t>
        </is>
      </c>
      <c r="B5584" t="n">
        <v>35318</v>
      </c>
      <c r="C5584" t="n">
        <v>4</v>
      </c>
      <c r="D5584" t="b">
        <v>0</v>
      </c>
      <c r="E5584" t="n">
        <v>7</v>
      </c>
      <c r="F5584" t="inlineStr"/>
      <c r="G5584" t="n">
        <v>1</v>
      </c>
      <c r="H5584" t="n">
        <v>0</v>
      </c>
      <c r="I5584" t="inlineStr">
        <is>
          <t>entropia</t>
        </is>
      </c>
      <c r="J5584" t="n">
        <v>0</v>
      </c>
      <c r="K5584" t="n">
        <v>0</v>
      </c>
      <c r="L5584" t="n">
        <v>0</v>
      </c>
      <c r="M5584" t="inlineStr"/>
      <c r="N5584" t="b">
        <v>1</v>
      </c>
      <c r="O5584" t="b">
        <v>0</v>
      </c>
      <c r="P5584" t="inlineStr">
        <is>
          <t>[5496, 36226, 27634, 16041, 17648, 24736, 37249]</t>
        </is>
      </c>
      <c r="Q5584" t="inlineStr">
        <is>
          <t>[1, 1, 1, 1, 1, 1, 1]</t>
        </is>
      </c>
      <c r="R5584" t="inlineStr">
        <is>
          <t>[0.5618481174880093, 0.5821951458551851, 0.5940043300339569, 0.6379620766605567, 0.752991109679955, 0.7983875465861179, 0.8105526579174545]</t>
        </is>
      </c>
      <c r="S5584" t="inlineStr">
        <is>
          <t>[5496, 36226, 27634, 16041, 17648, 24736, 37249]</t>
        </is>
      </c>
      <c r="T5584" t="inlineStr">
        <is>
          <t>[0.5618481174880093, 0.5821951458551851, 0.5940043300339569, 0.6379620766605567, 0.752991109679955, 0.7983875465861179, 0.8105526579174545]</t>
        </is>
      </c>
      <c r="U5584" t="n">
        <v>5</v>
      </c>
      <c r="V5584" t="n">
        <v>0.7756893281330364</v>
      </c>
      <c r="W5584" t="n">
        <v>0</v>
      </c>
      <c r="X5584" t="inlineStr"/>
      <c r="Y5584" t="inlineStr"/>
      <c r="Z5584" t="inlineStr">
        <is>
          <t>2025-11-16T16:59:17.961035</t>
        </is>
      </c>
    </row>
    <row r="5585">
      <c r="A5585" t="inlineStr">
        <is>
          <t>shuttle</t>
        </is>
      </c>
      <c r="B5585" t="n">
        <v>35341</v>
      </c>
      <c r="C5585" t="n">
        <v>4</v>
      </c>
      <c r="D5585" t="b">
        <v>1</v>
      </c>
      <c r="E5585" t="n">
        <v>7</v>
      </c>
      <c r="F5585" t="inlineStr"/>
      <c r="G5585" t="n">
        <v>1</v>
      </c>
      <c r="H5585" t="n">
        <v>0</v>
      </c>
      <c r="I5585" t="inlineStr">
        <is>
          <t>entropia</t>
        </is>
      </c>
      <c r="J5585" t="n">
        <v>0</v>
      </c>
      <c r="K5585" t="n">
        <v>1</v>
      </c>
      <c r="L5585" t="n">
        <v>0</v>
      </c>
      <c r="M5585" t="inlineStr"/>
      <c r="N5585" t="b">
        <v>1</v>
      </c>
      <c r="O5585" t="b">
        <v>1</v>
      </c>
      <c r="P5585" t="inlineStr">
        <is>
          <t>[11440, 43178, 28374, 5391, 25935, 20854, 17445]</t>
        </is>
      </c>
      <c r="Q5585" t="inlineStr">
        <is>
          <t>[1, 1, 1, 1, 1, 1, 1]</t>
        </is>
      </c>
      <c r="R5585" t="inlineStr">
        <is>
          <t>[0.1, 0.11601814021148418, 0.14795392043095718, 0.15367181653179482, 0.1833440132542691, 0.19999999999999998, 0.2]</t>
        </is>
      </c>
      <c r="S5585" t="inlineStr">
        <is>
          <t>[11440, 43178, 28374, 5391, 25935, 20854, 17445]</t>
        </is>
      </c>
      <c r="T5585" t="inlineStr">
        <is>
          <t>[0.1, 0.11601814021148418, 0.14795392043095718, 0.15367181653179482, 0.1833440132542691, 0.19999999999999998, 0.2]</t>
        </is>
      </c>
      <c r="U5585" t="n">
        <v>5</v>
      </c>
      <c r="V5585" t="n">
        <v>0.1916720066271345</v>
      </c>
      <c r="W5585" t="n">
        <v>8</v>
      </c>
      <c r="X5585" t="n">
        <v>0.492914298759474</v>
      </c>
      <c r="Y5585" t="n">
        <v>11440</v>
      </c>
      <c r="Z5585" t="inlineStr">
        <is>
          <t>2025-11-16T16:59:17.961035</t>
        </is>
      </c>
    </row>
    <row r="5586">
      <c r="A5586" t="inlineStr">
        <is>
          <t>shuttle</t>
        </is>
      </c>
      <c r="B5586" t="n">
        <v>35346</v>
      </c>
      <c r="C5586" t="n">
        <v>4</v>
      </c>
      <c r="D5586" t="b">
        <v>0</v>
      </c>
      <c r="E5586" t="n">
        <v>7</v>
      </c>
      <c r="F5586" t="inlineStr"/>
      <c r="G5586" t="n">
        <v>1</v>
      </c>
      <c r="H5586" t="n">
        <v>0</v>
      </c>
      <c r="I5586" t="inlineStr">
        <is>
          <t>entropia</t>
        </is>
      </c>
      <c r="J5586" t="n">
        <v>0</v>
      </c>
      <c r="K5586" t="n">
        <v>0</v>
      </c>
      <c r="L5586" t="n">
        <v>0</v>
      </c>
      <c r="M5586" t="inlineStr"/>
      <c r="N5586" t="b">
        <v>1</v>
      </c>
      <c r="O5586" t="b">
        <v>0</v>
      </c>
      <c r="P5586" t="inlineStr">
        <is>
          <t>[18759, 38072, 24118, 3368, 45226, 45726, 12815]</t>
        </is>
      </c>
      <c r="Q5586" t="inlineStr">
        <is>
          <t>[1, 1, 1, 1, 1, 1, 1]</t>
        </is>
      </c>
      <c r="R5586" t="inlineStr">
        <is>
          <t>[0.5528886086076178, 0.9205556566951485, 1.142666098879313, 1.3453425393198366, 1.413150979464007, 1.4377662829416125, 1.5594201839005484]</t>
        </is>
      </c>
      <c r="S5586" t="inlineStr">
        <is>
          <t>[18759, 38072, 24118, 3368, 45226, 45726, 12815]</t>
        </is>
      </c>
      <c r="T5586" t="inlineStr">
        <is>
          <t>[0.5528886086076178, 0.9205556566951485, 1.142666098879313, 1.3453425393198366, 1.413150979464007, 1.4377662829416125, 1.5594201839005484]</t>
        </is>
      </c>
      <c r="U5586" t="n">
        <v>5</v>
      </c>
      <c r="V5586" t="n">
        <v>1.42545863120281</v>
      </c>
      <c r="W5586" t="n">
        <v>0</v>
      </c>
      <c r="X5586" t="inlineStr"/>
      <c r="Y5586" t="inlineStr"/>
      <c r="Z5586" t="inlineStr">
        <is>
          <t>2025-11-16T16:59:17.961035</t>
        </is>
      </c>
    </row>
    <row r="5587">
      <c r="A5587" t="inlineStr">
        <is>
          <t>shuttle</t>
        </is>
      </c>
      <c r="B5587" t="n">
        <v>35347</v>
      </c>
      <c r="C5587" t="n">
        <v>4</v>
      </c>
      <c r="D5587" t="b">
        <v>1</v>
      </c>
      <c r="E5587" t="n">
        <v>7</v>
      </c>
      <c r="F5587" t="inlineStr"/>
      <c r="G5587" t="n">
        <v>1</v>
      </c>
      <c r="H5587" t="n">
        <v>0</v>
      </c>
      <c r="I5587" t="inlineStr">
        <is>
          <t>entropia</t>
        </is>
      </c>
      <c r="J5587" t="n">
        <v>0</v>
      </c>
      <c r="K5587" t="n">
        <v>1</v>
      </c>
      <c r="L5587" t="n">
        <v>0</v>
      </c>
      <c r="M5587" t="inlineStr"/>
      <c r="N5587" t="b">
        <v>1</v>
      </c>
      <c r="O5587" t="b">
        <v>1</v>
      </c>
      <c r="P5587" t="inlineStr">
        <is>
          <t>[10736, 25889, 45593, 46080, 28051, 25265, 1951]</t>
        </is>
      </c>
      <c r="Q5587" t="inlineStr">
        <is>
          <t>[1, 1, 1, 1, 1, 1, 1]</t>
        </is>
      </c>
      <c r="R5587" t="inlineStr">
        <is>
          <t>[0.16812038681495473, 0.18403350593609757, 0.20944768155110152, 0.27178729055482276, 0.27824693978558, 0.29567103256836, 0.3014657001354744]</t>
        </is>
      </c>
      <c r="S5587" t="inlineStr">
        <is>
          <t>[10736, 25889, 45593, 46080, 28051, 25265, 1951]</t>
        </is>
      </c>
      <c r="T5587" t="inlineStr">
        <is>
          <t>[0.16812038681495473, 0.18403350593609757, 0.20944768155110152, 0.27178729055482276, 0.27824693978558, 0.29567103256836, 0.3014657001354744]</t>
        </is>
      </c>
      <c r="U5587" t="n">
        <v>5</v>
      </c>
      <c r="V5587" t="n">
        <v>0.28695898617697</v>
      </c>
      <c r="W5587" t="n">
        <v>4</v>
      </c>
      <c r="X5587" t="n">
        <v>0.4697416668719608</v>
      </c>
      <c r="Y5587" t="n">
        <v>28051</v>
      </c>
      <c r="Z5587" t="inlineStr">
        <is>
          <t>2025-11-16T16:59:17.961035</t>
        </is>
      </c>
    </row>
    <row r="5588">
      <c r="A5588" t="inlineStr">
        <is>
          <t>shuttle</t>
        </is>
      </c>
      <c r="B5588" t="n">
        <v>35370</v>
      </c>
      <c r="C5588" t="n">
        <v>4</v>
      </c>
      <c r="D5588" t="b">
        <v>1</v>
      </c>
      <c r="E5588" t="n">
        <v>7</v>
      </c>
      <c r="F5588" t="inlineStr"/>
      <c r="G5588" t="n">
        <v>1</v>
      </c>
      <c r="H5588" t="n">
        <v>0</v>
      </c>
      <c r="I5588" t="inlineStr">
        <is>
          <t>entropia</t>
        </is>
      </c>
      <c r="J5588" t="n">
        <v>0</v>
      </c>
      <c r="K5588" t="n">
        <v>1</v>
      </c>
      <c r="L5588" t="n">
        <v>0</v>
      </c>
      <c r="M5588" t="inlineStr"/>
      <c r="N5588" t="b">
        <v>1</v>
      </c>
      <c r="O5588" t="b">
        <v>1</v>
      </c>
      <c r="P5588" t="inlineStr">
        <is>
          <t>[8734, 40750, 6847, 15614, 22171, 13239, 2449]</t>
        </is>
      </c>
      <c r="Q5588" t="inlineStr">
        <is>
          <t>[1, 1, 1, 1, 1, 1, 1]</t>
        </is>
      </c>
      <c r="R5588" t="inlineStr">
        <is>
          <t>[0.22779455648059915, 0.274511159383455, 0.4, 0.4102005173848639, 0.42331326045493745, 0.4601127334919802, 0.4708542529503817]</t>
        </is>
      </c>
      <c r="S5588" t="inlineStr">
        <is>
          <t>[8734, 40750, 6847, 15614, 22171, 13239, 2449]</t>
        </is>
      </c>
      <c r="T5588" t="inlineStr">
        <is>
          <t>[0.22779455648059915, 0.274511159383455, 0.4, 0.4102005173848639, 0.42331326045493745, 0.4601127334919802, 0.4708542529503817]</t>
        </is>
      </c>
      <c r="U5588" t="n">
        <v>5</v>
      </c>
      <c r="V5588" t="n">
        <v>0.4417129969734588</v>
      </c>
      <c r="W5588" t="n">
        <v>6</v>
      </c>
      <c r="X5588" t="n">
        <v>0.5101339822167026</v>
      </c>
      <c r="Y5588" t="n">
        <v>6847</v>
      </c>
      <c r="Z5588" t="inlineStr">
        <is>
          <t>2025-11-16T16:59:17.961035</t>
        </is>
      </c>
    </row>
    <row r="5589">
      <c r="A5589" t="inlineStr">
        <is>
          <t>shuttle</t>
        </is>
      </c>
      <c r="B5589" t="n">
        <v>35373</v>
      </c>
      <c r="C5589" t="n">
        <v>4</v>
      </c>
      <c r="D5589" t="b">
        <v>1</v>
      </c>
      <c r="E5589" t="n">
        <v>7</v>
      </c>
      <c r="F5589" t="inlineStr"/>
      <c r="G5589" t="n">
        <v>1</v>
      </c>
      <c r="H5589" t="n">
        <v>0</v>
      </c>
      <c r="I5589" t="inlineStr">
        <is>
          <t>entropia</t>
        </is>
      </c>
      <c r="J5589" t="n">
        <v>0</v>
      </c>
      <c r="K5589" t="n">
        <v>1</v>
      </c>
      <c r="L5589" t="n">
        <v>0</v>
      </c>
      <c r="M5589" t="inlineStr"/>
      <c r="N5589" t="b">
        <v>1</v>
      </c>
      <c r="O5589" t="b">
        <v>1</v>
      </c>
      <c r="P5589" t="inlineStr">
        <is>
          <t>[12345, 19588, 33466, 6674, 32810, 44017, 43107]</t>
        </is>
      </c>
      <c r="Q5589" t="inlineStr">
        <is>
          <t>[1, 1, 1, 1, 1, 1, 1]</t>
        </is>
      </c>
      <c r="R5589" t="inlineStr">
        <is>
          <t>[0.10000000000000003, 0.3, 0.3, 0.3795038786546618, 0.39613914919127513, 0.4456970925141087, 0.4554761868214057]</t>
        </is>
      </c>
      <c r="S5589" t="inlineStr">
        <is>
          <t>[12345, 33466, 19588, 6674, 32810, 44017, 43107]</t>
        </is>
      </c>
      <c r="T5589" t="inlineStr">
        <is>
          <t>[0.10000000000000003, 0.3, 0.3, 0.3795038786546618, 0.39613914919127513, 0.4456970925141087, 0.4554761868214057]</t>
        </is>
      </c>
      <c r="U5589" t="n">
        <v>5</v>
      </c>
      <c r="V5589" t="n">
        <v>0.4209181208526919</v>
      </c>
      <c r="W5589" t="n">
        <v>7</v>
      </c>
      <c r="X5589" t="n">
        <v>0.5367383893883366</v>
      </c>
      <c r="Y5589" t="n">
        <v>32810</v>
      </c>
      <c r="Z5589" t="inlineStr">
        <is>
          <t>2025-11-16T16:59:17.961035</t>
        </is>
      </c>
    </row>
    <row r="5590">
      <c r="A5590" t="inlineStr">
        <is>
          <t>shuttle</t>
        </is>
      </c>
      <c r="B5590" t="n">
        <v>35387</v>
      </c>
      <c r="C5590" t="n">
        <v>4</v>
      </c>
      <c r="D5590" t="b">
        <v>1</v>
      </c>
      <c r="E5590" t="n">
        <v>7</v>
      </c>
      <c r="F5590" t="inlineStr"/>
      <c r="G5590" t="n">
        <v>1</v>
      </c>
      <c r="H5590" t="n">
        <v>0</v>
      </c>
      <c r="I5590" t="inlineStr">
        <is>
          <t>entropia</t>
        </is>
      </c>
      <c r="J5590" t="n">
        <v>0</v>
      </c>
      <c r="K5590" t="n">
        <v>1</v>
      </c>
      <c r="L5590" t="n">
        <v>0</v>
      </c>
      <c r="M5590" t="inlineStr"/>
      <c r="N5590" t="b">
        <v>1</v>
      </c>
      <c r="O5590" t="b">
        <v>1</v>
      </c>
      <c r="P5590" t="inlineStr">
        <is>
          <t>[1769, 31057, 24862, 46127, 42193, 3309, 36484]</t>
        </is>
      </c>
      <c r="Q5590" t="inlineStr">
        <is>
          <t>[1, 1, 1, 1, 1, 1, 1]</t>
        </is>
      </c>
      <c r="R5590" t="inlineStr">
        <is>
          <t>[0.10000000000000009, 0.18334406283818297, 0.19999999999999973, 0.2396275977157261, 0.2629564167115559, 0.2792302908734118, 0.31487470061880374]</t>
        </is>
      </c>
      <c r="S5590" t="inlineStr">
        <is>
          <t>[1769, 31057, 24862, 46127, 42193, 3309, 36484]</t>
        </is>
      </c>
      <c r="T5590" t="inlineStr">
        <is>
          <t>[0.10000000000000009, 0.18334406283818297, 0.19999999999999973, 0.2396275977157261, 0.2629564167115559, 0.2792302908734118, 0.31487470061880374]</t>
        </is>
      </c>
      <c r="U5590" t="n">
        <v>5</v>
      </c>
      <c r="V5590" t="n">
        <v>0.2710933537924838</v>
      </c>
      <c r="W5590" t="n">
        <v>1</v>
      </c>
      <c r="X5590" t="n">
        <v>0.5674428978794981</v>
      </c>
      <c r="Y5590" t="n">
        <v>42193</v>
      </c>
      <c r="Z5590" t="inlineStr">
        <is>
          <t>2025-11-16T16:59:17.961035</t>
        </is>
      </c>
    </row>
    <row r="5591">
      <c r="A5591" t="inlineStr">
        <is>
          <t>shuttle</t>
        </is>
      </c>
      <c r="B5591" t="n">
        <v>35393</v>
      </c>
      <c r="C5591" t="n">
        <v>4</v>
      </c>
      <c r="D5591" t="b">
        <v>1</v>
      </c>
      <c r="E5591" t="n">
        <v>7</v>
      </c>
      <c r="F5591" t="inlineStr"/>
      <c r="G5591" t="n">
        <v>1</v>
      </c>
      <c r="H5591" t="n">
        <v>0</v>
      </c>
      <c r="I5591" t="inlineStr">
        <is>
          <t>entropia</t>
        </is>
      </c>
      <c r="J5591" t="n">
        <v>0</v>
      </c>
      <c r="K5591" t="n">
        <v>1</v>
      </c>
      <c r="L5591" t="n">
        <v>0</v>
      </c>
      <c r="M5591" t="inlineStr"/>
      <c r="N5591" t="b">
        <v>1</v>
      </c>
      <c r="O5591" t="b">
        <v>1</v>
      </c>
      <c r="P5591" t="inlineStr">
        <is>
          <t>[25142, 9254, 46072, 43282, 40494, 28581, 42874]</t>
        </is>
      </c>
      <c r="Q5591" t="inlineStr">
        <is>
          <t>[1, 1, 1, 1, 1, 1, 1]</t>
        </is>
      </c>
      <c r="R5591" t="inlineStr">
        <is>
          <t>[0.09999999999999987, 0.17811416321879514, 0.19999999999999996, 0.19999999999999996, 0.20847112236022422, 0.22395269333475312, 0.24076891333187092]</t>
        </is>
      </c>
      <c r="S5591" t="inlineStr">
        <is>
          <t>[25142, 9254, 43282, 46072, 40494, 28581, 42874]</t>
        </is>
      </c>
      <c r="T5591" t="inlineStr">
        <is>
          <t>[0.09999999999999987, 0.17811416321879514, 0.19999999999999996, 0.19999999999999996, 0.20847112236022422, 0.22395269333475312, 0.24076891333187092]</t>
        </is>
      </c>
      <c r="U5591" t="n">
        <v>5</v>
      </c>
      <c r="V5591" t="n">
        <v>0.2162119078474887</v>
      </c>
      <c r="W5591" t="n">
        <v>3</v>
      </c>
      <c r="X5591" t="n">
        <v>0.5206312831025686</v>
      </c>
      <c r="Y5591" t="n">
        <v>25142</v>
      </c>
      <c r="Z5591" t="inlineStr">
        <is>
          <t>2025-11-16T16:59:17.961035</t>
        </is>
      </c>
    </row>
    <row r="5592">
      <c r="A5592" t="inlineStr">
        <is>
          <t>shuttle</t>
        </is>
      </c>
      <c r="B5592" t="n">
        <v>35397</v>
      </c>
      <c r="C5592" t="n">
        <v>4</v>
      </c>
      <c r="D5592" t="b">
        <v>0</v>
      </c>
      <c r="E5592" t="n">
        <v>7</v>
      </c>
      <c r="F5592" t="inlineStr"/>
      <c r="G5592" t="n">
        <v>1</v>
      </c>
      <c r="H5592" t="n">
        <v>0</v>
      </c>
      <c r="I5592" t="inlineStr">
        <is>
          <t>entropia</t>
        </is>
      </c>
      <c r="J5592" t="n">
        <v>0</v>
      </c>
      <c r="K5592" t="n">
        <v>0.1428571428571428</v>
      </c>
      <c r="L5592" t="n">
        <v>0</v>
      </c>
      <c r="M5592" t="inlineStr"/>
      <c r="N5592" t="b">
        <v>1</v>
      </c>
      <c r="O5592" t="b">
        <v>0</v>
      </c>
      <c r="P5592" t="inlineStr">
        <is>
          <t>[45609, 2299, 45412, 4947, 36593, 35927, 805]</t>
        </is>
      </c>
      <c r="Q5592" t="inlineStr">
        <is>
          <t>[1, 1, 1, 1, 1, 1, 1]</t>
        </is>
      </c>
      <c r="R5592" t="inlineStr">
        <is>
          <t>[0.5036981740118034, 0.5463463435674815, 0.6536957885218977, 0.8170932811397937, 0.8439289615844432, 0.8731688878507557, 0.8871807515899843]</t>
        </is>
      </c>
      <c r="S5592" t="inlineStr">
        <is>
          <t>[45609, 2299, 45412, 4947, 36593, 35927, 805]</t>
        </is>
      </c>
      <c r="T5592" t="inlineStr">
        <is>
          <t>[0.5036981740118034, 0.5463463435674815, 0.6536957885218977, 0.8170932811397937, 0.8439289615844432, 0.8731688878507557, 0.8871807515899843]</t>
        </is>
      </c>
      <c r="U5592" t="n">
        <v>5</v>
      </c>
      <c r="V5592" t="n">
        <v>0.8585489247175995</v>
      </c>
      <c r="W5592" t="n">
        <v>0</v>
      </c>
      <c r="X5592" t="inlineStr"/>
      <c r="Y5592" t="inlineStr"/>
      <c r="Z5592" t="inlineStr">
        <is>
          <t>2025-11-16T16:59:17.961035</t>
        </is>
      </c>
    </row>
    <row r="5593">
      <c r="A5593" t="inlineStr">
        <is>
          <t>shuttle</t>
        </is>
      </c>
      <c r="B5593" t="n">
        <v>35419</v>
      </c>
      <c r="C5593" t="n">
        <v>4</v>
      </c>
      <c r="D5593" t="b">
        <v>0</v>
      </c>
      <c r="E5593" t="n">
        <v>7</v>
      </c>
      <c r="F5593" t="inlineStr"/>
      <c r="G5593" t="n">
        <v>1</v>
      </c>
      <c r="H5593" t="n">
        <v>0</v>
      </c>
      <c r="I5593" t="inlineStr">
        <is>
          <t>entropia</t>
        </is>
      </c>
      <c r="J5593" t="n">
        <v>0</v>
      </c>
      <c r="K5593" t="n">
        <v>0</v>
      </c>
      <c r="L5593" t="n">
        <v>0</v>
      </c>
      <c r="M5593" t="inlineStr"/>
      <c r="N5593" t="b">
        <v>1</v>
      </c>
      <c r="O5593" t="b">
        <v>0</v>
      </c>
      <c r="P5593" t="inlineStr">
        <is>
          <t>[36686, 30608, 39020, 3806, 10031, 32370, 5630]</t>
        </is>
      </c>
      <c r="Q5593" t="inlineStr">
        <is>
          <t>[1, 1, 1, 1, 1, 1, 1]</t>
        </is>
      </c>
      <c r="R5593" t="inlineStr">
        <is>
          <t>[1.0440306508910548, 1.1947862434123688, 1.3493193644345065, 1.4625995651302033, 1.4625995651302033, 1.558048191631902, 1.66960913898334]</t>
        </is>
      </c>
      <c r="S5593" t="inlineStr">
        <is>
          <t>[36686, 30608, 39020, 10031, 3806, 32370, 5630]</t>
        </is>
      </c>
      <c r="T5593" t="inlineStr">
        <is>
          <t>[1.0440306508910548, 1.1947862434123688, 1.3493193644345065, 1.4625995651302033, 1.4625995651302033, 1.558048191631902, 1.66960913898334]</t>
        </is>
      </c>
      <c r="U5593" t="n">
        <v>5</v>
      </c>
      <c r="V5593" t="n">
        <v>1.510323878381053</v>
      </c>
      <c r="W5593" t="n">
        <v>0</v>
      </c>
      <c r="X5593" t="inlineStr"/>
      <c r="Y5593" t="inlineStr"/>
      <c r="Z5593" t="inlineStr">
        <is>
          <t>2025-11-16T16:59:17.961035</t>
        </is>
      </c>
    </row>
    <row r="5594">
      <c r="A5594" t="inlineStr">
        <is>
          <t>shuttle</t>
        </is>
      </c>
      <c r="B5594" t="n">
        <v>35421</v>
      </c>
      <c r="C5594" t="n">
        <v>4</v>
      </c>
      <c r="D5594" t="b">
        <v>1</v>
      </c>
      <c r="E5594" t="n">
        <v>7</v>
      </c>
      <c r="F5594" t="inlineStr"/>
      <c r="G5594" t="n">
        <v>1</v>
      </c>
      <c r="H5594" t="n">
        <v>0</v>
      </c>
      <c r="I5594" t="inlineStr">
        <is>
          <t>entropia</t>
        </is>
      </c>
      <c r="J5594" t="n">
        <v>0</v>
      </c>
      <c r="K5594" t="n">
        <v>1</v>
      </c>
      <c r="L5594" t="n">
        <v>0</v>
      </c>
      <c r="M5594" t="inlineStr"/>
      <c r="N5594" t="b">
        <v>1</v>
      </c>
      <c r="O5594" t="b">
        <v>1</v>
      </c>
      <c r="P5594" t="inlineStr">
        <is>
          <t>[14157, 45723, 20892, 32143, 45556, 39991, 4048]</t>
        </is>
      </c>
      <c r="Q5594" t="inlineStr">
        <is>
          <t>[1, 1, 1, 1, 1, 1, 1]</t>
        </is>
      </c>
      <c r="R5594" t="inlineStr">
        <is>
          <t>[0.09090909999999999, 0.1007711358292026, 0.23597850725923175, 0.28393536951857157, 0.30025792535294665, 0.3093313044104901, 0.322043101600942]</t>
        </is>
      </c>
      <c r="S5594" t="inlineStr">
        <is>
          <t>[14157, 45723, 20892, 32143, 45556, 39991, 4048]</t>
        </is>
      </c>
      <c r="T5594" t="inlineStr">
        <is>
          <t>[0.09090909999999999, 0.1007711358292026, 0.23597850725923175, 0.28393536951857157, 0.30025792535294665, 0.3093313044104901, 0.322043101600942]</t>
        </is>
      </c>
      <c r="U5594" t="n">
        <v>5</v>
      </c>
      <c r="V5594" t="n">
        <v>0.3047946148817184</v>
      </c>
      <c r="W5594" t="n">
        <v>9</v>
      </c>
      <c r="X5594" t="n">
        <v>0.4334345916887996</v>
      </c>
      <c r="Y5594" t="n">
        <v>45556</v>
      </c>
      <c r="Z5594" t="inlineStr">
        <is>
          <t>2025-11-16T16:59:17.961035</t>
        </is>
      </c>
    </row>
    <row r="5595">
      <c r="A5595" t="inlineStr">
        <is>
          <t>shuttle</t>
        </is>
      </c>
      <c r="B5595" t="n">
        <v>35424</v>
      </c>
      <c r="C5595" t="n">
        <v>4</v>
      </c>
      <c r="D5595" t="b">
        <v>0</v>
      </c>
      <c r="E5595" t="n">
        <v>7</v>
      </c>
      <c r="F5595" t="inlineStr"/>
      <c r="G5595" t="n">
        <v>1</v>
      </c>
      <c r="H5595" t="n">
        <v>0</v>
      </c>
      <c r="I5595" t="inlineStr">
        <is>
          <t>entropia</t>
        </is>
      </c>
      <c r="J5595" t="n">
        <v>0</v>
      </c>
      <c r="K5595" t="n">
        <v>0.2857142857142857</v>
      </c>
      <c r="L5595" t="n">
        <v>0</v>
      </c>
      <c r="M5595" t="inlineStr"/>
      <c r="N5595" t="b">
        <v>1</v>
      </c>
      <c r="O5595" t="b">
        <v>0</v>
      </c>
      <c r="P5595" t="inlineStr">
        <is>
          <t>[43103, 1880, 30740, 1175, 28712, 15517, 45348]</t>
        </is>
      </c>
      <c r="Q5595" t="inlineStr">
        <is>
          <t>[1, 1, 1, 1, 1, 1, 1]</t>
        </is>
      </c>
      <c r="R5595" t="inlineStr">
        <is>
          <t>[0.30000000000000004, 0.40178327874782027, 0.576764366243383, 0.7286511242338062, 0.749286195709856, 0.7931949434564687, 0.9286290087918533]</t>
        </is>
      </c>
      <c r="S5595" t="inlineStr">
        <is>
          <t>[43103, 1880, 30740, 1175, 28712, 15517, 45348]</t>
        </is>
      </c>
      <c r="T5595" t="inlineStr">
        <is>
          <t>[0.30000000000000004, 0.40178327874782027, 0.576764366243383, 0.7286511242338062, 0.749286195709856, 0.7931949434564687, 0.9286290087918533]</t>
        </is>
      </c>
      <c r="U5595" t="n">
        <v>5</v>
      </c>
      <c r="V5595" t="n">
        <v>0.7712405695831623</v>
      </c>
      <c r="W5595" t="n">
        <v>0</v>
      </c>
      <c r="X5595" t="inlineStr"/>
      <c r="Y5595" t="inlineStr"/>
      <c r="Z5595" t="inlineStr">
        <is>
          <t>2025-11-16T16:59:17.961035</t>
        </is>
      </c>
    </row>
    <row r="5596">
      <c r="A5596" t="inlineStr">
        <is>
          <t>shuttle</t>
        </is>
      </c>
      <c r="B5596" t="n">
        <v>35426</v>
      </c>
      <c r="C5596" t="n">
        <v>4</v>
      </c>
      <c r="D5596" t="b">
        <v>0</v>
      </c>
      <c r="E5596" t="n">
        <v>7</v>
      </c>
      <c r="F5596" t="inlineStr"/>
      <c r="G5596" t="n">
        <v>1</v>
      </c>
      <c r="H5596" t="n">
        <v>0</v>
      </c>
      <c r="I5596" t="inlineStr">
        <is>
          <t>entropia</t>
        </is>
      </c>
      <c r="J5596" t="n">
        <v>0</v>
      </c>
      <c r="K5596" t="n">
        <v>0</v>
      </c>
      <c r="L5596" t="n">
        <v>0</v>
      </c>
      <c r="M5596" t="inlineStr"/>
      <c r="N5596" t="b">
        <v>1</v>
      </c>
      <c r="O5596" t="b">
        <v>0</v>
      </c>
      <c r="P5596" t="inlineStr">
        <is>
          <t>[28566, 30035, 37482, 2706, 7947, 46233, 41723]</t>
        </is>
      </c>
      <c r="Q5596" t="inlineStr">
        <is>
          <t>[1, 1, 1, 1, 1, 1, 1]</t>
        </is>
      </c>
      <c r="R5596" t="inlineStr">
        <is>
          <t>[0.8254875917900774, 1.0811528416980134, 1.136410913446092, 1.1527755493207208, 1.2171399936734402, 1.2322815043184174, 1.2375095006501493]</t>
        </is>
      </c>
      <c r="S5596" t="inlineStr">
        <is>
          <t>[28566, 30035, 37482, 2706, 7947, 46233, 41723]</t>
        </is>
      </c>
      <c r="T5596" t="inlineStr">
        <is>
          <t>[0.8254875917900774, 1.0811528416980134, 1.136410913446092, 1.1527755493207208, 1.2171399936734402, 1.2322815043184174, 1.2375095006501493]</t>
        </is>
      </c>
      <c r="U5596" t="n">
        <v>5</v>
      </c>
      <c r="V5596" t="n">
        <v>1.224710748995929</v>
      </c>
      <c r="W5596" t="n">
        <v>0</v>
      </c>
      <c r="X5596" t="inlineStr"/>
      <c r="Y5596" t="inlineStr"/>
      <c r="Z5596" t="inlineStr">
        <is>
          <t>2025-11-16T16:59:17.961035</t>
        </is>
      </c>
    </row>
    <row r="5597">
      <c r="A5597" t="inlineStr">
        <is>
          <t>shuttle</t>
        </is>
      </c>
      <c r="B5597" t="n">
        <v>35430</v>
      </c>
      <c r="C5597" t="n">
        <v>4</v>
      </c>
      <c r="D5597" t="b">
        <v>1</v>
      </c>
      <c r="E5597" t="n">
        <v>7</v>
      </c>
      <c r="F5597" t="inlineStr"/>
      <c r="G5597" t="n">
        <v>1</v>
      </c>
      <c r="H5597" t="n">
        <v>0</v>
      </c>
      <c r="I5597" t="inlineStr">
        <is>
          <t>entropia</t>
        </is>
      </c>
      <c r="J5597" t="n">
        <v>0</v>
      </c>
      <c r="K5597" t="n">
        <v>1</v>
      </c>
      <c r="L5597" t="n">
        <v>0</v>
      </c>
      <c r="M5597" t="inlineStr"/>
      <c r="N5597" t="b">
        <v>1</v>
      </c>
      <c r="O5597" t="b">
        <v>1</v>
      </c>
      <c r="P5597" t="inlineStr">
        <is>
          <t>[16318, 16851, 34711, 40062, 10311, 43739, 28432]</t>
        </is>
      </c>
      <c r="Q5597" t="inlineStr">
        <is>
          <t>[1, 1, 1, 1, 1, 1, 1]</t>
        </is>
      </c>
      <c r="R5597" t="inlineStr">
        <is>
          <t>[0.04347820000000002, 0.07314754085662485, 0.10904289924263762, 0.19999999999999996, 0.19999999999999996, 0.20467133134672277, 0.21295671563341595]</t>
        </is>
      </c>
      <c r="S5597" t="inlineStr">
        <is>
          <t>[16318, 16851, 34711, 10311, 40062, 43739, 28432]</t>
        </is>
      </c>
      <c r="T5597" t="inlineStr">
        <is>
          <t>[0.04347820000000002, 0.07314754085662485, 0.10904289924263762, 0.19999999999999996, 0.19999999999999996, 0.20467133134672277, 0.21295671563341595]</t>
        </is>
      </c>
      <c r="U5597" t="n">
        <v>5</v>
      </c>
      <c r="V5597" t="n">
        <v>0.2023356656733614</v>
      </c>
      <c r="W5597" t="n">
        <v>6</v>
      </c>
      <c r="X5597" t="n">
        <v>0.5676320839127064</v>
      </c>
      <c r="Y5597" t="n">
        <v>16851</v>
      </c>
      <c r="Z5597" t="inlineStr">
        <is>
          <t>2025-11-16T16:59:17.961035</t>
        </is>
      </c>
    </row>
    <row r="5598">
      <c r="A5598" t="inlineStr">
        <is>
          <t>shuttle</t>
        </is>
      </c>
      <c r="B5598" t="n">
        <v>35436</v>
      </c>
      <c r="C5598" t="n">
        <v>4</v>
      </c>
      <c r="D5598" t="b">
        <v>0</v>
      </c>
      <c r="E5598" t="n">
        <v>7</v>
      </c>
      <c r="F5598" t="inlineStr"/>
      <c r="G5598" t="n">
        <v>1</v>
      </c>
      <c r="H5598" t="n">
        <v>0</v>
      </c>
      <c r="I5598" t="inlineStr">
        <is>
          <t>entropia</t>
        </is>
      </c>
      <c r="J5598" t="n">
        <v>0</v>
      </c>
      <c r="K5598" t="n">
        <v>0.5714285714285714</v>
      </c>
      <c r="L5598" t="n">
        <v>0</v>
      </c>
      <c r="M5598" t="inlineStr"/>
      <c r="N5598" t="b">
        <v>1</v>
      </c>
      <c r="O5598" t="b">
        <v>0</v>
      </c>
      <c r="P5598" t="inlineStr">
        <is>
          <t>[40901, 15008, 22245, 8637, 18493, 21945, 11380]</t>
        </is>
      </c>
      <c r="Q5598" t="inlineStr">
        <is>
          <t>[1, 1, 1, 1, 1, 1, 1]</t>
        </is>
      </c>
      <c r="R5598" t="inlineStr">
        <is>
          <t>[0.15449379812818917, 0.17925623593862408, 0.25943549229674345, 0.33244464406329904, 0.5538568634070454, 0.588861125515253, 1.0]</t>
        </is>
      </c>
      <c r="S5598" t="inlineStr">
        <is>
          <t>[40901, 15008, 22245, 8637, 18493, 21945, 11380]</t>
        </is>
      </c>
      <c r="T5598" t="inlineStr">
        <is>
          <t>[0.15449379812818917, 0.17925623593862408, 0.25943549229674345, 0.33244464406329904, 0.5538568634070454, 0.588861125515253, 1.0]</t>
        </is>
      </c>
      <c r="U5598" t="n">
        <v>5</v>
      </c>
      <c r="V5598" t="n">
        <v>0.5713589944611492</v>
      </c>
      <c r="W5598" t="n">
        <v>0</v>
      </c>
      <c r="X5598" t="inlineStr"/>
      <c r="Y5598" t="inlineStr"/>
      <c r="Z5598" t="inlineStr">
        <is>
          <t>2025-11-16T16:59:17.961035</t>
        </is>
      </c>
    </row>
    <row r="5599">
      <c r="A5599" t="inlineStr">
        <is>
          <t>shuttle</t>
        </is>
      </c>
      <c r="B5599" t="n">
        <v>35437</v>
      </c>
      <c r="C5599" t="n">
        <v>4</v>
      </c>
      <c r="D5599" t="b">
        <v>1</v>
      </c>
      <c r="E5599" t="n">
        <v>7</v>
      </c>
      <c r="F5599" t="inlineStr"/>
      <c r="G5599" t="n">
        <v>1</v>
      </c>
      <c r="H5599" t="n">
        <v>0</v>
      </c>
      <c r="I5599" t="inlineStr">
        <is>
          <t>entropia</t>
        </is>
      </c>
      <c r="J5599" t="n">
        <v>0</v>
      </c>
      <c r="K5599" t="n">
        <v>1</v>
      </c>
      <c r="L5599" t="n">
        <v>0</v>
      </c>
      <c r="M5599" t="inlineStr"/>
      <c r="N5599" t="b">
        <v>1</v>
      </c>
      <c r="O5599" t="b">
        <v>1</v>
      </c>
      <c r="P5599" t="inlineStr">
        <is>
          <t>[33840, 27411, 43812, 36076, 12597, 36063, 2366]</t>
        </is>
      </c>
      <c r="Q5599" t="inlineStr">
        <is>
          <t>[1, 1, 1, 1, 1, 1, 1]</t>
        </is>
      </c>
      <c r="R5599" t="inlineStr">
        <is>
          <t>[0.11601814021148425, 0.20000000000000018, 0.20847112236022403, 0.22779455266327717, 0.28393531494957164, 0.2843970556328382, 0.3010303358060653]</t>
        </is>
      </c>
      <c r="S5599" t="inlineStr">
        <is>
          <t>[33840, 27411, 43812, 36076, 12597, 36063, 2796]</t>
        </is>
      </c>
      <c r="T5599" t="inlineStr">
        <is>
          <t>[0.11601814021148425, 0.20000000000000018, 0.20847112236022403, 0.22779455266327717, 0.28393531494957164, 0.2843970556328382, 0.3010303358060653]</t>
        </is>
      </c>
      <c r="U5599" t="n">
        <v>5</v>
      </c>
      <c r="V5599" t="n">
        <v>0.2841661852912049</v>
      </c>
      <c r="W5599" t="n">
        <v>6</v>
      </c>
      <c r="X5599" t="n">
        <v>0.4818045781741385</v>
      </c>
      <c r="Y5599" t="n">
        <v>43812</v>
      </c>
      <c r="Z5599" t="inlineStr">
        <is>
          <t>2025-11-16T16:59:17.961035</t>
        </is>
      </c>
    </row>
    <row r="5600">
      <c r="A5600" t="inlineStr">
        <is>
          <t>shuttle</t>
        </is>
      </c>
      <c r="B5600" t="n">
        <v>35447</v>
      </c>
      <c r="C5600" t="n">
        <v>4</v>
      </c>
      <c r="D5600" t="b">
        <v>0</v>
      </c>
      <c r="E5600" t="n">
        <v>7</v>
      </c>
      <c r="F5600" t="inlineStr"/>
      <c r="G5600" t="n">
        <v>1</v>
      </c>
      <c r="H5600" t="n">
        <v>0</v>
      </c>
      <c r="I5600" t="inlineStr">
        <is>
          <t>entropia</t>
        </is>
      </c>
      <c r="J5600" t="n">
        <v>0</v>
      </c>
      <c r="K5600" t="n">
        <v>0.8571428571428571</v>
      </c>
      <c r="L5600" t="n">
        <v>0</v>
      </c>
      <c r="M5600" t="inlineStr"/>
      <c r="N5600" t="b">
        <v>1</v>
      </c>
      <c r="O5600" t="b">
        <v>0</v>
      </c>
      <c r="P5600" t="inlineStr">
        <is>
          <t>[22286, 28571, 5143, 510, 40160, 4031, 10898]</t>
        </is>
      </c>
      <c r="Q5600" t="inlineStr">
        <is>
          <t>[1, 1, 1, 1, 1, 1, 1]</t>
        </is>
      </c>
      <c r="R5600" t="inlineStr">
        <is>
          <t>[0.3444506817950725, 0.3444506817950725, 0.35867293205522255, 0.4456975119844066, 0.5056538398756998, 0.5183109801934453, 0.5205121449317398]</t>
        </is>
      </c>
      <c r="S5600" t="inlineStr">
        <is>
          <t>[28571, 22286, 5143, 510, 40160, 4031, 10898]</t>
        </is>
      </c>
      <c r="T5600" t="inlineStr">
        <is>
          <t>[0.3444506817950725, 0.3444506817950725, 0.35867293205522255, 0.4456975119844066, 0.5056538398756998, 0.5183109801934453, 0.5205121449317398]</t>
        </is>
      </c>
      <c r="U5600" t="n">
        <v>5</v>
      </c>
      <c r="V5600" t="n">
        <v>0.5119824100345726</v>
      </c>
      <c r="W5600" t="n">
        <v>0</v>
      </c>
      <c r="X5600" t="inlineStr"/>
      <c r="Y5600" t="inlineStr"/>
      <c r="Z5600" t="inlineStr">
        <is>
          <t>2025-11-16T16:59:17.961035</t>
        </is>
      </c>
    </row>
    <row r="5601">
      <c r="A5601" t="inlineStr">
        <is>
          <t>shuttle</t>
        </is>
      </c>
      <c r="B5601" t="n">
        <v>35448</v>
      </c>
      <c r="C5601" t="n">
        <v>4</v>
      </c>
      <c r="D5601" t="b">
        <v>1</v>
      </c>
      <c r="E5601" t="n">
        <v>7</v>
      </c>
      <c r="F5601" t="inlineStr"/>
      <c r="G5601" t="n">
        <v>1</v>
      </c>
      <c r="H5601" t="n">
        <v>0</v>
      </c>
      <c r="I5601" t="inlineStr">
        <is>
          <t>entropia</t>
        </is>
      </c>
      <c r="J5601" t="n">
        <v>0</v>
      </c>
      <c r="K5601" t="n">
        <v>1</v>
      </c>
      <c r="L5601" t="n">
        <v>0</v>
      </c>
      <c r="M5601" t="inlineStr"/>
      <c r="N5601" t="b">
        <v>1</v>
      </c>
      <c r="O5601" t="b">
        <v>1</v>
      </c>
      <c r="P5601" t="inlineStr">
        <is>
          <t>[16945, 8334, 15450, 22660, 5128, 8174, 32256]</t>
        </is>
      </c>
      <c r="Q5601" t="inlineStr">
        <is>
          <t>[1, 1, 1, 1, 1, 1, 1]</t>
        </is>
      </c>
      <c r="R5601" t="inlineStr">
        <is>
          <t>[0.09090909999999999, 0.10828053066429626, 0.11601814021148418, 0.11601814021148418, 0.14196767849498595, 0.14196768489849235, 0.1473929215428665]</t>
        </is>
      </c>
      <c r="S5601" t="inlineStr">
        <is>
          <t>[16945, 8334, 15450, 22660, 5128, 8174, 32256]</t>
        </is>
      </c>
      <c r="T5601" t="inlineStr">
        <is>
          <t>[0.09090909999999999, 0.10828053066429626, 0.11601814021148418, 0.11601814021148418, 0.14196767849498595, 0.14196768489849235, 0.1473929215428665]</t>
        </is>
      </c>
      <c r="U5601" t="n">
        <v>5</v>
      </c>
      <c r="V5601" t="n">
        <v>0.1419676816967392</v>
      </c>
      <c r="W5601" t="n">
        <v>5</v>
      </c>
      <c r="X5601" t="n">
        <v>0.5663752434051006</v>
      </c>
      <c r="Y5601" t="n">
        <v>22660</v>
      </c>
      <c r="Z5601" t="inlineStr">
        <is>
          <t>2025-11-16T16:59:17.961035</t>
        </is>
      </c>
    </row>
    <row r="5602">
      <c r="A5602" t="inlineStr">
        <is>
          <t>shuttle</t>
        </is>
      </c>
      <c r="B5602" t="n">
        <v>35466</v>
      </c>
      <c r="C5602" t="n">
        <v>4</v>
      </c>
      <c r="D5602" t="b">
        <v>1</v>
      </c>
      <c r="E5602" t="n">
        <v>7</v>
      </c>
      <c r="F5602" t="inlineStr"/>
      <c r="G5602" t="n">
        <v>1</v>
      </c>
      <c r="H5602" t="n">
        <v>0</v>
      </c>
      <c r="I5602" t="inlineStr">
        <is>
          <t>entropia</t>
        </is>
      </c>
      <c r="J5602" t="n">
        <v>0</v>
      </c>
      <c r="K5602" t="n">
        <v>1</v>
      </c>
      <c r="L5602" t="n">
        <v>0</v>
      </c>
      <c r="M5602" t="inlineStr"/>
      <c r="N5602" t="b">
        <v>1</v>
      </c>
      <c r="O5602" t="b">
        <v>1</v>
      </c>
      <c r="P5602" t="inlineStr">
        <is>
          <t>[18259, 454, 36729, 44212, 11327, 26102, 35665]</t>
        </is>
      </c>
      <c r="Q5602" t="inlineStr">
        <is>
          <t>[1, 1, 1, 1, 1, 1, 1]</t>
        </is>
      </c>
      <c r="R5602" t="inlineStr">
        <is>
          <t>[0.23242888962095587, 0.2898675365238932, 0.2999999999999998, 0.347733733272847, 0.3477337332728471, 0.36609177637640317, 0.3660917763764035]</t>
        </is>
      </c>
      <c r="S5602" t="inlineStr">
        <is>
          <t>[18259, 454, 36729, 44212, 11327, 26102, 35665]</t>
        </is>
      </c>
      <c r="T5602" t="inlineStr">
        <is>
          <t>[0.23242888962095587, 0.2898675365238932, 0.2999999999999998, 0.347733733272847, 0.3477337332728471, 0.36609177637640317, 0.3660917763764035]</t>
        </is>
      </c>
      <c r="U5602" t="n">
        <v>5</v>
      </c>
      <c r="V5602" t="n">
        <v>0.3569127548246251</v>
      </c>
      <c r="W5602" t="n">
        <v>6</v>
      </c>
      <c r="X5602" t="n">
        <v>0.5085532716383453</v>
      </c>
      <c r="Y5602" t="n">
        <v>18259</v>
      </c>
      <c r="Z5602" t="inlineStr">
        <is>
          <t>2025-11-16T16:59:17.961035</t>
        </is>
      </c>
    </row>
    <row r="5603">
      <c r="A5603" t="inlineStr">
        <is>
          <t>shuttle</t>
        </is>
      </c>
      <c r="B5603" t="n">
        <v>35467</v>
      </c>
      <c r="C5603" t="n">
        <v>4</v>
      </c>
      <c r="D5603" t="b">
        <v>0</v>
      </c>
      <c r="E5603" t="n">
        <v>7</v>
      </c>
      <c r="F5603" t="inlineStr"/>
      <c r="G5603" t="n">
        <v>1</v>
      </c>
      <c r="H5603" t="n">
        <v>0</v>
      </c>
      <c r="I5603" t="inlineStr">
        <is>
          <t>entropia</t>
        </is>
      </c>
      <c r="J5603" t="n">
        <v>0</v>
      </c>
      <c r="K5603" t="n">
        <v>0.1428571428571428</v>
      </c>
      <c r="L5603" t="n">
        <v>0</v>
      </c>
      <c r="M5603" t="inlineStr"/>
      <c r="N5603" t="b">
        <v>1</v>
      </c>
      <c r="O5603" t="b">
        <v>0</v>
      </c>
      <c r="P5603" t="inlineStr">
        <is>
          <t>[12995, 30940, 44797, 17818, 9598, 34154, 29254]</t>
        </is>
      </c>
      <c r="Q5603" t="inlineStr">
        <is>
          <t>[1, 1, 1, 1, 1, 1, 1]</t>
        </is>
      </c>
      <c r="R5603" t="inlineStr">
        <is>
          <t>[0.2467420010177215, 0.5250180666270464, 0.6317241024520357, 0.7610244942243226, 0.775166404154829, 0.7868661136491938, 0.7880189616265707]</t>
        </is>
      </c>
      <c r="S5603" t="inlineStr">
        <is>
          <t>[12995, 30940, 44797, 17818, 9598, 34154, 29254]</t>
        </is>
      </c>
      <c r="T5603" t="inlineStr">
        <is>
          <t>[0.2467420010177215, 0.5250180666270464, 0.6317241024520357, 0.7610244942243226, 0.775166404154829, 0.7868661136491938, 0.7880189616265707]</t>
        </is>
      </c>
      <c r="U5603" t="n">
        <v>5</v>
      </c>
      <c r="V5603" t="n">
        <v>0.7810162589020113</v>
      </c>
      <c r="W5603" t="n">
        <v>0</v>
      </c>
      <c r="X5603" t="inlineStr"/>
      <c r="Y5603" t="inlineStr"/>
      <c r="Z5603" t="inlineStr">
        <is>
          <t>2025-11-16T16:59:17.961035</t>
        </is>
      </c>
    </row>
    <row r="5604">
      <c r="A5604" t="inlineStr">
        <is>
          <t>shuttle</t>
        </is>
      </c>
      <c r="B5604" t="n">
        <v>35470</v>
      </c>
      <c r="C5604" t="n">
        <v>4</v>
      </c>
      <c r="D5604" t="b">
        <v>1</v>
      </c>
      <c r="E5604" t="n">
        <v>7</v>
      </c>
      <c r="F5604" t="inlineStr"/>
      <c r="G5604" t="n">
        <v>1</v>
      </c>
      <c r="H5604" t="n">
        <v>0</v>
      </c>
      <c r="I5604" t="inlineStr">
        <is>
          <t>entropia</t>
        </is>
      </c>
      <c r="J5604" t="n">
        <v>0</v>
      </c>
      <c r="K5604" t="n">
        <v>1</v>
      </c>
      <c r="L5604" t="n">
        <v>0</v>
      </c>
      <c r="M5604" t="inlineStr"/>
      <c r="N5604" t="b">
        <v>1</v>
      </c>
      <c r="O5604" t="b">
        <v>1</v>
      </c>
      <c r="P5604" t="inlineStr">
        <is>
          <t>[14875, 2169, 24294, 29764, 9510, 35159, 1324]</t>
        </is>
      </c>
      <c r="Q5604" t="inlineStr">
        <is>
          <t>[1, 1, 1, 1, 1, 1, 1]</t>
        </is>
      </c>
      <c r="R5604" t="inlineStr">
        <is>
          <t>[0.13514608563628486, 0.16812038681495486, 0.2, 0.22395273392771978, 0.24138033155750288, 0.24138033155750294, 0.24526481001908945]</t>
        </is>
      </c>
      <c r="S5604" t="inlineStr">
        <is>
          <t>[14875, 2169, 24294, 29764, 9510, 35159, 1324]</t>
        </is>
      </c>
      <c r="T5604" t="inlineStr">
        <is>
          <t>[0.13514608563628486, 0.16812038681495486, 0.2, 0.22395273392771978, 0.24138033155750288, 0.24138033155750294, 0.24526481001908945]</t>
        </is>
      </c>
      <c r="U5604" t="n">
        <v>5</v>
      </c>
      <c r="V5604" t="n">
        <v>0.2413803315575029</v>
      </c>
      <c r="W5604" t="n">
        <v>11</v>
      </c>
      <c r="X5604" t="n">
        <v>0.4351689137682679</v>
      </c>
      <c r="Y5604" t="n">
        <v>9510</v>
      </c>
      <c r="Z5604" t="inlineStr">
        <is>
          <t>2025-11-16T16:59:17.961035</t>
        </is>
      </c>
    </row>
    <row r="5605">
      <c r="A5605" t="inlineStr">
        <is>
          <t>shuttle</t>
        </is>
      </c>
      <c r="B5605" t="n">
        <v>35497</v>
      </c>
      <c r="C5605" t="n">
        <v>4</v>
      </c>
      <c r="D5605" t="b">
        <v>1</v>
      </c>
      <c r="E5605" t="n">
        <v>7</v>
      </c>
      <c r="F5605" t="inlineStr"/>
      <c r="G5605" t="n">
        <v>1</v>
      </c>
      <c r="H5605" t="n">
        <v>0</v>
      </c>
      <c r="I5605" t="inlineStr">
        <is>
          <t>entropia</t>
        </is>
      </c>
      <c r="J5605" t="n">
        <v>0</v>
      </c>
      <c r="K5605" t="n">
        <v>1</v>
      </c>
      <c r="L5605" t="n">
        <v>0</v>
      </c>
      <c r="M5605" t="inlineStr"/>
      <c r="N5605" t="b">
        <v>1</v>
      </c>
      <c r="O5605" t="b">
        <v>1</v>
      </c>
      <c r="P5605" t="inlineStr">
        <is>
          <t>[9819, 31707, 21409, 25051, 4106, 11909, 25624]</t>
        </is>
      </c>
      <c r="Q5605" t="inlineStr">
        <is>
          <t>[1, 1, 1, 1, 1, 1, 1]</t>
        </is>
      </c>
      <c r="R5605" t="inlineStr">
        <is>
          <t>[0.10000000000000009, 0.10000000000000009, 0.17365144521426515, 0.20000000000000018, 0.21776453263544207, 0.21901963509836395, 0.2267814132964871]</t>
        </is>
      </c>
      <c r="S5605" t="inlineStr">
        <is>
          <t>[9819, 31707, 21409, 25051, 4106, 11909, 25624]</t>
        </is>
      </c>
      <c r="T5605" t="inlineStr">
        <is>
          <t>[0.10000000000000009, 0.10000000000000009, 0.17365144521426515, 0.20000000000000018, 0.21776453263544207, 0.21901963509836395, 0.2267814132964871]</t>
        </is>
      </c>
      <c r="U5605" t="n">
        <v>5</v>
      </c>
      <c r="V5605" t="n">
        <v>0.218392083866903</v>
      </c>
      <c r="W5605" t="n">
        <v>10</v>
      </c>
      <c r="X5605" t="n">
        <v>0.5826779290067687</v>
      </c>
      <c r="Y5605" t="n">
        <v>9819</v>
      </c>
      <c r="Z5605" t="inlineStr">
        <is>
          <t>2025-11-16T16:59:17.961035</t>
        </is>
      </c>
    </row>
    <row r="5606">
      <c r="A5606" t="inlineStr">
        <is>
          <t>shuttle</t>
        </is>
      </c>
      <c r="B5606" t="n">
        <v>35518</v>
      </c>
      <c r="C5606" t="n">
        <v>4</v>
      </c>
      <c r="D5606" t="b">
        <v>1</v>
      </c>
      <c r="E5606" t="n">
        <v>7</v>
      </c>
      <c r="F5606" t="inlineStr"/>
      <c r="G5606" t="n">
        <v>1</v>
      </c>
      <c r="H5606" t="n">
        <v>0</v>
      </c>
      <c r="I5606" t="inlineStr">
        <is>
          <t>entropia</t>
        </is>
      </c>
      <c r="J5606" t="n">
        <v>0</v>
      </c>
      <c r="K5606" t="n">
        <v>1</v>
      </c>
      <c r="L5606" t="n">
        <v>0</v>
      </c>
      <c r="M5606" t="inlineStr"/>
      <c r="N5606" t="b">
        <v>1</v>
      </c>
      <c r="O5606" t="b">
        <v>1</v>
      </c>
      <c r="P5606" t="inlineStr">
        <is>
          <t>[20075, 19792, 1603, 1946, 45597, 44842, 15178]</t>
        </is>
      </c>
      <c r="Q5606" t="inlineStr">
        <is>
          <t>[1, 1, 1, 1, 1, 1, 1]</t>
        </is>
      </c>
      <c r="R5606" t="inlineStr">
        <is>
          <t>[0.05882354000000001, 0.09999999999999964, 0.11601814021148386, 0.14795391161504587, 0.14795391161504617, 0.18334402985408194, 0.19999999999999973]</t>
        </is>
      </c>
      <c r="S5606" t="inlineStr">
        <is>
          <t>[20075, 19792, 1603, 1946, 45597, 44842, 15178]</t>
        </is>
      </c>
      <c r="T5606" t="inlineStr">
        <is>
          <t>[0.05882354000000001, 0.09999999999999964, 0.11601814021148386, 0.14795391161504587, 0.14795391161504617, 0.18334402985408194, 0.19999999999999973]</t>
        </is>
      </c>
      <c r="U5606" t="n">
        <v>5</v>
      </c>
      <c r="V5606" t="n">
        <v>0.1656489707345641</v>
      </c>
      <c r="W5606" t="n">
        <v>6</v>
      </c>
      <c r="X5606" t="n">
        <v>0.4481293909955029</v>
      </c>
      <c r="Y5606" t="n">
        <v>1946</v>
      </c>
      <c r="Z5606" t="inlineStr">
        <is>
          <t>2025-11-16T16:59:17.961035</t>
        </is>
      </c>
    </row>
    <row r="5607">
      <c r="A5607" t="inlineStr">
        <is>
          <t>shuttle</t>
        </is>
      </c>
      <c r="B5607" t="n">
        <v>35519</v>
      </c>
      <c r="C5607" t="n">
        <v>4</v>
      </c>
      <c r="D5607" t="b">
        <v>0</v>
      </c>
      <c r="E5607" t="n">
        <v>7</v>
      </c>
      <c r="F5607" t="inlineStr"/>
      <c r="G5607" t="n">
        <v>1</v>
      </c>
      <c r="H5607" t="n">
        <v>0</v>
      </c>
      <c r="I5607" t="inlineStr">
        <is>
          <t>entropia</t>
        </is>
      </c>
      <c r="J5607" t="n">
        <v>0</v>
      </c>
      <c r="K5607" t="n">
        <v>0</v>
      </c>
      <c r="L5607" t="n">
        <v>0</v>
      </c>
      <c r="M5607" t="inlineStr"/>
      <c r="N5607" t="b">
        <v>1</v>
      </c>
      <c r="O5607" t="b">
        <v>0</v>
      </c>
      <c r="P5607" t="inlineStr">
        <is>
          <t>[10266, 4278, 7248, 1738, 27906, 11802, 16168]</t>
        </is>
      </c>
      <c r="Q5607" t="inlineStr">
        <is>
          <t>[1, 1, 1, 1, 1, 1, 1]</t>
        </is>
      </c>
      <c r="R5607" t="inlineStr">
        <is>
          <t>[0.964841319894635, 1.0, 1.019803902718557, 1.0634466477336892, 1.1317768210102297, 1.1708624054841037, 1.1776999051850174]</t>
        </is>
      </c>
      <c r="S5607" t="inlineStr">
        <is>
          <t>[10266, 4278, 7248, 1738, 27906, 11802, 16168]</t>
        </is>
      </c>
      <c r="T5607" t="inlineStr">
        <is>
          <t>[0.964841319894635, 1.0, 1.019803902718557, 1.0634466477336892, 1.1317768210102297, 1.1708624054841037, 1.1776999051850174]</t>
        </is>
      </c>
      <c r="U5607" t="n">
        <v>5</v>
      </c>
      <c r="V5607" t="n">
        <v>1.151319613247167</v>
      </c>
      <c r="W5607" t="n">
        <v>0</v>
      </c>
      <c r="X5607" t="inlineStr"/>
      <c r="Y5607" t="inlineStr"/>
      <c r="Z5607" t="inlineStr">
        <is>
          <t>2025-11-16T16:59:17.961035</t>
        </is>
      </c>
    </row>
    <row r="5608">
      <c r="A5608" t="inlineStr">
        <is>
          <t>shuttle</t>
        </is>
      </c>
      <c r="B5608" t="n">
        <v>35522</v>
      </c>
      <c r="C5608" t="n">
        <v>4</v>
      </c>
      <c r="D5608" t="b">
        <v>1</v>
      </c>
      <c r="E5608" t="n">
        <v>7</v>
      </c>
      <c r="F5608" t="inlineStr"/>
      <c r="G5608" t="n">
        <v>1</v>
      </c>
      <c r="H5608" t="n">
        <v>0</v>
      </c>
      <c r="I5608" t="inlineStr">
        <is>
          <t>entropia</t>
        </is>
      </c>
      <c r="J5608" t="n">
        <v>0</v>
      </c>
      <c r="K5608" t="n">
        <v>1</v>
      </c>
      <c r="L5608" t="n">
        <v>0</v>
      </c>
      <c r="M5608" t="inlineStr"/>
      <c r="N5608" t="b">
        <v>1</v>
      </c>
      <c r="O5608" t="b">
        <v>1</v>
      </c>
      <c r="P5608" t="inlineStr">
        <is>
          <t>[43386, 22583, 23082, 10246, 19801, 45378, 23137]</t>
        </is>
      </c>
      <c r="Q5608" t="inlineStr">
        <is>
          <t>[1, 1, 1, 1, 1, 1, 1]</t>
        </is>
      </c>
      <c r="R5608" t="inlineStr">
        <is>
          <t>[0.10000000000000009, 0.1948578776546817, 0.20847112236022444, 0.2190196166650077, 0.2190196166650077, 0.22868869002496503, 0.23962762674620727]</t>
        </is>
      </c>
      <c r="S5608" t="inlineStr">
        <is>
          <t>[43386, 22583, 23082, 19801, 10246, 45378, 23137]</t>
        </is>
      </c>
      <c r="T5608" t="inlineStr">
        <is>
          <t>[0.10000000000000009, 0.1948578776546817, 0.20847112236022444, 0.2190196166650077, 0.2190196166650077, 0.22868869002496503, 0.23962762674620727]</t>
        </is>
      </c>
      <c r="U5608" t="n">
        <v>5</v>
      </c>
      <c r="V5608" t="n">
        <v>0.2238541533449864</v>
      </c>
      <c r="W5608" t="n">
        <v>3</v>
      </c>
      <c r="X5608" t="n">
        <v>0.4692404104217663</v>
      </c>
      <c r="Y5608" t="n">
        <v>19801</v>
      </c>
      <c r="Z5608" t="inlineStr">
        <is>
          <t>2025-11-16T16:59:17.961035</t>
        </is>
      </c>
    </row>
    <row r="5609">
      <c r="A5609" t="inlineStr">
        <is>
          <t>shuttle</t>
        </is>
      </c>
      <c r="B5609" t="n">
        <v>35524</v>
      </c>
      <c r="C5609" t="n">
        <v>4</v>
      </c>
      <c r="D5609" t="b">
        <v>1</v>
      </c>
      <c r="E5609" t="n">
        <v>7</v>
      </c>
      <c r="F5609" t="inlineStr"/>
      <c r="G5609" t="n">
        <v>1</v>
      </c>
      <c r="H5609" t="n">
        <v>0</v>
      </c>
      <c r="I5609" t="inlineStr">
        <is>
          <t>entropia</t>
        </is>
      </c>
      <c r="J5609" t="n">
        <v>0</v>
      </c>
      <c r="K5609" t="n">
        <v>1</v>
      </c>
      <c r="L5609" t="n">
        <v>0</v>
      </c>
      <c r="M5609" t="inlineStr"/>
      <c r="N5609" t="b">
        <v>1</v>
      </c>
      <c r="O5609" t="b">
        <v>1</v>
      </c>
      <c r="P5609" t="inlineStr">
        <is>
          <t>[38512, 604, 32336, 43104, 9855, 40584, 21010]</t>
        </is>
      </c>
      <c r="Q5609" t="inlineStr">
        <is>
          <t>[1, 1, 1, 1, 1, 1, 1]</t>
        </is>
      </c>
      <c r="R5609" t="inlineStr">
        <is>
          <t>[0.09999999999999998, 0.10000000000000009, 0.1090429391152403, 0.20000000000000007, 0.22779456220658556, 0.23962760289968688, 0.23962760289968693]</t>
        </is>
      </c>
      <c r="S5609" t="inlineStr">
        <is>
          <t>[38512, 604, 32336, 43104, 9855, 40584, 21010]</t>
        </is>
      </c>
      <c r="T5609" t="inlineStr">
        <is>
          <t>[0.09999999999999998, 0.10000000000000009, 0.1090429391152403, 0.20000000000000007, 0.22779456220658556, 0.23962760289968688, 0.23962760289968693]</t>
        </is>
      </c>
      <c r="U5609" t="n">
        <v>5</v>
      </c>
      <c r="V5609" t="n">
        <v>0.2337110825531362</v>
      </c>
      <c r="W5609" t="n">
        <v>3</v>
      </c>
      <c r="X5609" t="n">
        <v>0.5600513358608901</v>
      </c>
      <c r="Y5609" t="n">
        <v>9855</v>
      </c>
      <c r="Z5609" t="inlineStr">
        <is>
          <t>2025-11-16T16:59:17.961035</t>
        </is>
      </c>
    </row>
    <row r="5610">
      <c r="A5610" t="inlineStr">
        <is>
          <t>shuttle</t>
        </is>
      </c>
      <c r="B5610" t="n">
        <v>35533</v>
      </c>
      <c r="C5610" t="n">
        <v>4</v>
      </c>
      <c r="D5610" t="b">
        <v>0</v>
      </c>
      <c r="E5610" t="n">
        <v>7</v>
      </c>
      <c r="F5610" t="inlineStr"/>
      <c r="G5610" t="n">
        <v>1</v>
      </c>
      <c r="H5610" t="n">
        <v>0</v>
      </c>
      <c r="I5610" t="inlineStr">
        <is>
          <t>entropia</t>
        </is>
      </c>
      <c r="J5610" t="n">
        <v>0</v>
      </c>
      <c r="K5610" t="n">
        <v>0</v>
      </c>
      <c r="L5610" t="n">
        <v>0</v>
      </c>
      <c r="M5610" t="inlineStr"/>
      <c r="N5610" t="b">
        <v>1</v>
      </c>
      <c r="O5610" t="b">
        <v>0</v>
      </c>
      <c r="P5610" t="inlineStr">
        <is>
          <t>[36062, 41862, 15, 42046, 29151, 29919, 20003]</t>
        </is>
      </c>
      <c r="Q5610" t="inlineStr">
        <is>
          <t>[1, 1, 1, 1, 1, 1, 1]</t>
        </is>
      </c>
      <c r="R5610" t="inlineStr">
        <is>
          <t>[1.016793301031302, 1.033885060575309, 1.0363510189938985, 1.0509461956659016, 1.0960885270575509, 1.1653110530193471, 1.4142135623730951]</t>
        </is>
      </c>
      <c r="S5610" t="inlineStr">
        <is>
          <t>[36062, 41862, 15, 42046, 29151, 29919, 42966]</t>
        </is>
      </c>
      <c r="T5610" t="inlineStr">
        <is>
          <t>[1.016793301031302, 1.033885060575309, 1.0363510189938985, 1.0509461956659016, 1.0960885270575509, 1.1653110530193471, 1.4142135623730951]</t>
        </is>
      </c>
      <c r="U5610" t="n">
        <v>5</v>
      </c>
      <c r="V5610" t="n">
        <v>1.130699790038449</v>
      </c>
      <c r="W5610" t="n">
        <v>0</v>
      </c>
      <c r="X5610" t="inlineStr"/>
      <c r="Y5610" t="inlineStr"/>
      <c r="Z5610" t="inlineStr">
        <is>
          <t>2025-11-16T16:59:17.961035</t>
        </is>
      </c>
    </row>
    <row r="5611">
      <c r="A5611" t="inlineStr">
        <is>
          <t>shuttle</t>
        </is>
      </c>
      <c r="B5611" t="n">
        <v>35535</v>
      </c>
      <c r="C5611" t="n">
        <v>4</v>
      </c>
      <c r="D5611" t="b">
        <v>1</v>
      </c>
      <c r="E5611" t="n">
        <v>7</v>
      </c>
      <c r="F5611" t="inlineStr"/>
      <c r="G5611" t="n">
        <v>1</v>
      </c>
      <c r="H5611" t="n">
        <v>0</v>
      </c>
      <c r="I5611" t="inlineStr">
        <is>
          <t>entropia</t>
        </is>
      </c>
      <c r="J5611" t="n">
        <v>0</v>
      </c>
      <c r="K5611" t="n">
        <v>1</v>
      </c>
      <c r="L5611" t="n">
        <v>0</v>
      </c>
      <c r="M5611" t="inlineStr"/>
      <c r="N5611" t="b">
        <v>1</v>
      </c>
      <c r="O5611" t="b">
        <v>1</v>
      </c>
      <c r="P5611" t="inlineStr">
        <is>
          <t>[21414, 34817, 17230, 23007, 9445, 11351, 35662]</t>
        </is>
      </c>
      <c r="Q5611" t="inlineStr">
        <is>
          <t>[1, 1, 1, 1, 1, 1, 1]</t>
        </is>
      </c>
      <c r="R5611" t="inlineStr">
        <is>
          <t>[0.11601814021148425, 0.15316725778746446, 0.1531672577874645, 0.19999999999999996, 0.19999999999999996, 0.20354309806719467, 0.20847112236022422]</t>
        </is>
      </c>
      <c r="S5611" t="inlineStr">
        <is>
          <t>[21414, 34817, 17230, 23007, 9445, 11351, 35662]</t>
        </is>
      </c>
      <c r="T5611" t="inlineStr">
        <is>
          <t>[0.11601814021148425, 0.15316725778746446, 0.1531672577874645, 0.19999999999999996, 0.19999999999999996, 0.20354309806719467, 0.20847112236022422]</t>
        </is>
      </c>
      <c r="U5611" t="n">
        <v>5</v>
      </c>
      <c r="V5611" t="n">
        <v>0.2017715490335973</v>
      </c>
      <c r="W5611" t="n">
        <v>11</v>
      </c>
      <c r="X5611" t="n">
        <v>0.5325076894836506</v>
      </c>
      <c r="Y5611" t="n">
        <v>9445</v>
      </c>
      <c r="Z5611" t="inlineStr">
        <is>
          <t>2025-11-16T16:59:17.961035</t>
        </is>
      </c>
    </row>
    <row r="5612">
      <c r="A5612" t="inlineStr">
        <is>
          <t>shuttle</t>
        </is>
      </c>
      <c r="B5612" t="n">
        <v>35540</v>
      </c>
      <c r="C5612" t="n">
        <v>4</v>
      </c>
      <c r="D5612" t="b">
        <v>0</v>
      </c>
      <c r="E5612" t="n">
        <v>7</v>
      </c>
      <c r="F5612" t="inlineStr"/>
      <c r="G5612" t="n">
        <v>1</v>
      </c>
      <c r="H5612" t="n">
        <v>0</v>
      </c>
      <c r="I5612" t="inlineStr">
        <is>
          <t>entropia</t>
        </is>
      </c>
      <c r="J5612" t="n">
        <v>0</v>
      </c>
      <c r="K5612" t="n">
        <v>0</v>
      </c>
      <c r="L5612" t="n">
        <v>0</v>
      </c>
      <c r="M5612" t="inlineStr"/>
      <c r="N5612" t="b">
        <v>1</v>
      </c>
      <c r="O5612" t="b">
        <v>0</v>
      </c>
      <c r="P5612" t="inlineStr">
        <is>
          <t>[12038, 20444, 29143, 27304, 41418, 18195, 4635]</t>
        </is>
      </c>
      <c r="Q5612" t="inlineStr">
        <is>
          <t>[1, 1, 1, 1, 1, 1, 1]</t>
        </is>
      </c>
      <c r="R5612" t="inlineStr">
        <is>
          <t>[1.004987562112089, 1.044030650891055, 1.044300215832138, 1.077032961426901, 1.113830891284606, 1.113830891284606, 1.187671225881578]</t>
        </is>
      </c>
      <c r="S5612" t="inlineStr">
        <is>
          <t>[12038, 20444, 29143, 27304, 41418, 18195, 2869]</t>
        </is>
      </c>
      <c r="T5612" t="inlineStr">
        <is>
          <t>[1.004987562112089, 1.044030650891055, 1.044300215832138, 1.077032961426901, 1.113830891284606, 1.113830891284606, 1.187671225881578]</t>
        </is>
      </c>
      <c r="U5612" t="n">
        <v>6</v>
      </c>
      <c r="V5612" t="n">
        <v>1.113830891284606</v>
      </c>
      <c r="W5612" t="n">
        <v>0</v>
      </c>
      <c r="X5612" t="inlineStr"/>
      <c r="Y5612" t="inlineStr"/>
      <c r="Z5612" t="inlineStr">
        <is>
          <t>2025-11-16T16:59:17.961035</t>
        </is>
      </c>
    </row>
    <row r="5613">
      <c r="A5613" t="inlineStr">
        <is>
          <t>shuttle</t>
        </is>
      </c>
      <c r="B5613" t="n">
        <v>35548</v>
      </c>
      <c r="C5613" t="n">
        <v>4</v>
      </c>
      <c r="D5613" t="b">
        <v>1</v>
      </c>
      <c r="E5613" t="n">
        <v>7</v>
      </c>
      <c r="F5613" t="inlineStr"/>
      <c r="G5613" t="n">
        <v>1</v>
      </c>
      <c r="H5613" t="n">
        <v>0</v>
      </c>
      <c r="I5613" t="inlineStr">
        <is>
          <t>entropia</t>
        </is>
      </c>
      <c r="J5613" t="n">
        <v>0</v>
      </c>
      <c r="K5613" t="n">
        <v>1</v>
      </c>
      <c r="L5613" t="n">
        <v>0</v>
      </c>
      <c r="M5613" t="inlineStr"/>
      <c r="N5613" t="b">
        <v>1</v>
      </c>
      <c r="O5613" t="b">
        <v>1</v>
      </c>
      <c r="P5613" t="inlineStr">
        <is>
          <t>[22152, 27657, 5477, 23812, 32247, 16341, 33517]</t>
        </is>
      </c>
      <c r="Q5613" t="inlineStr">
        <is>
          <t>[1, 1, 1, 1, 1, 1, 1]</t>
        </is>
      </c>
      <c r="R5613" t="inlineStr">
        <is>
          <t>[0.17365145272556765, 0.25272184572595124, 0.34444989018294037, 0.3700137717840374, 0.3707038703602108, 0.3707038703602108, 0.3824055697869214]</t>
        </is>
      </c>
      <c r="S5613" t="inlineStr">
        <is>
          <t>[22152, 27657, 5477, 23812, 32247, 16341, 33517]</t>
        </is>
      </c>
      <c r="T5613" t="inlineStr">
        <is>
          <t>[0.17365145272556765, 0.25272184572595124, 0.34444989018294037, 0.3700137717840374, 0.3707038703602108, 0.3707038703602108, 0.3824055697869214]</t>
        </is>
      </c>
      <c r="U5613" t="n">
        <v>6</v>
      </c>
      <c r="V5613" t="n">
        <v>0.3707038703602108</v>
      </c>
      <c r="W5613" t="n">
        <v>9</v>
      </c>
      <c r="X5613" t="n">
        <v>0.5136343748515786</v>
      </c>
      <c r="Y5613" t="n">
        <v>16341</v>
      </c>
      <c r="Z5613" t="inlineStr">
        <is>
          <t>2025-11-16T16:59:17.961035</t>
        </is>
      </c>
    </row>
    <row r="5614">
      <c r="A5614" t="inlineStr">
        <is>
          <t>shuttle</t>
        </is>
      </c>
      <c r="B5614" t="n">
        <v>35563</v>
      </c>
      <c r="C5614" t="n">
        <v>4</v>
      </c>
      <c r="D5614" t="b">
        <v>1</v>
      </c>
      <c r="E5614" t="n">
        <v>7</v>
      </c>
      <c r="F5614" t="inlineStr"/>
      <c r="G5614" t="n">
        <v>1</v>
      </c>
      <c r="H5614" t="n">
        <v>0</v>
      </c>
      <c r="I5614" t="inlineStr">
        <is>
          <t>entropia</t>
        </is>
      </c>
      <c r="J5614" t="n">
        <v>0</v>
      </c>
      <c r="K5614" t="n">
        <v>1</v>
      </c>
      <c r="L5614" t="n">
        <v>0</v>
      </c>
      <c r="M5614" t="inlineStr"/>
      <c r="N5614" t="b">
        <v>1</v>
      </c>
      <c r="O5614" t="b">
        <v>1</v>
      </c>
      <c r="P5614" t="inlineStr">
        <is>
          <t>[46027, 15614, 6847, 43324, 10604, 38733, 8093]</t>
        </is>
      </c>
      <c r="Q5614" t="inlineStr">
        <is>
          <t>[1, 1, 1, 1, 1, 1, 1]</t>
        </is>
      </c>
      <c r="R5614" t="inlineStr">
        <is>
          <t>[0.2239527145136892, 0.37235184591662995, 0.3832888748976831, 0.38959914641489785, 0.4263654475766264, 0.44737332513115946, 0.4814431377506766]</t>
        </is>
      </c>
      <c r="S5614" t="inlineStr">
        <is>
          <t>[46027, 15614, 6847, 43324, 10604, 38733, 8093]</t>
        </is>
      </c>
      <c r="T5614" t="inlineStr">
        <is>
          <t>[0.2239527145136892, 0.37235184591662995, 0.3832888748976831, 0.38959914641489785, 0.4263654475766264, 0.44737332513115946, 0.4814431377506766]</t>
        </is>
      </c>
      <c r="U5614" t="n">
        <v>5</v>
      </c>
      <c r="V5614" t="n">
        <v>0.4368693863538929</v>
      </c>
      <c r="W5614" t="n">
        <v>2</v>
      </c>
      <c r="X5614" t="n">
        <v>0.4632709499516832</v>
      </c>
      <c r="Y5614" t="n">
        <v>43324</v>
      </c>
      <c r="Z5614" t="inlineStr">
        <is>
          <t>2025-11-16T16:59:17.961035</t>
        </is>
      </c>
    </row>
    <row r="5615">
      <c r="A5615" t="inlineStr">
        <is>
          <t>shuttle</t>
        </is>
      </c>
      <c r="B5615" t="n">
        <v>35567</v>
      </c>
      <c r="C5615" t="n">
        <v>4</v>
      </c>
      <c r="D5615" t="b">
        <v>1</v>
      </c>
      <c r="E5615" t="n">
        <v>7</v>
      </c>
      <c r="F5615" t="inlineStr"/>
      <c r="G5615" t="n">
        <v>1</v>
      </c>
      <c r="H5615" t="n">
        <v>0</v>
      </c>
      <c r="I5615" t="inlineStr">
        <is>
          <t>entropia</t>
        </is>
      </c>
      <c r="J5615" t="n">
        <v>0</v>
      </c>
      <c r="K5615" t="n">
        <v>1</v>
      </c>
      <c r="L5615" t="n">
        <v>0</v>
      </c>
      <c r="M5615" t="inlineStr"/>
      <c r="N5615" t="b">
        <v>1</v>
      </c>
      <c r="O5615" t="b">
        <v>1</v>
      </c>
      <c r="P5615" t="inlineStr">
        <is>
          <t>[30604, 14108, 30603, 2066, 35049, 22210, 15442]</t>
        </is>
      </c>
      <c r="Q5615" t="inlineStr">
        <is>
          <t>[1, 1, 1, 1, 1, 1, 1]</t>
        </is>
      </c>
      <c r="R5615" t="inlineStr">
        <is>
          <t>[0.10000000000000009, 0.11601814021148406, 0.15367177434961563, 0.18334397789880955, 0.19485780019740456, 0.19999999999999996, 0.20000000000000018]</t>
        </is>
      </c>
      <c r="S5615" t="inlineStr">
        <is>
          <t>[30604, 14108, 30603, 2066, 35049, 22210, 15442]</t>
        </is>
      </c>
      <c r="T5615" t="inlineStr">
        <is>
          <t>[0.10000000000000009, 0.11601814021148406, 0.15367177434961563, 0.18334397789880955, 0.19485780019740456, 0.19999999999999996, 0.20000000000000018]</t>
        </is>
      </c>
      <c r="U5615" t="n">
        <v>5</v>
      </c>
      <c r="V5615" t="n">
        <v>0.1974289000987023</v>
      </c>
      <c r="W5615" t="n">
        <v>7</v>
      </c>
      <c r="X5615" t="n">
        <v>0.4688909376882358</v>
      </c>
      <c r="Y5615" t="n">
        <v>30604</v>
      </c>
      <c r="Z5615" t="inlineStr">
        <is>
          <t>2025-11-16T16:59:17.961035</t>
        </is>
      </c>
    </row>
    <row r="5616">
      <c r="A5616" t="inlineStr">
        <is>
          <t>shuttle</t>
        </is>
      </c>
      <c r="B5616" t="n">
        <v>35578</v>
      </c>
      <c r="C5616" t="n">
        <v>4</v>
      </c>
      <c r="D5616" t="b">
        <v>1</v>
      </c>
      <c r="E5616" t="n">
        <v>7</v>
      </c>
      <c r="F5616" t="inlineStr"/>
      <c r="G5616" t="n">
        <v>1</v>
      </c>
      <c r="H5616" t="n">
        <v>0</v>
      </c>
      <c r="I5616" t="inlineStr">
        <is>
          <t>entropia</t>
        </is>
      </c>
      <c r="J5616" t="n">
        <v>0</v>
      </c>
      <c r="K5616" t="n">
        <v>1</v>
      </c>
      <c r="L5616" t="n">
        <v>0</v>
      </c>
      <c r="M5616" t="inlineStr"/>
      <c r="N5616" t="b">
        <v>1</v>
      </c>
      <c r="O5616" t="b">
        <v>1</v>
      </c>
      <c r="P5616" t="inlineStr">
        <is>
          <t>[23304, 38199, 33311, 9893, 12564, 30431, 14255]</t>
        </is>
      </c>
      <c r="Q5616" t="inlineStr">
        <is>
          <t>[1, 1, 1, 1, 1, 1, 1]</t>
        </is>
      </c>
      <c r="R5616" t="inlineStr">
        <is>
          <t>[0.09999999999999998, 0.1, 0.10077113543696775, 0.11668346324731409, 0.14196767849498595, 0.14196767849498595, 0.14196767849498604]</t>
        </is>
      </c>
      <c r="S5616" t="inlineStr">
        <is>
          <t>[23304, 38199, 33311, 9893, 12564, 30431, 14255]</t>
        </is>
      </c>
      <c r="T5616" t="inlineStr">
        <is>
          <t>[0.09999999999999998, 0.1, 0.10077113543696775, 0.11668346324731409, 0.14196767849498595, 0.14196767849498595, 0.14196767849498604]</t>
        </is>
      </c>
      <c r="U5616" t="n">
        <v>6</v>
      </c>
      <c r="V5616" t="n">
        <v>0.141967678494986</v>
      </c>
      <c r="W5616" t="n">
        <v>10</v>
      </c>
      <c r="X5616" t="n">
        <v>0.4933483038287862</v>
      </c>
      <c r="Y5616" t="n">
        <v>30431</v>
      </c>
      <c r="Z5616" t="inlineStr">
        <is>
          <t>2025-11-16T16:59:17.961035</t>
        </is>
      </c>
    </row>
    <row r="5617">
      <c r="A5617" t="inlineStr">
        <is>
          <t>shuttle</t>
        </is>
      </c>
      <c r="B5617" t="n">
        <v>35581</v>
      </c>
      <c r="C5617" t="n">
        <v>4</v>
      </c>
      <c r="D5617" t="b">
        <v>1</v>
      </c>
      <c r="E5617" t="n">
        <v>7</v>
      </c>
      <c r="F5617" t="inlineStr"/>
      <c r="G5617" t="n">
        <v>1</v>
      </c>
      <c r="H5617" t="n">
        <v>0</v>
      </c>
      <c r="I5617" t="inlineStr">
        <is>
          <t>entropia</t>
        </is>
      </c>
      <c r="J5617" t="n">
        <v>0</v>
      </c>
      <c r="K5617" t="n">
        <v>1</v>
      </c>
      <c r="L5617" t="n">
        <v>0</v>
      </c>
      <c r="M5617" t="inlineStr"/>
      <c r="N5617" t="b">
        <v>1</v>
      </c>
      <c r="O5617" t="b">
        <v>1</v>
      </c>
      <c r="P5617" t="inlineStr">
        <is>
          <t>[31613, 1899, 5608, 40319, 20289, 10019, 6872]</t>
        </is>
      </c>
      <c r="Q5617" t="inlineStr">
        <is>
          <t>[1, 1, 1, 1, 1, 1, 1]</t>
        </is>
      </c>
      <c r="R5617" t="inlineStr">
        <is>
          <t>[0.2434873875034805, 0.2839353569899719, 0.28996464578833464, 0.29949001533154473, 0.3298735845099941, 0.38330956776835934, 0.39174738784660057]</t>
        </is>
      </c>
      <c r="S5617" t="inlineStr">
        <is>
          <t>[31613, 1899, 5608, 40319, 20289, 10019, 6872]</t>
        </is>
      </c>
      <c r="T5617" t="inlineStr">
        <is>
          <t>[0.2434873875034805, 0.2839353569899719, 0.28996464578833464, 0.29949001533154473, 0.3298735845099941, 0.38330956776835934, 0.39174738784660057]</t>
        </is>
      </c>
      <c r="U5617" t="n">
        <v>5</v>
      </c>
      <c r="V5617" t="n">
        <v>0.3565915761391767</v>
      </c>
      <c r="W5617" t="n">
        <v>8</v>
      </c>
      <c r="X5617" t="n">
        <v>0.5731196617251348</v>
      </c>
      <c r="Y5617" t="n">
        <v>40319</v>
      </c>
      <c r="Z5617" t="inlineStr">
        <is>
          <t>2025-11-16T16:59:17.961035</t>
        </is>
      </c>
    </row>
    <row r="5618">
      <c r="A5618" t="inlineStr">
        <is>
          <t>shuttle</t>
        </is>
      </c>
      <c r="B5618" t="n">
        <v>35599</v>
      </c>
      <c r="C5618" t="n">
        <v>4</v>
      </c>
      <c r="D5618" t="b">
        <v>0</v>
      </c>
      <c r="E5618" t="n">
        <v>7</v>
      </c>
      <c r="F5618" t="inlineStr"/>
      <c r="G5618" t="n">
        <v>1</v>
      </c>
      <c r="H5618" t="n">
        <v>0</v>
      </c>
      <c r="I5618" t="inlineStr">
        <is>
          <t>entropia</t>
        </is>
      </c>
      <c r="J5618" t="n">
        <v>0</v>
      </c>
      <c r="K5618" t="n">
        <v>0.1428571428571428</v>
      </c>
      <c r="L5618" t="n">
        <v>0</v>
      </c>
      <c r="M5618" t="inlineStr"/>
      <c r="N5618" t="b">
        <v>1</v>
      </c>
      <c r="O5618" t="b">
        <v>0</v>
      </c>
      <c r="P5618" t="inlineStr">
        <is>
          <t>[40080, 35027, 27336, 37052, 2073, 8108, 27136]</t>
        </is>
      </c>
      <c r="Q5618" t="inlineStr">
        <is>
          <t>[1, 1, 1, 1, 1, 1, 1]</t>
        </is>
      </c>
      <c r="R5618" t="inlineStr">
        <is>
          <t>[0.3, 0.5633643895270639, 0.5665090160970436, 0.5676122717065583, 0.593450664328451, 0.6420153354802982, 1.0]</t>
        </is>
      </c>
      <c r="S5618" t="inlineStr">
        <is>
          <t>[40080, 35027, 27336, 37052, 2073, 8108, 33660]</t>
        </is>
      </c>
      <c r="T5618" t="inlineStr">
        <is>
          <t>[0.3, 0.5633643895270639, 0.5665090160970436, 0.5676122717065583, 0.593450664328451, 0.6420153354802982, 1.0]</t>
        </is>
      </c>
      <c r="U5618" t="n">
        <v>5</v>
      </c>
      <c r="V5618" t="n">
        <v>0.6177329999043746</v>
      </c>
      <c r="W5618" t="n">
        <v>0</v>
      </c>
      <c r="X5618" t="inlineStr"/>
      <c r="Y5618" t="inlineStr"/>
      <c r="Z5618" t="inlineStr">
        <is>
          <t>2025-11-16T16:59:17.961035</t>
        </is>
      </c>
    </row>
    <row r="5619">
      <c r="A5619" t="inlineStr">
        <is>
          <t>shuttle</t>
        </is>
      </c>
      <c r="B5619" t="n">
        <v>35603</v>
      </c>
      <c r="C5619" t="n">
        <v>4</v>
      </c>
      <c r="D5619" t="b">
        <v>1</v>
      </c>
      <c r="E5619" t="n">
        <v>7</v>
      </c>
      <c r="F5619" t="inlineStr"/>
      <c r="G5619" t="n">
        <v>1</v>
      </c>
      <c r="H5619" t="n">
        <v>0</v>
      </c>
      <c r="I5619" t="inlineStr">
        <is>
          <t>entropia</t>
        </is>
      </c>
      <c r="J5619" t="n">
        <v>0</v>
      </c>
      <c r="K5619" t="n">
        <v>1</v>
      </c>
      <c r="L5619" t="n">
        <v>0</v>
      </c>
      <c r="M5619" t="inlineStr"/>
      <c r="N5619" t="b">
        <v>1</v>
      </c>
      <c r="O5619" t="b">
        <v>1</v>
      </c>
      <c r="P5619" t="inlineStr">
        <is>
          <t>[20206, 20199, 14195, 33219, 26282, 25863, 36679]</t>
        </is>
      </c>
      <c r="Q5619" t="inlineStr">
        <is>
          <t>[1, 1, 1, 1, 1, 1, 1]</t>
        </is>
      </c>
      <c r="R5619" t="inlineStr">
        <is>
          <t>[0.13514607890955668, 0.14196767236989455, 0.20981706288256496, 0.36141290390234565, 0.37654678490542937, 0.3900078128578761, 0.39174738519448093]</t>
        </is>
      </c>
      <c r="S5619" t="inlineStr">
        <is>
          <t>[20206, 20199, 14195, 33219, 26282, 25863, 36679]</t>
        </is>
      </c>
      <c r="T5619" t="inlineStr">
        <is>
          <t>[0.13514607890955668, 0.14196767236989455, 0.20981706288256496, 0.36141290390234565, 0.37654678490542937, 0.3900078128578761, 0.39174738519448093]</t>
        </is>
      </c>
      <c r="U5619" t="n">
        <v>5</v>
      </c>
      <c r="V5619" t="n">
        <v>0.3832772988816527</v>
      </c>
      <c r="W5619" t="n">
        <v>13</v>
      </c>
      <c r="X5619" t="n">
        <v>0.5474948877256975</v>
      </c>
      <c r="Y5619" t="n">
        <v>20199</v>
      </c>
      <c r="Z5619" t="inlineStr">
        <is>
          <t>2025-11-16T16:59:17.961035</t>
        </is>
      </c>
    </row>
    <row r="5620">
      <c r="A5620" t="inlineStr">
        <is>
          <t>shuttle</t>
        </is>
      </c>
      <c r="B5620" t="n">
        <v>35614</v>
      </c>
      <c r="C5620" t="n">
        <v>4</v>
      </c>
      <c r="D5620" t="b">
        <v>0</v>
      </c>
      <c r="E5620" t="n">
        <v>7</v>
      </c>
      <c r="F5620" t="inlineStr"/>
      <c r="G5620" t="n">
        <v>1</v>
      </c>
      <c r="H5620" t="n">
        <v>0</v>
      </c>
      <c r="I5620" t="inlineStr">
        <is>
          <t>entropia</t>
        </is>
      </c>
      <c r="J5620" t="n">
        <v>0</v>
      </c>
      <c r="K5620" t="n">
        <v>0.4285714285714285</v>
      </c>
      <c r="L5620" t="n">
        <v>0</v>
      </c>
      <c r="M5620" t="inlineStr"/>
      <c r="N5620" t="b">
        <v>1</v>
      </c>
      <c r="O5620" t="b">
        <v>0</v>
      </c>
      <c r="P5620" t="inlineStr">
        <is>
          <t>[12931, 9776, 41873, 14497, 34637, 37607, 8829]</t>
        </is>
      </c>
      <c r="Q5620" t="inlineStr">
        <is>
          <t>[1, 1, 1, 1, 1, 1, 1]</t>
        </is>
      </c>
      <c r="R5620" t="inlineStr">
        <is>
          <t>[0.30000000000000004, 0.4208989564901533, 0.5168712911107561, 0.5223419800275391, 0.5503100436109539, 0.570677936427211, 0.5963835235189012]</t>
        </is>
      </c>
      <c r="S5620" t="inlineStr">
        <is>
          <t>[12931, 9776, 41873, 14497, 34637, 37607, 8829]</t>
        </is>
      </c>
      <c r="T5620" t="inlineStr">
        <is>
          <t>[0.30000000000000004, 0.4208989564901533, 0.5168712911107561, 0.5223419800275391, 0.5503100436109539, 0.570677936427211, 0.5963835235189012]</t>
        </is>
      </c>
      <c r="U5620" t="n">
        <v>5</v>
      </c>
      <c r="V5620" t="n">
        <v>0.5604939900190824</v>
      </c>
      <c r="W5620" t="n">
        <v>0</v>
      </c>
      <c r="X5620" t="inlineStr"/>
      <c r="Y5620" t="inlineStr"/>
      <c r="Z5620" t="inlineStr">
        <is>
          <t>2025-11-16T16:59:17.961035</t>
        </is>
      </c>
    </row>
    <row r="5621">
      <c r="A5621" t="inlineStr">
        <is>
          <t>shuttle</t>
        </is>
      </c>
      <c r="B5621" t="n">
        <v>35629</v>
      </c>
      <c r="C5621" t="n">
        <v>4</v>
      </c>
      <c r="D5621" t="b">
        <v>1</v>
      </c>
      <c r="E5621" t="n">
        <v>7</v>
      </c>
      <c r="F5621" t="inlineStr"/>
      <c r="G5621" t="n">
        <v>1</v>
      </c>
      <c r="H5621" t="n">
        <v>0</v>
      </c>
      <c r="I5621" t="inlineStr">
        <is>
          <t>entropia</t>
        </is>
      </c>
      <c r="J5621" t="n">
        <v>0</v>
      </c>
      <c r="K5621" t="n">
        <v>1</v>
      </c>
      <c r="L5621" t="n">
        <v>0</v>
      </c>
      <c r="M5621" t="inlineStr"/>
      <c r="N5621" t="b">
        <v>1</v>
      </c>
      <c r="O5621" t="b">
        <v>1</v>
      </c>
      <c r="P5621" t="inlineStr">
        <is>
          <t>[3155, 923, 21916, 24062, 32647, 18488, 12462]</t>
        </is>
      </c>
      <c r="Q5621" t="inlineStr">
        <is>
          <t>[1, 1, 1, 1, 1, 1, 1]</t>
        </is>
      </c>
      <c r="R5621" t="inlineStr">
        <is>
          <t>[0.1, 0.1351460856362847, 0.14196763311364313, 0.14739292154286648, 0.15921862777018775, 0.17365140037411156, 0.19999999999999998]</t>
        </is>
      </c>
      <c r="S5621" t="inlineStr">
        <is>
          <t>[3155, 923, 21916, 24062, 32647, 18488, 12462]</t>
        </is>
      </c>
      <c r="T5621" t="inlineStr">
        <is>
          <t>[0.1, 0.1351460856362847, 0.14196763311364313, 0.14739292154286648, 0.15921862777018775, 0.17365140037411156, 0.19999999999999998]</t>
        </is>
      </c>
      <c r="U5621" t="n">
        <v>5</v>
      </c>
      <c r="V5621" t="n">
        <v>0.1664350140721497</v>
      </c>
      <c r="W5621" t="n">
        <v>7</v>
      </c>
      <c r="X5621" t="n">
        <v>0.5139234833910583</v>
      </c>
      <c r="Y5621" t="n">
        <v>3155</v>
      </c>
      <c r="Z5621" t="inlineStr">
        <is>
          <t>2025-11-16T16:59:17.961035</t>
        </is>
      </c>
    </row>
    <row r="5622">
      <c r="A5622" t="inlineStr">
        <is>
          <t>shuttle</t>
        </is>
      </c>
      <c r="B5622" t="n">
        <v>35631</v>
      </c>
      <c r="C5622" t="n">
        <v>4</v>
      </c>
      <c r="D5622" t="b">
        <v>0</v>
      </c>
      <c r="E5622" t="n">
        <v>7</v>
      </c>
      <c r="F5622" t="inlineStr"/>
      <c r="G5622" t="n">
        <v>1</v>
      </c>
      <c r="H5622" t="n">
        <v>0</v>
      </c>
      <c r="I5622" t="inlineStr">
        <is>
          <t>entropia</t>
        </is>
      </c>
      <c r="J5622" t="n">
        <v>0</v>
      </c>
      <c r="K5622" t="n">
        <v>0.1428571428571428</v>
      </c>
      <c r="L5622" t="n">
        <v>0</v>
      </c>
      <c r="M5622" t="inlineStr"/>
      <c r="N5622" t="b">
        <v>1</v>
      </c>
      <c r="O5622" t="b">
        <v>0</v>
      </c>
      <c r="P5622" t="inlineStr">
        <is>
          <t>[37318, 44815, 7012, 11875, 4769, 31404, 39946]</t>
        </is>
      </c>
      <c r="Q5622" t="inlineStr">
        <is>
          <t>[1, 1, 1, 1, 1, 1, 1]</t>
        </is>
      </c>
      <c r="R5622" t="inlineStr">
        <is>
          <t>[0.4472595350344506, 0.8857518930784695, 0.9026489443251938, 1.0177223306605843, 1.041164343603116, 1.0411643514777202, 1.050946092486215]</t>
        </is>
      </c>
      <c r="S5622" t="inlineStr">
        <is>
          <t>[37318, 44815, 7012, 11875, 4769, 31404, 39946]</t>
        </is>
      </c>
      <c r="T5622" t="inlineStr">
        <is>
          <t>[0.4472595350344506, 0.8857518930784695, 0.9026489443251938, 1.0177223306605843, 1.041164343603116, 1.0411643514777202, 1.050946092486215]</t>
        </is>
      </c>
      <c r="U5622" t="n">
        <v>5</v>
      </c>
      <c r="V5622" t="n">
        <v>1.041164347540418</v>
      </c>
      <c r="W5622" t="n">
        <v>0</v>
      </c>
      <c r="X5622" t="inlineStr"/>
      <c r="Y5622" t="inlineStr"/>
      <c r="Z5622" t="inlineStr">
        <is>
          <t>2025-11-16T16:59:17.961035</t>
        </is>
      </c>
    </row>
    <row r="5623">
      <c r="A5623" t="inlineStr">
        <is>
          <t>shuttle</t>
        </is>
      </c>
      <c r="B5623" t="n">
        <v>35634</v>
      </c>
      <c r="C5623" t="n">
        <v>4</v>
      </c>
      <c r="D5623" t="b">
        <v>1</v>
      </c>
      <c r="E5623" t="n">
        <v>7</v>
      </c>
      <c r="F5623" t="inlineStr"/>
      <c r="G5623" t="n">
        <v>1</v>
      </c>
      <c r="H5623" t="n">
        <v>0</v>
      </c>
      <c r="I5623" t="inlineStr">
        <is>
          <t>entropia</t>
        </is>
      </c>
      <c r="J5623" t="n">
        <v>0</v>
      </c>
      <c r="K5623" t="n">
        <v>1</v>
      </c>
      <c r="L5623" t="n">
        <v>0</v>
      </c>
      <c r="M5623" t="inlineStr"/>
      <c r="N5623" t="b">
        <v>1</v>
      </c>
      <c r="O5623" t="b">
        <v>1</v>
      </c>
      <c r="P5623" t="inlineStr">
        <is>
          <t>[10065, 34741, 41645, 41287, 3240, 37574, 18962]</t>
        </is>
      </c>
      <c r="Q5623" t="inlineStr">
        <is>
          <t>[1, 1, 1, 1, 1, 1, 1]</t>
        </is>
      </c>
      <c r="R5623" t="inlineStr">
        <is>
          <t>[0.293656355505402, 0.2956710777335087, 0.29949000648910906, 0.42987013021148057, 0.4678585484923012, 0.4820288686950758, 0.4860391497901327]</t>
        </is>
      </c>
      <c r="S5623" t="inlineStr">
        <is>
          <t>[10065, 34741, 41645, 41287, 3240, 37574, 18962]</t>
        </is>
      </c>
      <c r="T5623" t="inlineStr">
        <is>
          <t>[0.293656355505402, 0.2956710777335087, 0.29949000648910906, 0.42987013021148057, 0.4678585484923012, 0.4820288686950758, 0.4860391497901327]</t>
        </is>
      </c>
      <c r="U5623" t="n">
        <v>5</v>
      </c>
      <c r="V5623" t="n">
        <v>0.4749437085936885</v>
      </c>
      <c r="W5623" t="n">
        <v>4</v>
      </c>
      <c r="X5623" t="n">
        <v>0.4470844228289322</v>
      </c>
      <c r="Y5623" t="n">
        <v>3240</v>
      </c>
      <c r="Z5623" t="inlineStr">
        <is>
          <t>2025-11-16T16:59:17.970893</t>
        </is>
      </c>
    </row>
    <row r="5624">
      <c r="A5624" t="inlineStr">
        <is>
          <t>shuttle</t>
        </is>
      </c>
      <c r="B5624" t="n">
        <v>35641</v>
      </c>
      <c r="C5624" t="n">
        <v>4</v>
      </c>
      <c r="D5624" t="b">
        <v>1</v>
      </c>
      <c r="E5624" t="n">
        <v>7</v>
      </c>
      <c r="F5624" t="inlineStr"/>
      <c r="G5624" t="n">
        <v>1</v>
      </c>
      <c r="H5624" t="n">
        <v>0</v>
      </c>
      <c r="I5624" t="inlineStr">
        <is>
          <t>entropia</t>
        </is>
      </c>
      <c r="J5624" t="n">
        <v>0</v>
      </c>
      <c r="K5624" t="n">
        <v>1</v>
      </c>
      <c r="L5624" t="n">
        <v>0</v>
      </c>
      <c r="M5624" t="inlineStr"/>
      <c r="N5624" t="b">
        <v>1</v>
      </c>
      <c r="O5624" t="b">
        <v>1</v>
      </c>
      <c r="P5624" t="inlineStr">
        <is>
          <t>[21284, 8395, 14243, 6153, 21808, 4110, 13367]</t>
        </is>
      </c>
      <c r="Q5624" t="inlineStr">
        <is>
          <t>[1, 1, 1, 1, 1, 1, 1]</t>
        </is>
      </c>
      <c r="R5624" t="inlineStr">
        <is>
          <t>[0.09999999999999998, 0.18403428219256243, 0.21391346590939922, 0.2431996813216285, 0.24674201209387037, 0.3014657866692863, 0.33482305931226114]</t>
        </is>
      </c>
      <c r="S5624" t="inlineStr">
        <is>
          <t>[21284, 8395, 14243, 6153, 21808, 4110, 13367]</t>
        </is>
      </c>
      <c r="T5624" t="inlineStr">
        <is>
          <t>[0.09999999999999998, 0.18403428219256243, 0.21391346590939922, 0.2431996813216285, 0.24674201209387037, 0.3014657866692863, 0.33482305931226114]</t>
        </is>
      </c>
      <c r="U5624" t="n">
        <v>5</v>
      </c>
      <c r="V5624" t="n">
        <v>0.2741038993815783</v>
      </c>
      <c r="W5624" t="n">
        <v>9</v>
      </c>
      <c r="X5624" t="n">
        <v>0.4840097669495131</v>
      </c>
      <c r="Y5624" t="n">
        <v>21284</v>
      </c>
      <c r="Z5624" t="inlineStr">
        <is>
          <t>2025-11-16T16:59:17.970972</t>
        </is>
      </c>
    </row>
    <row r="5625">
      <c r="A5625" t="inlineStr">
        <is>
          <t>shuttle</t>
        </is>
      </c>
      <c r="B5625" t="n">
        <v>35645</v>
      </c>
      <c r="C5625" t="n">
        <v>4</v>
      </c>
      <c r="D5625" t="b">
        <v>1</v>
      </c>
      <c r="E5625" t="n">
        <v>7</v>
      </c>
      <c r="F5625" t="inlineStr"/>
      <c r="G5625" t="n">
        <v>1</v>
      </c>
      <c r="H5625" t="n">
        <v>0</v>
      </c>
      <c r="I5625" t="inlineStr">
        <is>
          <t>entropia</t>
        </is>
      </c>
      <c r="J5625" t="n">
        <v>0</v>
      </c>
      <c r="K5625" t="n">
        <v>1</v>
      </c>
      <c r="L5625" t="n">
        <v>0</v>
      </c>
      <c r="M5625" t="inlineStr"/>
      <c r="N5625" t="b">
        <v>1</v>
      </c>
      <c r="O5625" t="b">
        <v>1</v>
      </c>
      <c r="P5625" t="inlineStr">
        <is>
          <t>[10426, 25420, 34829, 32186, 10321, 562, 40798]</t>
        </is>
      </c>
      <c r="Q5625" t="inlineStr">
        <is>
          <t>[1, 1, 1, 1, 1, 1, 1]</t>
        </is>
      </c>
      <c r="R5625" t="inlineStr">
        <is>
          <t>[0.21901953187158843, 0.22678131360273346, 0.27923029087341084, 0.28658819893697923, 0.3162277660168378, 0.3577283261656108, 0.37235161722092786]</t>
        </is>
      </c>
      <c r="S5625" t="inlineStr">
        <is>
          <t>[10426, 25420, 34829, 32186, 10321, 562, 40798]</t>
        </is>
      </c>
      <c r="T5625" t="inlineStr">
        <is>
          <t>[0.21901953187158843, 0.22678131360273346, 0.27923029087341084, 0.28658819893697923, 0.3162277660168378, 0.3577283261656108, 0.37235161722092786]</t>
        </is>
      </c>
      <c r="U5625" t="n">
        <v>5</v>
      </c>
      <c r="V5625" t="n">
        <v>0.3369780460912243</v>
      </c>
      <c r="W5625" t="n">
        <v>4</v>
      </c>
      <c r="X5625" t="n">
        <v>0.4856800847219475</v>
      </c>
      <c r="Y5625" t="n">
        <v>25420</v>
      </c>
      <c r="Z5625" t="inlineStr">
        <is>
          <t>2025-11-16T16:59:17.970972</t>
        </is>
      </c>
    </row>
    <row r="5626">
      <c r="A5626" t="inlineStr">
        <is>
          <t>shuttle</t>
        </is>
      </c>
      <c r="B5626" t="n">
        <v>35647</v>
      </c>
      <c r="C5626" t="n">
        <v>4</v>
      </c>
      <c r="D5626" t="b">
        <v>1</v>
      </c>
      <c r="E5626" t="n">
        <v>7</v>
      </c>
      <c r="F5626" t="inlineStr"/>
      <c r="G5626" t="n">
        <v>1</v>
      </c>
      <c r="H5626" t="n">
        <v>0</v>
      </c>
      <c r="I5626" t="inlineStr">
        <is>
          <t>entropia</t>
        </is>
      </c>
      <c r="J5626" t="n">
        <v>0</v>
      </c>
      <c r="K5626" t="n">
        <v>1</v>
      </c>
      <c r="L5626" t="n">
        <v>0</v>
      </c>
      <c r="M5626" t="inlineStr"/>
      <c r="N5626" t="b">
        <v>1</v>
      </c>
      <c r="O5626" t="b">
        <v>1</v>
      </c>
      <c r="P5626" t="inlineStr">
        <is>
          <t>[12714, 45975, 10889, 6465, 17821, 2284, 3483]</t>
        </is>
      </c>
      <c r="Q5626" t="inlineStr">
        <is>
          <t>[1, 1, 1, 1, 1, 1, 1]</t>
        </is>
      </c>
      <c r="R5626" t="inlineStr">
        <is>
          <t>[0.05882354000000001, 0.09999999999999998, 0.10000000000000009, 0.1536718165317949, 0.19999999999999996, 0.20000000000000007, 0.20847112236022422]</t>
        </is>
      </c>
      <c r="S5626" t="inlineStr">
        <is>
          <t>[12714, 45975, 10889, 6465, 17821, 2284, 3483]</t>
        </is>
      </c>
      <c r="T5626" t="inlineStr">
        <is>
          <t>[0.05882354000000001, 0.09999999999999998, 0.10000000000000009, 0.1536718165317949, 0.19999999999999996, 0.20000000000000007, 0.20847112236022422]</t>
        </is>
      </c>
      <c r="U5626" t="n">
        <v>5</v>
      </c>
      <c r="V5626" t="n">
        <v>0.2</v>
      </c>
      <c r="W5626" t="n">
        <v>9</v>
      </c>
      <c r="X5626" t="n">
        <v>0.5498925629108999</v>
      </c>
      <c r="Y5626" t="n">
        <v>45975</v>
      </c>
      <c r="Z5626" t="inlineStr">
        <is>
          <t>2025-11-16T16:59:17.970972</t>
        </is>
      </c>
    </row>
    <row r="5627">
      <c r="A5627" t="inlineStr">
        <is>
          <t>shuttle</t>
        </is>
      </c>
      <c r="B5627" t="n">
        <v>35653</v>
      </c>
      <c r="C5627" t="n">
        <v>4</v>
      </c>
      <c r="D5627" t="b">
        <v>0</v>
      </c>
      <c r="E5627" t="n">
        <v>7</v>
      </c>
      <c r="F5627" t="inlineStr"/>
      <c r="G5627" t="n">
        <v>1</v>
      </c>
      <c r="H5627" t="n">
        <v>0</v>
      </c>
      <c r="I5627" t="inlineStr">
        <is>
          <t>entropia</t>
        </is>
      </c>
      <c r="J5627" t="n">
        <v>0</v>
      </c>
      <c r="K5627" t="n">
        <v>0</v>
      </c>
      <c r="L5627" t="n">
        <v>0</v>
      </c>
      <c r="M5627" t="inlineStr"/>
      <c r="N5627" t="b">
        <v>1</v>
      </c>
      <c r="O5627" t="b">
        <v>0</v>
      </c>
      <c r="P5627" t="inlineStr">
        <is>
          <t>[4821, 23727, 8311, 38549, 43560, 25448, 38739]</t>
        </is>
      </c>
      <c r="Q5627" t="inlineStr">
        <is>
          <t>[1, 1, 1, 1, 1, 1, 1]</t>
        </is>
      </c>
      <c r="R5627" t="inlineStr">
        <is>
          <t>[0.5496418145269886, 0.9770605743370441, 1.019803902718557, 1.1410986479163494, 1.3980870380358423, 1.4771953575192824, 1.5044819711777615]</t>
        </is>
      </c>
      <c r="S5627" t="inlineStr">
        <is>
          <t>[4821, 23727, 8311, 38549, 43560, 25448, 38739]</t>
        </is>
      </c>
      <c r="T5627" t="inlineStr">
        <is>
          <t>[0.5496418145269886, 0.9770605743370441, 1.019803902718557, 1.1410986479163494, 1.3980870380358423, 1.4771953575192824, 1.5044819711777615]</t>
        </is>
      </c>
      <c r="U5627" t="n">
        <v>5</v>
      </c>
      <c r="V5627" t="n">
        <v>1.437641197777562</v>
      </c>
      <c r="W5627" t="n">
        <v>0</v>
      </c>
      <c r="X5627" t="inlineStr"/>
      <c r="Y5627" t="inlineStr"/>
      <c r="Z5627" t="inlineStr">
        <is>
          <t>2025-11-16T16:59:17.970972</t>
        </is>
      </c>
    </row>
    <row r="5628">
      <c r="A5628" t="inlineStr">
        <is>
          <t>shuttle</t>
        </is>
      </c>
      <c r="B5628" t="n">
        <v>35658</v>
      </c>
      <c r="C5628" t="n">
        <v>4</v>
      </c>
      <c r="D5628" t="b">
        <v>0</v>
      </c>
      <c r="E5628" t="n">
        <v>7</v>
      </c>
      <c r="F5628" t="inlineStr"/>
      <c r="G5628" t="n">
        <v>1</v>
      </c>
      <c r="H5628" t="n">
        <v>0</v>
      </c>
      <c r="I5628" t="inlineStr">
        <is>
          <t>entropia</t>
        </is>
      </c>
      <c r="J5628" t="n">
        <v>0</v>
      </c>
      <c r="K5628" t="n">
        <v>0</v>
      </c>
      <c r="L5628" t="n">
        <v>0</v>
      </c>
      <c r="M5628" t="inlineStr"/>
      <c r="N5628" t="b">
        <v>1</v>
      </c>
      <c r="O5628" t="b">
        <v>0</v>
      </c>
      <c r="P5628" t="inlineStr">
        <is>
          <t>[12996, 21192, 11723, 32547, 18197, 13289, 14216]</t>
        </is>
      </c>
      <c r="Q5628" t="inlineStr">
        <is>
          <t>[1, 1, 1, 1, 1, 1, 1]</t>
        </is>
      </c>
      <c r="R5628" t="inlineStr">
        <is>
          <t>[0.9853753087696486, 1.0, 1.1734160068805821, 1.1811729711808507, 1.2808107404810516, 1.3987069944603034, 1.3987069944603034]</t>
        </is>
      </c>
      <c r="S5628" t="inlineStr">
        <is>
          <t>[12996, 21192, 11723, 32547, 18197, 13289, 14216]</t>
        </is>
      </c>
      <c r="T5628" t="inlineStr">
        <is>
          <t>[0.9853753087696486, 1.0, 1.1734160068805821, 1.1811729711808507, 1.2808107404810516, 1.3987069944603034, 1.3987069944603034]</t>
        </is>
      </c>
      <c r="U5628" t="n">
        <v>5</v>
      </c>
      <c r="V5628" t="n">
        <v>1.339758867470678</v>
      </c>
      <c r="W5628" t="n">
        <v>0</v>
      </c>
      <c r="X5628" t="inlineStr"/>
      <c r="Y5628" t="inlineStr"/>
      <c r="Z5628" t="inlineStr">
        <is>
          <t>2025-11-16T16:59:17.970972</t>
        </is>
      </c>
    </row>
    <row r="5629">
      <c r="A5629" t="inlineStr">
        <is>
          <t>shuttle</t>
        </is>
      </c>
      <c r="B5629" t="n">
        <v>35662</v>
      </c>
      <c r="C5629" t="n">
        <v>4</v>
      </c>
      <c r="D5629" t="b">
        <v>1</v>
      </c>
      <c r="E5629" t="n">
        <v>7</v>
      </c>
      <c r="F5629" t="inlineStr"/>
      <c r="G5629" t="n">
        <v>1</v>
      </c>
      <c r="H5629" t="n">
        <v>0</v>
      </c>
      <c r="I5629" t="inlineStr">
        <is>
          <t>entropia</t>
        </is>
      </c>
      <c r="J5629" t="n">
        <v>0</v>
      </c>
      <c r="K5629" t="n">
        <v>1</v>
      </c>
      <c r="L5629" t="n">
        <v>0</v>
      </c>
      <c r="M5629" t="inlineStr"/>
      <c r="N5629" t="b">
        <v>1</v>
      </c>
      <c r="O5629" t="b">
        <v>1</v>
      </c>
      <c r="P5629" t="inlineStr">
        <is>
          <t>[9445, 21414, 31929, 17230, 35535, 41197, 19997]</t>
        </is>
      </c>
      <c r="Q5629" t="inlineStr">
        <is>
          <t>[1, 1, 1, 1, 1, 1, 1]</t>
        </is>
      </c>
      <c r="R5629" t="inlineStr">
        <is>
          <t>[0.05882354000000001, 0.09999999999999987, 0.09999999999999998, 0.1414213562373094, 0.20847112236022422, 0.2452647623171693, 0.24526476231716937]</t>
        </is>
      </c>
      <c r="S5629" t="inlineStr">
        <is>
          <t>[9445, 21414, 31929, 17230, 35535, 41197, 19997]</t>
        </is>
      </c>
      <c r="T5629" t="inlineStr">
        <is>
          <t>[0.05882354000000001, 0.09999999999999987, 0.09999999999999998, 0.1414213562373094, 0.20847112236022422, 0.2452647623171693, 0.24526476231716937]</t>
        </is>
      </c>
      <c r="U5629" t="n">
        <v>5</v>
      </c>
      <c r="V5629" t="n">
        <v>0.2268679423386968</v>
      </c>
      <c r="W5629" t="n">
        <v>6</v>
      </c>
      <c r="X5629" t="n">
        <v>0.503808577250459</v>
      </c>
      <c r="Y5629" t="n">
        <v>17230</v>
      </c>
      <c r="Z5629" t="inlineStr">
        <is>
          <t>2025-11-16T16:59:17.970972</t>
        </is>
      </c>
    </row>
    <row r="5630">
      <c r="A5630" t="inlineStr">
        <is>
          <t>shuttle</t>
        </is>
      </c>
      <c r="B5630" t="n">
        <v>35665</v>
      </c>
      <c r="C5630" t="n">
        <v>4</v>
      </c>
      <c r="D5630" t="b">
        <v>1</v>
      </c>
      <c r="E5630" t="n">
        <v>7</v>
      </c>
      <c r="F5630" t="inlineStr"/>
      <c r="G5630" t="n">
        <v>1</v>
      </c>
      <c r="H5630" t="n">
        <v>0</v>
      </c>
      <c r="I5630" t="inlineStr">
        <is>
          <t>entropia</t>
        </is>
      </c>
      <c r="J5630" t="n">
        <v>0</v>
      </c>
      <c r="K5630" t="n">
        <v>1</v>
      </c>
      <c r="L5630" t="n">
        <v>0</v>
      </c>
      <c r="M5630" t="inlineStr"/>
      <c r="N5630" t="b">
        <v>1</v>
      </c>
      <c r="O5630" t="b">
        <v>1</v>
      </c>
      <c r="P5630" t="inlineStr">
        <is>
          <t>[454, 18259, 3553, 7506, 33194, 11327, 35466]</t>
        </is>
      </c>
      <c r="Q5630" t="inlineStr">
        <is>
          <t>[1, 1, 1, 1, 1, 1, 1]</t>
        </is>
      </c>
      <c r="R5630" t="inlineStr">
        <is>
          <t>[0.10000000000000009, 0.20000000000000018, 0.23962762078457667, 0.25965630483944907, 0.26295636858994015, 0.3121240084371546, 0.3660917763764035]</t>
        </is>
      </c>
      <c r="S5630" t="inlineStr">
        <is>
          <t>[454, 18259, 3553, 7506, 33194, 11327, 35466]</t>
        </is>
      </c>
      <c r="T5630" t="inlineStr">
        <is>
          <t>[0.10000000000000009, 0.20000000000000018, 0.23962762078457667, 0.25965630483944907, 0.26295636858994015, 0.3121240084371546, 0.3660917763764035]</t>
        </is>
      </c>
      <c r="U5630" t="n">
        <v>5</v>
      </c>
      <c r="V5630" t="n">
        <v>0.2875401885135473</v>
      </c>
      <c r="W5630" t="n">
        <v>10</v>
      </c>
      <c r="X5630" t="n">
        <v>0.5312537874826186</v>
      </c>
      <c r="Y5630" t="n">
        <v>454</v>
      </c>
      <c r="Z5630" t="inlineStr">
        <is>
          <t>2025-11-16T16:59:17.970972</t>
        </is>
      </c>
    </row>
    <row r="5631">
      <c r="A5631" t="inlineStr">
        <is>
          <t>shuttle</t>
        </is>
      </c>
      <c r="B5631" t="n">
        <v>35678</v>
      </c>
      <c r="C5631" t="n">
        <v>4</v>
      </c>
      <c r="D5631" t="b">
        <v>1</v>
      </c>
      <c r="E5631" t="n">
        <v>7</v>
      </c>
      <c r="F5631" t="inlineStr"/>
      <c r="G5631" t="n">
        <v>1</v>
      </c>
      <c r="H5631" t="n">
        <v>0</v>
      </c>
      <c r="I5631" t="inlineStr">
        <is>
          <t>entropia</t>
        </is>
      </c>
      <c r="J5631" t="n">
        <v>0</v>
      </c>
      <c r="K5631" t="n">
        <v>1</v>
      </c>
      <c r="L5631" t="n">
        <v>0</v>
      </c>
      <c r="M5631" t="inlineStr"/>
      <c r="N5631" t="b">
        <v>1</v>
      </c>
      <c r="O5631" t="b">
        <v>1</v>
      </c>
      <c r="P5631" t="inlineStr">
        <is>
          <t>[4773, 31075, 28129, 11017, 38629, 45182, 34633]</t>
        </is>
      </c>
      <c r="Q5631" t="inlineStr">
        <is>
          <t>[1, 1, 1, 1, 1, 1, 1]</t>
        </is>
      </c>
      <c r="R5631" t="inlineStr">
        <is>
          <t>[0.11601814021148386, 0.18334397789880943, 0.18334397789880966, 0.19485780019740456, 0.2255694715487875, 0.24674194312033612, 0.24674194312033632]</t>
        </is>
      </c>
      <c r="S5631" t="inlineStr">
        <is>
          <t>[4773, 31075, 28129, 11017, 38629, 45182, 34633]</t>
        </is>
      </c>
      <c r="T5631" t="inlineStr">
        <is>
          <t>[0.11601814021148386, 0.18334397789880943, 0.18334397789880966, 0.19485780019740456, 0.2255694715487875, 0.24674194312033612, 0.24674194312033632]</t>
        </is>
      </c>
      <c r="U5631" t="n">
        <v>5</v>
      </c>
      <c r="V5631" t="n">
        <v>0.2361557073345618</v>
      </c>
      <c r="W5631" t="n">
        <v>6</v>
      </c>
      <c r="X5631" t="n">
        <v>0.5601811841254647</v>
      </c>
      <c r="Y5631" t="n">
        <v>28129</v>
      </c>
      <c r="Z5631" t="inlineStr">
        <is>
          <t>2025-11-16T16:59:17.970972</t>
        </is>
      </c>
    </row>
    <row r="5632">
      <c r="A5632" t="inlineStr">
        <is>
          <t>shuttle</t>
        </is>
      </c>
      <c r="B5632" t="n">
        <v>35681</v>
      </c>
      <c r="C5632" t="n">
        <v>4</v>
      </c>
      <c r="D5632" t="b">
        <v>1</v>
      </c>
      <c r="E5632" t="n">
        <v>7</v>
      </c>
      <c r="F5632" t="inlineStr"/>
      <c r="G5632" t="n">
        <v>1</v>
      </c>
      <c r="H5632" t="n">
        <v>0</v>
      </c>
      <c r="I5632" t="inlineStr">
        <is>
          <t>entropia</t>
        </is>
      </c>
      <c r="J5632" t="n">
        <v>0</v>
      </c>
      <c r="K5632" t="n">
        <v>1</v>
      </c>
      <c r="L5632" t="n">
        <v>0</v>
      </c>
      <c r="M5632" t="inlineStr"/>
      <c r="N5632" t="b">
        <v>1</v>
      </c>
      <c r="O5632" t="b">
        <v>1</v>
      </c>
      <c r="P5632" t="inlineStr">
        <is>
          <t>[44680, 26764, 35086, 33647, 19992, 40093, 41540]</t>
        </is>
      </c>
      <c r="Q5632" t="inlineStr">
        <is>
          <t>[1, 1, 1, 1, 1, 1, 1]</t>
        </is>
      </c>
      <c r="R5632" t="inlineStr">
        <is>
          <t>[0.09999999999999998, 0.09999999999999998, 0.1, 0.1414213562373095, 0.17925635978444002, 0.2, 0.2]</t>
        </is>
      </c>
      <c r="S5632" t="inlineStr">
        <is>
          <t>[26764, 44680, 35086, 33647, 19992, 40093, 41540]</t>
        </is>
      </c>
      <c r="T5632" t="inlineStr">
        <is>
          <t>[0.09999999999999998, 0.09999999999999998, 0.1, 0.1414213562373095, 0.17925635978444002, 0.2, 0.2]</t>
        </is>
      </c>
      <c r="U5632" t="n">
        <v>5</v>
      </c>
      <c r="V5632" t="n">
        <v>0.18962817989222</v>
      </c>
      <c r="W5632" t="n">
        <v>7</v>
      </c>
      <c r="X5632" t="n">
        <v>0.5624041710265595</v>
      </c>
      <c r="Y5632" t="n">
        <v>35086</v>
      </c>
      <c r="Z5632" t="inlineStr">
        <is>
          <t>2025-11-16T16:59:17.971972</t>
        </is>
      </c>
    </row>
    <row r="5633">
      <c r="A5633" t="inlineStr">
        <is>
          <t>shuttle</t>
        </is>
      </c>
      <c r="B5633" t="n">
        <v>35712</v>
      </c>
      <c r="C5633" t="n">
        <v>4</v>
      </c>
      <c r="D5633" t="b">
        <v>1</v>
      </c>
      <c r="E5633" t="n">
        <v>7</v>
      </c>
      <c r="F5633" t="inlineStr"/>
      <c r="G5633" t="n">
        <v>1</v>
      </c>
      <c r="H5633" t="n">
        <v>0</v>
      </c>
      <c r="I5633" t="inlineStr">
        <is>
          <t>entropia</t>
        </is>
      </c>
      <c r="J5633" t="n">
        <v>0.1428571428571428</v>
      </c>
      <c r="K5633" t="n">
        <v>1</v>
      </c>
      <c r="L5633" t="n">
        <v>0.5916727785823274</v>
      </c>
      <c r="M5633" t="inlineStr"/>
      <c r="N5633" t="b">
        <v>1</v>
      </c>
      <c r="O5633" t="b">
        <v>1</v>
      </c>
      <c r="P5633" t="inlineStr">
        <is>
          <t>[3835, 36934, 14821, 5493, 26978, 35778, 9484]</t>
        </is>
      </c>
      <c r="Q5633" t="inlineStr">
        <is>
          <t>[1, 1, 1, 0, 1, 1, 1]</t>
        </is>
      </c>
      <c r="R5633" t="inlineStr">
        <is>
          <t>[0.19999999999999998, 0.2, 0.2177645451853237, 0.26623599681091686, 0.29567109621971993, 0.29567109621972, 0.3]</t>
        </is>
      </c>
      <c r="S5633" t="inlineStr">
        <is>
          <t>[3835, 36934, 14821, 26978, 35778, 9484, 33682]</t>
        </is>
      </c>
      <c r="T5633" t="inlineStr">
        <is>
          <t>[0.19999999999999998, 0.2, 0.2177645451853237, 0.29567109621971993, 0.29567109621972, 0.3, 0.3023736273797113]</t>
        </is>
      </c>
      <c r="U5633" t="n">
        <v>6</v>
      </c>
      <c r="V5633" t="n">
        <v>0.29567109621972</v>
      </c>
      <c r="W5633" t="n">
        <v>7</v>
      </c>
      <c r="X5633" t="n">
        <v>0.5176819895849082</v>
      </c>
      <c r="Y5633" t="n">
        <v>35778</v>
      </c>
      <c r="Z5633" t="inlineStr">
        <is>
          <t>2025-11-16T16:59:17.971972</t>
        </is>
      </c>
    </row>
    <row r="5634">
      <c r="A5634" t="inlineStr">
        <is>
          <t>shuttle</t>
        </is>
      </c>
      <c r="B5634" t="n">
        <v>35713</v>
      </c>
      <c r="C5634" t="n">
        <v>4</v>
      </c>
      <c r="D5634" t="b">
        <v>0</v>
      </c>
      <c r="E5634" t="n">
        <v>7</v>
      </c>
      <c r="F5634" t="inlineStr"/>
      <c r="G5634" t="n">
        <v>1</v>
      </c>
      <c r="H5634" t="n">
        <v>0</v>
      </c>
      <c r="I5634" t="inlineStr">
        <is>
          <t>entropia</t>
        </is>
      </c>
      <c r="J5634" t="n">
        <v>0</v>
      </c>
      <c r="K5634" t="n">
        <v>0</v>
      </c>
      <c r="L5634" t="n">
        <v>0</v>
      </c>
      <c r="M5634" t="inlineStr"/>
      <c r="N5634" t="b">
        <v>1</v>
      </c>
      <c r="O5634" t="b">
        <v>0</v>
      </c>
      <c r="P5634" t="inlineStr">
        <is>
          <t>[46233, 5993, 18019, 2869, 4635, 35540, 18195]</t>
        </is>
      </c>
      <c r="Q5634" t="inlineStr">
        <is>
          <t>[1, 1, 1, 1, 1, 1, 1]</t>
        </is>
      </c>
      <c r="R5634" t="inlineStr">
        <is>
          <t>[0.8179386249456921, 1.2476692713374526, 1.28062484748657, 1.345362404707371, 1.345362404707371, 1.5167606735365504, 1.5513473533157331]</t>
        </is>
      </c>
      <c r="S5634" t="inlineStr">
        <is>
          <t>[46233, 5993, 18019, 4635, 2869, 35540, 41418]</t>
        </is>
      </c>
      <c r="T5634" t="inlineStr">
        <is>
          <t>[0.8179386249456921, 1.2476692713374526, 1.28062484748657, 1.345362404707371, 1.345362404707371, 1.5167606735365504, 1.5513473533157331]</t>
        </is>
      </c>
      <c r="U5634" t="n">
        <v>5</v>
      </c>
      <c r="V5634" t="n">
        <v>1.431061539121961</v>
      </c>
      <c r="W5634" t="n">
        <v>0</v>
      </c>
      <c r="X5634" t="inlineStr"/>
      <c r="Y5634" t="inlineStr"/>
      <c r="Z5634" t="inlineStr">
        <is>
          <t>2025-11-16T16:59:17.971972</t>
        </is>
      </c>
    </row>
    <row r="5635">
      <c r="A5635" t="inlineStr">
        <is>
          <t>shuttle</t>
        </is>
      </c>
      <c r="B5635" t="n">
        <v>35717</v>
      </c>
      <c r="C5635" t="n">
        <v>4</v>
      </c>
      <c r="D5635" t="b">
        <v>1</v>
      </c>
      <c r="E5635" t="n">
        <v>7</v>
      </c>
      <c r="F5635" t="inlineStr"/>
      <c r="G5635" t="n">
        <v>1</v>
      </c>
      <c r="H5635" t="n">
        <v>0</v>
      </c>
      <c r="I5635" t="inlineStr">
        <is>
          <t>entropia</t>
        </is>
      </c>
      <c r="J5635" t="n">
        <v>0</v>
      </c>
      <c r="K5635" t="n">
        <v>1</v>
      </c>
      <c r="L5635" t="n">
        <v>0</v>
      </c>
      <c r="M5635" t="inlineStr"/>
      <c r="N5635" t="b">
        <v>1</v>
      </c>
      <c r="O5635" t="b">
        <v>1</v>
      </c>
      <c r="P5635" t="inlineStr">
        <is>
          <t>[2288, 18714, 10620, 31641, 21535, 12154, 26944]</t>
        </is>
      </c>
      <c r="Q5635" t="inlineStr">
        <is>
          <t>[1, 1, 1, 1, 1, 1, 1]</t>
        </is>
      </c>
      <c r="R5635" t="inlineStr">
        <is>
          <t>[0.19999999999999996, 0.20000000000000018, 0.2792302908734116, 0.2999999999999998, 0.30000000000000004, 0.3444499659181286, 0.38554607898537874]</t>
        </is>
      </c>
      <c r="S5635" t="inlineStr">
        <is>
          <t>[2288, 18714, 10620, 31641, 21535, 12154, 26944]</t>
        </is>
      </c>
      <c r="T5635" t="inlineStr">
        <is>
          <t>[0.19999999999999996, 0.20000000000000018, 0.2792302908734116, 0.2999999999999998, 0.30000000000000004, 0.3444499659181286, 0.38554607898537874]</t>
        </is>
      </c>
      <c r="U5635" t="n">
        <v>5</v>
      </c>
      <c r="V5635" t="n">
        <v>0.3222249829590643</v>
      </c>
      <c r="W5635" t="n">
        <v>10</v>
      </c>
      <c r="X5635" t="n">
        <v>0.4205910696008961</v>
      </c>
      <c r="Y5635" t="n">
        <v>10620</v>
      </c>
      <c r="Z5635" t="inlineStr">
        <is>
          <t>2025-11-16T16:59:17.971972</t>
        </is>
      </c>
    </row>
    <row r="5636">
      <c r="A5636" t="inlineStr">
        <is>
          <t>shuttle</t>
        </is>
      </c>
      <c r="B5636" t="n">
        <v>35719</v>
      </c>
      <c r="C5636" t="n">
        <v>4</v>
      </c>
      <c r="D5636" t="b">
        <v>1</v>
      </c>
      <c r="E5636" t="n">
        <v>7</v>
      </c>
      <c r="F5636" t="inlineStr"/>
      <c r="G5636" t="n">
        <v>1</v>
      </c>
      <c r="H5636" t="n">
        <v>0</v>
      </c>
      <c r="I5636" t="inlineStr">
        <is>
          <t>entropia</t>
        </is>
      </c>
      <c r="J5636" t="n">
        <v>0</v>
      </c>
      <c r="K5636" t="n">
        <v>1</v>
      </c>
      <c r="L5636" t="n">
        <v>0</v>
      </c>
      <c r="M5636" t="inlineStr"/>
      <c r="N5636" t="b">
        <v>1</v>
      </c>
      <c r="O5636" t="b">
        <v>1</v>
      </c>
      <c r="P5636" t="inlineStr">
        <is>
          <t>[8531, 8121, 35049, 14787, 15800, 5491, 42471]</t>
        </is>
      </c>
      <c r="Q5636" t="inlineStr">
        <is>
          <t>[1, 1, 1, 1, 1, 1, 1]</t>
        </is>
      </c>
      <c r="R5636" t="inlineStr">
        <is>
          <t>[0.10000000000000009, 0.15449388298098285, 0.1840335835616467, 0.24526475522634705, 0.24526475522634714, 0.25272190225332986, 0.27824714515300963]</t>
        </is>
      </c>
      <c r="S5636" t="inlineStr">
        <is>
          <t>[8531, 8121, 35049, 14787, 15800, 5491, 42471]</t>
        </is>
      </c>
      <c r="T5636" t="inlineStr">
        <is>
          <t>[0.10000000000000009, 0.15449388298098285, 0.1840335835616467, 0.24526475522634705, 0.24526475522634714, 0.25272190225332986, 0.27824714515300963]</t>
        </is>
      </c>
      <c r="U5636" t="n">
        <v>5</v>
      </c>
      <c r="V5636" t="n">
        <v>0.2489933287398385</v>
      </c>
      <c r="W5636" t="n">
        <v>6</v>
      </c>
      <c r="X5636" t="n">
        <v>0.5097962563938045</v>
      </c>
      <c r="Y5636" t="n">
        <v>35049</v>
      </c>
      <c r="Z5636" t="inlineStr">
        <is>
          <t>2025-11-16T16:59:17.971972</t>
        </is>
      </c>
    </row>
    <row r="5637">
      <c r="A5637" t="inlineStr">
        <is>
          <t>shuttle</t>
        </is>
      </c>
      <c r="B5637" t="n">
        <v>35729</v>
      </c>
      <c r="C5637" t="n">
        <v>4</v>
      </c>
      <c r="D5637" t="b">
        <v>1</v>
      </c>
      <c r="E5637" t="n">
        <v>7</v>
      </c>
      <c r="F5637" t="inlineStr"/>
      <c r="G5637" t="n">
        <v>1</v>
      </c>
      <c r="H5637" t="n">
        <v>0</v>
      </c>
      <c r="I5637" t="inlineStr">
        <is>
          <t>entropia</t>
        </is>
      </c>
      <c r="J5637" t="n">
        <v>0</v>
      </c>
      <c r="K5637" t="n">
        <v>1</v>
      </c>
      <c r="L5637" t="n">
        <v>0</v>
      </c>
      <c r="M5637" t="inlineStr"/>
      <c r="N5637" t="b">
        <v>1</v>
      </c>
      <c r="O5637" t="b">
        <v>1</v>
      </c>
      <c r="P5637" t="inlineStr">
        <is>
          <t>[44562, 39877, 40111, 38450, 15586, 9289, 16255]</t>
        </is>
      </c>
      <c r="Q5637" t="inlineStr">
        <is>
          <t>[1, 1, 1, 1, 1, 1, 1]</t>
        </is>
      </c>
      <c r="R5637" t="inlineStr">
        <is>
          <t>[0.09999999999999998, 0.10000000000000009, 0.19999999999999996, 0.23121463807062828, 0.24785036655079049, 0.25965630483944907, 0.30000000000000004]</t>
        </is>
      </c>
      <c r="S5637" t="inlineStr">
        <is>
          <t>[44562, 39877, 40111, 38450, 15586, 9289, 16255]</t>
        </is>
      </c>
      <c r="T5637" t="inlineStr">
        <is>
          <t>[0.09999999999999998, 0.10000000000000009, 0.19999999999999996, 0.23121463807062828, 0.24785036655079049, 0.25965630483944907, 0.30000000000000004]</t>
        </is>
      </c>
      <c r="U5637" t="n">
        <v>5</v>
      </c>
      <c r="V5637" t="n">
        <v>0.2537533356951198</v>
      </c>
      <c r="W5637" t="n">
        <v>12</v>
      </c>
      <c r="X5637" t="n">
        <v>0.4612265766658993</v>
      </c>
      <c r="Y5637" t="n">
        <v>15586</v>
      </c>
      <c r="Z5637" t="inlineStr">
        <is>
          <t>2025-11-16T16:59:17.971972</t>
        </is>
      </c>
    </row>
    <row r="5638">
      <c r="A5638" t="inlineStr">
        <is>
          <t>shuttle</t>
        </is>
      </c>
      <c r="B5638" t="n">
        <v>35733</v>
      </c>
      <c r="C5638" t="n">
        <v>4</v>
      </c>
      <c r="D5638" t="b">
        <v>1</v>
      </c>
      <c r="E5638" t="n">
        <v>7</v>
      </c>
      <c r="F5638" t="inlineStr"/>
      <c r="G5638" t="n">
        <v>1</v>
      </c>
      <c r="H5638" t="n">
        <v>0</v>
      </c>
      <c r="I5638" t="inlineStr">
        <is>
          <t>entropia</t>
        </is>
      </c>
      <c r="J5638" t="n">
        <v>0</v>
      </c>
      <c r="K5638" t="n">
        <v>1</v>
      </c>
      <c r="L5638" t="n">
        <v>0</v>
      </c>
      <c r="M5638" t="inlineStr"/>
      <c r="N5638" t="b">
        <v>1</v>
      </c>
      <c r="O5638" t="b">
        <v>1</v>
      </c>
      <c r="P5638" t="inlineStr">
        <is>
          <t>[23765, 25948, 7614, 1147, 13570, 6158, 17460]</t>
        </is>
      </c>
      <c r="Q5638" t="inlineStr">
        <is>
          <t>[1, 1, 1, 1, 1, 1, 1]</t>
        </is>
      </c>
      <c r="R5638" t="inlineStr">
        <is>
          <t>[0.10000000000000009, 0.10000000000000009, 0.24526479229202447, 0.24526479229202483, 0.3102162698663952, 0.3250935217378224, 0.39457039660357174]</t>
        </is>
      </c>
      <c r="S5638" t="inlineStr">
        <is>
          <t>[25948, 23765, 7614, 1147, 13570, 6158, 17460]</t>
        </is>
      </c>
      <c r="T5638" t="inlineStr">
        <is>
          <t>[0.10000000000000009, 0.10000000000000009, 0.24526479229202447, 0.24526479229202483, 0.3102162698663952, 0.3250935217378224, 0.39457039660357174]</t>
        </is>
      </c>
      <c r="U5638" t="n">
        <v>5</v>
      </c>
      <c r="V5638" t="n">
        <v>0.3176548958021088</v>
      </c>
      <c r="W5638" t="n">
        <v>2</v>
      </c>
      <c r="X5638" t="n">
        <v>0.4869891060814749</v>
      </c>
      <c r="Y5638" t="n">
        <v>23765</v>
      </c>
      <c r="Z5638" t="inlineStr">
        <is>
          <t>2025-11-16T16:59:17.971972</t>
        </is>
      </c>
    </row>
    <row r="5639">
      <c r="A5639" t="inlineStr">
        <is>
          <t>shuttle</t>
        </is>
      </c>
      <c r="B5639" t="n">
        <v>35735</v>
      </c>
      <c r="C5639" t="n">
        <v>4</v>
      </c>
      <c r="D5639" t="b">
        <v>0</v>
      </c>
      <c r="E5639" t="n">
        <v>7</v>
      </c>
      <c r="F5639" t="inlineStr"/>
      <c r="G5639" t="n">
        <v>1</v>
      </c>
      <c r="H5639" t="n">
        <v>0</v>
      </c>
      <c r="I5639" t="inlineStr">
        <is>
          <t>entropia</t>
        </is>
      </c>
      <c r="J5639" t="n">
        <v>0</v>
      </c>
      <c r="K5639" t="n">
        <v>0</v>
      </c>
      <c r="L5639" t="n">
        <v>0</v>
      </c>
      <c r="M5639" t="inlineStr"/>
      <c r="N5639" t="b">
        <v>1</v>
      </c>
      <c r="O5639" t="b">
        <v>0</v>
      </c>
      <c r="P5639" t="inlineStr">
        <is>
          <t>[8074, 19627, 30307, 16382, 40490, 41939, 23290]</t>
        </is>
      </c>
      <c r="Q5639" t="inlineStr">
        <is>
          <t>[1, 1, 1, 1, 1, 1, 1]</t>
        </is>
      </c>
      <c r="R5639" t="inlineStr">
        <is>
          <t>[2.0050323755574873, 2.0760516521835526, 2.162382038288168, 3.1625765372359353, 3.1625765372359353, 3.2048294930240346, 3.206118610379145]</t>
        </is>
      </c>
      <c r="S5639" t="inlineStr">
        <is>
          <t>[8074, 19627, 30307, 16382, 40490, 41939, 23290]</t>
        </is>
      </c>
      <c r="T5639" t="inlineStr">
        <is>
          <t>[2.0050323755574873, 2.0760516521835526, 2.162382038288168, 3.1625765372359353, 3.1625765372359353, 3.2048294930240346, 3.206118610379145]</t>
        </is>
      </c>
      <c r="U5639" t="n">
        <v>5</v>
      </c>
      <c r="V5639" t="n">
        <v>3.183703015129985</v>
      </c>
      <c r="W5639" t="n">
        <v>0</v>
      </c>
      <c r="X5639" t="inlineStr"/>
      <c r="Y5639" t="inlineStr"/>
      <c r="Z5639" t="inlineStr">
        <is>
          <t>2025-11-16T16:59:17.971972</t>
        </is>
      </c>
    </row>
    <row r="5640">
      <c r="A5640" t="inlineStr">
        <is>
          <t>shuttle</t>
        </is>
      </c>
      <c r="B5640" t="n">
        <v>35751</v>
      </c>
      <c r="C5640" t="n">
        <v>4</v>
      </c>
      <c r="D5640" t="b">
        <v>0</v>
      </c>
      <c r="E5640" t="n">
        <v>7</v>
      </c>
      <c r="F5640" t="inlineStr"/>
      <c r="G5640" t="n">
        <v>1</v>
      </c>
      <c r="H5640" t="n">
        <v>0</v>
      </c>
      <c r="I5640" t="inlineStr">
        <is>
          <t>entropia</t>
        </is>
      </c>
      <c r="J5640" t="n">
        <v>0</v>
      </c>
      <c r="K5640" t="n">
        <v>0.5714285714285714</v>
      </c>
      <c r="L5640" t="n">
        <v>0</v>
      </c>
      <c r="M5640" t="inlineStr"/>
      <c r="N5640" t="b">
        <v>1</v>
      </c>
      <c r="O5640" t="b">
        <v>0</v>
      </c>
      <c r="P5640" t="inlineStr">
        <is>
          <t>[10537, 34586, 44016, 5614, 12158, 14803, 20112]</t>
        </is>
      </c>
      <c r="Q5640" t="inlineStr">
        <is>
          <t>[1, 1, 1, 1, 1, 1, 1]</t>
        </is>
      </c>
      <c r="R5640" t="inlineStr">
        <is>
          <t>[0.10077116171653486, 0.14142135623730953, 0.23627504598467444, 0.3232458912107494, 0.5524162661488446, 0.5617004943115697, 0.6520458044538214]</t>
        </is>
      </c>
      <c r="S5640" t="inlineStr">
        <is>
          <t>[10537, 34586, 44016, 5614, 12158, 14803, 20112]</t>
        </is>
      </c>
      <c r="T5640" t="inlineStr">
        <is>
          <t>[0.10077116171653486, 0.14142135623730953, 0.23627504598467444, 0.3232458912107494, 0.5524162661488446, 0.5617004943115697, 0.6520458044538214]</t>
        </is>
      </c>
      <c r="U5640" t="n">
        <v>5</v>
      </c>
      <c r="V5640" t="n">
        <v>0.5570583802302072</v>
      </c>
      <c r="W5640" t="n">
        <v>0</v>
      </c>
      <c r="X5640" t="inlineStr"/>
      <c r="Y5640" t="inlineStr"/>
      <c r="Z5640" t="inlineStr">
        <is>
          <t>2025-11-16T16:59:17.971972</t>
        </is>
      </c>
    </row>
    <row r="5641">
      <c r="A5641" t="inlineStr">
        <is>
          <t>shuttle</t>
        </is>
      </c>
      <c r="B5641" t="n">
        <v>35752</v>
      </c>
      <c r="C5641" t="n">
        <v>4</v>
      </c>
      <c r="D5641" t="b">
        <v>0</v>
      </c>
      <c r="E5641" t="n">
        <v>7</v>
      </c>
      <c r="F5641" t="inlineStr"/>
      <c r="G5641" t="n">
        <v>1</v>
      </c>
      <c r="H5641" t="n">
        <v>0</v>
      </c>
      <c r="I5641" t="inlineStr">
        <is>
          <t>entropia</t>
        </is>
      </c>
      <c r="J5641" t="n">
        <v>0</v>
      </c>
      <c r="K5641" t="n">
        <v>0.7142857142857143</v>
      </c>
      <c r="L5641" t="n">
        <v>0</v>
      </c>
      <c r="M5641" t="inlineStr"/>
      <c r="N5641" t="b">
        <v>1</v>
      </c>
      <c r="O5641" t="b">
        <v>0</v>
      </c>
      <c r="P5641" t="inlineStr">
        <is>
          <t>[20408, 4436, 37614, 38115, 170, 5098, 25952]</t>
        </is>
      </c>
      <c r="Q5641" t="inlineStr">
        <is>
          <t>[1, 1, 1, 1, 1, 1, 1]</t>
        </is>
      </c>
      <c r="R5641" t="inlineStr">
        <is>
          <t>[0.38735151020552094, 0.3999999999999999, 0.4065240044398117, 0.4760052348455491, 0.5078877431143421, 0.5477601596123048, 0.5614817594417293]</t>
        </is>
      </c>
      <c r="S5641" t="inlineStr">
        <is>
          <t>[20408, 4436, 37614, 38115, 170, 5098, 25952]</t>
        </is>
      </c>
      <c r="T5641" t="inlineStr">
        <is>
          <t>[0.38735151020552094, 0.3999999999999999, 0.4065240044398117, 0.4760052348455491, 0.5078877431143421, 0.5477601596123048, 0.5614817594417293]</t>
        </is>
      </c>
      <c r="U5641" t="n">
        <v>5</v>
      </c>
      <c r="V5641" t="n">
        <v>0.5278239513633235</v>
      </c>
      <c r="W5641" t="n">
        <v>0</v>
      </c>
      <c r="X5641" t="inlineStr"/>
      <c r="Y5641" t="inlineStr"/>
      <c r="Z5641" t="inlineStr">
        <is>
          <t>2025-11-16T16:59:17.971972</t>
        </is>
      </c>
    </row>
    <row r="5642">
      <c r="A5642" t="inlineStr">
        <is>
          <t>shuttle</t>
        </is>
      </c>
      <c r="B5642" t="n">
        <v>35753</v>
      </c>
      <c r="C5642" t="n">
        <v>4</v>
      </c>
      <c r="D5642" t="b">
        <v>1</v>
      </c>
      <c r="E5642" t="n">
        <v>7</v>
      </c>
      <c r="F5642" t="inlineStr"/>
      <c r="G5642" t="n">
        <v>1</v>
      </c>
      <c r="H5642" t="n">
        <v>0</v>
      </c>
      <c r="I5642" t="inlineStr">
        <is>
          <t>entropia</t>
        </is>
      </c>
      <c r="J5642" t="n">
        <v>0</v>
      </c>
      <c r="K5642" t="n">
        <v>1</v>
      </c>
      <c r="L5642" t="n">
        <v>0</v>
      </c>
      <c r="M5642" t="inlineStr"/>
      <c r="N5642" t="b">
        <v>1</v>
      </c>
      <c r="O5642" t="b">
        <v>1</v>
      </c>
      <c r="P5642" t="inlineStr">
        <is>
          <t>[39749, 36913, 13038, 3019, 30923, 24795, 46118]</t>
        </is>
      </c>
      <c r="Q5642" t="inlineStr">
        <is>
          <t>[1, 1, 1, 1, 1, 1, 1]</t>
        </is>
      </c>
      <c r="R5642" t="inlineStr">
        <is>
          <t>[0.05882354000000001, 0.10904289924263752, 0.11601814021148425, 0.19999999999999996, 0.20000000000000007, 0.2792302908734116, 0.27923029087341167]</t>
        </is>
      </c>
      <c r="S5642" t="inlineStr">
        <is>
          <t>[39749, 36913, 13038, 3019, 30923, 24795, 46118]</t>
        </is>
      </c>
      <c r="T5642" t="inlineStr">
        <is>
          <t>[0.05882354000000001, 0.10904289924263752, 0.11601814021148425, 0.19999999999999996, 0.20000000000000007, 0.2792302908734116, 0.27923029087341167]</t>
        </is>
      </c>
      <c r="U5642" t="n">
        <v>5</v>
      </c>
      <c r="V5642" t="n">
        <v>0.2396151454367058</v>
      </c>
      <c r="W5642" t="n">
        <v>7</v>
      </c>
      <c r="X5642" t="n">
        <v>0.5449992798004096</v>
      </c>
      <c r="Y5642" t="n">
        <v>13038</v>
      </c>
      <c r="Z5642" t="inlineStr">
        <is>
          <t>2025-11-16T16:59:17.972969</t>
        </is>
      </c>
    </row>
    <row r="5643">
      <c r="A5643" t="inlineStr">
        <is>
          <t>shuttle</t>
        </is>
      </c>
      <c r="B5643" t="n">
        <v>35755</v>
      </c>
      <c r="C5643" t="n">
        <v>4</v>
      </c>
      <c r="D5643" t="b">
        <v>1</v>
      </c>
      <c r="E5643" t="n">
        <v>7</v>
      </c>
      <c r="F5643" t="inlineStr"/>
      <c r="G5643" t="n">
        <v>1</v>
      </c>
      <c r="H5643" t="n">
        <v>0</v>
      </c>
      <c r="I5643" t="inlineStr">
        <is>
          <t>entropia</t>
        </is>
      </c>
      <c r="J5643" t="n">
        <v>0</v>
      </c>
      <c r="K5643" t="n">
        <v>1</v>
      </c>
      <c r="L5643" t="n">
        <v>0</v>
      </c>
      <c r="M5643" t="inlineStr"/>
      <c r="N5643" t="b">
        <v>1</v>
      </c>
      <c r="O5643" t="b">
        <v>1</v>
      </c>
      <c r="P5643" t="inlineStr">
        <is>
          <t>[8508, 4171, 16692, 37133, 31355, 24831, 34880]</t>
        </is>
      </c>
      <c r="Q5643" t="inlineStr">
        <is>
          <t>[1, 1, 1, 1, 1, 1, 1]</t>
        </is>
      </c>
      <c r="R5643" t="inlineStr">
        <is>
          <t>[0.05882354000000001, 0.1, 0.11601814021148418, 0.14196762086344755, 0.20354304497059889, 0.21776450040506526, 0.2255694715487875]</t>
        </is>
      </c>
      <c r="S5643" t="inlineStr">
        <is>
          <t>[8508, 4171, 16692, 37133, 31355, 24831, 34880]</t>
        </is>
      </c>
      <c r="T5643" t="inlineStr">
        <is>
          <t>[0.05882354000000001, 0.1, 0.11601814021148418, 0.14196762086344755, 0.20354304497059889, 0.21776450040506526, 0.2255694715487875]</t>
        </is>
      </c>
      <c r="U5643" t="n">
        <v>5</v>
      </c>
      <c r="V5643" t="n">
        <v>0.2106537726878321</v>
      </c>
      <c r="W5643" t="n">
        <v>5</v>
      </c>
      <c r="X5643" t="n">
        <v>0.4116049592792149</v>
      </c>
      <c r="Y5643" t="n">
        <v>16692</v>
      </c>
      <c r="Z5643" t="inlineStr">
        <is>
          <t>2025-11-16T16:59:17.972969</t>
        </is>
      </c>
    </row>
    <row r="5644">
      <c r="A5644" t="inlineStr">
        <is>
          <t>shuttle</t>
        </is>
      </c>
      <c r="B5644" t="n">
        <v>35756</v>
      </c>
      <c r="C5644" t="n">
        <v>4</v>
      </c>
      <c r="D5644" t="b">
        <v>0</v>
      </c>
      <c r="E5644" t="n">
        <v>7</v>
      </c>
      <c r="F5644" t="inlineStr"/>
      <c r="G5644" t="n">
        <v>1</v>
      </c>
      <c r="H5644" t="n">
        <v>0</v>
      </c>
      <c r="I5644" t="inlineStr">
        <is>
          <t>entropia</t>
        </is>
      </c>
      <c r="J5644" t="n">
        <v>0</v>
      </c>
      <c r="K5644" t="n">
        <v>0.1428571428571428</v>
      </c>
      <c r="L5644" t="n">
        <v>0</v>
      </c>
      <c r="M5644" t="inlineStr"/>
      <c r="N5644" t="b">
        <v>1</v>
      </c>
      <c r="O5644" t="b">
        <v>0</v>
      </c>
      <c r="P5644" t="inlineStr">
        <is>
          <t>[7906, 40090, 20585, 33686, 9720, 18430, 37463]</t>
        </is>
      </c>
      <c r="Q5644" t="inlineStr">
        <is>
          <t>[1, 1, 1, 1, 1, 1, 1]</t>
        </is>
      </c>
      <c r="R5644" t="inlineStr">
        <is>
          <t>[0.44100757648097066, 0.5496418145269885, 0.5879505527969677, 0.8591569946408841, 0.8591569946408845, 0.891429955702541, 0.9773962945778508]</t>
        </is>
      </c>
      <c r="S5644" t="inlineStr">
        <is>
          <t>[7906, 40090, 20585, 33686, 9720, 18430, 37463]</t>
        </is>
      </c>
      <c r="T5644" t="inlineStr">
        <is>
          <t>[0.44100757648097066, 0.5496418145269885, 0.5879505527969677, 0.8591569946408841, 0.8591569946408845, 0.891429955702541, 0.9773962945778508]</t>
        </is>
      </c>
      <c r="U5644" t="n">
        <v>5</v>
      </c>
      <c r="V5644" t="n">
        <v>0.8752934751717127</v>
      </c>
      <c r="W5644" t="n">
        <v>0</v>
      </c>
      <c r="X5644" t="inlineStr"/>
      <c r="Y5644" t="inlineStr"/>
      <c r="Z5644" t="inlineStr">
        <is>
          <t>2025-11-16T16:59:17.972969</t>
        </is>
      </c>
    </row>
    <row r="5645">
      <c r="A5645" t="inlineStr">
        <is>
          <t>shuttle</t>
        </is>
      </c>
      <c r="B5645" t="n">
        <v>35757</v>
      </c>
      <c r="C5645" t="n">
        <v>4</v>
      </c>
      <c r="D5645" t="b">
        <v>1</v>
      </c>
      <c r="E5645" t="n">
        <v>7</v>
      </c>
      <c r="F5645" t="inlineStr"/>
      <c r="G5645" t="n">
        <v>1</v>
      </c>
      <c r="H5645" t="n">
        <v>0</v>
      </c>
      <c r="I5645" t="inlineStr">
        <is>
          <t>entropia</t>
        </is>
      </c>
      <c r="J5645" t="n">
        <v>0</v>
      </c>
      <c r="K5645" t="n">
        <v>1</v>
      </c>
      <c r="L5645" t="n">
        <v>0</v>
      </c>
      <c r="M5645" t="inlineStr"/>
      <c r="N5645" t="b">
        <v>1</v>
      </c>
      <c r="O5645" t="b">
        <v>1</v>
      </c>
      <c r="P5645" t="inlineStr">
        <is>
          <t>[28151, 9383, 38788, 15116, 1018, 21995, 33594]</t>
        </is>
      </c>
      <c r="Q5645" t="inlineStr">
        <is>
          <t>[1, 1, 1, 1, 1, 1, 1]</t>
        </is>
      </c>
      <c r="R5645" t="inlineStr">
        <is>
          <t>[0.35867293205522255, 0.3683555426229391, 0.3983042457583025, 0.4456975119844066, 0.5, 0.5056538398756999, 0.517638758480429]</t>
        </is>
      </c>
      <c r="S5645" t="inlineStr">
        <is>
          <t>[28151, 9383, 38788, 15116, 1018, 21995, 33594]</t>
        </is>
      </c>
      <c r="T5645" t="inlineStr">
        <is>
          <t>[0.35867293205522255, 0.3683555426229391, 0.3983042457583025, 0.4456975119844066, 0.5, 0.5056538398756999, 0.517638758480429]</t>
        </is>
      </c>
      <c r="U5645" t="n">
        <v>5</v>
      </c>
      <c r="V5645" t="n">
        <v>0.5028269199378499</v>
      </c>
      <c r="W5645" t="n">
        <v>6</v>
      </c>
      <c r="X5645" t="n">
        <v>0.4421782437293194</v>
      </c>
      <c r="Y5645" t="n">
        <v>9383</v>
      </c>
      <c r="Z5645" t="inlineStr">
        <is>
          <t>2025-11-16T16:59:17.972969</t>
        </is>
      </c>
    </row>
    <row r="5646">
      <c r="A5646" t="inlineStr">
        <is>
          <t>shuttle</t>
        </is>
      </c>
      <c r="B5646" t="n">
        <v>35767</v>
      </c>
      <c r="C5646" t="n">
        <v>4</v>
      </c>
      <c r="D5646" t="b">
        <v>0</v>
      </c>
      <c r="E5646" t="n">
        <v>7</v>
      </c>
      <c r="F5646" t="inlineStr"/>
      <c r="G5646" t="n">
        <v>1</v>
      </c>
      <c r="H5646" t="n">
        <v>0</v>
      </c>
      <c r="I5646" t="inlineStr">
        <is>
          <t>entropia</t>
        </is>
      </c>
      <c r="J5646" t="n">
        <v>0</v>
      </c>
      <c r="K5646" t="n">
        <v>0.5714285714285714</v>
      </c>
      <c r="L5646" t="n">
        <v>0</v>
      </c>
      <c r="M5646" t="inlineStr"/>
      <c r="N5646" t="b">
        <v>1</v>
      </c>
      <c r="O5646" t="b">
        <v>0</v>
      </c>
      <c r="P5646" t="inlineStr">
        <is>
          <t>[1121, 34047, 32833, 1329, 24125, 14528, 39440]</t>
        </is>
      </c>
      <c r="Q5646" t="inlineStr">
        <is>
          <t>[1, 1, 1, 1, 1, 1, 1]</t>
        </is>
      </c>
      <c r="R5646" t="inlineStr">
        <is>
          <t>[0.05882354000000001, 0.1419677305583208, 0.4715424131494664, 0.5112833683488073, 0.5398246777890967, 0.5678706939341912, 0.5837625991520714]</t>
        </is>
      </c>
      <c r="S5646" t="inlineStr">
        <is>
          <t>[1121, 34047, 32833, 1329, 24125, 14528, 39440]</t>
        </is>
      </c>
      <c r="T5646" t="inlineStr">
        <is>
          <t>[0.05882354000000001, 0.1419677305583208, 0.4715424131494664, 0.5112833683488073, 0.5398246777890967, 0.5678706939341912, 0.5837625991520714]</t>
        </is>
      </c>
      <c r="U5646" t="n">
        <v>5</v>
      </c>
      <c r="V5646" t="n">
        <v>0.5538476858616439</v>
      </c>
      <c r="W5646" t="n">
        <v>0</v>
      </c>
      <c r="X5646" t="inlineStr"/>
      <c r="Y5646" t="inlineStr"/>
      <c r="Z5646" t="inlineStr">
        <is>
          <t>2025-11-16T16:59:17.972969</t>
        </is>
      </c>
    </row>
    <row r="5647">
      <c r="A5647" t="inlineStr">
        <is>
          <t>shuttle</t>
        </is>
      </c>
      <c r="B5647" t="n">
        <v>35770</v>
      </c>
      <c r="C5647" t="n">
        <v>4</v>
      </c>
      <c r="D5647" t="b">
        <v>0</v>
      </c>
      <c r="E5647" t="n">
        <v>7</v>
      </c>
      <c r="F5647" t="inlineStr"/>
      <c r="G5647" t="n">
        <v>1</v>
      </c>
      <c r="H5647" t="n">
        <v>0</v>
      </c>
      <c r="I5647" t="inlineStr">
        <is>
          <t>entropia</t>
        </is>
      </c>
      <c r="J5647" t="n">
        <v>0</v>
      </c>
      <c r="K5647" t="n">
        <v>0</v>
      </c>
      <c r="L5647" t="n">
        <v>0</v>
      </c>
      <c r="M5647" t="inlineStr"/>
      <c r="N5647" t="b">
        <v>1</v>
      </c>
      <c r="O5647" t="b">
        <v>0</v>
      </c>
      <c r="P5647" t="inlineStr">
        <is>
          <t>[14805, 44205, 37605, 8626, 4691, 7920, 77]</t>
        </is>
      </c>
      <c r="Q5647" t="inlineStr">
        <is>
          <t>[1, 1, 1, 1, 1, 1, 1]</t>
        </is>
      </c>
      <c r="R5647" t="inlineStr">
        <is>
          <t>[1.422538238738112, 3.2125834719381174, 3.6171922165209014, 4.125968376111496, 4.47305985681442, 4.829791693497652, 5.010437881861639]</t>
        </is>
      </c>
      <c r="S5647" t="inlineStr">
        <is>
          <t>[14805, 44205, 37605, 8626, 4691, 7920, 77]</t>
        </is>
      </c>
      <c r="T5647" t="inlineStr">
        <is>
          <t>[1.422538238738112, 3.2125834719381174, 3.6171922165209014, 4.125968376111496, 4.47305985681442, 4.829791693497652, 5.010437881861639]</t>
        </is>
      </c>
      <c r="U5647" t="n">
        <v>5</v>
      </c>
      <c r="V5647" t="n">
        <v>4.651425775156037</v>
      </c>
      <c r="W5647" t="n">
        <v>0</v>
      </c>
      <c r="X5647" t="inlineStr"/>
      <c r="Y5647" t="inlineStr"/>
      <c r="Z5647" t="inlineStr">
        <is>
          <t>2025-11-16T16:59:17.972969</t>
        </is>
      </c>
    </row>
    <row r="5648">
      <c r="A5648" t="inlineStr">
        <is>
          <t>shuttle</t>
        </is>
      </c>
      <c r="B5648" t="n">
        <v>35777</v>
      </c>
      <c r="C5648" t="n">
        <v>4</v>
      </c>
      <c r="D5648" t="b">
        <v>1</v>
      </c>
      <c r="E5648" t="n">
        <v>7</v>
      </c>
      <c r="F5648" t="inlineStr"/>
      <c r="G5648" t="n">
        <v>1</v>
      </c>
      <c r="H5648" t="n">
        <v>0</v>
      </c>
      <c r="I5648" t="inlineStr">
        <is>
          <t>entropia</t>
        </is>
      </c>
      <c r="J5648" t="n">
        <v>0</v>
      </c>
      <c r="K5648" t="n">
        <v>1</v>
      </c>
      <c r="L5648" t="n">
        <v>0</v>
      </c>
      <c r="M5648" t="inlineStr"/>
      <c r="N5648" t="b">
        <v>1</v>
      </c>
      <c r="O5648" t="b">
        <v>1</v>
      </c>
      <c r="P5648" t="inlineStr">
        <is>
          <t>[3693, 45328, 18110, 15280, 16872, 33184, 10751]</t>
        </is>
      </c>
      <c r="Q5648" t="inlineStr">
        <is>
          <t>[1, 1, 1, 1, 1, 1, 1]</t>
        </is>
      </c>
      <c r="R5648" t="inlineStr">
        <is>
          <t>[0.1, 0.1, 0.10077114014375593, 0.11601814021148418, 0.14196763311364313, 0.14196768183594638, 0.15921862777018775]</t>
        </is>
      </c>
      <c r="S5648" t="inlineStr">
        <is>
          <t>[3693, 45328, 18110, 15280, 16872, 33184, 10751]</t>
        </is>
      </c>
      <c r="T5648" t="inlineStr">
        <is>
          <t>[0.1, 0.1, 0.10077114014375593, 0.11601814021148418, 0.14196763311364313, 0.14196768183594638, 0.15921862777018775]</t>
        </is>
      </c>
      <c r="U5648" t="n">
        <v>5</v>
      </c>
      <c r="V5648" t="n">
        <v>0.1419676574747948</v>
      </c>
      <c r="W5648" t="n">
        <v>8</v>
      </c>
      <c r="X5648" t="n">
        <v>0.4370379893299922</v>
      </c>
      <c r="Y5648" t="n">
        <v>45328</v>
      </c>
      <c r="Z5648" t="inlineStr">
        <is>
          <t>2025-11-16T16:59:17.972969</t>
        </is>
      </c>
    </row>
    <row r="5649">
      <c r="A5649" t="inlineStr">
        <is>
          <t>shuttle</t>
        </is>
      </c>
      <c r="B5649" t="n">
        <v>35778</v>
      </c>
      <c r="C5649" t="n">
        <v>4</v>
      </c>
      <c r="D5649" t="b">
        <v>1</v>
      </c>
      <c r="E5649" t="n">
        <v>7</v>
      </c>
      <c r="F5649" t="inlineStr"/>
      <c r="G5649" t="n">
        <v>1</v>
      </c>
      <c r="H5649" t="n">
        <v>0</v>
      </c>
      <c r="I5649" t="inlineStr">
        <is>
          <t>entropia</t>
        </is>
      </c>
      <c r="J5649" t="n">
        <v>0.1428571428571428</v>
      </c>
      <c r="K5649" t="n">
        <v>1</v>
      </c>
      <c r="L5649" t="n">
        <v>0.5916727785823274</v>
      </c>
      <c r="M5649" t="inlineStr"/>
      <c r="N5649" t="b">
        <v>1</v>
      </c>
      <c r="O5649" t="b">
        <v>1</v>
      </c>
      <c r="P5649" t="inlineStr">
        <is>
          <t>[14821, 36934, 35712, 26978, 33682, 35831, 3835]</t>
        </is>
      </c>
      <c r="Q5649" t="inlineStr">
        <is>
          <t>[1, 1, 1, 1, 1, 0, 1]</t>
        </is>
      </c>
      <c r="R5649" t="inlineStr">
        <is>
          <t>[0.2, 0.2177645451853237, 0.29567109621972, 0.4, 0.4187488124768347, 0.45071698150526257, 0.4554353929371003]</t>
        </is>
      </c>
      <c r="S5649" t="inlineStr">
        <is>
          <t>[14821, 36934, 35712, 26978, 33682, 3835, 12306]</t>
        </is>
      </c>
      <c r="T5649" t="inlineStr">
        <is>
          <t>[0.2, 0.2177645451853237, 0.29567109621972, 0.4, 0.4187488124768347, 0.4554353929371003, 0.5]</t>
        </is>
      </c>
      <c r="U5649" t="n">
        <v>5</v>
      </c>
      <c r="V5649" t="n">
        <v>0.4347328969910487</v>
      </c>
      <c r="W5649" t="n">
        <v>3</v>
      </c>
      <c r="X5649" t="n">
        <v>0.5040987890331112</v>
      </c>
      <c r="Y5649" t="n">
        <v>36934</v>
      </c>
      <c r="Z5649" t="inlineStr">
        <is>
          <t>2025-11-16T16:59:17.972969</t>
        </is>
      </c>
    </row>
    <row r="5650">
      <c r="A5650" t="inlineStr">
        <is>
          <t>shuttle</t>
        </is>
      </c>
      <c r="B5650" t="n">
        <v>35779</v>
      </c>
      <c r="C5650" t="n">
        <v>4</v>
      </c>
      <c r="D5650" t="b">
        <v>0</v>
      </c>
      <c r="E5650" t="n">
        <v>7</v>
      </c>
      <c r="F5650" t="inlineStr"/>
      <c r="G5650" t="n">
        <v>1</v>
      </c>
      <c r="H5650" t="n">
        <v>0</v>
      </c>
      <c r="I5650" t="inlineStr">
        <is>
          <t>entropia</t>
        </is>
      </c>
      <c r="J5650" t="n">
        <v>0</v>
      </c>
      <c r="K5650" t="n">
        <v>0.2857142857142857</v>
      </c>
      <c r="L5650" t="n">
        <v>0</v>
      </c>
      <c r="M5650" t="inlineStr"/>
      <c r="N5650" t="b">
        <v>1</v>
      </c>
      <c r="O5650" t="b">
        <v>0</v>
      </c>
      <c r="P5650" t="inlineStr">
        <is>
          <t>[42768, 8993, 24925, 43462, 32655, 5629, 42974]</t>
        </is>
      </c>
      <c r="Q5650" t="inlineStr">
        <is>
          <t>[1, 1, 1, 1, 1, 1, 1]</t>
        </is>
      </c>
      <c r="R5650" t="inlineStr">
        <is>
          <t>[0.15367181653179482, 0.2839353636718928, 0.6031124484824786, 0.8355655517742223, 1.0, 1.0117386160447677, 1.0999280385392185]</t>
        </is>
      </c>
      <c r="S5650" t="inlineStr">
        <is>
          <t>[42768, 8993, 24925, 43462, 32655, 5629, 42974]</t>
        </is>
      </c>
      <c r="T5650" t="inlineStr">
        <is>
          <t>[0.15367181653179482, 0.2839353636718928, 0.6031124484824786, 0.8355655517742223, 1.0, 1.0117386160447677, 1.0999280385392185]</t>
        </is>
      </c>
      <c r="U5650" t="n">
        <v>5</v>
      </c>
      <c r="V5650" t="n">
        <v>1.005869308022384</v>
      </c>
      <c r="W5650" t="n">
        <v>0</v>
      </c>
      <c r="X5650" t="inlineStr"/>
      <c r="Y5650" t="inlineStr"/>
      <c r="Z5650" t="inlineStr">
        <is>
          <t>2025-11-16T16:59:17.972969</t>
        </is>
      </c>
    </row>
    <row r="5651">
      <c r="A5651" t="inlineStr">
        <is>
          <t>shuttle</t>
        </is>
      </c>
      <c r="B5651" t="n">
        <v>35780</v>
      </c>
      <c r="C5651" t="n">
        <v>4</v>
      </c>
      <c r="D5651" t="b">
        <v>1</v>
      </c>
      <c r="E5651" t="n">
        <v>7</v>
      </c>
      <c r="F5651" t="inlineStr"/>
      <c r="G5651" t="n">
        <v>1</v>
      </c>
      <c r="H5651" t="n">
        <v>0</v>
      </c>
      <c r="I5651" t="inlineStr">
        <is>
          <t>entropia</t>
        </is>
      </c>
      <c r="J5651" t="n">
        <v>0</v>
      </c>
      <c r="K5651" t="n">
        <v>1</v>
      </c>
      <c r="L5651" t="n">
        <v>0</v>
      </c>
      <c r="M5651" t="inlineStr"/>
      <c r="N5651" t="b">
        <v>1</v>
      </c>
      <c r="O5651" t="b">
        <v>1</v>
      </c>
      <c r="P5651" t="inlineStr">
        <is>
          <t>[33334, 30926, 34386, 3191, 5594, 32951, 29115]</t>
        </is>
      </c>
      <c r="Q5651" t="inlineStr">
        <is>
          <t>[1, 1, 1, 1, 1, 1, 1]</t>
        </is>
      </c>
      <c r="R5651" t="inlineStr">
        <is>
          <t>[0.09999999999999987, 0.10000000000000009, 0.19999999999999996, 0.2927213655951677, 0.30000000000000004, 0.30933121063982516, 0.3444507953975435]</t>
        </is>
      </c>
      <c r="S5651" t="inlineStr">
        <is>
          <t>[33334, 30926, 34386, 3191, 5594, 32951, 29115]</t>
        </is>
      </c>
      <c r="T5651" t="inlineStr">
        <is>
          <t>[0.09999999999999987, 0.10000000000000009, 0.19999999999999996, 0.2927213655951677, 0.30000000000000004, 0.30933121063982516, 0.3444507953975435]</t>
        </is>
      </c>
      <c r="U5651" t="n">
        <v>5</v>
      </c>
      <c r="V5651" t="n">
        <v>0.3046656053199126</v>
      </c>
      <c r="W5651" t="n">
        <v>6</v>
      </c>
      <c r="X5651" t="n">
        <v>0.441723155796274</v>
      </c>
      <c r="Y5651" t="n">
        <v>30926</v>
      </c>
      <c r="Z5651" t="inlineStr">
        <is>
          <t>2025-11-16T16:59:17.973969</t>
        </is>
      </c>
    </row>
    <row r="5652">
      <c r="A5652" t="inlineStr">
        <is>
          <t>shuttle</t>
        </is>
      </c>
      <c r="B5652" t="n">
        <v>35782</v>
      </c>
      <c r="C5652" t="n">
        <v>4</v>
      </c>
      <c r="D5652" t="b">
        <v>1</v>
      </c>
      <c r="E5652" t="n">
        <v>7</v>
      </c>
      <c r="F5652" t="inlineStr"/>
      <c r="G5652" t="n">
        <v>1</v>
      </c>
      <c r="H5652" t="n">
        <v>0</v>
      </c>
      <c r="I5652" t="inlineStr">
        <is>
          <t>entropia</t>
        </is>
      </c>
      <c r="J5652" t="n">
        <v>0</v>
      </c>
      <c r="K5652" t="n">
        <v>1</v>
      </c>
      <c r="L5652" t="n">
        <v>0</v>
      </c>
      <c r="M5652" t="inlineStr"/>
      <c r="N5652" t="b">
        <v>1</v>
      </c>
      <c r="O5652" t="b">
        <v>1</v>
      </c>
      <c r="P5652" t="inlineStr">
        <is>
          <t>[30905, 27399, 6118, 341, 13798, 20192, 3874]</t>
        </is>
      </c>
      <c r="Q5652" t="inlineStr">
        <is>
          <t>[1, 1, 1, 1, 1, 1, 1]</t>
        </is>
      </c>
      <c r="R5652" t="inlineStr">
        <is>
          <t>[0.09999999999999998, 0.11601814021148414, 0.11601814021148421, 0.19485778234715134, 0.2, 0.20847112236022422, 0.20847112236022428]</t>
        </is>
      </c>
      <c r="S5652" t="inlineStr">
        <is>
          <t>[30905, 27399, 6118, 341, 13798, 20192, 3874]</t>
        </is>
      </c>
      <c r="T5652" t="inlineStr">
        <is>
          <t>[0.09999999999999998, 0.11601814021148414, 0.11601814021148421, 0.19485778234715134, 0.2, 0.20847112236022422, 0.20847112236022428]</t>
        </is>
      </c>
      <c r="U5652" t="n">
        <v>5</v>
      </c>
      <c r="V5652" t="n">
        <v>0.2042355611801121</v>
      </c>
      <c r="W5652" t="n">
        <v>5</v>
      </c>
      <c r="X5652" t="n">
        <v>0.5527670985193952</v>
      </c>
      <c r="Y5652" t="n">
        <v>30905</v>
      </c>
      <c r="Z5652" t="inlineStr">
        <is>
          <t>2025-11-16T16:59:17.973969</t>
        </is>
      </c>
    </row>
    <row r="5653">
      <c r="A5653" t="inlineStr">
        <is>
          <t>shuttle</t>
        </is>
      </c>
      <c r="B5653" t="n">
        <v>35797</v>
      </c>
      <c r="C5653" t="n">
        <v>4</v>
      </c>
      <c r="D5653" t="b">
        <v>1</v>
      </c>
      <c r="E5653" t="n">
        <v>7</v>
      </c>
      <c r="F5653" t="inlineStr"/>
      <c r="G5653" t="n">
        <v>1</v>
      </c>
      <c r="H5653" t="n">
        <v>0</v>
      </c>
      <c r="I5653" t="inlineStr">
        <is>
          <t>entropia</t>
        </is>
      </c>
      <c r="J5653" t="n">
        <v>0</v>
      </c>
      <c r="K5653" t="n">
        <v>1</v>
      </c>
      <c r="L5653" t="n">
        <v>0</v>
      </c>
      <c r="M5653" t="inlineStr"/>
      <c r="N5653" t="b">
        <v>1</v>
      </c>
      <c r="O5653" t="b">
        <v>1</v>
      </c>
      <c r="P5653" t="inlineStr">
        <is>
          <t>[2537, 30025, 16796, 38606, 8254, 45138, 31054]</t>
        </is>
      </c>
      <c r="Q5653" t="inlineStr">
        <is>
          <t>[1, 1, 1, 1, 1, 1, 1]</t>
        </is>
      </c>
      <c r="R5653" t="inlineStr">
        <is>
          <t>[0.05882354000000001, 0.10000000000000009, 0.11601814021148406, 0.11601814021148425, 0.14196762086344755, 0.20000000000000007, 0.20847112236022422]</t>
        </is>
      </c>
      <c r="S5653" t="inlineStr">
        <is>
          <t>[2537, 30025, 16796, 38606, 8254, 45138, 31054]</t>
        </is>
      </c>
      <c r="T5653" t="inlineStr">
        <is>
          <t>[0.05882354000000001, 0.10000000000000009, 0.11601814021148406, 0.11601814021148425, 0.14196762086344755, 0.20000000000000007, 0.20847112236022422]</t>
        </is>
      </c>
      <c r="U5653" t="n">
        <v>5</v>
      </c>
      <c r="V5653" t="n">
        <v>0.1709838104317238</v>
      </c>
      <c r="W5653" t="n">
        <v>6</v>
      </c>
      <c r="X5653" t="n">
        <v>0.5124589026628852</v>
      </c>
      <c r="Y5653" t="n">
        <v>38606</v>
      </c>
      <c r="Z5653" t="inlineStr">
        <is>
          <t>2025-11-16T16:59:17.973969</t>
        </is>
      </c>
    </row>
    <row r="5654">
      <c r="A5654" t="inlineStr">
        <is>
          <t>shuttle</t>
        </is>
      </c>
      <c r="B5654" t="n">
        <v>35798</v>
      </c>
      <c r="C5654" t="n">
        <v>4</v>
      </c>
      <c r="D5654" t="b">
        <v>1</v>
      </c>
      <c r="E5654" t="n">
        <v>7</v>
      </c>
      <c r="F5654" t="inlineStr"/>
      <c r="G5654" t="n">
        <v>1</v>
      </c>
      <c r="H5654" t="n">
        <v>0</v>
      </c>
      <c r="I5654" t="inlineStr">
        <is>
          <t>entropia</t>
        </is>
      </c>
      <c r="J5654" t="n">
        <v>0</v>
      </c>
      <c r="K5654" t="n">
        <v>1</v>
      </c>
      <c r="L5654" t="n">
        <v>0</v>
      </c>
      <c r="M5654" t="inlineStr"/>
      <c r="N5654" t="b">
        <v>1</v>
      </c>
      <c r="O5654" t="b">
        <v>1</v>
      </c>
      <c r="P5654" t="inlineStr">
        <is>
          <t>[32422, 40294, 23248, 20372, 33827, 17077, 25901]</t>
        </is>
      </c>
      <c r="Q5654" t="inlineStr">
        <is>
          <t>[1, 1, 1, 1, 1, 1, 1]</t>
        </is>
      </c>
      <c r="R5654" t="inlineStr">
        <is>
          <t>[0.10000000000000009, 0.15367182759174605, 0.18334402252428983, 0.20000000000000007, 0.21776454518532373, 0.23962762182138117, 0.23962762182138125]</t>
        </is>
      </c>
      <c r="S5654" t="inlineStr">
        <is>
          <t>[32422, 40294, 23248, 20372, 33827, 17077, 25901]</t>
        </is>
      </c>
      <c r="T5654" t="inlineStr">
        <is>
          <t>[0.10000000000000009, 0.15367182759174605, 0.18334402252428983, 0.20000000000000007, 0.21776454518532373, 0.23962762182138117, 0.23962762182138125]</t>
        </is>
      </c>
      <c r="U5654" t="n">
        <v>5</v>
      </c>
      <c r="V5654" t="n">
        <v>0.2286960835033525</v>
      </c>
      <c r="W5654" t="n">
        <v>5</v>
      </c>
      <c r="X5654" t="n">
        <v>0.4030975731788048</v>
      </c>
      <c r="Y5654" t="n">
        <v>23248</v>
      </c>
      <c r="Z5654" t="inlineStr">
        <is>
          <t>2025-11-16T16:59:17.973969</t>
        </is>
      </c>
    </row>
    <row r="5655">
      <c r="A5655" t="inlineStr">
        <is>
          <t>shuttle</t>
        </is>
      </c>
      <c r="B5655" t="n">
        <v>35802</v>
      </c>
      <c r="C5655" t="n">
        <v>4</v>
      </c>
      <c r="D5655" t="b">
        <v>0</v>
      </c>
      <c r="E5655" t="n">
        <v>7</v>
      </c>
      <c r="F5655" t="inlineStr"/>
      <c r="G5655" t="n">
        <v>1</v>
      </c>
      <c r="H5655" t="n">
        <v>0</v>
      </c>
      <c r="I5655" t="inlineStr">
        <is>
          <t>entropia</t>
        </is>
      </c>
      <c r="J5655" t="n">
        <v>0</v>
      </c>
      <c r="K5655" t="n">
        <v>0.2857142857142857</v>
      </c>
      <c r="L5655" t="n">
        <v>0</v>
      </c>
      <c r="M5655" t="inlineStr"/>
      <c r="N5655" t="b">
        <v>1</v>
      </c>
      <c r="O5655" t="b">
        <v>0</v>
      </c>
      <c r="P5655" t="inlineStr">
        <is>
          <t>[13110, 44342, 21613, 45723, 14157, 35421, 26396]</t>
        </is>
      </c>
      <c r="Q5655" t="inlineStr">
        <is>
          <t>[1, 1, 1, 1, 1, 1, 1]</t>
        </is>
      </c>
      <c r="R5655" t="inlineStr">
        <is>
          <t>[0.04347824, 0.4696980978942431, 0.620133482068782, 1.0, 1.0009447324170788, 1.0050645858930198, 1.009090909009009]</t>
        </is>
      </c>
      <c r="S5655" t="inlineStr">
        <is>
          <t>[13110, 44342, 21613, 45723, 14157, 35421, 26396]</t>
        </is>
      </c>
      <c r="T5655" t="inlineStr">
        <is>
          <t>[0.04347824, 0.4696980978942431, 0.620133482068782, 1.0, 1.0009447324170788, 1.0050645858930198, 1.009090909009009]</t>
        </is>
      </c>
      <c r="U5655" t="n">
        <v>5</v>
      </c>
      <c r="V5655" t="n">
        <v>1.003004659155049</v>
      </c>
      <c r="W5655" t="n">
        <v>0</v>
      </c>
      <c r="X5655" t="inlineStr"/>
      <c r="Y5655" t="inlineStr"/>
      <c r="Z5655" t="inlineStr">
        <is>
          <t>2025-11-16T16:59:17.973969</t>
        </is>
      </c>
    </row>
    <row r="5656">
      <c r="A5656" t="inlineStr">
        <is>
          <t>shuttle</t>
        </is>
      </c>
      <c r="B5656" t="n">
        <v>35803</v>
      </c>
      <c r="C5656" t="n">
        <v>4</v>
      </c>
      <c r="D5656" t="b">
        <v>1</v>
      </c>
      <c r="E5656" t="n">
        <v>7</v>
      </c>
      <c r="F5656" t="inlineStr"/>
      <c r="G5656" t="n">
        <v>1</v>
      </c>
      <c r="H5656" t="n">
        <v>0</v>
      </c>
      <c r="I5656" t="inlineStr">
        <is>
          <t>entropia</t>
        </is>
      </c>
      <c r="J5656" t="n">
        <v>0</v>
      </c>
      <c r="K5656" t="n">
        <v>1</v>
      </c>
      <c r="L5656" t="n">
        <v>0</v>
      </c>
      <c r="M5656" t="inlineStr"/>
      <c r="N5656" t="b">
        <v>1</v>
      </c>
      <c r="O5656" t="b">
        <v>1</v>
      </c>
      <c r="P5656" t="inlineStr">
        <is>
          <t>[42165, 13633, 38657, 4424, 13304, 14887, 39974]</t>
        </is>
      </c>
      <c r="Q5656" t="inlineStr">
        <is>
          <t>[1, 1, 1, 1, 1, 1, 1]</t>
        </is>
      </c>
      <c r="R5656" t="inlineStr">
        <is>
          <t>[0.09999999999999987, 0.19999999999999996, 0.30000000000000004, 0.3426680018619188, 0.4668513555482301, 0.49794596913442324, 0.49947264695190285]</t>
        </is>
      </c>
      <c r="S5656" t="inlineStr">
        <is>
          <t>[42165, 13633, 38657, 4424, 13304, 14887, 39974]</t>
        </is>
      </c>
      <c r="T5656" t="inlineStr">
        <is>
          <t>[0.09999999999999987, 0.19999999999999996, 0.30000000000000004, 0.3426680018619188, 0.4668513555482301, 0.49794596913442324, 0.49947264695190285]</t>
        </is>
      </c>
      <c r="U5656" t="n">
        <v>5</v>
      </c>
      <c r="V5656" t="n">
        <v>0.4823986623413267</v>
      </c>
      <c r="W5656" t="n">
        <v>9</v>
      </c>
      <c r="X5656" t="n">
        <v>0.5371801000416642</v>
      </c>
      <c r="Y5656" t="n">
        <v>42165</v>
      </c>
      <c r="Z5656" t="inlineStr">
        <is>
          <t>2025-11-16T16:59:17.973969</t>
        </is>
      </c>
    </row>
    <row r="5657">
      <c r="A5657" t="inlineStr">
        <is>
          <t>shuttle</t>
        </is>
      </c>
      <c r="B5657" t="n">
        <v>35818</v>
      </c>
      <c r="C5657" t="n">
        <v>4</v>
      </c>
      <c r="D5657" t="b">
        <v>1</v>
      </c>
      <c r="E5657" t="n">
        <v>7</v>
      </c>
      <c r="F5657" t="inlineStr"/>
      <c r="G5657" t="n">
        <v>1</v>
      </c>
      <c r="H5657" t="n">
        <v>0</v>
      </c>
      <c r="I5657" t="inlineStr">
        <is>
          <t>entropia</t>
        </is>
      </c>
      <c r="J5657" t="n">
        <v>0</v>
      </c>
      <c r="K5657" t="n">
        <v>1</v>
      </c>
      <c r="L5657" t="n">
        <v>0</v>
      </c>
      <c r="M5657" t="inlineStr"/>
      <c r="N5657" t="b">
        <v>1</v>
      </c>
      <c r="O5657" t="b">
        <v>1</v>
      </c>
      <c r="P5657" t="inlineStr">
        <is>
          <t>[44726, 31955, 40220, 41478, 20114, 14356, 13307]</t>
        </is>
      </c>
      <c r="Q5657" t="inlineStr">
        <is>
          <t>[1, 1, 1, 1, 1, 1, 1]</t>
        </is>
      </c>
      <c r="R5657" t="inlineStr">
        <is>
          <t>[0.04347824, 0.1351460856362846, 0.15449394770844743, 0.18403363789954397, 0.22678141083153197, 0.23627505685831454, 0.35943580213421994]</t>
        </is>
      </c>
      <c r="S5657" t="inlineStr">
        <is>
          <t>[44726, 31955, 40220, 41478, 20114, 14356, 13307]</t>
        </is>
      </c>
      <c r="T5657" t="inlineStr">
        <is>
          <t>[0.04347824, 0.1351460856362846, 0.15449394770844743, 0.18403363789954397, 0.22678141083153197, 0.23627505685831454, 0.35943580213421994]</t>
        </is>
      </c>
      <c r="U5657" t="n">
        <v>5</v>
      </c>
      <c r="V5657" t="n">
        <v>0.2315282338449233</v>
      </c>
      <c r="W5657" t="n">
        <v>8</v>
      </c>
      <c r="X5657" t="n">
        <v>0.5694194534055541</v>
      </c>
      <c r="Y5657" t="n">
        <v>40220</v>
      </c>
      <c r="Z5657" t="inlineStr">
        <is>
          <t>2025-11-16T16:59:17.973969</t>
        </is>
      </c>
    </row>
    <row r="5658">
      <c r="A5658" t="inlineStr">
        <is>
          <t>shuttle</t>
        </is>
      </c>
      <c r="B5658" t="n">
        <v>35822</v>
      </c>
      <c r="C5658" t="n">
        <v>4</v>
      </c>
      <c r="D5658" t="b">
        <v>1</v>
      </c>
      <c r="E5658" t="n">
        <v>7</v>
      </c>
      <c r="F5658" t="inlineStr"/>
      <c r="G5658" t="n">
        <v>1</v>
      </c>
      <c r="H5658" t="n">
        <v>0</v>
      </c>
      <c r="I5658" t="inlineStr">
        <is>
          <t>entropia</t>
        </is>
      </c>
      <c r="J5658" t="n">
        <v>0</v>
      </c>
      <c r="K5658" t="n">
        <v>1</v>
      </c>
      <c r="L5658" t="n">
        <v>0</v>
      </c>
      <c r="M5658" t="inlineStr"/>
      <c r="N5658" t="b">
        <v>1</v>
      </c>
      <c r="O5658" t="b">
        <v>1</v>
      </c>
      <c r="P5658" t="inlineStr">
        <is>
          <t>[44891, 1380, 39523, 44642, 31745, 8186, 20893]</t>
        </is>
      </c>
      <c r="Q5658" t="inlineStr">
        <is>
          <t>[1, 1, 1, 1, 1, 1, 1]</t>
        </is>
      </c>
      <c r="R5658" t="inlineStr">
        <is>
          <t>[0.32509370966968887, 0.3562445667092338, 0.39457055144397174, 0.39999999999999997, 0.43496427748523186, 0.43892383342258984, 0.44986511694383635]</t>
        </is>
      </c>
      <c r="S5658" t="inlineStr">
        <is>
          <t>[44891, 1380, 39523, 44642, 31745, 8186, 20893]</t>
        </is>
      </c>
      <c r="T5658" t="inlineStr">
        <is>
          <t>[0.32509370966968887, 0.3562445667092338, 0.39457055144397174, 0.39999999999999997, 0.43496427748523186, 0.43892383342258984, 0.44986511694383635]</t>
        </is>
      </c>
      <c r="U5658" t="n">
        <v>5</v>
      </c>
      <c r="V5658" t="n">
        <v>0.4369440554539109</v>
      </c>
      <c r="W5658" t="n">
        <v>9</v>
      </c>
      <c r="X5658" t="n">
        <v>0.5108833144050118</v>
      </c>
      <c r="Y5658" t="n">
        <v>39523</v>
      </c>
      <c r="Z5658" t="inlineStr">
        <is>
          <t>2025-11-16T16:59:17.973969</t>
        </is>
      </c>
    </row>
    <row r="5659">
      <c r="A5659" t="inlineStr">
        <is>
          <t>shuttle</t>
        </is>
      </c>
      <c r="B5659" t="n">
        <v>35823</v>
      </c>
      <c r="C5659" t="n">
        <v>4</v>
      </c>
      <c r="D5659" t="b">
        <v>0</v>
      </c>
      <c r="E5659" t="n">
        <v>7</v>
      </c>
      <c r="F5659" t="inlineStr"/>
      <c r="G5659" t="n">
        <v>1</v>
      </c>
      <c r="H5659" t="n">
        <v>0</v>
      </c>
      <c r="I5659" t="inlineStr">
        <is>
          <t>entropia</t>
        </is>
      </c>
      <c r="J5659" t="n">
        <v>0</v>
      </c>
      <c r="K5659" t="n">
        <v>0</v>
      </c>
      <c r="L5659" t="n">
        <v>0</v>
      </c>
      <c r="M5659" t="inlineStr"/>
      <c r="N5659" t="b">
        <v>1</v>
      </c>
      <c r="O5659" t="b">
        <v>0</v>
      </c>
      <c r="P5659" t="inlineStr">
        <is>
          <t>[39446, 13758, 793, 30515, 4737, 27407, 22470]</t>
        </is>
      </c>
      <c r="Q5659" t="inlineStr">
        <is>
          <t>[1, 1, 1, 1, 1, 1, 1]</t>
        </is>
      </c>
      <c r="R5659" t="inlineStr">
        <is>
          <t>[1.019803902718557, 1.0531600215555088, 1.118033988749895, 1.1661903789690602, 1.2206555615733703, 1.3187850176159301, 1.345362404707371]</t>
        </is>
      </c>
      <c r="S5659" t="inlineStr">
        <is>
          <t>[39446, 13758, 793, 30515, 4737, 27407, 22470]</t>
        </is>
      </c>
      <c r="T5659" t="inlineStr">
        <is>
          <t>[1.019803902718557, 1.0531600215555088, 1.118033988749895, 1.1661903789690602, 1.2206555615733703, 1.3187850176159301, 1.345362404707371]</t>
        </is>
      </c>
      <c r="U5659" t="n">
        <v>5</v>
      </c>
      <c r="V5659" t="n">
        <v>1.26972028959465</v>
      </c>
      <c r="W5659" t="n">
        <v>0</v>
      </c>
      <c r="X5659" t="inlineStr"/>
      <c r="Y5659" t="inlineStr"/>
      <c r="Z5659" t="inlineStr">
        <is>
          <t>2025-11-16T16:59:17.973969</t>
        </is>
      </c>
    </row>
    <row r="5660">
      <c r="A5660" t="inlineStr">
        <is>
          <t>shuttle</t>
        </is>
      </c>
      <c r="B5660" t="n">
        <v>35838</v>
      </c>
      <c r="C5660" t="n">
        <v>4</v>
      </c>
      <c r="D5660" t="b">
        <v>0</v>
      </c>
      <c r="E5660" t="n">
        <v>7</v>
      </c>
      <c r="F5660" t="inlineStr"/>
      <c r="G5660" t="n">
        <v>1</v>
      </c>
      <c r="H5660" t="n">
        <v>0</v>
      </c>
      <c r="I5660" t="inlineStr">
        <is>
          <t>entropia</t>
        </is>
      </c>
      <c r="J5660" t="n">
        <v>0</v>
      </c>
      <c r="K5660" t="n">
        <v>0.2857142857142857</v>
      </c>
      <c r="L5660" t="n">
        <v>0</v>
      </c>
      <c r="M5660" t="inlineStr"/>
      <c r="N5660" t="b">
        <v>1</v>
      </c>
      <c r="O5660" t="b">
        <v>0</v>
      </c>
      <c r="P5660" t="inlineStr">
        <is>
          <t>[45434, 36383, 19812, 25920, 14641, 17289, 29057]</t>
        </is>
      </c>
      <c r="Q5660" t="inlineStr">
        <is>
          <t>[1, 1, 1, 1, 1, 1, 1]</t>
        </is>
      </c>
      <c r="R5660" t="inlineStr">
        <is>
          <t>[0.33044503731823505, 0.47660908225583587, 0.59092632593941, 1.0, 1.0, 1.053182758446154, 1.053182758446154]</t>
        </is>
      </c>
      <c r="S5660" t="inlineStr">
        <is>
          <t>[45434, 36383, 19812, 14641, 25920, 17289, 29057]</t>
        </is>
      </c>
      <c r="T5660" t="inlineStr">
        <is>
          <t>[0.33044503731823505, 0.47660908225583587, 0.59092632593941, 1.0, 1.0, 1.053182758446154, 1.053182758446154]</t>
        </is>
      </c>
      <c r="U5660" t="n">
        <v>5</v>
      </c>
      <c r="V5660" t="n">
        <v>1.026591379223077</v>
      </c>
      <c r="W5660" t="n">
        <v>0</v>
      </c>
      <c r="X5660" t="inlineStr"/>
      <c r="Y5660" t="inlineStr"/>
      <c r="Z5660" t="inlineStr">
        <is>
          <t>2025-11-16T16:59:17.973969</t>
        </is>
      </c>
    </row>
    <row r="5661">
      <c r="A5661" t="inlineStr">
        <is>
          <t>shuttle</t>
        </is>
      </c>
      <c r="B5661" t="n">
        <v>35850</v>
      </c>
      <c r="C5661" t="n">
        <v>4</v>
      </c>
      <c r="D5661" t="b">
        <v>0</v>
      </c>
      <c r="E5661" t="n">
        <v>7</v>
      </c>
      <c r="F5661" t="inlineStr"/>
      <c r="G5661" t="n">
        <v>1</v>
      </c>
      <c r="H5661" t="n">
        <v>0</v>
      </c>
      <c r="I5661" t="inlineStr">
        <is>
          <t>entropia</t>
        </is>
      </c>
      <c r="J5661" t="n">
        <v>0</v>
      </c>
      <c r="K5661" t="n">
        <v>0.1428571428571428</v>
      </c>
      <c r="L5661" t="n">
        <v>0</v>
      </c>
      <c r="M5661" t="inlineStr"/>
      <c r="N5661" t="b">
        <v>1</v>
      </c>
      <c r="O5661" t="b">
        <v>0</v>
      </c>
      <c r="P5661" t="inlineStr">
        <is>
          <t>[24215, 15438, 23318, 2730, 23311, 5110, 42584]</t>
        </is>
      </c>
      <c r="Q5661" t="inlineStr">
        <is>
          <t>[1, 1, 1, 1, 1, 1, 1]</t>
        </is>
      </c>
      <c r="R5661" t="inlineStr">
        <is>
          <t>[0.3999999999999999, 0.7, 0.8072960792436011, 0.8468505701103647, 1.0, 1.004987562112089, 1.019803902718557]</t>
        </is>
      </c>
      <c r="S5661" t="inlineStr">
        <is>
          <t>[24215, 15438, 23318, 2730, 23311, 5110, 42584]</t>
        </is>
      </c>
      <c r="T5661" t="inlineStr">
        <is>
          <t>[0.3999999999999999, 0.7, 0.8072960792436011, 0.8468505701103647, 1.0, 1.004987562112089, 1.019803902718557]</t>
        </is>
      </c>
      <c r="U5661" t="n">
        <v>5</v>
      </c>
      <c r="V5661" t="n">
        <v>1.002493781056045</v>
      </c>
      <c r="W5661" t="n">
        <v>0</v>
      </c>
      <c r="X5661" t="inlineStr"/>
      <c r="Y5661" t="inlineStr"/>
      <c r="Z5661" t="inlineStr">
        <is>
          <t>2025-11-16T16:59:17.973969</t>
        </is>
      </c>
    </row>
    <row r="5662">
      <c r="A5662" t="inlineStr">
        <is>
          <t>shuttle</t>
        </is>
      </c>
      <c r="B5662" t="n">
        <v>35858</v>
      </c>
      <c r="C5662" t="n">
        <v>4</v>
      </c>
      <c r="D5662" t="b">
        <v>0</v>
      </c>
      <c r="E5662" t="n">
        <v>7</v>
      </c>
      <c r="F5662" t="inlineStr"/>
      <c r="G5662" t="n">
        <v>1</v>
      </c>
      <c r="H5662" t="n">
        <v>0</v>
      </c>
      <c r="I5662" t="inlineStr">
        <is>
          <t>entropia</t>
        </is>
      </c>
      <c r="J5662" t="n">
        <v>0</v>
      </c>
      <c r="K5662" t="n">
        <v>0.1428571428571428</v>
      </c>
      <c r="L5662" t="n">
        <v>0</v>
      </c>
      <c r="M5662" t="inlineStr"/>
      <c r="N5662" t="b">
        <v>1</v>
      </c>
      <c r="O5662" t="b">
        <v>0</v>
      </c>
      <c r="P5662" t="inlineStr">
        <is>
          <t>[10031, 42196, 17464, 20879, 28237, 19105, 16274]</t>
        </is>
      </c>
      <c r="Q5662" t="inlineStr">
        <is>
          <t>[1, 1, 1, 1, 1, 1, 1]</t>
        </is>
      </c>
      <c r="R5662" t="inlineStr">
        <is>
          <t>[0.45601518646757766, 0.77798286511805, 0.8120127274721877, 0.8545669743274951, 0.8994481916323419, 0.9639682244160912, 0.975040001049444]</t>
        </is>
      </c>
      <c r="S5662" t="inlineStr">
        <is>
          <t>[10031, 42196, 17464, 20879, 28237, 19105, 16274]</t>
        </is>
      </c>
      <c r="T5662" t="inlineStr">
        <is>
          <t>[0.45601518646757766, 0.77798286511805, 0.8120127274721877, 0.8545669743274951, 0.8994481916323419, 0.9639682244160912, 0.975040001049444]</t>
        </is>
      </c>
      <c r="U5662" t="n">
        <v>5</v>
      </c>
      <c r="V5662" t="n">
        <v>0.9317082080242165</v>
      </c>
      <c r="W5662" t="n">
        <v>0</v>
      </c>
      <c r="X5662" t="inlineStr"/>
      <c r="Y5662" t="inlineStr"/>
      <c r="Z5662" t="inlineStr">
        <is>
          <t>2025-11-16T16:59:17.974969</t>
        </is>
      </c>
    </row>
    <row r="5663">
      <c r="A5663" t="inlineStr">
        <is>
          <t>shuttle</t>
        </is>
      </c>
      <c r="B5663" t="n">
        <v>35860</v>
      </c>
      <c r="C5663" t="n">
        <v>4</v>
      </c>
      <c r="D5663" t="b">
        <v>0</v>
      </c>
      <c r="E5663" t="n">
        <v>7</v>
      </c>
      <c r="F5663" t="inlineStr"/>
      <c r="G5663" t="n">
        <v>1</v>
      </c>
      <c r="H5663" t="n">
        <v>0</v>
      </c>
      <c r="I5663" t="inlineStr">
        <is>
          <t>entropia</t>
        </is>
      </c>
      <c r="J5663" t="n">
        <v>0</v>
      </c>
      <c r="K5663" t="n">
        <v>0.1428571428571428</v>
      </c>
      <c r="L5663" t="n">
        <v>0</v>
      </c>
      <c r="M5663" t="inlineStr"/>
      <c r="N5663" t="b">
        <v>1</v>
      </c>
      <c r="O5663" t="b">
        <v>0</v>
      </c>
      <c r="P5663" t="inlineStr">
        <is>
          <t>[33808, 3539, 6706, 5592, 19325, 29295, 14111]</t>
        </is>
      </c>
      <c r="Q5663" t="inlineStr">
        <is>
          <t>[1, 1, 1, 1, 1, 1, 1]</t>
        </is>
      </c>
      <c r="R5663" t="inlineStr">
        <is>
          <t>[0.30000000000000004, 0.6474148986568129, 0.8049861674963488, 0.8354655767058626, 0.9691201796930297, 1.029148216246237, 1.1]</t>
        </is>
      </c>
      <c r="S5663" t="inlineStr">
        <is>
          <t>[33808, 3539, 6706, 5592, 19325, 29295, 14111]</t>
        </is>
      </c>
      <c r="T5663" t="inlineStr">
        <is>
          <t>[0.30000000000000004, 0.6474148986568129, 0.8049861674963488, 0.8354655767058626, 0.9691201796930297, 1.029148216246237, 1.1]</t>
        </is>
      </c>
      <c r="U5663" t="n">
        <v>5</v>
      </c>
      <c r="V5663" t="n">
        <v>0.9991341979696333</v>
      </c>
      <c r="W5663" t="n">
        <v>0</v>
      </c>
      <c r="X5663" t="inlineStr"/>
      <c r="Y5663" t="inlineStr"/>
      <c r="Z5663" t="inlineStr">
        <is>
          <t>2025-11-16T16:59:17.974969</t>
        </is>
      </c>
    </row>
    <row r="5664">
      <c r="A5664" t="inlineStr">
        <is>
          <t>shuttle</t>
        </is>
      </c>
      <c r="B5664" t="n">
        <v>35882</v>
      </c>
      <c r="C5664" t="n">
        <v>4</v>
      </c>
      <c r="D5664" t="b">
        <v>1</v>
      </c>
      <c r="E5664" t="n">
        <v>7</v>
      </c>
      <c r="F5664" t="inlineStr"/>
      <c r="G5664" t="n">
        <v>1</v>
      </c>
      <c r="H5664" t="n">
        <v>0</v>
      </c>
      <c r="I5664" t="inlineStr">
        <is>
          <t>entropia</t>
        </is>
      </c>
      <c r="J5664" t="n">
        <v>0</v>
      </c>
      <c r="K5664" t="n">
        <v>1</v>
      </c>
      <c r="L5664" t="n">
        <v>0</v>
      </c>
      <c r="M5664" t="inlineStr"/>
      <c r="N5664" t="b">
        <v>1</v>
      </c>
      <c r="O5664" t="b">
        <v>1</v>
      </c>
      <c r="P5664" t="inlineStr">
        <is>
          <t>[3714, 40502, 20683, 28622, 38379, 6322, 38973]</t>
        </is>
      </c>
      <c r="Q5664" t="inlineStr">
        <is>
          <t>[1, 1, 1, 1, 1, 1, 1]</t>
        </is>
      </c>
      <c r="R5664" t="inlineStr">
        <is>
          <t>[0.16049528725803164, 0.2239527261621023, 0.27610515545321695, 0.279230360496879, 0.3148746810183805, 0.3232455239052765, 0.3727175465908313]</t>
        </is>
      </c>
      <c r="S5664" t="inlineStr">
        <is>
          <t>[3714, 40502, 20683, 28622, 38379, 6322, 38973]</t>
        </is>
      </c>
      <c r="T5664" t="inlineStr">
        <is>
          <t>[0.16049528725803164, 0.2239527261621023, 0.27610515545321695, 0.279230360496879, 0.3148746810183805, 0.3232455239052765, 0.3727175465908313]</t>
        </is>
      </c>
      <c r="U5664" t="n">
        <v>5</v>
      </c>
      <c r="V5664" t="n">
        <v>0.3190601024618285</v>
      </c>
      <c r="W5664" t="n">
        <v>7</v>
      </c>
      <c r="X5664" t="n">
        <v>0.5134893430493201</v>
      </c>
      <c r="Y5664" t="n">
        <v>40502</v>
      </c>
      <c r="Z5664" t="inlineStr">
        <is>
          <t>2025-11-16T16:59:17.974969</t>
        </is>
      </c>
    </row>
    <row r="5665">
      <c r="A5665" t="inlineStr">
        <is>
          <t>shuttle</t>
        </is>
      </c>
      <c r="B5665" t="n">
        <v>35889</v>
      </c>
      <c r="C5665" t="n">
        <v>4</v>
      </c>
      <c r="D5665" t="b">
        <v>1</v>
      </c>
      <c r="E5665" t="n">
        <v>7</v>
      </c>
      <c r="F5665" t="inlineStr"/>
      <c r="G5665" t="n">
        <v>1</v>
      </c>
      <c r="H5665" t="n">
        <v>0</v>
      </c>
      <c r="I5665" t="inlineStr">
        <is>
          <t>entropia</t>
        </is>
      </c>
      <c r="J5665" t="n">
        <v>0</v>
      </c>
      <c r="K5665" t="n">
        <v>1</v>
      </c>
      <c r="L5665" t="n">
        <v>0</v>
      </c>
      <c r="M5665" t="inlineStr"/>
      <c r="N5665" t="b">
        <v>1</v>
      </c>
      <c r="O5665" t="b">
        <v>1</v>
      </c>
      <c r="P5665" t="inlineStr">
        <is>
          <t>[43528, 22209, 32665, 27237, 34454, 285, 32374]</t>
        </is>
      </c>
      <c r="Q5665" t="inlineStr">
        <is>
          <t>[1, 1, 1, 1, 1, 1, 1]</t>
        </is>
      </c>
      <c r="R5665" t="inlineStr">
        <is>
          <t>[0.10000000000000009, 0.20981707135973973, 0.2190196166650077, 0.2239527261621023, 0.2324289212511604, 0.24526480292825872, 0.25272194182251084]</t>
        </is>
      </c>
      <c r="S5665" t="inlineStr">
        <is>
          <t>[43528, 22209, 32665, 27237, 34454, 285, 32374]</t>
        </is>
      </c>
      <c r="T5665" t="inlineStr">
        <is>
          <t>[0.10000000000000009, 0.20981707135973973, 0.2190196166650077, 0.2239527261621023, 0.2324289212511604, 0.24526480292825872, 0.25272194182251084]</t>
        </is>
      </c>
      <c r="U5665" t="n">
        <v>5</v>
      </c>
      <c r="V5665" t="n">
        <v>0.2388468620897096</v>
      </c>
      <c r="W5665" t="n">
        <v>3</v>
      </c>
      <c r="X5665" t="n">
        <v>0.5011282711184279</v>
      </c>
      <c r="Y5665" t="n">
        <v>32665</v>
      </c>
      <c r="Z5665" t="inlineStr">
        <is>
          <t>2025-11-16T16:59:17.974969</t>
        </is>
      </c>
    </row>
    <row r="5666">
      <c r="A5666" t="inlineStr">
        <is>
          <t>shuttle</t>
        </is>
      </c>
      <c r="B5666" t="n">
        <v>35892</v>
      </c>
      <c r="C5666" t="n">
        <v>4</v>
      </c>
      <c r="D5666" t="b">
        <v>0</v>
      </c>
      <c r="E5666" t="n">
        <v>7</v>
      </c>
      <c r="F5666" t="inlineStr"/>
      <c r="G5666" t="n">
        <v>1</v>
      </c>
      <c r="H5666" t="n">
        <v>0</v>
      </c>
      <c r="I5666" t="inlineStr">
        <is>
          <t>entropia</t>
        </is>
      </c>
      <c r="J5666" t="n">
        <v>0</v>
      </c>
      <c r="K5666" t="n">
        <v>0.5714285714285714</v>
      </c>
      <c r="L5666" t="n">
        <v>0</v>
      </c>
      <c r="M5666" t="inlineStr"/>
      <c r="N5666" t="b">
        <v>1</v>
      </c>
      <c r="O5666" t="b">
        <v>0</v>
      </c>
      <c r="P5666" t="inlineStr">
        <is>
          <t>[31989, 40603, 11137, 17650, 46101, 19127, 16374]</t>
        </is>
      </c>
      <c r="Q5666" t="inlineStr">
        <is>
          <t>[1, 1, 1, 1, 1, 1, 1]</t>
        </is>
      </c>
      <c r="R5666" t="inlineStr">
        <is>
          <t>[0.2229220196481489, 0.24319957031787623, 0.41096407034154453, 0.41248355825148936, 0.9651876994510189, 1.0, 1.0]</t>
        </is>
      </c>
      <c r="S5666" t="inlineStr">
        <is>
          <t>[31989, 40603, 11137, 17650, 46101, 19127, 16374]</t>
        </is>
      </c>
      <c r="T5666" t="inlineStr">
        <is>
          <t>[0.2229220196481489, 0.24319957031787623, 0.41096407034154453, 0.41248355825148936, 0.9651876994510189, 1.0, 1.0]</t>
        </is>
      </c>
      <c r="U5666" t="n">
        <v>5</v>
      </c>
      <c r="V5666" t="n">
        <v>0.9825938497255094</v>
      </c>
      <c r="W5666" t="n">
        <v>0</v>
      </c>
      <c r="X5666" t="inlineStr"/>
      <c r="Y5666" t="inlineStr"/>
      <c r="Z5666" t="inlineStr">
        <is>
          <t>2025-11-16T16:59:17.974969</t>
        </is>
      </c>
    </row>
    <row r="5667">
      <c r="A5667" t="inlineStr">
        <is>
          <t>shuttle</t>
        </is>
      </c>
      <c r="B5667" t="n">
        <v>35899</v>
      </c>
      <c r="C5667" t="n">
        <v>4</v>
      </c>
      <c r="D5667" t="b">
        <v>1</v>
      </c>
      <c r="E5667" t="n">
        <v>7</v>
      </c>
      <c r="F5667" t="inlineStr"/>
      <c r="G5667" t="n">
        <v>1</v>
      </c>
      <c r="H5667" t="n">
        <v>0</v>
      </c>
      <c r="I5667" t="inlineStr">
        <is>
          <t>entropia</t>
        </is>
      </c>
      <c r="J5667" t="n">
        <v>0</v>
      </c>
      <c r="K5667" t="n">
        <v>1</v>
      </c>
      <c r="L5667" t="n">
        <v>0</v>
      </c>
      <c r="M5667" t="inlineStr"/>
      <c r="N5667" t="b">
        <v>1</v>
      </c>
      <c r="O5667" t="b">
        <v>1</v>
      </c>
      <c r="P5667" t="inlineStr">
        <is>
          <t>[28100, 29177, 19654, 20195, 26823, 40931, 15244]</t>
        </is>
      </c>
      <c r="Q5667" t="inlineStr">
        <is>
          <t>[1, 1, 1, 1, 1, 1, 1]</t>
        </is>
      </c>
      <c r="R5667" t="inlineStr">
        <is>
          <t>[0.09999999999999998, 0.20000000000000007, 0.29215813633381604, 0.39999999999999997, 0.40000000000000013, 0.4043093081588102, 0.45253544800952117]</t>
        </is>
      </c>
      <c r="S5667" t="inlineStr">
        <is>
          <t>[28100, 29177, 19654, 20195, 26823, 40931, 15244]</t>
        </is>
      </c>
      <c r="T5667" t="inlineStr">
        <is>
          <t>[0.09999999999999998, 0.20000000000000007, 0.29215813633381604, 0.39999999999999997, 0.40000000000000013, 0.4043093081588102, 0.45253544800952117]</t>
        </is>
      </c>
      <c r="U5667" t="n">
        <v>5</v>
      </c>
      <c r="V5667" t="n">
        <v>0.4021546540794052</v>
      </c>
      <c r="W5667" t="n">
        <v>9</v>
      </c>
      <c r="X5667" t="n">
        <v>0.519729800851242</v>
      </c>
      <c r="Y5667" t="n">
        <v>20195</v>
      </c>
      <c r="Z5667" t="inlineStr">
        <is>
          <t>2025-11-16T16:59:17.974969</t>
        </is>
      </c>
    </row>
    <row r="5668">
      <c r="A5668" t="inlineStr">
        <is>
          <t>shuttle</t>
        </is>
      </c>
      <c r="B5668" t="n">
        <v>35905</v>
      </c>
      <c r="C5668" t="n">
        <v>4</v>
      </c>
      <c r="D5668" t="b">
        <v>0</v>
      </c>
      <c r="E5668" t="n">
        <v>7</v>
      </c>
      <c r="F5668" t="inlineStr"/>
      <c r="G5668" t="n">
        <v>1</v>
      </c>
      <c r="H5668" t="n">
        <v>0</v>
      </c>
      <c r="I5668" t="inlineStr">
        <is>
          <t>entropia</t>
        </is>
      </c>
      <c r="J5668" t="n">
        <v>0</v>
      </c>
      <c r="K5668" t="n">
        <v>0.1428571428571428</v>
      </c>
      <c r="L5668" t="n">
        <v>0</v>
      </c>
      <c r="M5668" t="inlineStr"/>
      <c r="N5668" t="b">
        <v>1</v>
      </c>
      <c r="O5668" t="b">
        <v>0</v>
      </c>
      <c r="P5668" t="inlineStr">
        <is>
          <t>[45278, 33491, 5402, 25183, 24321, 35436, 25261]</t>
        </is>
      </c>
      <c r="Q5668" t="inlineStr">
        <is>
          <t>[1, 1, 1, 1, 1, 1, 1]</t>
        </is>
      </c>
      <c r="R5668" t="inlineStr">
        <is>
          <t>[0.4784266281685109, 0.8597434188613543, 1.0, 1.0128306360665933, 1.104034437207776, 1.104571557983456, 1.108554030501306]</t>
        </is>
      </c>
      <c r="S5668" t="inlineStr">
        <is>
          <t>[45278, 33491, 5402, 25183, 24321, 35436, 25261]</t>
        </is>
      </c>
      <c r="T5668" t="inlineStr">
        <is>
          <t>[0.4784266281685109, 0.8597434188613543, 1.0, 1.0128306360665933, 1.104034437207776, 1.104571557983456, 1.108554030501306]</t>
        </is>
      </c>
      <c r="U5668" t="n">
        <v>5</v>
      </c>
      <c r="V5668" t="n">
        <v>1.104302997595616</v>
      </c>
      <c r="W5668" t="n">
        <v>0</v>
      </c>
      <c r="X5668" t="inlineStr"/>
      <c r="Y5668" t="inlineStr"/>
      <c r="Z5668" t="inlineStr">
        <is>
          <t>2025-11-16T16:59:17.974969</t>
        </is>
      </c>
    </row>
    <row r="5669">
      <c r="A5669" t="inlineStr">
        <is>
          <t>shuttle</t>
        </is>
      </c>
      <c r="B5669" t="n">
        <v>35910</v>
      </c>
      <c r="C5669" t="n">
        <v>4</v>
      </c>
      <c r="D5669" t="b">
        <v>1</v>
      </c>
      <c r="E5669" t="n">
        <v>7</v>
      </c>
      <c r="F5669" t="inlineStr"/>
      <c r="G5669" t="n">
        <v>1</v>
      </c>
      <c r="H5669" t="n">
        <v>0</v>
      </c>
      <c r="I5669" t="inlineStr">
        <is>
          <t>entropia</t>
        </is>
      </c>
      <c r="J5669" t="n">
        <v>0</v>
      </c>
      <c r="K5669" t="n">
        <v>1</v>
      </c>
      <c r="L5669" t="n">
        <v>0</v>
      </c>
      <c r="M5669" t="inlineStr"/>
      <c r="N5669" t="b">
        <v>1</v>
      </c>
      <c r="O5669" t="b">
        <v>1</v>
      </c>
      <c r="P5669" t="inlineStr">
        <is>
          <t>[31367, 36542, 42680, 28362, 36028, 1721, 7819]</t>
        </is>
      </c>
      <c r="Q5669" t="inlineStr">
        <is>
          <t>[1, 1, 1, 1, 1, 1, 1]</t>
        </is>
      </c>
      <c r="R5669" t="inlineStr">
        <is>
          <t>[0.09999999999999998, 0.2792302908734114, 0.32780871977628695, 0.32858721116508766, 0.32858721116508777, 0.3427222735121956, 0.38400332910193397]</t>
        </is>
      </c>
      <c r="S5669" t="inlineStr">
        <is>
          <t>[31367, 36542, 42680, 28362, 36028, 1721, 7819]</t>
        </is>
      </c>
      <c r="T5669" t="inlineStr">
        <is>
          <t>[0.09999999999999998, 0.2792302908734114, 0.32780871977628695, 0.32858721116508766, 0.32858721116508777, 0.3427222735121956, 0.38400332910193397]</t>
        </is>
      </c>
      <c r="U5669" t="n">
        <v>5</v>
      </c>
      <c r="V5669" t="n">
        <v>0.3356547423386417</v>
      </c>
      <c r="W5669" t="n">
        <v>5</v>
      </c>
      <c r="X5669" t="n">
        <v>0.5807782688178864</v>
      </c>
      <c r="Y5669" t="n">
        <v>28362</v>
      </c>
      <c r="Z5669" t="inlineStr">
        <is>
          <t>2025-11-16T16:59:17.974969</t>
        </is>
      </c>
    </row>
    <row r="5670">
      <c r="A5670" t="inlineStr">
        <is>
          <t>shuttle</t>
        </is>
      </c>
      <c r="B5670" t="n">
        <v>35918</v>
      </c>
      <c r="C5670" t="n">
        <v>4</v>
      </c>
      <c r="D5670" t="b">
        <v>1</v>
      </c>
      <c r="E5670" t="n">
        <v>7</v>
      </c>
      <c r="F5670" t="inlineStr"/>
      <c r="G5670" t="n">
        <v>1</v>
      </c>
      <c r="H5670" t="n">
        <v>0</v>
      </c>
      <c r="I5670" t="inlineStr">
        <is>
          <t>entropia</t>
        </is>
      </c>
      <c r="J5670" t="n">
        <v>0</v>
      </c>
      <c r="K5670" t="n">
        <v>1</v>
      </c>
      <c r="L5670" t="n">
        <v>0</v>
      </c>
      <c r="M5670" t="inlineStr"/>
      <c r="N5670" t="b">
        <v>1</v>
      </c>
      <c r="O5670" t="b">
        <v>1</v>
      </c>
      <c r="P5670" t="inlineStr">
        <is>
          <t>[11008, 45947, 34214, 38412, 17831, 35939, 37491]</t>
        </is>
      </c>
      <c r="Q5670" t="inlineStr">
        <is>
          <t>[1, 1, 1, 1, 1, 1, 1]</t>
        </is>
      </c>
      <c r="R5670" t="inlineStr">
        <is>
          <t>[0.10000000000000009, 0.10000000000000009, 0.153671844824716, 0.23441029000131364, 0.28996460462208834, 0.2936564899501116, 0.30000000000000004]</t>
        </is>
      </c>
      <c r="S5670" t="inlineStr">
        <is>
          <t>[11008, 45947, 34214, 38412, 17831, 35939, 37491]</t>
        </is>
      </c>
      <c r="T5670" t="inlineStr">
        <is>
          <t>[0.10000000000000009, 0.10000000000000009, 0.153671844824716, 0.23441029000131364, 0.28996460462208834, 0.2936564899501116, 0.30000000000000004]</t>
        </is>
      </c>
      <c r="U5670" t="n">
        <v>5</v>
      </c>
      <c r="V5670" t="n">
        <v>0.2918105472861</v>
      </c>
      <c r="W5670" t="n">
        <v>8</v>
      </c>
      <c r="X5670" t="n">
        <v>0.4529355979479895</v>
      </c>
      <c r="Y5670" t="n">
        <v>34214</v>
      </c>
      <c r="Z5670" t="inlineStr">
        <is>
          <t>2025-11-16T16:59:17.974969</t>
        </is>
      </c>
    </row>
    <row r="5671">
      <c r="A5671" t="inlineStr">
        <is>
          <t>shuttle</t>
        </is>
      </c>
      <c r="B5671" t="n">
        <v>35927</v>
      </c>
      <c r="C5671" t="n">
        <v>4</v>
      </c>
      <c r="D5671" t="b">
        <v>0</v>
      </c>
      <c r="E5671" t="n">
        <v>7</v>
      </c>
      <c r="F5671" t="inlineStr"/>
      <c r="G5671" t="n">
        <v>1</v>
      </c>
      <c r="H5671" t="n">
        <v>0</v>
      </c>
      <c r="I5671" t="inlineStr">
        <is>
          <t>entropia</t>
        </is>
      </c>
      <c r="J5671" t="n">
        <v>0</v>
      </c>
      <c r="K5671" t="n">
        <v>0.4285714285714285</v>
      </c>
      <c r="L5671" t="n">
        <v>0</v>
      </c>
      <c r="M5671" t="inlineStr"/>
      <c r="N5671" t="b">
        <v>1</v>
      </c>
      <c r="O5671" t="b">
        <v>0</v>
      </c>
      <c r="P5671" t="inlineStr">
        <is>
          <t>[4947, 36593, 15217, 29085, 42067, 34434, 35397]</t>
        </is>
      </c>
      <c r="Q5671" t="inlineStr">
        <is>
          <t>[1, 1, 1, 1, 1, 1, 1]</t>
        </is>
      </c>
      <c r="R5671" t="inlineStr">
        <is>
          <t>[0.14739285986482378, 0.15367177152032208, 0.34444989018294053, 0.6930875716575585, 0.7667555740603452, 0.7690086600362451, 0.8731688878507557]</t>
        </is>
      </c>
      <c r="S5671" t="inlineStr">
        <is>
          <t>[4947, 36593, 15217, 29085, 42067, 34434, 35397]</t>
        </is>
      </c>
      <c r="T5671" t="inlineStr">
        <is>
          <t>[0.14739285986482378, 0.15367177152032208, 0.34444989018294053, 0.6930875716575585, 0.7667555740603452, 0.7690086600362451, 0.8731688878507557]</t>
        </is>
      </c>
      <c r="U5671" t="n">
        <v>5</v>
      </c>
      <c r="V5671" t="n">
        <v>0.7678821170482952</v>
      </c>
      <c r="W5671" t="n">
        <v>0</v>
      </c>
      <c r="X5671" t="inlineStr"/>
      <c r="Y5671" t="inlineStr"/>
      <c r="Z5671" t="inlineStr">
        <is>
          <t>2025-11-16T16:59:17.974969</t>
        </is>
      </c>
    </row>
    <row r="5672">
      <c r="A5672" t="inlineStr">
        <is>
          <t>shuttle</t>
        </is>
      </c>
      <c r="B5672" t="n">
        <v>35937</v>
      </c>
      <c r="C5672" t="n">
        <v>4</v>
      </c>
      <c r="D5672" t="b">
        <v>1</v>
      </c>
      <c r="E5672" t="n">
        <v>7</v>
      </c>
      <c r="F5672" t="inlineStr"/>
      <c r="G5672" t="n">
        <v>1</v>
      </c>
      <c r="H5672" t="n">
        <v>0</v>
      </c>
      <c r="I5672" t="inlineStr">
        <is>
          <t>entropia</t>
        </is>
      </c>
      <c r="J5672" t="n">
        <v>0</v>
      </c>
      <c r="K5672" t="n">
        <v>1</v>
      </c>
      <c r="L5672" t="n">
        <v>0</v>
      </c>
      <c r="M5672" t="inlineStr"/>
      <c r="N5672" t="b">
        <v>1</v>
      </c>
      <c r="O5672" t="b">
        <v>1</v>
      </c>
      <c r="P5672" t="inlineStr">
        <is>
          <t>[46208, 31907, 23606, 460, 41623, 30112, 29098]</t>
        </is>
      </c>
      <c r="Q5672" t="inlineStr">
        <is>
          <t>[1, 1, 1, 1, 1, 1, 1]</t>
        </is>
      </c>
      <c r="R5672" t="inlineStr">
        <is>
          <t>[0.09999999999999998, 0.15316725778746446, 0.15316725778746446, 0.16812038681495478, 0.16812038681495478, 0.2, 0.23121463807062823]</t>
        </is>
      </c>
      <c r="S5672" t="inlineStr">
        <is>
          <t>[46208, 23606, 31907, 41623, 460, 30112, 29098]</t>
        </is>
      </c>
      <c r="T5672" t="inlineStr">
        <is>
          <t>[0.09999999999999998, 0.15316725778746446, 0.15316725778746446, 0.16812038681495478, 0.16812038681495478, 0.2, 0.23121463807062823]</t>
        </is>
      </c>
      <c r="U5672" t="n">
        <v>5</v>
      </c>
      <c r="V5672" t="n">
        <v>0.1840601934074774</v>
      </c>
      <c r="W5672" t="n">
        <v>9</v>
      </c>
      <c r="X5672" t="n">
        <v>0.5903526345061723</v>
      </c>
      <c r="Y5672" t="n">
        <v>31907</v>
      </c>
      <c r="Z5672" t="inlineStr">
        <is>
          <t>2025-11-16T16:59:17.975968</t>
        </is>
      </c>
    </row>
    <row r="5673">
      <c r="A5673" t="inlineStr">
        <is>
          <t>shuttle</t>
        </is>
      </c>
      <c r="B5673" t="n">
        <v>35939</v>
      </c>
      <c r="C5673" t="n">
        <v>4</v>
      </c>
      <c r="D5673" t="b">
        <v>1</v>
      </c>
      <c r="E5673" t="n">
        <v>7</v>
      </c>
      <c r="F5673" t="inlineStr"/>
      <c r="G5673" t="n">
        <v>1</v>
      </c>
      <c r="H5673" t="n">
        <v>0</v>
      </c>
      <c r="I5673" t="inlineStr">
        <is>
          <t>entropia</t>
        </is>
      </c>
      <c r="J5673" t="n">
        <v>0</v>
      </c>
      <c r="K5673" t="n">
        <v>1</v>
      </c>
      <c r="L5673" t="n">
        <v>0</v>
      </c>
      <c r="M5673" t="inlineStr"/>
      <c r="N5673" t="b">
        <v>1</v>
      </c>
      <c r="O5673" t="b">
        <v>1</v>
      </c>
      <c r="P5673" t="inlineStr">
        <is>
          <t>[23799, 35567, 22654, 30603, 14108, 45965, 30604]</t>
        </is>
      </c>
      <c r="Q5673" t="inlineStr">
        <is>
          <t>[1, 1, 1, 1, 1, 1, 1]</t>
        </is>
      </c>
      <c r="R5673" t="inlineStr">
        <is>
          <t>[0.09999999999999987, 0.2255694715487875, 0.2315491578318288, 0.23713715481480335, 0.23962758112677188, 0.2452647623171693, 0.24674194312033632]</t>
        </is>
      </c>
      <c r="S5673" t="inlineStr">
        <is>
          <t>[23799, 35567, 22654, 30603, 14108, 45965, 30604]</t>
        </is>
      </c>
      <c r="T5673" t="inlineStr">
        <is>
          <t>[0.09999999999999987, 0.2255694715487875, 0.2315491578318288, 0.23713715481480335, 0.23962758112677188, 0.2452647623171693, 0.24674194312033632]</t>
        </is>
      </c>
      <c r="U5673" t="n">
        <v>5</v>
      </c>
      <c r="V5673" t="n">
        <v>0.2424461717219706</v>
      </c>
      <c r="W5673" t="n">
        <v>5</v>
      </c>
      <c r="X5673" t="n">
        <v>0.4762541623185876</v>
      </c>
      <c r="Y5673" t="n">
        <v>23799</v>
      </c>
      <c r="Z5673" t="inlineStr">
        <is>
          <t>2025-11-16T16:59:17.975968</t>
        </is>
      </c>
    </row>
    <row r="5674">
      <c r="A5674" t="inlineStr">
        <is>
          <t>shuttle</t>
        </is>
      </c>
      <c r="B5674" t="n">
        <v>35947</v>
      </c>
      <c r="C5674" t="n">
        <v>4</v>
      </c>
      <c r="D5674" t="b">
        <v>1</v>
      </c>
      <c r="E5674" t="n">
        <v>7</v>
      </c>
      <c r="F5674" t="inlineStr"/>
      <c r="G5674" t="n">
        <v>1</v>
      </c>
      <c r="H5674" t="n">
        <v>0</v>
      </c>
      <c r="I5674" t="inlineStr">
        <is>
          <t>entropia</t>
        </is>
      </c>
      <c r="J5674" t="n">
        <v>0</v>
      </c>
      <c r="K5674" t="n">
        <v>1</v>
      </c>
      <c r="L5674" t="n">
        <v>0</v>
      </c>
      <c r="M5674" t="inlineStr"/>
      <c r="N5674" t="b">
        <v>1</v>
      </c>
      <c r="O5674" t="b">
        <v>1</v>
      </c>
      <c r="P5674" t="inlineStr">
        <is>
          <t>[16319, 2243, 40255, 11079, 7403, 40354, 20437]</t>
        </is>
      </c>
      <c r="Q5674" t="inlineStr">
        <is>
          <t>[1, 1, 1, 1, 1, 1, 1]</t>
        </is>
      </c>
      <c r="R5674" t="inlineStr">
        <is>
          <t>[0.19999999999999996, 0.19999999999999996, 0.21901953187158912, 0.23597838434038837, 0.25629240698058153, 0.2792302908734116, 0.30000000000000004]</t>
        </is>
      </c>
      <c r="S5674" t="inlineStr">
        <is>
          <t>[2243, 16319, 40255, 11079, 7403, 40354, 20437]</t>
        </is>
      </c>
      <c r="T5674" t="inlineStr">
        <is>
          <t>[0.19999999999999996, 0.19999999999999996, 0.21901953187158912, 0.23597838434038837, 0.25629240698058153, 0.2792302908734116, 0.30000000000000004]</t>
        </is>
      </c>
      <c r="U5674" t="n">
        <v>5</v>
      </c>
      <c r="V5674" t="n">
        <v>0.2677613489269965</v>
      </c>
      <c r="W5674" t="n">
        <v>7</v>
      </c>
      <c r="X5674" t="n">
        <v>0.5282297535560618</v>
      </c>
      <c r="Y5674" t="n">
        <v>11079</v>
      </c>
      <c r="Z5674" t="inlineStr">
        <is>
          <t>2025-11-16T16:59:17.975968</t>
        </is>
      </c>
    </row>
    <row r="5675">
      <c r="A5675" t="inlineStr">
        <is>
          <t>shuttle</t>
        </is>
      </c>
      <c r="B5675" t="n">
        <v>35965</v>
      </c>
      <c r="C5675" t="n">
        <v>4</v>
      </c>
      <c r="D5675" t="b">
        <v>0</v>
      </c>
      <c r="E5675" t="n">
        <v>7</v>
      </c>
      <c r="F5675" t="inlineStr"/>
      <c r="G5675" t="n">
        <v>1</v>
      </c>
      <c r="H5675" t="n">
        <v>0</v>
      </c>
      <c r="I5675" t="inlineStr">
        <is>
          <t>entropia</t>
        </is>
      </c>
      <c r="J5675" t="n">
        <v>0</v>
      </c>
      <c r="K5675" t="n">
        <v>0.5714285714285714</v>
      </c>
      <c r="L5675" t="n">
        <v>0</v>
      </c>
      <c r="M5675" t="inlineStr"/>
      <c r="N5675" t="b">
        <v>1</v>
      </c>
      <c r="O5675" t="b">
        <v>0</v>
      </c>
      <c r="P5675" t="inlineStr">
        <is>
          <t>[1660, 1056, 38970, 42503, 43921, 12360, 43509]</t>
        </is>
      </c>
      <c r="Q5675" t="inlineStr">
        <is>
          <t>[1, 1, 1, 1, 1, 1, 1]</t>
        </is>
      </c>
      <c r="R5675" t="inlineStr">
        <is>
          <t>[0.27923029087341145, 0.30000000000000027, 0.4374853093218743, 0.4705245964585231, 0.5430042400668594, 0.5638878925294015, 0.5638878925294015]</t>
        </is>
      </c>
      <c r="S5675" t="inlineStr">
        <is>
          <t>[1660, 1056, 38970, 42503, 43921, 43509, 12360]</t>
        </is>
      </c>
      <c r="T5675" t="inlineStr">
        <is>
          <t>[0.27923029087341145, 0.30000000000000027, 0.4374853093218743, 0.4705245964585231, 0.5430042400668594, 0.5638878925294015, 0.5638878925294015]</t>
        </is>
      </c>
      <c r="U5675" t="n">
        <v>5</v>
      </c>
      <c r="V5675" t="n">
        <v>0.5534460662981305</v>
      </c>
      <c r="W5675" t="n">
        <v>0</v>
      </c>
      <c r="X5675" t="inlineStr"/>
      <c r="Y5675" t="inlineStr"/>
      <c r="Z5675" t="inlineStr">
        <is>
          <t>2025-11-16T16:59:17.975968</t>
        </is>
      </c>
    </row>
    <row r="5676">
      <c r="A5676" t="inlineStr">
        <is>
          <t>shuttle</t>
        </is>
      </c>
      <c r="B5676" t="n">
        <v>35967</v>
      </c>
      <c r="C5676" t="n">
        <v>4</v>
      </c>
      <c r="D5676" t="b">
        <v>1</v>
      </c>
      <c r="E5676" t="n">
        <v>7</v>
      </c>
      <c r="F5676" t="inlineStr"/>
      <c r="G5676" t="n">
        <v>1</v>
      </c>
      <c r="H5676" t="n">
        <v>0</v>
      </c>
      <c r="I5676" t="inlineStr">
        <is>
          <t>entropia</t>
        </is>
      </c>
      <c r="J5676" t="n">
        <v>0</v>
      </c>
      <c r="K5676" t="n">
        <v>1</v>
      </c>
      <c r="L5676" t="n">
        <v>0</v>
      </c>
      <c r="M5676" t="inlineStr"/>
      <c r="N5676" t="b">
        <v>1</v>
      </c>
      <c r="O5676" t="b">
        <v>1</v>
      </c>
      <c r="P5676" t="inlineStr">
        <is>
          <t>[7586, 10282, 23933, 39286, 45681, 31859, 10639]</t>
        </is>
      </c>
      <c r="Q5676" t="inlineStr">
        <is>
          <t>[1, 1, 1, 1, 1, 1, 1]</t>
        </is>
      </c>
      <c r="R5676" t="inlineStr">
        <is>
          <t>[0.09999999999999998, 0.1681203327411648, 0.1681203327411648, 0.20000000000000007, 0.20000000000000007, 0.24138029389533852, 0.24138029389533852]</t>
        </is>
      </c>
      <c r="S5676" t="inlineStr">
        <is>
          <t>[7586, 23933, 10282, 39286, 45681, 31859, 10639]</t>
        </is>
      </c>
      <c r="T5676" t="inlineStr">
        <is>
          <t>[0.09999999999999998, 0.1681203327411648, 0.1681203327411648, 0.20000000000000007, 0.20000000000000007, 0.24138029389533852, 0.24138029389533852]</t>
        </is>
      </c>
      <c r="U5676" t="n">
        <v>5</v>
      </c>
      <c r="V5676" t="n">
        <v>0.2206901469476693</v>
      </c>
      <c r="W5676" t="n">
        <v>7</v>
      </c>
      <c r="X5676" t="n">
        <v>0.4634494289115763</v>
      </c>
      <c r="Y5676" t="n">
        <v>10282</v>
      </c>
      <c r="Z5676" t="inlineStr">
        <is>
          <t>2025-11-16T16:59:17.975968</t>
        </is>
      </c>
    </row>
    <row r="5677">
      <c r="A5677" t="inlineStr">
        <is>
          <t>shuttle</t>
        </is>
      </c>
      <c r="B5677" t="n">
        <v>35971</v>
      </c>
      <c r="C5677" t="n">
        <v>4</v>
      </c>
      <c r="D5677" t="b">
        <v>1</v>
      </c>
      <c r="E5677" t="n">
        <v>7</v>
      </c>
      <c r="F5677" t="inlineStr"/>
      <c r="G5677" t="n">
        <v>1</v>
      </c>
      <c r="H5677" t="n">
        <v>0</v>
      </c>
      <c r="I5677" t="inlineStr">
        <is>
          <t>entropia</t>
        </is>
      </c>
      <c r="J5677" t="n">
        <v>0</v>
      </c>
      <c r="K5677" t="n">
        <v>1</v>
      </c>
      <c r="L5677" t="n">
        <v>0</v>
      </c>
      <c r="M5677" t="inlineStr"/>
      <c r="N5677" t="b">
        <v>1</v>
      </c>
      <c r="O5677" t="b">
        <v>1</v>
      </c>
      <c r="P5677" t="inlineStr">
        <is>
          <t>[8131, 25133, 53, 2529, 2846, 2925, 3881]</t>
        </is>
      </c>
      <c r="Q5677" t="inlineStr">
        <is>
          <t>[1, 1, 1, 1, 1, 1, 1]</t>
        </is>
      </c>
      <c r="R5677" t="inlineStr">
        <is>
          <t>[0.05882354000000001, 0.09090909, 0.1948578776546817, 0.2056660325511593, 0.21776455060459135, 0.2196917445982623, 0.22292212496858832]</t>
        </is>
      </c>
      <c r="S5677" t="inlineStr">
        <is>
          <t>[8131, 25133, 53, 2529, 2846, 2925, 3881]</t>
        </is>
      </c>
      <c r="T5677" t="inlineStr">
        <is>
          <t>[0.05882354000000001, 0.09090909, 0.1948578776546817, 0.2056660325511593, 0.21776455060459135, 0.2196917445982623, 0.22292212496858832]</t>
        </is>
      </c>
      <c r="U5677" t="n">
        <v>5</v>
      </c>
      <c r="V5677" t="n">
        <v>0.2187281476014268</v>
      </c>
      <c r="W5677" t="n">
        <v>8</v>
      </c>
      <c r="X5677" t="n">
        <v>0.5264364044053707</v>
      </c>
      <c r="Y5677" t="n">
        <v>8131</v>
      </c>
      <c r="Z5677" t="inlineStr">
        <is>
          <t>2025-11-16T16:59:17.975968</t>
        </is>
      </c>
    </row>
    <row r="5678">
      <c r="A5678" t="inlineStr">
        <is>
          <t>shuttle</t>
        </is>
      </c>
      <c r="B5678" t="n">
        <v>35979</v>
      </c>
      <c r="C5678" t="n">
        <v>4</v>
      </c>
      <c r="D5678" t="b">
        <v>1</v>
      </c>
      <c r="E5678" t="n">
        <v>7</v>
      </c>
      <c r="F5678" t="inlineStr"/>
      <c r="G5678" t="n">
        <v>1</v>
      </c>
      <c r="H5678" t="n">
        <v>0</v>
      </c>
      <c r="I5678" t="inlineStr">
        <is>
          <t>entropia</t>
        </is>
      </c>
      <c r="J5678" t="n">
        <v>0</v>
      </c>
      <c r="K5678" t="n">
        <v>1</v>
      </c>
      <c r="L5678" t="n">
        <v>0</v>
      </c>
      <c r="M5678" t="inlineStr"/>
      <c r="N5678" t="b">
        <v>1</v>
      </c>
      <c r="O5678" t="b">
        <v>1</v>
      </c>
      <c r="P5678" t="inlineStr">
        <is>
          <t>[7904, 2036, 16326, 22305, 42237, 16688, 36357]</t>
        </is>
      </c>
      <c r="Q5678" t="inlineStr">
        <is>
          <t>[1, 1, 1, 1, 1, 1, 1]</t>
        </is>
      </c>
      <c r="R5678" t="inlineStr">
        <is>
          <t>[0.19999999999999973, 0.20000000000000018, 0.23962760289968674, 0.24526477295341428, 0.2629563522917475, 0.2999999999999998, 0.31021605635790367]</t>
        </is>
      </c>
      <c r="S5678" t="inlineStr">
        <is>
          <t>[7904, 2036, 16326, 22305, 42237, 16688, 36357]</t>
        </is>
      </c>
      <c r="T5678" t="inlineStr">
        <is>
          <t>[0.19999999999999973, 0.20000000000000018, 0.23962760289968674, 0.24526477295341428, 0.2629563522917475, 0.2999999999999998, 0.31021605635790367]</t>
        </is>
      </c>
      <c r="U5678" t="n">
        <v>5</v>
      </c>
      <c r="V5678" t="n">
        <v>0.2814781761458737</v>
      </c>
      <c r="W5678" t="n">
        <v>4</v>
      </c>
      <c r="X5678" t="n">
        <v>0.5204301606034807</v>
      </c>
      <c r="Y5678" t="n">
        <v>42237</v>
      </c>
      <c r="Z5678" t="inlineStr">
        <is>
          <t>2025-11-16T16:59:17.975968</t>
        </is>
      </c>
    </row>
    <row r="5679">
      <c r="A5679" t="inlineStr">
        <is>
          <t>shuttle</t>
        </is>
      </c>
      <c r="B5679" t="n">
        <v>35990</v>
      </c>
      <c r="C5679" t="n">
        <v>4</v>
      </c>
      <c r="D5679" t="b">
        <v>0</v>
      </c>
      <c r="E5679" t="n">
        <v>7</v>
      </c>
      <c r="F5679" t="inlineStr"/>
      <c r="G5679" t="n">
        <v>1</v>
      </c>
      <c r="H5679" t="n">
        <v>0</v>
      </c>
      <c r="I5679" t="inlineStr">
        <is>
          <t>entropia</t>
        </is>
      </c>
      <c r="J5679" t="n">
        <v>0.8571428571428571</v>
      </c>
      <c r="K5679" t="n">
        <v>0</v>
      </c>
      <c r="L5679" t="n">
        <v>0.5916727785823274</v>
      </c>
      <c r="M5679" t="inlineStr"/>
      <c r="N5679" t="b">
        <v>1</v>
      </c>
      <c r="O5679" t="b">
        <v>0</v>
      </c>
      <c r="P5679" t="inlineStr">
        <is>
          <t>[939, 30483, 39530, 43049, 10086, 38978, 43305]</t>
        </is>
      </c>
      <c r="Q5679" t="inlineStr">
        <is>
          <t>[0, 0, 0, 0, 0, 0, 1]</t>
        </is>
      </c>
      <c r="R5679" t="inlineStr">
        <is>
          <t>[5.557911132923107, 5.578901540408696, 5.791129572926016, 5.906807611685911, 5.909005158910484, 6.0056062845929015, 7.0727374497395505]</t>
        </is>
      </c>
      <c r="S5679" t="inlineStr">
        <is>
          <t>[43305, 20105, 13540, 4375, 45962, 40142, 18845]</t>
        </is>
      </c>
      <c r="T5679" t="inlineStr">
        <is>
          <t>[7.0727374497395505, 7.281493996546124, 7.504265189394312, 8.066524442793709, 8.066524442793707, 8.128063835066047, 8.489946831735987]</t>
        </is>
      </c>
      <c r="U5679" t="n">
        <v>5</v>
      </c>
      <c r="V5679" t="n">
        <v>5.957305721751693</v>
      </c>
      <c r="W5679" t="n">
        <v>0</v>
      </c>
      <c r="X5679" t="inlineStr"/>
      <c r="Y5679" t="inlineStr"/>
      <c r="Z5679" t="inlineStr">
        <is>
          <t>2025-11-16T16:59:17.975968</t>
        </is>
      </c>
    </row>
    <row r="5680">
      <c r="A5680" t="inlineStr">
        <is>
          <t>shuttle</t>
        </is>
      </c>
      <c r="B5680" t="n">
        <v>35993</v>
      </c>
      <c r="C5680" t="n">
        <v>4</v>
      </c>
      <c r="D5680" t="b">
        <v>0</v>
      </c>
      <c r="E5680" t="n">
        <v>7</v>
      </c>
      <c r="F5680" t="inlineStr"/>
      <c r="G5680" t="n">
        <v>1</v>
      </c>
      <c r="H5680" t="n">
        <v>0</v>
      </c>
      <c r="I5680" t="inlineStr">
        <is>
          <t>entropia</t>
        </is>
      </c>
      <c r="J5680" t="n">
        <v>0.1428571428571428</v>
      </c>
      <c r="K5680" t="n">
        <v>0.2857142857142857</v>
      </c>
      <c r="L5680" t="n">
        <v>0.5916727785823274</v>
      </c>
      <c r="M5680" t="inlineStr"/>
      <c r="N5680" t="b">
        <v>1</v>
      </c>
      <c r="O5680" t="b">
        <v>0</v>
      </c>
      <c r="P5680" t="inlineStr">
        <is>
          <t>[7176, 40542, 18315, 31611, 9530, 9001, 45708]</t>
        </is>
      </c>
      <c r="Q5680" t="inlineStr">
        <is>
          <t>[1, 1, 1, 1, 1, 0, 1]</t>
        </is>
      </c>
      <c r="R5680" t="inlineStr">
        <is>
          <t>[0.3858994350977199, 0.5100537440469461, 0.6794878478291936, 1.0704325748757182, 1.1633855826022228, 1.205898238950946, 1.247271365536588]</t>
        </is>
      </c>
      <c r="S5680" t="inlineStr">
        <is>
          <t>[7176, 40542, 18315, 31611, 9530, 45708, 30278]</t>
        </is>
      </c>
      <c r="T5680" t="inlineStr">
        <is>
          <t>[0.3858994350977199, 0.5100537440469461, 0.6794878478291936, 1.0704325748757182, 1.1633855826022228, 1.247271365536588, 1.2949557311334945]</t>
        </is>
      </c>
      <c r="U5680" t="n">
        <v>5</v>
      </c>
      <c r="V5680" t="n">
        <v>1.184641910776584</v>
      </c>
      <c r="W5680" t="n">
        <v>0</v>
      </c>
      <c r="X5680" t="inlineStr"/>
      <c r="Y5680" t="inlineStr"/>
      <c r="Z5680" t="inlineStr">
        <is>
          <t>2025-11-16T16:59:17.975968</t>
        </is>
      </c>
    </row>
    <row r="5681">
      <c r="A5681" t="inlineStr">
        <is>
          <t>shuttle</t>
        </is>
      </c>
      <c r="B5681" t="n">
        <v>35999</v>
      </c>
      <c r="C5681" t="n">
        <v>4</v>
      </c>
      <c r="D5681" t="b">
        <v>1</v>
      </c>
      <c r="E5681" t="n">
        <v>7</v>
      </c>
      <c r="F5681" t="inlineStr"/>
      <c r="G5681" t="n">
        <v>1</v>
      </c>
      <c r="H5681" t="n">
        <v>0</v>
      </c>
      <c r="I5681" t="inlineStr">
        <is>
          <t>entropia</t>
        </is>
      </c>
      <c r="J5681" t="n">
        <v>0</v>
      </c>
      <c r="K5681" t="n">
        <v>1</v>
      </c>
      <c r="L5681" t="n">
        <v>0</v>
      </c>
      <c r="M5681" t="inlineStr"/>
      <c r="N5681" t="b">
        <v>1</v>
      </c>
      <c r="O5681" t="b">
        <v>1</v>
      </c>
      <c r="P5681" t="inlineStr">
        <is>
          <t>[5414, 30838, 8614, 3653, 45135, 16858, 25456]</t>
        </is>
      </c>
      <c r="Q5681" t="inlineStr">
        <is>
          <t>[1, 1, 1, 1, 1, 1, 1]</t>
        </is>
      </c>
      <c r="R5681" t="inlineStr">
        <is>
          <t>[0.09999999999999998, 0.15367182476245353, 0.1840336068493157, 0.19999999999999996, 0.2, 0.21776454518532373, 0.2324288908841995]</t>
        </is>
      </c>
      <c r="S5681" t="inlineStr">
        <is>
          <t>[5414, 30838, 8614, 3653, 45135, 16858, 25456]</t>
        </is>
      </c>
      <c r="T5681" t="inlineStr">
        <is>
          <t>[0.09999999999999998, 0.15367182476245353, 0.1840336068493157, 0.19999999999999996, 0.2, 0.21776454518532373, 0.2324288908841995]</t>
        </is>
      </c>
      <c r="U5681" t="n">
        <v>5</v>
      </c>
      <c r="V5681" t="n">
        <v>0.2088822725926619</v>
      </c>
      <c r="W5681" t="n">
        <v>4</v>
      </c>
      <c r="X5681" t="n">
        <v>0.5344777489049096</v>
      </c>
      <c r="Y5681" t="n">
        <v>30838</v>
      </c>
      <c r="Z5681" t="inlineStr">
        <is>
          <t>2025-11-16T16:59:17.975968</t>
        </is>
      </c>
    </row>
    <row r="5682">
      <c r="A5682" t="inlineStr">
        <is>
          <t>shuttle</t>
        </is>
      </c>
      <c r="B5682" t="n">
        <v>36014</v>
      </c>
      <c r="C5682" t="n">
        <v>4</v>
      </c>
      <c r="D5682" t="b">
        <v>0</v>
      </c>
      <c r="E5682" t="n">
        <v>7</v>
      </c>
      <c r="F5682" t="inlineStr"/>
      <c r="G5682" t="n">
        <v>1</v>
      </c>
      <c r="H5682" t="n">
        <v>0</v>
      </c>
      <c r="I5682" t="inlineStr">
        <is>
          <t>entropia</t>
        </is>
      </c>
      <c r="J5682" t="n">
        <v>0.1428571428571428</v>
      </c>
      <c r="K5682" t="n">
        <v>0</v>
      </c>
      <c r="L5682" t="n">
        <v>0.5916727785823274</v>
      </c>
      <c r="M5682" t="inlineStr"/>
      <c r="N5682" t="b">
        <v>1</v>
      </c>
      <c r="O5682" t="b">
        <v>0</v>
      </c>
      <c r="P5682" t="inlineStr">
        <is>
          <t>[24956, 3958, 43051, 34125, 37525, 33456, 44189]</t>
        </is>
      </c>
      <c r="Q5682" t="inlineStr">
        <is>
          <t>[1, 1, 1, 0, 1, 1, 1]</t>
        </is>
      </c>
      <c r="R5682" t="inlineStr">
        <is>
          <t>[0.9000000000000001, 1.32766720759684, 1.4705093534389477, 2.075755861250964, 2.08806130178211, 2.149216980732423, 2.20230670495412]</t>
        </is>
      </c>
      <c r="S5682" t="inlineStr">
        <is>
          <t>[24956, 3958, 43051, 37525, 33456, 44189, 4506]</t>
        </is>
      </c>
      <c r="T5682" t="inlineStr">
        <is>
          <t>[0.9000000000000001, 1.32766720759684, 1.4705093534389477, 2.08806130178211, 2.149216980732423, 2.20230670495412, 2.2050620193644153]</t>
        </is>
      </c>
      <c r="U5682" t="n">
        <v>5</v>
      </c>
      <c r="V5682" t="n">
        <v>2.118639141257266</v>
      </c>
      <c r="W5682" t="n">
        <v>0</v>
      </c>
      <c r="X5682" t="inlineStr"/>
      <c r="Y5682" t="inlineStr"/>
      <c r="Z5682" t="inlineStr">
        <is>
          <t>2025-11-16T16:59:17.975968</t>
        </is>
      </c>
    </row>
    <row r="5683">
      <c r="A5683" t="inlineStr">
        <is>
          <t>shuttle</t>
        </is>
      </c>
      <c r="B5683" t="n">
        <v>36024</v>
      </c>
      <c r="C5683" t="n">
        <v>4</v>
      </c>
      <c r="D5683" t="b">
        <v>0</v>
      </c>
      <c r="E5683" t="n">
        <v>7</v>
      </c>
      <c r="F5683" t="inlineStr"/>
      <c r="G5683" t="n">
        <v>1</v>
      </c>
      <c r="H5683" t="n">
        <v>0</v>
      </c>
      <c r="I5683" t="inlineStr">
        <is>
          <t>entropia</t>
        </is>
      </c>
      <c r="J5683" t="n">
        <v>0</v>
      </c>
      <c r="K5683" t="n">
        <v>0</v>
      </c>
      <c r="L5683" t="n">
        <v>0</v>
      </c>
      <c r="M5683" t="inlineStr"/>
      <c r="N5683" t="b">
        <v>1</v>
      </c>
      <c r="O5683" t="b">
        <v>0</v>
      </c>
      <c r="P5683" t="inlineStr">
        <is>
          <t>[15448, 19908, 12790, 26352, 17823, 7325, 9793]</t>
        </is>
      </c>
      <c r="Q5683" t="inlineStr">
        <is>
          <t>[1, 1, 1, 1, 1, 1, 1]</t>
        </is>
      </c>
      <c r="R5683" t="inlineStr">
        <is>
          <t>[2.244994432064365, 2.244994432064365, 3.0475101139534297, 3.1622776601683795, 3.163858403911275, 3.6659130313284054, 3.7521884751786416]</t>
        </is>
      </c>
      <c r="S5683" t="inlineStr">
        <is>
          <t>[19908, 15448, 12790, 26352, 17823, 7325, 9793]</t>
        </is>
      </c>
      <c r="T5683" t="inlineStr">
        <is>
          <t>[2.244994432064365, 2.244994432064365, 3.0475101139534297, 3.1622776601683795, 3.163858403911275, 3.6659130313284054, 3.7521884751786416]</t>
        </is>
      </c>
      <c r="U5683" t="n">
        <v>5</v>
      </c>
      <c r="V5683" t="n">
        <v>3.41488571761984</v>
      </c>
      <c r="W5683" t="n">
        <v>0</v>
      </c>
      <c r="X5683" t="inlineStr"/>
      <c r="Y5683" t="inlineStr"/>
      <c r="Z5683" t="inlineStr">
        <is>
          <t>2025-11-16T16:59:17.976968</t>
        </is>
      </c>
    </row>
    <row r="5684">
      <c r="A5684" t="inlineStr">
        <is>
          <t>shuttle</t>
        </is>
      </c>
      <c r="B5684" t="n">
        <v>36028</v>
      </c>
      <c r="C5684" t="n">
        <v>4</v>
      </c>
      <c r="D5684" t="b">
        <v>1</v>
      </c>
      <c r="E5684" t="n">
        <v>7</v>
      </c>
      <c r="F5684" t="inlineStr"/>
      <c r="G5684" t="n">
        <v>1</v>
      </c>
      <c r="H5684" t="n">
        <v>0</v>
      </c>
      <c r="I5684" t="inlineStr">
        <is>
          <t>entropia</t>
        </is>
      </c>
      <c r="J5684" t="n">
        <v>0</v>
      </c>
      <c r="K5684" t="n">
        <v>1</v>
      </c>
      <c r="L5684" t="n">
        <v>0</v>
      </c>
      <c r="M5684" t="inlineStr"/>
      <c r="N5684" t="b">
        <v>1</v>
      </c>
      <c r="O5684" t="b">
        <v>1</v>
      </c>
      <c r="P5684" t="inlineStr">
        <is>
          <t>[12421, 31367, 36542, 35910, 28362, 45691, 39089]</t>
        </is>
      </c>
      <c r="Q5684" t="inlineStr">
        <is>
          <t>[1, 1, 1, 1, 1, 1, 1]</t>
        </is>
      </c>
      <c r="R5684" t="inlineStr">
        <is>
          <t>[0.19999999999999996, 0.27923029087341145, 0.30000000000000004, 0.32858721116508777, 0.4, 0.43748530932187424, 0.4374853093218743]</t>
        </is>
      </c>
      <c r="S5684" t="inlineStr">
        <is>
          <t>[12421, 31367, 36542, 35910, 28362, 45691, 39089]</t>
        </is>
      </c>
      <c r="T5684" t="inlineStr">
        <is>
          <t>[0.19999999999999996, 0.27923029087341145, 0.30000000000000004, 0.32858721116508777, 0.4, 0.43748530932187424, 0.4374853093218743]</t>
        </is>
      </c>
      <c r="U5684" t="n">
        <v>5</v>
      </c>
      <c r="V5684" t="n">
        <v>0.4187426546609371</v>
      </c>
      <c r="W5684" t="n">
        <v>5</v>
      </c>
      <c r="X5684" t="n">
        <v>0.4088865431322121</v>
      </c>
      <c r="Y5684" t="n">
        <v>12421</v>
      </c>
      <c r="Z5684" t="inlineStr">
        <is>
          <t>2025-11-16T16:59:17.976968</t>
        </is>
      </c>
    </row>
    <row r="5685">
      <c r="A5685" t="inlineStr">
        <is>
          <t>shuttle</t>
        </is>
      </c>
      <c r="B5685" t="n">
        <v>36036</v>
      </c>
      <c r="C5685" t="n">
        <v>4</v>
      </c>
      <c r="D5685" t="b">
        <v>0</v>
      </c>
      <c r="E5685" t="n">
        <v>7</v>
      </c>
      <c r="F5685" t="inlineStr"/>
      <c r="G5685" t="n">
        <v>1</v>
      </c>
      <c r="H5685" t="n">
        <v>0</v>
      </c>
      <c r="I5685" t="inlineStr">
        <is>
          <t>entropia</t>
        </is>
      </c>
      <c r="J5685" t="n">
        <v>0.1428571428571428</v>
      </c>
      <c r="K5685" t="n">
        <v>0</v>
      </c>
      <c r="L5685" t="n">
        <v>0.5916727785823274</v>
      </c>
      <c r="M5685" t="inlineStr"/>
      <c r="N5685" t="b">
        <v>1</v>
      </c>
      <c r="O5685" t="b">
        <v>0</v>
      </c>
      <c r="P5685" t="inlineStr">
        <is>
          <t>[45065, 5125, 17061, 3370, 7499, 16853, 8792]</t>
        </is>
      </c>
      <c r="Q5685" t="inlineStr">
        <is>
          <t>[1, 1, 1, 1, 1, 1, 0]</t>
        </is>
      </c>
      <c r="R5685" t="inlineStr">
        <is>
          <t>[1.0188079315081768, 1.3782128795787238, 1.437881946291769, 1.475323993723909, 1.4993009042546421, 1.5313889239146352, 1.6028851961081787]</t>
        </is>
      </c>
      <c r="S5685" t="inlineStr">
        <is>
          <t>[45065, 5125, 17061, 3370, 7499, 16853, 24891]</t>
        </is>
      </c>
      <c r="T5685" t="inlineStr">
        <is>
          <t>[1.0188079315081768, 1.3782128795787238, 1.437881946291769, 1.475323993723909, 1.4993009042546421, 1.5313889239146352, 1.619325811094752]</t>
        </is>
      </c>
      <c r="U5685" t="n">
        <v>5</v>
      </c>
      <c r="V5685" t="n">
        <v>1.515344914084639</v>
      </c>
      <c r="W5685" t="n">
        <v>0</v>
      </c>
      <c r="X5685" t="inlineStr"/>
      <c r="Y5685" t="inlineStr"/>
      <c r="Z5685" t="inlineStr">
        <is>
          <t>2025-11-16T16:59:17.976968</t>
        </is>
      </c>
    </row>
    <row r="5686">
      <c r="A5686" t="inlineStr">
        <is>
          <t>shuttle</t>
        </is>
      </c>
      <c r="B5686" t="n">
        <v>36047</v>
      </c>
      <c r="C5686" t="n">
        <v>4</v>
      </c>
      <c r="D5686" t="b">
        <v>1</v>
      </c>
      <c r="E5686" t="n">
        <v>7</v>
      </c>
      <c r="F5686" t="inlineStr"/>
      <c r="G5686" t="n">
        <v>1</v>
      </c>
      <c r="H5686" t="n">
        <v>0</v>
      </c>
      <c r="I5686" t="inlineStr">
        <is>
          <t>entropia</t>
        </is>
      </c>
      <c r="J5686" t="n">
        <v>0</v>
      </c>
      <c r="K5686" t="n">
        <v>1</v>
      </c>
      <c r="L5686" t="n">
        <v>0</v>
      </c>
      <c r="M5686" t="inlineStr"/>
      <c r="N5686" t="b">
        <v>1</v>
      </c>
      <c r="O5686" t="b">
        <v>1</v>
      </c>
      <c r="P5686" t="inlineStr">
        <is>
          <t>[38076, 4238, 9917, 35000, 2948, 2300, 14988]</t>
        </is>
      </c>
      <c r="Q5686" t="inlineStr">
        <is>
          <t>[1, 1, 1, 1, 1, 1, 1]</t>
        </is>
      </c>
      <c r="R5686" t="inlineStr">
        <is>
          <t>[0.1, 0.14739285986482376, 0.14739285986482378, 0.17811416321879509, 0.21776455060459135, 0.2274305501447235, 0.2371371789117632]</t>
        </is>
      </c>
      <c r="S5686" t="inlineStr">
        <is>
          <t>[38076, 4238, 9917, 35000, 2948, 2300, 14988]</t>
        </is>
      </c>
      <c r="T5686" t="inlineStr">
        <is>
          <t>[0.1, 0.14739285986482376, 0.14739285986482378, 0.17811416321879509, 0.21776455060459135, 0.2274305501447235, 0.2371371789117632]</t>
        </is>
      </c>
      <c r="U5686" t="n">
        <v>5</v>
      </c>
      <c r="V5686" t="n">
        <v>0.2225975503746574</v>
      </c>
      <c r="W5686" t="n">
        <v>4</v>
      </c>
      <c r="X5686" t="n">
        <v>0.4256770576690921</v>
      </c>
      <c r="Y5686" t="n">
        <v>35000</v>
      </c>
      <c r="Z5686" t="inlineStr">
        <is>
          <t>2025-11-16T16:59:17.976968</t>
        </is>
      </c>
    </row>
    <row r="5687">
      <c r="A5687" t="inlineStr">
        <is>
          <t>shuttle</t>
        </is>
      </c>
      <c r="B5687" t="n">
        <v>36058</v>
      </c>
      <c r="C5687" t="n">
        <v>4</v>
      </c>
      <c r="D5687" t="b">
        <v>0</v>
      </c>
      <c r="E5687" t="n">
        <v>7</v>
      </c>
      <c r="F5687" t="inlineStr"/>
      <c r="G5687" t="n">
        <v>1</v>
      </c>
      <c r="H5687" t="n">
        <v>0</v>
      </c>
      <c r="I5687" t="inlineStr">
        <is>
          <t>entropia</t>
        </is>
      </c>
      <c r="J5687" t="n">
        <v>0</v>
      </c>
      <c r="K5687" t="n">
        <v>0.2857142857142857</v>
      </c>
      <c r="L5687" t="n">
        <v>0</v>
      </c>
      <c r="M5687" t="inlineStr"/>
      <c r="N5687" t="b">
        <v>1</v>
      </c>
      <c r="O5687" t="b">
        <v>0</v>
      </c>
      <c r="P5687" t="inlineStr">
        <is>
          <t>[31657, 17373, 400, 24332, 36878, 33448, 33546]</t>
        </is>
      </c>
      <c r="Q5687" t="inlineStr">
        <is>
          <t>[1, 1, 1, 1, 1, 1, 1]</t>
        </is>
      </c>
      <c r="R5687" t="inlineStr">
        <is>
          <t>[0.09999999999999998, 0.19999999999999996, 0.597666110221854, 0.6000000000000001, 0.6381259901521966, 0.8198370829153612, 0.8897901029949893]</t>
        </is>
      </c>
      <c r="S5687" t="inlineStr">
        <is>
          <t>[31657, 17373, 400, 24332, 36878, 33448, 33546]</t>
        </is>
      </c>
      <c r="T5687" t="inlineStr">
        <is>
          <t>[0.09999999999999998, 0.19999999999999996, 0.597666110221854, 0.6000000000000001, 0.6381259901521966, 0.8198370829153612, 0.8897901029949893]</t>
        </is>
      </c>
      <c r="U5687" t="n">
        <v>5</v>
      </c>
      <c r="V5687" t="n">
        <v>0.7289815365337788</v>
      </c>
      <c r="W5687" t="n">
        <v>0</v>
      </c>
      <c r="X5687" t="inlineStr"/>
      <c r="Y5687" t="inlineStr"/>
      <c r="Z5687" t="inlineStr">
        <is>
          <t>2025-11-16T16:59:17.976968</t>
        </is>
      </c>
    </row>
    <row r="5688">
      <c r="A5688" t="inlineStr">
        <is>
          <t>shuttle</t>
        </is>
      </c>
      <c r="B5688" t="n">
        <v>36062</v>
      </c>
      <c r="C5688" t="n">
        <v>4</v>
      </c>
      <c r="D5688" t="b">
        <v>0</v>
      </c>
      <c r="E5688" t="n">
        <v>7</v>
      </c>
      <c r="F5688" t="inlineStr"/>
      <c r="G5688" t="n">
        <v>1</v>
      </c>
      <c r="H5688" t="n">
        <v>0</v>
      </c>
      <c r="I5688" t="inlineStr">
        <is>
          <t>entropia</t>
        </is>
      </c>
      <c r="J5688" t="n">
        <v>0</v>
      </c>
      <c r="K5688" t="n">
        <v>0.4285714285714285</v>
      </c>
      <c r="L5688" t="n">
        <v>0</v>
      </c>
      <c r="M5688" t="inlineStr"/>
      <c r="N5688" t="b">
        <v>1</v>
      </c>
      <c r="O5688" t="b">
        <v>0</v>
      </c>
      <c r="P5688" t="inlineStr">
        <is>
          <t>[15, 42046, 41862, 29151, 29919, 21052, 24198]</t>
        </is>
      </c>
      <c r="Q5688" t="inlineStr">
        <is>
          <t>[1, 1, 1, 1, 1, 1, 1]</t>
        </is>
      </c>
      <c r="R5688" t="inlineStr">
        <is>
          <t>[0.1419676637391767, 0.2249873088920794, 0.37895047976607976, 0.5567686410683167, 0.688078141300239, 1.0, 1.0]</t>
        </is>
      </c>
      <c r="S5688" t="inlineStr">
        <is>
          <t>[15, 42046, 41862, 29151, 29919, 24198, 21052]</t>
        </is>
      </c>
      <c r="T5688" t="inlineStr">
        <is>
          <t>[0.1419676637391767, 0.2249873088920794, 0.37895047976607976, 0.5567686410683167, 0.688078141300239, 1.0, 1.0]</t>
        </is>
      </c>
      <c r="U5688" t="n">
        <v>5</v>
      </c>
      <c r="V5688" t="n">
        <v>0.8440390706501195</v>
      </c>
      <c r="W5688" t="n">
        <v>0</v>
      </c>
      <c r="X5688" t="inlineStr"/>
      <c r="Y5688" t="inlineStr"/>
      <c r="Z5688" t="inlineStr">
        <is>
          <t>2025-11-16T16:59:17.976968</t>
        </is>
      </c>
    </row>
    <row r="5689">
      <c r="A5689" t="inlineStr">
        <is>
          <t>shuttle</t>
        </is>
      </c>
      <c r="B5689" t="n">
        <v>36063</v>
      </c>
      <c r="C5689" t="n">
        <v>4</v>
      </c>
      <c r="D5689" t="b">
        <v>1</v>
      </c>
      <c r="E5689" t="n">
        <v>7</v>
      </c>
      <c r="F5689" t="inlineStr"/>
      <c r="G5689" t="n">
        <v>1</v>
      </c>
      <c r="H5689" t="n">
        <v>0</v>
      </c>
      <c r="I5689" t="inlineStr">
        <is>
          <t>entropia</t>
        </is>
      </c>
      <c r="J5689" t="n">
        <v>0</v>
      </c>
      <c r="K5689" t="n">
        <v>1</v>
      </c>
      <c r="L5689" t="n">
        <v>0</v>
      </c>
      <c r="M5689" t="inlineStr"/>
      <c r="N5689" t="b">
        <v>1</v>
      </c>
      <c r="O5689" t="b">
        <v>1</v>
      </c>
      <c r="P5689" t="inlineStr">
        <is>
          <t>[14918, 37028, 29928, 22015, 2006, 29893, 45182]</t>
        </is>
      </c>
      <c r="Q5689" t="inlineStr">
        <is>
          <t>[1, 1, 1, 1, 1, 1, 1]</t>
        </is>
      </c>
      <c r="R5689" t="inlineStr">
        <is>
          <t>[0.10000000000000009, 0.10000000000000009, 0.19999999999999973, 0.20000000000000018, 0.20847112236022403, 0.24138029389533827, 0.2522201667048636]</t>
        </is>
      </c>
      <c r="S5689" t="inlineStr">
        <is>
          <t>[37028, 14918, 29928, 22015, 2006, 29893, 45182]</t>
        </is>
      </c>
      <c r="T5689" t="inlineStr">
        <is>
          <t>[0.10000000000000009, 0.10000000000000009, 0.19999999999999973, 0.20000000000000018, 0.20847112236022403, 0.24138029389533827, 0.2522201667048636]</t>
        </is>
      </c>
      <c r="U5689" t="n">
        <v>5</v>
      </c>
      <c r="V5689" t="n">
        <v>0.2249257081277811</v>
      </c>
      <c r="W5689" t="n">
        <v>5</v>
      </c>
      <c r="X5689" t="n">
        <v>0.5852229100111406</v>
      </c>
      <c r="Y5689" t="n">
        <v>14918</v>
      </c>
      <c r="Z5689" t="inlineStr">
        <is>
          <t>2025-11-16T16:59:17.976968</t>
        </is>
      </c>
    </row>
    <row r="5690">
      <c r="A5690" t="inlineStr">
        <is>
          <t>shuttle</t>
        </is>
      </c>
      <c r="B5690" t="n">
        <v>36065</v>
      </c>
      <c r="C5690" t="n">
        <v>4</v>
      </c>
      <c r="D5690" t="b">
        <v>0</v>
      </c>
      <c r="E5690" t="n">
        <v>7</v>
      </c>
      <c r="F5690" t="inlineStr"/>
      <c r="G5690" t="n">
        <v>1</v>
      </c>
      <c r="H5690" t="n">
        <v>0</v>
      </c>
      <c r="I5690" t="inlineStr">
        <is>
          <t>entropia</t>
        </is>
      </c>
      <c r="J5690" t="n">
        <v>0</v>
      </c>
      <c r="K5690" t="n">
        <v>0.2857142857142857</v>
      </c>
      <c r="L5690" t="n">
        <v>0</v>
      </c>
      <c r="M5690" t="inlineStr"/>
      <c r="N5690" t="b">
        <v>1</v>
      </c>
      <c r="O5690" t="b">
        <v>0</v>
      </c>
      <c r="P5690" t="inlineStr">
        <is>
          <t>[37747, 12447, 14164, 45169, 16144, 30303, 6252]</t>
        </is>
      </c>
      <c r="Q5690" t="inlineStr">
        <is>
          <t>[1, 1, 1, 1, 1, 1, 1]</t>
        </is>
      </c>
      <c r="R5690" t="inlineStr">
        <is>
          <t>[0.3304453019714464, 0.3730872519867174, 0.5909264739330946, 0.6410401365153257, 0.6410401365153257, 0.6776386187305149, 0.693492939130304]</t>
        </is>
      </c>
      <c r="S5690" t="inlineStr">
        <is>
          <t>[37747, 12447, 14164, 45169, 16144, 30303, 6252]</t>
        </is>
      </c>
      <c r="T5690" t="inlineStr">
        <is>
          <t>[0.3304453019714464, 0.3730872519867174, 0.5909264739330946, 0.6410401365153257, 0.6410401365153257, 0.6776386187305149, 0.693492939130304]</t>
        </is>
      </c>
      <c r="U5690" t="n">
        <v>5</v>
      </c>
      <c r="V5690" t="n">
        <v>0.6593393776229203</v>
      </c>
      <c r="W5690" t="n">
        <v>0</v>
      </c>
      <c r="X5690" t="inlineStr"/>
      <c r="Y5690" t="inlineStr"/>
      <c r="Z5690" t="inlineStr">
        <is>
          <t>2025-11-16T16:59:17.976968</t>
        </is>
      </c>
    </row>
    <row r="5691">
      <c r="A5691" t="inlineStr">
        <is>
          <t>shuttle</t>
        </is>
      </c>
      <c r="B5691" t="n">
        <v>36074</v>
      </c>
      <c r="C5691" t="n">
        <v>4</v>
      </c>
      <c r="D5691" t="b">
        <v>1</v>
      </c>
      <c r="E5691" t="n">
        <v>7</v>
      </c>
      <c r="F5691" t="inlineStr"/>
      <c r="G5691" t="n">
        <v>1</v>
      </c>
      <c r="H5691" t="n">
        <v>0</v>
      </c>
      <c r="I5691" t="inlineStr">
        <is>
          <t>entropia</t>
        </is>
      </c>
      <c r="J5691" t="n">
        <v>0.1428571428571428</v>
      </c>
      <c r="K5691" t="n">
        <v>1</v>
      </c>
      <c r="L5691" t="n">
        <v>0.5916727785823274</v>
      </c>
      <c r="M5691" t="inlineStr"/>
      <c r="N5691" t="b">
        <v>1</v>
      </c>
      <c r="O5691" t="b">
        <v>1</v>
      </c>
      <c r="P5691" t="inlineStr">
        <is>
          <t>[11318, 32381, 18180, 4179, 23946, 25422, 17260]</t>
        </is>
      </c>
      <c r="Q5691" t="inlineStr">
        <is>
          <t>[0, 1, 1, 1, 1, 1, 1]</t>
        </is>
      </c>
      <c r="R5691" t="inlineStr">
        <is>
          <t>[0.19485789677994217, 0.19999999999999996, 0.20000000000000007, 0.21776455117503996, 0.23962762726460946, 0.29567110063120233, 0.2956711006312024]</t>
        </is>
      </c>
      <c r="S5691" t="inlineStr">
        <is>
          <t>[32381, 18180, 4179, 23946, 25422, 17260, 14106]</t>
        </is>
      </c>
      <c r="T5691" t="inlineStr">
        <is>
          <t>[0.19999999999999996, 0.20000000000000007, 0.21776455117503996, 0.23962762726460946, 0.29567110063120233, 0.2956711006312024, 0.37070392464670054]</t>
        </is>
      </c>
      <c r="U5691" t="n">
        <v>5</v>
      </c>
      <c r="V5691" t="n">
        <v>0.2676493639479059</v>
      </c>
      <c r="W5691" t="n">
        <v>8</v>
      </c>
      <c r="X5691" t="n">
        <v>0.5674911289342659</v>
      </c>
      <c r="Y5691" t="n">
        <v>4179</v>
      </c>
      <c r="Z5691" t="inlineStr">
        <is>
          <t>2025-11-16T16:59:17.976968</t>
        </is>
      </c>
    </row>
    <row r="5692">
      <c r="A5692" t="inlineStr">
        <is>
          <t>shuttle</t>
        </is>
      </c>
      <c r="B5692" t="n">
        <v>36076</v>
      </c>
      <c r="C5692" t="n">
        <v>4</v>
      </c>
      <c r="D5692" t="b">
        <v>1</v>
      </c>
      <c r="E5692" t="n">
        <v>7</v>
      </c>
      <c r="F5692" t="inlineStr"/>
      <c r="G5692" t="n">
        <v>1</v>
      </c>
      <c r="H5692" t="n">
        <v>0</v>
      </c>
      <c r="I5692" t="inlineStr">
        <is>
          <t>entropia</t>
        </is>
      </c>
      <c r="J5692" t="n">
        <v>0</v>
      </c>
      <c r="K5692" t="n">
        <v>1</v>
      </c>
      <c r="L5692" t="n">
        <v>0</v>
      </c>
      <c r="M5692" t="inlineStr"/>
      <c r="N5692" t="b">
        <v>1</v>
      </c>
      <c r="O5692" t="b">
        <v>1</v>
      </c>
      <c r="P5692" t="inlineStr">
        <is>
          <t>[27411, 33840, 9896, 35437, 2366, 22015, 12597]</t>
        </is>
      </c>
      <c r="Q5692" t="inlineStr">
        <is>
          <t>[1, 1, 1, 1, 1, 1, 1]</t>
        </is>
      </c>
      <c r="R5692" t="inlineStr">
        <is>
          <t>[0.10904291917892922, 0.15921861411654764, 0.2277945526632768, 0.22779455266327717, 0.23441029000131364, 0.28535922785136136, 0.2914587175887865]</t>
        </is>
      </c>
      <c r="S5692" t="inlineStr">
        <is>
          <t>[27411, 33840, 9896, 35437, 2366, 22015, 12597]</t>
        </is>
      </c>
      <c r="T5692" t="inlineStr">
        <is>
          <t>[0.10904291917892922, 0.15921861411654764, 0.2277945526632768, 0.22779455266327717, 0.23441029000131364, 0.28535922785136136, 0.2914587175887865]</t>
        </is>
      </c>
      <c r="U5692" t="n">
        <v>5</v>
      </c>
      <c r="V5692" t="n">
        <v>0.2598847589263375</v>
      </c>
      <c r="W5692" t="n">
        <v>3</v>
      </c>
      <c r="X5692" t="n">
        <v>0.5536265171621095</v>
      </c>
      <c r="Y5692" t="n">
        <v>27411</v>
      </c>
      <c r="Z5692" t="inlineStr">
        <is>
          <t>2025-11-16T16:59:17.976968</t>
        </is>
      </c>
    </row>
    <row r="5693">
      <c r="A5693" t="inlineStr">
        <is>
          <t>shuttle</t>
        </is>
      </c>
      <c r="B5693" t="n">
        <v>36082</v>
      </c>
      <c r="C5693" t="n">
        <v>4</v>
      </c>
      <c r="D5693" t="b">
        <v>1</v>
      </c>
      <c r="E5693" t="n">
        <v>7</v>
      </c>
      <c r="F5693" t="inlineStr"/>
      <c r="G5693" t="n">
        <v>1</v>
      </c>
      <c r="H5693" t="n">
        <v>0</v>
      </c>
      <c r="I5693" t="inlineStr">
        <is>
          <t>entropia</t>
        </is>
      </c>
      <c r="J5693" t="n">
        <v>0</v>
      </c>
      <c r="K5693" t="n">
        <v>1</v>
      </c>
      <c r="L5693" t="n">
        <v>0</v>
      </c>
      <c r="M5693" t="inlineStr"/>
      <c r="N5693" t="b">
        <v>1</v>
      </c>
      <c r="O5693" t="b">
        <v>1</v>
      </c>
      <c r="P5693" t="inlineStr">
        <is>
          <t>[24018, 16738, 10781, 16004, 9000, 22166, 25482]</t>
        </is>
      </c>
      <c r="Q5693" t="inlineStr">
        <is>
          <t>[1, 1, 1, 1, 1, 1, 1]</t>
        </is>
      </c>
      <c r="R5693" t="inlineStr">
        <is>
          <t>[0.05882354000000001, 0.09999999999999987, 0.10000000000000009, 0.11601814021148406, 0.14196767543244, 0.14795391161504617, 0.1536718363368333]</t>
        </is>
      </c>
      <c r="S5693" t="inlineStr">
        <is>
          <t>[24018, 16738, 10781, 16004, 9000, 22166, 25482]</t>
        </is>
      </c>
      <c r="T5693" t="inlineStr">
        <is>
          <t>[0.05882354000000001, 0.09999999999999987, 0.10000000000000009, 0.11601814021148406, 0.14196767543244, 0.14795391161504617, 0.1536718363368333]</t>
        </is>
      </c>
      <c r="U5693" t="n">
        <v>5</v>
      </c>
      <c r="V5693" t="n">
        <v>0.1449607935237431</v>
      </c>
      <c r="W5693" t="n">
        <v>7</v>
      </c>
      <c r="X5693" t="n">
        <v>0.4530186164596998</v>
      </c>
      <c r="Y5693" t="n">
        <v>24018</v>
      </c>
      <c r="Z5693" t="inlineStr">
        <is>
          <t>2025-11-16T16:59:17.976968</t>
        </is>
      </c>
    </row>
    <row r="5694">
      <c r="A5694" t="inlineStr">
        <is>
          <t>shuttle</t>
        </is>
      </c>
      <c r="B5694" t="n">
        <v>36084</v>
      </c>
      <c r="C5694" t="n">
        <v>4</v>
      </c>
      <c r="D5694" t="b">
        <v>1</v>
      </c>
      <c r="E5694" t="n">
        <v>7</v>
      </c>
      <c r="F5694" t="inlineStr"/>
      <c r="G5694" t="n">
        <v>1</v>
      </c>
      <c r="H5694" t="n">
        <v>0</v>
      </c>
      <c r="I5694" t="inlineStr">
        <is>
          <t>entropia</t>
        </is>
      </c>
      <c r="J5694" t="n">
        <v>0</v>
      </c>
      <c r="K5694" t="n">
        <v>1</v>
      </c>
      <c r="L5694" t="n">
        <v>0</v>
      </c>
      <c r="M5694" t="inlineStr"/>
      <c r="N5694" t="b">
        <v>1</v>
      </c>
      <c r="O5694" t="b">
        <v>1</v>
      </c>
      <c r="P5694" t="inlineStr">
        <is>
          <t>[32665, 31811, 6992, 6496, 36680, 9665, 16830]</t>
        </is>
      </c>
      <c r="Q5694" t="inlineStr">
        <is>
          <t>[1, 1, 1, 1, 1, 1, 1]</t>
        </is>
      </c>
      <c r="R5694" t="inlineStr">
        <is>
          <t>[0.10000000000000009, 0.11601814021148406, 0.1833440369682952, 0.20847112236022422, 0.21776455060459135, 0.2396276267462072, 0.23962762674620727]</t>
        </is>
      </c>
      <c r="S5694" t="inlineStr">
        <is>
          <t>[32665, 31811, 6992, 6496, 36680, 9665, 16830]</t>
        </is>
      </c>
      <c r="T5694" t="inlineStr">
        <is>
          <t>[0.10000000000000009, 0.11601814021148406, 0.1833440369682952, 0.20847112236022422, 0.21776455060459135, 0.2396276267462072, 0.23962762674620727]</t>
        </is>
      </c>
      <c r="U5694" t="n">
        <v>5</v>
      </c>
      <c r="V5694" t="n">
        <v>0.2286960886753993</v>
      </c>
      <c r="W5694" t="n">
        <v>7</v>
      </c>
      <c r="X5694" t="n">
        <v>0.4360696982321389</v>
      </c>
      <c r="Y5694" t="n">
        <v>6992</v>
      </c>
      <c r="Z5694" t="inlineStr">
        <is>
          <t>2025-11-16T16:59:17.977968</t>
        </is>
      </c>
    </row>
    <row r="5695">
      <c r="A5695" t="inlineStr">
        <is>
          <t>shuttle</t>
        </is>
      </c>
      <c r="B5695" t="n">
        <v>36087</v>
      </c>
      <c r="C5695" t="n">
        <v>4</v>
      </c>
      <c r="D5695" t="b">
        <v>1</v>
      </c>
      <c r="E5695" t="n">
        <v>7</v>
      </c>
      <c r="F5695" t="inlineStr"/>
      <c r="G5695" t="n">
        <v>1</v>
      </c>
      <c r="H5695" t="n">
        <v>0</v>
      </c>
      <c r="I5695" t="inlineStr">
        <is>
          <t>entropia</t>
        </is>
      </c>
      <c r="J5695" t="n">
        <v>0</v>
      </c>
      <c r="K5695" t="n">
        <v>1</v>
      </c>
      <c r="L5695" t="n">
        <v>0</v>
      </c>
      <c r="M5695" t="inlineStr"/>
      <c r="N5695" t="b">
        <v>1</v>
      </c>
      <c r="O5695" t="b">
        <v>1</v>
      </c>
      <c r="P5695" t="inlineStr">
        <is>
          <t>[23980, 34960, 769, 9072, 28483, 42586, 4103]</t>
        </is>
      </c>
      <c r="Q5695" t="inlineStr">
        <is>
          <t>[1, 1, 1, 1, 1, 1, 1]</t>
        </is>
      </c>
      <c r="R5695" t="inlineStr">
        <is>
          <t>[0.10077113112241322, 0.18445379027342076, 0.26295637490306084, 0.28092413779660785, 0.283935360330932, 0.3001184403238804, 0.3642173913918204]</t>
        </is>
      </c>
      <c r="S5695" t="inlineStr">
        <is>
          <t>[23980, 34960, 769, 9072, 28483, 42586, 4103]</t>
        </is>
      </c>
      <c r="T5695" t="inlineStr">
        <is>
          <t>[0.10077113112241322, 0.18445379027342076, 0.26295637490306084, 0.28092413779660785, 0.283935360330932, 0.3001184403238804, 0.3642173913918204]</t>
        </is>
      </c>
      <c r="U5695" t="n">
        <v>5</v>
      </c>
      <c r="V5695" t="n">
        <v>0.2920269003274062</v>
      </c>
      <c r="W5695" t="n">
        <v>6</v>
      </c>
      <c r="X5695" t="n">
        <v>0.5154863777373523</v>
      </c>
      <c r="Y5695" t="n">
        <v>34960</v>
      </c>
      <c r="Z5695" t="inlineStr">
        <is>
          <t>2025-11-16T16:59:17.977968</t>
        </is>
      </c>
    </row>
    <row r="5696">
      <c r="A5696" t="inlineStr">
        <is>
          <t>shuttle</t>
        </is>
      </c>
      <c r="B5696" t="n">
        <v>36099</v>
      </c>
      <c r="C5696" t="n">
        <v>4</v>
      </c>
      <c r="D5696" t="b">
        <v>0</v>
      </c>
      <c r="E5696" t="n">
        <v>7</v>
      </c>
      <c r="F5696" t="inlineStr"/>
      <c r="G5696" t="n">
        <v>1</v>
      </c>
      <c r="H5696" t="n">
        <v>0</v>
      </c>
      <c r="I5696" t="inlineStr">
        <is>
          <t>entropia</t>
        </is>
      </c>
      <c r="J5696" t="n">
        <v>0</v>
      </c>
      <c r="K5696" t="n">
        <v>0.1428571428571428</v>
      </c>
      <c r="L5696" t="n">
        <v>0</v>
      </c>
      <c r="M5696" t="inlineStr"/>
      <c r="N5696" t="b">
        <v>1</v>
      </c>
      <c r="O5696" t="b">
        <v>0</v>
      </c>
      <c r="P5696" t="inlineStr">
        <is>
          <t>[6338, 20997, 45170, 39627, 20811, 29535, 4034]</t>
        </is>
      </c>
      <c r="Q5696" t="inlineStr">
        <is>
          <t>[1, 1, 1, 1, 1, 1, 1]</t>
        </is>
      </c>
      <c r="R5696" t="inlineStr">
        <is>
          <t>[0.30000000000000004, 0.5497744585629072, 0.5824061537826232, 0.6263002117899511, 0.7018953888023486, 0.7120232304805412, 0.7633198129368843]</t>
        </is>
      </c>
      <c r="S5696" t="inlineStr">
        <is>
          <t>[6338, 20997, 45170, 39627, 20811, 29535, 4034]</t>
        </is>
      </c>
      <c r="T5696" t="inlineStr">
        <is>
          <t>[0.30000000000000004, 0.5497744585629072, 0.5824061537826232, 0.6263002117899511, 0.7018953888023486, 0.7120232304805412, 0.7633198129368843]</t>
        </is>
      </c>
      <c r="U5696" t="n">
        <v>5</v>
      </c>
      <c r="V5696" t="n">
        <v>0.706959309641445</v>
      </c>
      <c r="W5696" t="n">
        <v>0</v>
      </c>
      <c r="X5696" t="inlineStr"/>
      <c r="Y5696" t="inlineStr"/>
      <c r="Z5696" t="inlineStr">
        <is>
          <t>2025-11-16T16:59:17.977968</t>
        </is>
      </c>
    </row>
    <row r="5697">
      <c r="A5697" t="inlineStr">
        <is>
          <t>shuttle</t>
        </is>
      </c>
      <c r="B5697" t="n">
        <v>36111</v>
      </c>
      <c r="C5697" t="n">
        <v>4</v>
      </c>
      <c r="D5697" t="b">
        <v>1</v>
      </c>
      <c r="E5697" t="n">
        <v>7</v>
      </c>
      <c r="F5697" t="inlineStr"/>
      <c r="G5697" t="n">
        <v>1</v>
      </c>
      <c r="H5697" t="n">
        <v>0</v>
      </c>
      <c r="I5697" t="inlineStr">
        <is>
          <t>entropia</t>
        </is>
      </c>
      <c r="J5697" t="n">
        <v>0</v>
      </c>
      <c r="K5697" t="n">
        <v>1</v>
      </c>
      <c r="L5697" t="n">
        <v>0</v>
      </c>
      <c r="M5697" t="inlineStr"/>
      <c r="N5697" t="b">
        <v>1</v>
      </c>
      <c r="O5697" t="b">
        <v>1</v>
      </c>
      <c r="P5697" t="inlineStr">
        <is>
          <t>[42895, 3557, 16473, 44141, 40787, 31410, 34695]</t>
        </is>
      </c>
      <c r="Q5697" t="inlineStr">
        <is>
          <t>[1, 1, 1, 1, 1, 1, 1]</t>
        </is>
      </c>
      <c r="R5697" t="inlineStr">
        <is>
          <t>[0.10000000000000009, 0.12389740195673664, 0.1592186113858213, 0.19999999999999973, 0.21901963509836406, 0.23526701046179224, 0.23526701046179263]</t>
        </is>
      </c>
      <c r="S5697" t="inlineStr">
        <is>
          <t>[42895, 3557, 16473, 44141, 40787, 31410, 34695]</t>
        </is>
      </c>
      <c r="T5697" t="inlineStr">
        <is>
          <t>[0.10000000000000009, 0.12389740195673664, 0.1592186113858213, 0.19999999999999973, 0.21901963509836406, 0.23526701046179224, 0.23526701046179263]</t>
        </is>
      </c>
      <c r="U5697" t="n">
        <v>5</v>
      </c>
      <c r="V5697" t="n">
        <v>0.2271433227800781</v>
      </c>
      <c r="W5697" t="n">
        <v>7</v>
      </c>
      <c r="X5697" t="n">
        <v>0.5050251310226322</v>
      </c>
      <c r="Y5697" t="n">
        <v>44141</v>
      </c>
      <c r="Z5697" t="inlineStr">
        <is>
          <t>2025-11-16T16:59:17.977968</t>
        </is>
      </c>
    </row>
    <row r="5698">
      <c r="A5698" t="inlineStr">
        <is>
          <t>shuttle</t>
        </is>
      </c>
      <c r="B5698" t="n">
        <v>36115</v>
      </c>
      <c r="C5698" t="n">
        <v>4</v>
      </c>
      <c r="D5698" t="b">
        <v>0</v>
      </c>
      <c r="E5698" t="n">
        <v>7</v>
      </c>
      <c r="F5698" t="inlineStr"/>
      <c r="G5698" t="n">
        <v>1</v>
      </c>
      <c r="H5698" t="n">
        <v>0</v>
      </c>
      <c r="I5698" t="inlineStr">
        <is>
          <t>entropia</t>
        </is>
      </c>
      <c r="J5698" t="n">
        <v>0.1428571428571428</v>
      </c>
      <c r="K5698" t="n">
        <v>0.1428571428571428</v>
      </c>
      <c r="L5698" t="n">
        <v>0.5916727785823274</v>
      </c>
      <c r="M5698" t="inlineStr"/>
      <c r="N5698" t="b">
        <v>1</v>
      </c>
      <c r="O5698" t="b">
        <v>0</v>
      </c>
      <c r="P5698" t="inlineStr">
        <is>
          <t>[26218, 44920, 5251, 4260, 32143, 36353, 45723]</t>
        </is>
      </c>
      <c r="Q5698" t="inlineStr">
        <is>
          <t>[1, 0, 1, 1, 1, 1, 1]</t>
        </is>
      </c>
      <c r="R5698" t="inlineStr">
        <is>
          <t>[0.10904293911524038, 0.9258663692752656, 1.0, 1.0059276129875796, 1.0059276129875796, 1.0059276129875796, 1.009090909009009]</t>
        </is>
      </c>
      <c r="S5698" t="inlineStr">
        <is>
          <t>[26218, 5251, 32143, 36353, 4260, 45723, 14157]</t>
        </is>
      </c>
      <c r="T5698" t="inlineStr">
        <is>
          <t>[0.10904293911524038, 1.0, 1.0059276129875796, 1.0059276129875796, 1.0059276129875796, 1.009090909009009, 1.0100271382483372]</t>
        </is>
      </c>
      <c r="U5698" t="n">
        <v>6</v>
      </c>
      <c r="V5698" t="n">
        <v>1.00592761298758</v>
      </c>
      <c r="W5698" t="n">
        <v>0</v>
      </c>
      <c r="X5698" t="inlineStr"/>
      <c r="Y5698" t="inlineStr"/>
      <c r="Z5698" t="inlineStr">
        <is>
          <t>2025-11-16T16:59:17.977968</t>
        </is>
      </c>
    </row>
    <row r="5699">
      <c r="A5699" t="inlineStr">
        <is>
          <t>shuttle</t>
        </is>
      </c>
      <c r="B5699" t="n">
        <v>36116</v>
      </c>
      <c r="C5699" t="n">
        <v>4</v>
      </c>
      <c r="D5699" t="b">
        <v>1</v>
      </c>
      <c r="E5699" t="n">
        <v>7</v>
      </c>
      <c r="F5699" t="inlineStr"/>
      <c r="G5699" t="n">
        <v>1</v>
      </c>
      <c r="H5699" t="n">
        <v>0</v>
      </c>
      <c r="I5699" t="inlineStr">
        <is>
          <t>entropia</t>
        </is>
      </c>
      <c r="J5699" t="n">
        <v>0</v>
      </c>
      <c r="K5699" t="n">
        <v>1</v>
      </c>
      <c r="L5699" t="n">
        <v>0</v>
      </c>
      <c r="M5699" t="inlineStr"/>
      <c r="N5699" t="b">
        <v>1</v>
      </c>
      <c r="O5699" t="b">
        <v>1</v>
      </c>
      <c r="P5699" t="inlineStr">
        <is>
          <t>[466, 34094, 19628, 40465, 9349, 33982, 36788]</t>
        </is>
      </c>
      <c r="Q5699" t="inlineStr">
        <is>
          <t>[1, 1, 1, 1, 1, 1, 1]</t>
        </is>
      </c>
      <c r="R5699" t="inlineStr">
        <is>
          <t>[0.1, 0.14196769714868235, 0.14196769714868238, 0.2, 0.20847112236022428, 0.22395268362773074, 0.22395273392771967]</t>
        </is>
      </c>
      <c r="S5699" t="inlineStr">
        <is>
          <t>[466, 34094, 19628, 40465, 9349, 33982, 36788]</t>
        </is>
      </c>
      <c r="T5699" t="inlineStr">
        <is>
          <t>[0.1, 0.14196769714868235, 0.14196769714868238, 0.2, 0.20847112236022428, 0.22395268362773074, 0.22395273392771967]</t>
        </is>
      </c>
      <c r="U5699" t="n">
        <v>5</v>
      </c>
      <c r="V5699" t="n">
        <v>0.2162119029939775</v>
      </c>
      <c r="W5699" t="n">
        <v>4</v>
      </c>
      <c r="X5699" t="n">
        <v>0.4112215910060375</v>
      </c>
      <c r="Y5699" t="n">
        <v>9349</v>
      </c>
      <c r="Z5699" t="inlineStr">
        <is>
          <t>2025-11-16T16:59:17.977968</t>
        </is>
      </c>
    </row>
    <row r="5700">
      <c r="A5700" t="inlineStr">
        <is>
          <t>shuttle</t>
        </is>
      </c>
      <c r="B5700" t="n">
        <v>36142</v>
      </c>
      <c r="C5700" t="n">
        <v>4</v>
      </c>
      <c r="D5700" t="b">
        <v>1</v>
      </c>
      <c r="E5700" t="n">
        <v>7</v>
      </c>
      <c r="F5700" t="inlineStr"/>
      <c r="G5700" t="n">
        <v>1</v>
      </c>
      <c r="H5700" t="n">
        <v>0</v>
      </c>
      <c r="I5700" t="inlineStr">
        <is>
          <t>entropia</t>
        </is>
      </c>
      <c r="J5700" t="n">
        <v>0</v>
      </c>
      <c r="K5700" t="n">
        <v>1</v>
      </c>
      <c r="L5700" t="n">
        <v>0</v>
      </c>
      <c r="M5700" t="inlineStr"/>
      <c r="N5700" t="b">
        <v>1</v>
      </c>
      <c r="O5700" t="b">
        <v>1</v>
      </c>
      <c r="P5700" t="inlineStr">
        <is>
          <t>[7856, 1347, 46291, 34784, 22741, 41876, 22606]</t>
        </is>
      </c>
      <c r="Q5700" t="inlineStr">
        <is>
          <t>[1, 1, 1, 1, 1, 1, 1]</t>
        </is>
      </c>
      <c r="R5700" t="inlineStr">
        <is>
          <t>[0.05882354000000001, 0.10000000000000003, 0.11601814021148414, 0.15367177152032208, 0.18334397552740606, 0.19999999999999996, 0.2]</t>
        </is>
      </c>
      <c r="S5700" t="inlineStr">
        <is>
          <t>[7856, 1347, 46291, 34784, 22741, 41876, 22606]</t>
        </is>
      </c>
      <c r="T5700" t="inlineStr">
        <is>
          <t>[0.05882354000000001, 0.10000000000000003, 0.11601814021148414, 0.15367177152032208, 0.18334397552740606, 0.19999999999999996, 0.2]</t>
        </is>
      </c>
      <c r="U5700" t="n">
        <v>5</v>
      </c>
      <c r="V5700" t="n">
        <v>0.191671987763703</v>
      </c>
      <c r="W5700" t="n">
        <v>8</v>
      </c>
      <c r="X5700" t="n">
        <v>0.4261677768367994</v>
      </c>
      <c r="Y5700" t="n">
        <v>22741</v>
      </c>
      <c r="Z5700" t="inlineStr">
        <is>
          <t>2025-11-16T16:59:17.977968</t>
        </is>
      </c>
    </row>
    <row r="5701">
      <c r="A5701" t="inlineStr">
        <is>
          <t>shuttle</t>
        </is>
      </c>
      <c r="B5701" t="n">
        <v>36144</v>
      </c>
      <c r="C5701" t="n">
        <v>4</v>
      </c>
      <c r="D5701" t="b">
        <v>1</v>
      </c>
      <c r="E5701" t="n">
        <v>7</v>
      </c>
      <c r="F5701" t="inlineStr"/>
      <c r="G5701" t="n">
        <v>1</v>
      </c>
      <c r="H5701" t="n">
        <v>0</v>
      </c>
      <c r="I5701" t="inlineStr">
        <is>
          <t>entropia</t>
        </is>
      </c>
      <c r="J5701" t="n">
        <v>0</v>
      </c>
      <c r="K5701" t="n">
        <v>1</v>
      </c>
      <c r="L5701" t="n">
        <v>0</v>
      </c>
      <c r="M5701" t="inlineStr"/>
      <c r="N5701" t="b">
        <v>1</v>
      </c>
      <c r="O5701" t="b">
        <v>1</v>
      </c>
      <c r="P5701" t="inlineStr">
        <is>
          <t>[32334, 4700, 13791, 5381, 14925, 27884, 35220]</t>
        </is>
      </c>
      <c r="Q5701" t="inlineStr">
        <is>
          <t>[1, 1, 1, 1, 1, 1, 1]</t>
        </is>
      </c>
      <c r="R5701" t="inlineStr">
        <is>
          <t>[0.09090909999999999, 0.09999999999999998, 0.17925636485589708, 0.19999999999999996, 0.2046713440924928, 0.2052628664453229, 0.20526286644532296]</t>
        </is>
      </c>
      <c r="S5701" t="inlineStr">
        <is>
          <t>[32334, 4700, 13791, 5381, 14925, 27884, 35220]</t>
        </is>
      </c>
      <c r="T5701" t="inlineStr">
        <is>
          <t>[0.09090909999999999, 0.09999999999999998, 0.17925636485589708, 0.19999999999999996, 0.2046713440924928, 0.2052628664453229, 0.20526286644532296]</t>
        </is>
      </c>
      <c r="U5701" t="n">
        <v>5</v>
      </c>
      <c r="V5701" t="n">
        <v>0.2049671052689079</v>
      </c>
      <c r="W5701" t="n">
        <v>6</v>
      </c>
      <c r="X5701" t="n">
        <v>0.5283955523782756</v>
      </c>
      <c r="Y5701" t="n">
        <v>14925</v>
      </c>
      <c r="Z5701" t="inlineStr">
        <is>
          <t>2025-11-16T16:59:17.977968</t>
        </is>
      </c>
    </row>
    <row r="5702">
      <c r="A5702" t="inlineStr">
        <is>
          <t>shuttle</t>
        </is>
      </c>
      <c r="B5702" t="n">
        <v>36145</v>
      </c>
      <c r="C5702" t="n">
        <v>4</v>
      </c>
      <c r="D5702" t="b">
        <v>1</v>
      </c>
      <c r="E5702" t="n">
        <v>7</v>
      </c>
      <c r="F5702" t="inlineStr"/>
      <c r="G5702" t="n">
        <v>1</v>
      </c>
      <c r="H5702" t="n">
        <v>0</v>
      </c>
      <c r="I5702" t="inlineStr">
        <is>
          <t>entropia</t>
        </is>
      </c>
      <c r="J5702" t="n">
        <v>0</v>
      </c>
      <c r="K5702" t="n">
        <v>1</v>
      </c>
      <c r="L5702" t="n">
        <v>0</v>
      </c>
      <c r="M5702" t="inlineStr"/>
      <c r="N5702" t="b">
        <v>1</v>
      </c>
      <c r="O5702" t="b">
        <v>1</v>
      </c>
      <c r="P5702" t="inlineStr">
        <is>
          <t>[14361, 12569, 32415, 27990, 21723, 41465, 20406]</t>
        </is>
      </c>
      <c r="Q5702" t="inlineStr">
        <is>
          <t>[1, 1, 1, 1, 1, 1, 1]</t>
        </is>
      </c>
      <c r="R5702" t="inlineStr">
        <is>
          <t>[0.09999999999999987, 0.1419676723698944, 0.17925636485589708, 0.18909980759386846, 0.22395271821999768, 0.24702559278243152, 0.2782469971544802]</t>
        </is>
      </c>
      <c r="S5702" t="inlineStr">
        <is>
          <t>[14361, 12569, 32415, 27990, 21723, 41465, 20406]</t>
        </is>
      </c>
      <c r="T5702" t="inlineStr">
        <is>
          <t>[0.09999999999999987, 0.1419676723698944, 0.17925636485589708, 0.18909980759386846, 0.22395271821999768, 0.24702559278243152, 0.2782469971544802]</t>
        </is>
      </c>
      <c r="U5702" t="n">
        <v>5</v>
      </c>
      <c r="V5702" t="n">
        <v>0.2354891555012146</v>
      </c>
      <c r="W5702" t="n">
        <v>6</v>
      </c>
      <c r="X5702" t="n">
        <v>0.5220108868007319</v>
      </c>
      <c r="Y5702" t="n">
        <v>27990</v>
      </c>
      <c r="Z5702" t="inlineStr">
        <is>
          <t>2025-11-16T16:59:17.977968</t>
        </is>
      </c>
    </row>
    <row r="5703">
      <c r="A5703" t="inlineStr">
        <is>
          <t>shuttle</t>
        </is>
      </c>
      <c r="B5703" t="n">
        <v>36152</v>
      </c>
      <c r="C5703" t="n">
        <v>4</v>
      </c>
      <c r="D5703" t="b">
        <v>0</v>
      </c>
      <c r="E5703" t="n">
        <v>7</v>
      </c>
      <c r="F5703" t="inlineStr"/>
      <c r="G5703" t="n">
        <v>1</v>
      </c>
      <c r="H5703" t="n">
        <v>0</v>
      </c>
      <c r="I5703" t="inlineStr">
        <is>
          <t>entropia</t>
        </is>
      </c>
      <c r="J5703" t="n">
        <v>0</v>
      </c>
      <c r="K5703" t="n">
        <v>0.2857142857142857</v>
      </c>
      <c r="L5703" t="n">
        <v>0</v>
      </c>
      <c r="M5703" t="inlineStr"/>
      <c r="N5703" t="b">
        <v>1</v>
      </c>
      <c r="O5703" t="b">
        <v>0</v>
      </c>
      <c r="P5703" t="inlineStr">
        <is>
          <t>[41859, 26052, 44891, 20893, 12716, 39523, 44642]</t>
        </is>
      </c>
      <c r="Q5703" t="inlineStr">
        <is>
          <t>[1, 1, 1, 1, 1, 1, 1]</t>
        </is>
      </c>
      <c r="R5703" t="inlineStr">
        <is>
          <t>[0.09999999999999998, 0.5, 0.5379514863415118, 0.573514064199676, 0.5749950037868676, 0.6159478887511846, 0.6396356788807216]</t>
        </is>
      </c>
      <c r="S5703" t="inlineStr">
        <is>
          <t>[41859, 26052, 44891, 20893, 12716, 39523, 44642]</t>
        </is>
      </c>
      <c r="T5703" t="inlineStr">
        <is>
          <t>[0.09999999999999998, 0.5, 0.5379514863415118, 0.573514064199676, 0.5749950037868676, 0.6159478887511846, 0.6396356788807216]</t>
        </is>
      </c>
      <c r="U5703" t="n">
        <v>5</v>
      </c>
      <c r="V5703" t="n">
        <v>0.5954714462690262</v>
      </c>
      <c r="W5703" t="n">
        <v>0</v>
      </c>
      <c r="X5703" t="inlineStr"/>
      <c r="Y5703" t="inlineStr"/>
      <c r="Z5703" t="inlineStr">
        <is>
          <t>2025-11-16T16:59:17.977968</t>
        </is>
      </c>
    </row>
    <row r="5704">
      <c r="A5704" t="inlineStr">
        <is>
          <t>shuttle</t>
        </is>
      </c>
      <c r="B5704" t="n">
        <v>36155</v>
      </c>
      <c r="C5704" t="n">
        <v>4</v>
      </c>
      <c r="D5704" t="b">
        <v>0</v>
      </c>
      <c r="E5704" t="n">
        <v>7</v>
      </c>
      <c r="F5704" t="inlineStr"/>
      <c r="G5704" t="n">
        <v>1</v>
      </c>
      <c r="H5704" t="n">
        <v>0</v>
      </c>
      <c r="I5704" t="inlineStr">
        <is>
          <t>entropia</t>
        </is>
      </c>
      <c r="J5704" t="n">
        <v>0</v>
      </c>
      <c r="K5704" t="n">
        <v>0.2857142857142857</v>
      </c>
      <c r="L5704" t="n">
        <v>0</v>
      </c>
      <c r="M5704" t="inlineStr"/>
      <c r="N5704" t="b">
        <v>1</v>
      </c>
      <c r="O5704" t="b">
        <v>0</v>
      </c>
      <c r="P5704" t="inlineStr">
        <is>
          <t>[36319, 10998, 19973, 18555, 23080, 33595, 822]</t>
        </is>
      </c>
      <c r="Q5704" t="inlineStr">
        <is>
          <t>[1, 1, 1, 1, 1, 1, 1]</t>
        </is>
      </c>
      <c r="R5704" t="inlineStr">
        <is>
          <t>[0.41248376087736055, 0.432615395557479, 0.5478638550173734, 0.6404332936649199, 0.7576431459999879, 0.9208224928812749, 0.9684596343658756]</t>
        </is>
      </c>
      <c r="S5704" t="inlineStr">
        <is>
          <t>[36319, 10998, 19973, 18555, 23080, 33595, 822]</t>
        </is>
      </c>
      <c r="T5704" t="inlineStr">
        <is>
          <t>[0.41248376087736055, 0.432615395557479, 0.5478638550173734, 0.6404332936649199, 0.7576431459999879, 0.9208224928812749, 0.9684596343658756]</t>
        </is>
      </c>
      <c r="U5704" t="n">
        <v>5</v>
      </c>
      <c r="V5704" t="n">
        <v>0.8392328194406314</v>
      </c>
      <c r="W5704" t="n">
        <v>0</v>
      </c>
      <c r="X5704" t="inlineStr"/>
      <c r="Y5704" t="inlineStr"/>
      <c r="Z5704" t="inlineStr">
        <is>
          <t>2025-11-16T16:59:17.978971</t>
        </is>
      </c>
    </row>
    <row r="5705">
      <c r="A5705" t="inlineStr">
        <is>
          <t>shuttle</t>
        </is>
      </c>
      <c r="B5705" t="n">
        <v>36189</v>
      </c>
      <c r="C5705" t="n">
        <v>4</v>
      </c>
      <c r="D5705" t="b">
        <v>0</v>
      </c>
      <c r="E5705" t="n">
        <v>7</v>
      </c>
      <c r="F5705" t="inlineStr"/>
      <c r="G5705" t="n">
        <v>1</v>
      </c>
      <c r="H5705" t="n">
        <v>0</v>
      </c>
      <c r="I5705" t="inlineStr">
        <is>
          <t>entropia</t>
        </is>
      </c>
      <c r="J5705" t="n">
        <v>0</v>
      </c>
      <c r="K5705" t="n">
        <v>0.1428571428571428</v>
      </c>
      <c r="L5705" t="n">
        <v>0</v>
      </c>
      <c r="M5705" t="inlineStr"/>
      <c r="N5705" t="b">
        <v>1</v>
      </c>
      <c r="O5705" t="b">
        <v>0</v>
      </c>
      <c r="P5705" t="inlineStr">
        <is>
          <t>[38740, 20965, 32633, 100, 13441, 2279, 38707]</t>
        </is>
      </c>
      <c r="Q5705" t="inlineStr">
        <is>
          <t>[1, 1, 1, 1, 1, 1, 1]</t>
        </is>
      </c>
      <c r="R5705" t="inlineStr">
        <is>
          <t>[0.2751107414602344, 0.6308483729288757, 0.6562422703331598, 0.7910615118887085, 0.9105814040249335, 0.9742476550426072, 0.9784797772789178]</t>
        </is>
      </c>
      <c r="S5705" t="inlineStr">
        <is>
          <t>[38740, 20965, 32633, 100, 13441, 2279, 38707]</t>
        </is>
      </c>
      <c r="T5705" t="inlineStr">
        <is>
          <t>[0.2751107414602344, 0.6308483729288757, 0.6562422703331598, 0.7910615118887085, 0.9105814040249335, 0.9742476550426072, 0.9784797772789178]</t>
        </is>
      </c>
      <c r="U5705" t="n">
        <v>5</v>
      </c>
      <c r="V5705" t="n">
        <v>0.9424145295337704</v>
      </c>
      <c r="W5705" t="n">
        <v>0</v>
      </c>
      <c r="X5705" t="inlineStr"/>
      <c r="Y5705" t="inlineStr"/>
      <c r="Z5705" t="inlineStr">
        <is>
          <t>2025-11-16T16:59:17.978971</t>
        </is>
      </c>
    </row>
    <row r="5706">
      <c r="A5706" t="inlineStr">
        <is>
          <t>shuttle</t>
        </is>
      </c>
      <c r="B5706" t="n">
        <v>36197</v>
      </c>
      <c r="C5706" t="n">
        <v>4</v>
      </c>
      <c r="D5706" t="b">
        <v>1</v>
      </c>
      <c r="E5706" t="n">
        <v>7</v>
      </c>
      <c r="F5706" t="inlineStr"/>
      <c r="G5706" t="n">
        <v>1</v>
      </c>
      <c r="H5706" t="n">
        <v>0</v>
      </c>
      <c r="I5706" t="inlineStr">
        <is>
          <t>entropia</t>
        </is>
      </c>
      <c r="J5706" t="n">
        <v>0</v>
      </c>
      <c r="K5706" t="n">
        <v>1</v>
      </c>
      <c r="L5706" t="n">
        <v>0</v>
      </c>
      <c r="M5706" t="inlineStr"/>
      <c r="N5706" t="b">
        <v>1</v>
      </c>
      <c r="O5706" t="b">
        <v>1</v>
      </c>
      <c r="P5706" t="inlineStr">
        <is>
          <t>[19636, 17016, 46286, 19111, 8404, 30000, 24024]</t>
        </is>
      </c>
      <c r="Q5706" t="inlineStr">
        <is>
          <t>[1, 1, 1, 1, 1, 1, 1]</t>
        </is>
      </c>
      <c r="R5706" t="inlineStr">
        <is>
          <t>[0.09999999999999998, 0.1238974124843795, 0.1473929215428665, 0.1536718335075404, 0.15921861957800185, 0.15921861957800187, 0.1736514427104987]</t>
        </is>
      </c>
      <c r="S5706" t="inlineStr">
        <is>
          <t>[19636, 17016, 46286, 19111, 8404, 30000, 24024]</t>
        </is>
      </c>
      <c r="T5706" t="inlineStr">
        <is>
          <t>[0.09999999999999998, 0.1238974124843795, 0.1473929215428665, 0.1536718335075404, 0.15921861957800185, 0.15921861957800187, 0.1736514427104987]</t>
        </is>
      </c>
      <c r="U5706" t="n">
        <v>6</v>
      </c>
      <c r="V5706" t="n">
        <v>0.1592186195780019</v>
      </c>
      <c r="W5706" t="n">
        <v>8</v>
      </c>
      <c r="X5706" t="n">
        <v>0.5367450093039601</v>
      </c>
      <c r="Y5706" t="n">
        <v>19636</v>
      </c>
      <c r="Z5706" t="inlineStr">
        <is>
          <t>2025-11-16T16:59:17.978971</t>
        </is>
      </c>
    </row>
    <row r="5707">
      <c r="A5707" t="inlineStr">
        <is>
          <t>shuttle</t>
        </is>
      </c>
      <c r="B5707" t="n">
        <v>36203</v>
      </c>
      <c r="C5707" t="n">
        <v>4</v>
      </c>
      <c r="D5707" t="b">
        <v>1</v>
      </c>
      <c r="E5707" t="n">
        <v>7</v>
      </c>
      <c r="F5707" t="inlineStr"/>
      <c r="G5707" t="n">
        <v>1</v>
      </c>
      <c r="H5707" t="n">
        <v>0</v>
      </c>
      <c r="I5707" t="inlineStr">
        <is>
          <t>entropia</t>
        </is>
      </c>
      <c r="J5707" t="n">
        <v>0</v>
      </c>
      <c r="K5707" t="n">
        <v>1</v>
      </c>
      <c r="L5707" t="n">
        <v>0</v>
      </c>
      <c r="M5707" t="inlineStr"/>
      <c r="N5707" t="b">
        <v>1</v>
      </c>
      <c r="O5707" t="b">
        <v>1</v>
      </c>
      <c r="P5707" t="inlineStr">
        <is>
          <t>[20375, 27238, 8075, 14345, 38360, 33617, 1473]</t>
        </is>
      </c>
      <c r="Q5707" t="inlineStr">
        <is>
          <t>[1, 1, 1, 1, 1, 1, 1]</t>
        </is>
      </c>
      <c r="R5707" t="inlineStr">
        <is>
          <t>[0.15921861684727456, 0.20000000000000007, 0.2352670141578696, 0.23526701415786969, 0.28986753938740223, 0.30663201135971957, 0.30663201135971957]</t>
        </is>
      </c>
      <c r="S5707" t="inlineStr">
        <is>
          <t>[20375, 27238, 8075, 14345, 38360, 33617, 1473]</t>
        </is>
      </c>
      <c r="T5707" t="inlineStr">
        <is>
          <t>[0.15921861684727456, 0.20000000000000007, 0.2352670141578696, 0.23526701415786969, 0.28986753938740223, 0.30663201135971957, 0.30663201135971957]</t>
        </is>
      </c>
      <c r="U5707" t="n">
        <v>5</v>
      </c>
      <c r="V5707" t="n">
        <v>0.2982497753735609</v>
      </c>
      <c r="W5707" t="n">
        <v>10</v>
      </c>
      <c r="X5707" t="n">
        <v>0.4592575806740483</v>
      </c>
      <c r="Y5707" t="n">
        <v>27238</v>
      </c>
      <c r="Z5707" t="inlineStr">
        <is>
          <t>2025-11-16T16:59:17.978971</t>
        </is>
      </c>
    </row>
    <row r="5708">
      <c r="A5708" t="inlineStr">
        <is>
          <t>shuttle</t>
        </is>
      </c>
      <c r="B5708" t="n">
        <v>36214</v>
      </c>
      <c r="C5708" t="n">
        <v>4</v>
      </c>
      <c r="D5708" t="b">
        <v>0</v>
      </c>
      <c r="E5708" t="n">
        <v>7</v>
      </c>
      <c r="F5708" t="inlineStr"/>
      <c r="G5708" t="n">
        <v>1</v>
      </c>
      <c r="H5708" t="n">
        <v>0</v>
      </c>
      <c r="I5708" t="inlineStr">
        <is>
          <t>entropia</t>
        </is>
      </c>
      <c r="J5708" t="n">
        <v>0</v>
      </c>
      <c r="K5708" t="n">
        <v>0</v>
      </c>
      <c r="L5708" t="n">
        <v>0</v>
      </c>
      <c r="M5708" t="inlineStr"/>
      <c r="N5708" t="b">
        <v>1</v>
      </c>
      <c r="O5708" t="b">
        <v>0</v>
      </c>
      <c r="P5708" t="inlineStr">
        <is>
          <t>[17021, 10510, 33108, 31906, 18609, 22333, 22299]</t>
        </is>
      </c>
      <c r="Q5708" t="inlineStr">
        <is>
          <t>[1, 1, 1, 1, 1, 1, 1]</t>
        </is>
      </c>
      <c r="R5708" t="inlineStr">
        <is>
          <t>[1.1661903789690602, 1.4142135623730951, 1.6004904499794717, 1.6035564731779421, 1.6415023103858033, 1.6608435916673734, 1.983772769769779]</t>
        </is>
      </c>
      <c r="S5708" t="inlineStr">
        <is>
          <t>[17021, 10510, 33108, 31906, 18609, 22333, 22299]</t>
        </is>
      </c>
      <c r="T5708" t="inlineStr">
        <is>
          <t>[1.1661903789690602, 1.4142135623730951, 1.6004904499794717, 1.6035564731779421, 1.6415023103858033, 1.6608435916673734, 1.983772769769779]</t>
        </is>
      </c>
      <c r="U5708" t="n">
        <v>5</v>
      </c>
      <c r="V5708" t="n">
        <v>1.651172951026588</v>
      </c>
      <c r="W5708" t="n">
        <v>0</v>
      </c>
      <c r="X5708" t="inlineStr"/>
      <c r="Y5708" t="inlineStr"/>
      <c r="Z5708" t="inlineStr">
        <is>
          <t>2025-11-16T16:59:17.978971</t>
        </is>
      </c>
    </row>
    <row r="5709">
      <c r="A5709" t="inlineStr">
        <is>
          <t>shuttle</t>
        </is>
      </c>
      <c r="B5709" t="n">
        <v>36219</v>
      </c>
      <c r="C5709" t="n">
        <v>4</v>
      </c>
      <c r="D5709" t="b">
        <v>1</v>
      </c>
      <c r="E5709" t="n">
        <v>7</v>
      </c>
      <c r="F5709" t="inlineStr"/>
      <c r="G5709" t="n">
        <v>1</v>
      </c>
      <c r="H5709" t="n">
        <v>0</v>
      </c>
      <c r="I5709" t="inlineStr">
        <is>
          <t>entropia</t>
        </is>
      </c>
      <c r="J5709" t="n">
        <v>0</v>
      </c>
      <c r="K5709" t="n">
        <v>1</v>
      </c>
      <c r="L5709" t="n">
        <v>0</v>
      </c>
      <c r="M5709" t="inlineStr"/>
      <c r="N5709" t="b">
        <v>1</v>
      </c>
      <c r="O5709" t="b">
        <v>1</v>
      </c>
      <c r="P5709" t="inlineStr">
        <is>
          <t>[3828, 22357, 29135, 4352, 40782, 18584, 1047]</t>
        </is>
      </c>
      <c r="Q5709" t="inlineStr">
        <is>
          <t>[1, 1, 1, 1, 1, 1, 1]</t>
        </is>
      </c>
      <c r="R5709" t="inlineStr">
        <is>
          <t>[0.09999999999999987, 0.14142135623730942, 0.14196768489849235, 0.1736514324678195, 0.1736514324678195, 0.18403363789954397, 0.2]</t>
        </is>
      </c>
      <c r="S5709" t="inlineStr">
        <is>
          <t>[3828, 22357, 29135, 4352, 40782, 18584, 19977]</t>
        </is>
      </c>
      <c r="T5709" t="inlineStr">
        <is>
          <t>[0.09999999999999987, 0.14142135623730942, 0.14196768489849235, 0.1736514324678195, 0.1736514324678195, 0.18403363789954397, 0.2]</t>
        </is>
      </c>
      <c r="U5709" t="n">
        <v>5</v>
      </c>
      <c r="V5709" t="n">
        <v>0.1788425351836818</v>
      </c>
      <c r="W5709" t="n">
        <v>5</v>
      </c>
      <c r="X5709" t="n">
        <v>0.4518091105063162</v>
      </c>
      <c r="Y5709" t="n">
        <v>22357</v>
      </c>
      <c r="Z5709" t="inlineStr">
        <is>
          <t>2025-11-16T16:59:17.978971</t>
        </is>
      </c>
    </row>
    <row r="5710">
      <c r="A5710" t="inlineStr">
        <is>
          <t>shuttle</t>
        </is>
      </c>
      <c r="B5710" t="n">
        <v>36222</v>
      </c>
      <c r="C5710" t="n">
        <v>4</v>
      </c>
      <c r="D5710" t="b">
        <v>0</v>
      </c>
      <c r="E5710" t="n">
        <v>7</v>
      </c>
      <c r="F5710" t="inlineStr"/>
      <c r="G5710" t="n">
        <v>1</v>
      </c>
      <c r="H5710" t="n">
        <v>0</v>
      </c>
      <c r="I5710" t="inlineStr">
        <is>
          <t>entropia</t>
        </is>
      </c>
      <c r="J5710" t="n">
        <v>0</v>
      </c>
      <c r="K5710" t="n">
        <v>0</v>
      </c>
      <c r="L5710" t="n">
        <v>0</v>
      </c>
      <c r="M5710" t="inlineStr"/>
      <c r="N5710" t="b">
        <v>1</v>
      </c>
      <c r="O5710" t="b">
        <v>0</v>
      </c>
      <c r="P5710" t="inlineStr">
        <is>
          <t>[42796, 27136, 5571, 32289, 35599, 40080, 17562]</t>
        </is>
      </c>
      <c r="Q5710" t="inlineStr">
        <is>
          <t>[1, 1, 1, 1, 1, 1, 1]</t>
        </is>
      </c>
      <c r="R5710" t="inlineStr">
        <is>
          <t>[0.868686743128317, 1.0085691944197406, 1.1017933604171557, 1.3268963303172192, 1.4202858233230677, 1.4516238562149921, 1.5706964397329344]</t>
        </is>
      </c>
      <c r="S5710" t="inlineStr">
        <is>
          <t>[42796, 27136, 5571, 32289, 35599, 40080, 17562]</t>
        </is>
      </c>
      <c r="T5710" t="inlineStr">
        <is>
          <t>[0.868686743128317, 1.0085691944197406, 1.1017933604171557, 1.3268963303172192, 1.4202858233230677, 1.4516238562149921, 1.5706964397329344]</t>
        </is>
      </c>
      <c r="U5710" t="n">
        <v>5</v>
      </c>
      <c r="V5710" t="n">
        <v>1.43595483976903</v>
      </c>
      <c r="W5710" t="n">
        <v>0</v>
      </c>
      <c r="X5710" t="inlineStr"/>
      <c r="Y5710" t="inlineStr"/>
      <c r="Z5710" t="inlineStr">
        <is>
          <t>2025-11-16T16:59:17.978971</t>
        </is>
      </c>
    </row>
    <row r="5711">
      <c r="A5711" t="inlineStr">
        <is>
          <t>shuttle</t>
        </is>
      </c>
      <c r="B5711" t="n">
        <v>36226</v>
      </c>
      <c r="C5711" t="n">
        <v>4</v>
      </c>
      <c r="D5711" t="b">
        <v>0</v>
      </c>
      <c r="E5711" t="n">
        <v>7</v>
      </c>
      <c r="F5711" t="inlineStr"/>
      <c r="G5711" t="n">
        <v>1</v>
      </c>
      <c r="H5711" t="n">
        <v>0</v>
      </c>
      <c r="I5711" t="inlineStr">
        <is>
          <t>entropia</t>
        </is>
      </c>
      <c r="J5711" t="n">
        <v>0</v>
      </c>
      <c r="K5711" t="n">
        <v>0.4285714285714285</v>
      </c>
      <c r="L5711" t="n">
        <v>0</v>
      </c>
      <c r="M5711" t="inlineStr"/>
      <c r="N5711" t="b">
        <v>1</v>
      </c>
      <c r="O5711" t="b">
        <v>0</v>
      </c>
      <c r="P5711" t="inlineStr">
        <is>
          <t>[24736, 30253, 30143, 26828, 7067, 35318, 37570]</t>
        </is>
      </c>
      <c r="Q5711" t="inlineStr">
        <is>
          <t>[1, 1, 1, 1, 1, 1, 1]</t>
        </is>
      </c>
      <c r="R5711" t="inlineStr">
        <is>
          <t>[0.3326468358064151, 0.44686208578756154, 0.4802644244288974, 0.5500226050133394, 0.5662631167328666, 0.5821951458551851, 0.5937380449538837]</t>
        </is>
      </c>
      <c r="S5711" t="inlineStr">
        <is>
          <t>[24736, 30253, 30143, 26828, 7067, 35318, 37570]</t>
        </is>
      </c>
      <c r="T5711" t="inlineStr">
        <is>
          <t>[0.3326468358064151, 0.44686208578756154, 0.4802644244288974, 0.5500226050133394, 0.5662631167328666, 0.5821951458551851, 0.5937380449538837]</t>
        </is>
      </c>
      <c r="U5711" t="n">
        <v>5</v>
      </c>
      <c r="V5711" t="n">
        <v>0.5742291312940258</v>
      </c>
      <c r="W5711" t="n">
        <v>0</v>
      </c>
      <c r="X5711" t="inlineStr"/>
      <c r="Y5711" t="inlineStr"/>
      <c r="Z5711" t="inlineStr">
        <is>
          <t>2025-11-16T16:59:17.978971</t>
        </is>
      </c>
    </row>
    <row r="5712">
      <c r="A5712" t="inlineStr">
        <is>
          <t>shuttle</t>
        </is>
      </c>
      <c r="B5712" t="n">
        <v>36227</v>
      </c>
      <c r="C5712" t="n">
        <v>4</v>
      </c>
      <c r="D5712" t="b">
        <v>1</v>
      </c>
      <c r="E5712" t="n">
        <v>7</v>
      </c>
      <c r="F5712" t="inlineStr"/>
      <c r="G5712" t="n">
        <v>1</v>
      </c>
      <c r="H5712" t="n">
        <v>0</v>
      </c>
      <c r="I5712" t="inlineStr">
        <is>
          <t>entropia</t>
        </is>
      </c>
      <c r="J5712" t="n">
        <v>0</v>
      </c>
      <c r="K5712" t="n">
        <v>1</v>
      </c>
      <c r="L5712" t="n">
        <v>0</v>
      </c>
      <c r="M5712" t="inlineStr"/>
      <c r="N5712" t="b">
        <v>1</v>
      </c>
      <c r="O5712" t="b">
        <v>1</v>
      </c>
      <c r="P5712" t="inlineStr">
        <is>
          <t>[38173, 29336, 25303, 7771, 32977, 5625, 14681]</t>
        </is>
      </c>
      <c r="Q5712" t="inlineStr">
        <is>
          <t>[1, 1, 1, 1, 1, 1, 1]</t>
        </is>
      </c>
      <c r="R5712" t="inlineStr">
        <is>
          <t>[0.09999999999999998, 0.19999999999999998, 0.2, 0.21776455117503996, 0.23962762726460943, 0.24526480470096573, 0.2639967327800159]</t>
        </is>
      </c>
      <c r="S5712" t="inlineStr">
        <is>
          <t>[38173, 29336, 25303, 7771, 32977, 5625, 14681]</t>
        </is>
      </c>
      <c r="T5712" t="inlineStr">
        <is>
          <t>[0.09999999999999998, 0.19999999999999998, 0.2, 0.21776455117503996, 0.23962762726460943, 0.24526480470096573, 0.2639967327800159]</t>
        </is>
      </c>
      <c r="U5712" t="n">
        <v>5</v>
      </c>
      <c r="V5712" t="n">
        <v>0.2424462159827876</v>
      </c>
      <c r="W5712" t="n">
        <v>7</v>
      </c>
      <c r="X5712" t="n">
        <v>0.5542972922271652</v>
      </c>
      <c r="Y5712" t="n">
        <v>7771</v>
      </c>
      <c r="Z5712" t="inlineStr">
        <is>
          <t>2025-11-16T16:59:17.978971</t>
        </is>
      </c>
    </row>
    <row r="5713">
      <c r="A5713" t="inlineStr">
        <is>
          <t>shuttle</t>
        </is>
      </c>
      <c r="B5713" t="n">
        <v>36232</v>
      </c>
      <c r="C5713" t="n">
        <v>4</v>
      </c>
      <c r="D5713" t="b">
        <v>1</v>
      </c>
      <c r="E5713" t="n">
        <v>7</v>
      </c>
      <c r="F5713" t="inlineStr"/>
      <c r="G5713" t="n">
        <v>1</v>
      </c>
      <c r="H5713" t="n">
        <v>0</v>
      </c>
      <c r="I5713" t="inlineStr">
        <is>
          <t>entropia</t>
        </is>
      </c>
      <c r="J5713" t="n">
        <v>0</v>
      </c>
      <c r="K5713" t="n">
        <v>1</v>
      </c>
      <c r="L5713" t="n">
        <v>0</v>
      </c>
      <c r="M5713" t="inlineStr"/>
      <c r="N5713" t="b">
        <v>1</v>
      </c>
      <c r="O5713" t="b">
        <v>1</v>
      </c>
      <c r="P5713" t="inlineStr">
        <is>
          <t>[20291, 5525, 4269, 27566, 21996, 8460, 7340]</t>
        </is>
      </c>
      <c r="Q5713" t="inlineStr">
        <is>
          <t>[1, 1, 1, 1, 1, 1, 1]</t>
        </is>
      </c>
      <c r="R5713" t="inlineStr">
        <is>
          <t>[0.1414213562373094, 0.14739285986482384, 0.15316725778746437, 0.19999999999999996, 0.2190197927745571, 0.2190197927745572, 0.2249872509177186]</t>
        </is>
      </c>
      <c r="S5713" t="inlineStr">
        <is>
          <t>[20291, 5525, 4269, 27566, 21996, 8460, 7340]</t>
        </is>
      </c>
      <c r="T5713" t="inlineStr">
        <is>
          <t>[0.1414213562373094, 0.14739285986482384, 0.15316725778746437, 0.19999999999999996, 0.2190197927745571, 0.2190197927745572, 0.2249872509177186]</t>
        </is>
      </c>
      <c r="U5713" t="n">
        <v>5</v>
      </c>
      <c r="V5713" t="n">
        <v>0.2190197927745571</v>
      </c>
      <c r="W5713" t="n">
        <v>7</v>
      </c>
      <c r="X5713" t="n">
        <v>0.5027964336186815</v>
      </c>
      <c r="Y5713" t="n">
        <v>27566</v>
      </c>
      <c r="Z5713" t="inlineStr">
        <is>
          <t>2025-11-16T16:59:17.978971</t>
        </is>
      </c>
    </row>
    <row r="5714">
      <c r="A5714" t="inlineStr">
        <is>
          <t>shuttle</t>
        </is>
      </c>
      <c r="B5714" t="n">
        <v>36234</v>
      </c>
      <c r="C5714" t="n">
        <v>4</v>
      </c>
      <c r="D5714" t="b">
        <v>1</v>
      </c>
      <c r="E5714" t="n">
        <v>7</v>
      </c>
      <c r="F5714" t="inlineStr"/>
      <c r="G5714" t="n">
        <v>1</v>
      </c>
      <c r="H5714" t="n">
        <v>0</v>
      </c>
      <c r="I5714" t="inlineStr">
        <is>
          <t>entropia</t>
        </is>
      </c>
      <c r="J5714" t="n">
        <v>0</v>
      </c>
      <c r="K5714" t="n">
        <v>1</v>
      </c>
      <c r="L5714" t="n">
        <v>0</v>
      </c>
      <c r="M5714" t="inlineStr"/>
      <c r="N5714" t="b">
        <v>1</v>
      </c>
      <c r="O5714" t="b">
        <v>1</v>
      </c>
      <c r="P5714" t="inlineStr">
        <is>
          <t>[28562, 43893, 26699, 10865, 11250, 8928, 29184]</t>
        </is>
      </c>
      <c r="Q5714" t="inlineStr">
        <is>
          <t>[1, 1, 1, 1, 1, 1, 1]</t>
        </is>
      </c>
      <c r="R5714" t="inlineStr">
        <is>
          <t>[0.10000000000000009, 0.18334397315600312, 0.19999999999999996, 0.20000000000000018, 0.24674194312033632, 0.2522201667048635, 0.2522201667048636]</t>
        </is>
      </c>
      <c r="S5714" t="inlineStr">
        <is>
          <t>[28562, 43893, 26699, 10865, 11250, 8928, 29184]</t>
        </is>
      </c>
      <c r="T5714" t="inlineStr">
        <is>
          <t>[0.10000000000000009, 0.18334397315600312, 0.19999999999999996, 0.20000000000000018, 0.24674194312033632, 0.2522201667048635, 0.2522201667048636]</t>
        </is>
      </c>
      <c r="U5714" t="n">
        <v>5</v>
      </c>
      <c r="V5714" t="n">
        <v>0.2494810549125999</v>
      </c>
      <c r="W5714" t="n">
        <v>8</v>
      </c>
      <c r="X5714" t="n">
        <v>0.4471461960060009</v>
      </c>
      <c r="Y5714" t="n">
        <v>28562</v>
      </c>
      <c r="Z5714" t="inlineStr">
        <is>
          <t>2025-11-16T16:59:17.979969</t>
        </is>
      </c>
    </row>
    <row r="5715">
      <c r="A5715" t="inlineStr">
        <is>
          <t>shuttle</t>
        </is>
      </c>
      <c r="B5715" t="n">
        <v>36257</v>
      </c>
      <c r="C5715" t="n">
        <v>4</v>
      </c>
      <c r="D5715" t="b">
        <v>1</v>
      </c>
      <c r="E5715" t="n">
        <v>7</v>
      </c>
      <c r="F5715" t="inlineStr"/>
      <c r="G5715" t="n">
        <v>1</v>
      </c>
      <c r="H5715" t="n">
        <v>0</v>
      </c>
      <c r="I5715" t="inlineStr">
        <is>
          <t>entropia</t>
        </is>
      </c>
      <c r="J5715" t="n">
        <v>0</v>
      </c>
      <c r="K5715" t="n">
        <v>1</v>
      </c>
      <c r="L5715" t="n">
        <v>0</v>
      </c>
      <c r="M5715" t="inlineStr"/>
      <c r="N5715" t="b">
        <v>1</v>
      </c>
      <c r="O5715" t="b">
        <v>1</v>
      </c>
      <c r="P5715" t="inlineStr">
        <is>
          <t>[7444, 44174, 20909, 16369, 30529, 1324, 29764]</t>
        </is>
      </c>
      <c r="Q5715" t="inlineStr">
        <is>
          <t>[1, 1, 1, 1, 1, 1, 1]</t>
        </is>
      </c>
      <c r="R5715" t="inlineStr">
        <is>
          <t>[0.1948577823471518, 0.19999999999999996, 0.2, 0.21901953187158896, 0.21901953187158896, 0.22556948917161115, 0.24674195923097797]</t>
        </is>
      </c>
      <c r="S5715" t="inlineStr">
        <is>
          <t>[7444, 44174, 20909, 30529, 16369, 1324, 29764]</t>
        </is>
      </c>
      <c r="T5715" t="inlineStr">
        <is>
          <t>[0.1948577823471518, 0.19999999999999996, 0.2, 0.21901953187158896, 0.21901953187158896, 0.22556948917161115, 0.24674195923097797]</t>
        </is>
      </c>
      <c r="U5715" t="n">
        <v>5</v>
      </c>
      <c r="V5715" t="n">
        <v>0.2222945105216</v>
      </c>
      <c r="W5715" t="n">
        <v>7</v>
      </c>
      <c r="X5715" t="n">
        <v>0.5958049735306388</v>
      </c>
      <c r="Y5715" t="n">
        <v>7444</v>
      </c>
      <c r="Z5715" t="inlineStr">
        <is>
          <t>2025-11-16T16:59:17.979969</t>
        </is>
      </c>
    </row>
    <row r="5716">
      <c r="A5716" t="inlineStr">
        <is>
          <t>shuttle</t>
        </is>
      </c>
      <c r="B5716" t="n">
        <v>36260</v>
      </c>
      <c r="C5716" t="n">
        <v>4</v>
      </c>
      <c r="D5716" t="b">
        <v>1</v>
      </c>
      <c r="E5716" t="n">
        <v>7</v>
      </c>
      <c r="F5716" t="inlineStr"/>
      <c r="G5716" t="n">
        <v>1</v>
      </c>
      <c r="H5716" t="n">
        <v>0</v>
      </c>
      <c r="I5716" t="inlineStr">
        <is>
          <t>entropia</t>
        </is>
      </c>
      <c r="J5716" t="n">
        <v>0</v>
      </c>
      <c r="K5716" t="n">
        <v>1</v>
      </c>
      <c r="L5716" t="n">
        <v>0</v>
      </c>
      <c r="M5716" t="inlineStr"/>
      <c r="N5716" t="b">
        <v>1</v>
      </c>
      <c r="O5716" t="b">
        <v>1</v>
      </c>
      <c r="P5716" t="inlineStr">
        <is>
          <t>[11889, 3720, 29964, 12250, 20613, 25282, 39444]</t>
        </is>
      </c>
      <c r="Q5716" t="inlineStr">
        <is>
          <t>[1, 1, 1, 1, 1, 1, 1]</t>
        </is>
      </c>
      <c r="R5716" t="inlineStr">
        <is>
          <t>[0.09999999999999998, 0.10000000000000009, 0.1948578776546817, 0.19999999999999996, 0.19999999999999996, 0.2190196166650077, 0.2239527261621023]</t>
        </is>
      </c>
      <c r="S5716" t="inlineStr">
        <is>
          <t>[11889, 3720, 29964, 12250, 20613, 25282, 39444]</t>
        </is>
      </c>
      <c r="T5716" t="inlineStr">
        <is>
          <t>[0.09999999999999998, 0.10000000000000009, 0.1948578776546817, 0.19999999999999996, 0.19999999999999996, 0.2190196166650077, 0.2239527261621023]</t>
        </is>
      </c>
      <c r="U5716" t="n">
        <v>5</v>
      </c>
      <c r="V5716" t="n">
        <v>0.2095098083325038</v>
      </c>
      <c r="W5716" t="n">
        <v>7</v>
      </c>
      <c r="X5716" t="n">
        <v>0.5787221093513111</v>
      </c>
      <c r="Y5716" t="n">
        <v>20613</v>
      </c>
      <c r="Z5716" t="inlineStr">
        <is>
          <t>2025-11-16T16:59:17.979969</t>
        </is>
      </c>
    </row>
    <row r="5717">
      <c r="A5717" t="inlineStr">
        <is>
          <t>shuttle</t>
        </is>
      </c>
      <c r="B5717" t="n">
        <v>36269</v>
      </c>
      <c r="C5717" t="n">
        <v>4</v>
      </c>
      <c r="D5717" t="b">
        <v>1</v>
      </c>
      <c r="E5717" t="n">
        <v>7</v>
      </c>
      <c r="F5717" t="inlineStr"/>
      <c r="G5717" t="n">
        <v>1</v>
      </c>
      <c r="H5717" t="n">
        <v>0</v>
      </c>
      <c r="I5717" t="inlineStr">
        <is>
          <t>entropia</t>
        </is>
      </c>
      <c r="J5717" t="n">
        <v>0</v>
      </c>
      <c r="K5717" t="n">
        <v>1</v>
      </c>
      <c r="L5717" t="n">
        <v>0</v>
      </c>
      <c r="M5717" t="inlineStr"/>
      <c r="N5717" t="b">
        <v>1</v>
      </c>
      <c r="O5717" t="b">
        <v>1</v>
      </c>
      <c r="P5717" t="inlineStr">
        <is>
          <t>[4629, 17117, 34436, 38047, 42081, 13085, 41067]</t>
        </is>
      </c>
      <c r="Q5717" t="inlineStr">
        <is>
          <t>[1, 1, 1, 1, 1, 1, 1]</t>
        </is>
      </c>
      <c r="R5717" t="inlineStr">
        <is>
          <t>[0.10000000000000009, 0.19999999999999973, 0.3149509447437813, 0.37308725198671727, 0.5, 0.5088138966236379, 0.5091110857121462]</t>
        </is>
      </c>
      <c r="S5717" t="inlineStr">
        <is>
          <t>[4629, 17117, 34436, 38047, 42081, 13085, 41067]</t>
        </is>
      </c>
      <c r="T5717" t="inlineStr">
        <is>
          <t>[0.10000000000000009, 0.19999999999999973, 0.3149509447437813, 0.37308725198671727, 0.5, 0.5088138966236379, 0.5091110857121462]</t>
        </is>
      </c>
      <c r="U5717" t="n">
        <v>5</v>
      </c>
      <c r="V5717" t="n">
        <v>0.504406948311819</v>
      </c>
      <c r="W5717" t="n">
        <v>7</v>
      </c>
      <c r="X5717" t="n">
        <v>0.4071315287673404</v>
      </c>
      <c r="Y5717" t="n">
        <v>42081</v>
      </c>
      <c r="Z5717" t="inlineStr">
        <is>
          <t>2025-11-16T16:59:17.979969</t>
        </is>
      </c>
    </row>
    <row r="5718">
      <c r="A5718" t="inlineStr">
        <is>
          <t>shuttle</t>
        </is>
      </c>
      <c r="B5718" t="n">
        <v>36287</v>
      </c>
      <c r="C5718" t="n">
        <v>4</v>
      </c>
      <c r="D5718" t="b">
        <v>0</v>
      </c>
      <c r="E5718" t="n">
        <v>7</v>
      </c>
      <c r="F5718" t="inlineStr"/>
      <c r="G5718" t="n">
        <v>1</v>
      </c>
      <c r="H5718" t="n">
        <v>0</v>
      </c>
      <c r="I5718" t="inlineStr">
        <is>
          <t>entropia</t>
        </is>
      </c>
      <c r="J5718" t="n">
        <v>0</v>
      </c>
      <c r="K5718" t="n">
        <v>0.1428571428571428</v>
      </c>
      <c r="L5718" t="n">
        <v>0</v>
      </c>
      <c r="M5718" t="inlineStr"/>
      <c r="N5718" t="b">
        <v>1</v>
      </c>
      <c r="O5718" t="b">
        <v>0</v>
      </c>
      <c r="P5718" t="inlineStr">
        <is>
          <t>[26969, 18109, 27329, 44743, 17784, 30690, 18507]</t>
        </is>
      </c>
      <c r="Q5718" t="inlineStr">
        <is>
          <t>[1, 1, 1, 1, 1, 1, 1]</t>
        </is>
      </c>
      <c r="R5718" t="inlineStr">
        <is>
          <t>[0.43307334670186753, 0.5587339014296541, 0.5665089024008183, 0.980287895515369, 1.0, 1.0476227977919628, 1.0783131031462736]</t>
        </is>
      </c>
      <c r="S5718" t="inlineStr">
        <is>
          <t>[26969, 18109, 27329, 44743, 17784, 30690, 18507]</t>
        </is>
      </c>
      <c r="T5718" t="inlineStr">
        <is>
          <t>[0.43307334670186753, 0.5587339014296541, 0.5665089024008183, 0.980287895515369, 1.0, 1.0476227977919628, 1.0783131031462736]</t>
        </is>
      </c>
      <c r="U5718" t="n">
        <v>5</v>
      </c>
      <c r="V5718" t="n">
        <v>1.023811398895981</v>
      </c>
      <c r="W5718" t="n">
        <v>0</v>
      </c>
      <c r="X5718" t="inlineStr"/>
      <c r="Y5718" t="inlineStr"/>
      <c r="Z5718" t="inlineStr">
        <is>
          <t>2025-11-16T16:59:17.979969</t>
        </is>
      </c>
    </row>
    <row r="5719">
      <c r="A5719" t="inlineStr">
        <is>
          <t>shuttle</t>
        </is>
      </c>
      <c r="B5719" t="n">
        <v>36293</v>
      </c>
      <c r="C5719" t="n">
        <v>4</v>
      </c>
      <c r="D5719" t="b">
        <v>0</v>
      </c>
      <c r="E5719" t="n">
        <v>7</v>
      </c>
      <c r="F5719" t="inlineStr"/>
      <c r="G5719" t="n">
        <v>1</v>
      </c>
      <c r="H5719" t="n">
        <v>0</v>
      </c>
      <c r="I5719" t="inlineStr">
        <is>
          <t>entropia</t>
        </is>
      </c>
      <c r="J5719" t="n">
        <v>0</v>
      </c>
      <c r="K5719" t="n">
        <v>0.2857142857142857</v>
      </c>
      <c r="L5719" t="n">
        <v>0</v>
      </c>
      <c r="M5719" t="inlineStr"/>
      <c r="N5719" t="b">
        <v>1</v>
      </c>
      <c r="O5719" t="b">
        <v>0</v>
      </c>
      <c r="P5719" t="inlineStr">
        <is>
          <t>[4682, 26996, 30073, 23149, 37549, 22753, 6448]</t>
        </is>
      </c>
      <c r="Q5719" t="inlineStr">
        <is>
          <t>[1, 1, 1, 1, 1, 1, 1]</t>
        </is>
      </c>
      <c r="R5719" t="inlineStr">
        <is>
          <t>[0.5, 0.5090639238645989, 0.8597360516928564, 1.6178731823846837, 1.624807680927192, 1.6271181992343224, 1.7204650534085253]</t>
        </is>
      </c>
      <c r="S5719" t="inlineStr">
        <is>
          <t>[4682, 26996, 30073, 23149, 37549, 22753, 6448]</t>
        </is>
      </c>
      <c r="T5719" t="inlineStr">
        <is>
          <t>[0.5, 0.5090639238645989, 0.8597360516928564, 1.6178731823846837, 1.624807680927192, 1.6271181992343224, 1.7204650534085253]</t>
        </is>
      </c>
      <c r="U5719" t="n">
        <v>5</v>
      </c>
      <c r="V5719" t="n">
        <v>1.625962940080757</v>
      </c>
      <c r="W5719" t="n">
        <v>0</v>
      </c>
      <c r="X5719" t="inlineStr"/>
      <c r="Y5719" t="inlineStr"/>
      <c r="Z5719" t="inlineStr">
        <is>
          <t>2025-11-16T16:59:17.979969</t>
        </is>
      </c>
    </row>
    <row r="5720">
      <c r="A5720" t="inlineStr">
        <is>
          <t>shuttle</t>
        </is>
      </c>
      <c r="B5720" t="n">
        <v>36319</v>
      </c>
      <c r="C5720" t="n">
        <v>4</v>
      </c>
      <c r="D5720" t="b">
        <v>0</v>
      </c>
      <c r="E5720" t="n">
        <v>7</v>
      </c>
      <c r="F5720" t="inlineStr"/>
      <c r="G5720" t="n">
        <v>1</v>
      </c>
      <c r="H5720" t="n">
        <v>0</v>
      </c>
      <c r="I5720" t="inlineStr">
        <is>
          <t>entropia</t>
        </is>
      </c>
      <c r="J5720" t="n">
        <v>0</v>
      </c>
      <c r="K5720" t="n">
        <v>0.2857142857142857</v>
      </c>
      <c r="L5720" t="n">
        <v>0</v>
      </c>
      <c r="M5720" t="inlineStr"/>
      <c r="N5720" t="b">
        <v>1</v>
      </c>
      <c r="O5720" t="b">
        <v>0</v>
      </c>
      <c r="P5720" t="inlineStr">
        <is>
          <t>[10998, 36155, 19973, 33595, 18555, 822, 23080]</t>
        </is>
      </c>
      <c r="Q5720" t="inlineStr">
        <is>
          <t>[1, 1, 1, 1, 1, 1, 1]</t>
        </is>
      </c>
      <c r="R5720" t="inlineStr">
        <is>
          <t>[0.043478249999999996, 0.41248376087736055, 0.5988705187897715, 0.6155416975293632, 0.684577167509646, 0.6847565855085513, 0.8742954565577424]</t>
        </is>
      </c>
      <c r="S5720" t="inlineStr">
        <is>
          <t>[10998, 36155, 19973, 33595, 18555, 822, 23080]</t>
        </is>
      </c>
      <c r="T5720" t="inlineStr">
        <is>
          <t>[0.043478249999999996, 0.41248376087736055, 0.5988705187897715, 0.6155416975293632, 0.684577167509646, 0.6847565855085513, 0.8742954565577424]</t>
        </is>
      </c>
      <c r="U5720" t="n">
        <v>5</v>
      </c>
      <c r="V5720" t="n">
        <v>0.6846668765090986</v>
      </c>
      <c r="W5720" t="n">
        <v>0</v>
      </c>
      <c r="X5720" t="inlineStr"/>
      <c r="Y5720" t="inlineStr"/>
      <c r="Z5720" t="inlineStr">
        <is>
          <t>2025-11-16T16:59:17.979969</t>
        </is>
      </c>
    </row>
    <row r="5721">
      <c r="A5721" t="inlineStr">
        <is>
          <t>shuttle</t>
        </is>
      </c>
      <c r="B5721" t="n">
        <v>36324</v>
      </c>
      <c r="C5721" t="n">
        <v>4</v>
      </c>
      <c r="D5721" t="b">
        <v>0</v>
      </c>
      <c r="E5721" t="n">
        <v>7</v>
      </c>
      <c r="F5721" t="inlineStr"/>
      <c r="G5721" t="n">
        <v>1</v>
      </c>
      <c r="H5721" t="n">
        <v>0</v>
      </c>
      <c r="I5721" t="inlineStr">
        <is>
          <t>entropia</t>
        </is>
      </c>
      <c r="J5721" t="n">
        <v>0</v>
      </c>
      <c r="K5721" t="n">
        <v>0</v>
      </c>
      <c r="L5721" t="n">
        <v>0</v>
      </c>
      <c r="M5721" t="inlineStr"/>
      <c r="N5721" t="b">
        <v>1</v>
      </c>
      <c r="O5721" t="b">
        <v>0</v>
      </c>
      <c r="P5721" t="inlineStr">
        <is>
          <t>[11960, 46366, 19593, 31533, 20345, 23632, 23039]</t>
        </is>
      </c>
      <c r="Q5721" t="inlineStr">
        <is>
          <t>[1, 1, 1, 1, 1, 1, 1]</t>
        </is>
      </c>
      <c r="R5721" t="inlineStr">
        <is>
          <t>[1.004987562112089, 1.4142135623730951, 1.6633006946455535, 1.8551449138994105, 2.0, 2.0024984394500787, 2.0059582077668345]</t>
        </is>
      </c>
      <c r="S5721" t="inlineStr">
        <is>
          <t>[11960, 46366, 19593, 31533, 20345, 23632, 23039]</t>
        </is>
      </c>
      <c r="T5721" t="inlineStr">
        <is>
          <t>[1.004987562112089, 1.4142135623730951, 1.6633006946455535, 1.8551449138994105, 2.0, 2.0024984394500787, 2.0059582077668345]</t>
        </is>
      </c>
      <c r="U5721" t="n">
        <v>5</v>
      </c>
      <c r="V5721" t="n">
        <v>2.00124921972504</v>
      </c>
      <c r="W5721" t="n">
        <v>0</v>
      </c>
      <c r="X5721" t="inlineStr"/>
      <c r="Y5721" t="inlineStr"/>
      <c r="Z5721" t="inlineStr">
        <is>
          <t>2025-11-16T16:59:17.979969</t>
        </is>
      </c>
    </row>
    <row r="5722">
      <c r="A5722" t="inlineStr">
        <is>
          <t>shuttle</t>
        </is>
      </c>
      <c r="B5722" t="n">
        <v>36329</v>
      </c>
      <c r="C5722" t="n">
        <v>4</v>
      </c>
      <c r="D5722" t="b">
        <v>1</v>
      </c>
      <c r="E5722" t="n">
        <v>7</v>
      </c>
      <c r="F5722" t="inlineStr"/>
      <c r="G5722" t="n">
        <v>1</v>
      </c>
      <c r="H5722" t="n">
        <v>0</v>
      </c>
      <c r="I5722" t="inlineStr">
        <is>
          <t>entropia</t>
        </is>
      </c>
      <c r="J5722" t="n">
        <v>0</v>
      </c>
      <c r="K5722" t="n">
        <v>1</v>
      </c>
      <c r="L5722" t="n">
        <v>0</v>
      </c>
      <c r="M5722" t="inlineStr"/>
      <c r="N5722" t="b">
        <v>1</v>
      </c>
      <c r="O5722" t="b">
        <v>1</v>
      </c>
      <c r="P5722" t="inlineStr">
        <is>
          <t>[21670, 39990, 36491, 1105, 10829, 15257, 13298]</t>
        </is>
      </c>
      <c r="Q5722" t="inlineStr">
        <is>
          <t>[1, 1, 1, 1, 1, 1, 1]</t>
        </is>
      </c>
      <c r="R5722" t="inlineStr">
        <is>
          <t>[0.09999999999999998, 0.10904291519166935, 0.19999999999999996, 0.2, 0.2248621502733105, 0.34023335702431956, 0.4124837744843067]</t>
        </is>
      </c>
      <c r="S5722" t="inlineStr">
        <is>
          <t>[21670, 39990, 36491, 1105, 10829, 15257, 13298]</t>
        </is>
      </c>
      <c r="T5722" t="inlineStr">
        <is>
          <t>[0.09999999999999998, 0.10904291519166935, 0.19999999999999996, 0.2, 0.2248621502733105, 0.34023335702431956, 0.4124837744843067]</t>
        </is>
      </c>
      <c r="U5722" t="n">
        <v>5</v>
      </c>
      <c r="V5722" t="n">
        <v>0.282547753648815</v>
      </c>
      <c r="W5722" t="n">
        <v>10</v>
      </c>
      <c r="X5722" t="n">
        <v>0.4972314014435006</v>
      </c>
      <c r="Y5722" t="n">
        <v>1105</v>
      </c>
      <c r="Z5722" t="inlineStr">
        <is>
          <t>2025-11-16T16:59:17.979969</t>
        </is>
      </c>
    </row>
    <row r="5723">
      <c r="A5723" t="inlineStr">
        <is>
          <t>shuttle</t>
        </is>
      </c>
      <c r="B5723" t="n">
        <v>36339</v>
      </c>
      <c r="C5723" t="n">
        <v>4</v>
      </c>
      <c r="D5723" t="b">
        <v>0</v>
      </c>
      <c r="E5723" t="n">
        <v>7</v>
      </c>
      <c r="F5723" t="inlineStr"/>
      <c r="G5723" t="n">
        <v>1</v>
      </c>
      <c r="H5723" t="n">
        <v>0</v>
      </c>
      <c r="I5723" t="inlineStr">
        <is>
          <t>entropia</t>
        </is>
      </c>
      <c r="J5723" t="n">
        <v>0</v>
      </c>
      <c r="K5723" t="n">
        <v>0.2857142857142857</v>
      </c>
      <c r="L5723" t="n">
        <v>0</v>
      </c>
      <c r="M5723" t="inlineStr"/>
      <c r="N5723" t="b">
        <v>1</v>
      </c>
      <c r="O5723" t="b">
        <v>0</v>
      </c>
      <c r="P5723" t="inlineStr">
        <is>
          <t>[19342, 43746, 17981, 10052, 45826, 17382, 10229]</t>
        </is>
      </c>
      <c r="Q5723" t="inlineStr">
        <is>
          <t>[1, 1, 1, 1, 1, 1, 1]</t>
        </is>
      </c>
      <c r="R5723" t="inlineStr">
        <is>
          <t>[0.2, 0.4584264429922183, 0.8675872018929314, 1.004987562112089, 1.019803902718557, 1.019803902718557, 1.0395489428516569]</t>
        </is>
      </c>
      <c r="S5723" t="inlineStr">
        <is>
          <t>[19342, 43746, 17981, 10052, 45826, 17382, 10229]</t>
        </is>
      </c>
      <c r="T5723" t="inlineStr">
        <is>
          <t>[0.2, 0.4584264429922183, 0.8675872018929314, 1.004987562112089, 1.019803902718557, 1.019803902718557, 1.0395489428516569]</t>
        </is>
      </c>
      <c r="U5723" t="n">
        <v>6</v>
      </c>
      <c r="V5723" t="n">
        <v>1.019803902718557</v>
      </c>
      <c r="W5723" t="n">
        <v>0</v>
      </c>
      <c r="X5723" t="inlineStr"/>
      <c r="Y5723" t="inlineStr"/>
      <c r="Z5723" t="inlineStr">
        <is>
          <t>2025-11-16T16:59:17.979969</t>
        </is>
      </c>
    </row>
    <row r="5724">
      <c r="A5724" t="inlineStr">
        <is>
          <t>shuttle</t>
        </is>
      </c>
      <c r="B5724" t="n">
        <v>36353</v>
      </c>
      <c r="C5724" t="n">
        <v>4</v>
      </c>
      <c r="D5724" t="b">
        <v>0</v>
      </c>
      <c r="E5724" t="n">
        <v>7</v>
      </c>
      <c r="F5724" t="inlineStr"/>
      <c r="G5724" t="n">
        <v>1</v>
      </c>
      <c r="H5724" t="n">
        <v>0</v>
      </c>
      <c r="I5724" t="inlineStr">
        <is>
          <t>entropia</t>
        </is>
      </c>
      <c r="J5724" t="n">
        <v>0.2857142857142857</v>
      </c>
      <c r="K5724" t="n">
        <v>0</v>
      </c>
      <c r="L5724" t="n">
        <v>0.8631205685666311</v>
      </c>
      <c r="M5724" t="inlineStr"/>
      <c r="N5724" t="b">
        <v>1</v>
      </c>
      <c r="O5724" t="b">
        <v>0</v>
      </c>
      <c r="P5724" t="inlineStr">
        <is>
          <t>[19805, 26218, 36115, 1452, 25273, 44920, 4260]</t>
        </is>
      </c>
      <c r="Q5724" t="inlineStr">
        <is>
          <t>[0, 1, 1, 1, 1, 0, 1]</t>
        </is>
      </c>
      <c r="R5724" t="inlineStr">
        <is>
          <t>[0.9800311519067659, 1.0, 1.0059276129875796, 1.1626377017474012, 1.231955493437644, 1.4001646541416843, 1.4142135623730951]</t>
        </is>
      </c>
      <c r="S5724" t="inlineStr">
        <is>
          <t>[26218, 36115, 1452, 25273, 4260, 358, 5251]</t>
        </is>
      </c>
      <c r="T5724" t="inlineStr">
        <is>
          <t>[1.0, 1.0059276129875796, 1.1626377017474012, 1.231955493437644, 1.4142135623730951, 1.4171324788616724, 1.4184112106758358]</t>
        </is>
      </c>
      <c r="U5724" t="n">
        <v>5</v>
      </c>
      <c r="V5724" t="n">
        <v>1.316060073789664</v>
      </c>
      <c r="W5724" t="n">
        <v>0</v>
      </c>
      <c r="X5724" t="inlineStr"/>
      <c r="Y5724" t="inlineStr"/>
      <c r="Z5724" t="inlineStr">
        <is>
          <t>2025-11-16T16:59:17.979969</t>
        </is>
      </c>
    </row>
    <row r="5725">
      <c r="A5725" t="inlineStr">
        <is>
          <t>shuttle</t>
        </is>
      </c>
      <c r="B5725" t="n">
        <v>36355</v>
      </c>
      <c r="C5725" t="n">
        <v>4</v>
      </c>
      <c r="D5725" t="b">
        <v>0</v>
      </c>
      <c r="E5725" t="n">
        <v>7</v>
      </c>
      <c r="F5725" t="inlineStr"/>
      <c r="G5725" t="n">
        <v>1</v>
      </c>
      <c r="H5725" t="n">
        <v>0</v>
      </c>
      <c r="I5725" t="inlineStr">
        <is>
          <t>entropia</t>
        </is>
      </c>
      <c r="J5725" t="n">
        <v>0</v>
      </c>
      <c r="K5725" t="n">
        <v>0</v>
      </c>
      <c r="L5725" t="n">
        <v>0</v>
      </c>
      <c r="M5725" t="inlineStr"/>
      <c r="N5725" t="b">
        <v>1</v>
      </c>
      <c r="O5725" t="b">
        <v>0</v>
      </c>
      <c r="P5725" t="inlineStr">
        <is>
          <t>[26719, 46339, 29773, 45243, 34866, 36920, 39179]</t>
        </is>
      </c>
      <c r="Q5725" t="inlineStr">
        <is>
          <t>[1, 1, 1, 1, 1, 1, 1]</t>
        </is>
      </c>
      <c r="R5725" t="inlineStr">
        <is>
          <t>[1.0, 1.284386908762619, 1.4142135623730951, 1.6308432577659926, 2.010248548668783, 2.010248548668783, 2.0352834258262145]</t>
        </is>
      </c>
      <c r="S5725" t="inlineStr">
        <is>
          <t>[26719, 46339, 29773, 45243, 34866, 36920, 39179]</t>
        </is>
      </c>
      <c r="T5725" t="inlineStr">
        <is>
          <t>[1.0, 1.284386908762619, 1.4142135623730951, 1.6308432577659926, 2.010248548668783, 2.010248548668783, 2.0352834258262145]</t>
        </is>
      </c>
      <c r="U5725" t="n">
        <v>6</v>
      </c>
      <c r="V5725" t="n">
        <v>2.010248548668783</v>
      </c>
      <c r="W5725" t="n">
        <v>0</v>
      </c>
      <c r="X5725" t="inlineStr"/>
      <c r="Y5725" t="inlineStr"/>
      <c r="Z5725" t="inlineStr">
        <is>
          <t>2025-11-16T16:59:17.980968</t>
        </is>
      </c>
    </row>
    <row r="5726">
      <c r="A5726" t="inlineStr">
        <is>
          <t>shuttle</t>
        </is>
      </c>
      <c r="B5726" t="n">
        <v>36357</v>
      </c>
      <c r="C5726" t="n">
        <v>4</v>
      </c>
      <c r="D5726" t="b">
        <v>1</v>
      </c>
      <c r="E5726" t="n">
        <v>7</v>
      </c>
      <c r="F5726" t="inlineStr"/>
      <c r="G5726" t="n">
        <v>1</v>
      </c>
      <c r="H5726" t="n">
        <v>0</v>
      </c>
      <c r="I5726" t="inlineStr">
        <is>
          <t>entropia</t>
        </is>
      </c>
      <c r="J5726" t="n">
        <v>0</v>
      </c>
      <c r="K5726" t="n">
        <v>1</v>
      </c>
      <c r="L5726" t="n">
        <v>0</v>
      </c>
      <c r="M5726" t="inlineStr"/>
      <c r="N5726" t="b">
        <v>1</v>
      </c>
      <c r="O5726" t="b">
        <v>1</v>
      </c>
      <c r="P5726" t="inlineStr">
        <is>
          <t>[2036, 35979, 22305, 7904, 12595, 31806, 42237]</t>
        </is>
      </c>
      <c r="Q5726" t="inlineStr">
        <is>
          <t>[1, 1, 1, 1, 1, 1, 1]</t>
        </is>
      </c>
      <c r="R5726" t="inlineStr">
        <is>
          <t>[0.31021605635790367, 0.31021605635790367, 0.40917155265247845, 0.4198023363706424, 0.4198023363706426, 0.4482397591952791, 0.48202876793053734]</t>
        </is>
      </c>
      <c r="S5726" t="inlineStr">
        <is>
          <t>[2036, 35979, 22305, 7904, 12595, 31806, 42237]</t>
        </is>
      </c>
      <c r="T5726" t="inlineStr">
        <is>
          <t>[0.31021605635790367, 0.31021605635790367, 0.40917155265247845, 0.4198023363706424, 0.4198023363706426, 0.4482397591952791, 0.48202876793053734]</t>
        </is>
      </c>
      <c r="U5726" t="n">
        <v>5</v>
      </c>
      <c r="V5726" t="n">
        <v>0.4340210477829609</v>
      </c>
      <c r="W5726" t="n">
        <v>11</v>
      </c>
      <c r="X5726" t="n">
        <v>0.488570891381314</v>
      </c>
      <c r="Y5726" t="n">
        <v>35979</v>
      </c>
      <c r="Z5726" t="inlineStr">
        <is>
          <t>2025-11-16T16:59:17.980968</t>
        </is>
      </c>
    </row>
    <row r="5727">
      <c r="A5727" t="inlineStr">
        <is>
          <t>shuttle</t>
        </is>
      </c>
      <c r="B5727" t="n">
        <v>36360</v>
      </c>
      <c r="C5727" t="n">
        <v>4</v>
      </c>
      <c r="D5727" t="b">
        <v>1</v>
      </c>
      <c r="E5727" t="n">
        <v>7</v>
      </c>
      <c r="F5727" t="inlineStr"/>
      <c r="G5727" t="n">
        <v>1</v>
      </c>
      <c r="H5727" t="n">
        <v>0</v>
      </c>
      <c r="I5727" t="inlineStr">
        <is>
          <t>entropia</t>
        </is>
      </c>
      <c r="J5727" t="n">
        <v>0</v>
      </c>
      <c r="K5727" t="n">
        <v>1</v>
      </c>
      <c r="L5727" t="n">
        <v>0</v>
      </c>
      <c r="M5727" t="inlineStr"/>
      <c r="N5727" t="b">
        <v>1</v>
      </c>
      <c r="O5727" t="b">
        <v>1</v>
      </c>
      <c r="P5727" t="inlineStr">
        <is>
          <t>[3229, 4864, 10414, 43990, 27081, 14427, 44757]</t>
        </is>
      </c>
      <c r="Q5727" t="inlineStr">
        <is>
          <t>[1, 1, 1, 1, 1, 1, 1]</t>
        </is>
      </c>
      <c r="R5727" t="inlineStr">
        <is>
          <t>[0.10828053066429626, 0.11601814021148425, 0.14196767849498604, 0.14739292154286657, 0.15316725778746462, 0.16070438958945824, 0.173651437475351]</t>
        </is>
      </c>
      <c r="S5727" t="inlineStr">
        <is>
          <t>[3229, 4864, 10414, 43990, 27081, 14427, 44757]</t>
        </is>
      </c>
      <c r="T5727" t="inlineStr">
        <is>
          <t>[0.10828053066429626, 0.11601814021148425, 0.14196767849498604, 0.14739292154286657, 0.15316725778746462, 0.16070438958945824, 0.173651437475351]</t>
        </is>
      </c>
      <c r="U5727" t="n">
        <v>5</v>
      </c>
      <c r="V5727" t="n">
        <v>0.1569358236884614</v>
      </c>
      <c r="W5727" t="n">
        <v>4</v>
      </c>
      <c r="X5727" t="n">
        <v>0.4648670275996277</v>
      </c>
      <c r="Y5727" t="n">
        <v>3229</v>
      </c>
      <c r="Z5727" t="inlineStr">
        <is>
          <t>2025-11-16T16:59:17.980968</t>
        </is>
      </c>
    </row>
    <row r="5728">
      <c r="A5728" t="inlineStr">
        <is>
          <t>shuttle</t>
        </is>
      </c>
      <c r="B5728" t="n">
        <v>36366</v>
      </c>
      <c r="C5728" t="n">
        <v>4</v>
      </c>
      <c r="D5728" t="b">
        <v>0</v>
      </c>
      <c r="E5728" t="n">
        <v>7</v>
      </c>
      <c r="F5728" t="inlineStr"/>
      <c r="G5728" t="n">
        <v>1</v>
      </c>
      <c r="H5728" t="n">
        <v>0</v>
      </c>
      <c r="I5728" t="inlineStr">
        <is>
          <t>entropia</t>
        </is>
      </c>
      <c r="J5728" t="n">
        <v>0</v>
      </c>
      <c r="K5728" t="n">
        <v>0</v>
      </c>
      <c r="L5728" t="n">
        <v>0</v>
      </c>
      <c r="M5728" t="inlineStr"/>
      <c r="N5728" t="b">
        <v>1</v>
      </c>
      <c r="O5728" t="b">
        <v>0</v>
      </c>
      <c r="P5728" t="inlineStr">
        <is>
          <t>[45231, 413, 26622, 23318, 37461, 6270, 18417]</t>
        </is>
      </c>
      <c r="Q5728" t="inlineStr">
        <is>
          <t>[1, 1, 1, 1, 1, 1, 1]</t>
        </is>
      </c>
      <c r="R5728" t="inlineStr">
        <is>
          <t>[1.0440306508910548, 1.345362404707371, 1.396675697378063, 1.4834766609712804, 1.5193930987612727, 1.5352720945696399, 1.5945702027651154]</t>
        </is>
      </c>
      <c r="S5728" t="inlineStr">
        <is>
          <t>[45231, 413, 26622, 23318, 37461, 6270, 18417]</t>
        </is>
      </c>
      <c r="T5728" t="inlineStr">
        <is>
          <t>[1.0440306508910548, 1.345362404707371, 1.396675697378063, 1.4834766609712804, 1.5193930987612727, 1.5352720945696399, 1.5945702027651154]</t>
        </is>
      </c>
      <c r="U5728" t="n">
        <v>5</v>
      </c>
      <c r="V5728" t="n">
        <v>1.527332596665456</v>
      </c>
      <c r="W5728" t="n">
        <v>0</v>
      </c>
      <c r="X5728" t="inlineStr"/>
      <c r="Y5728" t="inlineStr"/>
      <c r="Z5728" t="inlineStr">
        <is>
          <t>2025-11-16T16:59:17.980968</t>
        </is>
      </c>
    </row>
    <row r="5729">
      <c r="A5729" t="inlineStr">
        <is>
          <t>shuttle</t>
        </is>
      </c>
      <c r="B5729" t="n">
        <v>36367</v>
      </c>
      <c r="C5729" t="n">
        <v>4</v>
      </c>
      <c r="D5729" t="b">
        <v>1</v>
      </c>
      <c r="E5729" t="n">
        <v>7</v>
      </c>
      <c r="F5729" t="inlineStr"/>
      <c r="G5729" t="n">
        <v>1</v>
      </c>
      <c r="H5729" t="n">
        <v>0</v>
      </c>
      <c r="I5729" t="inlineStr">
        <is>
          <t>entropia</t>
        </is>
      </c>
      <c r="J5729" t="n">
        <v>0</v>
      </c>
      <c r="K5729" t="n">
        <v>1</v>
      </c>
      <c r="L5729" t="n">
        <v>0</v>
      </c>
      <c r="M5729" t="inlineStr"/>
      <c r="N5729" t="b">
        <v>1</v>
      </c>
      <c r="O5729" t="b">
        <v>1</v>
      </c>
      <c r="P5729" t="inlineStr">
        <is>
          <t>[42636, 19201, 37431, 3693, 26078, 35295, 20395]</t>
        </is>
      </c>
      <c r="Q5729" t="inlineStr">
        <is>
          <t>[1, 1, 1, 1, 1, 1, 1]</t>
        </is>
      </c>
      <c r="R5729" t="inlineStr">
        <is>
          <t>[0.09999999999999998, 0.10000000000000003, 0.14196768183594635, 0.22395272422069906, 0.2249872509177186, 0.24620979484072616, 0.2462097948407262]</t>
        </is>
      </c>
      <c r="S5729" t="inlineStr">
        <is>
          <t>[42636, 19201, 37431, 3693, 26078, 35295, 20395]</t>
        </is>
      </c>
      <c r="T5729" t="inlineStr">
        <is>
          <t>[0.09999999999999998, 0.10000000000000003, 0.14196768183594635, 0.22395272422069906, 0.2249872509177186, 0.24620979484072616, 0.2462097948407262]</t>
        </is>
      </c>
      <c r="U5729" t="n">
        <v>5</v>
      </c>
      <c r="V5729" t="n">
        <v>0.2355985228792224</v>
      </c>
      <c r="W5729" t="n">
        <v>8</v>
      </c>
      <c r="X5729" t="n">
        <v>0.4982903079725852</v>
      </c>
      <c r="Y5729" t="n">
        <v>26078</v>
      </c>
      <c r="Z5729" t="inlineStr">
        <is>
          <t>2025-11-16T16:59:17.980968</t>
        </is>
      </c>
    </row>
    <row r="5730">
      <c r="A5730" t="inlineStr">
        <is>
          <t>shuttle</t>
        </is>
      </c>
      <c r="B5730" t="n">
        <v>36377</v>
      </c>
      <c r="C5730" t="n">
        <v>4</v>
      </c>
      <c r="D5730" t="b">
        <v>0</v>
      </c>
      <c r="E5730" t="n">
        <v>7</v>
      </c>
      <c r="F5730" t="inlineStr"/>
      <c r="G5730" t="n">
        <v>1</v>
      </c>
      <c r="H5730" t="n">
        <v>0</v>
      </c>
      <c r="I5730" t="inlineStr">
        <is>
          <t>entropia</t>
        </is>
      </c>
      <c r="J5730" t="n">
        <v>0</v>
      </c>
      <c r="K5730" t="n">
        <v>0.1428571428571428</v>
      </c>
      <c r="L5730" t="n">
        <v>0</v>
      </c>
      <c r="M5730" t="inlineStr"/>
      <c r="N5730" t="b">
        <v>1</v>
      </c>
      <c r="O5730" t="b">
        <v>0</v>
      </c>
      <c r="P5730" t="inlineStr">
        <is>
          <t>[11604, 30920, 32626, 3268, 12225, 40855, 14161]</t>
        </is>
      </c>
      <c r="Q5730" t="inlineStr">
        <is>
          <t>[1, 1, 1, 1, 1, 1, 1]</t>
        </is>
      </c>
      <c r="R5730" t="inlineStr">
        <is>
          <t>[0.09999999999999998, 0.5649301751880329, 0.5767643396047825, 0.598870375663248, 0.6096922626531615, 0.6767201563389478, 0.7675916196660887]</t>
        </is>
      </c>
      <c r="S5730" t="inlineStr">
        <is>
          <t>[11604, 30920, 32626, 3268, 12225, 40855, 14161]</t>
        </is>
      </c>
      <c r="T5730" t="inlineStr">
        <is>
          <t>[0.09999999999999998, 0.5649301751880329, 0.5767643396047825, 0.598870375663248, 0.6096922626531615, 0.6767201563389478, 0.7675916196660887]</t>
        </is>
      </c>
      <c r="U5730" t="n">
        <v>5</v>
      </c>
      <c r="V5730" t="n">
        <v>0.6432062094960547</v>
      </c>
      <c r="W5730" t="n">
        <v>0</v>
      </c>
      <c r="X5730" t="inlineStr"/>
      <c r="Y5730" t="inlineStr"/>
      <c r="Z5730" t="inlineStr">
        <is>
          <t>2025-11-16T16:59:17.980968</t>
        </is>
      </c>
    </row>
    <row r="5731">
      <c r="A5731" t="inlineStr">
        <is>
          <t>shuttle</t>
        </is>
      </c>
      <c r="B5731" t="n">
        <v>36383</v>
      </c>
      <c r="C5731" t="n">
        <v>4</v>
      </c>
      <c r="D5731" t="b">
        <v>0</v>
      </c>
      <c r="E5731" t="n">
        <v>7</v>
      </c>
      <c r="F5731" t="inlineStr"/>
      <c r="G5731" t="n">
        <v>1</v>
      </c>
      <c r="H5731" t="n">
        <v>0</v>
      </c>
      <c r="I5731" t="inlineStr">
        <is>
          <t>entropia</t>
        </is>
      </c>
      <c r="J5731" t="n">
        <v>0</v>
      </c>
      <c r="K5731" t="n">
        <v>0.1428571428571428</v>
      </c>
      <c r="L5731" t="n">
        <v>0</v>
      </c>
      <c r="M5731" t="inlineStr"/>
      <c r="N5731" t="b">
        <v>1</v>
      </c>
      <c r="O5731" t="b">
        <v>0</v>
      </c>
      <c r="P5731" t="inlineStr">
        <is>
          <t>[35838, 45434, 19812, 17132, 14641, 25920, 38174]</t>
        </is>
      </c>
      <c r="Q5731" t="inlineStr">
        <is>
          <t>[1, 1, 1, 1, 1, 1, 1]</t>
        </is>
      </c>
      <c r="R5731" t="inlineStr">
        <is>
          <t>[0.47660908225583587, 0.7729311602205592, 0.9151079599915518, 1.0, 1.1077708324778865, 1.1077708324778865, 1.1832121294506832]</t>
        </is>
      </c>
      <c r="S5731" t="inlineStr">
        <is>
          <t>[35838, 45434, 19812, 17132, 14641, 25920, 38174]</t>
        </is>
      </c>
      <c r="T5731" t="inlineStr">
        <is>
          <t>[0.47660908225583587, 0.7729311602205592, 0.9151079599915518, 1.0, 1.1077708324778865, 1.1077708324778865, 1.1832121294506832]</t>
        </is>
      </c>
      <c r="U5731" t="n">
        <v>6</v>
      </c>
      <c r="V5731" t="n">
        <v>1.107770832477887</v>
      </c>
      <c r="W5731" t="n">
        <v>0</v>
      </c>
      <c r="X5731" t="inlineStr"/>
      <c r="Y5731" t="inlineStr"/>
      <c r="Z5731" t="inlineStr">
        <is>
          <t>2025-11-16T16:59:17.980968</t>
        </is>
      </c>
    </row>
    <row r="5732">
      <c r="A5732" t="inlineStr">
        <is>
          <t>shuttle</t>
        </is>
      </c>
      <c r="B5732" t="n">
        <v>36384</v>
      </c>
      <c r="C5732" t="n">
        <v>4</v>
      </c>
      <c r="D5732" t="b">
        <v>1</v>
      </c>
      <c r="E5732" t="n">
        <v>7</v>
      </c>
      <c r="F5732" t="inlineStr"/>
      <c r="G5732" t="n">
        <v>1</v>
      </c>
      <c r="H5732" t="n">
        <v>0</v>
      </c>
      <c r="I5732" t="inlineStr">
        <is>
          <t>entropia</t>
        </is>
      </c>
      <c r="J5732" t="n">
        <v>0</v>
      </c>
      <c r="K5732" t="n">
        <v>1</v>
      </c>
      <c r="L5732" t="n">
        <v>0</v>
      </c>
      <c r="M5732" t="inlineStr"/>
      <c r="N5732" t="b">
        <v>1</v>
      </c>
      <c r="O5732" t="b">
        <v>1</v>
      </c>
      <c r="P5732" t="inlineStr">
        <is>
          <t>[1163, 26059, 25514, 43023, 19145, 24414, 45482]</t>
        </is>
      </c>
      <c r="Q5732" t="inlineStr">
        <is>
          <t>[1, 1, 1, 1, 1, 1, 1]</t>
        </is>
      </c>
      <c r="R5732" t="inlineStr">
        <is>
          <t>[0.2813291007490072, 0.30000000000000004, 0.3296147646240053, 0.33037261225507947, 0.3444501314532169, 0.34920137764397263, 0.3541211812453189]</t>
        </is>
      </c>
      <c r="S5732" t="inlineStr">
        <is>
          <t>[1163, 26059, 25514, 43023, 19145, 24414, 45482]</t>
        </is>
      </c>
      <c r="T5732" t="inlineStr">
        <is>
          <t>[0.2813291007490072, 0.30000000000000004, 0.3296147646240053, 0.33037261225507947, 0.3444501314532169, 0.34920137764397263, 0.3541211812453189]</t>
        </is>
      </c>
      <c r="U5732" t="n">
        <v>5</v>
      </c>
      <c r="V5732" t="n">
        <v>0.3468257545485948</v>
      </c>
      <c r="W5732" t="n">
        <v>9</v>
      </c>
      <c r="X5732" t="n">
        <v>0.4341403848300711</v>
      </c>
      <c r="Y5732" t="n">
        <v>25514</v>
      </c>
      <c r="Z5732" t="inlineStr">
        <is>
          <t>2025-11-16T16:59:17.980968</t>
        </is>
      </c>
    </row>
    <row r="5733">
      <c r="A5733" t="inlineStr">
        <is>
          <t>shuttle</t>
        </is>
      </c>
      <c r="B5733" t="n">
        <v>36404</v>
      </c>
      <c r="C5733" t="n">
        <v>4</v>
      </c>
      <c r="D5733" t="b">
        <v>0</v>
      </c>
      <c r="E5733" t="n">
        <v>7</v>
      </c>
      <c r="F5733" t="inlineStr"/>
      <c r="G5733" t="n">
        <v>1</v>
      </c>
      <c r="H5733" t="n">
        <v>0</v>
      </c>
      <c r="I5733" t="inlineStr">
        <is>
          <t>entropia</t>
        </is>
      </c>
      <c r="J5733" t="n">
        <v>0</v>
      </c>
      <c r="K5733" t="n">
        <v>0.5714285714285714</v>
      </c>
      <c r="L5733" t="n">
        <v>0</v>
      </c>
      <c r="M5733" t="inlineStr"/>
      <c r="N5733" t="b">
        <v>1</v>
      </c>
      <c r="O5733" t="b">
        <v>0</v>
      </c>
      <c r="P5733" t="inlineStr">
        <is>
          <t>[22970, 24002, 21468, 8702, 19919, 22344, 1055]</t>
        </is>
      </c>
      <c r="Q5733" t="inlineStr">
        <is>
          <t>[1, 1, 1, 1, 1, 1, 1]</t>
        </is>
      </c>
      <c r="R5733" t="inlineStr">
        <is>
          <t>[0.29567151573163114, 0.3999999999999999, 0.40917190179072666, 0.48725932029571306, 1.0009447306795916, 1.0017286103821392, 1.019803902718557]</t>
        </is>
      </c>
      <c r="S5733" t="inlineStr">
        <is>
          <t>[22970, 24002, 21468, 8702, 19919, 22344, 20996]</t>
        </is>
      </c>
      <c r="T5733" t="inlineStr">
        <is>
          <t>[0.29567151573163114, 0.3999999999999999, 0.40917190179072666, 0.48725932029571306, 1.0009447306795916, 1.0017286103821392, 1.019803902718557]</t>
        </is>
      </c>
      <c r="U5733" t="n">
        <v>5</v>
      </c>
      <c r="V5733" t="n">
        <v>1.001336670530865</v>
      </c>
      <c r="W5733" t="n">
        <v>0</v>
      </c>
      <c r="X5733" t="inlineStr"/>
      <c r="Y5733" t="inlineStr"/>
      <c r="Z5733" t="inlineStr">
        <is>
          <t>2025-11-16T16:59:17.980968</t>
        </is>
      </c>
    </row>
    <row r="5734">
      <c r="A5734" t="inlineStr">
        <is>
          <t>shuttle</t>
        </is>
      </c>
      <c r="B5734" t="n">
        <v>36415</v>
      </c>
      <c r="C5734" t="n">
        <v>4</v>
      </c>
      <c r="D5734" t="b">
        <v>1</v>
      </c>
      <c r="E5734" t="n">
        <v>7</v>
      </c>
      <c r="F5734" t="inlineStr"/>
      <c r="G5734" t="n">
        <v>1</v>
      </c>
      <c r="H5734" t="n">
        <v>0</v>
      </c>
      <c r="I5734" t="inlineStr">
        <is>
          <t>entropia</t>
        </is>
      </c>
      <c r="J5734" t="n">
        <v>0</v>
      </c>
      <c r="K5734" t="n">
        <v>1</v>
      </c>
      <c r="L5734" t="n">
        <v>0</v>
      </c>
      <c r="M5734" t="inlineStr"/>
      <c r="N5734" t="b">
        <v>1</v>
      </c>
      <c r="O5734" t="b">
        <v>1</v>
      </c>
      <c r="P5734" t="inlineStr">
        <is>
          <t>[19396, 28713, 33233, 37843, 22470, 34704, 37554]</t>
        </is>
      </c>
      <c r="Q5734" t="inlineStr">
        <is>
          <t>[1, 1, 1, 1, 1, 1, 1]</t>
        </is>
      </c>
      <c r="R5734" t="inlineStr">
        <is>
          <t>[0.09999999999999987, 0.10000000000000009, 0.19999999999999996, 0.2629563290791832, 0.30000000000000004, 0.3149506670706537, 0.330445037318235]</t>
        </is>
      </c>
      <c r="S5734" t="inlineStr">
        <is>
          <t>[19396, 28713, 33233, 37843, 22470, 34704, 37554]</t>
        </is>
      </c>
      <c r="T5734" t="inlineStr">
        <is>
          <t>[0.09999999999999987, 0.10000000000000009, 0.19999999999999996, 0.2629563290791832, 0.30000000000000004, 0.3149506670706537, 0.330445037318235]</t>
        </is>
      </c>
      <c r="U5734" t="n">
        <v>5</v>
      </c>
      <c r="V5734" t="n">
        <v>0.3074753335353269</v>
      </c>
      <c r="W5734" t="n">
        <v>3</v>
      </c>
      <c r="X5734" t="n">
        <v>0.4319500407177104</v>
      </c>
      <c r="Y5734" t="n">
        <v>33233</v>
      </c>
      <c r="Z5734" t="inlineStr">
        <is>
          <t>2025-11-16T16:59:17.980968</t>
        </is>
      </c>
    </row>
    <row r="5735">
      <c r="A5735" t="inlineStr">
        <is>
          <t>shuttle</t>
        </is>
      </c>
      <c r="B5735" t="n">
        <v>36422</v>
      </c>
      <c r="C5735" t="n">
        <v>4</v>
      </c>
      <c r="D5735" t="b">
        <v>0</v>
      </c>
      <c r="E5735" t="n">
        <v>7</v>
      </c>
      <c r="F5735" t="inlineStr"/>
      <c r="G5735" t="n">
        <v>1</v>
      </c>
      <c r="H5735" t="n">
        <v>0</v>
      </c>
      <c r="I5735" t="inlineStr">
        <is>
          <t>entropia</t>
        </is>
      </c>
      <c r="J5735" t="n">
        <v>0.2857142857142857</v>
      </c>
      <c r="K5735" t="n">
        <v>0.1428571428571428</v>
      </c>
      <c r="L5735" t="n">
        <v>0.8631205685666311</v>
      </c>
      <c r="M5735" t="inlineStr"/>
      <c r="N5735" t="b">
        <v>1</v>
      </c>
      <c r="O5735" t="b">
        <v>0</v>
      </c>
      <c r="P5735" t="inlineStr">
        <is>
          <t>[8132, 21972, 42047, 7486, 43296, 26051, 3200]</t>
        </is>
      </c>
      <c r="Q5735" t="inlineStr">
        <is>
          <t>[1, 1, 1, 1, 0, 0, 1]</t>
        </is>
      </c>
      <c r="R5735" t="inlineStr">
        <is>
          <t>[0.4625358976084072, 0.67714628093021, 0.6844903839920725, 0.7477133686238497, 0.7547412391753987, 0.7663668229651873, 0.7864649297823869]</t>
        </is>
      </c>
      <c r="S5735" t="inlineStr">
        <is>
          <t>[8132, 21972, 42047, 7486, 3200, 11356, 33372]</t>
        </is>
      </c>
      <c r="T5735" t="inlineStr">
        <is>
          <t>[0.4625358976084072, 0.67714628093021, 0.6844903839920725, 0.7477133686238497, 0.7864649297823869, 0.8219580723861124, 0.8240602414986571]</t>
        </is>
      </c>
      <c r="U5735" t="n">
        <v>5</v>
      </c>
      <c r="V5735" t="n">
        <v>0.760554031070293</v>
      </c>
      <c r="W5735" t="n">
        <v>0</v>
      </c>
      <c r="X5735" t="inlineStr"/>
      <c r="Y5735" t="inlineStr"/>
      <c r="Z5735" t="inlineStr">
        <is>
          <t>2025-11-16T16:59:17.980968</t>
        </is>
      </c>
    </row>
    <row r="5736">
      <c r="A5736" t="inlineStr">
        <is>
          <t>shuttle</t>
        </is>
      </c>
      <c r="B5736" t="n">
        <v>36456</v>
      </c>
      <c r="C5736" t="n">
        <v>4</v>
      </c>
      <c r="D5736" t="b">
        <v>1</v>
      </c>
      <c r="E5736" t="n">
        <v>7</v>
      </c>
      <c r="F5736" t="inlineStr"/>
      <c r="G5736" t="n">
        <v>1</v>
      </c>
      <c r="H5736" t="n">
        <v>0</v>
      </c>
      <c r="I5736" t="inlineStr">
        <is>
          <t>entropia</t>
        </is>
      </c>
      <c r="J5736" t="n">
        <v>0</v>
      </c>
      <c r="K5736" t="n">
        <v>1</v>
      </c>
      <c r="L5736" t="n">
        <v>0</v>
      </c>
      <c r="M5736" t="inlineStr"/>
      <c r="N5736" t="b">
        <v>1</v>
      </c>
      <c r="O5736" t="b">
        <v>1</v>
      </c>
      <c r="P5736" t="inlineStr">
        <is>
          <t>[27350, 43139, 4048, 20892, 563, 32143, 41572]</t>
        </is>
      </c>
      <c r="Q5736" t="inlineStr">
        <is>
          <t>[1, 1, 1, 1, 1, 1, 1]</t>
        </is>
      </c>
      <c r="R5736" t="inlineStr">
        <is>
          <t>[0.240768753130648, 0.30000000000000004, 0.4, 0.42444648866171075, 0.44134831109360556, 0.45603683237660414, 0.45603683237660414]</t>
        </is>
      </c>
      <c r="S5736" t="inlineStr">
        <is>
          <t>[27350, 43139, 4048, 20892, 563, 41572, 32143]</t>
        </is>
      </c>
      <c r="T5736" t="inlineStr">
        <is>
          <t>[0.240768753130648, 0.30000000000000004, 0.4, 0.42444648866171075, 0.44134831109360556, 0.45603683237660414, 0.45603683237660414]</t>
        </is>
      </c>
      <c r="U5736" t="n">
        <v>5</v>
      </c>
      <c r="V5736" t="n">
        <v>0.4486925717351049</v>
      </c>
      <c r="W5736" t="n">
        <v>9</v>
      </c>
      <c r="X5736" t="n">
        <v>0.4252773211148279</v>
      </c>
      <c r="Y5736" t="n">
        <v>4048</v>
      </c>
      <c r="Z5736" t="inlineStr">
        <is>
          <t>2025-11-16T16:59:17.981968</t>
        </is>
      </c>
    </row>
    <row r="5737">
      <c r="A5737" t="inlineStr">
        <is>
          <t>shuttle</t>
        </is>
      </c>
      <c r="B5737" t="n">
        <v>36461</v>
      </c>
      <c r="C5737" t="n">
        <v>4</v>
      </c>
      <c r="D5737" t="b">
        <v>1</v>
      </c>
      <c r="E5737" t="n">
        <v>7</v>
      </c>
      <c r="F5737" t="inlineStr"/>
      <c r="G5737" t="n">
        <v>1</v>
      </c>
      <c r="H5737" t="n">
        <v>0</v>
      </c>
      <c r="I5737" t="inlineStr">
        <is>
          <t>entropia</t>
        </is>
      </c>
      <c r="J5737" t="n">
        <v>0</v>
      </c>
      <c r="K5737" t="n">
        <v>1</v>
      </c>
      <c r="L5737" t="n">
        <v>0</v>
      </c>
      <c r="M5737" t="inlineStr"/>
      <c r="N5737" t="b">
        <v>1</v>
      </c>
      <c r="O5737" t="b">
        <v>1</v>
      </c>
      <c r="P5737" t="inlineStr">
        <is>
          <t>[8978, 6002, 3931, 1996, 18085, 20165, 23108]</t>
        </is>
      </c>
      <c r="Q5737" t="inlineStr">
        <is>
          <t>[1, 1, 1, 1, 1, 1, 1]</t>
        </is>
      </c>
      <c r="R5737" t="inlineStr">
        <is>
          <t>[0.09999999999999998, 0.1693299212675214, 0.19999999999999998, 0.30313422619794617, 0.32509361695425365, 0.3444889290477489, 0.3840033291019338]</t>
        </is>
      </c>
      <c r="S5737" t="inlineStr">
        <is>
          <t>[8978, 6002, 3931, 1996, 18085, 20165, 23108]</t>
        </is>
      </c>
      <c r="T5737" t="inlineStr">
        <is>
          <t>[0.09999999999999998, 0.1693299212675214, 0.19999999999999998, 0.30313422619794617, 0.32509361695425365, 0.3444889290477489, 0.3840033291019338]</t>
        </is>
      </c>
      <c r="U5737" t="n">
        <v>5</v>
      </c>
      <c r="V5737" t="n">
        <v>0.3347912730010013</v>
      </c>
      <c r="W5737" t="n">
        <v>6</v>
      </c>
      <c r="X5737" t="n">
        <v>0.450739006275414</v>
      </c>
      <c r="Y5737" t="n">
        <v>3931</v>
      </c>
      <c r="Z5737" t="inlineStr">
        <is>
          <t>2025-11-16T16:59:17.981968</t>
        </is>
      </c>
    </row>
    <row r="5738">
      <c r="A5738" t="inlineStr">
        <is>
          <t>shuttle</t>
        </is>
      </c>
      <c r="B5738" t="n">
        <v>36467</v>
      </c>
      <c r="C5738" t="n">
        <v>4</v>
      </c>
      <c r="D5738" t="b">
        <v>1</v>
      </c>
      <c r="E5738" t="n">
        <v>7</v>
      </c>
      <c r="F5738" t="inlineStr"/>
      <c r="G5738" t="n">
        <v>1</v>
      </c>
      <c r="H5738" t="n">
        <v>0</v>
      </c>
      <c r="I5738" t="inlineStr">
        <is>
          <t>entropia</t>
        </is>
      </c>
      <c r="J5738" t="n">
        <v>0</v>
      </c>
      <c r="K5738" t="n">
        <v>1</v>
      </c>
      <c r="L5738" t="n">
        <v>0</v>
      </c>
      <c r="M5738" t="inlineStr"/>
      <c r="N5738" t="b">
        <v>1</v>
      </c>
      <c r="O5738" t="b">
        <v>1</v>
      </c>
      <c r="P5738" t="inlineStr">
        <is>
          <t>[26697, 26067, 2965, 30943, 38724, 41006, 24559]</t>
        </is>
      </c>
      <c r="Q5738" t="inlineStr">
        <is>
          <t>[1, 1, 1, 1, 1, 1, 1]</t>
        </is>
      </c>
      <c r="R5738" t="inlineStr">
        <is>
          <t>[0.05882354000000001, 0.09999999999999998, 0.1, 0.11601814021148414, 0.15367183633683343, 0.18334402985408202, 0.2]</t>
        </is>
      </c>
      <c r="S5738" t="inlineStr">
        <is>
          <t>[26697, 26067, 2965, 30943, 38724, 41006, 24559]</t>
        </is>
      </c>
      <c r="T5738" t="inlineStr">
        <is>
          <t>[0.05882354000000001, 0.09999999999999998, 0.1, 0.11601814021148414, 0.15367183633683343, 0.18334402985408202, 0.2]</t>
        </is>
      </c>
      <c r="U5738" t="n">
        <v>5</v>
      </c>
      <c r="V5738" t="n">
        <v>0.1685079330954577</v>
      </c>
      <c r="W5738" t="n">
        <v>8</v>
      </c>
      <c r="X5738" t="n">
        <v>0.5412108481742344</v>
      </c>
      <c r="Y5738" t="n">
        <v>26697</v>
      </c>
      <c r="Z5738" t="inlineStr">
        <is>
          <t>2025-11-16T16:59:17.981968</t>
        </is>
      </c>
    </row>
    <row r="5739">
      <c r="A5739" t="inlineStr">
        <is>
          <t>shuttle</t>
        </is>
      </c>
      <c r="B5739" t="n">
        <v>36468</v>
      </c>
      <c r="C5739" t="n">
        <v>4</v>
      </c>
      <c r="D5739" t="b">
        <v>1</v>
      </c>
      <c r="E5739" t="n">
        <v>7</v>
      </c>
      <c r="F5739" t="inlineStr"/>
      <c r="G5739" t="n">
        <v>1</v>
      </c>
      <c r="H5739" t="n">
        <v>0</v>
      </c>
      <c r="I5739" t="inlineStr">
        <is>
          <t>entropia</t>
        </is>
      </c>
      <c r="J5739" t="n">
        <v>0</v>
      </c>
      <c r="K5739" t="n">
        <v>1</v>
      </c>
      <c r="L5739" t="n">
        <v>0</v>
      </c>
      <c r="M5739" t="inlineStr"/>
      <c r="N5739" t="b">
        <v>1</v>
      </c>
      <c r="O5739" t="b">
        <v>1</v>
      </c>
      <c r="P5739" t="inlineStr">
        <is>
          <t>[38849, 27572, 25295, 4593, 22565, 5610, 29160]</t>
        </is>
      </c>
      <c r="Q5739" t="inlineStr">
        <is>
          <t>[1, 1, 1, 1, 1, 1, 1]</t>
        </is>
      </c>
      <c r="R5739" t="inlineStr">
        <is>
          <t>[0.10000000000000009, 0.1238974089751645, 0.13514608563628477, 0.14498843136140888, 0.14739292154286657, 0.15921861684727445, 0.16812038681495484]</t>
        </is>
      </c>
      <c r="S5739" t="inlineStr">
        <is>
          <t>[38849, 27572, 25295, 4593, 22565, 5610, 29160]</t>
        </is>
      </c>
      <c r="T5739" t="inlineStr">
        <is>
          <t>[0.10000000000000009, 0.1238974089751645, 0.13514608563628477, 0.14498843136140888, 0.14739292154286657, 0.15921861684727445, 0.16812038681495484]</t>
        </is>
      </c>
      <c r="U5739" t="n">
        <v>5</v>
      </c>
      <c r="V5739" t="n">
        <v>0.1533057691950705</v>
      </c>
      <c r="W5739" t="n">
        <v>9</v>
      </c>
      <c r="X5739" t="n">
        <v>0.4275473594714916</v>
      </c>
      <c r="Y5739" t="n">
        <v>22565</v>
      </c>
      <c r="Z5739" t="inlineStr">
        <is>
          <t>2025-11-16T16:59:17.981968</t>
        </is>
      </c>
    </row>
    <row r="5740">
      <c r="A5740" t="inlineStr">
        <is>
          <t>shuttle</t>
        </is>
      </c>
      <c r="B5740" t="n">
        <v>36473</v>
      </c>
      <c r="C5740" t="n">
        <v>4</v>
      </c>
      <c r="D5740" t="b">
        <v>1</v>
      </c>
      <c r="E5740" t="n">
        <v>7</v>
      </c>
      <c r="F5740" t="inlineStr"/>
      <c r="G5740" t="n">
        <v>1</v>
      </c>
      <c r="H5740" t="n">
        <v>0</v>
      </c>
      <c r="I5740" t="inlineStr">
        <is>
          <t>entropia</t>
        </is>
      </c>
      <c r="J5740" t="n">
        <v>0</v>
      </c>
      <c r="K5740" t="n">
        <v>1</v>
      </c>
      <c r="L5740" t="n">
        <v>0</v>
      </c>
      <c r="M5740" t="inlineStr"/>
      <c r="N5740" t="b">
        <v>1</v>
      </c>
      <c r="O5740" t="b">
        <v>1</v>
      </c>
      <c r="P5740" t="inlineStr">
        <is>
          <t>[16163, 42358, 3560, 29539, 11559, 9, 27534]</t>
        </is>
      </c>
      <c r="Q5740" t="inlineStr">
        <is>
          <t>[1, 1, 1, 1, 1, 1, 1]</t>
        </is>
      </c>
      <c r="R5740" t="inlineStr">
        <is>
          <t>[0.18909982106076026, 0.2823017375476449, 0.3093313128438292, 0.3427222863136735, 0.37426072146239503, 0.4678585484923012, 0.4802252541446197]</t>
        </is>
      </c>
      <c r="S5740" t="inlineStr">
        <is>
          <t>[16163, 42358, 3560, 29539, 11559, 9, 27534]</t>
        </is>
      </c>
      <c r="T5740" t="inlineStr">
        <is>
          <t>[0.18909982106076026, 0.2823017375476449, 0.3093313128438292, 0.3427222863136735, 0.37426072146239503, 0.4678585484923012, 0.4802252541446197]</t>
        </is>
      </c>
      <c r="U5740" t="n">
        <v>5</v>
      </c>
      <c r="V5740" t="n">
        <v>0.4210596349773481</v>
      </c>
      <c r="W5740" t="n">
        <v>11</v>
      </c>
      <c r="X5740" t="n">
        <v>0.4758463186911562</v>
      </c>
      <c r="Y5740" t="n">
        <v>42358</v>
      </c>
      <c r="Z5740" t="inlineStr">
        <is>
          <t>2025-11-16T16:59:17.981968</t>
        </is>
      </c>
    </row>
    <row r="5741">
      <c r="A5741" t="inlineStr">
        <is>
          <t>shuttle</t>
        </is>
      </c>
      <c r="B5741" t="n">
        <v>36476</v>
      </c>
      <c r="C5741" t="n">
        <v>4</v>
      </c>
      <c r="D5741" t="b">
        <v>1</v>
      </c>
      <c r="E5741" t="n">
        <v>7</v>
      </c>
      <c r="F5741" t="inlineStr"/>
      <c r="G5741" t="n">
        <v>1</v>
      </c>
      <c r="H5741" t="n">
        <v>0</v>
      </c>
      <c r="I5741" t="inlineStr">
        <is>
          <t>entropia</t>
        </is>
      </c>
      <c r="J5741" t="n">
        <v>0</v>
      </c>
      <c r="K5741" t="n">
        <v>1</v>
      </c>
      <c r="L5741" t="n">
        <v>0</v>
      </c>
      <c r="M5741" t="inlineStr"/>
      <c r="N5741" t="b">
        <v>1</v>
      </c>
      <c r="O5741" t="b">
        <v>1</v>
      </c>
      <c r="P5741" t="inlineStr">
        <is>
          <t>[5090, 7155, 38160, 39336, 40673, 21349, 11533]</t>
        </is>
      </c>
      <c r="Q5741" t="inlineStr">
        <is>
          <t>[1, 1, 1, 1, 1, 1, 1]</t>
        </is>
      </c>
      <c r="R5741" t="inlineStr">
        <is>
          <t>[0.10904292715345125, 0.14196768489849235, 0.1473929215428664, 0.14739292154286657, 0.1592186195780018, 0.1592186195780019, 0.17365144271049862]</t>
        </is>
      </c>
      <c r="S5741" t="inlineStr">
        <is>
          <t>[5090, 7155, 38160, 39336, 40673, 21349, 11533]</t>
        </is>
      </c>
      <c r="T5741" t="inlineStr">
        <is>
          <t>[0.10904292715345125, 0.14196768489849235, 0.1473929215428664, 0.14739292154286657, 0.1592186195780018, 0.1592186195780019, 0.17365144271049862]</t>
        </is>
      </c>
      <c r="U5741" t="n">
        <v>5</v>
      </c>
      <c r="V5741" t="n">
        <v>0.1592186195780018</v>
      </c>
      <c r="W5741" t="n">
        <v>5</v>
      </c>
      <c r="X5741" t="n">
        <v>0.4185735948017498</v>
      </c>
      <c r="Y5741" t="n">
        <v>7155</v>
      </c>
      <c r="Z5741" t="inlineStr">
        <is>
          <t>2025-11-16T16:59:17.981968</t>
        </is>
      </c>
    </row>
    <row r="5742">
      <c r="A5742" t="inlineStr">
        <is>
          <t>shuttle</t>
        </is>
      </c>
      <c r="B5742" t="n">
        <v>36483</v>
      </c>
      <c r="C5742" t="n">
        <v>4</v>
      </c>
      <c r="D5742" t="b">
        <v>1</v>
      </c>
      <c r="E5742" t="n">
        <v>7</v>
      </c>
      <c r="F5742" t="inlineStr"/>
      <c r="G5742" t="n">
        <v>1</v>
      </c>
      <c r="H5742" t="n">
        <v>0</v>
      </c>
      <c r="I5742" t="inlineStr">
        <is>
          <t>entropia</t>
        </is>
      </c>
      <c r="J5742" t="n">
        <v>0</v>
      </c>
      <c r="K5742" t="n">
        <v>1</v>
      </c>
      <c r="L5742" t="n">
        <v>0</v>
      </c>
      <c r="M5742" t="inlineStr"/>
      <c r="N5742" t="b">
        <v>1</v>
      </c>
      <c r="O5742" t="b">
        <v>1</v>
      </c>
      <c r="P5742" t="inlineStr">
        <is>
          <t>[26630, 44734, 43481, 30048, 31107, 13935, 31095]</t>
        </is>
      </c>
      <c r="Q5742" t="inlineStr">
        <is>
          <t>[1, 1, 1, 1, 1, 1, 1]</t>
        </is>
      </c>
      <c r="R5742" t="inlineStr">
        <is>
          <t>[0.09999999999999998, 0.10000000000000003, 0.2792302908734117, 0.3, 0.3, 0.3148746177700922, 0.32858721116508793]</t>
        </is>
      </c>
      <c r="S5742" t="inlineStr">
        <is>
          <t>[26630, 44734, 43481, 31107, 30048, 13935, 31095]</t>
        </is>
      </c>
      <c r="T5742" t="inlineStr">
        <is>
          <t>[0.09999999999999998, 0.10000000000000003, 0.2792302908734117, 0.3, 0.3, 0.3148746177700922, 0.32858721116508793]</t>
        </is>
      </c>
      <c r="U5742" t="n">
        <v>5</v>
      </c>
      <c r="V5742" t="n">
        <v>0.3074373088850461</v>
      </c>
      <c r="W5742" t="n">
        <v>4</v>
      </c>
      <c r="X5742" t="n">
        <v>0.5766537069186942</v>
      </c>
      <c r="Y5742" t="n">
        <v>31107</v>
      </c>
      <c r="Z5742" t="inlineStr">
        <is>
          <t>2025-11-16T16:59:17.981968</t>
        </is>
      </c>
    </row>
    <row r="5743">
      <c r="A5743" t="inlineStr">
        <is>
          <t>shuttle</t>
        </is>
      </c>
      <c r="B5743" t="n">
        <v>36484</v>
      </c>
      <c r="C5743" t="n">
        <v>4</v>
      </c>
      <c r="D5743" t="b">
        <v>1</v>
      </c>
      <c r="E5743" t="n">
        <v>7</v>
      </c>
      <c r="F5743" t="inlineStr"/>
      <c r="G5743" t="n">
        <v>1</v>
      </c>
      <c r="H5743" t="n">
        <v>0</v>
      </c>
      <c r="I5743" t="inlineStr">
        <is>
          <t>entropia</t>
        </is>
      </c>
      <c r="J5743" t="n">
        <v>0</v>
      </c>
      <c r="K5743" t="n">
        <v>1</v>
      </c>
      <c r="L5743" t="n">
        <v>0</v>
      </c>
      <c r="M5743" t="inlineStr"/>
      <c r="N5743" t="b">
        <v>1</v>
      </c>
      <c r="O5743" t="b">
        <v>1</v>
      </c>
      <c r="P5743" t="inlineStr">
        <is>
          <t>[31057, 24862, 1769, 42193, 11479, 35387, 46127]</t>
        </is>
      </c>
      <c r="Q5743" t="inlineStr">
        <is>
          <t>[1, 1, 1, 1, 1, 1, 1]</t>
        </is>
      </c>
      <c r="R5743" t="inlineStr">
        <is>
          <t>[0.24076874822927033, 0.24319966506922125, 0.26295641671155573, 0.2999999999999998, 0.30000000000000027, 0.31487470061880374, 0.31894308505244545]</t>
        </is>
      </c>
      <c r="S5743" t="inlineStr">
        <is>
          <t>[31057, 24862, 1769, 42193, 11479, 35387, 46127]</t>
        </is>
      </c>
      <c r="T5743" t="inlineStr">
        <is>
          <t>[0.24076874822927033, 0.24319966506922125, 0.26295641671155573, 0.2999999999999998, 0.30000000000000027, 0.31487470061880374, 0.31894308505244545]</t>
        </is>
      </c>
      <c r="U5743" t="n">
        <v>5</v>
      </c>
      <c r="V5743" t="n">
        <v>0.307437350309402</v>
      </c>
      <c r="W5743" t="n">
        <v>7</v>
      </c>
      <c r="X5743" t="n">
        <v>0.4136251858946854</v>
      </c>
      <c r="Y5743" t="n">
        <v>24862</v>
      </c>
      <c r="Z5743" t="inlineStr">
        <is>
          <t>2025-11-16T16:59:17.981968</t>
        </is>
      </c>
    </row>
    <row r="5744">
      <c r="A5744" t="inlineStr">
        <is>
          <t>shuttle</t>
        </is>
      </c>
      <c r="B5744" t="n">
        <v>36491</v>
      </c>
      <c r="C5744" t="n">
        <v>4</v>
      </c>
      <c r="D5744" t="b">
        <v>1</v>
      </c>
      <c r="E5744" t="n">
        <v>7</v>
      </c>
      <c r="F5744" t="inlineStr"/>
      <c r="G5744" t="n">
        <v>1</v>
      </c>
      <c r="H5744" t="n">
        <v>0</v>
      </c>
      <c r="I5744" t="inlineStr">
        <is>
          <t>entropia</t>
        </is>
      </c>
      <c r="J5744" t="n">
        <v>0</v>
      </c>
      <c r="K5744" t="n">
        <v>1</v>
      </c>
      <c r="L5744" t="n">
        <v>0</v>
      </c>
      <c r="M5744" t="inlineStr"/>
      <c r="N5744" t="b">
        <v>1</v>
      </c>
      <c r="O5744" t="b">
        <v>1</v>
      </c>
      <c r="P5744" t="inlineStr">
        <is>
          <t>[39990, 36329, 28762, 21670, 10829, 37557, 1105]</t>
        </is>
      </c>
      <c r="Q5744" t="inlineStr">
        <is>
          <t>[1, 1, 1, 1, 1, 1, 1]</t>
        </is>
      </c>
      <c r="R5744" t="inlineStr">
        <is>
          <t>[0.10904291519166935, 0.19999999999999996, 0.28658828050562124, 0.29999999999999993, 0.3009368482348695, 0.3444889316867044, 0.39999999999999997]</t>
        </is>
      </c>
      <c r="S5744" t="inlineStr">
        <is>
          <t>[39990, 36329, 28762, 21670, 10829, 37557, 1105]</t>
        </is>
      </c>
      <c r="T5744" t="inlineStr">
        <is>
          <t>[0.10904291519166935, 0.19999999999999996, 0.28658828050562124, 0.29999999999999993, 0.3009368482348695, 0.3444889316867044, 0.39999999999999997]</t>
        </is>
      </c>
      <c r="U5744" t="n">
        <v>5</v>
      </c>
      <c r="V5744" t="n">
        <v>0.322712889960787</v>
      </c>
      <c r="W5744" t="n">
        <v>5</v>
      </c>
      <c r="X5744" t="n">
        <v>0.5099240233951216</v>
      </c>
      <c r="Y5744" t="n">
        <v>36329</v>
      </c>
      <c r="Z5744" t="inlineStr">
        <is>
          <t>2025-11-16T16:59:17.981968</t>
        </is>
      </c>
    </row>
    <row r="5745">
      <c r="A5745" t="inlineStr">
        <is>
          <t>shuttle</t>
        </is>
      </c>
      <c r="B5745" t="n">
        <v>36510</v>
      </c>
      <c r="C5745" t="n">
        <v>4</v>
      </c>
      <c r="D5745" t="b">
        <v>0</v>
      </c>
      <c r="E5745" t="n">
        <v>7</v>
      </c>
      <c r="F5745" t="inlineStr"/>
      <c r="G5745" t="n">
        <v>1</v>
      </c>
      <c r="H5745" t="n">
        <v>0</v>
      </c>
      <c r="I5745" t="inlineStr">
        <is>
          <t>entropia</t>
        </is>
      </c>
      <c r="J5745" t="n">
        <v>0.4285714285714285</v>
      </c>
      <c r="K5745" t="n">
        <v>0.2857142857142857</v>
      </c>
      <c r="L5745" t="n">
        <v>0.9852281360342515</v>
      </c>
      <c r="M5745" t="inlineStr"/>
      <c r="N5745" t="b">
        <v>1</v>
      </c>
      <c r="O5745" t="b">
        <v>0</v>
      </c>
      <c r="P5745" t="inlineStr">
        <is>
          <t>[20906, 41713, 19679, 40413, 41141, 15038, 8101]</t>
        </is>
      </c>
      <c r="Q5745" t="inlineStr">
        <is>
          <t>[0, 1, 1, 0, 0, 1, 1]</t>
        </is>
      </c>
      <c r="R5745" t="inlineStr">
        <is>
          <t>[0.2562925313047201, 0.4124837668594828, 0.5100420158404485, 0.6524460603012182, 0.9108497928541213, 1.0, 1.0009447332858232]</t>
        </is>
      </c>
      <c r="S5745" t="inlineStr">
        <is>
          <t>[41713, 19679, 15038, 8101, 23616, 40481, 26374]</t>
        </is>
      </c>
      <c r="T5745" t="inlineStr">
        <is>
          <t>[0.4124837668594828, 0.5100420158404485, 1.0, 1.0009447332858232, 1.0017286103821392, 1.0037452227618027, 1.004987562112089]</t>
        </is>
      </c>
      <c r="U5745" t="n">
        <v>5</v>
      </c>
      <c r="V5745" t="n">
        <v>0.9554248964270606</v>
      </c>
      <c r="W5745" t="n">
        <v>0</v>
      </c>
      <c r="X5745" t="inlineStr"/>
      <c r="Y5745" t="inlineStr"/>
      <c r="Z5745" t="inlineStr">
        <is>
          <t>2025-11-16T16:59:17.981968</t>
        </is>
      </c>
    </row>
    <row r="5746">
      <c r="A5746" t="inlineStr">
        <is>
          <t>shuttle</t>
        </is>
      </c>
      <c r="B5746" t="n">
        <v>36519</v>
      </c>
      <c r="C5746" t="n">
        <v>4</v>
      </c>
      <c r="D5746" t="b">
        <v>1</v>
      </c>
      <c r="E5746" t="n">
        <v>7</v>
      </c>
      <c r="F5746" t="inlineStr"/>
      <c r="G5746" t="n">
        <v>1</v>
      </c>
      <c r="H5746" t="n">
        <v>0</v>
      </c>
      <c r="I5746" t="inlineStr">
        <is>
          <t>entropia</t>
        </is>
      </c>
      <c r="J5746" t="n">
        <v>0</v>
      </c>
      <c r="K5746" t="n">
        <v>1</v>
      </c>
      <c r="L5746" t="n">
        <v>0</v>
      </c>
      <c r="M5746" t="inlineStr"/>
      <c r="N5746" t="b">
        <v>1</v>
      </c>
      <c r="O5746" t="b">
        <v>1</v>
      </c>
      <c r="P5746" t="inlineStr">
        <is>
          <t>[26324, 8693, 33319, 11415, 24082, 27744, 43442]</t>
        </is>
      </c>
      <c r="Q5746" t="inlineStr">
        <is>
          <t>[1, 1, 1, 1, 1, 1, 1]</t>
        </is>
      </c>
      <c r="R5746" t="inlineStr">
        <is>
          <t>[0.05882354000000001, 0.09999999999999998, 0.11601814021148414, 0.1736514527255675, 0.20000000000000007, 0.20354311912275125, 0.20847112236022422]</t>
        </is>
      </c>
      <c r="S5746" t="inlineStr">
        <is>
          <t>[26324, 8693, 33319, 11415, 24082, 27744, 43442]</t>
        </is>
      </c>
      <c r="T5746" t="inlineStr">
        <is>
          <t>[0.05882354000000001, 0.09999999999999998, 0.11601814021148414, 0.1736514527255675, 0.20000000000000007, 0.20354311912275125, 0.20847112236022422]</t>
        </is>
      </c>
      <c r="U5746" t="n">
        <v>5</v>
      </c>
      <c r="V5746" t="n">
        <v>0.2017715595613757</v>
      </c>
      <c r="W5746" t="n">
        <v>4</v>
      </c>
      <c r="X5746" t="n">
        <v>0.5802634351190926</v>
      </c>
      <c r="Y5746" t="n">
        <v>33319</v>
      </c>
      <c r="Z5746" t="inlineStr">
        <is>
          <t>2025-11-16T16:59:17.982969</t>
        </is>
      </c>
    </row>
    <row r="5747">
      <c r="A5747" t="inlineStr">
        <is>
          <t>shuttle</t>
        </is>
      </c>
      <c r="B5747" t="n">
        <v>36520</v>
      </c>
      <c r="C5747" t="n">
        <v>4</v>
      </c>
      <c r="D5747" t="b">
        <v>1</v>
      </c>
      <c r="E5747" t="n">
        <v>7</v>
      </c>
      <c r="F5747" t="inlineStr"/>
      <c r="G5747" t="n">
        <v>1</v>
      </c>
      <c r="H5747" t="n">
        <v>0</v>
      </c>
      <c r="I5747" t="inlineStr">
        <is>
          <t>entropia</t>
        </is>
      </c>
      <c r="J5747" t="n">
        <v>0</v>
      </c>
      <c r="K5747" t="n">
        <v>1</v>
      </c>
      <c r="L5747" t="n">
        <v>0</v>
      </c>
      <c r="M5747" t="inlineStr"/>
      <c r="N5747" t="b">
        <v>1</v>
      </c>
      <c r="O5747" t="b">
        <v>1</v>
      </c>
      <c r="P5747" t="inlineStr">
        <is>
          <t>[5572, 44629, 24952, 36963, 32114, 31401, 30924]</t>
        </is>
      </c>
      <c r="Q5747" t="inlineStr">
        <is>
          <t>[1, 1, 1, 1, 1, 1, 1]</t>
        </is>
      </c>
      <c r="R5747" t="inlineStr">
        <is>
          <t>[0.1681203814075739, 0.21901963254605394, 0.24138032779128485, 0.2782470036280201, 0.2792303698393291, 0.28393535726838615, 0.30000000000000004]</t>
        </is>
      </c>
      <c r="S5747" t="inlineStr">
        <is>
          <t>[5572, 44629, 24952, 36963, 32114, 31401, 30924]</t>
        </is>
      </c>
      <c r="T5747" t="inlineStr">
        <is>
          <t>[0.1681203814075739, 0.21901963254605394, 0.24138032779128485, 0.2782470036280201, 0.2792303698393291, 0.28393535726838615, 0.30000000000000004]</t>
        </is>
      </c>
      <c r="U5747" t="n">
        <v>5</v>
      </c>
      <c r="V5747" t="n">
        <v>0.2815828635538576</v>
      </c>
      <c r="W5747" t="n">
        <v>12</v>
      </c>
      <c r="X5747" t="n">
        <v>0.4069443093977647</v>
      </c>
      <c r="Y5747" t="n">
        <v>24952</v>
      </c>
      <c r="Z5747" t="inlineStr">
        <is>
          <t>2025-11-16T16:59:17.982969</t>
        </is>
      </c>
    </row>
    <row r="5748">
      <c r="A5748" t="inlineStr">
        <is>
          <t>shuttle</t>
        </is>
      </c>
      <c r="B5748" t="n">
        <v>36528</v>
      </c>
      <c r="C5748" t="n">
        <v>4</v>
      </c>
      <c r="D5748" t="b">
        <v>1</v>
      </c>
      <c r="E5748" t="n">
        <v>7</v>
      </c>
      <c r="F5748" t="inlineStr"/>
      <c r="G5748" t="n">
        <v>1</v>
      </c>
      <c r="H5748" t="n">
        <v>0</v>
      </c>
      <c r="I5748" t="inlineStr">
        <is>
          <t>entropia</t>
        </is>
      </c>
      <c r="J5748" t="n">
        <v>0</v>
      </c>
      <c r="K5748" t="n">
        <v>1</v>
      </c>
      <c r="L5748" t="n">
        <v>0</v>
      </c>
      <c r="M5748" t="inlineStr"/>
      <c r="N5748" t="b">
        <v>1</v>
      </c>
      <c r="O5748" t="b">
        <v>1</v>
      </c>
      <c r="P5748" t="inlineStr">
        <is>
          <t>[20608, 44520, 29336, 32346, 16938, 40115, 23486]</t>
        </is>
      </c>
      <c r="Q5748" t="inlineStr">
        <is>
          <t>[1, 1, 1, 1, 1, 1, 1]</t>
        </is>
      </c>
      <c r="R5748" t="inlineStr">
        <is>
          <t>[0.09090909000000003, 0.10828052226859503, 0.14739291537506036, 0.21901964162093637, 0.22001914242901818, 0.22395272016140072, 0.2267814195958192]</t>
        </is>
      </c>
      <c r="S5748" t="inlineStr">
        <is>
          <t>[20608, 44520, 29336, 32346, 16938, 40115, 23486]</t>
        </is>
      </c>
      <c r="T5748" t="inlineStr">
        <is>
          <t>[0.09090909000000003, 0.10828052226859503, 0.14739291537506036, 0.21901964162093637, 0.22001914242901818, 0.22395272016140072, 0.2267814195958192]</t>
        </is>
      </c>
      <c r="U5748" t="n">
        <v>5</v>
      </c>
      <c r="V5748" t="n">
        <v>0.2219859312952094</v>
      </c>
      <c r="W5748" t="n">
        <v>9</v>
      </c>
      <c r="X5748" t="n">
        <v>0.4447036481680466</v>
      </c>
      <c r="Y5748" t="n">
        <v>20608</v>
      </c>
      <c r="Z5748" t="inlineStr">
        <is>
          <t>2025-11-16T16:59:17.982969</t>
        </is>
      </c>
    </row>
    <row r="5749">
      <c r="A5749" t="inlineStr">
        <is>
          <t>shuttle</t>
        </is>
      </c>
      <c r="B5749" t="n">
        <v>36541</v>
      </c>
      <c r="C5749" t="n">
        <v>4</v>
      </c>
      <c r="D5749" t="b">
        <v>1</v>
      </c>
      <c r="E5749" t="n">
        <v>7</v>
      </c>
      <c r="F5749" t="inlineStr"/>
      <c r="G5749" t="n">
        <v>1</v>
      </c>
      <c r="H5749" t="n">
        <v>0</v>
      </c>
      <c r="I5749" t="inlineStr">
        <is>
          <t>entropia</t>
        </is>
      </c>
      <c r="J5749" t="n">
        <v>0</v>
      </c>
      <c r="K5749" t="n">
        <v>1</v>
      </c>
      <c r="L5749" t="n">
        <v>0</v>
      </c>
      <c r="M5749" t="inlineStr"/>
      <c r="N5749" t="b">
        <v>1</v>
      </c>
      <c r="O5749" t="b">
        <v>1</v>
      </c>
      <c r="P5749" t="inlineStr">
        <is>
          <t>[23730, 36973, 31550, 22178, 20279, 10197, 20407]</t>
        </is>
      </c>
      <c r="Q5749" t="inlineStr">
        <is>
          <t>[1, 1, 1, 1, 1, 1, 1]</t>
        </is>
      </c>
      <c r="R5749" t="inlineStr">
        <is>
          <t>[0.14196770939888262, 0.1419677093988827, 0.18403358356164679, 0.19999999999999996, 0.2239527416933438, 0.27178734311689645, 0.27178734311689645]</t>
        </is>
      </c>
      <c r="S5749" t="inlineStr">
        <is>
          <t>[23730, 36973, 31550, 22178, 20279, 20407, 10197]</t>
        </is>
      </c>
      <c r="T5749" t="inlineStr">
        <is>
          <t>[0.14196770939888262, 0.1419677093988827, 0.18403358356164679, 0.19999999999999996, 0.2239527416933438, 0.27178734311689645, 0.27178734311689645]</t>
        </is>
      </c>
      <c r="U5749" t="n">
        <v>5</v>
      </c>
      <c r="V5749" t="n">
        <v>0.2478700424051201</v>
      </c>
      <c r="W5749" t="n">
        <v>7</v>
      </c>
      <c r="X5749" t="n">
        <v>0.4952902128998796</v>
      </c>
      <c r="Y5749" t="n">
        <v>36973</v>
      </c>
      <c r="Z5749" t="inlineStr">
        <is>
          <t>2025-11-16T16:59:17.982969</t>
        </is>
      </c>
    </row>
    <row r="5750">
      <c r="A5750" t="inlineStr">
        <is>
          <t>shuttle</t>
        </is>
      </c>
      <c r="B5750" t="n">
        <v>36542</v>
      </c>
      <c r="C5750" t="n">
        <v>4</v>
      </c>
      <c r="D5750" t="b">
        <v>1</v>
      </c>
      <c r="E5750" t="n">
        <v>7</v>
      </c>
      <c r="F5750" t="inlineStr"/>
      <c r="G5750" t="n">
        <v>1</v>
      </c>
      <c r="H5750" t="n">
        <v>0</v>
      </c>
      <c r="I5750" t="inlineStr">
        <is>
          <t>entropia</t>
        </is>
      </c>
      <c r="J5750" t="n">
        <v>0</v>
      </c>
      <c r="K5750" t="n">
        <v>1</v>
      </c>
      <c r="L5750" t="n">
        <v>0</v>
      </c>
      <c r="M5750" t="inlineStr"/>
      <c r="N5750" t="b">
        <v>1</v>
      </c>
      <c r="O5750" t="b">
        <v>1</v>
      </c>
      <c r="P5750" t="inlineStr">
        <is>
          <t>[28362, 28443, 35910, 43860, 36028, 31367, 37908]</t>
        </is>
      </c>
      <c r="Q5750" t="inlineStr">
        <is>
          <t>[1, 1, 1, 1, 1, 1, 1]</t>
        </is>
      </c>
      <c r="R5750" t="inlineStr">
        <is>
          <t>[0.09999999999999998, 0.2, 0.2792302908734114, 0.29567114684673856, 0.30000000000000004, 0.32858721116508766, 0.39174741072113817]</t>
        </is>
      </c>
      <c r="S5750" t="inlineStr">
        <is>
          <t>[28362, 28443, 35910, 43860, 36028, 31367, 37908]</t>
        </is>
      </c>
      <c r="T5750" t="inlineStr">
        <is>
          <t>[0.09999999999999998, 0.2, 0.2792302908734114, 0.29567114684673856, 0.30000000000000004, 0.32858721116508766, 0.39174741072113817]</t>
        </is>
      </c>
      <c r="U5750" t="n">
        <v>5</v>
      </c>
      <c r="V5750" t="n">
        <v>0.3142936055825438</v>
      </c>
      <c r="W5750" t="n">
        <v>10</v>
      </c>
      <c r="X5750" t="n">
        <v>0.5847102943728724</v>
      </c>
      <c r="Y5750" t="n">
        <v>43860</v>
      </c>
      <c r="Z5750" t="inlineStr">
        <is>
          <t>2025-11-16T16:59:17.982969</t>
        </is>
      </c>
    </row>
    <row r="5751">
      <c r="A5751" t="inlineStr">
        <is>
          <t>shuttle</t>
        </is>
      </c>
      <c r="B5751" t="n">
        <v>36556</v>
      </c>
      <c r="C5751" t="n">
        <v>4</v>
      </c>
      <c r="D5751" t="b">
        <v>0</v>
      </c>
      <c r="E5751" t="n">
        <v>7</v>
      </c>
      <c r="F5751" t="inlineStr"/>
      <c r="G5751" t="n">
        <v>1</v>
      </c>
      <c r="H5751" t="n">
        <v>0</v>
      </c>
      <c r="I5751" t="inlineStr">
        <is>
          <t>entropia</t>
        </is>
      </c>
      <c r="J5751" t="n">
        <v>0.4285714285714285</v>
      </c>
      <c r="K5751" t="n">
        <v>0.2857142857142857</v>
      </c>
      <c r="L5751" t="n">
        <v>0.9852281360342515</v>
      </c>
      <c r="M5751" t="inlineStr"/>
      <c r="N5751" t="b">
        <v>1</v>
      </c>
      <c r="O5751" t="b">
        <v>0</v>
      </c>
      <c r="P5751" t="inlineStr">
        <is>
          <t>[5607, 23653, 24239, 1108, 5286, 3021, 3532]</t>
        </is>
      </c>
      <c r="Q5751" t="inlineStr">
        <is>
          <t>[1, 1, 1, 1, 0, 0, 0]</t>
        </is>
      </c>
      <c r="R5751" t="inlineStr">
        <is>
          <t>[0.41248377478546694, 0.4742744503062904, 1.4142135623730951, 1.4916220212283453, 1.6046169881696157, 1.6733768079679308, 1.6918341168569142]</t>
        </is>
      </c>
      <c r="S5751" t="inlineStr">
        <is>
          <t>[5607, 23653, 24239, 1108, 38103, 11521, 3370]</t>
        </is>
      </c>
      <c r="T5751" t="inlineStr">
        <is>
          <t>[0.41248377478546694, 0.4742744503062904, 1.4142135623730951, 1.4916220212283453, 2.041786381026465, 2.2335929686424683, 2.2562400786096584]</t>
        </is>
      </c>
      <c r="U5751" t="n">
        <v>5</v>
      </c>
      <c r="V5751" t="n">
        <v>1.638996898068773</v>
      </c>
      <c r="W5751" t="n">
        <v>0</v>
      </c>
      <c r="X5751" t="inlineStr"/>
      <c r="Y5751" t="inlineStr"/>
      <c r="Z5751" t="inlineStr">
        <is>
          <t>2025-11-16T16:59:17.982969</t>
        </is>
      </c>
    </row>
    <row r="5752">
      <c r="A5752" t="inlineStr">
        <is>
          <t>shuttle</t>
        </is>
      </c>
      <c r="B5752" t="n">
        <v>36557</v>
      </c>
      <c r="C5752" t="n">
        <v>4</v>
      </c>
      <c r="D5752" t="b">
        <v>1</v>
      </c>
      <c r="E5752" t="n">
        <v>7</v>
      </c>
      <c r="F5752" t="inlineStr"/>
      <c r="G5752" t="n">
        <v>1</v>
      </c>
      <c r="H5752" t="n">
        <v>0</v>
      </c>
      <c r="I5752" t="inlineStr">
        <is>
          <t>entropia</t>
        </is>
      </c>
      <c r="J5752" t="n">
        <v>0</v>
      </c>
      <c r="K5752" t="n">
        <v>1</v>
      </c>
      <c r="L5752" t="n">
        <v>0</v>
      </c>
      <c r="M5752" t="inlineStr"/>
      <c r="N5752" t="b">
        <v>1</v>
      </c>
      <c r="O5752" t="b">
        <v>1</v>
      </c>
      <c r="P5752" t="inlineStr">
        <is>
          <t>[5769, 27714, 10200, 24169, 24340, 41648, 3693]</t>
        </is>
      </c>
      <c r="Q5752" t="inlineStr">
        <is>
          <t>[1, 1, 1, 1, 1, 1, 1]</t>
        </is>
      </c>
      <c r="R5752" t="inlineStr">
        <is>
          <t>[0.1, 0.11601814021148414, 0.15316725778746448, 0.16812033274116484, 0.16812033274116484, 0.19485785566063293, 0.21776472116897166]</t>
        </is>
      </c>
      <c r="S5752" t="inlineStr">
        <is>
          <t>[5769, 27714, 10200, 24340, 24169, 41648, 3693]</t>
        </is>
      </c>
      <c r="T5752" t="inlineStr">
        <is>
          <t>[0.1, 0.11601814021148414, 0.15316725778746448, 0.16812033274116484, 0.16812033274116484, 0.19485785566063293, 0.21776472116897166]</t>
        </is>
      </c>
      <c r="U5752" t="n">
        <v>5</v>
      </c>
      <c r="V5752" t="n">
        <v>0.1814890942008989</v>
      </c>
      <c r="W5752" t="n">
        <v>5</v>
      </c>
      <c r="X5752" t="n">
        <v>0.4048905653457406</v>
      </c>
      <c r="Y5752" t="n">
        <v>10200</v>
      </c>
      <c r="Z5752" t="inlineStr">
        <is>
          <t>2025-11-16T16:59:17.982969</t>
        </is>
      </c>
    </row>
    <row r="5753">
      <c r="A5753" t="inlineStr">
        <is>
          <t>shuttle</t>
        </is>
      </c>
      <c r="B5753" t="n">
        <v>36563</v>
      </c>
      <c r="C5753" t="n">
        <v>4</v>
      </c>
      <c r="D5753" t="b">
        <v>1</v>
      </c>
      <c r="E5753" t="n">
        <v>7</v>
      </c>
      <c r="F5753" t="inlineStr"/>
      <c r="G5753" t="n">
        <v>1</v>
      </c>
      <c r="H5753" t="n">
        <v>0</v>
      </c>
      <c r="I5753" t="inlineStr">
        <is>
          <t>entropia</t>
        </is>
      </c>
      <c r="J5753" t="n">
        <v>0</v>
      </c>
      <c r="K5753" t="n">
        <v>1</v>
      </c>
      <c r="L5753" t="n">
        <v>0</v>
      </c>
      <c r="M5753" t="inlineStr"/>
      <c r="N5753" t="b">
        <v>1</v>
      </c>
      <c r="O5753" t="b">
        <v>1</v>
      </c>
      <c r="P5753" t="inlineStr">
        <is>
          <t>[23517, 26593, 24491, 32782, 2757, 27969, 37992]</t>
        </is>
      </c>
      <c r="Q5753" t="inlineStr">
        <is>
          <t>[1, 1, 1, 1, 1, 1, 1]</t>
        </is>
      </c>
      <c r="R5753" t="inlineStr">
        <is>
          <t>[0.05882354000000001, 0.09999999999999987, 0.10000000000000009, 0.15316725778746462, 0.16812038681495467, 0.16812038681495484, 0.1948579012425026]</t>
        </is>
      </c>
      <c r="S5753" t="inlineStr">
        <is>
          <t>[23517, 26593, 24491, 32782, 2757, 27969, 37992]</t>
        </is>
      </c>
      <c r="T5753" t="inlineStr">
        <is>
          <t>[0.05882354000000001, 0.09999999999999987, 0.10000000000000009, 0.15316725778746462, 0.16812038681495467, 0.16812038681495484, 0.1948579012425026]</t>
        </is>
      </c>
      <c r="U5753" t="n">
        <v>5</v>
      </c>
      <c r="V5753" t="n">
        <v>0.1681203868149548</v>
      </c>
      <c r="W5753" t="n">
        <v>9</v>
      </c>
      <c r="X5753" t="n">
        <v>0.5631330292051164</v>
      </c>
      <c r="Y5753" t="n">
        <v>32782</v>
      </c>
      <c r="Z5753" t="inlineStr">
        <is>
          <t>2025-11-16T16:59:17.982969</t>
        </is>
      </c>
    </row>
    <row r="5754">
      <c r="A5754" t="inlineStr">
        <is>
          <t>shuttle</t>
        </is>
      </c>
      <c r="B5754" t="n">
        <v>36569</v>
      </c>
      <c r="C5754" t="n">
        <v>4</v>
      </c>
      <c r="D5754" t="b">
        <v>1</v>
      </c>
      <c r="E5754" t="n">
        <v>7</v>
      </c>
      <c r="F5754" t="inlineStr"/>
      <c r="G5754" t="n">
        <v>1</v>
      </c>
      <c r="H5754" t="n">
        <v>0</v>
      </c>
      <c r="I5754" t="inlineStr">
        <is>
          <t>entropia</t>
        </is>
      </c>
      <c r="J5754" t="n">
        <v>0</v>
      </c>
      <c r="K5754" t="n">
        <v>1</v>
      </c>
      <c r="L5754" t="n">
        <v>0</v>
      </c>
      <c r="M5754" t="inlineStr"/>
      <c r="N5754" t="b">
        <v>1</v>
      </c>
      <c r="O5754" t="b">
        <v>1</v>
      </c>
      <c r="P5754" t="inlineStr">
        <is>
          <t>[31552, 37951, 35195, 40017, 8030, 31553, 26626]</t>
        </is>
      </c>
      <c r="Q5754" t="inlineStr">
        <is>
          <t>[1, 1, 1, 1, 1, 1, 1]</t>
        </is>
      </c>
      <c r="R5754" t="inlineStr">
        <is>
          <t>[0.14196763311364313, 0.19999999999999996, 0.29215800145101267, 0.2980209836068284, 0.3039383610848449, 0.32961494590095586, 0.3396414253471592]</t>
        </is>
      </c>
      <c r="S5754" t="inlineStr">
        <is>
          <t>[31552, 37951, 35195, 40017, 8030, 31553, 26626]</t>
        </is>
      </c>
      <c r="T5754" t="inlineStr">
        <is>
          <t>[0.14196763311364313, 0.19999999999999996, 0.29215800145101267, 0.2980209836068284, 0.3039383610848449, 0.32961494590095586, 0.3396414253471592]</t>
        </is>
      </c>
      <c r="U5754" t="n">
        <v>5</v>
      </c>
      <c r="V5754" t="n">
        <v>0.3167766534929004</v>
      </c>
      <c r="W5754" t="n">
        <v>4</v>
      </c>
      <c r="X5754" t="n">
        <v>0.5022992863664885</v>
      </c>
      <c r="Y5754" t="n">
        <v>8030</v>
      </c>
      <c r="Z5754" t="inlineStr">
        <is>
          <t>2025-11-16T16:59:17.982969</t>
        </is>
      </c>
    </row>
    <row r="5755">
      <c r="A5755" t="inlineStr">
        <is>
          <t>shuttle</t>
        </is>
      </c>
      <c r="B5755" t="n">
        <v>36580</v>
      </c>
      <c r="C5755" t="n">
        <v>4</v>
      </c>
      <c r="D5755" t="b">
        <v>0</v>
      </c>
      <c r="E5755" t="n">
        <v>7</v>
      </c>
      <c r="F5755" t="inlineStr"/>
      <c r="G5755" t="n">
        <v>1</v>
      </c>
      <c r="H5755" t="n">
        <v>0</v>
      </c>
      <c r="I5755" t="inlineStr">
        <is>
          <t>entropia</t>
        </is>
      </c>
      <c r="J5755" t="n">
        <v>0</v>
      </c>
      <c r="K5755" t="n">
        <v>0</v>
      </c>
      <c r="L5755" t="n">
        <v>0</v>
      </c>
      <c r="M5755" t="inlineStr"/>
      <c r="N5755" t="b">
        <v>1</v>
      </c>
      <c r="O5755" t="b">
        <v>0</v>
      </c>
      <c r="P5755" t="inlineStr">
        <is>
          <t>[27345, 23892, 44886, 9847, 15124, 13518, 37837]</t>
        </is>
      </c>
      <c r="Q5755" t="inlineStr">
        <is>
          <t>[1, 1, 1, 1, 1, 1, 1]</t>
        </is>
      </c>
      <c r="R5755" t="inlineStr">
        <is>
          <t>[1.4142135623730951, 1.4154364022654398, 1.6478863598175242, 1.6478863598175242, 1.6478863598175242, 1.6949279456139281, 1.7541565096400353]</t>
        </is>
      </c>
      <c r="S5755" t="inlineStr">
        <is>
          <t>[27345, 23892, 15124, 44886, 9847, 13518, 27639]</t>
        </is>
      </c>
      <c r="T5755" t="inlineStr">
        <is>
          <t>[1.4142135623730951, 1.4154364022654398, 1.6478863598175242, 1.6478863598175242, 1.6478863598175242, 1.6949279456139281, 1.7541565096400353]</t>
        </is>
      </c>
      <c r="U5755" t="n">
        <v>5</v>
      </c>
      <c r="V5755" t="n">
        <v>1.671407152715726</v>
      </c>
      <c r="W5755" t="n">
        <v>0</v>
      </c>
      <c r="X5755" t="inlineStr"/>
      <c r="Y5755" t="inlineStr"/>
      <c r="Z5755" t="inlineStr">
        <is>
          <t>2025-11-16T16:59:17.982969</t>
        </is>
      </c>
    </row>
    <row r="5756">
      <c r="A5756" t="inlineStr">
        <is>
          <t>shuttle</t>
        </is>
      </c>
      <c r="B5756" t="n">
        <v>36593</v>
      </c>
      <c r="C5756" t="n">
        <v>4</v>
      </c>
      <c r="D5756" t="b">
        <v>0</v>
      </c>
      <c r="E5756" t="n">
        <v>7</v>
      </c>
      <c r="F5756" t="inlineStr"/>
      <c r="G5756" t="n">
        <v>1</v>
      </c>
      <c r="H5756" t="n">
        <v>0</v>
      </c>
      <c r="I5756" t="inlineStr">
        <is>
          <t>entropia</t>
        </is>
      </c>
      <c r="J5756" t="n">
        <v>0</v>
      </c>
      <c r="K5756" t="n">
        <v>0.4285714285714285</v>
      </c>
      <c r="L5756" t="n">
        <v>0</v>
      </c>
      <c r="M5756" t="inlineStr"/>
      <c r="N5756" t="b">
        <v>1</v>
      </c>
      <c r="O5756" t="b">
        <v>0</v>
      </c>
      <c r="P5756" t="inlineStr">
        <is>
          <t>[4947, 35927, 15217, 29085, 34434, 42067, 35397]</t>
        </is>
      </c>
      <c r="Q5756" t="inlineStr">
        <is>
          <t>[1, 1, 1, 1, 1, 1, 1]</t>
        </is>
      </c>
      <c r="R5756" t="inlineStr">
        <is>
          <t>[0.14795390573777528, 0.15367177152032208, 0.36182673550061756, 0.6849773218026289, 0.7331531635586607, 0.7355091910331263, 0.8439289615844432]</t>
        </is>
      </c>
      <c r="S5756" t="inlineStr">
        <is>
          <t>[4947, 35927, 15217, 29085, 34434, 42067, 35397]</t>
        </is>
      </c>
      <c r="T5756" t="inlineStr">
        <is>
          <t>[0.14795390573777528, 0.15367177152032208, 0.36182673550061756, 0.6849773218026289, 0.7331531635586607, 0.7355091910331263, 0.8439289615844432]</t>
        </is>
      </c>
      <c r="U5756" t="n">
        <v>5</v>
      </c>
      <c r="V5756" t="n">
        <v>0.7343311772958935</v>
      </c>
      <c r="W5756" t="n">
        <v>0</v>
      </c>
      <c r="X5756" t="inlineStr"/>
      <c r="Y5756" t="inlineStr"/>
      <c r="Z5756" t="inlineStr">
        <is>
          <t>2025-11-16T16:59:17.982969</t>
        </is>
      </c>
    </row>
    <row r="5757">
      <c r="A5757" t="inlineStr">
        <is>
          <t>shuttle</t>
        </is>
      </c>
      <c r="B5757" t="n">
        <v>36604</v>
      </c>
      <c r="C5757" t="n">
        <v>4</v>
      </c>
      <c r="D5757" t="b">
        <v>1</v>
      </c>
      <c r="E5757" t="n">
        <v>7</v>
      </c>
      <c r="F5757" t="inlineStr"/>
      <c r="G5757" t="n">
        <v>1</v>
      </c>
      <c r="H5757" t="n">
        <v>0</v>
      </c>
      <c r="I5757" t="inlineStr">
        <is>
          <t>entropia</t>
        </is>
      </c>
      <c r="J5757" t="n">
        <v>0</v>
      </c>
      <c r="K5757" t="n">
        <v>1</v>
      </c>
      <c r="L5757" t="n">
        <v>0</v>
      </c>
      <c r="M5757" t="inlineStr"/>
      <c r="N5757" t="b">
        <v>1</v>
      </c>
      <c r="O5757" t="b">
        <v>1</v>
      </c>
      <c r="P5757" t="inlineStr">
        <is>
          <t>[34524, 42142, 40164, 16342, 24183, 9049, 2254]</t>
        </is>
      </c>
      <c r="Q5757" t="inlineStr">
        <is>
          <t>[1, 1, 1, 1, 1, 1, 1]</t>
        </is>
      </c>
      <c r="R5757" t="inlineStr">
        <is>
          <t>[0.05882354000000001, 0.10000000000000009, 0.10904292715345125, 0.11601814021148425, 0.14196767543244, 0.14795391161504617, 0.18334402985408194]</t>
        </is>
      </c>
      <c r="S5757" t="inlineStr">
        <is>
          <t>[34524, 42142, 40164, 16342, 24183, 9049, 2254]</t>
        </is>
      </c>
      <c r="T5757" t="inlineStr">
        <is>
          <t>[0.05882354000000001, 0.10000000000000009, 0.10904292715345125, 0.11601814021148425, 0.14196767543244, 0.14795391161504617, 0.18334402985408194]</t>
        </is>
      </c>
      <c r="U5757" t="n">
        <v>5</v>
      </c>
      <c r="V5757" t="n">
        <v>0.1449607935237431</v>
      </c>
      <c r="W5757" t="n">
        <v>6</v>
      </c>
      <c r="X5757" t="n">
        <v>0.4427565615188664</v>
      </c>
      <c r="Y5757" t="n">
        <v>42142</v>
      </c>
      <c r="Z5757" t="inlineStr">
        <is>
          <t>2025-11-16T16:59:17.983969</t>
        </is>
      </c>
    </row>
    <row r="5758">
      <c r="A5758" t="inlineStr">
        <is>
          <t>shuttle</t>
        </is>
      </c>
      <c r="B5758" t="n">
        <v>36611</v>
      </c>
      <c r="C5758" t="n">
        <v>4</v>
      </c>
      <c r="D5758" t="b">
        <v>0</v>
      </c>
      <c r="E5758" t="n">
        <v>7</v>
      </c>
      <c r="F5758" t="inlineStr"/>
      <c r="G5758" t="n">
        <v>1</v>
      </c>
      <c r="H5758" t="n">
        <v>0</v>
      </c>
      <c r="I5758" t="inlineStr">
        <is>
          <t>entropia</t>
        </is>
      </c>
      <c r="J5758" t="n">
        <v>0</v>
      </c>
      <c r="K5758" t="n">
        <v>0.5714285714285714</v>
      </c>
      <c r="L5758" t="n">
        <v>0</v>
      </c>
      <c r="M5758" t="inlineStr"/>
      <c r="N5758" t="b">
        <v>1</v>
      </c>
      <c r="O5758" t="b">
        <v>0</v>
      </c>
      <c r="P5758" t="inlineStr">
        <is>
          <t>[24654, 16042, 41678, 5630, 39159, 39020, 28237]</t>
        </is>
      </c>
      <c r="Q5758" t="inlineStr">
        <is>
          <t>[1, 1, 1, 1, 1, 1, 1]</t>
        </is>
      </c>
      <c r="R5758" t="inlineStr">
        <is>
          <t>[0.1607044353367073, 0.2722389811840541, 0.4640463356736395, 0.48220800056145846, 0.8335609900922982, 0.9417257670215315, 1.0]</t>
        </is>
      </c>
      <c r="S5758" t="inlineStr">
        <is>
          <t>[24654, 16042, 41678, 5630, 39159, 39020, 28237]</t>
        </is>
      </c>
      <c r="T5758" t="inlineStr">
        <is>
          <t>[0.1607044353367073, 0.2722389811840541, 0.4640463356736395, 0.48220800056145846, 0.8335609900922982, 0.9417257670215315, 1.0]</t>
        </is>
      </c>
      <c r="U5758" t="n">
        <v>5</v>
      </c>
      <c r="V5758" t="n">
        <v>0.8876433785569149</v>
      </c>
      <c r="W5758" t="n">
        <v>0</v>
      </c>
      <c r="X5758" t="inlineStr"/>
      <c r="Y5758" t="inlineStr"/>
      <c r="Z5758" t="inlineStr">
        <is>
          <t>2025-11-16T16:59:17.983969</t>
        </is>
      </c>
    </row>
    <row r="5759">
      <c r="A5759" t="inlineStr">
        <is>
          <t>shuttle</t>
        </is>
      </c>
      <c r="B5759" t="n">
        <v>36612</v>
      </c>
      <c r="C5759" t="n">
        <v>4</v>
      </c>
      <c r="D5759" t="b">
        <v>0</v>
      </c>
      <c r="E5759" t="n">
        <v>7</v>
      </c>
      <c r="F5759" t="inlineStr"/>
      <c r="G5759" t="n">
        <v>1</v>
      </c>
      <c r="H5759" t="n">
        <v>0</v>
      </c>
      <c r="I5759" t="inlineStr">
        <is>
          <t>entropia</t>
        </is>
      </c>
      <c r="J5759" t="n">
        <v>0</v>
      </c>
      <c r="K5759" t="n">
        <v>0.4285714285714285</v>
      </c>
      <c r="L5759" t="n">
        <v>0</v>
      </c>
      <c r="M5759" t="inlineStr"/>
      <c r="N5759" t="b">
        <v>1</v>
      </c>
      <c r="O5759" t="b">
        <v>0</v>
      </c>
      <c r="P5759" t="inlineStr">
        <is>
          <t>[563, 13054, 2108, 21947, 2583, 36456, 43139]</t>
        </is>
      </c>
      <c r="Q5759" t="inlineStr">
        <is>
          <t>[1, 1, 1, 1, 1, 1, 1]</t>
        </is>
      </c>
      <c r="R5759" t="inlineStr">
        <is>
          <t>[0.3961191462969405, 0.4123105625617661, 0.42444648465743007, 0.546986395147987, 0.5629479354816189, 0.6031124241498238, 0.6736056681500513]</t>
        </is>
      </c>
      <c r="S5759" t="inlineStr">
        <is>
          <t>[563, 13054, 2108, 21947, 2583, 36456, 43139]</t>
        </is>
      </c>
      <c r="T5759" t="inlineStr">
        <is>
          <t>[0.3961191462969405, 0.4123105625617661, 0.42444648465743007, 0.546986395147987, 0.5629479354816189, 0.6031124241498238, 0.6736056681500513]</t>
        </is>
      </c>
      <c r="U5759" t="n">
        <v>5</v>
      </c>
      <c r="V5759" t="n">
        <v>0.5830301798157214</v>
      </c>
      <c r="W5759" t="n">
        <v>0</v>
      </c>
      <c r="X5759" t="inlineStr"/>
      <c r="Y5759" t="inlineStr"/>
      <c r="Z5759" t="inlineStr">
        <is>
          <t>2025-11-16T16:59:17.983969</t>
        </is>
      </c>
    </row>
    <row r="5760">
      <c r="A5760" t="inlineStr">
        <is>
          <t>shuttle</t>
        </is>
      </c>
      <c r="B5760" t="n">
        <v>36616</v>
      </c>
      <c r="C5760" t="n">
        <v>4</v>
      </c>
      <c r="D5760" t="b">
        <v>1</v>
      </c>
      <c r="E5760" t="n">
        <v>7</v>
      </c>
      <c r="F5760" t="inlineStr"/>
      <c r="G5760" t="n">
        <v>1</v>
      </c>
      <c r="H5760" t="n">
        <v>0</v>
      </c>
      <c r="I5760" t="inlineStr">
        <is>
          <t>entropia</t>
        </is>
      </c>
      <c r="J5760" t="n">
        <v>0</v>
      </c>
      <c r="K5760" t="n">
        <v>1</v>
      </c>
      <c r="L5760" t="n">
        <v>0</v>
      </c>
      <c r="M5760" t="inlineStr"/>
      <c r="N5760" t="b">
        <v>1</v>
      </c>
      <c r="O5760" t="b">
        <v>1</v>
      </c>
      <c r="P5760" t="inlineStr">
        <is>
          <t>[6548, 21031, 21299, 12766, 2381, 37602, 27927]</t>
        </is>
      </c>
      <c r="Q5760" t="inlineStr">
        <is>
          <t>[1, 1, 1, 1, 1, 1, 1]</t>
        </is>
      </c>
      <c r="R5760" t="inlineStr">
        <is>
          <t>[0.09999999999999987, 0.17365144271049876, 0.19999999999999996, 0.19999999999999996, 0.22360679774997888, 0.23242892125116033, 0.24526480292825872]</t>
        </is>
      </c>
      <c r="S5760" t="inlineStr">
        <is>
          <t>[6548, 21031, 12766, 21299, 2381, 37602, 27927]</t>
        </is>
      </c>
      <c r="T5760" t="inlineStr">
        <is>
          <t>[0.09999999999999987, 0.17365144271049876, 0.19999999999999996, 0.19999999999999996, 0.22360679774997888, 0.23242892125116033, 0.24526480292825872]</t>
        </is>
      </c>
      <c r="U5760" t="n">
        <v>5</v>
      </c>
      <c r="V5760" t="n">
        <v>0.2280178595005696</v>
      </c>
      <c r="W5760" t="n">
        <v>5</v>
      </c>
      <c r="X5760" t="n">
        <v>0.5244861756896969</v>
      </c>
      <c r="Y5760" t="n">
        <v>21031</v>
      </c>
      <c r="Z5760" t="inlineStr">
        <is>
          <t>2025-11-16T16:59:17.983969</t>
        </is>
      </c>
    </row>
    <row r="5761">
      <c r="A5761" t="inlineStr">
        <is>
          <t>shuttle</t>
        </is>
      </c>
      <c r="B5761" t="n">
        <v>36619</v>
      </c>
      <c r="C5761" t="n">
        <v>4</v>
      </c>
      <c r="D5761" t="b">
        <v>1</v>
      </c>
      <c r="E5761" t="n">
        <v>7</v>
      </c>
      <c r="F5761" t="inlineStr"/>
      <c r="G5761" t="n">
        <v>1</v>
      </c>
      <c r="H5761" t="n">
        <v>0</v>
      </c>
      <c r="I5761" t="inlineStr">
        <is>
          <t>entropia</t>
        </is>
      </c>
      <c r="J5761" t="n">
        <v>0</v>
      </c>
      <c r="K5761" t="n">
        <v>1</v>
      </c>
      <c r="L5761" t="n">
        <v>0</v>
      </c>
      <c r="M5761" t="inlineStr"/>
      <c r="N5761" t="b">
        <v>1</v>
      </c>
      <c r="O5761" t="b">
        <v>1</v>
      </c>
      <c r="P5761" t="inlineStr">
        <is>
          <t>[27447, 18584, 27332, 22357, 42391, 3828, 35116]</t>
        </is>
      </c>
      <c r="Q5761" t="inlineStr">
        <is>
          <t>[1, 1, 1, 1, 1, 1, 1]</t>
        </is>
      </c>
      <c r="R5761" t="inlineStr">
        <is>
          <t>[0.1, 0.1, 0.10904291519166938, 0.15449394770844743, 0.16812038681495464, 0.18403363789954405, 0.18403363789954405]</t>
        </is>
      </c>
      <c r="S5761" t="inlineStr">
        <is>
          <t>[27447, 18584, 27332, 22357, 42391, 3828, 35116]</t>
        </is>
      </c>
      <c r="T5761" t="inlineStr">
        <is>
          <t>[0.1, 0.1, 0.10904291519166938, 0.15449394770844743, 0.16812038681495464, 0.18403363789954405, 0.18403363789954405]</t>
        </is>
      </c>
      <c r="U5761" t="n">
        <v>5</v>
      </c>
      <c r="V5761" t="n">
        <v>0.1760770123572493</v>
      </c>
      <c r="W5761" t="n">
        <v>10</v>
      </c>
      <c r="X5761" t="n">
        <v>0.5819134973173881</v>
      </c>
      <c r="Y5761" t="n">
        <v>27332</v>
      </c>
      <c r="Z5761" t="inlineStr">
        <is>
          <t>2025-11-16T16:59:17.983969</t>
        </is>
      </c>
    </row>
    <row r="5762">
      <c r="A5762" t="inlineStr">
        <is>
          <t>shuttle</t>
        </is>
      </c>
      <c r="B5762" t="n">
        <v>36622</v>
      </c>
      <c r="C5762" t="n">
        <v>4</v>
      </c>
      <c r="D5762" t="b">
        <v>1</v>
      </c>
      <c r="E5762" t="n">
        <v>7</v>
      </c>
      <c r="F5762" t="inlineStr"/>
      <c r="G5762" t="n">
        <v>1</v>
      </c>
      <c r="H5762" t="n">
        <v>0</v>
      </c>
      <c r="I5762" t="inlineStr">
        <is>
          <t>entropia</t>
        </is>
      </c>
      <c r="J5762" t="n">
        <v>0</v>
      </c>
      <c r="K5762" t="n">
        <v>1</v>
      </c>
      <c r="L5762" t="n">
        <v>0</v>
      </c>
      <c r="M5762" t="inlineStr"/>
      <c r="N5762" t="b">
        <v>1</v>
      </c>
      <c r="O5762" t="b">
        <v>1</v>
      </c>
      <c r="P5762" t="inlineStr">
        <is>
          <t>[5594, 42050, 9307, 2305, 17814, 34386, 14397]</t>
        </is>
      </c>
      <c r="Q5762" t="inlineStr">
        <is>
          <t>[1, 1, 1, 1, 1, 1, 1]</t>
        </is>
      </c>
      <c r="R5762" t="inlineStr">
        <is>
          <t>[0.19999999999999973, 0.20000000000000018, 0.22556954699633475, 0.2467420120938704, 0.2927213655951677, 0.2999999999999998, 0.30000000000000027]</t>
        </is>
      </c>
      <c r="S5762" t="inlineStr">
        <is>
          <t>[5594, 42050, 9307, 2305, 17814, 34386, 14397]</t>
        </is>
      </c>
      <c r="T5762" t="inlineStr">
        <is>
          <t>[0.19999999999999973, 0.20000000000000018, 0.22556954699633475, 0.2467420120938704, 0.2927213655951677, 0.2999999999999998, 0.30000000000000027]</t>
        </is>
      </c>
      <c r="U5762" t="n">
        <v>5</v>
      </c>
      <c r="V5762" t="n">
        <v>0.2963606827975838</v>
      </c>
      <c r="W5762" t="n">
        <v>6</v>
      </c>
      <c r="X5762" t="n">
        <v>0.4341115275823552</v>
      </c>
      <c r="Y5762" t="n">
        <v>42050</v>
      </c>
      <c r="Z5762" t="inlineStr">
        <is>
          <t>2025-11-16T16:59:17.983969</t>
        </is>
      </c>
    </row>
    <row r="5763">
      <c r="A5763" t="inlineStr">
        <is>
          <t>shuttle</t>
        </is>
      </c>
      <c r="B5763" t="n">
        <v>36624</v>
      </c>
      <c r="C5763" t="n">
        <v>4</v>
      </c>
      <c r="D5763" t="b">
        <v>1</v>
      </c>
      <c r="E5763" t="n">
        <v>7</v>
      </c>
      <c r="F5763" t="inlineStr"/>
      <c r="G5763" t="n">
        <v>1</v>
      </c>
      <c r="H5763" t="n">
        <v>0</v>
      </c>
      <c r="I5763" t="inlineStr">
        <is>
          <t>entropia</t>
        </is>
      </c>
      <c r="J5763" t="n">
        <v>0</v>
      </c>
      <c r="K5763" t="n">
        <v>1</v>
      </c>
      <c r="L5763" t="n">
        <v>0</v>
      </c>
      <c r="M5763" t="inlineStr"/>
      <c r="N5763" t="b">
        <v>1</v>
      </c>
      <c r="O5763" t="b">
        <v>1</v>
      </c>
      <c r="P5763" t="inlineStr">
        <is>
          <t>[19323, 37118, 19850, 8781, 33851, 29522, 7151]</t>
        </is>
      </c>
      <c r="Q5763" t="inlineStr">
        <is>
          <t>[1, 1, 1, 1, 1, 1, 1]</t>
        </is>
      </c>
      <c r="R5763" t="inlineStr">
        <is>
          <t>[0.14196767849498604, 0.21502107878359505, 0.2200191404529054, 0.24526479922168962, 0.289964655057558, 0.29857337947018153, 0.4244324084600041]</t>
        </is>
      </c>
      <c r="S5763" t="inlineStr">
        <is>
          <t>[19323, 37118, 19850, 8781, 33851, 29522, 7151]</t>
        </is>
      </c>
      <c r="T5763" t="inlineStr">
        <is>
          <t>[0.14196767849498604, 0.21502107878359505, 0.2200191404529054, 0.24526479922168962, 0.289964655057558, 0.29857337947018153, 0.4244324084600041]</t>
        </is>
      </c>
      <c r="U5763" t="n">
        <v>5</v>
      </c>
      <c r="V5763" t="n">
        <v>0.2942690172638698</v>
      </c>
      <c r="W5763" t="n">
        <v>7</v>
      </c>
      <c r="X5763" t="n">
        <v>0.4264447650920192</v>
      </c>
      <c r="Y5763" t="n">
        <v>37118</v>
      </c>
      <c r="Z5763" t="inlineStr">
        <is>
          <t>2025-11-16T16:59:17.983969</t>
        </is>
      </c>
    </row>
    <row r="5764">
      <c r="A5764" t="inlineStr">
        <is>
          <t>shuttle</t>
        </is>
      </c>
      <c r="B5764" t="n">
        <v>36630</v>
      </c>
      <c r="C5764" t="n">
        <v>4</v>
      </c>
      <c r="D5764" t="b">
        <v>1</v>
      </c>
      <c r="E5764" t="n">
        <v>7</v>
      </c>
      <c r="F5764" t="inlineStr"/>
      <c r="G5764" t="n">
        <v>1</v>
      </c>
      <c r="H5764" t="n">
        <v>0</v>
      </c>
      <c r="I5764" t="inlineStr">
        <is>
          <t>entropia</t>
        </is>
      </c>
      <c r="J5764" t="n">
        <v>0</v>
      </c>
      <c r="K5764" t="n">
        <v>1</v>
      </c>
      <c r="L5764" t="n">
        <v>0</v>
      </c>
      <c r="M5764" t="inlineStr"/>
      <c r="N5764" t="b">
        <v>1</v>
      </c>
      <c r="O5764" t="b">
        <v>1</v>
      </c>
      <c r="P5764" t="inlineStr">
        <is>
          <t>[25439, 10748, 16865, 25438, 2041, 41209, 27134]</t>
        </is>
      </c>
      <c r="Q5764" t="inlineStr">
        <is>
          <t>[1, 1, 1, 1, 1, 1, 1]</t>
        </is>
      </c>
      <c r="R5764" t="inlineStr">
        <is>
          <t>[0.09999999999999998, 0.10000000000000009, 0.17811416321879514, 0.21901979277455713, 0.23962772731645637, 0.24076891333187092, 0.24076891333187092]</t>
        </is>
      </c>
      <c r="S5764" t="inlineStr">
        <is>
          <t>[25439, 10748, 16865, 25438, 2041, 27134, 41209]</t>
        </is>
      </c>
      <c r="T5764" t="inlineStr">
        <is>
          <t>[0.09999999999999998, 0.10000000000000009, 0.17811416321879514, 0.21901979277455713, 0.23962772731645637, 0.24076891333187092, 0.24076891333187092]</t>
        </is>
      </c>
      <c r="U5764" t="n">
        <v>5</v>
      </c>
      <c r="V5764" t="n">
        <v>0.2401983203241637</v>
      </c>
      <c r="W5764" t="n">
        <v>4</v>
      </c>
      <c r="X5764" t="n">
        <v>0.5460037792178065</v>
      </c>
      <c r="Y5764" t="n">
        <v>16865</v>
      </c>
      <c r="Z5764" t="inlineStr">
        <is>
          <t>2025-11-16T16:59:17.983969</t>
        </is>
      </c>
    </row>
    <row r="5765">
      <c r="A5765" t="inlineStr">
        <is>
          <t>shuttle</t>
        </is>
      </c>
      <c r="B5765" t="n">
        <v>36632</v>
      </c>
      <c r="C5765" t="n">
        <v>4</v>
      </c>
      <c r="D5765" t="b">
        <v>1</v>
      </c>
      <c r="E5765" t="n">
        <v>7</v>
      </c>
      <c r="F5765" t="inlineStr"/>
      <c r="G5765" t="n">
        <v>1</v>
      </c>
      <c r="H5765" t="n">
        <v>0</v>
      </c>
      <c r="I5765" t="inlineStr">
        <is>
          <t>entropia</t>
        </is>
      </c>
      <c r="J5765" t="n">
        <v>0</v>
      </c>
      <c r="K5765" t="n">
        <v>1</v>
      </c>
      <c r="L5765" t="n">
        <v>0</v>
      </c>
      <c r="M5765" t="inlineStr"/>
      <c r="N5765" t="b">
        <v>1</v>
      </c>
      <c r="O5765" t="b">
        <v>1</v>
      </c>
      <c r="P5765" t="inlineStr">
        <is>
          <t>[9364, 30900, 40105, 23378, 21364, 23078, 27930]</t>
        </is>
      </c>
      <c r="Q5765" t="inlineStr">
        <is>
          <t>[1, 1, 1, 1, 1, 1, 1]</t>
        </is>
      </c>
      <c r="R5765" t="inlineStr">
        <is>
          <t>[0.09999999999999987, 0.14142135623730942, 0.22360679774997894, 0.223952728103506, 0.23962761041652209, 0.25965629527113815, 0.26295639371362334]</t>
        </is>
      </c>
      <c r="S5765" t="inlineStr">
        <is>
          <t>[9364, 30900, 40105, 23378, 21364, 23078, 27930]</t>
        </is>
      </c>
      <c r="T5765" t="inlineStr">
        <is>
          <t>[0.09999999999999987, 0.14142135623730942, 0.22360679774997894, 0.223952728103506, 0.23962761041652209, 0.25965629527113815, 0.26295639371362334]</t>
        </is>
      </c>
      <c r="U5765" t="n">
        <v>5</v>
      </c>
      <c r="V5765" t="n">
        <v>0.2496419528438301</v>
      </c>
      <c r="W5765" t="n">
        <v>11</v>
      </c>
      <c r="X5765" t="n">
        <v>0.4812516613391138</v>
      </c>
      <c r="Y5765" t="n">
        <v>40105</v>
      </c>
      <c r="Z5765" t="inlineStr">
        <is>
          <t>2025-11-16T16:59:17.983969</t>
        </is>
      </c>
    </row>
    <row r="5766">
      <c r="A5766" t="inlineStr">
        <is>
          <t>shuttle</t>
        </is>
      </c>
      <c r="B5766" t="n">
        <v>36634</v>
      </c>
      <c r="C5766" t="n">
        <v>4</v>
      </c>
      <c r="D5766" t="b">
        <v>0</v>
      </c>
      <c r="E5766" t="n">
        <v>7</v>
      </c>
      <c r="F5766" t="inlineStr"/>
      <c r="G5766" t="n">
        <v>1</v>
      </c>
      <c r="H5766" t="n">
        <v>0</v>
      </c>
      <c r="I5766" t="inlineStr">
        <is>
          <t>entropia</t>
        </is>
      </c>
      <c r="J5766" t="n">
        <v>0</v>
      </c>
      <c r="K5766" t="n">
        <v>0.1428571428571428</v>
      </c>
      <c r="L5766" t="n">
        <v>0</v>
      </c>
      <c r="M5766" t="inlineStr"/>
      <c r="N5766" t="b">
        <v>1</v>
      </c>
      <c r="O5766" t="b">
        <v>0</v>
      </c>
      <c r="P5766" t="inlineStr">
        <is>
          <t>[8774, 35927, 4947, 36593, 26201, 33831, 11222]</t>
        </is>
      </c>
      <c r="Q5766" t="inlineStr">
        <is>
          <t>[1, 1, 1, 1, 1, 1, 1]</t>
        </is>
      </c>
      <c r="R5766" t="inlineStr">
        <is>
          <t>[0.15367177152032208, 1.0, 1.0108039647424873, 1.0117386092080276, 1.0160826278952542, 1.0334261851055417, 1.034874427302583]</t>
        </is>
      </c>
      <c r="S5766" t="inlineStr">
        <is>
          <t>[8774, 35927, 4947, 36593, 26201, 33831, 11222]</t>
        </is>
      </c>
      <c r="T5766" t="inlineStr">
        <is>
          <t>[0.15367177152032208, 1.0, 1.0108039647424873, 1.0117386092080276, 1.0160826278952542, 1.0334261851055417, 1.034874427302583]</t>
        </is>
      </c>
      <c r="U5766" t="n">
        <v>5</v>
      </c>
      <c r="V5766" t="n">
        <v>1.024754406500398</v>
      </c>
      <c r="W5766" t="n">
        <v>0</v>
      </c>
      <c r="X5766" t="inlineStr"/>
      <c r="Y5766" t="inlineStr"/>
      <c r="Z5766" t="inlineStr">
        <is>
          <t>2025-11-16T16:59:17.984969</t>
        </is>
      </c>
    </row>
    <row r="5767">
      <c r="A5767" t="inlineStr">
        <is>
          <t>shuttle</t>
        </is>
      </c>
      <c r="B5767" t="n">
        <v>36649</v>
      </c>
      <c r="C5767" t="n">
        <v>4</v>
      </c>
      <c r="D5767" t="b">
        <v>0</v>
      </c>
      <c r="E5767" t="n">
        <v>7</v>
      </c>
      <c r="F5767" t="inlineStr"/>
      <c r="G5767" t="n">
        <v>1</v>
      </c>
      <c r="H5767" t="n">
        <v>0</v>
      </c>
      <c r="I5767" t="inlineStr">
        <is>
          <t>entropia</t>
        </is>
      </c>
      <c r="J5767" t="n">
        <v>0</v>
      </c>
      <c r="K5767" t="n">
        <v>0.2857142857142857</v>
      </c>
      <c r="L5767" t="n">
        <v>0</v>
      </c>
      <c r="M5767" t="inlineStr"/>
      <c r="N5767" t="b">
        <v>1</v>
      </c>
      <c r="O5767" t="b">
        <v>0</v>
      </c>
      <c r="P5767" t="inlineStr">
        <is>
          <t>[12069, 26361, 7350, 27346, 4992, 8146, 12032]</t>
        </is>
      </c>
      <c r="Q5767" t="inlineStr">
        <is>
          <t>[1, 1, 1, 1, 1, 1, 1]</t>
        </is>
      </c>
      <c r="R5767" t="inlineStr">
        <is>
          <t>[0.41069772832905577, 0.5, 0.6351897463016174, 0.7625739078069849, 0.8642033585191224, 1.0028036062762706, 1.0041237287529003]</t>
        </is>
      </c>
      <c r="S5767" t="inlineStr">
        <is>
          <t>[12069, 26361, 7350, 27346, 4992, 8146, 12032]</t>
        </is>
      </c>
      <c r="T5767" t="inlineStr">
        <is>
          <t>[0.41069772832905577, 0.5, 0.6351897463016174, 0.7625739078069849, 0.8642033585191224, 1.0028036062762706, 1.0041237287529003]</t>
        </is>
      </c>
      <c r="U5767" t="n">
        <v>5</v>
      </c>
      <c r="V5767" t="n">
        <v>0.9335034823976965</v>
      </c>
      <c r="W5767" t="n">
        <v>0</v>
      </c>
      <c r="X5767" t="inlineStr"/>
      <c r="Y5767" t="inlineStr"/>
      <c r="Z5767" t="inlineStr">
        <is>
          <t>2025-11-16T16:59:17.984969</t>
        </is>
      </c>
    </row>
    <row r="5768">
      <c r="A5768" t="inlineStr">
        <is>
          <t>shuttle</t>
        </is>
      </c>
      <c r="B5768" t="n">
        <v>36661</v>
      </c>
      <c r="C5768" t="n">
        <v>4</v>
      </c>
      <c r="D5768" t="b">
        <v>0</v>
      </c>
      <c r="E5768" t="n">
        <v>7</v>
      </c>
      <c r="F5768" t="inlineStr"/>
      <c r="G5768" t="n">
        <v>1</v>
      </c>
      <c r="H5768" t="n">
        <v>0</v>
      </c>
      <c r="I5768" t="inlineStr">
        <is>
          <t>entropia</t>
        </is>
      </c>
      <c r="J5768" t="n">
        <v>0</v>
      </c>
      <c r="K5768" t="n">
        <v>0.4285714285714285</v>
      </c>
      <c r="L5768" t="n">
        <v>0</v>
      </c>
      <c r="M5768" t="inlineStr"/>
      <c r="N5768" t="b">
        <v>1</v>
      </c>
      <c r="O5768" t="b">
        <v>0</v>
      </c>
      <c r="P5768" t="inlineStr">
        <is>
          <t>[2474, 41662, 24471, 12493, 12508, 21189, 31650]</t>
        </is>
      </c>
      <c r="Q5768" t="inlineStr">
        <is>
          <t>[1, 1, 1, 1, 1, 1, 1]</t>
        </is>
      </c>
      <c r="R5768" t="inlineStr">
        <is>
          <t>[0.14196760248817328, 0.3134716326285522, 0.3656661207566816, 0.5567679181741432, 0.5695548027256218, 0.6, 0.6239860608432286]</t>
        </is>
      </c>
      <c r="S5768" t="inlineStr">
        <is>
          <t>[2474, 41662, 24471, 12493, 12508, 21189, 31650]</t>
        </is>
      </c>
      <c r="T5768" t="inlineStr">
        <is>
          <t>[0.14196760248817328, 0.3134716326285522, 0.3656661207566816, 0.5567679181741432, 0.5695548027256218, 0.6, 0.6239860608432286]</t>
        </is>
      </c>
      <c r="U5768" t="n">
        <v>5</v>
      </c>
      <c r="V5768" t="n">
        <v>0.5847774013628109</v>
      </c>
      <c r="W5768" t="n">
        <v>0</v>
      </c>
      <c r="X5768" t="inlineStr"/>
      <c r="Y5768" t="inlineStr"/>
      <c r="Z5768" t="inlineStr">
        <is>
          <t>2025-11-16T16:59:17.984969</t>
        </is>
      </c>
    </row>
    <row r="5769">
      <c r="A5769" t="inlineStr">
        <is>
          <t>shuttle</t>
        </is>
      </c>
      <c r="B5769" t="n">
        <v>36679</v>
      </c>
      <c r="C5769" t="n">
        <v>4</v>
      </c>
      <c r="D5769" t="b">
        <v>1</v>
      </c>
      <c r="E5769" t="n">
        <v>7</v>
      </c>
      <c r="F5769" t="inlineStr"/>
      <c r="G5769" t="n">
        <v>1</v>
      </c>
      <c r="H5769" t="n">
        <v>0</v>
      </c>
      <c r="I5769" t="inlineStr">
        <is>
          <t>entropia</t>
        </is>
      </c>
      <c r="J5769" t="n">
        <v>0</v>
      </c>
      <c r="K5769" t="n">
        <v>1</v>
      </c>
      <c r="L5769" t="n">
        <v>0</v>
      </c>
      <c r="M5769" t="inlineStr"/>
      <c r="N5769" t="b">
        <v>1</v>
      </c>
      <c r="O5769" t="b">
        <v>1</v>
      </c>
      <c r="P5769" t="inlineStr">
        <is>
          <t>[6143, 33219, 4654, 21102, 8880, 20206, 20199]</t>
        </is>
      </c>
      <c r="Q5769" t="inlineStr">
        <is>
          <t>[1, 1, 1, 1, 1, 1, 1]</t>
        </is>
      </c>
      <c r="R5769" t="inlineStr">
        <is>
          <t>[0.09090909, 0.1948578776546817, 0.21776455060459135, 0.22292212496858832, 0.2255695200113509, 0.28048640618512494, 0.28383618762966867]</t>
        </is>
      </c>
      <c r="S5769" t="inlineStr">
        <is>
          <t>[6143, 33219, 4654, 21102, 8880, 20206, 20199]</t>
        </is>
      </c>
      <c r="T5769" t="inlineStr">
        <is>
          <t>[0.09090909, 0.1948578776546817, 0.21776455060459135, 0.22292212496858832, 0.2255695200113509, 0.28048640618512494, 0.28383618762966867]</t>
        </is>
      </c>
      <c r="U5769" t="n">
        <v>5</v>
      </c>
      <c r="V5769" t="n">
        <v>0.2530279630982379</v>
      </c>
      <c r="W5769" t="n">
        <v>4</v>
      </c>
      <c r="X5769" t="n">
        <v>0.540564660366001</v>
      </c>
      <c r="Y5769" t="n">
        <v>4654</v>
      </c>
      <c r="Z5769" t="inlineStr">
        <is>
          <t>2025-11-16T16:59:17.984969</t>
        </is>
      </c>
    </row>
    <row r="5770">
      <c r="A5770" t="inlineStr">
        <is>
          <t>shuttle</t>
        </is>
      </c>
      <c r="B5770" t="n">
        <v>36680</v>
      </c>
      <c r="C5770" t="n">
        <v>4</v>
      </c>
      <c r="D5770" t="b">
        <v>1</v>
      </c>
      <c r="E5770" t="n">
        <v>7</v>
      </c>
      <c r="F5770" t="inlineStr"/>
      <c r="G5770" t="n">
        <v>1</v>
      </c>
      <c r="H5770" t="n">
        <v>0</v>
      </c>
      <c r="I5770" t="inlineStr">
        <is>
          <t>entropia</t>
        </is>
      </c>
      <c r="J5770" t="n">
        <v>0</v>
      </c>
      <c r="K5770" t="n">
        <v>1</v>
      </c>
      <c r="L5770" t="n">
        <v>0</v>
      </c>
      <c r="M5770" t="inlineStr"/>
      <c r="N5770" t="b">
        <v>1</v>
      </c>
      <c r="O5770" t="b">
        <v>1</v>
      </c>
      <c r="P5770" t="inlineStr">
        <is>
          <t>[9665, 16830, 3737, 9967, 12594, 6879, 36084]</t>
        </is>
      </c>
      <c r="Q5770" t="inlineStr">
        <is>
          <t>[1, 1, 1, 1, 1, 1, 1]</t>
        </is>
      </c>
      <c r="R5770" t="inlineStr">
        <is>
          <t>[0.09999999999999987, 0.10000000000000009, 0.15367183633683343, 0.18334402985408194, 0.18334402985408205, 0.20000000000000018, 0.21776455060459135]</t>
        </is>
      </c>
      <c r="S5770" t="inlineStr">
        <is>
          <t>[9665, 16830, 3737, 9967, 12594, 6879, 36084]</t>
        </is>
      </c>
      <c r="T5770" t="inlineStr">
        <is>
          <t>[0.09999999999999987, 0.10000000000000009, 0.15367183633683343, 0.18334402985408194, 0.18334402985408205, 0.20000000000000018, 0.21776455060459135]</t>
        </is>
      </c>
      <c r="U5770" t="n">
        <v>5</v>
      </c>
      <c r="V5770" t="n">
        <v>0.1916720149270411</v>
      </c>
      <c r="W5770" t="n">
        <v>6</v>
      </c>
      <c r="X5770" t="n">
        <v>0.4187360885372457</v>
      </c>
      <c r="Y5770" t="n">
        <v>9665</v>
      </c>
      <c r="Z5770" t="inlineStr">
        <is>
          <t>2025-11-16T16:59:17.984969</t>
        </is>
      </c>
    </row>
    <row r="5771">
      <c r="A5771" t="inlineStr">
        <is>
          <t>shuttle</t>
        </is>
      </c>
      <c r="B5771" t="n">
        <v>36681</v>
      </c>
      <c r="C5771" t="n">
        <v>4</v>
      </c>
      <c r="D5771" t="b">
        <v>1</v>
      </c>
      <c r="E5771" t="n">
        <v>7</v>
      </c>
      <c r="F5771" t="inlineStr"/>
      <c r="G5771" t="n">
        <v>1</v>
      </c>
      <c r="H5771" t="n">
        <v>0</v>
      </c>
      <c r="I5771" t="inlineStr">
        <is>
          <t>entropia</t>
        </is>
      </c>
      <c r="J5771" t="n">
        <v>0</v>
      </c>
      <c r="K5771" t="n">
        <v>1</v>
      </c>
      <c r="L5771" t="n">
        <v>0</v>
      </c>
      <c r="M5771" t="inlineStr"/>
      <c r="N5771" t="b">
        <v>1</v>
      </c>
      <c r="O5771" t="b">
        <v>1</v>
      </c>
      <c r="P5771" t="inlineStr">
        <is>
          <t>[7160, 3242, 30221, 34436, 14587, 43928, 32119]</t>
        </is>
      </c>
      <c r="Q5771" t="inlineStr">
        <is>
          <t>[1, 1, 1, 1, 1, 1, 1]</t>
        </is>
      </c>
      <c r="R5771" t="inlineStr">
        <is>
          <t>[0.23526702155002832, 0.23962762674620725, 0.2629563740226715, 0.28535907439963865, 0.2999999999999998, 0.3121240130140895, 0.31487466496870004]</t>
        </is>
      </c>
      <c r="S5771" t="inlineStr">
        <is>
          <t>[7160, 3242, 30221, 34436, 14587, 43928, 32119]</t>
        </is>
      </c>
      <c r="T5771" t="inlineStr">
        <is>
          <t>[0.23526702155002832, 0.23962762674620725, 0.2629563740226715, 0.28535907439963865, 0.2999999999999998, 0.3121240130140895, 0.31487466496870004]</t>
        </is>
      </c>
      <c r="U5771" t="n">
        <v>5</v>
      </c>
      <c r="V5771" t="n">
        <v>0.3060620065070446</v>
      </c>
      <c r="W5771" t="n">
        <v>6</v>
      </c>
      <c r="X5771" t="n">
        <v>0.4297931708784813</v>
      </c>
      <c r="Y5771" t="n">
        <v>30221</v>
      </c>
      <c r="Z5771" t="inlineStr">
        <is>
          <t>2025-11-16T16:59:17.984969</t>
        </is>
      </c>
    </row>
    <row r="5772">
      <c r="A5772" t="inlineStr">
        <is>
          <t>shuttle</t>
        </is>
      </c>
      <c r="B5772" t="n">
        <v>36686</v>
      </c>
      <c r="C5772" t="n">
        <v>4</v>
      </c>
      <c r="D5772" t="b">
        <v>0</v>
      </c>
      <c r="E5772" t="n">
        <v>7</v>
      </c>
      <c r="F5772" t="inlineStr"/>
      <c r="G5772" t="n">
        <v>1</v>
      </c>
      <c r="H5772" t="n">
        <v>0</v>
      </c>
      <c r="I5772" t="inlineStr">
        <is>
          <t>entropia</t>
        </is>
      </c>
      <c r="J5772" t="n">
        <v>0</v>
      </c>
      <c r="K5772" t="n">
        <v>0</v>
      </c>
      <c r="L5772" t="n">
        <v>0</v>
      </c>
      <c r="M5772" t="inlineStr"/>
      <c r="N5772" t="b">
        <v>1</v>
      </c>
      <c r="O5772" t="b">
        <v>0</v>
      </c>
      <c r="P5772" t="inlineStr">
        <is>
          <t>[35419, 3806, 32370, 30608, 31373, 38646, 39020]</t>
        </is>
      </c>
      <c r="Q5772" t="inlineStr">
        <is>
          <t>[1, 1, 1, 1, 1, 1, 1]</t>
        </is>
      </c>
      <c r="R5772" t="inlineStr">
        <is>
          <t>[1.0440306508910548, 1.330111832861831, 1.434403767231333, 1.7485748961504166, 1.7485748961504166, 1.857595959092811, 1.857595959092811]</t>
        </is>
      </c>
      <c r="S5772" t="inlineStr">
        <is>
          <t>[35419, 3806, 32370, 30608, 31373, 39020, 38646]</t>
        </is>
      </c>
      <c r="T5772" t="inlineStr">
        <is>
          <t>[1.0440306508910548, 1.330111832861831, 1.434403767231333, 1.7485748961504166, 1.7485748961504166, 1.857595959092811, 1.857595959092811]</t>
        </is>
      </c>
      <c r="U5772" t="n">
        <v>5</v>
      </c>
      <c r="V5772" t="n">
        <v>1.803085427621614</v>
      </c>
      <c r="W5772" t="n">
        <v>0</v>
      </c>
      <c r="X5772" t="inlineStr"/>
      <c r="Y5772" t="inlineStr"/>
      <c r="Z5772" t="inlineStr">
        <is>
          <t>2025-11-16T16:59:17.984969</t>
        </is>
      </c>
    </row>
    <row r="5773">
      <c r="A5773" t="inlineStr">
        <is>
          <t>shuttle</t>
        </is>
      </c>
      <c r="B5773" t="n">
        <v>36689</v>
      </c>
      <c r="C5773" t="n">
        <v>4</v>
      </c>
      <c r="D5773" t="b">
        <v>0</v>
      </c>
      <c r="E5773" t="n">
        <v>7</v>
      </c>
      <c r="F5773" t="inlineStr"/>
      <c r="G5773" t="n">
        <v>1</v>
      </c>
      <c r="H5773" t="n">
        <v>0</v>
      </c>
      <c r="I5773" t="inlineStr">
        <is>
          <t>entropia</t>
        </is>
      </c>
      <c r="J5773" t="n">
        <v>0</v>
      </c>
      <c r="K5773" t="n">
        <v>0.8571428571428571</v>
      </c>
      <c r="L5773" t="n">
        <v>0</v>
      </c>
      <c r="M5773" t="inlineStr"/>
      <c r="N5773" t="b">
        <v>1</v>
      </c>
      <c r="O5773" t="b">
        <v>0</v>
      </c>
      <c r="P5773" t="inlineStr">
        <is>
          <t>[23875, 41809, 4611, 23800, 46355, 38898, 37869]</t>
        </is>
      </c>
      <c r="Q5773" t="inlineStr">
        <is>
          <t>[1, 1, 1, 1, 1, 1, 1]</t>
        </is>
      </c>
      <c r="R5773" t="inlineStr">
        <is>
          <t>[0.2792303002158628, 0.3009367505351041, 0.3396414330278882, 0.47842625167495517, 0.5088139918395991, 0.5088139918395991, 1.0166685853770783]</t>
        </is>
      </c>
      <c r="S5773" t="inlineStr">
        <is>
          <t>[23875, 41809, 4611, 23800, 38898, 46355, 37869]</t>
        </is>
      </c>
      <c r="T5773" t="inlineStr">
        <is>
          <t>[0.2792303002158628, 0.3009367505351041, 0.3396414330278882, 0.47842625167495517, 0.5088139918395991, 0.5088139918395991, 1.0166685853770783]</t>
        </is>
      </c>
      <c r="U5773" t="n">
        <v>6</v>
      </c>
      <c r="V5773" t="n">
        <v>0.5088139918395991</v>
      </c>
      <c r="W5773" t="n">
        <v>0</v>
      </c>
      <c r="X5773" t="inlineStr"/>
      <c r="Y5773" t="inlineStr"/>
      <c r="Z5773" t="inlineStr">
        <is>
          <t>2025-11-16T16:59:17.984969</t>
        </is>
      </c>
    </row>
    <row r="5774">
      <c r="A5774" t="inlineStr">
        <is>
          <t>shuttle</t>
        </is>
      </c>
      <c r="B5774" t="n">
        <v>36698</v>
      </c>
      <c r="C5774" t="n">
        <v>4</v>
      </c>
      <c r="D5774" t="b">
        <v>0</v>
      </c>
      <c r="E5774" t="n">
        <v>7</v>
      </c>
      <c r="F5774" t="inlineStr"/>
      <c r="G5774" t="n">
        <v>1</v>
      </c>
      <c r="H5774" t="n">
        <v>0</v>
      </c>
      <c r="I5774" t="inlineStr">
        <is>
          <t>entropia</t>
        </is>
      </c>
      <c r="J5774" t="n">
        <v>0</v>
      </c>
      <c r="K5774" t="n">
        <v>0.7142857142857143</v>
      </c>
      <c r="L5774" t="n">
        <v>0</v>
      </c>
      <c r="M5774" t="inlineStr"/>
      <c r="N5774" t="b">
        <v>1</v>
      </c>
      <c r="O5774" t="b">
        <v>0</v>
      </c>
      <c r="P5774" t="inlineStr">
        <is>
          <t>[10582, 26694, 2838, 44535, 10234, 42947, 7677]</t>
        </is>
      </c>
      <c r="Q5774" t="inlineStr">
        <is>
          <t>[1, 1, 1, 1, 1, 1, 1]</t>
        </is>
      </c>
      <c r="R5774" t="inlineStr">
        <is>
          <t>[0.2, 0.3318957801055777, 0.38395500738869126, 0.41439673640019364, 0.4586615113416117, 0.5356399659547817, 0.5382246034086606]</t>
        </is>
      </c>
      <c r="S5774" t="inlineStr">
        <is>
          <t>[10582, 26694, 2838, 44535, 10234, 42947, 7677]</t>
        </is>
      </c>
      <c r="T5774" t="inlineStr">
        <is>
          <t>[0.2, 0.3318957801055777, 0.38395500738869126, 0.41439673640019364, 0.4586615113416117, 0.5356399659547817, 0.5382246034086606]</t>
        </is>
      </c>
      <c r="U5774" t="n">
        <v>5</v>
      </c>
      <c r="V5774" t="n">
        <v>0.4971507386481967</v>
      </c>
      <c r="W5774" t="n">
        <v>0</v>
      </c>
      <c r="X5774" t="inlineStr"/>
      <c r="Y5774" t="inlineStr"/>
      <c r="Z5774" t="inlineStr">
        <is>
          <t>2025-11-16T16:59:17.984969</t>
        </is>
      </c>
    </row>
    <row r="5775">
      <c r="A5775" t="inlineStr">
        <is>
          <t>shuttle</t>
        </is>
      </c>
      <c r="B5775" t="n">
        <v>36703</v>
      </c>
      <c r="C5775" t="n">
        <v>4</v>
      </c>
      <c r="D5775" t="b">
        <v>0</v>
      </c>
      <c r="E5775" t="n">
        <v>7</v>
      </c>
      <c r="F5775" t="inlineStr"/>
      <c r="G5775" t="n">
        <v>1</v>
      </c>
      <c r="H5775" t="n">
        <v>0</v>
      </c>
      <c r="I5775" t="inlineStr">
        <is>
          <t>entropia</t>
        </is>
      </c>
      <c r="J5775" t="n">
        <v>0</v>
      </c>
      <c r="K5775" t="n">
        <v>0.2857142857142857</v>
      </c>
      <c r="L5775" t="n">
        <v>0</v>
      </c>
      <c r="M5775" t="inlineStr"/>
      <c r="N5775" t="b">
        <v>1</v>
      </c>
      <c r="O5775" t="b">
        <v>0</v>
      </c>
      <c r="P5775" t="inlineStr">
        <is>
          <t>[15861, 8880, 4654, 21102, 24195, 36679, 41362]</t>
        </is>
      </c>
      <c r="Q5775" t="inlineStr">
        <is>
          <t>[1, 1, 1, 1, 1, 1, 1]</t>
        </is>
      </c>
      <c r="R5775" t="inlineStr">
        <is>
          <t>[0.5197641956970112, 0.5197642007920542, 0.5230822433261662, 0.5482876000098096, 0.5530152807601875, 0.5765228457630679, 0.5798569324965321]</t>
        </is>
      </c>
      <c r="S5775" t="inlineStr">
        <is>
          <t>[15861, 8880, 4654, 21102, 24195, 36679, 41362]</t>
        </is>
      </c>
      <c r="T5775" t="inlineStr">
        <is>
          <t>[0.5197641956970112, 0.5197642007920542, 0.5230822433261662, 0.5482876000098096, 0.5530152807601875, 0.5765228457630679, 0.5798569324965321]</t>
        </is>
      </c>
      <c r="U5775" t="n">
        <v>5</v>
      </c>
      <c r="V5775" t="n">
        <v>0.5647690632616276</v>
      </c>
      <c r="W5775" t="n">
        <v>0</v>
      </c>
      <c r="X5775" t="inlineStr"/>
      <c r="Y5775" t="inlineStr"/>
      <c r="Z5775" t="inlineStr">
        <is>
          <t>2025-11-16T16:59:17.984969</t>
        </is>
      </c>
    </row>
    <row r="5776">
      <c r="A5776" t="inlineStr">
        <is>
          <t>shuttle</t>
        </is>
      </c>
      <c r="B5776" t="n">
        <v>36706</v>
      </c>
      <c r="C5776" t="n">
        <v>4</v>
      </c>
      <c r="D5776" t="b">
        <v>1</v>
      </c>
      <c r="E5776" t="n">
        <v>7</v>
      </c>
      <c r="F5776" t="inlineStr"/>
      <c r="G5776" t="n">
        <v>1</v>
      </c>
      <c r="H5776" t="n">
        <v>0</v>
      </c>
      <c r="I5776" t="inlineStr">
        <is>
          <t>entropia</t>
        </is>
      </c>
      <c r="J5776" t="n">
        <v>0</v>
      </c>
      <c r="K5776" t="n">
        <v>1</v>
      </c>
      <c r="L5776" t="n">
        <v>0</v>
      </c>
      <c r="M5776" t="inlineStr"/>
      <c r="N5776" t="b">
        <v>1</v>
      </c>
      <c r="O5776" t="b">
        <v>1</v>
      </c>
      <c r="P5776" t="inlineStr">
        <is>
          <t>[30966, 36855, 14602, 16213, 9323, 15748, 27802]</t>
        </is>
      </c>
      <c r="Q5776" t="inlineStr">
        <is>
          <t>[1, 1, 1, 1, 1, 1, 1]</t>
        </is>
      </c>
      <c r="R5776" t="inlineStr">
        <is>
          <t>[0.1, 0.1, 0.11601814021148414, 0.1351460856362848, 0.1681203868149548, 0.2, 0.2]</t>
        </is>
      </c>
      <c r="S5776" t="inlineStr">
        <is>
          <t>[36855, 30966, 14602, 16213, 9323, 27802, 15748]</t>
        </is>
      </c>
      <c r="T5776" t="inlineStr">
        <is>
          <t>[0.1, 0.1, 0.11601814021148414, 0.1351460856362848, 0.1681203868149548, 0.2, 0.2]</t>
        </is>
      </c>
      <c r="U5776" t="n">
        <v>5</v>
      </c>
      <c r="V5776" t="n">
        <v>0.1840601934074774</v>
      </c>
      <c r="W5776" t="n">
        <v>9</v>
      </c>
      <c r="X5776" t="n">
        <v>0.4147281118545871</v>
      </c>
      <c r="Y5776" t="n">
        <v>16213</v>
      </c>
      <c r="Z5776" t="inlineStr">
        <is>
          <t>2025-11-16T16:59:17.984969</t>
        </is>
      </c>
    </row>
    <row r="5777">
      <c r="A5777" t="inlineStr">
        <is>
          <t>shuttle</t>
        </is>
      </c>
      <c r="B5777" t="n">
        <v>36716</v>
      </c>
      <c r="C5777" t="n">
        <v>4</v>
      </c>
      <c r="D5777" t="b">
        <v>0</v>
      </c>
      <c r="E5777" t="n">
        <v>7</v>
      </c>
      <c r="F5777" t="inlineStr"/>
      <c r="G5777" t="n">
        <v>1</v>
      </c>
      <c r="H5777" t="n">
        <v>0</v>
      </c>
      <c r="I5777" t="inlineStr">
        <is>
          <t>entropia</t>
        </is>
      </c>
      <c r="J5777" t="n">
        <v>0</v>
      </c>
      <c r="K5777" t="n">
        <v>0</v>
      </c>
      <c r="L5777" t="n">
        <v>0</v>
      </c>
      <c r="M5777" t="inlineStr"/>
      <c r="N5777" t="b">
        <v>1</v>
      </c>
      <c r="O5777" t="b">
        <v>0</v>
      </c>
      <c r="P5777" t="inlineStr">
        <is>
          <t>[16036, 1639, 23212, 15154, 29113, 2639, 31495]</t>
        </is>
      </c>
      <c r="Q5777" t="inlineStr">
        <is>
          <t>[1, 1, 1, 1, 1, 1, 1]</t>
        </is>
      </c>
      <c r="R5777" t="inlineStr">
        <is>
          <t>[1.327421318595417, 1.4142135623730951, 1.6147797499161212, 2.011956648474626, 2.0200403282664006, 2.0716482040396946, 2.10524282615132]</t>
        </is>
      </c>
      <c r="S5777" t="inlineStr">
        <is>
          <t>[16036, 1639, 23212, 15154, 29113, 2639, 31495]</t>
        </is>
      </c>
      <c r="T5777" t="inlineStr">
        <is>
          <t>[1.327421318595417, 1.4142135623730951, 1.6147797499161212, 2.011956648474626, 2.0200403282664006, 2.0716482040396946, 2.10524282615132]</t>
        </is>
      </c>
      <c r="U5777" t="n">
        <v>5</v>
      </c>
      <c r="V5777" t="n">
        <v>2.045844266153048</v>
      </c>
      <c r="W5777" t="n">
        <v>0</v>
      </c>
      <c r="X5777" t="inlineStr"/>
      <c r="Y5777" t="inlineStr"/>
      <c r="Z5777" t="inlineStr">
        <is>
          <t>2025-11-16T16:59:17.985969</t>
        </is>
      </c>
    </row>
    <row r="5778">
      <c r="A5778" t="inlineStr">
        <is>
          <t>shuttle</t>
        </is>
      </c>
      <c r="B5778" t="n">
        <v>36722</v>
      </c>
      <c r="C5778" t="n">
        <v>4</v>
      </c>
      <c r="D5778" t="b">
        <v>1</v>
      </c>
      <c r="E5778" t="n">
        <v>7</v>
      </c>
      <c r="F5778" t="inlineStr"/>
      <c r="G5778" t="n">
        <v>1</v>
      </c>
      <c r="H5778" t="n">
        <v>0</v>
      </c>
      <c r="I5778" t="inlineStr">
        <is>
          <t>entropia</t>
        </is>
      </c>
      <c r="J5778" t="n">
        <v>0</v>
      </c>
      <c r="K5778" t="n">
        <v>1</v>
      </c>
      <c r="L5778" t="n">
        <v>0</v>
      </c>
      <c r="M5778" t="inlineStr"/>
      <c r="N5778" t="b">
        <v>1</v>
      </c>
      <c r="O5778" t="b">
        <v>1</v>
      </c>
      <c r="P5778" t="inlineStr">
        <is>
          <t>[21150, 1866, 29232, 604, 43394, 43104, 35524]</t>
        </is>
      </c>
      <c r="Q5778" t="inlineStr">
        <is>
          <t>[1, 1, 1, 1, 1, 1, 1]</t>
        </is>
      </c>
      <c r="R5778" t="inlineStr">
        <is>
          <t>[0.1681203327411648, 0.19999999999999996, 0.24138029389533844, 0.2936562644015108, 0.29999999999999993, 0.3102160563579036, 0.31021605635790367]</t>
        </is>
      </c>
      <c r="S5778" t="inlineStr">
        <is>
          <t>[21150, 1866, 29232, 604, 43394, 43104, 35524]</t>
        </is>
      </c>
      <c r="T5778" t="inlineStr">
        <is>
          <t>[0.1681203327411648, 0.19999999999999996, 0.24138029389533844, 0.2936562644015108, 0.29999999999999993, 0.3102160563579036, 0.31021605635790367]</t>
        </is>
      </c>
      <c r="U5778" t="n">
        <v>5</v>
      </c>
      <c r="V5778" t="n">
        <v>0.3051080281789518</v>
      </c>
      <c r="W5778" t="n">
        <v>7</v>
      </c>
      <c r="X5778" t="n">
        <v>0.5831498905265974</v>
      </c>
      <c r="Y5778" t="n">
        <v>21150</v>
      </c>
      <c r="Z5778" t="inlineStr">
        <is>
          <t>2025-11-16T16:59:17.985969</t>
        </is>
      </c>
    </row>
    <row r="5779">
      <c r="A5779" t="inlineStr">
        <is>
          <t>shuttle</t>
        </is>
      </c>
      <c r="B5779" t="n">
        <v>36723</v>
      </c>
      <c r="C5779" t="n">
        <v>4</v>
      </c>
      <c r="D5779" t="b">
        <v>1</v>
      </c>
      <c r="E5779" t="n">
        <v>7</v>
      </c>
      <c r="F5779" t="inlineStr"/>
      <c r="G5779" t="n">
        <v>1</v>
      </c>
      <c r="H5779" t="n">
        <v>0</v>
      </c>
      <c r="I5779" t="inlineStr">
        <is>
          <t>entropia</t>
        </is>
      </c>
      <c r="J5779" t="n">
        <v>0.4285714285714285</v>
      </c>
      <c r="K5779" t="n">
        <v>1</v>
      </c>
      <c r="L5779" t="n">
        <v>0.9852281360342515</v>
      </c>
      <c r="M5779" t="inlineStr"/>
      <c r="N5779" t="b">
        <v>1</v>
      </c>
      <c r="O5779" t="b">
        <v>1</v>
      </c>
      <c r="P5779" t="inlineStr">
        <is>
          <t>[24713, 22032, 27638, 44785, 39426, 44617, 6601]</t>
        </is>
      </c>
      <c r="Q5779" t="inlineStr">
        <is>
          <t>[1, 1, 0, 1, 1, 0, 0]</t>
        </is>
      </c>
      <c r="R5779" t="inlineStr">
        <is>
          <t>[0.21901963765067475, 0.2239527261621023, 0.22556951477959625, 0.2255695205620613, 0.23597852104184122, 0.33002784011500313, 0.33522915163974876]</t>
        </is>
      </c>
      <c r="S5779" t="inlineStr">
        <is>
          <t>[24713, 22032, 44785, 39426, 20589, 26683, 26870]</t>
        </is>
      </c>
      <c r="T5779" t="inlineStr">
        <is>
          <t>[0.21901963765067475, 0.2239527261621023, 0.2255695205620613, 0.23597852104184122, 0.43823202972627523, 0.46785855459915276, 0.5001428393376937]</t>
        </is>
      </c>
      <c r="U5779" t="n">
        <v>5</v>
      </c>
      <c r="V5779" t="n">
        <v>0.2830031805784222</v>
      </c>
      <c r="W5779" t="n">
        <v>10</v>
      </c>
      <c r="X5779" t="n">
        <v>0.4583000618335526</v>
      </c>
      <c r="Y5779" t="n">
        <v>44785</v>
      </c>
      <c r="Z5779" t="inlineStr">
        <is>
          <t>2025-11-16T16:59:17.985969</t>
        </is>
      </c>
    </row>
    <row r="5780">
      <c r="A5780" t="inlineStr">
        <is>
          <t>shuttle</t>
        </is>
      </c>
      <c r="B5780" t="n">
        <v>36729</v>
      </c>
      <c r="C5780" t="n">
        <v>4</v>
      </c>
      <c r="D5780" t="b">
        <v>1</v>
      </c>
      <c r="E5780" t="n">
        <v>7</v>
      </c>
      <c r="F5780" t="inlineStr"/>
      <c r="G5780" t="n">
        <v>1</v>
      </c>
      <c r="H5780" t="n">
        <v>0</v>
      </c>
      <c r="I5780" t="inlineStr">
        <is>
          <t>entropia</t>
        </is>
      </c>
      <c r="J5780" t="n">
        <v>0</v>
      </c>
      <c r="K5780" t="n">
        <v>1</v>
      </c>
      <c r="L5780" t="n">
        <v>0</v>
      </c>
      <c r="M5780" t="inlineStr"/>
      <c r="N5780" t="b">
        <v>1</v>
      </c>
      <c r="O5780" t="b">
        <v>1</v>
      </c>
      <c r="P5780" t="inlineStr">
        <is>
          <t>[3888, 26102, 32644, 19643, 35466, 43542, 4837]</t>
        </is>
      </c>
      <c r="Q5780" t="inlineStr">
        <is>
          <t>[1, 1, 1, 1, 1, 1, 1]</t>
        </is>
      </c>
      <c r="R5780" t="inlineStr">
        <is>
          <t>[0.10000000000000009, 0.20981703632076798, 0.23242888962095587, 0.2898675365238932, 0.2999999999999998, 0.2999999999999998, 0.3570133616515494]</t>
        </is>
      </c>
      <c r="S5780" t="inlineStr">
        <is>
          <t>[3888, 26102, 32644, 19643, 43542, 35466, 4837]</t>
        </is>
      </c>
      <c r="T5780" t="inlineStr">
        <is>
          <t>[0.10000000000000009, 0.20981703632076798, 0.23242888962095587, 0.2898675365238932, 0.2999999999999998, 0.2999999999999998, 0.3570133616515494]</t>
        </is>
      </c>
      <c r="U5780" t="n">
        <v>6</v>
      </c>
      <c r="V5780" t="n">
        <v>0.2999999999999998</v>
      </c>
      <c r="W5780" t="n">
        <v>12</v>
      </c>
      <c r="X5780" t="n">
        <v>0.4155099811642315</v>
      </c>
      <c r="Y5780" t="n">
        <v>35466</v>
      </c>
      <c r="Z5780" t="inlineStr">
        <is>
          <t>2025-11-16T16:59:17.985969</t>
        </is>
      </c>
    </row>
    <row r="5781">
      <c r="A5781" t="inlineStr">
        <is>
          <t>shuttle</t>
        </is>
      </c>
      <c r="B5781" t="n">
        <v>36730</v>
      </c>
      <c r="C5781" t="n">
        <v>4</v>
      </c>
      <c r="D5781" t="b">
        <v>1</v>
      </c>
      <c r="E5781" t="n">
        <v>7</v>
      </c>
      <c r="F5781" t="inlineStr"/>
      <c r="G5781" t="n">
        <v>1</v>
      </c>
      <c r="H5781" t="n">
        <v>0</v>
      </c>
      <c r="I5781" t="inlineStr">
        <is>
          <t>entropia</t>
        </is>
      </c>
      <c r="J5781" t="n">
        <v>0</v>
      </c>
      <c r="K5781" t="n">
        <v>1</v>
      </c>
      <c r="L5781" t="n">
        <v>0</v>
      </c>
      <c r="M5781" t="inlineStr"/>
      <c r="N5781" t="b">
        <v>1</v>
      </c>
      <c r="O5781" t="b">
        <v>1</v>
      </c>
      <c r="P5781" t="inlineStr">
        <is>
          <t>[44303, 11382, 40871, 16277, 33505, 17600, 3351]</t>
        </is>
      </c>
      <c r="Q5781" t="inlineStr">
        <is>
          <t>[1, 1, 1, 1, 1, 1, 1]</t>
        </is>
      </c>
      <c r="R5781" t="inlineStr">
        <is>
          <t>[0.05882354000000001, 0.11601814021148414, 0.1536718165317949, 0.19999999999999996, 0.2443240239153565, 0.2522201958531109, 0.2607102626600077]</t>
        </is>
      </c>
      <c r="S5781" t="inlineStr">
        <is>
          <t>[44303, 11382, 40871, 16277, 33505, 17600, 3351]</t>
        </is>
      </c>
      <c r="T5781" t="inlineStr">
        <is>
          <t>[0.05882354000000001, 0.11601814021148414, 0.1536718165317949, 0.19999999999999996, 0.2443240239153565, 0.2522201958531109, 0.2607102626600077]</t>
        </is>
      </c>
      <c r="U5781" t="n">
        <v>5</v>
      </c>
      <c r="V5781" t="n">
        <v>0.2482721098842336</v>
      </c>
      <c r="W5781" t="n">
        <v>9</v>
      </c>
      <c r="X5781" t="n">
        <v>0.483687663908941</v>
      </c>
      <c r="Y5781" t="n">
        <v>16277</v>
      </c>
      <c r="Z5781" t="inlineStr">
        <is>
          <t>2025-11-16T16:59:17.985969</t>
        </is>
      </c>
    </row>
    <row r="5782">
      <c r="A5782" t="inlineStr">
        <is>
          <t>shuttle</t>
        </is>
      </c>
      <c r="B5782" t="n">
        <v>36754</v>
      </c>
      <c r="C5782" t="n">
        <v>4</v>
      </c>
      <c r="D5782" t="b">
        <v>1</v>
      </c>
      <c r="E5782" t="n">
        <v>7</v>
      </c>
      <c r="F5782" t="inlineStr"/>
      <c r="G5782" t="n">
        <v>1</v>
      </c>
      <c r="H5782" t="n">
        <v>0</v>
      </c>
      <c r="I5782" t="inlineStr">
        <is>
          <t>entropia</t>
        </is>
      </c>
      <c r="J5782" t="n">
        <v>0</v>
      </c>
      <c r="K5782" t="n">
        <v>1</v>
      </c>
      <c r="L5782" t="n">
        <v>0</v>
      </c>
      <c r="M5782" t="inlineStr"/>
      <c r="N5782" t="b">
        <v>1</v>
      </c>
      <c r="O5782" t="b">
        <v>1</v>
      </c>
      <c r="P5782" t="inlineStr">
        <is>
          <t>[41803, 44114, 20595, 4967, 5104, 692, 14561]</t>
        </is>
      </c>
      <c r="Q5782" t="inlineStr">
        <is>
          <t>[1, 1, 1, 1, 1, 1, 1]</t>
        </is>
      </c>
      <c r="R5782" t="inlineStr">
        <is>
          <t>[0.2, 0.2565655810023238, 0.2565655810023238, 0.2792303573827296, 0.3, 0.3095575832620806, 0.3769696299654257]</t>
        </is>
      </c>
      <c r="S5782" t="inlineStr">
        <is>
          <t>[41803, 44114, 20595, 4967, 5104, 692, 14561]</t>
        </is>
      </c>
      <c r="T5782" t="inlineStr">
        <is>
          <t>[0.2, 0.2565655810023238, 0.2565655810023238, 0.2792303573827296, 0.3, 0.3095575832620806, 0.3769696299654257]</t>
        </is>
      </c>
      <c r="U5782" t="n">
        <v>5</v>
      </c>
      <c r="V5782" t="n">
        <v>0.3047787916310403</v>
      </c>
      <c r="W5782" t="n">
        <v>4</v>
      </c>
      <c r="X5782" t="n">
        <v>0.5346525711921801</v>
      </c>
      <c r="Y5782" t="n">
        <v>20595</v>
      </c>
      <c r="Z5782" t="inlineStr">
        <is>
          <t>2025-11-16T16:59:17.985969</t>
        </is>
      </c>
    </row>
    <row r="5783">
      <c r="A5783" t="inlineStr">
        <is>
          <t>shuttle</t>
        </is>
      </c>
      <c r="B5783" t="n">
        <v>36755</v>
      </c>
      <c r="C5783" t="n">
        <v>4</v>
      </c>
      <c r="D5783" t="b">
        <v>1</v>
      </c>
      <c r="E5783" t="n">
        <v>7</v>
      </c>
      <c r="F5783" t="inlineStr"/>
      <c r="G5783" t="n">
        <v>1</v>
      </c>
      <c r="H5783" t="n">
        <v>0</v>
      </c>
      <c r="I5783" t="inlineStr">
        <is>
          <t>entropia</t>
        </is>
      </c>
      <c r="J5783" t="n">
        <v>0</v>
      </c>
      <c r="K5783" t="n">
        <v>1</v>
      </c>
      <c r="L5783" t="n">
        <v>0</v>
      </c>
      <c r="M5783" t="inlineStr"/>
      <c r="N5783" t="b">
        <v>1</v>
      </c>
      <c r="O5783" t="b">
        <v>1</v>
      </c>
      <c r="P5783" t="inlineStr">
        <is>
          <t>[28144, 29640, 34385, 41591, 24791, 9483, 2597]</t>
        </is>
      </c>
      <c r="Q5783" t="inlineStr">
        <is>
          <t>[1, 1, 1, 1, 1, 1, 1]</t>
        </is>
      </c>
      <c r="R5783" t="inlineStr">
        <is>
          <t>[0.1, 0.1, 0.15921860046292205, 0.26295635229174746, 0.37335211484206393, 0.38619430758438383, 0.3945705514439718]</t>
        </is>
      </c>
      <c r="S5783" t="inlineStr">
        <is>
          <t>[28144, 29640, 34385, 41591, 24791, 9483, 2597]</t>
        </is>
      </c>
      <c r="T5783" t="inlineStr">
        <is>
          <t>[0.1, 0.1, 0.15921860046292205, 0.26295635229174746, 0.37335211484206393, 0.38619430758438383, 0.3945705514439718]</t>
        </is>
      </c>
      <c r="U5783" t="n">
        <v>5</v>
      </c>
      <c r="V5783" t="n">
        <v>0.3797732112132238</v>
      </c>
      <c r="W5783" t="n">
        <v>8</v>
      </c>
      <c r="X5783" t="n">
        <v>0.4838066031317943</v>
      </c>
      <c r="Y5783" t="n">
        <v>41591</v>
      </c>
      <c r="Z5783" t="inlineStr">
        <is>
          <t>2025-11-16T16:59:17.985969</t>
        </is>
      </c>
    </row>
    <row r="5784">
      <c r="A5784" t="inlineStr">
        <is>
          <t>shuttle</t>
        </is>
      </c>
      <c r="B5784" t="n">
        <v>36774</v>
      </c>
      <c r="C5784" t="n">
        <v>4</v>
      </c>
      <c r="D5784" t="b">
        <v>0</v>
      </c>
      <c r="E5784" t="n">
        <v>7</v>
      </c>
      <c r="F5784" t="inlineStr"/>
      <c r="G5784" t="n">
        <v>1</v>
      </c>
      <c r="H5784" t="n">
        <v>0</v>
      </c>
      <c r="I5784" t="inlineStr">
        <is>
          <t>entropia</t>
        </is>
      </c>
      <c r="J5784" t="n">
        <v>0</v>
      </c>
      <c r="K5784" t="n">
        <v>0.2857142857142857</v>
      </c>
      <c r="L5784" t="n">
        <v>0</v>
      </c>
      <c r="M5784" t="inlineStr"/>
      <c r="N5784" t="b">
        <v>1</v>
      </c>
      <c r="O5784" t="b">
        <v>0</v>
      </c>
      <c r="P5784" t="inlineStr">
        <is>
          <t>[18921, 23158, 31379, 26235, 30871, 32503, 44827]</t>
        </is>
      </c>
      <c r="Q5784" t="inlineStr">
        <is>
          <t>[1, 1, 1, 1, 1, 1, 1]</t>
        </is>
      </c>
      <c r="R5784" t="inlineStr">
        <is>
          <t>[0.10828042497723209, 0.3655175243651698, 1.0058452417908283, 1.0067844896780604, 1.0280691497463923, 1.0280691497463923, 1.0294145268718191]</t>
        </is>
      </c>
      <c r="S5784" t="inlineStr">
        <is>
          <t>[18921, 23158, 31379, 26235, 32503, 30871, 44827]</t>
        </is>
      </c>
      <c r="T5784" t="inlineStr">
        <is>
          <t>[0.10828042497723209, 0.3655175243651698, 1.0058452417908283, 1.0067844896780604, 1.0280691497463923, 1.0280691497463923, 1.0294145268718191]</t>
        </is>
      </c>
      <c r="U5784" t="n">
        <v>6</v>
      </c>
      <c r="V5784" t="n">
        <v>1.028069149746392</v>
      </c>
      <c r="W5784" t="n">
        <v>0</v>
      </c>
      <c r="X5784" t="inlineStr"/>
      <c r="Y5784" t="inlineStr"/>
      <c r="Z5784" t="inlineStr">
        <is>
          <t>2025-11-16T16:59:17.986915</t>
        </is>
      </c>
    </row>
    <row r="5785">
      <c r="A5785" t="inlineStr">
        <is>
          <t>shuttle</t>
        </is>
      </c>
      <c r="B5785" t="n">
        <v>36781</v>
      </c>
      <c r="C5785" t="n">
        <v>4</v>
      </c>
      <c r="D5785" t="b">
        <v>1</v>
      </c>
      <c r="E5785" t="n">
        <v>7</v>
      </c>
      <c r="F5785" t="inlineStr"/>
      <c r="G5785" t="n">
        <v>1</v>
      </c>
      <c r="H5785" t="n">
        <v>0</v>
      </c>
      <c r="I5785" t="inlineStr">
        <is>
          <t>entropia</t>
        </is>
      </c>
      <c r="J5785" t="n">
        <v>0</v>
      </c>
      <c r="K5785" t="n">
        <v>1</v>
      </c>
      <c r="L5785" t="n">
        <v>0</v>
      </c>
      <c r="M5785" t="inlineStr"/>
      <c r="N5785" t="b">
        <v>1</v>
      </c>
      <c r="O5785" t="b">
        <v>1</v>
      </c>
      <c r="P5785" t="inlineStr">
        <is>
          <t>[20807, 41512, 37021, 37857, 25849, 39981, 29972]</t>
        </is>
      </c>
      <c r="Q5785" t="inlineStr">
        <is>
          <t>[1, 1, 1, 1, 1, 1, 1]</t>
        </is>
      </c>
      <c r="R5785" t="inlineStr">
        <is>
          <t>[0.1007711185709973, 0.2239527145136894, 0.2792302908734118, 0.3300277541068477, 0.35452192862487353, 0.3999999999999999, 0.5]</t>
        </is>
      </c>
      <c r="S5785" t="inlineStr">
        <is>
          <t>[20807, 41512, 37021, 37857, 25849, 39981, 29972]</t>
        </is>
      </c>
      <c r="T5785" t="inlineStr">
        <is>
          <t>[0.1007711185709973, 0.2239527145136894, 0.2792302908734118, 0.3300277541068477, 0.35452192862487353, 0.3999999999999999, 0.5]</t>
        </is>
      </c>
      <c r="U5785" t="n">
        <v>5</v>
      </c>
      <c r="V5785" t="n">
        <v>0.3772609643124367</v>
      </c>
      <c r="W5785" t="n">
        <v>5</v>
      </c>
      <c r="X5785" t="n">
        <v>0.4064195280970156</v>
      </c>
      <c r="Y5785" t="n">
        <v>41512</v>
      </c>
      <c r="Z5785" t="inlineStr">
        <is>
          <t>2025-11-16T16:59:17.987200</t>
        </is>
      </c>
    </row>
    <row r="5786">
      <c r="A5786" t="inlineStr">
        <is>
          <t>shuttle</t>
        </is>
      </c>
      <c r="B5786" t="n">
        <v>36783</v>
      </c>
      <c r="C5786" t="n">
        <v>4</v>
      </c>
      <c r="D5786" t="b">
        <v>1</v>
      </c>
      <c r="E5786" t="n">
        <v>7</v>
      </c>
      <c r="F5786" t="inlineStr"/>
      <c r="G5786" t="n">
        <v>1</v>
      </c>
      <c r="H5786" t="n">
        <v>0</v>
      </c>
      <c r="I5786" t="inlineStr">
        <is>
          <t>entropia</t>
        </is>
      </c>
      <c r="J5786" t="n">
        <v>0</v>
      </c>
      <c r="K5786" t="n">
        <v>1</v>
      </c>
      <c r="L5786" t="n">
        <v>0</v>
      </c>
      <c r="M5786" t="inlineStr"/>
      <c r="N5786" t="b">
        <v>1</v>
      </c>
      <c r="O5786" t="b">
        <v>1</v>
      </c>
      <c r="P5786" t="inlineStr">
        <is>
          <t>[9000, 10781, 6629, 36082, 20945, 24018, 11238]</t>
        </is>
      </c>
      <c r="Q5786" t="inlineStr">
        <is>
          <t>[1, 1, 1, 1, 1, 1, 1]</t>
        </is>
      </c>
      <c r="R5786" t="inlineStr">
        <is>
          <t>[0.10000000000000009, 0.14196767543244, 0.15449391072132423, 0.17365143497158508, 0.1833440201528869, 0.183344020152887, 0.18403360684931563]</t>
        </is>
      </c>
      <c r="S5786" t="inlineStr">
        <is>
          <t>[9000, 10781, 6629, 36082, 20945, 24018, 11238]</t>
        </is>
      </c>
      <c r="T5786" t="inlineStr">
        <is>
          <t>[0.10000000000000009, 0.14196767543244, 0.15449391072132423, 0.17365143497158508, 0.1833440201528869, 0.183344020152887, 0.18403360684931563]</t>
        </is>
      </c>
      <c r="U5786" t="n">
        <v>5</v>
      </c>
      <c r="V5786" t="n">
        <v>0.183344020152887</v>
      </c>
      <c r="W5786" t="n">
        <v>7</v>
      </c>
      <c r="X5786" t="n">
        <v>0.4618802605729382</v>
      </c>
      <c r="Y5786" t="n">
        <v>20945</v>
      </c>
      <c r="Z5786" t="inlineStr">
        <is>
          <t>2025-11-16T16:59:17.987619</t>
        </is>
      </c>
    </row>
    <row r="5787">
      <c r="A5787" t="inlineStr">
        <is>
          <t>shuttle</t>
        </is>
      </c>
      <c r="B5787" t="n">
        <v>36788</v>
      </c>
      <c r="C5787" t="n">
        <v>4</v>
      </c>
      <c r="D5787" t="b">
        <v>1</v>
      </c>
      <c r="E5787" t="n">
        <v>7</v>
      </c>
      <c r="F5787" t="inlineStr"/>
      <c r="G5787" t="n">
        <v>1</v>
      </c>
      <c r="H5787" t="n">
        <v>0</v>
      </c>
      <c r="I5787" t="inlineStr">
        <is>
          <t>entropia</t>
        </is>
      </c>
      <c r="J5787" t="n">
        <v>0</v>
      </c>
      <c r="K5787" t="n">
        <v>1</v>
      </c>
      <c r="L5787" t="n">
        <v>0</v>
      </c>
      <c r="M5787" t="inlineStr"/>
      <c r="N5787" t="b">
        <v>1</v>
      </c>
      <c r="O5787" t="b">
        <v>1</v>
      </c>
      <c r="P5787" t="inlineStr">
        <is>
          <t>[34094, 40465, 19220, 25447, 14642, 36116, 4403]</t>
        </is>
      </c>
      <c r="Q5787" t="inlineStr">
        <is>
          <t>[1, 1, 1, 1, 1, 1, 1]</t>
        </is>
      </c>
      <c r="R5787" t="inlineStr">
        <is>
          <t>[0.10000000000000003, 0.10077116171653472, 0.18334403696829515, 0.19999999999999996, 0.21200986783284392, 0.22395273392771967, 0.23441029000131358]</t>
        </is>
      </c>
      <c r="S5787" t="inlineStr">
        <is>
          <t>[34094, 40465, 19220, 25447, 14642, 36116, 4403]</t>
        </is>
      </c>
      <c r="T5787" t="inlineStr">
        <is>
          <t>[0.10000000000000003, 0.10077116171653472, 0.18334403696829515, 0.19999999999999996, 0.21200986783284392, 0.22395273392771967, 0.23441029000131358]</t>
        </is>
      </c>
      <c r="U5787" t="n">
        <v>5</v>
      </c>
      <c r="V5787" t="n">
        <v>0.2179813008802818</v>
      </c>
      <c r="W5787" t="n">
        <v>5</v>
      </c>
      <c r="X5787" t="n">
        <v>0.442914268982774</v>
      </c>
      <c r="Y5787" t="n">
        <v>25447</v>
      </c>
      <c r="Z5787" t="inlineStr">
        <is>
          <t>2025-11-16T16:59:17.987619</t>
        </is>
      </c>
    </row>
    <row r="5788">
      <c r="A5788" t="inlineStr">
        <is>
          <t>shuttle</t>
        </is>
      </c>
      <c r="B5788" t="n">
        <v>36795</v>
      </c>
      <c r="C5788" t="n">
        <v>4</v>
      </c>
      <c r="D5788" t="b">
        <v>0</v>
      </c>
      <c r="E5788" t="n">
        <v>7</v>
      </c>
      <c r="F5788" t="inlineStr"/>
      <c r="G5788" t="n">
        <v>1</v>
      </c>
      <c r="H5788" t="n">
        <v>0</v>
      </c>
      <c r="I5788" t="inlineStr">
        <is>
          <t>entropia</t>
        </is>
      </c>
      <c r="J5788" t="n">
        <v>0.1428571428571428</v>
      </c>
      <c r="K5788" t="n">
        <v>0.7142857142857143</v>
      </c>
      <c r="L5788" t="n">
        <v>0.5916727785823274</v>
      </c>
      <c r="M5788" t="inlineStr"/>
      <c r="N5788" t="b">
        <v>1</v>
      </c>
      <c r="O5788" t="b">
        <v>0</v>
      </c>
      <c r="P5788" t="inlineStr">
        <is>
          <t>[7726, 31461, 15807, 30145, 18969, 22836, 26886]</t>
        </is>
      </c>
      <c r="Q5788" t="inlineStr">
        <is>
          <t>[1, 1, 0, 1, 1, 1, 1]</t>
        </is>
      </c>
      <c r="R5788" t="inlineStr">
        <is>
          <t>[0.30000000000000004, 0.396119118072792, 0.4023411571123834, 0.4077181160609469, 0.43233130317242413, 0.4766089532387514, 0.5313177191516056]</t>
        </is>
      </c>
      <c r="S5788" t="inlineStr">
        <is>
          <t>[7726, 31461, 30145, 18969, 22836, 26886, 28527]</t>
        </is>
      </c>
      <c r="T5788" t="inlineStr">
        <is>
          <t>[0.30000000000000004, 0.396119118072792, 0.4077181160609469, 0.43233130317242413, 0.4766089532387514, 0.5313177191516056, 0.5458659191382376]</t>
        </is>
      </c>
      <c r="U5788" t="n">
        <v>5</v>
      </c>
      <c r="V5788" t="n">
        <v>0.4544701282055877</v>
      </c>
      <c r="W5788" t="n">
        <v>0</v>
      </c>
      <c r="X5788" t="inlineStr"/>
      <c r="Y5788" t="inlineStr"/>
      <c r="Z5788" t="inlineStr">
        <is>
          <t>2025-11-16T16:59:17.987619</t>
        </is>
      </c>
    </row>
    <row r="5789">
      <c r="A5789" t="inlineStr">
        <is>
          <t>shuttle</t>
        </is>
      </c>
      <c r="B5789" t="n">
        <v>36802</v>
      </c>
      <c r="C5789" t="n">
        <v>4</v>
      </c>
      <c r="D5789" t="b">
        <v>0</v>
      </c>
      <c r="E5789" t="n">
        <v>7</v>
      </c>
      <c r="F5789" t="inlineStr"/>
      <c r="G5789" t="n">
        <v>1</v>
      </c>
      <c r="H5789" t="n">
        <v>0</v>
      </c>
      <c r="I5789" t="inlineStr">
        <is>
          <t>entropia</t>
        </is>
      </c>
      <c r="J5789" t="n">
        <v>0</v>
      </c>
      <c r="K5789" t="n">
        <v>0</v>
      </c>
      <c r="L5789" t="n">
        <v>0</v>
      </c>
      <c r="M5789" t="inlineStr"/>
      <c r="N5789" t="b">
        <v>1</v>
      </c>
      <c r="O5789" t="b">
        <v>0</v>
      </c>
      <c r="P5789" t="inlineStr">
        <is>
          <t>[9298, 26686, 31797, 17863, 27010, 3881, 1808]</t>
        </is>
      </c>
      <c r="Q5789" t="inlineStr">
        <is>
          <t>[1, 1, 1, 1, 1, 1, 1]</t>
        </is>
      </c>
      <c r="R5789" t="inlineStr">
        <is>
          <t>[0.824385057549347, 0.8654523012165768, 1.0, 1.004987562112089, 1.004987562112089, 1.079614341476578, 1.0931893607806193]</t>
        </is>
      </c>
      <c r="S5789" t="inlineStr">
        <is>
          <t>[9298, 26686, 31797, 27010, 17863, 3881, 1808]</t>
        </is>
      </c>
      <c r="T5789" t="inlineStr">
        <is>
          <t>[0.824385057549347, 0.8654523012165768, 1.0, 1.004987562112089, 1.004987562112089, 1.079614341476578, 1.0931893607806193]</t>
        </is>
      </c>
      <c r="U5789" t="n">
        <v>5</v>
      </c>
      <c r="V5789" t="n">
        <v>1.042300951794334</v>
      </c>
      <c r="W5789" t="n">
        <v>0</v>
      </c>
      <c r="X5789" t="inlineStr"/>
      <c r="Y5789" t="inlineStr"/>
      <c r="Z5789" t="inlineStr">
        <is>
          <t>2025-11-16T16:59:17.987619</t>
        </is>
      </c>
    </row>
    <row r="5790">
      <c r="A5790" t="inlineStr">
        <is>
          <t>shuttle</t>
        </is>
      </c>
      <c r="B5790" t="n">
        <v>36809</v>
      </c>
      <c r="C5790" t="n">
        <v>4</v>
      </c>
      <c r="D5790" t="b">
        <v>1</v>
      </c>
      <c r="E5790" t="n">
        <v>7</v>
      </c>
      <c r="F5790" t="inlineStr"/>
      <c r="G5790" t="n">
        <v>1</v>
      </c>
      <c r="H5790" t="n">
        <v>0</v>
      </c>
      <c r="I5790" t="inlineStr">
        <is>
          <t>entropia</t>
        </is>
      </c>
      <c r="J5790" t="n">
        <v>0</v>
      </c>
      <c r="K5790" t="n">
        <v>1</v>
      </c>
      <c r="L5790" t="n">
        <v>0</v>
      </c>
      <c r="M5790" t="inlineStr"/>
      <c r="N5790" t="b">
        <v>1</v>
      </c>
      <c r="O5790" t="b">
        <v>1</v>
      </c>
      <c r="P5790" t="inlineStr">
        <is>
          <t>[1548, 34372, 3599, 14559, 38793, 39522, 15704]</t>
        </is>
      </c>
      <c r="Q5790" t="inlineStr">
        <is>
          <t>[1, 1, 1, 1, 1, 1, 1]</t>
        </is>
      </c>
      <c r="R5790" t="inlineStr">
        <is>
          <t>[0.11601814021148406, 0.19999999999999996, 0.20847112236022422, 0.219019531871589, 0.226781313602734, 0.24432402391535632, 0.27923029087341145]</t>
        </is>
      </c>
      <c r="S5790" t="inlineStr">
        <is>
          <t>[1548, 34372, 3599, 14559, 38793, 39522, 15704]</t>
        </is>
      </c>
      <c r="T5790" t="inlineStr">
        <is>
          <t>[0.11601814021148406, 0.19999999999999996, 0.20847112236022422, 0.219019531871589, 0.226781313602734, 0.24432402391535632, 0.27923029087341145]</t>
        </is>
      </c>
      <c r="U5790" t="n">
        <v>5</v>
      </c>
      <c r="V5790" t="n">
        <v>0.2355526687590452</v>
      </c>
      <c r="W5790" t="n">
        <v>7</v>
      </c>
      <c r="X5790" t="n">
        <v>0.4287178965999944</v>
      </c>
      <c r="Y5790" t="n">
        <v>34372</v>
      </c>
      <c r="Z5790" t="inlineStr">
        <is>
          <t>2025-11-16T16:59:17.987619</t>
        </is>
      </c>
    </row>
    <row r="5791">
      <c r="A5791" t="inlineStr">
        <is>
          <t>shuttle</t>
        </is>
      </c>
      <c r="B5791" t="n">
        <v>36833</v>
      </c>
      <c r="C5791" t="n">
        <v>4</v>
      </c>
      <c r="D5791" t="b">
        <v>0</v>
      </c>
      <c r="E5791" t="n">
        <v>7</v>
      </c>
      <c r="F5791" t="inlineStr"/>
      <c r="G5791" t="n">
        <v>1</v>
      </c>
      <c r="H5791" t="n">
        <v>0</v>
      </c>
      <c r="I5791" t="inlineStr">
        <is>
          <t>entropia</t>
        </is>
      </c>
      <c r="J5791" t="n">
        <v>0</v>
      </c>
      <c r="K5791" t="n">
        <v>0</v>
      </c>
      <c r="L5791" t="n">
        <v>0</v>
      </c>
      <c r="M5791" t="inlineStr"/>
      <c r="N5791" t="b">
        <v>1</v>
      </c>
      <c r="O5791" t="b">
        <v>0</v>
      </c>
      <c r="P5791" t="inlineStr">
        <is>
          <t>[22333, 10510, 22299, 5398, 23516, 14368, 26861]</t>
        </is>
      </c>
      <c r="Q5791" t="inlineStr">
        <is>
          <t>[1, 1, 1, 1, 1, 1, 1]</t>
        </is>
      </c>
      <c r="R5791" t="inlineStr">
        <is>
          <t>[1.5232480502866759, 1.6838808464474857, 2.130768605974741, 2.159487984284969, 2.5604307144208005, 2.584624657992367, 2.608726644367459]</t>
        </is>
      </c>
      <c r="S5791" t="inlineStr">
        <is>
          <t>[22333, 10510, 22299, 5398, 23516, 14368, 26861]</t>
        </is>
      </c>
      <c r="T5791" t="inlineStr">
        <is>
          <t>[1.5232480502866759, 1.6838808464474857, 2.130768605974741, 2.159487984284969, 2.5604307144208005, 2.584624657992367, 2.608726644367459]</t>
        </is>
      </c>
      <c r="U5791" t="n">
        <v>5</v>
      </c>
      <c r="V5791" t="n">
        <v>2.572527686206584</v>
      </c>
      <c r="W5791" t="n">
        <v>0</v>
      </c>
      <c r="X5791" t="inlineStr"/>
      <c r="Y5791" t="inlineStr"/>
      <c r="Z5791" t="inlineStr">
        <is>
          <t>2025-11-16T16:59:17.987619</t>
        </is>
      </c>
    </row>
    <row r="5792">
      <c r="A5792" t="inlineStr">
        <is>
          <t>shuttle</t>
        </is>
      </c>
      <c r="B5792" t="n">
        <v>36835</v>
      </c>
      <c r="C5792" t="n">
        <v>4</v>
      </c>
      <c r="D5792" t="b">
        <v>1</v>
      </c>
      <c r="E5792" t="n">
        <v>7</v>
      </c>
      <c r="F5792" t="inlineStr"/>
      <c r="G5792" t="n">
        <v>1</v>
      </c>
      <c r="H5792" t="n">
        <v>0</v>
      </c>
      <c r="I5792" t="inlineStr">
        <is>
          <t>entropia</t>
        </is>
      </c>
      <c r="J5792" t="n">
        <v>0</v>
      </c>
      <c r="K5792" t="n">
        <v>1</v>
      </c>
      <c r="L5792" t="n">
        <v>0</v>
      </c>
      <c r="M5792" t="inlineStr"/>
      <c r="N5792" t="b">
        <v>1</v>
      </c>
      <c r="O5792" t="b">
        <v>1</v>
      </c>
      <c r="P5792" t="inlineStr">
        <is>
          <t>[12485, 31804, 20214, 26550, 1178, 21140, 26886]</t>
        </is>
      </c>
      <c r="Q5792" t="inlineStr">
        <is>
          <t>[1, 1, 1, 1, 1, 1, 1]</t>
        </is>
      </c>
      <c r="R5792" t="inlineStr">
        <is>
          <t>[0.09090909, 0.2196917445982623, 0.22395272210280381, 0.27376671329346025, 0.28393535726838615, 0.29365638088682394, 0.3102161666250607]</t>
        </is>
      </c>
      <c r="S5792" t="inlineStr">
        <is>
          <t>[12485, 31804, 20214, 26550, 1178, 21140, 26886]</t>
        </is>
      </c>
      <c r="T5792" t="inlineStr">
        <is>
          <t>[0.09090909, 0.2196917445982623, 0.22395272210280381, 0.27376671329346025, 0.28393535726838615, 0.29365638088682394, 0.3102161666250607]</t>
        </is>
      </c>
      <c r="U5792" t="n">
        <v>5</v>
      </c>
      <c r="V5792" t="n">
        <v>0.288795869077605</v>
      </c>
      <c r="W5792" t="n">
        <v>6</v>
      </c>
      <c r="X5792" t="n">
        <v>0.4386027508332371</v>
      </c>
      <c r="Y5792" t="n">
        <v>12485</v>
      </c>
      <c r="Z5792" t="inlineStr">
        <is>
          <t>2025-11-16T16:59:17.987619</t>
        </is>
      </c>
    </row>
    <row r="5793">
      <c r="A5793" t="inlineStr">
        <is>
          <t>shuttle</t>
        </is>
      </c>
      <c r="B5793" t="n">
        <v>36838</v>
      </c>
      <c r="C5793" t="n">
        <v>4</v>
      </c>
      <c r="D5793" t="b">
        <v>1</v>
      </c>
      <c r="E5793" t="n">
        <v>7</v>
      </c>
      <c r="F5793" t="inlineStr"/>
      <c r="G5793" t="n">
        <v>1</v>
      </c>
      <c r="H5793" t="n">
        <v>0</v>
      </c>
      <c r="I5793" t="inlineStr">
        <is>
          <t>entropia</t>
        </is>
      </c>
      <c r="J5793" t="n">
        <v>0</v>
      </c>
      <c r="K5793" t="n">
        <v>1</v>
      </c>
      <c r="L5793" t="n">
        <v>0</v>
      </c>
      <c r="M5793" t="inlineStr"/>
      <c r="N5793" t="b">
        <v>1</v>
      </c>
      <c r="O5793" t="b">
        <v>1</v>
      </c>
      <c r="P5793" t="inlineStr">
        <is>
          <t>[37387, 27371, 42304, 31278, 44856, 27325, 29121]</t>
        </is>
      </c>
      <c r="Q5793" t="inlineStr">
        <is>
          <t>[1, 1, 1, 1, 1, 1, 1]</t>
        </is>
      </c>
      <c r="R5793" t="inlineStr">
        <is>
          <t>[0.09999999999999987, 0.19999999999999996, 0.19999999999999996, 0.29567109537943836, 0.3023736121790698, 0.3304453019714464, 0.3730872519867174]</t>
        </is>
      </c>
      <c r="S5793" t="inlineStr">
        <is>
          <t>[37387, 42304, 27371, 31278, 44856, 27325, 29121]</t>
        </is>
      </c>
      <c r="T5793" t="inlineStr">
        <is>
          <t>[0.09999999999999987, 0.19999999999999996, 0.19999999999999996, 0.29567109537943836, 0.3023736121790698, 0.3304453019714464, 0.3730872519867174]</t>
        </is>
      </c>
      <c r="U5793" t="n">
        <v>5</v>
      </c>
      <c r="V5793" t="n">
        <v>0.3164094570752581</v>
      </c>
      <c r="W5793" t="n">
        <v>3</v>
      </c>
      <c r="X5793" t="n">
        <v>0.5841779866346321</v>
      </c>
      <c r="Y5793" t="n">
        <v>37387</v>
      </c>
      <c r="Z5793" t="inlineStr">
        <is>
          <t>2025-11-16T16:59:17.987619</t>
        </is>
      </c>
    </row>
    <row r="5794">
      <c r="A5794" t="inlineStr">
        <is>
          <t>shuttle</t>
        </is>
      </c>
      <c r="B5794" t="n">
        <v>36847</v>
      </c>
      <c r="C5794" t="n">
        <v>4</v>
      </c>
      <c r="D5794" t="b">
        <v>0</v>
      </c>
      <c r="E5794" t="n">
        <v>7</v>
      </c>
      <c r="F5794" t="inlineStr"/>
      <c r="G5794" t="n">
        <v>1</v>
      </c>
      <c r="H5794" t="n">
        <v>0</v>
      </c>
      <c r="I5794" t="inlineStr">
        <is>
          <t>entropia</t>
        </is>
      </c>
      <c r="J5794" t="n">
        <v>0</v>
      </c>
      <c r="K5794" t="n">
        <v>0</v>
      </c>
      <c r="L5794" t="n">
        <v>0</v>
      </c>
      <c r="M5794" t="inlineStr"/>
      <c r="N5794" t="b">
        <v>1</v>
      </c>
      <c r="O5794" t="b">
        <v>0</v>
      </c>
      <c r="P5794" t="inlineStr">
        <is>
          <t>[34486, 18041, 21387, 30615, 45336, 43693, 26353]</t>
        </is>
      </c>
      <c r="Q5794" t="inlineStr">
        <is>
          <t>[1, 1, 1, 1, 1, 1, 1]</t>
        </is>
      </c>
      <c r="R5794" t="inlineStr">
        <is>
          <t>[1.019803902718557, 1.0497096563197321, 1.0825388503748445, 1.1053914974211128, 1.1213480216181817, 1.1257981104918457, 1.1615480716217688]</t>
        </is>
      </c>
      <c r="S5794" t="inlineStr">
        <is>
          <t>[34486, 18041, 21387, 30615, 45336, 43693, 26353]</t>
        </is>
      </c>
      <c r="T5794" t="inlineStr">
        <is>
          <t>[1.019803902718557, 1.0497096563197321, 1.0825388503748445, 1.1053914974211128, 1.1213480216181817, 1.1257981104918457, 1.1615480716217688]</t>
        </is>
      </c>
      <c r="U5794" t="n">
        <v>5</v>
      </c>
      <c r="V5794" t="n">
        <v>1.123573066055014</v>
      </c>
      <c r="W5794" t="n">
        <v>0</v>
      </c>
      <c r="X5794" t="inlineStr"/>
      <c r="Y5794" t="inlineStr"/>
      <c r="Z5794" t="inlineStr">
        <is>
          <t>2025-11-16T16:59:17.987619</t>
        </is>
      </c>
    </row>
    <row r="5795">
      <c r="A5795" t="inlineStr">
        <is>
          <t>shuttle</t>
        </is>
      </c>
      <c r="B5795" t="n">
        <v>36848</v>
      </c>
      <c r="C5795" t="n">
        <v>4</v>
      </c>
      <c r="D5795" t="b">
        <v>1</v>
      </c>
      <c r="E5795" t="n">
        <v>7</v>
      </c>
      <c r="F5795" t="inlineStr"/>
      <c r="G5795" t="n">
        <v>1</v>
      </c>
      <c r="H5795" t="n">
        <v>0</v>
      </c>
      <c r="I5795" t="inlineStr">
        <is>
          <t>entropia</t>
        </is>
      </c>
      <c r="J5795" t="n">
        <v>0</v>
      </c>
      <c r="K5795" t="n">
        <v>1</v>
      </c>
      <c r="L5795" t="n">
        <v>0</v>
      </c>
      <c r="M5795" t="inlineStr"/>
      <c r="N5795" t="b">
        <v>1</v>
      </c>
      <c r="O5795" t="b">
        <v>1</v>
      </c>
      <c r="P5795" t="inlineStr">
        <is>
          <t>[9407, 13206, 21841, 2059, 42471, 39477, 11969]</t>
        </is>
      </c>
      <c r="Q5795" t="inlineStr">
        <is>
          <t>[1, 1, 1, 1, 1, 1, 1]</t>
        </is>
      </c>
      <c r="R5795" t="inlineStr">
        <is>
          <t>[0.15367176869102916, 0.18334397315600298, 0.18334403696829513, 0.2407686759967956, 0.24785028585696958, 0.25222021309132137, 0.25222021309132137]</t>
        </is>
      </c>
      <c r="S5795" t="inlineStr">
        <is>
          <t>[9407, 13206, 21841, 2059, 42471, 11969, 39477]</t>
        </is>
      </c>
      <c r="T5795" t="inlineStr">
        <is>
          <t>[0.15367176869102916, 0.18334397315600298, 0.18334403696829513, 0.2407686759967956, 0.24785028585696958, 0.25222021309132137, 0.25222021309132137]</t>
        </is>
      </c>
      <c r="U5795" t="n">
        <v>5</v>
      </c>
      <c r="V5795" t="n">
        <v>0.2500352494741455</v>
      </c>
      <c r="W5795" t="n">
        <v>2</v>
      </c>
      <c r="X5795" t="n">
        <v>0.5967350012695627</v>
      </c>
      <c r="Y5795" t="n">
        <v>2059</v>
      </c>
      <c r="Z5795" t="inlineStr">
        <is>
          <t>2025-11-16T16:59:17.987619</t>
        </is>
      </c>
    </row>
    <row r="5796">
      <c r="A5796" t="inlineStr">
        <is>
          <t>shuttle</t>
        </is>
      </c>
      <c r="B5796" t="n">
        <v>36851</v>
      </c>
      <c r="C5796" t="n">
        <v>4</v>
      </c>
      <c r="D5796" t="b">
        <v>1</v>
      </c>
      <c r="E5796" t="n">
        <v>7</v>
      </c>
      <c r="F5796" t="inlineStr"/>
      <c r="G5796" t="n">
        <v>1</v>
      </c>
      <c r="H5796" t="n">
        <v>0</v>
      </c>
      <c r="I5796" t="inlineStr">
        <is>
          <t>entropia</t>
        </is>
      </c>
      <c r="J5796" t="n">
        <v>0.2857142857142857</v>
      </c>
      <c r="K5796" t="n">
        <v>1</v>
      </c>
      <c r="L5796" t="n">
        <v>0.8631205685666311</v>
      </c>
      <c r="M5796" t="inlineStr"/>
      <c r="N5796" t="b">
        <v>1</v>
      </c>
      <c r="O5796" t="b">
        <v>1</v>
      </c>
      <c r="P5796" t="inlineStr">
        <is>
          <t>[24288, 13180, 40922, 22458, 40158, 7323, 44580]</t>
        </is>
      </c>
      <c r="Q5796" t="inlineStr">
        <is>
          <t>[1, 1, 1, 1, 1, 0, 0]</t>
        </is>
      </c>
      <c r="R5796" t="inlineStr">
        <is>
          <t>[0.1, 0.1473929215428665, 0.14795390867641037, 0.15921861684727442, 0.1781142142585527, 0.2190196376506748, 0.23613287203793054]</t>
        </is>
      </c>
      <c r="S5796" t="inlineStr">
        <is>
          <t>[24288, 13180, 40922, 22458, 40158, 40984, 6094]</t>
        </is>
      </c>
      <c r="T5796" t="inlineStr">
        <is>
          <t>[0.1, 0.1473929215428665, 0.14795390867641037, 0.15921861684727442, 0.1781142142585527, 0.2629564041066741, 0.26322254438643755]</t>
        </is>
      </c>
      <c r="U5796" t="n">
        <v>5</v>
      </c>
      <c r="V5796" t="n">
        <v>0.1985669259546138</v>
      </c>
      <c r="W5796" t="n">
        <v>8</v>
      </c>
      <c r="X5796" t="n">
        <v>0.4111406093492648</v>
      </c>
      <c r="Y5796" t="n">
        <v>24288</v>
      </c>
      <c r="Z5796" t="inlineStr">
        <is>
          <t>2025-11-16T16:59:17.987619</t>
        </is>
      </c>
    </row>
    <row r="5797">
      <c r="A5797" t="inlineStr">
        <is>
          <t>shuttle</t>
        </is>
      </c>
      <c r="B5797" t="n">
        <v>36855</v>
      </c>
      <c r="C5797" t="n">
        <v>4</v>
      </c>
      <c r="D5797" t="b">
        <v>1</v>
      </c>
      <c r="E5797" t="n">
        <v>7</v>
      </c>
      <c r="F5797" t="inlineStr"/>
      <c r="G5797" t="n">
        <v>1</v>
      </c>
      <c r="H5797" t="n">
        <v>0</v>
      </c>
      <c r="I5797" t="inlineStr">
        <is>
          <t>entropia</t>
        </is>
      </c>
      <c r="J5797" t="n">
        <v>0</v>
      </c>
      <c r="K5797" t="n">
        <v>1</v>
      </c>
      <c r="L5797" t="n">
        <v>0</v>
      </c>
      <c r="M5797" t="inlineStr"/>
      <c r="N5797" t="b">
        <v>1</v>
      </c>
      <c r="O5797" t="b">
        <v>1</v>
      </c>
      <c r="P5797" t="inlineStr">
        <is>
          <t>[15748, 36706, 9323, 13442, 14602, 2512, 16213]</t>
        </is>
      </c>
      <c r="Q5797" t="inlineStr">
        <is>
          <t>[1, 1, 1, 1, 1, 1, 1]</t>
        </is>
      </c>
      <c r="R5797" t="inlineStr">
        <is>
          <t>[0.1, 0.1, 0.1351460856362848, 0.15316725778746448, 0.15316725778746448, 0.1681203868149548, 0.1681203868149548]</t>
        </is>
      </c>
      <c r="S5797" t="inlineStr">
        <is>
          <t>[15748, 36706, 9323, 14602, 13442, 2512, 16213]</t>
        </is>
      </c>
      <c r="T5797" t="inlineStr">
        <is>
          <t>[0.1, 0.1, 0.1351460856362848, 0.15316725778746448, 0.15316725778746448, 0.1681203868149548, 0.1681203868149548]</t>
        </is>
      </c>
      <c r="U5797" t="n">
        <v>5</v>
      </c>
      <c r="V5797" t="n">
        <v>0.1606438223012097</v>
      </c>
      <c r="W5797" t="n">
        <v>6</v>
      </c>
      <c r="X5797" t="n">
        <v>0.5112144136801573</v>
      </c>
      <c r="Y5797" t="n">
        <v>14602</v>
      </c>
      <c r="Z5797" t="inlineStr">
        <is>
          <t>2025-11-16T16:59:17.987619</t>
        </is>
      </c>
    </row>
    <row r="5798">
      <c r="A5798" t="inlineStr">
        <is>
          <t>shuttle</t>
        </is>
      </c>
      <c r="B5798" t="n">
        <v>36857</v>
      </c>
      <c r="C5798" t="n">
        <v>4</v>
      </c>
      <c r="D5798" t="b">
        <v>1</v>
      </c>
      <c r="E5798" t="n">
        <v>7</v>
      </c>
      <c r="F5798" t="inlineStr"/>
      <c r="G5798" t="n">
        <v>1</v>
      </c>
      <c r="H5798" t="n">
        <v>0</v>
      </c>
      <c r="I5798" t="inlineStr">
        <is>
          <t>entropia</t>
        </is>
      </c>
      <c r="J5798" t="n">
        <v>0</v>
      </c>
      <c r="K5798" t="n">
        <v>1</v>
      </c>
      <c r="L5798" t="n">
        <v>0</v>
      </c>
      <c r="M5798" t="inlineStr"/>
      <c r="N5798" t="b">
        <v>1</v>
      </c>
      <c r="O5798" t="b">
        <v>1</v>
      </c>
      <c r="P5798" t="inlineStr">
        <is>
          <t>[5599, 444, 190, 40793, 38798, 21420, 6685]</t>
        </is>
      </c>
      <c r="Q5798" t="inlineStr">
        <is>
          <t>[1, 1, 1, 1, 1, 1, 1]</t>
        </is>
      </c>
      <c r="R5798" t="inlineStr">
        <is>
          <t>[0.09999999999999998, 0.20000000000000007, 0.2607097147044009, 0.2792302908734117, 0.30000000000000004, 0.3148746177700922, 0.328587211165088]</t>
        </is>
      </c>
      <c r="S5798" t="inlineStr">
        <is>
          <t>[5599, 444, 190, 40793, 38798, 21420, 6685]</t>
        </is>
      </c>
      <c r="T5798" t="inlineStr">
        <is>
          <t>[0.09999999999999998, 0.20000000000000007, 0.2607097147044009, 0.2792302908734117, 0.30000000000000004, 0.3148746177700922, 0.328587211165088]</t>
        </is>
      </c>
      <c r="U5798" t="n">
        <v>5</v>
      </c>
      <c r="V5798" t="n">
        <v>0.3074373088850461</v>
      </c>
      <c r="W5798" t="n">
        <v>9</v>
      </c>
      <c r="X5798" t="n">
        <v>0.4110199750390426</v>
      </c>
      <c r="Y5798" t="n">
        <v>444</v>
      </c>
      <c r="Z5798" t="inlineStr">
        <is>
          <t>2025-11-16T16:59:17.987619</t>
        </is>
      </c>
    </row>
    <row r="5799">
      <c r="A5799" t="inlineStr">
        <is>
          <t>shuttle</t>
        </is>
      </c>
      <c r="B5799" t="n">
        <v>36878</v>
      </c>
      <c r="C5799" t="n">
        <v>4</v>
      </c>
      <c r="D5799" t="b">
        <v>0</v>
      </c>
      <c r="E5799" t="n">
        <v>7</v>
      </c>
      <c r="F5799" t="inlineStr"/>
      <c r="G5799" t="n">
        <v>1</v>
      </c>
      <c r="H5799" t="n">
        <v>0</v>
      </c>
      <c r="I5799" t="inlineStr">
        <is>
          <t>entropia</t>
        </is>
      </c>
      <c r="J5799" t="n">
        <v>0</v>
      </c>
      <c r="K5799" t="n">
        <v>0.2857142857142857</v>
      </c>
      <c r="L5799" t="n">
        <v>0</v>
      </c>
      <c r="M5799" t="inlineStr"/>
      <c r="N5799" t="b">
        <v>1</v>
      </c>
      <c r="O5799" t="b">
        <v>0</v>
      </c>
      <c r="P5799" t="inlineStr">
        <is>
          <t>[400, 45720, 33546, 2922, 36058, 24332, 33448]</t>
        </is>
      </c>
      <c r="Q5799" t="inlineStr">
        <is>
          <t>[1, 1, 1, 1, 1, 1, 1]</t>
        </is>
      </c>
      <c r="R5799" t="inlineStr">
        <is>
          <t>[0.09999999999999998, 0.5, 0.5509367478432055, 0.6278417136283955, 0.6381259901521966, 0.6381259901521966, 0.6609919406433659]</t>
        </is>
      </c>
      <c r="S5799" t="inlineStr">
        <is>
          <t>[400, 45720, 33546, 2922, 24332, 36058, 33448]</t>
        </is>
      </c>
      <c r="T5799" t="inlineStr">
        <is>
          <t>[0.09999999999999998, 0.5, 0.5509367478432055, 0.6278417136283955, 0.6381259901521966, 0.6381259901521966, 0.6609919406433659]</t>
        </is>
      </c>
      <c r="U5799" t="n">
        <v>6</v>
      </c>
      <c r="V5799" t="n">
        <v>0.6381259901521966</v>
      </c>
      <c r="W5799" t="n">
        <v>0</v>
      </c>
      <c r="X5799" t="inlineStr"/>
      <c r="Y5799" t="inlineStr"/>
      <c r="Z5799" t="inlineStr">
        <is>
          <t>2025-11-16T16:59:17.987619</t>
        </is>
      </c>
    </row>
    <row r="5800">
      <c r="A5800" t="inlineStr">
        <is>
          <t>shuttle</t>
        </is>
      </c>
      <c r="B5800" t="n">
        <v>36881</v>
      </c>
      <c r="C5800" t="n">
        <v>4</v>
      </c>
      <c r="D5800" t="b">
        <v>1</v>
      </c>
      <c r="E5800" t="n">
        <v>7</v>
      </c>
      <c r="F5800" t="inlineStr"/>
      <c r="G5800" t="n">
        <v>1</v>
      </c>
      <c r="H5800" t="n">
        <v>0</v>
      </c>
      <c r="I5800" t="inlineStr">
        <is>
          <t>entropia</t>
        </is>
      </c>
      <c r="J5800" t="n">
        <v>0</v>
      </c>
      <c r="K5800" t="n">
        <v>1</v>
      </c>
      <c r="L5800" t="n">
        <v>0</v>
      </c>
      <c r="M5800" t="inlineStr"/>
      <c r="N5800" t="b">
        <v>1</v>
      </c>
      <c r="O5800" t="b">
        <v>1</v>
      </c>
      <c r="P5800" t="inlineStr">
        <is>
          <t>[22981, 43763, 32415, 1706, 27990, 206, 3932]</t>
        </is>
      </c>
      <c r="Q5800" t="inlineStr">
        <is>
          <t>[1, 1, 1, 1, 1, 1, 1]</t>
        </is>
      </c>
      <c r="R5800" t="inlineStr">
        <is>
          <t>[0.10828053066429626, 0.10904293911524038, 0.1948578955049256, 0.21776453263544207, 0.2248621502733105, 0.22678140179335965, 0.22779456220658567]</t>
        </is>
      </c>
      <c r="S5800" t="inlineStr">
        <is>
          <t>[22981, 43763, 32415, 1706, 27990, 206, 3932]</t>
        </is>
      </c>
      <c r="T5800" t="inlineStr">
        <is>
          <t>[0.10828053066429626, 0.10904293911524038, 0.1948578955049256, 0.21776453263544207, 0.2248621502733105, 0.22678140179335965, 0.22779456220658567]</t>
        </is>
      </c>
      <c r="U5800" t="n">
        <v>5</v>
      </c>
      <c r="V5800" t="n">
        <v>0.2258217760333351</v>
      </c>
      <c r="W5800" t="n">
        <v>6</v>
      </c>
      <c r="X5800" t="n">
        <v>0.494007072098742</v>
      </c>
      <c r="Y5800" t="n">
        <v>22981</v>
      </c>
      <c r="Z5800" t="inlineStr">
        <is>
          <t>2025-11-16T16:59:17.987619</t>
        </is>
      </c>
    </row>
    <row r="5801">
      <c r="A5801" t="inlineStr">
        <is>
          <t>shuttle</t>
        </is>
      </c>
      <c r="B5801" t="n">
        <v>36886</v>
      </c>
      <c r="C5801" t="n">
        <v>4</v>
      </c>
      <c r="D5801" t="b">
        <v>1</v>
      </c>
      <c r="E5801" t="n">
        <v>7</v>
      </c>
      <c r="F5801" t="inlineStr"/>
      <c r="G5801" t="n">
        <v>1</v>
      </c>
      <c r="H5801" t="n">
        <v>0</v>
      </c>
      <c r="I5801" t="inlineStr">
        <is>
          <t>entropia</t>
        </is>
      </c>
      <c r="J5801" t="n">
        <v>0</v>
      </c>
      <c r="K5801" t="n">
        <v>1</v>
      </c>
      <c r="L5801" t="n">
        <v>0</v>
      </c>
      <c r="M5801" t="inlineStr"/>
      <c r="N5801" t="b">
        <v>1</v>
      </c>
      <c r="O5801" t="b">
        <v>1</v>
      </c>
      <c r="P5801" t="inlineStr">
        <is>
          <t>[1671, 25433, 416, 31491, 9144, 32392, 18648]</t>
        </is>
      </c>
      <c r="Q5801" t="inlineStr">
        <is>
          <t>[1, 1, 1, 1, 1, 1, 1]</t>
        </is>
      </c>
      <c r="R5801" t="inlineStr">
        <is>
          <t>[0.09999999999999998, 0.09999999999999998, 0.10904291519166935, 0.14196762086344755, 0.14795390279914075, 0.17365139035903968, 0.1833439778988096]</t>
        </is>
      </c>
      <c r="S5801" t="inlineStr">
        <is>
          <t>[25433, 1671, 416, 31491, 9144, 32392, 18648]</t>
        </is>
      </c>
      <c r="T5801" t="inlineStr">
        <is>
          <t>[0.09999999999999998, 0.09999999999999998, 0.10904291519166935, 0.14196762086344755, 0.14795390279914075, 0.17365139035903968, 0.1833439778988096]</t>
        </is>
      </c>
      <c r="U5801" t="n">
        <v>5</v>
      </c>
      <c r="V5801" t="n">
        <v>0.1608026465790902</v>
      </c>
      <c r="W5801" t="n">
        <v>9</v>
      </c>
      <c r="X5801" t="n">
        <v>0.4315215128582353</v>
      </c>
      <c r="Y5801" t="n">
        <v>9144</v>
      </c>
      <c r="Z5801" t="inlineStr">
        <is>
          <t>2025-11-16T16:59:17.987619</t>
        </is>
      </c>
    </row>
    <row r="5802">
      <c r="A5802" t="inlineStr">
        <is>
          <t>shuttle</t>
        </is>
      </c>
      <c r="B5802" t="n">
        <v>36890</v>
      </c>
      <c r="C5802" t="n">
        <v>4</v>
      </c>
      <c r="D5802" t="b">
        <v>1</v>
      </c>
      <c r="E5802" t="n">
        <v>7</v>
      </c>
      <c r="F5802" t="inlineStr"/>
      <c r="G5802" t="n">
        <v>1</v>
      </c>
      <c r="H5802" t="n">
        <v>0</v>
      </c>
      <c r="I5802" t="inlineStr">
        <is>
          <t>entropia</t>
        </is>
      </c>
      <c r="J5802" t="n">
        <v>0.1428571428571428</v>
      </c>
      <c r="K5802" t="n">
        <v>1</v>
      </c>
      <c r="L5802" t="n">
        <v>0.5916727785823274</v>
      </c>
      <c r="M5802" t="inlineStr"/>
      <c r="N5802" t="b">
        <v>1</v>
      </c>
      <c r="O5802" t="b">
        <v>1</v>
      </c>
      <c r="P5802" t="inlineStr">
        <is>
          <t>[13053, 302, 2530, 31605, 11810, 46185, 29118]</t>
        </is>
      </c>
      <c r="Q5802" t="inlineStr">
        <is>
          <t>[1, 1, 1, 1, 1, 1, 0]</t>
        </is>
      </c>
      <c r="R5802" t="inlineStr">
        <is>
          <t>[0.04347826, 0.10077114445831008, 0.13514607890955668, 0.14498843136140888, 0.19485790570506345, 0.22395272616210235, 0.24628014696309586]</t>
        </is>
      </c>
      <c r="S5802" t="inlineStr">
        <is>
          <t>[13053, 302, 2530, 31605, 11810, 46185, 37008]</t>
        </is>
      </c>
      <c r="T5802" t="inlineStr">
        <is>
          <t>[0.04347826, 0.10077114445831008, 0.13514607890955668, 0.14498843136140888, 0.19485790570506345, 0.22395272616210235, 0.25656558778082533]</t>
        </is>
      </c>
      <c r="U5802" t="n">
        <v>5</v>
      </c>
      <c r="V5802" t="n">
        <v>0.2094053159335829</v>
      </c>
      <c r="W5802" t="n">
        <v>3</v>
      </c>
      <c r="X5802" t="n">
        <v>0.4692750218098294</v>
      </c>
      <c r="Y5802" t="n">
        <v>2530</v>
      </c>
      <c r="Z5802" t="inlineStr">
        <is>
          <t>2025-11-16T16:59:17.987619</t>
        </is>
      </c>
    </row>
    <row r="5803">
      <c r="A5803" t="inlineStr">
        <is>
          <t>shuttle</t>
        </is>
      </c>
      <c r="B5803" t="n">
        <v>36913</v>
      </c>
      <c r="C5803" t="n">
        <v>4</v>
      </c>
      <c r="D5803" t="b">
        <v>1</v>
      </c>
      <c r="E5803" t="n">
        <v>7</v>
      </c>
      <c r="F5803" t="inlineStr"/>
      <c r="G5803" t="n">
        <v>1</v>
      </c>
      <c r="H5803" t="n">
        <v>0</v>
      </c>
      <c r="I5803" t="inlineStr">
        <is>
          <t>entropia</t>
        </is>
      </c>
      <c r="J5803" t="n">
        <v>0</v>
      </c>
      <c r="K5803" t="n">
        <v>1</v>
      </c>
      <c r="L5803" t="n">
        <v>0</v>
      </c>
      <c r="M5803" t="inlineStr"/>
      <c r="N5803" t="b">
        <v>1</v>
      </c>
      <c r="O5803" t="b">
        <v>1</v>
      </c>
      <c r="P5803" t="inlineStr">
        <is>
          <t>[3019, 35753, 39749, 1171, 45148, 13038, 23813]</t>
        </is>
      </c>
      <c r="Q5803" t="inlineStr">
        <is>
          <t>[1, 1, 1, 1, 1, 1, 1]</t>
        </is>
      </c>
      <c r="R5803" t="inlineStr">
        <is>
          <t>[0.10904289924263752, 0.10904289924263752, 0.12389738791988957, 0.20000000000000007, 0.20467133134672288, 0.21295671563341606, 0.21295671563341606]</t>
        </is>
      </c>
      <c r="S5803" t="inlineStr">
        <is>
          <t>[35753, 3019, 39749, 1171, 45148, 23813, 13038]</t>
        </is>
      </c>
      <c r="T5803" t="inlineStr">
        <is>
          <t>[0.10904289924263752, 0.10904289924263752, 0.12389738791988957, 0.20000000000000007, 0.20467133134672288, 0.21295671563341606, 0.21295671563341606]</t>
        </is>
      </c>
      <c r="U5803" t="n">
        <v>5</v>
      </c>
      <c r="V5803" t="n">
        <v>0.2088140234900695</v>
      </c>
      <c r="W5803" t="n">
        <v>6</v>
      </c>
      <c r="X5803" t="n">
        <v>0.5062933707918962</v>
      </c>
      <c r="Y5803" t="n">
        <v>1171</v>
      </c>
      <c r="Z5803" t="inlineStr">
        <is>
          <t>2025-11-16T16:59:17.987619</t>
        </is>
      </c>
    </row>
    <row r="5804">
      <c r="A5804" t="inlineStr">
        <is>
          <t>shuttle</t>
        </is>
      </c>
      <c r="B5804" t="n">
        <v>36914</v>
      </c>
      <c r="C5804" t="n">
        <v>4</v>
      </c>
      <c r="D5804" t="b">
        <v>0</v>
      </c>
      <c r="E5804" t="n">
        <v>7</v>
      </c>
      <c r="F5804" t="inlineStr"/>
      <c r="G5804" t="n">
        <v>1</v>
      </c>
      <c r="H5804" t="n">
        <v>0</v>
      </c>
      <c r="I5804" t="inlineStr">
        <is>
          <t>entropia</t>
        </is>
      </c>
      <c r="J5804" t="n">
        <v>0</v>
      </c>
      <c r="K5804" t="n">
        <v>0</v>
      </c>
      <c r="L5804" t="n">
        <v>0</v>
      </c>
      <c r="M5804" t="inlineStr"/>
      <c r="N5804" t="b">
        <v>1</v>
      </c>
      <c r="O5804" t="b">
        <v>0</v>
      </c>
      <c r="P5804" t="inlineStr">
        <is>
          <t>[18847, 42974, 19343, 34159, 26199, 20213, 39179]</t>
        </is>
      </c>
      <c r="Q5804" t="inlineStr">
        <is>
          <t>[1, 1, 1, 1, 1, 1, 1]</t>
        </is>
      </c>
      <c r="R5804" t="inlineStr">
        <is>
          <t>[0.5665089780521132, 0.6007765160304201, 0.707216249499004, 0.7108801349113851, 0.7555671264976603, 0.8344063939074652, 0.8900469010687303]</t>
        </is>
      </c>
      <c r="S5804" t="inlineStr">
        <is>
          <t>[18847, 42974, 19343, 34159, 26199, 20213, 39179]</t>
        </is>
      </c>
      <c r="T5804" t="inlineStr">
        <is>
          <t>[0.5665089780521132, 0.6007765160304201, 0.707216249499004, 0.7108801349113851, 0.7555671264976603, 0.8344063939074652, 0.8900469010687303]</t>
        </is>
      </c>
      <c r="U5804" t="n">
        <v>5</v>
      </c>
      <c r="V5804" t="n">
        <v>0.7949867602025628</v>
      </c>
      <c r="W5804" t="n">
        <v>0</v>
      </c>
      <c r="X5804" t="inlineStr"/>
      <c r="Y5804" t="inlineStr"/>
      <c r="Z5804" t="inlineStr">
        <is>
          <t>2025-11-16T16:59:17.987619</t>
        </is>
      </c>
    </row>
    <row r="5805">
      <c r="A5805" t="inlineStr">
        <is>
          <t>shuttle</t>
        </is>
      </c>
      <c r="B5805" t="n">
        <v>36919</v>
      </c>
      <c r="C5805" t="n">
        <v>4</v>
      </c>
      <c r="D5805" t="b">
        <v>1</v>
      </c>
      <c r="E5805" t="n">
        <v>7</v>
      </c>
      <c r="F5805" t="inlineStr"/>
      <c r="G5805" t="n">
        <v>1</v>
      </c>
      <c r="H5805" t="n">
        <v>0</v>
      </c>
      <c r="I5805" t="inlineStr">
        <is>
          <t>entropia</t>
        </is>
      </c>
      <c r="J5805" t="n">
        <v>0</v>
      </c>
      <c r="K5805" t="n">
        <v>1</v>
      </c>
      <c r="L5805" t="n">
        <v>0</v>
      </c>
      <c r="M5805" t="inlineStr"/>
      <c r="N5805" t="b">
        <v>1</v>
      </c>
      <c r="O5805" t="b">
        <v>1</v>
      </c>
      <c r="P5805" t="inlineStr">
        <is>
          <t>[601, 11757, 41740, 883, 28116, 38712, 29350]</t>
        </is>
      </c>
      <c r="Q5805" t="inlineStr">
        <is>
          <t>[1, 1, 1, 1, 1, 1, 1]</t>
        </is>
      </c>
      <c r="R5805" t="inlineStr">
        <is>
          <t>[0.1, 0.12389740897516471, 0.1351460856362846, 0.15367182759174605, 0.1592186168472746, 0.21776452436393315, 0.21901966232302078]</t>
        </is>
      </c>
      <c r="S5805" t="inlineStr">
        <is>
          <t>[601, 11757, 41740, 883, 28116, 38712, 29350]</t>
        </is>
      </c>
      <c r="T5805" t="inlineStr">
        <is>
          <t>[0.1, 0.12389740897516471, 0.1351460856362846, 0.15367182759174605, 0.1592186168472746, 0.21776452436393315, 0.21901966232302078]</t>
        </is>
      </c>
      <c r="U5805" t="n">
        <v>5</v>
      </c>
      <c r="V5805" t="n">
        <v>0.1884915706056039</v>
      </c>
      <c r="W5805" t="n">
        <v>7</v>
      </c>
      <c r="X5805" t="n">
        <v>0.4549073533007958</v>
      </c>
      <c r="Y5805" t="n">
        <v>601</v>
      </c>
      <c r="Z5805" t="inlineStr">
        <is>
          <t>2025-11-16T16:59:17.987619</t>
        </is>
      </c>
    </row>
    <row r="5806">
      <c r="A5806" t="inlineStr">
        <is>
          <t>shuttle</t>
        </is>
      </c>
      <c r="B5806" t="n">
        <v>36920</v>
      </c>
      <c r="C5806" t="n">
        <v>4</v>
      </c>
      <c r="D5806" t="b">
        <v>0</v>
      </c>
      <c r="E5806" t="n">
        <v>7</v>
      </c>
      <c r="F5806" t="inlineStr"/>
      <c r="G5806" t="n">
        <v>1</v>
      </c>
      <c r="H5806" t="n">
        <v>0</v>
      </c>
      <c r="I5806" t="inlineStr">
        <is>
          <t>entropia</t>
        </is>
      </c>
      <c r="J5806" t="n">
        <v>0.7142857142857143</v>
      </c>
      <c r="K5806" t="n">
        <v>0</v>
      </c>
      <c r="L5806" t="n">
        <v>0.8631205685666311</v>
      </c>
      <c r="M5806" t="inlineStr"/>
      <c r="N5806" t="b">
        <v>1</v>
      </c>
      <c r="O5806" t="b">
        <v>0</v>
      </c>
      <c r="P5806" t="inlineStr">
        <is>
          <t>[28093, 25869, 45425, 36534, 34866, 43678, 5998]</t>
        </is>
      </c>
      <c r="Q5806" t="inlineStr">
        <is>
          <t>[0, 0, 0, 0, 1, 1, 0]</t>
        </is>
      </c>
      <c r="R5806" t="inlineStr">
        <is>
          <t>[1.1859533068008568, 1.2586102897230418, 1.3592784710406292, 1.360465531777796, 1.4142135623730951, 1.441924427506224, 1.5320021256301897]</t>
        </is>
      </c>
      <c r="S5806" t="inlineStr">
        <is>
          <t>[34866, 43678, 29773, 36355, 26719, 2920, 40197]</t>
        </is>
      </c>
      <c r="T5806" t="inlineStr">
        <is>
          <t>[1.4142135623730951, 1.441924427506224, 2.010248548668783, 2.010248548668783, 2.6535069676609004, 3.0027338187164565, 3.013162135471497]</t>
        </is>
      </c>
      <c r="U5806" t="n">
        <v>5</v>
      </c>
      <c r="V5806" t="n">
        <v>1.42806899493966</v>
      </c>
      <c r="W5806" t="n">
        <v>0</v>
      </c>
      <c r="X5806" t="inlineStr"/>
      <c r="Y5806" t="inlineStr"/>
      <c r="Z5806" t="inlineStr">
        <is>
          <t>2025-11-16T16:59:17.987619</t>
        </is>
      </c>
    </row>
    <row r="5807">
      <c r="A5807" t="inlineStr">
        <is>
          <t>shuttle</t>
        </is>
      </c>
      <c r="B5807" t="n">
        <v>36922</v>
      </c>
      <c r="C5807" t="n">
        <v>4</v>
      </c>
      <c r="D5807" t="b">
        <v>1</v>
      </c>
      <c r="E5807" t="n">
        <v>7</v>
      </c>
      <c r="F5807" t="inlineStr"/>
      <c r="G5807" t="n">
        <v>1</v>
      </c>
      <c r="H5807" t="n">
        <v>0</v>
      </c>
      <c r="I5807" t="inlineStr">
        <is>
          <t>entropia</t>
        </is>
      </c>
      <c r="J5807" t="n">
        <v>0</v>
      </c>
      <c r="K5807" t="n">
        <v>1</v>
      </c>
      <c r="L5807" t="n">
        <v>0</v>
      </c>
      <c r="M5807" t="inlineStr"/>
      <c r="N5807" t="b">
        <v>1</v>
      </c>
      <c r="O5807" t="b">
        <v>1</v>
      </c>
      <c r="P5807" t="inlineStr">
        <is>
          <t>[1744, 45190, 23152, 11953, 31805, 24751, 29523]</t>
        </is>
      </c>
      <c r="Q5807" t="inlineStr">
        <is>
          <t>[1, 1, 1, 1, 1, 1, 1]</t>
        </is>
      </c>
      <c r="R5807" t="inlineStr">
        <is>
          <t>[0.10000000000000009, 0.12389740195673664, 0.15921861138582102, 0.1592186113858213, 0.17365145272556734, 0.18334403696829507, 0.19999999999999973]</t>
        </is>
      </c>
      <c r="S5807" t="inlineStr">
        <is>
          <t>[1744, 45190, 23152, 11953, 31805, 24751, 29523]</t>
        </is>
      </c>
      <c r="T5807" t="inlineStr">
        <is>
          <t>[0.10000000000000009, 0.12389740195673664, 0.15921861138582102, 0.1592186113858213, 0.17365145272556734, 0.18334403696829507, 0.19999999999999973]</t>
        </is>
      </c>
      <c r="U5807" t="n">
        <v>5</v>
      </c>
      <c r="V5807" t="n">
        <v>0.1784977448469312</v>
      </c>
      <c r="W5807" t="n">
        <v>7</v>
      </c>
      <c r="X5807" t="n">
        <v>0.455132641812001</v>
      </c>
      <c r="Y5807" t="n">
        <v>1744</v>
      </c>
      <c r="Z5807" t="inlineStr">
        <is>
          <t>2025-11-16T16:59:17.987619</t>
        </is>
      </c>
    </row>
    <row r="5808">
      <c r="A5808" t="inlineStr">
        <is>
          <t>shuttle</t>
        </is>
      </c>
      <c r="B5808" t="n">
        <v>36931</v>
      </c>
      <c r="C5808" t="n">
        <v>4</v>
      </c>
      <c r="D5808" t="b">
        <v>0</v>
      </c>
      <c r="E5808" t="n">
        <v>7</v>
      </c>
      <c r="F5808" t="inlineStr"/>
      <c r="G5808" t="n">
        <v>1</v>
      </c>
      <c r="H5808" t="n">
        <v>0</v>
      </c>
      <c r="I5808" t="inlineStr">
        <is>
          <t>entropia</t>
        </is>
      </c>
      <c r="J5808" t="n">
        <v>0.2857142857142857</v>
      </c>
      <c r="K5808" t="n">
        <v>0</v>
      </c>
      <c r="L5808" t="n">
        <v>0.8631205685666311</v>
      </c>
      <c r="M5808" t="inlineStr"/>
      <c r="N5808" t="b">
        <v>1</v>
      </c>
      <c r="O5808" t="b">
        <v>0</v>
      </c>
      <c r="P5808" t="inlineStr">
        <is>
          <t>[32192, 35486, 32460, 15171, 24138, 15084, 31236]</t>
        </is>
      </c>
      <c r="Q5808" t="inlineStr">
        <is>
          <t>[1, 0, 1, 1, 1, 1, 0]</t>
        </is>
      </c>
      <c r="R5808" t="inlineStr">
        <is>
          <t>[0.7983220449014511, 0.8869510091451264, 1.0492290531613688, 1.0532046330408344, 1.05942370541128, 1.1449373808195373, 1.17164073558645]</t>
        </is>
      </c>
      <c r="S5808" t="inlineStr">
        <is>
          <t>[32192, 32460, 15171, 24138, 15084, 38934, 8781]</t>
        </is>
      </c>
      <c r="T5808" t="inlineStr">
        <is>
          <t>[0.7983220449014511, 1.0492290531613688, 1.0532046330408344, 1.05942370541128, 1.1449373808195373, 1.1881025372178036, 1.2251047326648863]</t>
        </is>
      </c>
      <c r="U5808" t="n">
        <v>5</v>
      </c>
      <c r="V5808" t="n">
        <v>1.102180543115409</v>
      </c>
      <c r="W5808" t="n">
        <v>0</v>
      </c>
      <c r="X5808" t="inlineStr"/>
      <c r="Y5808" t="inlineStr"/>
      <c r="Z5808" t="inlineStr">
        <is>
          <t>2025-11-16T16:59:17.987619</t>
        </is>
      </c>
    </row>
    <row r="5809">
      <c r="A5809" t="inlineStr">
        <is>
          <t>shuttle</t>
        </is>
      </c>
      <c r="B5809" t="n">
        <v>36934</v>
      </c>
      <c r="C5809" t="n">
        <v>4</v>
      </c>
      <c r="D5809" t="b">
        <v>1</v>
      </c>
      <c r="E5809" t="n">
        <v>7</v>
      </c>
      <c r="F5809" t="inlineStr"/>
      <c r="G5809" t="n">
        <v>1</v>
      </c>
      <c r="H5809" t="n">
        <v>0</v>
      </c>
      <c r="I5809" t="inlineStr">
        <is>
          <t>entropia</t>
        </is>
      </c>
      <c r="J5809" t="n">
        <v>0.2857142857142857</v>
      </c>
      <c r="K5809" t="n">
        <v>1</v>
      </c>
      <c r="L5809" t="n">
        <v>0.8631205685666311</v>
      </c>
      <c r="M5809" t="inlineStr"/>
      <c r="N5809" t="b">
        <v>1</v>
      </c>
      <c r="O5809" t="b">
        <v>1</v>
      </c>
      <c r="P5809" t="inlineStr">
        <is>
          <t>[35712, 35778, 35831, 5493, 14821, 3835, 26978]</t>
        </is>
      </c>
      <c r="Q5809" t="inlineStr">
        <is>
          <t>[1, 1, 0, 0, 1, 1, 1]</t>
        </is>
      </c>
      <c r="R5809" t="inlineStr">
        <is>
          <t>[0.2, 0.2177645451853237, 0.2467419826415896, 0.2662359968109168, 0.29567109621972, 0.4, 0.4554353929371003]</t>
        </is>
      </c>
      <c r="S5809" t="inlineStr">
        <is>
          <t>[35712, 35778, 14821, 3835, 26978, 33682, 9484]</t>
        </is>
      </c>
      <c r="T5809" t="inlineStr">
        <is>
          <t>[0.2, 0.2177645451853237, 0.29567109621972, 0.4, 0.4554353929371003, 0.4598149742393831, 0.5]</t>
        </is>
      </c>
      <c r="U5809" t="n">
        <v>5</v>
      </c>
      <c r="V5809" t="n">
        <v>0.34783554810986</v>
      </c>
      <c r="W5809" t="n">
        <v>6</v>
      </c>
      <c r="X5809" t="n">
        <v>0.4961309125466651</v>
      </c>
      <c r="Y5809" t="n">
        <v>5493</v>
      </c>
      <c r="Z5809" t="inlineStr">
        <is>
          <t>2025-11-16T16:59:17.987619</t>
        </is>
      </c>
    </row>
    <row r="5810">
      <c r="A5810" t="inlineStr">
        <is>
          <t>shuttle</t>
        </is>
      </c>
      <c r="B5810" t="n">
        <v>36949</v>
      </c>
      <c r="C5810" t="n">
        <v>4</v>
      </c>
      <c r="D5810" t="b">
        <v>0</v>
      </c>
      <c r="E5810" t="n">
        <v>7</v>
      </c>
      <c r="F5810" t="inlineStr"/>
      <c r="G5810" t="n">
        <v>1</v>
      </c>
      <c r="H5810" t="n">
        <v>0</v>
      </c>
      <c r="I5810" t="inlineStr">
        <is>
          <t>entropia</t>
        </is>
      </c>
      <c r="J5810" t="n">
        <v>0</v>
      </c>
      <c r="K5810" t="n">
        <v>0</v>
      </c>
      <c r="L5810" t="n">
        <v>0</v>
      </c>
      <c r="M5810" t="inlineStr"/>
      <c r="N5810" t="b">
        <v>1</v>
      </c>
      <c r="O5810" t="b">
        <v>0</v>
      </c>
      <c r="P5810" t="inlineStr">
        <is>
          <t>[23727, 4821, 37737, 6565, 35653, 40639, 9983]</t>
        </is>
      </c>
      <c r="Q5810" t="inlineStr">
        <is>
          <t>[1, 1, 1, 1, 1, 1, 1]</t>
        </is>
      </c>
      <c r="R5810" t="inlineStr">
        <is>
          <t>[1.2115898853200795, 1.4890272065274432, 1.4945283639313736, 1.5052660558901667, 1.5402062207228695, 1.553831607746886, 1.5542927327293075]</t>
        </is>
      </c>
      <c r="S5810" t="inlineStr">
        <is>
          <t>[23727, 4821, 37737, 6565, 35653, 40639, 9983]</t>
        </is>
      </c>
      <c r="T5810" t="inlineStr">
        <is>
          <t>[1.2115898853200795, 1.4890272065274432, 1.4945283639313736, 1.5052660558901667, 1.5402062207228695, 1.553831607746886, 1.5542927327293075]</t>
        </is>
      </c>
      <c r="U5810" t="n">
        <v>5</v>
      </c>
      <c r="V5810" t="n">
        <v>1.547018914234878</v>
      </c>
      <c r="W5810" t="n">
        <v>0</v>
      </c>
      <c r="X5810" t="inlineStr"/>
      <c r="Y5810" t="inlineStr"/>
      <c r="Z5810" t="inlineStr">
        <is>
          <t>2025-11-16T16:59:17.987619</t>
        </is>
      </c>
    </row>
    <row r="5811">
      <c r="A5811" t="inlineStr">
        <is>
          <t>shuttle</t>
        </is>
      </c>
      <c r="B5811" t="n">
        <v>36950</v>
      </c>
      <c r="C5811" t="n">
        <v>4</v>
      </c>
      <c r="D5811" t="b">
        <v>0</v>
      </c>
      <c r="E5811" t="n">
        <v>7</v>
      </c>
      <c r="F5811" t="inlineStr"/>
      <c r="G5811" t="n">
        <v>1</v>
      </c>
      <c r="H5811" t="n">
        <v>0</v>
      </c>
      <c r="I5811" t="inlineStr">
        <is>
          <t>entropia</t>
        </is>
      </c>
      <c r="J5811" t="n">
        <v>0</v>
      </c>
      <c r="K5811" t="n">
        <v>0.8571428571428571</v>
      </c>
      <c r="L5811" t="n">
        <v>0</v>
      </c>
      <c r="M5811" t="inlineStr"/>
      <c r="N5811" t="b">
        <v>1</v>
      </c>
      <c r="O5811" t="b">
        <v>0</v>
      </c>
      <c r="P5811" t="inlineStr">
        <is>
          <t>[41307, 6322, 3714, 40502, 35882, 13815, 2809]</t>
        </is>
      </c>
      <c r="Q5811" t="inlineStr">
        <is>
          <t>[1, 1, 1, 1, 1, 1, 1]</t>
        </is>
      </c>
      <c r="R5811" t="inlineStr">
        <is>
          <t>[0.10828052226859501, 0.24319961986433922, 0.2865882637387276, 0.31495093922187306, 0.3765467873197135, 0.4895769523637657, 0.550780125509975]</t>
        </is>
      </c>
      <c r="S5811" t="inlineStr">
        <is>
          <t>[41307, 6322, 3714, 40502, 35882, 13815, 2809]</t>
        </is>
      </c>
      <c r="T5811" t="inlineStr">
        <is>
          <t>[0.10828052226859501, 0.24319961986433922, 0.2865882637387276, 0.31495093922187306, 0.3765467873197135, 0.4895769523637657, 0.550780125509975]</t>
        </is>
      </c>
      <c r="U5811" t="n">
        <v>5</v>
      </c>
      <c r="V5811" t="n">
        <v>0.4330618698417396</v>
      </c>
      <c r="W5811" t="n">
        <v>0</v>
      </c>
      <c r="X5811" t="inlineStr"/>
      <c r="Y5811" t="inlineStr"/>
      <c r="Z5811" t="inlineStr">
        <is>
          <t>2025-11-16T16:59:17.987619</t>
        </is>
      </c>
    </row>
    <row r="5812">
      <c r="A5812" t="inlineStr">
        <is>
          <t>shuttle</t>
        </is>
      </c>
      <c r="B5812" t="n">
        <v>36955</v>
      </c>
      <c r="C5812" t="n">
        <v>4</v>
      </c>
      <c r="D5812" t="b">
        <v>1</v>
      </c>
      <c r="E5812" t="n">
        <v>7</v>
      </c>
      <c r="F5812" t="inlineStr"/>
      <c r="G5812" t="n">
        <v>1</v>
      </c>
      <c r="H5812" t="n">
        <v>0</v>
      </c>
      <c r="I5812" t="inlineStr">
        <is>
          <t>entropia</t>
        </is>
      </c>
      <c r="J5812" t="n">
        <v>0</v>
      </c>
      <c r="K5812" t="n">
        <v>1</v>
      </c>
      <c r="L5812" t="n">
        <v>0</v>
      </c>
      <c r="M5812" t="inlineStr"/>
      <c r="N5812" t="b">
        <v>1</v>
      </c>
      <c r="O5812" t="b">
        <v>1</v>
      </c>
      <c r="P5812" t="inlineStr">
        <is>
          <t>[33815, 35268, 25247, 44497, 41844, 21131, 6663]</t>
        </is>
      </c>
      <c r="Q5812" t="inlineStr">
        <is>
          <t>[1, 1, 1, 1, 1, 1, 1]</t>
        </is>
      </c>
      <c r="R5812" t="inlineStr">
        <is>
          <t>[0.14142135623730953, 0.14142135623730953, 0.2283260733467418, 0.23962754328340413, 0.2527218457259517, 0.28132904724002705, 0.28535900931875485]</t>
        </is>
      </c>
      <c r="S5812" t="inlineStr">
        <is>
          <t>[33815, 35268, 25247, 44497, 41844, 21131, 6663]</t>
        </is>
      </c>
      <c r="T5812" t="inlineStr">
        <is>
          <t>[0.14142135623730953, 0.14142135623730953, 0.2283260733467418, 0.23962754328340413, 0.2527218457259517, 0.28132904724002705, 0.28535900931875485]</t>
        </is>
      </c>
      <c r="U5812" t="n">
        <v>5</v>
      </c>
      <c r="V5812" t="n">
        <v>0.2670254464829894</v>
      </c>
      <c r="W5812" t="n">
        <v>7</v>
      </c>
      <c r="X5812" t="n">
        <v>0.5045411254110331</v>
      </c>
      <c r="Y5812" t="n">
        <v>25247</v>
      </c>
      <c r="Z5812" t="inlineStr">
        <is>
          <t>2025-11-16T16:59:17.987619</t>
        </is>
      </c>
    </row>
    <row r="5813">
      <c r="A5813" t="inlineStr">
        <is>
          <t>shuttle</t>
        </is>
      </c>
      <c r="B5813" t="n">
        <v>36963</v>
      </c>
      <c r="C5813" t="n">
        <v>4</v>
      </c>
      <c r="D5813" t="b">
        <v>1</v>
      </c>
      <c r="E5813" t="n">
        <v>7</v>
      </c>
      <c r="F5813" t="inlineStr"/>
      <c r="G5813" t="n">
        <v>1</v>
      </c>
      <c r="H5813" t="n">
        <v>0</v>
      </c>
      <c r="I5813" t="inlineStr">
        <is>
          <t>entropia</t>
        </is>
      </c>
      <c r="J5813" t="n">
        <v>0</v>
      </c>
      <c r="K5813" t="n">
        <v>1</v>
      </c>
      <c r="L5813" t="n">
        <v>0</v>
      </c>
      <c r="M5813" t="inlineStr"/>
      <c r="N5813" t="b">
        <v>1</v>
      </c>
      <c r="O5813" t="b">
        <v>1</v>
      </c>
      <c r="P5813" t="inlineStr">
        <is>
          <t>[19311, 1864, 43072, 36520, 16206, 16602, 5572]</t>
        </is>
      </c>
      <c r="Q5813" t="inlineStr">
        <is>
          <t>[1, 1, 1, 1, 1, 1, 1]</t>
        </is>
      </c>
      <c r="R5813" t="inlineStr">
        <is>
          <t>[0.2, 0.21969174873629188, 0.24578071444244137, 0.2782470036280201, 0.28383618595860455, 0.31347163262855227, 0.32509361370626694]</t>
        </is>
      </c>
      <c r="S5813" t="inlineStr">
        <is>
          <t>[19311, 1864, 43072, 36520, 16206, 16602, 5572]</t>
        </is>
      </c>
      <c r="T5813" t="inlineStr">
        <is>
          <t>[0.2, 0.21969174873629188, 0.24578071444244137, 0.2782470036280201, 0.28383618595860455, 0.31347163262855227, 0.32509361370626694]</t>
        </is>
      </c>
      <c r="U5813" t="n">
        <v>5</v>
      </c>
      <c r="V5813" t="n">
        <v>0.2986539092935784</v>
      </c>
      <c r="W5813" t="n">
        <v>6</v>
      </c>
      <c r="X5813" t="n">
        <v>0.5984475687138782</v>
      </c>
      <c r="Y5813" t="n">
        <v>43072</v>
      </c>
      <c r="Z5813" t="inlineStr">
        <is>
          <t>2025-11-16T16:59:17.987619</t>
        </is>
      </c>
    </row>
    <row r="5814">
      <c r="A5814" t="inlineStr">
        <is>
          <t>shuttle</t>
        </is>
      </c>
      <c r="B5814" t="n">
        <v>36970</v>
      </c>
      <c r="C5814" t="n">
        <v>4</v>
      </c>
      <c r="D5814" t="b">
        <v>1</v>
      </c>
      <c r="E5814" t="n">
        <v>7</v>
      </c>
      <c r="F5814" t="inlineStr"/>
      <c r="G5814" t="n">
        <v>1</v>
      </c>
      <c r="H5814" t="n">
        <v>0</v>
      </c>
      <c r="I5814" t="inlineStr">
        <is>
          <t>entropia</t>
        </is>
      </c>
      <c r="J5814" t="n">
        <v>0</v>
      </c>
      <c r="K5814" t="n">
        <v>1</v>
      </c>
      <c r="L5814" t="n">
        <v>0</v>
      </c>
      <c r="M5814" t="inlineStr"/>
      <c r="N5814" t="b">
        <v>1</v>
      </c>
      <c r="O5814" t="b">
        <v>1</v>
      </c>
      <c r="P5814" t="inlineStr">
        <is>
          <t>[25825, 12750, 17532, 17414, 37254, 11920, 5815]</t>
        </is>
      </c>
      <c r="Q5814" t="inlineStr">
        <is>
          <t>[1, 1, 1, 1, 1, 1, 1]</t>
        </is>
      </c>
      <c r="R5814" t="inlineStr">
        <is>
          <t>[0.10000000000000009, 0.14196767849498604, 0.1473929153750604, 0.17811420915457515, 0.17811420915457515, 0.18334402252428994, 0.18334402252428994]</t>
        </is>
      </c>
      <c r="S5814" t="inlineStr">
        <is>
          <t>[25825, 12750, 17532, 17414, 37254, 5815, 11920]</t>
        </is>
      </c>
      <c r="T5814" t="inlineStr">
        <is>
          <t>[0.10000000000000009, 0.14196767849498604, 0.1473929153750604, 0.17811420915457515, 0.17811420915457515, 0.18334402252428994, 0.18334402252428994]</t>
        </is>
      </c>
      <c r="U5814" t="n">
        <v>5</v>
      </c>
      <c r="V5814" t="n">
        <v>0.1807291158394326</v>
      </c>
      <c r="W5814" t="n">
        <v>7</v>
      </c>
      <c r="X5814" t="n">
        <v>0.5842584464971408</v>
      </c>
      <c r="Y5814" t="n">
        <v>12750</v>
      </c>
      <c r="Z5814" t="inlineStr">
        <is>
          <t>2025-11-16T16:59:17.987619</t>
        </is>
      </c>
    </row>
    <row r="5815">
      <c r="A5815" t="inlineStr">
        <is>
          <t>shuttle</t>
        </is>
      </c>
      <c r="B5815" t="n">
        <v>36973</v>
      </c>
      <c r="C5815" t="n">
        <v>4</v>
      </c>
      <c r="D5815" t="b">
        <v>1</v>
      </c>
      <c r="E5815" t="n">
        <v>7</v>
      </c>
      <c r="F5815" t="inlineStr"/>
      <c r="G5815" t="n">
        <v>1</v>
      </c>
      <c r="H5815" t="n">
        <v>0</v>
      </c>
      <c r="I5815" t="inlineStr">
        <is>
          <t>entropia</t>
        </is>
      </c>
      <c r="J5815" t="n">
        <v>0</v>
      </c>
      <c r="K5815" t="n">
        <v>1</v>
      </c>
      <c r="L5815" t="n">
        <v>0</v>
      </c>
      <c r="M5815" t="inlineStr"/>
      <c r="N5815" t="b">
        <v>1</v>
      </c>
      <c r="O5815" t="b">
        <v>1</v>
      </c>
      <c r="P5815" t="inlineStr">
        <is>
          <t>[20279, 22178, 36541, 23730, 21744, 20407, 31550]</t>
        </is>
      </c>
      <c r="Q5815" t="inlineStr">
        <is>
          <t>[1, 1, 1, 1, 1, 1, 1]</t>
        </is>
      </c>
      <c r="R5815" t="inlineStr">
        <is>
          <t>[0.09999999999999987, 0.14196770939888256, 0.1419677093988827, 0.20000000000000007, 0.2239527416933438, 0.23242889319210552, 0.2324288931921056]</t>
        </is>
      </c>
      <c r="S5815" t="inlineStr">
        <is>
          <t>[20279, 22178, 36541, 23730, 21744, 20407, 31550]</t>
        </is>
      </c>
      <c r="T5815" t="inlineStr">
        <is>
          <t>[0.09999999999999987, 0.14196770939888256, 0.1419677093988827, 0.20000000000000007, 0.2239527416933438, 0.23242889319210552, 0.2324288931921056]</t>
        </is>
      </c>
      <c r="U5815" t="n">
        <v>5</v>
      </c>
      <c r="V5815" t="n">
        <v>0.2281908174427247</v>
      </c>
      <c r="W5815" t="n">
        <v>4</v>
      </c>
      <c r="X5815" t="n">
        <v>0.5662696745683815</v>
      </c>
      <c r="Y5815" t="n">
        <v>20279</v>
      </c>
      <c r="Z5815" t="inlineStr">
        <is>
          <t>2025-11-16T16:59:17.987619</t>
        </is>
      </c>
    </row>
    <row r="5816">
      <c r="A5816" t="inlineStr">
        <is>
          <t>shuttle</t>
        </is>
      </c>
      <c r="B5816" t="n">
        <v>36978</v>
      </c>
      <c r="C5816" t="n">
        <v>4</v>
      </c>
      <c r="D5816" t="b">
        <v>1</v>
      </c>
      <c r="E5816" t="n">
        <v>7</v>
      </c>
      <c r="F5816" t="inlineStr"/>
      <c r="G5816" t="n">
        <v>1</v>
      </c>
      <c r="H5816" t="n">
        <v>0</v>
      </c>
      <c r="I5816" t="inlineStr">
        <is>
          <t>entropia</t>
        </is>
      </c>
      <c r="J5816" t="n">
        <v>0</v>
      </c>
      <c r="K5816" t="n">
        <v>1</v>
      </c>
      <c r="L5816" t="n">
        <v>0</v>
      </c>
      <c r="M5816" t="inlineStr"/>
      <c r="N5816" t="b">
        <v>1</v>
      </c>
      <c r="O5816" t="b">
        <v>1</v>
      </c>
      <c r="P5816" t="inlineStr">
        <is>
          <t>[41663, 13364, 15519, 2761, 44559, 28458, 15692]</t>
        </is>
      </c>
      <c r="Q5816" t="inlineStr">
        <is>
          <t>[1, 1, 1, 1, 1, 1, 1]</t>
        </is>
      </c>
      <c r="R5816" t="inlineStr">
        <is>
          <t>[0.05882354000000001, 0.11601814021148418, 0.14739292154286648, 0.15367175737386352, 0.20847112236022428, 0.23627500750872907, 0.2434873467582691]</t>
        </is>
      </c>
      <c r="S5816" t="inlineStr">
        <is>
          <t>[41663, 13364, 15519, 2761, 44559, 28458, 15692]</t>
        </is>
      </c>
      <c r="T5816" t="inlineStr">
        <is>
          <t>[0.05882354000000001, 0.11601814021148418, 0.14739292154286648, 0.15367175737386352, 0.20847112236022428, 0.23627500750872907, 0.2434873467582691]</t>
        </is>
      </c>
      <c r="U5816" t="n">
        <v>5</v>
      </c>
      <c r="V5816" t="n">
        <v>0.2223730649344767</v>
      </c>
      <c r="W5816" t="n">
        <v>2</v>
      </c>
      <c r="X5816" t="n">
        <v>0.4605644302349027</v>
      </c>
      <c r="Y5816" t="n">
        <v>15519</v>
      </c>
      <c r="Z5816" t="inlineStr">
        <is>
          <t>2025-11-16T16:59:17.987619</t>
        </is>
      </c>
    </row>
    <row r="5817">
      <c r="A5817" t="inlineStr">
        <is>
          <t>shuttle</t>
        </is>
      </c>
      <c r="B5817" t="n">
        <v>36986</v>
      </c>
      <c r="C5817" t="n">
        <v>4</v>
      </c>
      <c r="D5817" t="b">
        <v>1</v>
      </c>
      <c r="E5817" t="n">
        <v>7</v>
      </c>
      <c r="F5817" t="inlineStr"/>
      <c r="G5817" t="n">
        <v>1</v>
      </c>
      <c r="H5817" t="n">
        <v>0</v>
      </c>
      <c r="I5817" t="inlineStr">
        <is>
          <t>entropia</t>
        </is>
      </c>
      <c r="J5817" t="n">
        <v>0</v>
      </c>
      <c r="K5817" t="n">
        <v>1</v>
      </c>
      <c r="L5817" t="n">
        <v>0</v>
      </c>
      <c r="M5817" t="inlineStr"/>
      <c r="N5817" t="b">
        <v>1</v>
      </c>
      <c r="O5817" t="b">
        <v>1</v>
      </c>
      <c r="P5817" t="inlineStr">
        <is>
          <t>[40356, 5676, 27920, 43995, 40653, 13706, 7492]</t>
        </is>
      </c>
      <c r="Q5817" t="inlineStr">
        <is>
          <t>[1, 1, 1, 1, 1, 1, 1]</t>
        </is>
      </c>
      <c r="R5817" t="inlineStr">
        <is>
          <t>[0.09999999999999998, 0.15367182759174605, 0.17365143747535094, 0.18334402252428988, 0.1833440225242899, 0.2, 0.2]</t>
        </is>
      </c>
      <c r="S5817" t="inlineStr">
        <is>
          <t>[40356, 5676, 27920, 43995, 40653, 13706, 7492]</t>
        </is>
      </c>
      <c r="T5817" t="inlineStr">
        <is>
          <t>[0.09999999999999998, 0.15367182759174605, 0.17365143747535094, 0.18334402252428988, 0.1833440225242899, 0.2, 0.2]</t>
        </is>
      </c>
      <c r="U5817" t="n">
        <v>5</v>
      </c>
      <c r="V5817" t="n">
        <v>0.1916720112621449</v>
      </c>
      <c r="W5817" t="n">
        <v>5</v>
      </c>
      <c r="X5817" t="n">
        <v>0.4010203308471498</v>
      </c>
      <c r="Y5817" t="n">
        <v>40356</v>
      </c>
      <c r="Z5817" t="inlineStr">
        <is>
          <t>2025-11-16T16:59:17.987619</t>
        </is>
      </c>
    </row>
    <row r="5818">
      <c r="A5818" t="inlineStr">
        <is>
          <t>shuttle</t>
        </is>
      </c>
      <c r="B5818" t="n">
        <v>37005</v>
      </c>
      <c r="C5818" t="n">
        <v>4</v>
      </c>
      <c r="D5818" t="b">
        <v>1</v>
      </c>
      <c r="E5818" t="n">
        <v>7</v>
      </c>
      <c r="F5818" t="inlineStr"/>
      <c r="G5818" t="n">
        <v>1</v>
      </c>
      <c r="H5818" t="n">
        <v>0</v>
      </c>
      <c r="I5818" t="inlineStr">
        <is>
          <t>entropia</t>
        </is>
      </c>
      <c r="J5818" t="n">
        <v>0</v>
      </c>
      <c r="K5818" t="n">
        <v>1</v>
      </c>
      <c r="L5818" t="n">
        <v>0</v>
      </c>
      <c r="M5818" t="inlineStr"/>
      <c r="N5818" t="b">
        <v>1</v>
      </c>
      <c r="O5818" t="b">
        <v>1</v>
      </c>
      <c r="P5818" t="inlineStr">
        <is>
          <t>[30638, 9365, 31278, 44856, 1469, 6822, 17163]</t>
        </is>
      </c>
      <c r="Q5818" t="inlineStr">
        <is>
          <t>[1, 1, 1, 1, 1, 1, 1]</t>
        </is>
      </c>
      <c r="R5818" t="inlineStr">
        <is>
          <t>[0.17811416321879514, 0.19999999999999996, 0.2371371789117632, 0.24319961891243005, 0.30000000000000004, 0.33425238239858757, 0.38619432238078183]</t>
        </is>
      </c>
      <c r="S5818" t="inlineStr">
        <is>
          <t>[30638, 9365, 31278, 44856, 1469, 6822, 17163]</t>
        </is>
      </c>
      <c r="T5818" t="inlineStr">
        <is>
          <t>[0.17811416321879514, 0.19999999999999996, 0.2371371789117632, 0.24319961891243005, 0.30000000000000004, 0.33425238239858757, 0.38619432238078183]</t>
        </is>
      </c>
      <c r="U5818" t="n">
        <v>5</v>
      </c>
      <c r="V5818" t="n">
        <v>0.3171261911992938</v>
      </c>
      <c r="W5818" t="n">
        <v>6</v>
      </c>
      <c r="X5818" t="n">
        <v>0.5960557478102664</v>
      </c>
      <c r="Y5818" t="n">
        <v>1469</v>
      </c>
      <c r="Z5818" t="inlineStr">
        <is>
          <t>2025-11-16T16:59:17.987619</t>
        </is>
      </c>
    </row>
    <row r="5819">
      <c r="A5819" t="inlineStr">
        <is>
          <t>shuttle</t>
        </is>
      </c>
      <c r="B5819" t="n">
        <v>37008</v>
      </c>
      <c r="C5819" t="n">
        <v>4</v>
      </c>
      <c r="D5819" t="b">
        <v>1</v>
      </c>
      <c r="E5819" t="n">
        <v>7</v>
      </c>
      <c r="F5819" t="inlineStr"/>
      <c r="G5819" t="n">
        <v>1</v>
      </c>
      <c r="H5819" t="n">
        <v>0</v>
      </c>
      <c r="I5819" t="inlineStr">
        <is>
          <t>entropia</t>
        </is>
      </c>
      <c r="J5819" t="n">
        <v>0.1428571428571428</v>
      </c>
      <c r="K5819" t="n">
        <v>1</v>
      </c>
      <c r="L5819" t="n">
        <v>0.5916727785823274</v>
      </c>
      <c r="M5819" t="inlineStr"/>
      <c r="N5819" t="b">
        <v>1</v>
      </c>
      <c r="O5819" t="b">
        <v>1</v>
      </c>
      <c r="P5819" t="inlineStr">
        <is>
          <t>[46185, 45352, 31605, 302, 13053, 36890, 40085]</t>
        </is>
      </c>
      <c r="Q5819" t="inlineStr">
        <is>
          <t>[1, 1, 1, 1, 1, 1, 0]</t>
        </is>
      </c>
      <c r="R5819" t="inlineStr">
        <is>
          <t>[0.10904292316618981, 0.14795390867641034, 0.22743059011694447, 0.22779455457193787, 0.2452648029282587, 0.25656558778082533, 0.2596563057962793]</t>
        </is>
      </c>
      <c r="S5819" t="inlineStr">
        <is>
          <t>[46185, 45352, 31605, 302, 13053, 36890, 24276]</t>
        </is>
      </c>
      <c r="T5819" t="inlineStr">
        <is>
          <t>[0.10904292316618981, 0.14795390867641034, 0.22743059011694447, 0.22779455457193787, 0.2452648029282587, 0.25656558778082533, 0.30237362737971135]</t>
        </is>
      </c>
      <c r="U5819" t="n">
        <v>5</v>
      </c>
      <c r="V5819" t="n">
        <v>0.250915195354542</v>
      </c>
      <c r="W5819" t="n">
        <v>6</v>
      </c>
      <c r="X5819" t="n">
        <v>0.5116472004059421</v>
      </c>
      <c r="Y5819" t="n">
        <v>13053</v>
      </c>
      <c r="Z5819" t="inlineStr">
        <is>
          <t>2025-11-16T16:59:17.987619</t>
        </is>
      </c>
    </row>
    <row r="5820">
      <c r="A5820" t="inlineStr">
        <is>
          <t>shuttle</t>
        </is>
      </c>
      <c r="B5820" t="n">
        <v>37021</v>
      </c>
      <c r="C5820" t="n">
        <v>4</v>
      </c>
      <c r="D5820" t="b">
        <v>1</v>
      </c>
      <c r="E5820" t="n">
        <v>7</v>
      </c>
      <c r="F5820" t="inlineStr"/>
      <c r="G5820" t="n">
        <v>1</v>
      </c>
      <c r="H5820" t="n">
        <v>0</v>
      </c>
      <c r="I5820" t="inlineStr">
        <is>
          <t>entropia</t>
        </is>
      </c>
      <c r="J5820" t="n">
        <v>0</v>
      </c>
      <c r="K5820" t="n">
        <v>1</v>
      </c>
      <c r="L5820" t="n">
        <v>0</v>
      </c>
      <c r="M5820" t="inlineStr"/>
      <c r="N5820" t="b">
        <v>1</v>
      </c>
      <c r="O5820" t="b">
        <v>1</v>
      </c>
      <c r="P5820" t="inlineStr">
        <is>
          <t>[41512, 39981, 36781, 34468, 20807, 29972, 12022]</t>
        </is>
      </c>
      <c r="Q5820" t="inlineStr">
        <is>
          <t>[1, 1, 1, 1, 1, 1, 1]</t>
        </is>
      </c>
      <c r="R5820" t="inlineStr">
        <is>
          <t>[0.23597838434038837, 0.27923029087341145, 0.2792302908734118, 0.2999999999999998, 0.30933121063982555, 0.3577283261656113, 0.4644198508633109]</t>
        </is>
      </c>
      <c r="S5820" t="inlineStr">
        <is>
          <t>[41512, 39981, 36781, 34468, 20807, 29972, 12022]</t>
        </is>
      </c>
      <c r="T5820" t="inlineStr">
        <is>
          <t>[0.23597838434038837, 0.27923029087341145, 0.2792302908734118, 0.2999999999999998, 0.30933121063982555, 0.3577283261656113, 0.4644198508633109]</t>
        </is>
      </c>
      <c r="U5820" t="n">
        <v>5</v>
      </c>
      <c r="V5820" t="n">
        <v>0.3335297684027184</v>
      </c>
      <c r="W5820" t="n">
        <v>7</v>
      </c>
      <c r="X5820" t="n">
        <v>0.4326636370082085</v>
      </c>
      <c r="Y5820" t="n">
        <v>36781</v>
      </c>
      <c r="Z5820" t="inlineStr">
        <is>
          <t>2025-11-16T16:59:17.987619</t>
        </is>
      </c>
    </row>
    <row r="5821">
      <c r="A5821" t="inlineStr">
        <is>
          <t>shuttle</t>
        </is>
      </c>
      <c r="B5821" t="n">
        <v>37026</v>
      </c>
      <c r="C5821" t="n">
        <v>4</v>
      </c>
      <c r="D5821" t="b">
        <v>0</v>
      </c>
      <c r="E5821" t="n">
        <v>7</v>
      </c>
      <c r="F5821" t="inlineStr"/>
      <c r="G5821" t="n">
        <v>1</v>
      </c>
      <c r="H5821" t="n">
        <v>0</v>
      </c>
      <c r="I5821" t="inlineStr">
        <is>
          <t>entropia</t>
        </is>
      </c>
      <c r="J5821" t="n">
        <v>0.1428571428571428</v>
      </c>
      <c r="K5821" t="n">
        <v>0</v>
      </c>
      <c r="L5821" t="n">
        <v>0.5916727785823274</v>
      </c>
      <c r="M5821" t="inlineStr"/>
      <c r="N5821" t="b">
        <v>1</v>
      </c>
      <c r="O5821" t="b">
        <v>0</v>
      </c>
      <c r="P5821" t="inlineStr">
        <is>
          <t>[132, 14933, 40013, 31085, 40142, 45303, 35944]</t>
        </is>
      </c>
      <c r="Q5821" t="inlineStr">
        <is>
          <t>[1, 1, 1, 1, 1, 1, 0]</t>
        </is>
      </c>
      <c r="R5821" t="inlineStr">
        <is>
          <t>[2.4960278043636133, 3.1971432025312967, 3.5551875487649665, 3.831602031863551, 4.1358615273945, 5.0369008710058125, 5.335206457721848]</t>
        </is>
      </c>
      <c r="S5821" t="inlineStr">
        <is>
          <t>[132, 14933, 40013, 31085, 40142, 45303, 1906]</t>
        </is>
      </c>
      <c r="T5821" t="inlineStr">
        <is>
          <t>[2.4960278043636133, 3.1971432025312967, 3.5551875487649665, 3.831602031863551, 4.1358615273945, 5.0369008710058125, 5.387518034659556]</t>
        </is>
      </c>
      <c r="U5821" t="n">
        <v>5</v>
      </c>
      <c r="V5821" t="n">
        <v>4.586381199200156</v>
      </c>
      <c r="W5821" t="n">
        <v>0</v>
      </c>
      <c r="X5821" t="inlineStr"/>
      <c r="Y5821" t="inlineStr"/>
      <c r="Z5821" t="inlineStr">
        <is>
          <t>2025-11-16T16:59:17.987619</t>
        </is>
      </c>
    </row>
    <row r="5822">
      <c r="A5822" t="inlineStr">
        <is>
          <t>shuttle</t>
        </is>
      </c>
      <c r="B5822" t="n">
        <v>37028</v>
      </c>
      <c r="C5822" t="n">
        <v>4</v>
      </c>
      <c r="D5822" t="b">
        <v>1</v>
      </c>
      <c r="E5822" t="n">
        <v>7</v>
      </c>
      <c r="F5822" t="inlineStr"/>
      <c r="G5822" t="n">
        <v>1</v>
      </c>
      <c r="H5822" t="n">
        <v>0</v>
      </c>
      <c r="I5822" t="inlineStr">
        <is>
          <t>entropia</t>
        </is>
      </c>
      <c r="J5822" t="n">
        <v>0</v>
      </c>
      <c r="K5822" t="n">
        <v>1</v>
      </c>
      <c r="L5822" t="n">
        <v>0</v>
      </c>
      <c r="M5822" t="inlineStr"/>
      <c r="N5822" t="b">
        <v>1</v>
      </c>
      <c r="O5822" t="b">
        <v>1</v>
      </c>
      <c r="P5822" t="inlineStr">
        <is>
          <t>[36063, 22015, 14918, 5149, 33840, 29928, 27411]</t>
        </is>
      </c>
      <c r="Q5822" t="inlineStr">
        <is>
          <t>[1, 1, 1, 1, 1, 1, 1]</t>
        </is>
      </c>
      <c r="R5822" t="inlineStr">
        <is>
          <t>[0.10000000000000009, 0.10000000000000009, 0.20000000000000018, 0.24674193254777194, 0.2782471498407415, 0.2999999999999998, 0.30146589401228735]</t>
        </is>
      </c>
      <c r="S5822" t="inlineStr">
        <is>
          <t>[22015, 36063, 14918, 5149, 33840, 29928, 35437]</t>
        </is>
      </c>
      <c r="T5822" t="inlineStr">
        <is>
          <t>[0.10000000000000009, 0.10000000000000009, 0.20000000000000018, 0.24674193254777194, 0.2782471498407415, 0.2999999999999998, 0.30146589401228735]</t>
        </is>
      </c>
      <c r="U5822" t="n">
        <v>5</v>
      </c>
      <c r="V5822" t="n">
        <v>0.2891235749203707</v>
      </c>
      <c r="W5822" t="n">
        <v>3</v>
      </c>
      <c r="X5822" t="n">
        <v>0.5127328961391546</v>
      </c>
      <c r="Y5822" t="n">
        <v>14918</v>
      </c>
      <c r="Z5822" t="inlineStr">
        <is>
          <t>2025-11-16T16:59:17.987619</t>
        </is>
      </c>
    </row>
    <row r="5823">
      <c r="A5823" t="inlineStr">
        <is>
          <t>shuttle</t>
        </is>
      </c>
      <c r="B5823" t="n">
        <v>37031</v>
      </c>
      <c r="C5823" t="n">
        <v>4</v>
      </c>
      <c r="D5823" t="b">
        <v>0</v>
      </c>
      <c r="E5823" t="n">
        <v>7</v>
      </c>
      <c r="F5823" t="inlineStr"/>
      <c r="G5823" t="n">
        <v>1</v>
      </c>
      <c r="H5823" t="n">
        <v>0</v>
      </c>
      <c r="I5823" t="inlineStr">
        <is>
          <t>entropia</t>
        </is>
      </c>
      <c r="J5823" t="n">
        <v>0</v>
      </c>
      <c r="K5823" t="n">
        <v>0.2857142857142857</v>
      </c>
      <c r="L5823" t="n">
        <v>0</v>
      </c>
      <c r="M5823" t="inlineStr"/>
      <c r="N5823" t="b">
        <v>1</v>
      </c>
      <c r="O5823" t="b">
        <v>0</v>
      </c>
      <c r="P5823" t="inlineStr">
        <is>
          <t>[823, 5506, 7736, 35139, 45569, 24777, 2909]</t>
        </is>
      </c>
      <c r="Q5823" t="inlineStr">
        <is>
          <t>[1, 1, 1, 1, 1, 1, 1]</t>
        </is>
      </c>
      <c r="R5823" t="inlineStr">
        <is>
          <t>[0.5168714894328671, 0.5168714894328673, 0.5478528796613468, 0.5631661713815475, 0.7072077330977301, 0.7502806454829497, 0.7645687556830063]</t>
        </is>
      </c>
      <c r="S5823" t="inlineStr">
        <is>
          <t>[823, 5506, 7736, 35139, 45569, 24777, 2909]</t>
        </is>
      </c>
      <c r="T5823" t="inlineStr">
        <is>
          <t>[0.5168714894328671, 0.5168714894328673, 0.5478528796613468, 0.5631661713815475, 0.7072077330977301, 0.7502806454829497, 0.7645687556830063]</t>
        </is>
      </c>
      <c r="U5823" t="n">
        <v>5</v>
      </c>
      <c r="V5823" t="n">
        <v>0.7287441892903399</v>
      </c>
      <c r="W5823" t="n">
        <v>0</v>
      </c>
      <c r="X5823" t="inlineStr"/>
      <c r="Y5823" t="inlineStr"/>
      <c r="Z5823" t="inlineStr">
        <is>
          <t>2025-11-16T16:59:17.987619</t>
        </is>
      </c>
    </row>
    <row r="5824">
      <c r="A5824" t="inlineStr">
        <is>
          <t>shuttle</t>
        </is>
      </c>
      <c r="B5824" t="n">
        <v>37040</v>
      </c>
      <c r="C5824" t="n">
        <v>4</v>
      </c>
      <c r="D5824" t="b">
        <v>0</v>
      </c>
      <c r="E5824" t="n">
        <v>7</v>
      </c>
      <c r="F5824" t="inlineStr"/>
      <c r="G5824" t="n">
        <v>1</v>
      </c>
      <c r="H5824" t="n">
        <v>0</v>
      </c>
      <c r="I5824" t="inlineStr">
        <is>
          <t>entropia</t>
        </is>
      </c>
      <c r="J5824" t="n">
        <v>0</v>
      </c>
      <c r="K5824" t="n">
        <v>0</v>
      </c>
      <c r="L5824" t="n">
        <v>0</v>
      </c>
      <c r="M5824" t="inlineStr"/>
      <c r="N5824" t="b">
        <v>1</v>
      </c>
      <c r="O5824" t="b">
        <v>0</v>
      </c>
      <c r="P5824" t="inlineStr">
        <is>
          <t>[33910, 7355, 23021, 42509, 10698, 15676, 40686]</t>
        </is>
      </c>
      <c r="Q5824" t="inlineStr">
        <is>
          <t>[1, 1, 1, 1, 1, 1, 1]</t>
        </is>
      </c>
      <c r="R5824" t="inlineStr">
        <is>
          <t>[0.5906932004978515, 0.6574066241689767, 0.7634448484961858, 0.7828461130358662, 0.8596036628088524, 0.8645361177027634, 1.0100271434530685]</t>
        </is>
      </c>
      <c r="S5824" t="inlineStr">
        <is>
          <t>[33910, 7355, 23021, 42509, 10698, 15676, 40686]</t>
        </is>
      </c>
      <c r="T5824" t="inlineStr">
        <is>
          <t>[0.5906932004978515, 0.6574066241689767, 0.7634448484961858, 0.7828461130358662, 0.8596036628088524, 0.8645361177027634, 1.0100271434530685]</t>
        </is>
      </c>
      <c r="U5824" t="n">
        <v>5</v>
      </c>
      <c r="V5824" t="n">
        <v>0.8620698902558079</v>
      </c>
      <c r="W5824" t="n">
        <v>0</v>
      </c>
      <c r="X5824" t="inlineStr"/>
      <c r="Y5824" t="inlineStr"/>
      <c r="Z5824" t="inlineStr">
        <is>
          <t>2025-11-16T16:59:17.987619</t>
        </is>
      </c>
    </row>
    <row r="5825">
      <c r="A5825" t="inlineStr">
        <is>
          <t>shuttle</t>
        </is>
      </c>
      <c r="B5825" t="n">
        <v>37045</v>
      </c>
      <c r="C5825" t="n">
        <v>4</v>
      </c>
      <c r="D5825" t="b">
        <v>0</v>
      </c>
      <c r="E5825" t="n">
        <v>7</v>
      </c>
      <c r="F5825" t="inlineStr"/>
      <c r="G5825" t="n">
        <v>1</v>
      </c>
      <c r="H5825" t="n">
        <v>0</v>
      </c>
      <c r="I5825" t="inlineStr">
        <is>
          <t>entropia</t>
        </is>
      </c>
      <c r="J5825" t="n">
        <v>0</v>
      </c>
      <c r="K5825" t="n">
        <v>0.8571428571428571</v>
      </c>
      <c r="L5825" t="n">
        <v>0</v>
      </c>
      <c r="M5825" t="inlineStr"/>
      <c r="N5825" t="b">
        <v>1</v>
      </c>
      <c r="O5825" t="b">
        <v>0</v>
      </c>
      <c r="P5825" t="inlineStr">
        <is>
          <t>[12154, 17119, 21535, 18714, 35717, 29014, 10620]</t>
        </is>
      </c>
      <c r="Q5825" t="inlineStr">
        <is>
          <t>[1, 1, 1, 1, 1, 1, 1]</t>
        </is>
      </c>
      <c r="R5825" t="inlineStr">
        <is>
          <t>[0.30000000000000004, 0.34444996591812854, 0.3444499659181286, 0.38554607898537874, 0.5183105044478648, 0.5183105044478648, 0.5576129179935216]</t>
        </is>
      </c>
      <c r="S5825" t="inlineStr">
        <is>
          <t>[12154, 17119, 21535, 18714, 29014, 35717, 10620]</t>
        </is>
      </c>
      <c r="T5825" t="inlineStr">
        <is>
          <t>[0.30000000000000004, 0.34444996591812854, 0.3444499659181286, 0.38554607898537874, 0.5183105044478648, 0.5183105044478648, 0.5576129179935216]</t>
        </is>
      </c>
      <c r="U5825" t="n">
        <v>6</v>
      </c>
      <c r="V5825" t="n">
        <v>0.5183105044478648</v>
      </c>
      <c r="W5825" t="n">
        <v>0</v>
      </c>
      <c r="X5825" t="inlineStr"/>
      <c r="Y5825" t="inlineStr"/>
      <c r="Z5825" t="inlineStr">
        <is>
          <t>2025-11-16T16:59:17.987619</t>
        </is>
      </c>
    </row>
    <row r="5826">
      <c r="A5826" t="inlineStr">
        <is>
          <t>shuttle</t>
        </is>
      </c>
      <c r="B5826" t="n">
        <v>37047</v>
      </c>
      <c r="C5826" t="n">
        <v>4</v>
      </c>
      <c r="D5826" t="b">
        <v>1</v>
      </c>
      <c r="E5826" t="n">
        <v>7</v>
      </c>
      <c r="F5826" t="inlineStr"/>
      <c r="G5826" t="n">
        <v>1</v>
      </c>
      <c r="H5826" t="n">
        <v>0</v>
      </c>
      <c r="I5826" t="inlineStr">
        <is>
          <t>entropia</t>
        </is>
      </c>
      <c r="J5826" t="n">
        <v>0</v>
      </c>
      <c r="K5826" t="n">
        <v>1</v>
      </c>
      <c r="L5826" t="n">
        <v>0</v>
      </c>
      <c r="M5826" t="inlineStr"/>
      <c r="N5826" t="b">
        <v>1</v>
      </c>
      <c r="O5826" t="b">
        <v>1</v>
      </c>
      <c r="P5826" t="inlineStr">
        <is>
          <t>[2975, 479, 3349, 33082, 24033, 25265, 9307]</t>
        </is>
      </c>
      <c r="Q5826" t="inlineStr">
        <is>
          <t>[1, 1, 1, 1, 1, 1, 1]</t>
        </is>
      </c>
      <c r="R5826" t="inlineStr">
        <is>
          <t>[0.19485778234715134, 0.19999999999999973, 0.279230290873411, 0.2853590093187553, 0.30571262462994825, 0.3577283261656111, 0.38554671855572864]</t>
        </is>
      </c>
      <c r="S5826" t="inlineStr">
        <is>
          <t>[2975, 479, 3349, 33082, 24033, 25265, 9307]</t>
        </is>
      </c>
      <c r="T5826" t="inlineStr">
        <is>
          <t>[0.19485778234715134, 0.19999999999999973, 0.279230290873411, 0.2853590093187553, 0.30571262462994825, 0.3577283261656111, 0.38554671855572864]</t>
        </is>
      </c>
      <c r="U5826" t="n">
        <v>5</v>
      </c>
      <c r="V5826" t="n">
        <v>0.3317204753977797</v>
      </c>
      <c r="W5826" t="n">
        <v>4</v>
      </c>
      <c r="X5826" t="n">
        <v>0.567249372599996</v>
      </c>
      <c r="Y5826" t="n">
        <v>3349</v>
      </c>
      <c r="Z5826" t="inlineStr">
        <is>
          <t>2025-11-16T16:59:17.987619</t>
        </is>
      </c>
    </row>
    <row r="5827">
      <c r="A5827" t="inlineStr">
        <is>
          <t>shuttle</t>
        </is>
      </c>
      <c r="B5827" t="n">
        <v>37048</v>
      </c>
      <c r="C5827" t="n">
        <v>4</v>
      </c>
      <c r="D5827" t="b">
        <v>1</v>
      </c>
      <c r="E5827" t="n">
        <v>7</v>
      </c>
      <c r="F5827" t="inlineStr"/>
      <c r="G5827" t="n">
        <v>1</v>
      </c>
      <c r="H5827" t="n">
        <v>0</v>
      </c>
      <c r="I5827" t="inlineStr">
        <is>
          <t>entropia</t>
        </is>
      </c>
      <c r="J5827" t="n">
        <v>0</v>
      </c>
      <c r="K5827" t="n">
        <v>1</v>
      </c>
      <c r="L5827" t="n">
        <v>0</v>
      </c>
      <c r="M5827" t="inlineStr"/>
      <c r="N5827" t="b">
        <v>1</v>
      </c>
      <c r="O5827" t="b">
        <v>1</v>
      </c>
      <c r="P5827" t="inlineStr">
        <is>
          <t>[262, 9610, 31801, 3309, 12309, 29635, 35387]</t>
        </is>
      </c>
      <c r="Q5827" t="inlineStr">
        <is>
          <t>[1, 1, 1, 1, 1, 1, 1]</t>
        </is>
      </c>
      <c r="R5827" t="inlineStr">
        <is>
          <t>[0.10000000000000009, 0.2607097147044009, 0.2792302908734118, 0.2999999999999998, 0.30000000000000027, 0.397453840516418, 0.4774615747274853]</t>
        </is>
      </c>
      <c r="S5827" t="inlineStr">
        <is>
          <t>[262, 9610, 31801, 3309, 12309, 29635, 35387]</t>
        </is>
      </c>
      <c r="T5827" t="inlineStr">
        <is>
          <t>[0.10000000000000009, 0.2607097147044009, 0.2792302908734118, 0.2999999999999998, 0.30000000000000027, 0.397453840516418, 0.4774615747274853]</t>
        </is>
      </c>
      <c r="U5827" t="n">
        <v>5</v>
      </c>
      <c r="V5827" t="n">
        <v>0.3487269202582092</v>
      </c>
      <c r="W5827" t="n">
        <v>4</v>
      </c>
      <c r="X5827" t="n">
        <v>0.5500488219368819</v>
      </c>
      <c r="Y5827" t="n">
        <v>31801</v>
      </c>
      <c r="Z5827" t="inlineStr">
        <is>
          <t>2025-11-16T16:59:17.987619</t>
        </is>
      </c>
    </row>
    <row r="5828">
      <c r="A5828" t="inlineStr">
        <is>
          <t>shuttle</t>
        </is>
      </c>
      <c r="B5828" t="n">
        <v>37049</v>
      </c>
      <c r="C5828" t="n">
        <v>4</v>
      </c>
      <c r="D5828" t="b">
        <v>1</v>
      </c>
      <c r="E5828" t="n">
        <v>7</v>
      </c>
      <c r="F5828" t="inlineStr"/>
      <c r="G5828" t="n">
        <v>1</v>
      </c>
      <c r="H5828" t="n">
        <v>0</v>
      </c>
      <c r="I5828" t="inlineStr">
        <is>
          <t>entropia</t>
        </is>
      </c>
      <c r="J5828" t="n">
        <v>0</v>
      </c>
      <c r="K5828" t="n">
        <v>1</v>
      </c>
      <c r="L5828" t="n">
        <v>0</v>
      </c>
      <c r="M5828" t="inlineStr"/>
      <c r="N5828" t="b">
        <v>1</v>
      </c>
      <c r="O5828" t="b">
        <v>1</v>
      </c>
      <c r="P5828" t="inlineStr">
        <is>
          <t>[43303, 9777, 2276, 8738, 39803, 13302, 21725]</t>
        </is>
      </c>
      <c r="Q5828" t="inlineStr">
        <is>
          <t>[1, 1, 1, 1, 1, 1, 1]</t>
        </is>
      </c>
      <c r="R5828" t="inlineStr">
        <is>
          <t>[0.18403366118721753, 0.24609545456522708, 0.24609545456522708, 0.25272195878073506, 0.3776960776527234, 0.3776960776527234, 0.415516939575575]</t>
        </is>
      </c>
      <c r="S5828" t="inlineStr">
        <is>
          <t>[43303, 2276, 9777, 8738, 39803, 13302, 21725]</t>
        </is>
      </c>
      <c r="T5828" t="inlineStr">
        <is>
          <t>[0.18403366118721753, 0.24609545456522708, 0.24609545456522708, 0.25272195878073506, 0.3776960776527234, 0.3776960776527234, 0.415516939575575]</t>
        </is>
      </c>
      <c r="U5828" t="n">
        <v>6</v>
      </c>
      <c r="V5828" t="n">
        <v>0.3776960776527234</v>
      </c>
      <c r="W5828" t="n">
        <v>3</v>
      </c>
      <c r="X5828" t="n">
        <v>0.5825293647083964</v>
      </c>
      <c r="Y5828" t="n">
        <v>39803</v>
      </c>
      <c r="Z5828" t="inlineStr">
        <is>
          <t>2025-11-16T16:59:17.987619</t>
        </is>
      </c>
    </row>
    <row r="5829">
      <c r="A5829" t="inlineStr">
        <is>
          <t>shuttle</t>
        </is>
      </c>
      <c r="B5829" t="n">
        <v>37052</v>
      </c>
      <c r="C5829" t="n">
        <v>4</v>
      </c>
      <c r="D5829" t="b">
        <v>0</v>
      </c>
      <c r="E5829" t="n">
        <v>7</v>
      </c>
      <c r="F5829" t="inlineStr"/>
      <c r="G5829" t="n">
        <v>1</v>
      </c>
      <c r="H5829" t="n">
        <v>0</v>
      </c>
      <c r="I5829" t="inlineStr">
        <is>
          <t>entropia</t>
        </is>
      </c>
      <c r="J5829" t="n">
        <v>0</v>
      </c>
      <c r="K5829" t="n">
        <v>0.5714285714285714</v>
      </c>
      <c r="L5829" t="n">
        <v>0</v>
      </c>
      <c r="M5829" t="inlineStr"/>
      <c r="N5829" t="b">
        <v>1</v>
      </c>
      <c r="O5829" t="b">
        <v>0</v>
      </c>
      <c r="P5829" t="inlineStr">
        <is>
          <t>[2073, 35027, 27336, 8108, 41615, 28643, 38396]</t>
        </is>
      </c>
      <c r="Q5829" t="inlineStr">
        <is>
          <t>[1, 1, 1, 1, 1, 1, 1]</t>
        </is>
      </c>
      <c r="R5829" t="inlineStr">
        <is>
          <t>[0.09999999999999987, 0.10828053066429626, 0.14196768796103892, 0.3, 0.5205117297882822, 0.5217122748653003, 0.5418515216378169]</t>
        </is>
      </c>
      <c r="S5829" t="inlineStr">
        <is>
          <t>[2073, 35027, 27336, 8108, 41615, 28643, 38396]</t>
        </is>
      </c>
      <c r="T5829" t="inlineStr">
        <is>
          <t>[0.09999999999999987, 0.10828053066429626, 0.14196768796103892, 0.3, 0.5205117297882822, 0.5217122748653003, 0.5418515216378169]</t>
        </is>
      </c>
      <c r="U5829" t="n">
        <v>5</v>
      </c>
      <c r="V5829" t="n">
        <v>0.5211120023267912</v>
      </c>
      <c r="W5829" t="n">
        <v>0</v>
      </c>
      <c r="X5829" t="inlineStr"/>
      <c r="Y5829" t="inlineStr"/>
      <c r="Z5829" t="inlineStr">
        <is>
          <t>2025-11-16T16:59:17.987619</t>
        </is>
      </c>
    </row>
    <row r="5830">
      <c r="A5830" t="inlineStr">
        <is>
          <t>shuttle</t>
        </is>
      </c>
      <c r="B5830" t="n">
        <v>37061</v>
      </c>
      <c r="C5830" t="n">
        <v>4</v>
      </c>
      <c r="D5830" t="b">
        <v>0</v>
      </c>
      <c r="E5830" t="n">
        <v>7</v>
      </c>
      <c r="F5830" t="inlineStr"/>
      <c r="G5830" t="n">
        <v>1</v>
      </c>
      <c r="H5830" t="n">
        <v>0</v>
      </c>
      <c r="I5830" t="inlineStr">
        <is>
          <t>entropia</t>
        </is>
      </c>
      <c r="J5830" t="n">
        <v>0.2857142857142857</v>
      </c>
      <c r="K5830" t="n">
        <v>0.2857142857142857</v>
      </c>
      <c r="L5830" t="n">
        <v>0.8631205685666311</v>
      </c>
      <c r="M5830" t="inlineStr"/>
      <c r="N5830" t="b">
        <v>1</v>
      </c>
      <c r="O5830" t="b">
        <v>0</v>
      </c>
      <c r="P5830" t="inlineStr">
        <is>
          <t>[17704, 4853, 45555, 25141, 4818, 28097, 35245]</t>
        </is>
      </c>
      <c r="Q5830" t="inlineStr">
        <is>
          <t>[1, 1, 1, 0, 1, 0, 1]</t>
        </is>
      </c>
      <c r="R5830" t="inlineStr">
        <is>
          <t>[0.24138033155750266, 0.3934314864907496, 0.5218990204889895, 0.6382956972593274, 0.7095492998080762, 0.7330903062650407, 0.7610244446833861]</t>
        </is>
      </c>
      <c r="S5830" t="inlineStr">
        <is>
          <t>[17704, 4853, 45555, 4818, 35245, 35117, 33622]</t>
        </is>
      </c>
      <c r="T5830" t="inlineStr">
        <is>
          <t>[0.24138033155750266, 0.3934314864907496, 0.5218990204889895, 0.7095492998080762, 0.7610244446833861, 0.7698171304042201, 0.8617531051663162]</t>
        </is>
      </c>
      <c r="U5830" t="n">
        <v>5</v>
      </c>
      <c r="V5830" t="n">
        <v>0.7213198030365584</v>
      </c>
      <c r="W5830" t="n">
        <v>0</v>
      </c>
      <c r="X5830" t="inlineStr"/>
      <c r="Y5830" t="inlineStr"/>
      <c r="Z5830" t="inlineStr">
        <is>
          <t>2025-11-16T16:59:17.987619</t>
        </is>
      </c>
    </row>
    <row r="5831">
      <c r="A5831" t="inlineStr">
        <is>
          <t>shuttle</t>
        </is>
      </c>
      <c r="B5831" t="n">
        <v>37064</v>
      </c>
      <c r="C5831" t="n">
        <v>4</v>
      </c>
      <c r="D5831" t="b">
        <v>0</v>
      </c>
      <c r="E5831" t="n">
        <v>7</v>
      </c>
      <c r="F5831" t="inlineStr"/>
      <c r="G5831" t="n">
        <v>1</v>
      </c>
      <c r="H5831" t="n">
        <v>0</v>
      </c>
      <c r="I5831" t="inlineStr">
        <is>
          <t>entropia</t>
        </is>
      </c>
      <c r="J5831" t="n">
        <v>0</v>
      </c>
      <c r="K5831" t="n">
        <v>0</v>
      </c>
      <c r="L5831" t="n">
        <v>0</v>
      </c>
      <c r="M5831" t="inlineStr"/>
      <c r="N5831" t="b">
        <v>1</v>
      </c>
      <c r="O5831" t="b">
        <v>0</v>
      </c>
      <c r="P5831" t="inlineStr">
        <is>
          <t>[33558, 44690, 13323, 27286, 38898, 43228, 30886]</t>
        </is>
      </c>
      <c r="Q5831" t="inlineStr">
        <is>
          <t>[1, 1, 1, 1, 1, 1, 1]</t>
        </is>
      </c>
      <c r="R5831" t="inlineStr">
        <is>
          <t>[1.4625041588264835, 1.5754514772158474, 1.57842635691355, 1.5876280823362339, 1.6213939726620301, 1.6553412960000706, 1.655726355470427]</t>
        </is>
      </c>
      <c r="S5831" t="inlineStr">
        <is>
          <t>[33558, 44690, 13323, 27286, 38898, 43228, 30886]</t>
        </is>
      </c>
      <c r="T5831" t="inlineStr">
        <is>
          <t>[1.4625041588264835, 1.5754514772158474, 1.57842635691355, 1.5876280823362339, 1.6213939726620301, 1.6553412960000706, 1.655726355470427]</t>
        </is>
      </c>
      <c r="U5831" t="n">
        <v>5</v>
      </c>
      <c r="V5831" t="n">
        <v>1.63836763433105</v>
      </c>
      <c r="W5831" t="n">
        <v>0</v>
      </c>
      <c r="X5831" t="inlineStr"/>
      <c r="Y5831" t="inlineStr"/>
      <c r="Z5831" t="inlineStr">
        <is>
          <t>2025-11-16T16:59:17.987619</t>
        </is>
      </c>
    </row>
    <row r="5832">
      <c r="A5832" t="inlineStr">
        <is>
          <t>shuttle</t>
        </is>
      </c>
      <c r="B5832" t="n">
        <v>37071</v>
      </c>
      <c r="C5832" t="n">
        <v>4</v>
      </c>
      <c r="D5832" t="b">
        <v>1</v>
      </c>
      <c r="E5832" t="n">
        <v>7</v>
      </c>
      <c r="F5832" t="inlineStr"/>
      <c r="G5832" t="n">
        <v>1</v>
      </c>
      <c r="H5832" t="n">
        <v>0</v>
      </c>
      <c r="I5832" t="inlineStr">
        <is>
          <t>entropia</t>
        </is>
      </c>
      <c r="J5832" t="n">
        <v>0</v>
      </c>
      <c r="K5832" t="n">
        <v>1</v>
      </c>
      <c r="L5832" t="n">
        <v>0</v>
      </c>
      <c r="M5832" t="inlineStr"/>
      <c r="N5832" t="b">
        <v>1</v>
      </c>
      <c r="O5832" t="b">
        <v>1</v>
      </c>
      <c r="P5832" t="inlineStr">
        <is>
          <t>[45028, 28485, 140, 1406, 16245, 25058, 32861]</t>
        </is>
      </c>
      <c r="Q5832" t="inlineStr">
        <is>
          <t>[1, 1, 1, 1, 1, 1, 1]</t>
        </is>
      </c>
      <c r="R5832" t="inlineStr">
        <is>
          <t>[0.18403363789954397, 0.20944779750224274, 0.22360679774997907, 0.2324289212511604, 0.2324289212511604, 0.24526480292825872, 0.27178737991036384]</t>
        </is>
      </c>
      <c r="S5832" t="inlineStr">
        <is>
          <t>[45028, 28485, 140, 1406, 16245, 25058, 32861]</t>
        </is>
      </c>
      <c r="T5832" t="inlineStr">
        <is>
          <t>[0.18403363789954397, 0.20944779750224274, 0.22360679774997907, 0.2324289212511604, 0.2324289212511604, 0.24526480292825872, 0.27178737991036384]</t>
        </is>
      </c>
      <c r="U5832" t="n">
        <v>5</v>
      </c>
      <c r="V5832" t="n">
        <v>0.2388468620897096</v>
      </c>
      <c r="W5832" t="n">
        <v>4</v>
      </c>
      <c r="X5832" t="n">
        <v>0.53784482629964</v>
      </c>
      <c r="Y5832" t="n">
        <v>16245</v>
      </c>
      <c r="Z5832" t="inlineStr">
        <is>
          <t>2025-11-16T16:59:17.987619</t>
        </is>
      </c>
    </row>
    <row r="5833">
      <c r="A5833" t="inlineStr">
        <is>
          <t>shuttle</t>
        </is>
      </c>
      <c r="B5833" t="n">
        <v>37073</v>
      </c>
      <c r="C5833" t="n">
        <v>4</v>
      </c>
      <c r="D5833" t="b">
        <v>1</v>
      </c>
      <c r="E5833" t="n">
        <v>7</v>
      </c>
      <c r="F5833" t="inlineStr"/>
      <c r="G5833" t="n">
        <v>1</v>
      </c>
      <c r="H5833" t="n">
        <v>0</v>
      </c>
      <c r="I5833" t="inlineStr">
        <is>
          <t>entropia</t>
        </is>
      </c>
      <c r="J5833" t="n">
        <v>0.1428571428571428</v>
      </c>
      <c r="K5833" t="n">
        <v>1</v>
      </c>
      <c r="L5833" t="n">
        <v>0.5916727785823274</v>
      </c>
      <c r="M5833" t="inlineStr"/>
      <c r="N5833" t="b">
        <v>1</v>
      </c>
      <c r="O5833" t="b">
        <v>1</v>
      </c>
      <c r="P5833" t="inlineStr">
        <is>
          <t>[16049, 37209, 39480, 19173, 10019, 1879, 28684]</t>
        </is>
      </c>
      <c r="Q5833" t="inlineStr">
        <is>
          <t>[1, 1, 0, 1, 1, 1, 1]</t>
        </is>
      </c>
      <c r="R5833" t="inlineStr">
        <is>
          <t>[0.2255695205620613, 0.23597852104184122, 0.23962762182138114, 0.24432411873897034, 0.2452648029282587, 0.2522202061960325, 0.26399673292973624]</t>
        </is>
      </c>
      <c r="S5833" t="inlineStr">
        <is>
          <t>[16049, 37209, 19173, 10019, 1879, 28684, 11001]</t>
        </is>
      </c>
      <c r="T5833" t="inlineStr">
        <is>
          <t>[0.2255695205620613, 0.23597852104184122, 0.24432411873897034, 0.2452648029282587, 0.2522202061960325, 0.26399673292973624, 0.30878887277678774]</t>
        </is>
      </c>
      <c r="U5833" t="n">
        <v>5</v>
      </c>
      <c r="V5833" t="n">
        <v>0.2487425045621456</v>
      </c>
      <c r="W5833" t="n">
        <v>8</v>
      </c>
      <c r="X5833" t="n">
        <v>0.501595623594956</v>
      </c>
      <c r="Y5833" t="n">
        <v>19173</v>
      </c>
      <c r="Z5833" t="inlineStr">
        <is>
          <t>2025-11-16T16:59:17.987619</t>
        </is>
      </c>
    </row>
    <row r="5834">
      <c r="A5834" t="inlineStr">
        <is>
          <t>shuttle</t>
        </is>
      </c>
      <c r="B5834" t="n">
        <v>37084</v>
      </c>
      <c r="C5834" t="n">
        <v>4</v>
      </c>
      <c r="D5834" t="b">
        <v>1</v>
      </c>
      <c r="E5834" t="n">
        <v>7</v>
      </c>
      <c r="F5834" t="inlineStr"/>
      <c r="G5834" t="n">
        <v>1</v>
      </c>
      <c r="H5834" t="n">
        <v>0</v>
      </c>
      <c r="I5834" t="inlineStr">
        <is>
          <t>entropia</t>
        </is>
      </c>
      <c r="J5834" t="n">
        <v>0</v>
      </c>
      <c r="K5834" t="n">
        <v>1</v>
      </c>
      <c r="L5834" t="n">
        <v>0</v>
      </c>
      <c r="M5834" t="inlineStr"/>
      <c r="N5834" t="b">
        <v>1</v>
      </c>
      <c r="O5834" t="b">
        <v>1</v>
      </c>
      <c r="P5834" t="inlineStr">
        <is>
          <t>[11959, 39421, 43443, 44389, 25193, 34894, 38115]</t>
        </is>
      </c>
      <c r="Q5834" t="inlineStr">
        <is>
          <t>[1, 1, 1, 1, 1, 1, 1]</t>
        </is>
      </c>
      <c r="R5834" t="inlineStr">
        <is>
          <t>[0.10000000000000009, 0.10000000000000009, 0.19999999999999973, 0.3498264219877619, 0.3999999999999999, 0.4608163147826058, 0.5088137843176911]</t>
        </is>
      </c>
      <c r="S5834" t="inlineStr">
        <is>
          <t>[39421, 11959, 43443, 44389, 25193, 34894, 38115]</t>
        </is>
      </c>
      <c r="T5834" t="inlineStr">
        <is>
          <t>[0.10000000000000009, 0.10000000000000009, 0.19999999999999973, 0.3498264219877619, 0.3999999999999999, 0.4608163147826058, 0.5088137843176911]</t>
        </is>
      </c>
      <c r="U5834" t="n">
        <v>5</v>
      </c>
      <c r="V5834" t="n">
        <v>0.4304081573913029</v>
      </c>
      <c r="W5834" t="n">
        <v>4</v>
      </c>
      <c r="X5834" t="n">
        <v>0.4254660609084948</v>
      </c>
      <c r="Y5834" t="n">
        <v>43443</v>
      </c>
      <c r="Z5834" t="inlineStr">
        <is>
          <t>2025-11-16T16:59:17.987619</t>
        </is>
      </c>
    </row>
    <row r="5835">
      <c r="A5835" t="inlineStr">
        <is>
          <t>shuttle</t>
        </is>
      </c>
      <c r="B5835" t="n">
        <v>37090</v>
      </c>
      <c r="C5835" t="n">
        <v>4</v>
      </c>
      <c r="D5835" t="b">
        <v>1</v>
      </c>
      <c r="E5835" t="n">
        <v>7</v>
      </c>
      <c r="F5835" t="inlineStr"/>
      <c r="G5835" t="n">
        <v>1</v>
      </c>
      <c r="H5835" t="n">
        <v>0</v>
      </c>
      <c r="I5835" t="inlineStr">
        <is>
          <t>entropia</t>
        </is>
      </c>
      <c r="J5835" t="n">
        <v>0</v>
      </c>
      <c r="K5835" t="n">
        <v>1</v>
      </c>
      <c r="L5835" t="n">
        <v>0</v>
      </c>
      <c r="M5835" t="inlineStr"/>
      <c r="N5835" t="b">
        <v>1</v>
      </c>
      <c r="O5835" t="b">
        <v>1</v>
      </c>
      <c r="P5835" t="inlineStr">
        <is>
          <t>[21986, 44085, 37388, 41695, 1547, 29124, 20831]</t>
        </is>
      </c>
      <c r="Q5835" t="inlineStr">
        <is>
          <t>[1, 1, 1, 1, 1, 1, 1]</t>
        </is>
      </c>
      <c r="R5835" t="inlineStr">
        <is>
          <t>[0.09999999999999998, 0.2150209752653447, 0.22292202372621592, 0.23713713290849234, 0.23713713290849234, 0.2443240239153562, 0.2443240239153562]</t>
        </is>
      </c>
      <c r="S5835" t="inlineStr">
        <is>
          <t>[21986, 44085, 37388, 41695, 1547, 29124, 20831]</t>
        </is>
      </c>
      <c r="T5835" t="inlineStr">
        <is>
          <t>[0.09999999999999998, 0.2150209752653447, 0.22292202372621592, 0.23713713290849234, 0.23713713290849234, 0.2443240239153562, 0.2443240239153562]</t>
        </is>
      </c>
      <c r="U5835" t="n">
        <v>5</v>
      </c>
      <c r="V5835" t="n">
        <v>0.2407305784119243</v>
      </c>
      <c r="W5835" t="n">
        <v>8</v>
      </c>
      <c r="X5835" t="n">
        <v>0.459946170107274</v>
      </c>
      <c r="Y5835" t="n">
        <v>21986</v>
      </c>
      <c r="Z5835" t="inlineStr">
        <is>
          <t>2025-11-16T16:59:17.987619</t>
        </is>
      </c>
    </row>
    <row r="5836">
      <c r="A5836" t="inlineStr">
        <is>
          <t>shuttle</t>
        </is>
      </c>
      <c r="B5836" t="n">
        <v>37101</v>
      </c>
      <c r="C5836" t="n">
        <v>4</v>
      </c>
      <c r="D5836" t="b">
        <v>0</v>
      </c>
      <c r="E5836" t="n">
        <v>7</v>
      </c>
      <c r="F5836" t="inlineStr"/>
      <c r="G5836" t="n">
        <v>1</v>
      </c>
      <c r="H5836" t="n">
        <v>0</v>
      </c>
      <c r="I5836" t="inlineStr">
        <is>
          <t>entropia</t>
        </is>
      </c>
      <c r="J5836" t="n">
        <v>0</v>
      </c>
      <c r="K5836" t="n">
        <v>0.7142857142857143</v>
      </c>
      <c r="L5836" t="n">
        <v>0</v>
      </c>
      <c r="M5836" t="inlineStr"/>
      <c r="N5836" t="b">
        <v>1</v>
      </c>
      <c r="O5836" t="b">
        <v>0</v>
      </c>
      <c r="P5836" t="inlineStr">
        <is>
          <t>[10901, 27327, 29586, 199, 10890, 21370, 32359]</t>
        </is>
      </c>
      <c r="Q5836" t="inlineStr">
        <is>
          <t>[1, 1, 1, 1, 1, 1, 1]</t>
        </is>
      </c>
      <c r="R5836" t="inlineStr">
        <is>
          <t>[0.10828044670729607, 0.17113183868933213, 0.24319956323646885, 0.282301851217673, 0.3484679166292432, 0.5409777475234702, 0.5481213692095774]</t>
        </is>
      </c>
      <c r="S5836" t="inlineStr">
        <is>
          <t>[10901, 27327, 29586, 199, 10890, 21370, 32359]</t>
        </is>
      </c>
      <c r="T5836" t="inlineStr">
        <is>
          <t>[0.10828044670729607, 0.17113183868933213, 0.24319956323646885, 0.282301851217673, 0.3484679166292432, 0.5409777475234702, 0.5481213692095774]</t>
        </is>
      </c>
      <c r="U5836" t="n">
        <v>5</v>
      </c>
      <c r="V5836" t="n">
        <v>0.4447228320763567</v>
      </c>
      <c r="W5836" t="n">
        <v>0</v>
      </c>
      <c r="X5836" t="inlineStr"/>
      <c r="Y5836" t="inlineStr"/>
      <c r="Z5836" t="inlineStr">
        <is>
          <t>2025-11-16T16:59:17.987619</t>
        </is>
      </c>
    </row>
    <row r="5837">
      <c r="A5837" t="inlineStr">
        <is>
          <t>shuttle</t>
        </is>
      </c>
      <c r="B5837" t="n">
        <v>37104</v>
      </c>
      <c r="C5837" t="n">
        <v>4</v>
      </c>
      <c r="D5837" t="b">
        <v>0</v>
      </c>
      <c r="E5837" t="n">
        <v>7</v>
      </c>
      <c r="F5837" t="inlineStr"/>
      <c r="G5837" t="n">
        <v>1</v>
      </c>
      <c r="H5837" t="n">
        <v>0</v>
      </c>
      <c r="I5837" t="inlineStr">
        <is>
          <t>entropia</t>
        </is>
      </c>
      <c r="J5837" t="n">
        <v>0</v>
      </c>
      <c r="K5837" t="n">
        <v>0</v>
      </c>
      <c r="L5837" t="n">
        <v>0</v>
      </c>
      <c r="M5837" t="inlineStr"/>
      <c r="N5837" t="b">
        <v>1</v>
      </c>
      <c r="O5837" t="b">
        <v>0</v>
      </c>
      <c r="P5837" t="inlineStr">
        <is>
          <t>[38766, 7926, 21654, 13406, 5390, 16161, 22756]</t>
        </is>
      </c>
      <c r="Q5837" t="inlineStr">
        <is>
          <t>[1, 1, 1, 1, 1, 1, 1]</t>
        </is>
      </c>
      <c r="R5837" t="inlineStr">
        <is>
          <t>[1.4000000000000004, 1.6534881790750218, 1.8999999999999995, 2.6000000000000005, 3.055163360336208, 3.4064678419648753, 3.5]</t>
        </is>
      </c>
      <c r="S5837" t="inlineStr">
        <is>
          <t>[38766, 7926, 21654, 13406, 5390, 16161, 22756]</t>
        </is>
      </c>
      <c r="T5837" t="inlineStr">
        <is>
          <t>[1.4000000000000004, 1.6534881790750218, 1.8999999999999995, 2.6000000000000005, 3.055163360336208, 3.4064678419648753, 3.5]</t>
        </is>
      </c>
      <c r="U5837" t="n">
        <v>5</v>
      </c>
      <c r="V5837" t="n">
        <v>3.230815601150542</v>
      </c>
      <c r="W5837" t="n">
        <v>0</v>
      </c>
      <c r="X5837" t="inlineStr"/>
      <c r="Y5837" t="inlineStr"/>
      <c r="Z5837" t="inlineStr">
        <is>
          <t>2025-11-16T16:59:17.987619</t>
        </is>
      </c>
    </row>
    <row r="5838">
      <c r="A5838" t="inlineStr">
        <is>
          <t>shuttle</t>
        </is>
      </c>
      <c r="B5838" t="n">
        <v>37118</v>
      </c>
      <c r="C5838" t="n">
        <v>4</v>
      </c>
      <c r="D5838" t="b">
        <v>0</v>
      </c>
      <c r="E5838" t="n">
        <v>7</v>
      </c>
      <c r="F5838" t="inlineStr"/>
      <c r="G5838" t="n">
        <v>1</v>
      </c>
      <c r="H5838" t="n">
        <v>0</v>
      </c>
      <c r="I5838" t="inlineStr">
        <is>
          <t>entropia</t>
        </is>
      </c>
      <c r="J5838" t="n">
        <v>0.2857142857142857</v>
      </c>
      <c r="K5838" t="n">
        <v>0.8571428571428571</v>
      </c>
      <c r="L5838" t="n">
        <v>0.8631205685666311</v>
      </c>
      <c r="M5838" t="inlineStr"/>
      <c r="N5838" t="b">
        <v>1</v>
      </c>
      <c r="O5838" t="b">
        <v>0</v>
      </c>
      <c r="P5838" t="inlineStr">
        <is>
          <t>[36624, 12882, 19323, 19850, 8781, 33851, 25764]</t>
        </is>
      </c>
      <c r="Q5838" t="inlineStr">
        <is>
          <t>[1, 0, 1, 1, 1, 1, 0]</t>
        </is>
      </c>
      <c r="R5838" t="inlineStr">
        <is>
          <t>[0.21502107878359505, 0.22556951477959625, 0.23962762182138125, 0.26295640410667415, 0.31212400923314265, 0.3352291568276342, 0.4056671343934193]</t>
        </is>
      </c>
      <c r="S5838" t="inlineStr">
        <is>
          <t>[36624, 19323, 19850, 8781, 33851, 29522, 43544]</t>
        </is>
      </c>
      <c r="T5838" t="inlineStr">
        <is>
          <t>[0.21502107878359505, 0.23962762182138125, 0.26295640410667415, 0.31212400923314265, 0.3352291568276342, 0.4715419768904355, 0.5198086294622376]</t>
        </is>
      </c>
      <c r="U5838" t="n">
        <v>5</v>
      </c>
      <c r="V5838" t="n">
        <v>0.3236765830303884</v>
      </c>
      <c r="W5838" t="n">
        <v>0</v>
      </c>
      <c r="X5838" t="inlineStr"/>
      <c r="Y5838" t="inlineStr"/>
      <c r="Z5838" t="inlineStr">
        <is>
          <t>2025-11-16T16:59:17.987619</t>
        </is>
      </c>
    </row>
    <row r="5839">
      <c r="A5839" t="inlineStr">
        <is>
          <t>shuttle</t>
        </is>
      </c>
      <c r="B5839" t="n">
        <v>37121</v>
      </c>
      <c r="C5839" t="n">
        <v>4</v>
      </c>
      <c r="D5839" t="b">
        <v>1</v>
      </c>
      <c r="E5839" t="n">
        <v>7</v>
      </c>
      <c r="F5839" t="inlineStr"/>
      <c r="G5839" t="n">
        <v>1</v>
      </c>
      <c r="H5839" t="n">
        <v>0</v>
      </c>
      <c r="I5839" t="inlineStr">
        <is>
          <t>entropia</t>
        </is>
      </c>
      <c r="J5839" t="n">
        <v>0</v>
      </c>
      <c r="K5839" t="n">
        <v>1</v>
      </c>
      <c r="L5839" t="n">
        <v>0</v>
      </c>
      <c r="M5839" t="inlineStr"/>
      <c r="N5839" t="b">
        <v>1</v>
      </c>
      <c r="O5839" t="b">
        <v>1</v>
      </c>
      <c r="P5839" t="inlineStr">
        <is>
          <t>[8049, 25351, 2171, 45519, 43372, 19494, 3634]</t>
        </is>
      </c>
      <c r="Q5839" t="inlineStr">
        <is>
          <t>[1, 1, 1, 1, 1, 1, 1]</t>
        </is>
      </c>
      <c r="R5839" t="inlineStr">
        <is>
          <t>[0.10904292316619, 0.1351460856362846, 0.141967678773401, 0.16070437852158298, 0.17925636485589708, 0.18909981219231317, 0.2052628664453229]</t>
        </is>
      </c>
      <c r="S5839" t="inlineStr">
        <is>
          <t>[8049, 25351, 2171, 45519, 43372, 19494, 3634]</t>
        </is>
      </c>
      <c r="T5839" t="inlineStr">
        <is>
          <t>[0.10904292316619, 0.1351460856362846, 0.141967678773401, 0.16070437852158298, 0.17925636485589708, 0.18909981219231317, 0.2052628664453229]</t>
        </is>
      </c>
      <c r="U5839" t="n">
        <v>5</v>
      </c>
      <c r="V5839" t="n">
        <v>0.1841780885241051</v>
      </c>
      <c r="W5839" t="n">
        <v>5</v>
      </c>
      <c r="X5839" t="n">
        <v>0.4730402395605336</v>
      </c>
      <c r="Y5839" t="n">
        <v>25351</v>
      </c>
      <c r="Z5839" t="inlineStr">
        <is>
          <t>2025-11-16T16:59:17.987619</t>
        </is>
      </c>
    </row>
    <row r="5840">
      <c r="A5840" t="inlineStr">
        <is>
          <t>shuttle</t>
        </is>
      </c>
      <c r="B5840" t="n">
        <v>37129</v>
      </c>
      <c r="C5840" t="n">
        <v>4</v>
      </c>
      <c r="D5840" t="b">
        <v>0</v>
      </c>
      <c r="E5840" t="n">
        <v>7</v>
      </c>
      <c r="F5840" t="inlineStr"/>
      <c r="G5840" t="n">
        <v>1</v>
      </c>
      <c r="H5840" t="n">
        <v>0</v>
      </c>
      <c r="I5840" t="inlineStr">
        <is>
          <t>entropia</t>
        </is>
      </c>
      <c r="J5840" t="n">
        <v>0</v>
      </c>
      <c r="K5840" t="n">
        <v>0</v>
      </c>
      <c r="L5840" t="n">
        <v>0</v>
      </c>
      <c r="M5840" t="inlineStr"/>
      <c r="N5840" t="b">
        <v>1</v>
      </c>
      <c r="O5840" t="b">
        <v>0</v>
      </c>
      <c r="P5840" t="inlineStr">
        <is>
          <t>[38038, 25014, 44545, 39731, 3638, 11100, 1252]</t>
        </is>
      </c>
      <c r="Q5840" t="inlineStr">
        <is>
          <t>[1, 1, 1, 1, 1, 1, 1]</t>
        </is>
      </c>
      <c r="R5840" t="inlineStr">
        <is>
          <t>[0.7850529956954428, 0.8208194505794743, 1.0017286103821392, 1.0404895073998244, 1.0686936531469253, 1.118033988749895, 1.152908031008488]</t>
        </is>
      </c>
      <c r="S5840" t="inlineStr">
        <is>
          <t>[38038, 25014, 44545, 39731, 3638, 11100, 1252]</t>
        </is>
      </c>
      <c r="T5840" t="inlineStr">
        <is>
          <t>[0.7850529956954428, 0.8208194505794743, 1.0017286103821392, 1.0404895073998244, 1.0686936531469253, 1.118033988749895, 1.152908031008488]</t>
        </is>
      </c>
      <c r="U5840" t="n">
        <v>5</v>
      </c>
      <c r="V5840" t="n">
        <v>1.09336382094841</v>
      </c>
      <c r="W5840" t="n">
        <v>0</v>
      </c>
      <c r="X5840" t="inlineStr"/>
      <c r="Y5840" t="inlineStr"/>
      <c r="Z5840" t="inlineStr">
        <is>
          <t>2025-11-16T16:59:17.987619</t>
        </is>
      </c>
    </row>
    <row r="5841">
      <c r="A5841" t="inlineStr">
        <is>
          <t>shuttle</t>
        </is>
      </c>
      <c r="B5841" t="n">
        <v>37133</v>
      </c>
      <c r="C5841" t="n">
        <v>4</v>
      </c>
      <c r="D5841" t="b">
        <v>1</v>
      </c>
      <c r="E5841" t="n">
        <v>7</v>
      </c>
      <c r="F5841" t="inlineStr"/>
      <c r="G5841" t="n">
        <v>1</v>
      </c>
      <c r="H5841" t="n">
        <v>0</v>
      </c>
      <c r="I5841" t="inlineStr">
        <is>
          <t>entropia</t>
        </is>
      </c>
      <c r="J5841" t="n">
        <v>0</v>
      </c>
      <c r="K5841" t="n">
        <v>1</v>
      </c>
      <c r="L5841" t="n">
        <v>0</v>
      </c>
      <c r="M5841" t="inlineStr"/>
      <c r="N5841" t="b">
        <v>1</v>
      </c>
      <c r="O5841" t="b">
        <v>1</v>
      </c>
      <c r="P5841" t="inlineStr">
        <is>
          <t>[35755, 42249, 8508, 4171, 16692, 24831, 39297]</t>
        </is>
      </c>
      <c r="Q5841" t="inlineStr">
        <is>
          <t>[1, 1, 1, 1, 1, 1, 1]</t>
        </is>
      </c>
      <c r="R5841" t="inlineStr">
        <is>
          <t>[0.14196762086344755, 0.14795390279914078, 0.15367177434961563, 0.1736513903590397, 0.1833439778988096, 0.23713715481480335, 0.2396275702403161]</t>
        </is>
      </c>
      <c r="S5841" t="inlineStr">
        <is>
          <t>[35755, 42249, 8508, 4171, 16692, 24831, 39297]</t>
        </is>
      </c>
      <c r="T5841" t="inlineStr">
        <is>
          <t>[0.14196762086344755, 0.14795390279914078, 0.15367177434961563, 0.1736513903590397, 0.1833439778988096, 0.23713715481480335, 0.2396275702403161]</t>
        </is>
      </c>
      <c r="U5841" t="n">
        <v>5</v>
      </c>
      <c r="V5841" t="n">
        <v>0.2102405663568065</v>
      </c>
      <c r="W5841" t="n">
        <v>10</v>
      </c>
      <c r="X5841" t="n">
        <v>0.4982979085983602</v>
      </c>
      <c r="Y5841" t="n">
        <v>4171</v>
      </c>
      <c r="Z5841" t="inlineStr">
        <is>
          <t>2025-11-16T16:59:17.987619</t>
        </is>
      </c>
    </row>
    <row r="5842">
      <c r="A5842" t="inlineStr">
        <is>
          <t>shuttle</t>
        </is>
      </c>
      <c r="B5842" t="n">
        <v>37140</v>
      </c>
      <c r="C5842" t="n">
        <v>4</v>
      </c>
      <c r="D5842" t="b">
        <v>1</v>
      </c>
      <c r="E5842" t="n">
        <v>7</v>
      </c>
      <c r="F5842" t="inlineStr"/>
      <c r="G5842" t="n">
        <v>1</v>
      </c>
      <c r="H5842" t="n">
        <v>0</v>
      </c>
      <c r="I5842" t="inlineStr">
        <is>
          <t>entropia</t>
        </is>
      </c>
      <c r="J5842" t="n">
        <v>0</v>
      </c>
      <c r="K5842" t="n">
        <v>1</v>
      </c>
      <c r="L5842" t="n">
        <v>0</v>
      </c>
      <c r="M5842" t="inlineStr"/>
      <c r="N5842" t="b">
        <v>1</v>
      </c>
      <c r="O5842" t="b">
        <v>1</v>
      </c>
      <c r="P5842" t="inlineStr">
        <is>
          <t>[13060, 11923, 1832, 20802, 5774, 14471, 10173]</t>
        </is>
      </c>
      <c r="Q5842" t="inlineStr">
        <is>
          <t>[1, 1, 1, 1, 1, 1, 1]</t>
        </is>
      </c>
      <c r="R5842" t="inlineStr">
        <is>
          <t>[0.11601814021148425, 0.11601814021148425, 0.17365144271049876, 0.20847112236022403, 0.21901963765067484, 0.2267814157614431, 0.2478503793314921]</t>
        </is>
      </c>
      <c r="S5842" t="inlineStr">
        <is>
          <t>[11923, 13060, 1832, 20802, 5774, 14471, 10173]</t>
        </is>
      </c>
      <c r="T5842" t="inlineStr">
        <is>
          <t>[0.11601814021148425, 0.11601814021148425, 0.17365144271049876, 0.20847112236022403, 0.21901963765067484, 0.2267814157614431, 0.2478503793314921]</t>
        </is>
      </c>
      <c r="U5842" t="n">
        <v>5</v>
      </c>
      <c r="V5842" t="n">
        <v>0.222900526706059</v>
      </c>
      <c r="W5842" t="n">
        <v>4</v>
      </c>
      <c r="X5842" t="n">
        <v>0.4325508760868543</v>
      </c>
      <c r="Y5842" t="n">
        <v>1832</v>
      </c>
      <c r="Z5842" t="inlineStr">
        <is>
          <t>2025-11-16T16:59:17.987619</t>
        </is>
      </c>
    </row>
    <row r="5843">
      <c r="A5843" t="inlineStr">
        <is>
          <t>shuttle</t>
        </is>
      </c>
      <c r="B5843" t="n">
        <v>37144</v>
      </c>
      <c r="C5843" t="n">
        <v>4</v>
      </c>
      <c r="D5843" t="b">
        <v>0</v>
      </c>
      <c r="E5843" t="n">
        <v>7</v>
      </c>
      <c r="F5843" t="inlineStr"/>
      <c r="G5843" t="n">
        <v>1</v>
      </c>
      <c r="H5843" t="n">
        <v>0</v>
      </c>
      <c r="I5843" t="inlineStr">
        <is>
          <t>entropia</t>
        </is>
      </c>
      <c r="J5843" t="n">
        <v>0</v>
      </c>
      <c r="K5843" t="n">
        <v>0</v>
      </c>
      <c r="L5843" t="n">
        <v>0</v>
      </c>
      <c r="M5843" t="inlineStr"/>
      <c r="N5843" t="b">
        <v>1</v>
      </c>
      <c r="O5843" t="b">
        <v>0</v>
      </c>
      <c r="P5843" t="inlineStr">
        <is>
          <t>[46114, 13029, 32182, 14485, 32666, 24337, 24965]</t>
        </is>
      </c>
      <c r="Q5843" t="inlineStr">
        <is>
          <t>[1, 1, 1, 1, 1, 1, 1]</t>
        </is>
      </c>
      <c r="R5843" t="inlineStr">
        <is>
          <t>[1.769080177669438, 2.4953892442532553, 2.5289286706755885, 2.53058894485163, 2.5862556511423236, 2.940490662585625, 2.965446102846238]</t>
        </is>
      </c>
      <c r="S5843" t="inlineStr">
        <is>
          <t>[46114, 13029, 32182, 14485, 32666, 24337, 24965]</t>
        </is>
      </c>
      <c r="T5843" t="inlineStr">
        <is>
          <t>[1.769080177669438, 2.4953892442532553, 2.5289286706755885, 2.53058894485163, 2.5862556511423236, 2.940490662585625, 2.965446102846238]</t>
        </is>
      </c>
      <c r="U5843" t="n">
        <v>5</v>
      </c>
      <c r="V5843" t="n">
        <v>2.763373156863974</v>
      </c>
      <c r="W5843" t="n">
        <v>0</v>
      </c>
      <c r="X5843" t="inlineStr"/>
      <c r="Y5843" t="inlineStr"/>
      <c r="Z5843" t="inlineStr">
        <is>
          <t>2025-11-16T16:59:17.987619</t>
        </is>
      </c>
    </row>
    <row r="5844">
      <c r="A5844" t="inlineStr">
        <is>
          <t>shuttle</t>
        </is>
      </c>
      <c r="B5844" t="n">
        <v>37146</v>
      </c>
      <c r="C5844" t="n">
        <v>4</v>
      </c>
      <c r="D5844" t="b">
        <v>1</v>
      </c>
      <c r="E5844" t="n">
        <v>7</v>
      </c>
      <c r="F5844" t="inlineStr"/>
      <c r="G5844" t="n">
        <v>1</v>
      </c>
      <c r="H5844" t="n">
        <v>0</v>
      </c>
      <c r="I5844" t="inlineStr">
        <is>
          <t>entropia</t>
        </is>
      </c>
      <c r="J5844" t="n">
        <v>0</v>
      </c>
      <c r="K5844" t="n">
        <v>1</v>
      </c>
      <c r="L5844" t="n">
        <v>0</v>
      </c>
      <c r="M5844" t="inlineStr"/>
      <c r="N5844" t="b">
        <v>1</v>
      </c>
      <c r="O5844" t="b">
        <v>1</v>
      </c>
      <c r="P5844" t="inlineStr">
        <is>
          <t>[17629, 32308, 28643, 29342, 10708, 31, 23595]</t>
        </is>
      </c>
      <c r="Q5844" t="inlineStr">
        <is>
          <t>[1, 1, 1, 1, 1, 1, 1]</t>
        </is>
      </c>
      <c r="R5844" t="inlineStr">
        <is>
          <t>[0.3882331620830927, 0.4259030327008261, 0.4323496532493632, 0.49198303139677424, 0.5126804574607194, 0.5160440488177963, 0.5177703319425035]</t>
        </is>
      </c>
      <c r="S5844" t="inlineStr">
        <is>
          <t>[17629, 32308, 28643, 29342, 10708, 31, 23595]</t>
        </is>
      </c>
      <c r="T5844" t="inlineStr">
        <is>
          <t>[0.3882331620830927, 0.4259030327008261, 0.4323496532493632, 0.49198303139677424, 0.5126804574607194, 0.5160440488177963, 0.5177703319425035]</t>
        </is>
      </c>
      <c r="U5844" t="n">
        <v>5</v>
      </c>
      <c r="V5844" t="n">
        <v>0.5143622531392579</v>
      </c>
      <c r="W5844" t="n">
        <v>5</v>
      </c>
      <c r="X5844" t="n">
        <v>0.5358679342857476</v>
      </c>
      <c r="Y5844" t="n">
        <v>10708</v>
      </c>
      <c r="Z5844" t="inlineStr">
        <is>
          <t>2025-11-16T16:59:17.987619</t>
        </is>
      </c>
    </row>
    <row r="5845">
      <c r="A5845" t="inlineStr">
        <is>
          <t>shuttle</t>
        </is>
      </c>
      <c r="B5845" t="n">
        <v>37155</v>
      </c>
      <c r="C5845" t="n">
        <v>4</v>
      </c>
      <c r="D5845" t="b">
        <v>1</v>
      </c>
      <c r="E5845" t="n">
        <v>7</v>
      </c>
      <c r="F5845" t="inlineStr"/>
      <c r="G5845" t="n">
        <v>1</v>
      </c>
      <c r="H5845" t="n">
        <v>0</v>
      </c>
      <c r="I5845" t="inlineStr">
        <is>
          <t>entropia</t>
        </is>
      </c>
      <c r="J5845" t="n">
        <v>0</v>
      </c>
      <c r="K5845" t="n">
        <v>1</v>
      </c>
      <c r="L5845" t="n">
        <v>0</v>
      </c>
      <c r="M5845" t="inlineStr"/>
      <c r="N5845" t="b">
        <v>1</v>
      </c>
      <c r="O5845" t="b">
        <v>1</v>
      </c>
      <c r="P5845" t="inlineStr">
        <is>
          <t>[727, 41027, 29557, 42707, 31767, 38198, 24601]</t>
        </is>
      </c>
      <c r="Q5845" t="inlineStr">
        <is>
          <t>[1, 1, 1, 1, 1, 1, 1]</t>
        </is>
      </c>
      <c r="R5845" t="inlineStr">
        <is>
          <t>[0.10904292316618981, 0.1238974089751645, 0.13514607890955668, 0.14498843136140888, 0.17612962620934033, 0.17811420915457502, 0.17811420915457515]</t>
        </is>
      </c>
      <c r="S5845" t="inlineStr">
        <is>
          <t>[727, 41027, 29557, 42707, 31767, 38198, 24601]</t>
        </is>
      </c>
      <c r="T5845" t="inlineStr">
        <is>
          <t>[0.10904292316618981, 0.1238974089751645, 0.13514607890955668, 0.14498843136140888, 0.17612962620934033, 0.17811420915457502, 0.17811420915457515]</t>
        </is>
      </c>
      <c r="U5845" t="n">
        <v>5</v>
      </c>
      <c r="V5845" t="n">
        <v>0.1771219176819577</v>
      </c>
      <c r="W5845" t="n">
        <v>9</v>
      </c>
      <c r="X5845" t="n">
        <v>0.4383129146084019</v>
      </c>
      <c r="Y5845" t="n">
        <v>31767</v>
      </c>
      <c r="Z5845" t="inlineStr">
        <is>
          <t>2025-11-16T16:59:17.987619</t>
        </is>
      </c>
    </row>
    <row r="5846">
      <c r="A5846" t="inlineStr">
        <is>
          <t>shuttle</t>
        </is>
      </c>
      <c r="B5846" t="n">
        <v>37157</v>
      </c>
      <c r="C5846" t="n">
        <v>4</v>
      </c>
      <c r="D5846" t="b">
        <v>1</v>
      </c>
      <c r="E5846" t="n">
        <v>7</v>
      </c>
      <c r="F5846" t="inlineStr"/>
      <c r="G5846" t="n">
        <v>1</v>
      </c>
      <c r="H5846" t="n">
        <v>0</v>
      </c>
      <c r="I5846" t="inlineStr">
        <is>
          <t>entropia</t>
        </is>
      </c>
      <c r="J5846" t="n">
        <v>0</v>
      </c>
      <c r="K5846" t="n">
        <v>1</v>
      </c>
      <c r="L5846" t="n">
        <v>0</v>
      </c>
      <c r="M5846" t="inlineStr"/>
      <c r="N5846" t="b">
        <v>1</v>
      </c>
      <c r="O5846" t="b">
        <v>1</v>
      </c>
      <c r="P5846" t="inlineStr">
        <is>
          <t>[6394, 7716, 2489, 16478, 30839, 5369, 39242]</t>
        </is>
      </c>
      <c r="Q5846" t="inlineStr">
        <is>
          <t>[1, 1, 1, 1, 1, 1, 1]</t>
        </is>
      </c>
      <c r="R5846" t="inlineStr">
        <is>
          <t>[0.09999999999999998, 0.10000000000000003, 0.15367182759174597, 0.18334402252428983, 0.18334402252428986, 0.19999999999999998, 0.2]</t>
        </is>
      </c>
      <c r="S5846" t="inlineStr">
        <is>
          <t>[6394, 7716, 2489, 16478, 30839, 5369, 39242]</t>
        </is>
      </c>
      <c r="T5846" t="inlineStr">
        <is>
          <t>[0.09999999999999998, 0.10000000000000003, 0.15367182759174597, 0.18334402252428983, 0.18334402252428986, 0.19999999999999998, 0.2]</t>
        </is>
      </c>
      <c r="U5846" t="n">
        <v>5</v>
      </c>
      <c r="V5846" t="n">
        <v>0.1916720112621449</v>
      </c>
      <c r="W5846" t="n">
        <v>6</v>
      </c>
      <c r="X5846" t="n">
        <v>0.5249255928087881</v>
      </c>
      <c r="Y5846" t="n">
        <v>30839</v>
      </c>
      <c r="Z5846" t="inlineStr">
        <is>
          <t>2025-11-16T16:59:17.987619</t>
        </is>
      </c>
    </row>
    <row r="5847">
      <c r="A5847" t="inlineStr">
        <is>
          <t>shuttle</t>
        </is>
      </c>
      <c r="B5847" t="n">
        <v>37196</v>
      </c>
      <c r="C5847" t="n">
        <v>4</v>
      </c>
      <c r="D5847" t="b">
        <v>0</v>
      </c>
      <c r="E5847" t="n">
        <v>7</v>
      </c>
      <c r="F5847" t="inlineStr"/>
      <c r="G5847" t="n">
        <v>1</v>
      </c>
      <c r="H5847" t="n">
        <v>0</v>
      </c>
      <c r="I5847" t="inlineStr">
        <is>
          <t>entropia</t>
        </is>
      </c>
      <c r="J5847" t="n">
        <v>0</v>
      </c>
      <c r="K5847" t="n">
        <v>0.4285714285714285</v>
      </c>
      <c r="L5847" t="n">
        <v>0</v>
      </c>
      <c r="M5847" t="inlineStr"/>
      <c r="N5847" t="b">
        <v>1</v>
      </c>
      <c r="O5847" t="b">
        <v>0</v>
      </c>
      <c r="P5847" t="inlineStr">
        <is>
          <t>[14968, 12142, 40347, 10396, 37782, 21132, 29400]</t>
        </is>
      </c>
      <c r="Q5847" t="inlineStr">
        <is>
          <t>[1, 1, 1, 1, 1, 1, 1]</t>
        </is>
      </c>
      <c r="R5847" t="inlineStr">
        <is>
          <t>[0.10077116171653466, 0.2672640078917881, 0.4715424131494665, 0.5450090169852441, 0.5890966207637097, 0.6030434549782228, 0.644932038192732]</t>
        </is>
      </c>
      <c r="S5847" t="inlineStr">
        <is>
          <t>[14968, 12142, 40347, 10396, 37782, 21132, 29400]</t>
        </is>
      </c>
      <c r="T5847" t="inlineStr">
        <is>
          <t>[0.10077116171653466, 0.2672640078917881, 0.4715424131494665, 0.5450090169852441, 0.5890966207637097, 0.6030434549782228, 0.644932038192732]</t>
        </is>
      </c>
      <c r="U5847" t="n">
        <v>5</v>
      </c>
      <c r="V5847" t="n">
        <v>0.5960700378709662</v>
      </c>
      <c r="W5847" t="n">
        <v>0</v>
      </c>
      <c r="X5847" t="inlineStr"/>
      <c r="Y5847" t="inlineStr"/>
      <c r="Z5847" t="inlineStr">
        <is>
          <t>2025-11-16T16:59:17.987619</t>
        </is>
      </c>
    </row>
    <row r="5848">
      <c r="A5848" t="inlineStr">
        <is>
          <t>shuttle</t>
        </is>
      </c>
      <c r="B5848" t="n">
        <v>37199</v>
      </c>
      <c r="C5848" t="n">
        <v>4</v>
      </c>
      <c r="D5848" t="b">
        <v>0</v>
      </c>
      <c r="E5848" t="n">
        <v>7</v>
      </c>
      <c r="F5848" t="inlineStr"/>
      <c r="G5848" t="n">
        <v>1</v>
      </c>
      <c r="H5848" t="n">
        <v>0</v>
      </c>
      <c r="I5848" t="inlineStr">
        <is>
          <t>entropia</t>
        </is>
      </c>
      <c r="J5848" t="n">
        <v>0.7142857142857143</v>
      </c>
      <c r="K5848" t="n">
        <v>0.1428571428571428</v>
      </c>
      <c r="L5848" t="n">
        <v>0.8631205685666311</v>
      </c>
      <c r="M5848" t="inlineStr"/>
      <c r="N5848" t="b">
        <v>1</v>
      </c>
      <c r="O5848" t="b">
        <v>0</v>
      </c>
      <c r="P5848" t="inlineStr">
        <is>
          <t>[32329, 5201, 26644, 7697, 26051, 31028, 30223]</t>
        </is>
      </c>
      <c r="Q5848" t="inlineStr">
        <is>
          <t>[0, 0, 1, 0, 0, 1, 0]</t>
        </is>
      </c>
      <c r="R5848" t="inlineStr">
        <is>
          <t>[0.2662359968109166, 0.3066320203460651, 0.40000000000000036, 0.4554353929371005, 0.6487538870772971, 0.7000000000000002, 0.7330903062650407]</t>
        </is>
      </c>
      <c r="S5848" t="inlineStr">
        <is>
          <t>[26644, 31028, 37672, 9042, 14427, 45653, 5815]</t>
        </is>
      </c>
      <c r="T5848" t="inlineStr">
        <is>
          <t>[0.40000000000000036, 0.7000000000000002, 0.7762850240804685, 0.9179425028898126, 1.0009447332858232, 1.0037452227618024, 1.004987562112089]</t>
        </is>
      </c>
      <c r="U5848" t="n">
        <v>5</v>
      </c>
      <c r="V5848" t="n">
        <v>0.6743769435386486</v>
      </c>
      <c r="W5848" t="n">
        <v>0</v>
      </c>
      <c r="X5848" t="inlineStr"/>
      <c r="Y5848" t="inlineStr"/>
      <c r="Z5848" t="inlineStr">
        <is>
          <t>2025-11-16T16:59:17.987619</t>
        </is>
      </c>
    </row>
    <row r="5849">
      <c r="A5849" t="inlineStr">
        <is>
          <t>shuttle</t>
        </is>
      </c>
      <c r="B5849" t="n">
        <v>37200</v>
      </c>
      <c r="C5849" t="n">
        <v>4</v>
      </c>
      <c r="D5849" t="b">
        <v>1</v>
      </c>
      <c r="E5849" t="n">
        <v>7</v>
      </c>
      <c r="F5849" t="inlineStr"/>
      <c r="G5849" t="n">
        <v>1</v>
      </c>
      <c r="H5849" t="n">
        <v>0</v>
      </c>
      <c r="I5849" t="inlineStr">
        <is>
          <t>entropia</t>
        </is>
      </c>
      <c r="J5849" t="n">
        <v>0</v>
      </c>
      <c r="K5849" t="n">
        <v>1</v>
      </c>
      <c r="L5849" t="n">
        <v>0</v>
      </c>
      <c r="M5849" t="inlineStr"/>
      <c r="N5849" t="b">
        <v>1</v>
      </c>
      <c r="O5849" t="b">
        <v>1</v>
      </c>
      <c r="P5849" t="inlineStr">
        <is>
          <t>[5965, 24082, 34221, 1752, 3105, 38032, 45108]</t>
        </is>
      </c>
      <c r="Q5849" t="inlineStr">
        <is>
          <t>[1, 1, 1, 1, 1, 1, 1]</t>
        </is>
      </c>
      <c r="R5849" t="inlineStr">
        <is>
          <t>[0.05882354000000001, 0.09999999999999998, 0.09999999999999998, 0.1592186277701878, 0.1736514527255675, 0.20847112236022428, 0.21776455060459135]</t>
        </is>
      </c>
      <c r="S5849" t="inlineStr">
        <is>
          <t>[5965, 24082, 34221, 1752, 3105, 38032, 45108]</t>
        </is>
      </c>
      <c r="T5849" t="inlineStr">
        <is>
          <t>[0.05882354000000001, 0.09999999999999998, 0.09999999999999998, 0.1592186277701878, 0.1736514527255675, 0.20847112236022428, 0.21776455060459135]</t>
        </is>
      </c>
      <c r="U5849" t="n">
        <v>5</v>
      </c>
      <c r="V5849" t="n">
        <v>0.1910612875428959</v>
      </c>
      <c r="W5849" t="n">
        <v>9</v>
      </c>
      <c r="X5849" t="n">
        <v>0.4288199683527132</v>
      </c>
      <c r="Y5849" t="n">
        <v>3105</v>
      </c>
      <c r="Z5849" t="inlineStr">
        <is>
          <t>2025-11-16T16:59:17.987619</t>
        </is>
      </c>
    </row>
    <row r="5850">
      <c r="A5850" t="inlineStr">
        <is>
          <t>shuttle</t>
        </is>
      </c>
      <c r="B5850" t="n">
        <v>37204</v>
      </c>
      <c r="C5850" t="n">
        <v>4</v>
      </c>
      <c r="D5850" t="b">
        <v>1</v>
      </c>
      <c r="E5850" t="n">
        <v>7</v>
      </c>
      <c r="F5850" t="inlineStr"/>
      <c r="G5850" t="n">
        <v>1</v>
      </c>
      <c r="H5850" t="n">
        <v>0</v>
      </c>
      <c r="I5850" t="inlineStr">
        <is>
          <t>entropia</t>
        </is>
      </c>
      <c r="J5850" t="n">
        <v>0</v>
      </c>
      <c r="K5850" t="n">
        <v>1</v>
      </c>
      <c r="L5850" t="n">
        <v>0</v>
      </c>
      <c r="M5850" t="inlineStr"/>
      <c r="N5850" t="b">
        <v>1</v>
      </c>
      <c r="O5850" t="b">
        <v>1</v>
      </c>
      <c r="P5850" t="inlineStr">
        <is>
          <t>[25607, 1735, 32902, 30764, 7567, 19477, 9438]</t>
        </is>
      </c>
      <c r="Q5850" t="inlineStr">
        <is>
          <t>[1, 1, 1, 1, 1, 1, 1]</t>
        </is>
      </c>
      <c r="R5850" t="inlineStr">
        <is>
          <t>[0.05882354000000001, 0.10000000000000009, 0.11601814021148406, 0.1536718335075404, 0.18334402748267858, 0.20000000000000018, 0.20847112236022422]</t>
        </is>
      </c>
      <c r="S5850" t="inlineStr">
        <is>
          <t>[25607, 1735, 32902, 30764, 7567, 19477, 9438]</t>
        </is>
      </c>
      <c r="T5850" t="inlineStr">
        <is>
          <t>[0.05882354000000001, 0.10000000000000009, 0.11601814021148406, 0.1536718335075404, 0.18334402748267858, 0.20000000000000018, 0.20847112236022422]</t>
        </is>
      </c>
      <c r="U5850" t="n">
        <v>5</v>
      </c>
      <c r="V5850" t="n">
        <v>0.1916720137413394</v>
      </c>
      <c r="W5850" t="n">
        <v>5</v>
      </c>
      <c r="X5850" t="n">
        <v>0.4270551976450751</v>
      </c>
      <c r="Y5850" t="n">
        <v>30764</v>
      </c>
      <c r="Z5850" t="inlineStr">
        <is>
          <t>2025-11-16T16:59:17.987619</t>
        </is>
      </c>
    </row>
    <row r="5851">
      <c r="A5851" t="inlineStr">
        <is>
          <t>shuttle</t>
        </is>
      </c>
      <c r="B5851" t="n">
        <v>37209</v>
      </c>
      <c r="C5851" t="n">
        <v>4</v>
      </c>
      <c r="D5851" t="b">
        <v>1</v>
      </c>
      <c r="E5851" t="n">
        <v>7</v>
      </c>
      <c r="F5851" t="inlineStr"/>
      <c r="G5851" t="n">
        <v>1</v>
      </c>
      <c r="H5851" t="n">
        <v>0</v>
      </c>
      <c r="I5851" t="inlineStr">
        <is>
          <t>entropia</t>
        </is>
      </c>
      <c r="J5851" t="n">
        <v>0</v>
      </c>
      <c r="K5851" t="n">
        <v>1</v>
      </c>
      <c r="L5851" t="n">
        <v>0</v>
      </c>
      <c r="M5851" t="inlineStr"/>
      <c r="N5851" t="b">
        <v>1</v>
      </c>
      <c r="O5851" t="b">
        <v>1</v>
      </c>
      <c r="P5851" t="inlineStr">
        <is>
          <t>[16049, 19173, 37073, 28684, 14883, 42222, 22669]</t>
        </is>
      </c>
      <c r="Q5851" t="inlineStr">
        <is>
          <t>[1, 1, 1, 1, 1, 1, 1]</t>
        </is>
      </c>
      <c r="R5851" t="inlineStr">
        <is>
          <t>[0.10828052226859503, 0.22001914242901818, 0.23597852104184122, 0.2416783462273784, 0.27610515545321695, 0.29365635846656735, 0.2973355394755235]</t>
        </is>
      </c>
      <c r="S5851" t="inlineStr">
        <is>
          <t>[16049, 19173, 37073, 28684, 14883, 42222, 22669]</t>
        </is>
      </c>
      <c r="T5851" t="inlineStr">
        <is>
          <t>[0.10828052226859503, 0.22001914242901818, 0.23597852104184122, 0.2416783462273784, 0.27610515545321695, 0.29365635846656735, 0.2973355394755235]</t>
        </is>
      </c>
      <c r="U5851" t="n">
        <v>5</v>
      </c>
      <c r="V5851" t="n">
        <v>0.2848807569598921</v>
      </c>
      <c r="W5851" t="n">
        <v>4</v>
      </c>
      <c r="X5851" t="n">
        <v>0.5512394304405179</v>
      </c>
      <c r="Y5851" t="n">
        <v>16049</v>
      </c>
      <c r="Z5851" t="inlineStr">
        <is>
          <t>2025-11-16T16:59:17.987619</t>
        </is>
      </c>
    </row>
    <row r="5852">
      <c r="A5852" t="inlineStr">
        <is>
          <t>shuttle</t>
        </is>
      </c>
      <c r="B5852" t="n">
        <v>37226</v>
      </c>
      <c r="C5852" t="n">
        <v>4</v>
      </c>
      <c r="D5852" t="b">
        <v>1</v>
      </c>
      <c r="E5852" t="n">
        <v>7</v>
      </c>
      <c r="F5852" t="inlineStr"/>
      <c r="G5852" t="n">
        <v>1</v>
      </c>
      <c r="H5852" t="n">
        <v>0</v>
      </c>
      <c r="I5852" t="inlineStr">
        <is>
          <t>entropia</t>
        </is>
      </c>
      <c r="J5852" t="n">
        <v>0.4285714285714285</v>
      </c>
      <c r="K5852" t="n">
        <v>1</v>
      </c>
      <c r="L5852" t="n">
        <v>0.9852281360342515</v>
      </c>
      <c r="M5852" t="inlineStr"/>
      <c r="N5852" t="b">
        <v>1</v>
      </c>
      <c r="O5852" t="b">
        <v>1</v>
      </c>
      <c r="P5852" t="inlineStr">
        <is>
          <t>[34597, 3826, 39967, 7676, 42611, 30810, 2675]</t>
        </is>
      </c>
      <c r="Q5852" t="inlineStr">
        <is>
          <t>[1, 1, 1, 0, 0, 1, 0]</t>
        </is>
      </c>
      <c r="R5852" t="inlineStr">
        <is>
          <t>[0.1, 0.10904292316618994, 0.17365143747535094, 0.2190196376506748, 0.2396276218213812, 0.2452648029282587, 0.24674198264158956]</t>
        </is>
      </c>
      <c r="S5852" t="inlineStr">
        <is>
          <t>[34597, 3826, 39967, 30810, 7068, 12229, 28108]</t>
        </is>
      </c>
      <c r="T5852" t="inlineStr">
        <is>
          <t>[0.1, 0.10904292316618994, 0.17365143747535094, 0.2452648029282587, 0.2467419879278721, 0.24785037933149198, 0.30393845148471066]</t>
        </is>
      </c>
      <c r="U5852" t="n">
        <v>5</v>
      </c>
      <c r="V5852" t="n">
        <v>0.2424462123748199</v>
      </c>
      <c r="W5852" t="n">
        <v>8</v>
      </c>
      <c r="X5852" t="n">
        <v>0.4614960394276317</v>
      </c>
      <c r="Y5852" t="n">
        <v>7676</v>
      </c>
      <c r="Z5852" t="inlineStr">
        <is>
          <t>2025-11-16T16:59:17.987619</t>
        </is>
      </c>
    </row>
    <row r="5853">
      <c r="A5853" t="inlineStr">
        <is>
          <t>shuttle</t>
        </is>
      </c>
      <c r="B5853" t="n">
        <v>37238</v>
      </c>
      <c r="C5853" t="n">
        <v>4</v>
      </c>
      <c r="D5853" t="b">
        <v>1</v>
      </c>
      <c r="E5853" t="n">
        <v>7</v>
      </c>
      <c r="F5853" t="inlineStr"/>
      <c r="G5853" t="n">
        <v>1</v>
      </c>
      <c r="H5853" t="n">
        <v>0</v>
      </c>
      <c r="I5853" t="inlineStr">
        <is>
          <t>entropia</t>
        </is>
      </c>
      <c r="J5853" t="n">
        <v>0</v>
      </c>
      <c r="K5853" t="n">
        <v>1</v>
      </c>
      <c r="L5853" t="n">
        <v>0</v>
      </c>
      <c r="M5853" t="inlineStr"/>
      <c r="N5853" t="b">
        <v>1</v>
      </c>
      <c r="O5853" t="b">
        <v>1</v>
      </c>
      <c r="P5853" t="inlineStr">
        <is>
          <t>[38546, 38504, 5627, 18256, 9212, 42366, 20208]</t>
        </is>
      </c>
      <c r="Q5853" t="inlineStr">
        <is>
          <t>[1, 1, 1, 1, 1, 1, 1]</t>
        </is>
      </c>
      <c r="R5853" t="inlineStr">
        <is>
          <t>[0.19999999999999996, 0.2396275432834046, 0.29567103256835947, 0.30000000000000004, 0.3039383580938076, 0.3498264219877619, 0.37070387036021074]</t>
        </is>
      </c>
      <c r="S5853" t="inlineStr">
        <is>
          <t>[38546, 38504, 5627, 18256, 9212, 42366, 20208]</t>
        </is>
      </c>
      <c r="T5853" t="inlineStr">
        <is>
          <t>[0.19999999999999996, 0.2396275432834046, 0.29567103256835947, 0.30000000000000004, 0.3039383580938076, 0.3498264219877619, 0.37070387036021074]</t>
        </is>
      </c>
      <c r="U5853" t="n">
        <v>5</v>
      </c>
      <c r="V5853" t="n">
        <v>0.3268823900407848</v>
      </c>
      <c r="W5853" t="n">
        <v>9</v>
      </c>
      <c r="X5853" t="n">
        <v>0.4042107526148209</v>
      </c>
      <c r="Y5853" t="n">
        <v>38504</v>
      </c>
      <c r="Z5853" t="inlineStr">
        <is>
          <t>2025-11-16T16:59:17.987619</t>
        </is>
      </c>
    </row>
    <row r="5854">
      <c r="A5854" t="inlineStr">
        <is>
          <t>shuttle</t>
        </is>
      </c>
      <c r="B5854" t="n">
        <v>37240</v>
      </c>
      <c r="C5854" t="n">
        <v>4</v>
      </c>
      <c r="D5854" t="b">
        <v>1</v>
      </c>
      <c r="E5854" t="n">
        <v>7</v>
      </c>
      <c r="F5854" t="inlineStr"/>
      <c r="G5854" t="n">
        <v>1</v>
      </c>
      <c r="H5854" t="n">
        <v>0</v>
      </c>
      <c r="I5854" t="inlineStr">
        <is>
          <t>entropia</t>
        </is>
      </c>
      <c r="J5854" t="n">
        <v>0</v>
      </c>
      <c r="K5854" t="n">
        <v>1</v>
      </c>
      <c r="L5854" t="n">
        <v>0</v>
      </c>
      <c r="M5854" t="inlineStr"/>
      <c r="N5854" t="b">
        <v>1</v>
      </c>
      <c r="O5854" t="b">
        <v>1</v>
      </c>
      <c r="P5854" t="inlineStr">
        <is>
          <t>[1515, 12852, 32945, 28968, 45727, 8738, 39803]</t>
        </is>
      </c>
      <c r="Q5854" t="inlineStr">
        <is>
          <t>[1, 1, 1, 1, 1, 1, 1]</t>
        </is>
      </c>
      <c r="R5854" t="inlineStr">
        <is>
          <t>[0.19999999999999996, 0.2396276267462072, 0.2956711002110615, 0.3296553082182433, 0.38739010217856124, 0.3974538959937473, 0.4]</t>
        </is>
      </c>
      <c r="S5854" t="inlineStr">
        <is>
          <t>[1515, 12852, 32945, 28968, 45727, 8738, 39803]</t>
        </is>
      </c>
      <c r="T5854" t="inlineStr">
        <is>
          <t>[0.19999999999999996, 0.2396276267462072, 0.2956711002110615, 0.3296553082182433, 0.38739010217856124, 0.3974538959937473, 0.4]</t>
        </is>
      </c>
      <c r="U5854" t="n">
        <v>5</v>
      </c>
      <c r="V5854" t="n">
        <v>0.3924219990861543</v>
      </c>
      <c r="W5854" t="n">
        <v>8</v>
      </c>
      <c r="X5854" t="n">
        <v>0.5188869443288436</v>
      </c>
      <c r="Y5854" t="n">
        <v>32945</v>
      </c>
      <c r="Z5854" t="inlineStr">
        <is>
          <t>2025-11-16T16:59:17.987619</t>
        </is>
      </c>
    </row>
    <row r="5855">
      <c r="A5855" t="inlineStr">
        <is>
          <t>shuttle</t>
        </is>
      </c>
      <c r="B5855" t="n">
        <v>37241</v>
      </c>
      <c r="C5855" t="n">
        <v>4</v>
      </c>
      <c r="D5855" t="b">
        <v>0</v>
      </c>
      <c r="E5855" t="n">
        <v>7</v>
      </c>
      <c r="F5855" t="inlineStr"/>
      <c r="G5855" t="n">
        <v>1</v>
      </c>
      <c r="H5855" t="n">
        <v>0</v>
      </c>
      <c r="I5855" t="inlineStr">
        <is>
          <t>entropia</t>
        </is>
      </c>
      <c r="J5855" t="n">
        <v>0</v>
      </c>
      <c r="K5855" t="n">
        <v>0.5714285714285714</v>
      </c>
      <c r="L5855" t="n">
        <v>0</v>
      </c>
      <c r="M5855" t="inlineStr"/>
      <c r="N5855" t="b">
        <v>1</v>
      </c>
      <c r="O5855" t="b">
        <v>0</v>
      </c>
      <c r="P5855" t="inlineStr">
        <is>
          <t>[37583, 29313, 25106, 28245, 41297, 40322, 24198]</t>
        </is>
      </c>
      <c r="Q5855" t="inlineStr">
        <is>
          <t>[1, 1, 1, 1, 1, 1, 1]</t>
        </is>
      </c>
      <c r="R5855" t="inlineStr">
        <is>
          <t>[0.1419676637391767, 0.2098176447676213, 0.2249873088920794, 0.30103037913556163, 0.5598674204980958, 0.7636147564071175, 1.0]</t>
        </is>
      </c>
      <c r="S5855" t="inlineStr">
        <is>
          <t>[37583, 29313, 25106, 28245, 41297, 40322, 24198]</t>
        </is>
      </c>
      <c r="T5855" t="inlineStr">
        <is>
          <t>[0.1419676637391767, 0.2098176447676213, 0.2249873088920794, 0.30103037913556163, 0.5598674204980958, 0.7636147564071175, 1.0]</t>
        </is>
      </c>
      <c r="U5855" t="n">
        <v>5</v>
      </c>
      <c r="V5855" t="n">
        <v>0.6617410884526067</v>
      </c>
      <c r="W5855" t="n">
        <v>0</v>
      </c>
      <c r="X5855" t="inlineStr"/>
      <c r="Y5855" t="inlineStr"/>
      <c r="Z5855" t="inlineStr">
        <is>
          <t>2025-11-16T16:59:17.987619</t>
        </is>
      </c>
    </row>
    <row r="5856">
      <c r="A5856" t="inlineStr">
        <is>
          <t>shuttle</t>
        </is>
      </c>
      <c r="B5856" t="n">
        <v>37242</v>
      </c>
      <c r="C5856" t="n">
        <v>4</v>
      </c>
      <c r="D5856" t="b">
        <v>1</v>
      </c>
      <c r="E5856" t="n">
        <v>7</v>
      </c>
      <c r="F5856" t="inlineStr"/>
      <c r="G5856" t="n">
        <v>1</v>
      </c>
      <c r="H5856" t="n">
        <v>0</v>
      </c>
      <c r="I5856" t="inlineStr">
        <is>
          <t>entropia</t>
        </is>
      </c>
      <c r="J5856" t="n">
        <v>0</v>
      </c>
      <c r="K5856" t="n">
        <v>1</v>
      </c>
      <c r="L5856" t="n">
        <v>0</v>
      </c>
      <c r="M5856" t="inlineStr"/>
      <c r="N5856" t="b">
        <v>1</v>
      </c>
      <c r="O5856" t="b">
        <v>1</v>
      </c>
      <c r="P5856" t="inlineStr">
        <is>
          <t>[37479, 19144, 37726, 5474, 57, 8304, 4153]</t>
        </is>
      </c>
      <c r="Q5856" t="inlineStr">
        <is>
          <t>[1, 1, 1, 1, 1, 1, 1]</t>
        </is>
      </c>
      <c r="R5856" t="inlineStr">
        <is>
          <t>[0.14196769714868246, 0.1536718448247161, 0.1592186113858213, 0.1736514527255676, 0.21776453263544207, 0.23962761041652217, 0.2431996402030112]</t>
        </is>
      </c>
      <c r="S5856" t="inlineStr">
        <is>
          <t>[37479, 19144, 37726, 5474, 57, 8304, 4153]</t>
        </is>
      </c>
      <c r="T5856" t="inlineStr">
        <is>
          <t>[0.14196769714868246, 0.1536718448247161, 0.1592186113858213, 0.1736514527255676, 0.21776453263544207, 0.23962761041652217, 0.2431996402030112]</t>
        </is>
      </c>
      <c r="U5856" t="n">
        <v>5</v>
      </c>
      <c r="V5856" t="n">
        <v>0.2286960715259821</v>
      </c>
      <c r="W5856" t="n">
        <v>8</v>
      </c>
      <c r="X5856" t="n">
        <v>0.520929252893214</v>
      </c>
      <c r="Y5856" t="n">
        <v>57</v>
      </c>
      <c r="Z5856" t="inlineStr">
        <is>
          <t>2025-11-16T16:59:17.987619</t>
        </is>
      </c>
    </row>
    <row r="5857">
      <c r="A5857" t="inlineStr">
        <is>
          <t>shuttle</t>
        </is>
      </c>
      <c r="B5857" t="n">
        <v>37245</v>
      </c>
      <c r="C5857" t="n">
        <v>4</v>
      </c>
      <c r="D5857" t="b">
        <v>1</v>
      </c>
      <c r="E5857" t="n">
        <v>7</v>
      </c>
      <c r="F5857" t="inlineStr"/>
      <c r="G5857" t="n">
        <v>1</v>
      </c>
      <c r="H5857" t="n">
        <v>0</v>
      </c>
      <c r="I5857" t="inlineStr">
        <is>
          <t>entropia</t>
        </is>
      </c>
      <c r="J5857" t="n">
        <v>0</v>
      </c>
      <c r="K5857" t="n">
        <v>1</v>
      </c>
      <c r="L5857" t="n">
        <v>0</v>
      </c>
      <c r="M5857" t="inlineStr"/>
      <c r="N5857" t="b">
        <v>1</v>
      </c>
      <c r="O5857" t="b">
        <v>1</v>
      </c>
      <c r="P5857" t="inlineStr">
        <is>
          <t>[5463, 3781, 18291, 33058, 39653, 13636, 12943]</t>
        </is>
      </c>
      <c r="Q5857" t="inlineStr">
        <is>
          <t>[1, 1, 1, 1, 1, 1, 1]</t>
        </is>
      </c>
      <c r="R5857" t="inlineStr">
        <is>
          <t>[0.05882354000000001, 0.09999999999999998, 0.10000000000000009, 0.11601814021148414, 0.1833440274826786, 0.1948579012425026, 0.19999999999999996]</t>
        </is>
      </c>
      <c r="S5857" t="inlineStr">
        <is>
          <t>[5463, 3781, 18291, 33058, 39653, 13636, 12943]</t>
        </is>
      </c>
      <c r="T5857" t="inlineStr">
        <is>
          <t>[0.05882354000000001, 0.09999999999999998, 0.10000000000000009, 0.11601814021148414, 0.1833440274826786, 0.1948579012425026, 0.19999999999999996]</t>
        </is>
      </c>
      <c r="U5857" t="n">
        <v>5</v>
      </c>
      <c r="V5857" t="n">
        <v>0.1891009643625906</v>
      </c>
      <c r="W5857" t="n">
        <v>4</v>
      </c>
      <c r="X5857" t="n">
        <v>0.4974217492346158</v>
      </c>
      <c r="Y5857" t="n">
        <v>33058</v>
      </c>
      <c r="Z5857" t="inlineStr">
        <is>
          <t>2025-11-16T16:59:17.987619</t>
        </is>
      </c>
    </row>
    <row r="5858">
      <c r="A5858" t="inlineStr">
        <is>
          <t>shuttle</t>
        </is>
      </c>
      <c r="B5858" t="n">
        <v>37246</v>
      </c>
      <c r="C5858" t="n">
        <v>4</v>
      </c>
      <c r="D5858" t="b">
        <v>0</v>
      </c>
      <c r="E5858" t="n">
        <v>7</v>
      </c>
      <c r="F5858" t="inlineStr"/>
      <c r="G5858" t="n">
        <v>1</v>
      </c>
      <c r="H5858" t="n">
        <v>0</v>
      </c>
      <c r="I5858" t="inlineStr">
        <is>
          <t>entropia</t>
        </is>
      </c>
      <c r="J5858" t="n">
        <v>0</v>
      </c>
      <c r="K5858" t="n">
        <v>0</v>
      </c>
      <c r="L5858" t="n">
        <v>0</v>
      </c>
      <c r="M5858" t="inlineStr"/>
      <c r="N5858" t="b">
        <v>1</v>
      </c>
      <c r="O5858" t="b">
        <v>0</v>
      </c>
      <c r="P5858" t="inlineStr">
        <is>
          <t>[43623, 31618, 13883, 12962, 39921, 28541, 30537]</t>
        </is>
      </c>
      <c r="Q5858" t="inlineStr">
        <is>
          <t>[1, 1, 1, 1, 1, 1, 1]</t>
        </is>
      </c>
      <c r="R5858" t="inlineStr">
        <is>
          <t>[1.004987562112089, 1.004987562112089, 1.010027132730547, 1.0234360693621511, 1.0237038640661515, 1.0323206063779071, 1.0334261247623122]</t>
        </is>
      </c>
      <c r="S5858" t="inlineStr">
        <is>
          <t>[43623, 31618, 13883, 12962, 39921, 28541, 30537]</t>
        </is>
      </c>
      <c r="T5858" t="inlineStr">
        <is>
          <t>[1.004987562112089, 1.004987562112089, 1.010027132730547, 1.0234360693621511, 1.0237038640661515, 1.0323206063779071, 1.0334261247623122]</t>
        </is>
      </c>
      <c r="U5858" t="n">
        <v>5</v>
      </c>
      <c r="V5858" t="n">
        <v>1.028012235222029</v>
      </c>
      <c r="W5858" t="n">
        <v>0</v>
      </c>
      <c r="X5858" t="inlineStr"/>
      <c r="Y5858" t="inlineStr"/>
      <c r="Z5858" t="inlineStr">
        <is>
          <t>2025-11-16T16:59:17.987619</t>
        </is>
      </c>
    </row>
    <row r="5859">
      <c r="A5859" t="inlineStr">
        <is>
          <t>shuttle</t>
        </is>
      </c>
      <c r="B5859" t="n">
        <v>37247</v>
      </c>
      <c r="C5859" t="n">
        <v>4</v>
      </c>
      <c r="D5859" t="b">
        <v>1</v>
      </c>
      <c r="E5859" t="n">
        <v>7</v>
      </c>
      <c r="F5859" t="inlineStr"/>
      <c r="G5859" t="n">
        <v>1</v>
      </c>
      <c r="H5859" t="n">
        <v>0</v>
      </c>
      <c r="I5859" t="inlineStr">
        <is>
          <t>entropia</t>
        </is>
      </c>
      <c r="J5859" t="n">
        <v>0</v>
      </c>
      <c r="K5859" t="n">
        <v>1</v>
      </c>
      <c r="L5859" t="n">
        <v>0</v>
      </c>
      <c r="M5859" t="inlineStr"/>
      <c r="N5859" t="b">
        <v>1</v>
      </c>
      <c r="O5859" t="b">
        <v>1</v>
      </c>
      <c r="P5859" t="inlineStr">
        <is>
          <t>[19090, 287, 31401, 30924, 1864, 16602, 36520]</t>
        </is>
      </c>
      <c r="Q5859" t="inlineStr">
        <is>
          <t>[1, 1, 1, 1, 1, 1, 1]</t>
        </is>
      </c>
      <c r="R5859" t="inlineStr">
        <is>
          <t>[0.09090909, 0.1948578776546817, 0.2, 0.3010303757216638, 0.3325101380230375, 0.34722181942974073, 0.34730287517831765]</t>
        </is>
      </c>
      <c r="S5859" t="inlineStr">
        <is>
          <t>[19090, 287, 31401, 30924, 1864, 16602, 36520]</t>
        </is>
      </c>
      <c r="T5859" t="inlineStr">
        <is>
          <t>[0.09090909, 0.1948578776546817, 0.2, 0.3010303757216638, 0.3325101380230375, 0.34722181942974073, 0.34730287517831765]</t>
        </is>
      </c>
      <c r="U5859" t="n">
        <v>5</v>
      </c>
      <c r="V5859" t="n">
        <v>0.3398659787263891</v>
      </c>
      <c r="W5859" t="n">
        <v>4</v>
      </c>
      <c r="X5859" t="n">
        <v>0.4055399870167785</v>
      </c>
      <c r="Y5859" t="n">
        <v>1864</v>
      </c>
      <c r="Z5859" t="inlineStr">
        <is>
          <t>2025-11-16T16:59:17.987619</t>
        </is>
      </c>
    </row>
    <row r="5860">
      <c r="A5860" t="inlineStr">
        <is>
          <t>shuttle</t>
        </is>
      </c>
      <c r="B5860" t="n">
        <v>37249</v>
      </c>
      <c r="C5860" t="n">
        <v>4</v>
      </c>
      <c r="D5860" t="b">
        <v>0</v>
      </c>
      <c r="E5860" t="n">
        <v>7</v>
      </c>
      <c r="F5860" t="inlineStr"/>
      <c r="G5860" t="n">
        <v>1</v>
      </c>
      <c r="H5860" t="n">
        <v>0</v>
      </c>
      <c r="I5860" t="inlineStr">
        <is>
          <t>entropia</t>
        </is>
      </c>
      <c r="J5860" t="n">
        <v>0</v>
      </c>
      <c r="K5860" t="n">
        <v>0.8571428571428571</v>
      </c>
      <c r="L5860" t="n">
        <v>0</v>
      </c>
      <c r="M5860" t="inlineStr"/>
      <c r="N5860" t="b">
        <v>1</v>
      </c>
      <c r="O5860" t="b">
        <v>0</v>
      </c>
      <c r="P5860" t="inlineStr">
        <is>
          <t>[13056, 17648, 27634, 11088, 16041, 5496, 4870]</t>
        </is>
      </c>
      <c r="Q5860" t="inlineStr">
        <is>
          <t>[1, 1, 1, 1, 1, 1, 1]</t>
        </is>
      </c>
      <c r="R5860" t="inlineStr">
        <is>
          <t>[0.09999999999999998, 0.09999999999999998, 0.2792303220149273, 0.30000000000000004, 0.5, 0.5179425300772375, 0.7556010432097683]</t>
        </is>
      </c>
      <c r="S5860" t="inlineStr">
        <is>
          <t>[13056, 17648, 27634, 11088, 16041, 5496, 4870]</t>
        </is>
      </c>
      <c r="T5860" t="inlineStr">
        <is>
          <t>[0.09999999999999998, 0.09999999999999998, 0.2792303220149273, 0.30000000000000004, 0.5, 0.5179425300772375, 0.7556010432097683]</t>
        </is>
      </c>
      <c r="U5860" t="n">
        <v>5</v>
      </c>
      <c r="V5860" t="n">
        <v>0.5089712650386187</v>
      </c>
      <c r="W5860" t="n">
        <v>0</v>
      </c>
      <c r="X5860" t="inlineStr"/>
      <c r="Y5860" t="inlineStr"/>
      <c r="Z5860" t="inlineStr">
        <is>
          <t>2025-11-16T16:59:17.987619</t>
        </is>
      </c>
    </row>
    <row r="5861">
      <c r="A5861" t="inlineStr">
        <is>
          <t>shuttle</t>
        </is>
      </c>
      <c r="B5861" t="n">
        <v>37253</v>
      </c>
      <c r="C5861" t="n">
        <v>4</v>
      </c>
      <c r="D5861" t="b">
        <v>0</v>
      </c>
      <c r="E5861" t="n">
        <v>7</v>
      </c>
      <c r="F5861" t="inlineStr"/>
      <c r="G5861" t="n">
        <v>1</v>
      </c>
      <c r="H5861" t="n">
        <v>0</v>
      </c>
      <c r="I5861" t="inlineStr">
        <is>
          <t>entropia</t>
        </is>
      </c>
      <c r="J5861" t="n">
        <v>0</v>
      </c>
      <c r="K5861" t="n">
        <v>0</v>
      </c>
      <c r="L5861" t="n">
        <v>0</v>
      </c>
      <c r="M5861" t="inlineStr"/>
      <c r="N5861" t="b">
        <v>1</v>
      </c>
      <c r="O5861" t="b">
        <v>0</v>
      </c>
      <c r="P5861" t="inlineStr">
        <is>
          <t>[1906, 31085, 17156, 14933, 28400, 31813, 20609]</t>
        </is>
      </c>
      <c r="Q5861" t="inlineStr">
        <is>
          <t>[1, 1, 1, 1, 1, 1, 1]</t>
        </is>
      </c>
      <c r="R5861" t="inlineStr">
        <is>
          <t>[0.9, 2.097464780846975, 2.23606797749979, 2.8337527783580363, 2.8981646790500792, 3.6609860305321544, 3.795715791384973]</t>
        </is>
      </c>
      <c r="S5861" t="inlineStr">
        <is>
          <t>[1906, 31085, 17156, 14933, 28400, 31813, 20609]</t>
        </is>
      </c>
      <c r="T5861" t="inlineStr">
        <is>
          <t>[0.9, 2.097464780846975, 2.23606797749979, 2.8337527783580363, 2.8981646790500792, 3.6609860305321544, 3.795715791384973]</t>
        </is>
      </c>
      <c r="U5861" t="n">
        <v>5</v>
      </c>
      <c r="V5861" t="n">
        <v>3.279575354791117</v>
      </c>
      <c r="W5861" t="n">
        <v>0</v>
      </c>
      <c r="X5861" t="inlineStr"/>
      <c r="Y5861" t="inlineStr"/>
      <c r="Z5861" t="inlineStr">
        <is>
          <t>2025-11-16T16:59:17.987619</t>
        </is>
      </c>
    </row>
    <row r="5862">
      <c r="A5862" t="inlineStr">
        <is>
          <t>shuttle</t>
        </is>
      </c>
      <c r="B5862" t="n">
        <v>37254</v>
      </c>
      <c r="C5862" t="n">
        <v>4</v>
      </c>
      <c r="D5862" t="b">
        <v>1</v>
      </c>
      <c r="E5862" t="n">
        <v>7</v>
      </c>
      <c r="F5862" t="inlineStr"/>
      <c r="G5862" t="n">
        <v>1</v>
      </c>
      <c r="H5862" t="n">
        <v>0</v>
      </c>
      <c r="I5862" t="inlineStr">
        <is>
          <t>entropia</t>
        </is>
      </c>
      <c r="J5862" t="n">
        <v>0</v>
      </c>
      <c r="K5862" t="n">
        <v>1</v>
      </c>
      <c r="L5862" t="n">
        <v>0</v>
      </c>
      <c r="M5862" t="inlineStr"/>
      <c r="N5862" t="b">
        <v>1</v>
      </c>
      <c r="O5862" t="b">
        <v>1</v>
      </c>
      <c r="P5862" t="inlineStr">
        <is>
          <t>[5815, 14427, 17532, 12750, 25825, 44594, 3229]</t>
        </is>
      </c>
      <c r="Q5862" t="inlineStr">
        <is>
          <t>[1, 1, 1, 1, 1, 1, 1]</t>
        </is>
      </c>
      <c r="R5862" t="inlineStr">
        <is>
          <t>[0.04347826, 0.09999999999999964, 0.10000000000000009, 0.12389740897516467, 0.1473929153750604, 0.16812038140757368, 0.17612962620934022]</t>
        </is>
      </c>
      <c r="S5862" t="inlineStr">
        <is>
          <t>[5815, 14427, 17532, 12750, 25825, 44594, 3229]</t>
        </is>
      </c>
      <c r="T5862" t="inlineStr">
        <is>
          <t>[0.04347826, 0.09999999999999964, 0.10000000000000009, 0.12389740897516467, 0.1473929153750604, 0.16812038140757368, 0.17612962620934022]</t>
        </is>
      </c>
      <c r="U5862" t="n">
        <v>5</v>
      </c>
      <c r="V5862" t="n">
        <v>0.1577566483913171</v>
      </c>
      <c r="W5862" t="n">
        <v>5</v>
      </c>
      <c r="X5862" t="n">
        <v>0.4500321139753554</v>
      </c>
      <c r="Y5862" t="n">
        <v>5815</v>
      </c>
      <c r="Z5862" t="inlineStr">
        <is>
          <t>2025-11-16T16:59:17.987619</t>
        </is>
      </c>
    </row>
    <row r="5863">
      <c r="A5863" t="inlineStr">
        <is>
          <t>shuttle</t>
        </is>
      </c>
      <c r="B5863" t="n">
        <v>37260</v>
      </c>
      <c r="C5863" t="n">
        <v>4</v>
      </c>
      <c r="D5863" t="b">
        <v>1</v>
      </c>
      <c r="E5863" t="n">
        <v>7</v>
      </c>
      <c r="F5863" t="inlineStr"/>
      <c r="G5863" t="n">
        <v>1</v>
      </c>
      <c r="H5863" t="n">
        <v>0</v>
      </c>
      <c r="I5863" t="inlineStr">
        <is>
          <t>entropia</t>
        </is>
      </c>
      <c r="J5863" t="n">
        <v>0</v>
      </c>
      <c r="K5863" t="n">
        <v>1</v>
      </c>
      <c r="L5863" t="n">
        <v>0</v>
      </c>
      <c r="M5863" t="inlineStr"/>
      <c r="N5863" t="b">
        <v>1</v>
      </c>
      <c r="O5863" t="b">
        <v>1</v>
      </c>
      <c r="P5863" t="inlineStr">
        <is>
          <t>[6177, 22315, 5896, 39512, 42847, 17344, 18800]</t>
        </is>
      </c>
      <c r="Q5863" t="inlineStr">
        <is>
          <t>[1, 1, 1, 1, 1, 1, 1]</t>
        </is>
      </c>
      <c r="R5863" t="inlineStr">
        <is>
          <t>[0.10000000000000009, 0.11601814021148406, 0.11601814021148425, 0.18334397315600312, 0.19999999999999996, 0.20847112236022444, 0.2255694715487875]</t>
        </is>
      </c>
      <c r="S5863" t="inlineStr">
        <is>
          <t>[6177, 22315, 5896, 39512, 42847, 17344, 18800]</t>
        </is>
      </c>
      <c r="T5863" t="inlineStr">
        <is>
          <t>[0.10000000000000009, 0.11601814021148406, 0.11601814021148425, 0.18334397315600312, 0.19999999999999996, 0.20847112236022444, 0.2255694715487875]</t>
        </is>
      </c>
      <c r="U5863" t="n">
        <v>5</v>
      </c>
      <c r="V5863" t="n">
        <v>0.2042355611801122</v>
      </c>
      <c r="W5863" t="n">
        <v>10</v>
      </c>
      <c r="X5863" t="n">
        <v>0.483744654374932</v>
      </c>
      <c r="Y5863" t="n">
        <v>5896</v>
      </c>
      <c r="Z5863" t="inlineStr">
        <is>
          <t>2025-11-16T16:59:17.987619</t>
        </is>
      </c>
    </row>
    <row r="5864">
      <c r="A5864" t="inlineStr">
        <is>
          <t>shuttle</t>
        </is>
      </c>
      <c r="B5864" t="n">
        <v>37268</v>
      </c>
      <c r="C5864" t="n">
        <v>4</v>
      </c>
      <c r="D5864" t="b">
        <v>1</v>
      </c>
      <c r="E5864" t="n">
        <v>7</v>
      </c>
      <c r="F5864" t="inlineStr"/>
      <c r="G5864" t="n">
        <v>1</v>
      </c>
      <c r="H5864" t="n">
        <v>0</v>
      </c>
      <c r="I5864" t="inlineStr">
        <is>
          <t>entropia</t>
        </is>
      </c>
      <c r="J5864" t="n">
        <v>0</v>
      </c>
      <c r="K5864" t="n">
        <v>1</v>
      </c>
      <c r="L5864" t="n">
        <v>0</v>
      </c>
      <c r="M5864" t="inlineStr"/>
      <c r="N5864" t="b">
        <v>1</v>
      </c>
      <c r="O5864" t="b">
        <v>1</v>
      </c>
      <c r="P5864" t="inlineStr">
        <is>
          <t>[5322, 25717, 41410, 18990, 17169, 7434, 10970]</t>
        </is>
      </c>
      <c r="Q5864" t="inlineStr">
        <is>
          <t>[1, 1, 1, 1, 1, 1, 1]</t>
        </is>
      </c>
      <c r="R5864" t="inlineStr">
        <is>
          <t>[0.10904292715345144, 0.12389741248437967, 0.1351460856362846, 0.1473929215428665, 0.14795391161504623, 0.15921861957800199, 0.16812038681495461]</t>
        </is>
      </c>
      <c r="S5864" t="inlineStr">
        <is>
          <t>[5322, 25717, 41410, 18990, 17169, 7434, 10970]</t>
        </is>
      </c>
      <c r="T5864" t="inlineStr">
        <is>
          <t>[0.10904292715345144, 0.12389741248437967, 0.1351460856362846, 0.1473929215428665, 0.14795391161504623, 0.15921861957800199, 0.16812038681495461]</t>
        </is>
      </c>
      <c r="U5864" t="n">
        <v>5</v>
      </c>
      <c r="V5864" t="n">
        <v>0.1535862655965241</v>
      </c>
      <c r="W5864" t="n">
        <v>9</v>
      </c>
      <c r="X5864" t="n">
        <v>0.5424861173613965</v>
      </c>
      <c r="Y5864" t="n">
        <v>41410</v>
      </c>
      <c r="Z5864" t="inlineStr">
        <is>
          <t>2025-11-16T16:59:17.987619</t>
        </is>
      </c>
    </row>
    <row r="5865">
      <c r="A5865" t="inlineStr">
        <is>
          <t>shuttle</t>
        </is>
      </c>
      <c r="B5865" t="n">
        <v>37270</v>
      </c>
      <c r="C5865" t="n">
        <v>4</v>
      </c>
      <c r="D5865" t="b">
        <v>1</v>
      </c>
      <c r="E5865" t="n">
        <v>7</v>
      </c>
      <c r="F5865" t="inlineStr"/>
      <c r="G5865" t="n">
        <v>1</v>
      </c>
      <c r="H5865" t="n">
        <v>0</v>
      </c>
      <c r="I5865" t="inlineStr">
        <is>
          <t>entropia</t>
        </is>
      </c>
      <c r="J5865" t="n">
        <v>0</v>
      </c>
      <c r="K5865" t="n">
        <v>1</v>
      </c>
      <c r="L5865" t="n">
        <v>0</v>
      </c>
      <c r="M5865" t="inlineStr"/>
      <c r="N5865" t="b">
        <v>1</v>
      </c>
      <c r="O5865" t="b">
        <v>1</v>
      </c>
      <c r="P5865" t="inlineStr">
        <is>
          <t>[15433, 18930, 10604, 8093, 43324, 11474, 15614]</t>
        </is>
      </c>
      <c r="Q5865" t="inlineStr">
        <is>
          <t>[1, 1, 1, 1, 1, 1, 1]</t>
        </is>
      </c>
      <c r="R5865" t="inlineStr">
        <is>
          <t>[0.09999999999999998, 0.2, 0.2177645506045913, 0.2396276267462072, 0.23962762674620722, 0.2956710953794383, 0.300936845626787]</t>
        </is>
      </c>
      <c r="S5865" t="inlineStr">
        <is>
          <t>[15433, 18930, 10604, 8093, 43324, 11474, 15614]</t>
        </is>
      </c>
      <c r="T5865" t="inlineStr">
        <is>
          <t>[0.09999999999999998, 0.2, 0.2177645506045913, 0.2396276267462072, 0.23962762674620722, 0.2956710953794383, 0.300936845626787]</t>
        </is>
      </c>
      <c r="U5865" t="n">
        <v>5</v>
      </c>
      <c r="V5865" t="n">
        <v>0.2676493610628228</v>
      </c>
      <c r="W5865" t="n">
        <v>5</v>
      </c>
      <c r="X5865" t="n">
        <v>0.4940248709386998</v>
      </c>
      <c r="Y5865" t="n">
        <v>18930</v>
      </c>
      <c r="Z5865" t="inlineStr">
        <is>
          <t>2025-11-16T16:59:17.987619</t>
        </is>
      </c>
    </row>
    <row r="5866">
      <c r="A5866" t="inlineStr">
        <is>
          <t>shuttle</t>
        </is>
      </c>
      <c r="B5866" t="n">
        <v>37274</v>
      </c>
      <c r="C5866" t="n">
        <v>4</v>
      </c>
      <c r="D5866" t="b">
        <v>0</v>
      </c>
      <c r="E5866" t="n">
        <v>7</v>
      </c>
      <c r="F5866" t="inlineStr"/>
      <c r="G5866" t="n">
        <v>1</v>
      </c>
      <c r="H5866" t="n">
        <v>0</v>
      </c>
      <c r="I5866" t="inlineStr">
        <is>
          <t>entropia</t>
        </is>
      </c>
      <c r="J5866" t="n">
        <v>0</v>
      </c>
      <c r="K5866" t="n">
        <v>0.5714285714285714</v>
      </c>
      <c r="L5866" t="n">
        <v>0</v>
      </c>
      <c r="M5866" t="inlineStr"/>
      <c r="N5866" t="b">
        <v>1</v>
      </c>
      <c r="O5866" t="b">
        <v>0</v>
      </c>
      <c r="P5866" t="inlineStr">
        <is>
          <t>[34017, 46107, 8699, 29260, 33449, 13008, 26147]</t>
        </is>
      </c>
      <c r="Q5866" t="inlineStr">
        <is>
          <t>[1, 1, 1, 1, 1, 1, 1]</t>
        </is>
      </c>
      <c r="R5866" t="inlineStr">
        <is>
          <t>[0.19598058120831766, 0.43138518334344983, 0.485894202896332, 0.4890778849912984, 0.553256881031101, 0.8958130523727824, 1.0017286080332586]</t>
        </is>
      </c>
      <c r="S5866" t="inlineStr">
        <is>
          <t>[34017, 46107, 8699, 29260, 33449, 13008, 9386]</t>
        </is>
      </c>
      <c r="T5866" t="inlineStr">
        <is>
          <t>[0.19598058120831766, 0.43138518334344983, 0.485894202896332, 0.4890778849912984, 0.553256881031101, 0.8958130523727824, 1.0017286080332586]</t>
        </is>
      </c>
      <c r="U5866" t="n">
        <v>5</v>
      </c>
      <c r="V5866" t="n">
        <v>0.7245349667019417</v>
      </c>
      <c r="W5866" t="n">
        <v>0</v>
      </c>
      <c r="X5866" t="inlineStr"/>
      <c r="Y5866" t="inlineStr"/>
      <c r="Z5866" t="inlineStr">
        <is>
          <t>2025-11-16T16:59:17.987619</t>
        </is>
      </c>
    </row>
    <row r="5867">
      <c r="A5867" t="inlineStr">
        <is>
          <t>shuttle</t>
        </is>
      </c>
      <c r="B5867" t="n">
        <v>37279</v>
      </c>
      <c r="C5867" t="n">
        <v>4</v>
      </c>
      <c r="D5867" t="b">
        <v>1</v>
      </c>
      <c r="E5867" t="n">
        <v>7</v>
      </c>
      <c r="F5867" t="inlineStr"/>
      <c r="G5867" t="n">
        <v>1</v>
      </c>
      <c r="H5867" t="n">
        <v>0</v>
      </c>
      <c r="I5867" t="inlineStr">
        <is>
          <t>entropia</t>
        </is>
      </c>
      <c r="J5867" t="n">
        <v>0</v>
      </c>
      <c r="K5867" t="n">
        <v>1</v>
      </c>
      <c r="L5867" t="n">
        <v>0</v>
      </c>
      <c r="M5867" t="inlineStr"/>
      <c r="N5867" t="b">
        <v>1</v>
      </c>
      <c r="O5867" t="b">
        <v>1</v>
      </c>
      <c r="P5867" t="inlineStr">
        <is>
          <t>[20145, 41209, 13151, 8460, 25438, 12664, 16865]</t>
        </is>
      </c>
      <c r="Q5867" t="inlineStr">
        <is>
          <t>[1, 1, 1, 1, 1, 1, 1]</t>
        </is>
      </c>
      <c r="R5867" t="inlineStr">
        <is>
          <t>[0.10000000000000009, 0.10828044670729607, 0.11601814021148414, 0.1473928598648237, 0.14739285986482384, 0.1531672577874645, 0.1948580756012179]</t>
        </is>
      </c>
      <c r="S5867" t="inlineStr">
        <is>
          <t>[20145, 41209, 13151, 8460, 25438, 12664, 16865]</t>
        </is>
      </c>
      <c r="T5867" t="inlineStr">
        <is>
          <t>[0.10000000000000009, 0.10828044670729607, 0.11601814021148414, 0.1473928598648237, 0.14739285986482384, 0.1531672577874645, 0.1948580756012179]</t>
        </is>
      </c>
      <c r="U5867" t="n">
        <v>5</v>
      </c>
      <c r="V5867" t="n">
        <v>0.1502800588261442</v>
      </c>
      <c r="W5867" t="n">
        <v>8</v>
      </c>
      <c r="X5867" t="n">
        <v>0.4884082943046494</v>
      </c>
      <c r="Y5867" t="n">
        <v>25438</v>
      </c>
      <c r="Z5867" t="inlineStr">
        <is>
          <t>2025-11-16T16:59:17.987619</t>
        </is>
      </c>
    </row>
    <row r="5868">
      <c r="A5868" t="inlineStr">
        <is>
          <t>shuttle</t>
        </is>
      </c>
      <c r="B5868" t="n">
        <v>37301</v>
      </c>
      <c r="C5868" t="n">
        <v>4</v>
      </c>
      <c r="D5868" t="b">
        <v>1</v>
      </c>
      <c r="E5868" t="n">
        <v>7</v>
      </c>
      <c r="F5868" t="inlineStr"/>
      <c r="G5868" t="n">
        <v>1</v>
      </c>
      <c r="H5868" t="n">
        <v>0</v>
      </c>
      <c r="I5868" t="inlineStr">
        <is>
          <t>entropia</t>
        </is>
      </c>
      <c r="J5868" t="n">
        <v>0</v>
      </c>
      <c r="K5868" t="n">
        <v>1</v>
      </c>
      <c r="L5868" t="n">
        <v>0</v>
      </c>
      <c r="M5868" t="inlineStr"/>
      <c r="N5868" t="b">
        <v>1</v>
      </c>
      <c r="O5868" t="b">
        <v>1</v>
      </c>
      <c r="P5868" t="inlineStr">
        <is>
          <t>[29281, 9340, 4848, 10639, 45681, 19471, 30209]</t>
        </is>
      </c>
      <c r="Q5868" t="inlineStr">
        <is>
          <t>[1, 1, 1, 1, 1, 1, 1]</t>
        </is>
      </c>
      <c r="R5868" t="inlineStr">
        <is>
          <t>[0.16812033274116475, 0.1681203327411649, 0.19999999999999996, 0.19999999999999996, 0.24138029389533844, 0.24138029389533844, 0.2607097147044008]</t>
        </is>
      </c>
      <c r="S5868" t="inlineStr">
        <is>
          <t>[29281, 9340, 4848, 10639, 19471, 45681, 30209]</t>
        </is>
      </c>
      <c r="T5868" t="inlineStr">
        <is>
          <t>[0.16812033274116475, 0.1681203327411649, 0.19999999999999996, 0.19999999999999996, 0.24138029389533844, 0.24138029389533844, 0.2607097147044008]</t>
        </is>
      </c>
      <c r="U5868" t="n">
        <v>6</v>
      </c>
      <c r="V5868" t="n">
        <v>0.2413802938953384</v>
      </c>
      <c r="W5868" t="n">
        <v>6</v>
      </c>
      <c r="X5868" t="n">
        <v>0.5305579501596742</v>
      </c>
      <c r="Y5868" t="n">
        <v>4848</v>
      </c>
      <c r="Z5868" t="inlineStr">
        <is>
          <t>2025-11-16T16:59:17.987619</t>
        </is>
      </c>
    </row>
    <row r="5869">
      <c r="A5869" t="inlineStr">
        <is>
          <t>shuttle</t>
        </is>
      </c>
      <c r="B5869" t="n">
        <v>37306</v>
      </c>
      <c r="C5869" t="n">
        <v>4</v>
      </c>
      <c r="D5869" t="b">
        <v>1</v>
      </c>
      <c r="E5869" t="n">
        <v>7</v>
      </c>
      <c r="F5869" t="inlineStr"/>
      <c r="G5869" t="n">
        <v>1</v>
      </c>
      <c r="H5869" t="n">
        <v>0</v>
      </c>
      <c r="I5869" t="inlineStr">
        <is>
          <t>entropia</t>
        </is>
      </c>
      <c r="J5869" t="n">
        <v>0</v>
      </c>
      <c r="K5869" t="n">
        <v>1</v>
      </c>
      <c r="L5869" t="n">
        <v>0</v>
      </c>
      <c r="M5869" t="inlineStr"/>
      <c r="N5869" t="b">
        <v>1</v>
      </c>
      <c r="O5869" t="b">
        <v>1</v>
      </c>
      <c r="P5869" t="inlineStr">
        <is>
          <t>[35174, 33965, 15306, 13321, 31594, 14269, 33060]</t>
        </is>
      </c>
      <c r="Q5869" t="inlineStr">
        <is>
          <t>[1, 1, 1, 1, 1, 1, 1]</t>
        </is>
      </c>
      <c r="R5869" t="inlineStr">
        <is>
          <t>[0.05882354000000001, 0.09999999999999987, 0.10904292316618981, 0.11601814021148406, 0.12389740897516467, 0.14196767849498604, 0.14795390867641026]</t>
        </is>
      </c>
      <c r="S5869" t="inlineStr">
        <is>
          <t>[35174, 33965, 15306, 13321, 31594, 14269, 33060]</t>
        </is>
      </c>
      <c r="T5869" t="inlineStr">
        <is>
          <t>[0.05882354000000001, 0.09999999999999987, 0.10904292316618981, 0.11601814021148406, 0.12389740897516467, 0.14196767849498604, 0.14795390867641026]</t>
        </is>
      </c>
      <c r="U5869" t="n">
        <v>5</v>
      </c>
      <c r="V5869" t="n">
        <v>0.1329325437350753</v>
      </c>
      <c r="W5869" t="n">
        <v>7</v>
      </c>
      <c r="X5869" t="n">
        <v>0.5582864088435704</v>
      </c>
      <c r="Y5869" t="n">
        <v>33965</v>
      </c>
      <c r="Z5869" t="inlineStr">
        <is>
          <t>2025-11-16T16:59:17.987619</t>
        </is>
      </c>
    </row>
    <row r="5870">
      <c r="A5870" t="inlineStr">
        <is>
          <t>shuttle</t>
        </is>
      </c>
      <c r="B5870" t="n">
        <v>37317</v>
      </c>
      <c r="C5870" t="n">
        <v>4</v>
      </c>
      <c r="D5870" t="b">
        <v>0</v>
      </c>
      <c r="E5870" t="n">
        <v>7</v>
      </c>
      <c r="F5870" t="inlineStr"/>
      <c r="G5870" t="n">
        <v>1</v>
      </c>
      <c r="H5870" t="n">
        <v>0</v>
      </c>
      <c r="I5870" t="inlineStr">
        <is>
          <t>entropia</t>
        </is>
      </c>
      <c r="J5870" t="n">
        <v>0</v>
      </c>
      <c r="K5870" t="n">
        <v>0.4285714285714285</v>
      </c>
      <c r="L5870" t="n">
        <v>0</v>
      </c>
      <c r="M5870" t="inlineStr"/>
      <c r="N5870" t="b">
        <v>1</v>
      </c>
      <c r="O5870" t="b">
        <v>0</v>
      </c>
      <c r="P5870" t="inlineStr">
        <is>
          <t>[18301, 24053, 17059, 25411, 17484, 31117, 10698]</t>
        </is>
      </c>
      <c r="Q5870" t="inlineStr">
        <is>
          <t>[1, 1, 1, 1, 1, 1, 1]</t>
        </is>
      </c>
      <c r="R5870" t="inlineStr">
        <is>
          <t>[0.16812038681495484, 0.3703674162197944, 0.5112830330574852, 0.5315306111061107, 0.5632091356072267, 0.8015764408606552, 0.8596036628088524]</t>
        </is>
      </c>
      <c r="S5870" t="inlineStr">
        <is>
          <t>[18301, 24053, 17059, 25411, 17484, 31117, 10698]</t>
        </is>
      </c>
      <c r="T5870" t="inlineStr">
        <is>
          <t>[0.16812038681495484, 0.3703674162197944, 0.5112830330574852, 0.5315306111061107, 0.5632091356072267, 0.8015764408606552, 0.8596036628088524]</t>
        </is>
      </c>
      <c r="U5870" t="n">
        <v>5</v>
      </c>
      <c r="V5870" t="n">
        <v>0.6823927882339409</v>
      </c>
      <c r="W5870" t="n">
        <v>0</v>
      </c>
      <c r="X5870" t="inlineStr"/>
      <c r="Y5870" t="inlineStr"/>
      <c r="Z5870" t="inlineStr">
        <is>
          <t>2025-11-16T16:59:17.987619</t>
        </is>
      </c>
    </row>
    <row r="5871">
      <c r="A5871" t="inlineStr">
        <is>
          <t>shuttle</t>
        </is>
      </c>
      <c r="B5871" t="n">
        <v>37318</v>
      </c>
      <c r="C5871" t="n">
        <v>4</v>
      </c>
      <c r="D5871" t="b">
        <v>0</v>
      </c>
      <c r="E5871" t="n">
        <v>7</v>
      </c>
      <c r="F5871" t="inlineStr"/>
      <c r="G5871" t="n">
        <v>1</v>
      </c>
      <c r="H5871" t="n">
        <v>0</v>
      </c>
      <c r="I5871" t="inlineStr">
        <is>
          <t>entropia</t>
        </is>
      </c>
      <c r="J5871" t="n">
        <v>0</v>
      </c>
      <c r="K5871" t="n">
        <v>0.1428571428571428</v>
      </c>
      <c r="L5871" t="n">
        <v>0</v>
      </c>
      <c r="M5871" t="inlineStr"/>
      <c r="N5871" t="b">
        <v>1</v>
      </c>
      <c r="O5871" t="b">
        <v>0</v>
      </c>
      <c r="P5871" t="inlineStr">
        <is>
          <t>[35631, 7012, 44815, 2573, 194, 39946, 9487]</t>
        </is>
      </c>
      <c r="Q5871" t="inlineStr">
        <is>
          <t>[1, 1, 1, 1, 1, 1, 1]</t>
        </is>
      </c>
      <c r="R5871" t="inlineStr">
        <is>
          <t>[0.4472595350344506, 0.5205117256117903, 0.5567682552305417, 0.7910613560894522, 1.0, 1.0379891120059386, 1.0395283972495188]</t>
        </is>
      </c>
      <c r="S5871" t="inlineStr">
        <is>
          <t>[35631, 7012, 44815, 2573, 194, 39946, 9487]</t>
        </is>
      </c>
      <c r="T5871" t="inlineStr">
        <is>
          <t>[0.4472595350344506, 0.5205117256117903, 0.5567682552305417, 0.7910613560894522, 1.0, 1.0379891120059386, 1.0395283972495188]</t>
        </is>
      </c>
      <c r="U5871" t="n">
        <v>5</v>
      </c>
      <c r="V5871" t="n">
        <v>1.018994556002969</v>
      </c>
      <c r="W5871" t="n">
        <v>0</v>
      </c>
      <c r="X5871" t="inlineStr"/>
      <c r="Y5871" t="inlineStr"/>
      <c r="Z5871" t="inlineStr">
        <is>
          <t>2025-11-16T16:59:17.987619</t>
        </is>
      </c>
    </row>
    <row r="5872">
      <c r="A5872" t="inlineStr">
        <is>
          <t>shuttle</t>
        </is>
      </c>
      <c r="B5872" t="n">
        <v>37339</v>
      </c>
      <c r="C5872" t="n">
        <v>4</v>
      </c>
      <c r="D5872" t="b">
        <v>1</v>
      </c>
      <c r="E5872" t="n">
        <v>7</v>
      </c>
      <c r="F5872" t="inlineStr"/>
      <c r="G5872" t="n">
        <v>1</v>
      </c>
      <c r="H5872" t="n">
        <v>0</v>
      </c>
      <c r="I5872" t="inlineStr">
        <is>
          <t>entropia</t>
        </is>
      </c>
      <c r="J5872" t="n">
        <v>0</v>
      </c>
      <c r="K5872" t="n">
        <v>1</v>
      </c>
      <c r="L5872" t="n">
        <v>0</v>
      </c>
      <c r="M5872" t="inlineStr"/>
      <c r="N5872" t="b">
        <v>1</v>
      </c>
      <c r="O5872" t="b">
        <v>1</v>
      </c>
      <c r="P5872" t="inlineStr">
        <is>
          <t>[20406, 30898, 41465, 28783, 23018, 40819, 32839]</t>
        </is>
      </c>
      <c r="Q5872" t="inlineStr">
        <is>
          <t>[1, 1, 1, 1, 1, 1, 1]</t>
        </is>
      </c>
      <c r="R5872" t="inlineStr">
        <is>
          <t>[0.1238974124843795, 0.14196768796103879, 0.14285713, 0.15367182476245353, 0.19485790570506345, 0.21776455117503996, 0.22486213656266704]</t>
        </is>
      </c>
      <c r="S5872" t="inlineStr">
        <is>
          <t>[20406, 30898, 41465, 28783, 23018, 40819, 32839]</t>
        </is>
      </c>
      <c r="T5872" t="inlineStr">
        <is>
          <t>[0.1238974124843795, 0.14196768796103879, 0.14285713, 0.15367182476245353, 0.19485790570506345, 0.21776455117503996, 0.22486213656266704]</t>
        </is>
      </c>
      <c r="U5872" t="n">
        <v>5</v>
      </c>
      <c r="V5872" t="n">
        <v>0.2063112284400517</v>
      </c>
      <c r="W5872" t="n">
        <v>7</v>
      </c>
      <c r="X5872" t="n">
        <v>0.5923754692147002</v>
      </c>
      <c r="Y5872" t="n">
        <v>28783</v>
      </c>
      <c r="Z5872" t="inlineStr">
        <is>
          <t>2025-11-16T16:59:17.987619</t>
        </is>
      </c>
    </row>
    <row r="5873">
      <c r="A5873" t="inlineStr">
        <is>
          <t>shuttle</t>
        </is>
      </c>
      <c r="B5873" t="n">
        <v>37347</v>
      </c>
      <c r="C5873" t="n">
        <v>4</v>
      </c>
      <c r="D5873" t="b">
        <v>0</v>
      </c>
      <c r="E5873" t="n">
        <v>7</v>
      </c>
      <c r="F5873" t="inlineStr"/>
      <c r="G5873" t="n">
        <v>1</v>
      </c>
      <c r="H5873" t="n">
        <v>0</v>
      </c>
      <c r="I5873" t="inlineStr">
        <is>
          <t>entropia</t>
        </is>
      </c>
      <c r="J5873" t="n">
        <v>0</v>
      </c>
      <c r="K5873" t="n">
        <v>0.7142857142857143</v>
      </c>
      <c r="L5873" t="n">
        <v>0</v>
      </c>
      <c r="M5873" t="inlineStr"/>
      <c r="N5873" t="b">
        <v>1</v>
      </c>
      <c r="O5873" t="b">
        <v>0</v>
      </c>
      <c r="P5873" t="inlineStr">
        <is>
          <t>[14005, 4251, 25189, 19822, 10619, 25400, 11490]</t>
        </is>
      </c>
      <c r="Q5873" t="inlineStr">
        <is>
          <t>[1, 1, 1, 1, 1, 1, 1]</t>
        </is>
      </c>
      <c r="R5873" t="inlineStr">
        <is>
          <t>[0.09999999999999998, 0.19999999999999996, 0.2956710808845701, 0.3149507577877217, 0.5168715674988807, 0.5631662430301998, 0.6165669673405462]</t>
        </is>
      </c>
      <c r="S5873" t="inlineStr">
        <is>
          <t>[14005, 4251, 25189, 19822, 10619, 25400, 11490]</t>
        </is>
      </c>
      <c r="T5873" t="inlineStr">
        <is>
          <t>[0.09999999999999998, 0.19999999999999996, 0.2956710808845701, 0.3149507577877217, 0.5168715674988807, 0.5631662430301998, 0.6165669673405462]</t>
        </is>
      </c>
      <c r="U5873" t="n">
        <v>5</v>
      </c>
      <c r="V5873" t="n">
        <v>0.5400189052645403</v>
      </c>
      <c r="W5873" t="n">
        <v>0</v>
      </c>
      <c r="X5873" t="inlineStr"/>
      <c r="Y5873" t="inlineStr"/>
      <c r="Z5873" t="inlineStr">
        <is>
          <t>2025-11-16T16:59:17.987619</t>
        </is>
      </c>
    </row>
    <row r="5874">
      <c r="A5874" t="inlineStr">
        <is>
          <t>shuttle</t>
        </is>
      </c>
      <c r="B5874" t="n">
        <v>37348</v>
      </c>
      <c r="C5874" t="n">
        <v>4</v>
      </c>
      <c r="D5874" t="b">
        <v>1</v>
      </c>
      <c r="E5874" t="n">
        <v>7</v>
      </c>
      <c r="F5874" t="inlineStr"/>
      <c r="G5874" t="n">
        <v>1</v>
      </c>
      <c r="H5874" t="n">
        <v>0</v>
      </c>
      <c r="I5874" t="inlineStr">
        <is>
          <t>entropia</t>
        </is>
      </c>
      <c r="J5874" t="n">
        <v>0</v>
      </c>
      <c r="K5874" t="n">
        <v>1</v>
      </c>
      <c r="L5874" t="n">
        <v>0</v>
      </c>
      <c r="M5874" t="inlineStr"/>
      <c r="N5874" t="b">
        <v>1</v>
      </c>
      <c r="O5874" t="b">
        <v>1</v>
      </c>
      <c r="P5874" t="inlineStr">
        <is>
          <t>[31703, 20401, 4325, 19031, 4838, 3999, 37535]</t>
        </is>
      </c>
      <c r="Q5874" t="inlineStr">
        <is>
          <t>[1, 1, 1, 1, 1, 1, 1]</t>
        </is>
      </c>
      <c r="R5874" t="inlineStr">
        <is>
          <t>[0.1, 0.11601814021148418, 0.14196769714868243, 0.17365145272556753, 0.19999999999999998, 0.23962754328340488, 0.23962754328340488]</t>
        </is>
      </c>
      <c r="S5874" t="inlineStr">
        <is>
          <t>[31703, 20401, 4325, 19031, 4838, 3999, 37535]</t>
        </is>
      </c>
      <c r="T5874" t="inlineStr">
        <is>
          <t>[0.1, 0.11601814021148418, 0.14196769714868243, 0.17365145272556753, 0.19999999999999998, 0.23962754328340488, 0.23962754328340488]</t>
        </is>
      </c>
      <c r="U5874" t="n">
        <v>5</v>
      </c>
      <c r="V5874" t="n">
        <v>0.2198137716417024</v>
      </c>
      <c r="W5874" t="n">
        <v>5</v>
      </c>
      <c r="X5874" t="n">
        <v>0.5618448382717292</v>
      </c>
      <c r="Y5874" t="n">
        <v>4838</v>
      </c>
      <c r="Z5874" t="inlineStr">
        <is>
          <t>2025-11-16T16:59:17.987619</t>
        </is>
      </c>
    </row>
    <row r="5875">
      <c r="A5875" t="inlineStr">
        <is>
          <t>shuttle</t>
        </is>
      </c>
      <c r="B5875" t="n">
        <v>37350</v>
      </c>
      <c r="C5875" t="n">
        <v>4</v>
      </c>
      <c r="D5875" t="b">
        <v>1</v>
      </c>
      <c r="E5875" t="n">
        <v>7</v>
      </c>
      <c r="F5875" t="inlineStr"/>
      <c r="G5875" t="n">
        <v>1</v>
      </c>
      <c r="H5875" t="n">
        <v>0</v>
      </c>
      <c r="I5875" t="inlineStr">
        <is>
          <t>entropia</t>
        </is>
      </c>
      <c r="J5875" t="n">
        <v>0</v>
      </c>
      <c r="K5875" t="n">
        <v>1</v>
      </c>
      <c r="L5875" t="n">
        <v>0</v>
      </c>
      <c r="M5875" t="inlineStr"/>
      <c r="N5875" t="b">
        <v>1</v>
      </c>
      <c r="O5875" t="b">
        <v>1</v>
      </c>
      <c r="P5875" t="inlineStr">
        <is>
          <t>[38537, 27996, 172, 14624, 30564, 4956, 39692]</t>
        </is>
      </c>
      <c r="Q5875" t="inlineStr">
        <is>
          <t>[1, 1, 1, 1, 1, 1, 1]</t>
        </is>
      </c>
      <c r="R5875" t="inlineStr">
        <is>
          <t>[0.09999999999999998, 0.18334397315600304, 0.19999999999999996, 0.22678131360273387, 0.2407686759967956, 0.24432402391535615, 0.2629562830834898]</t>
        </is>
      </c>
      <c r="S5875" t="inlineStr">
        <is>
          <t>[38537, 27996, 172, 14624, 30564, 4956, 39692]</t>
        </is>
      </c>
      <c r="T5875" t="inlineStr">
        <is>
          <t>[0.09999999999999998, 0.18334397315600304, 0.19999999999999996, 0.22678131360273387, 0.2407686759967956, 0.24432402391535615, 0.2629562830834898]</t>
        </is>
      </c>
      <c r="U5875" t="n">
        <v>5</v>
      </c>
      <c r="V5875" t="n">
        <v>0.2425463499560759</v>
      </c>
      <c r="W5875" t="n">
        <v>4</v>
      </c>
      <c r="X5875" t="n">
        <v>0.5948964013144453</v>
      </c>
      <c r="Y5875" t="n">
        <v>38537</v>
      </c>
      <c r="Z5875" t="inlineStr">
        <is>
          <t>2025-11-16T16:59:17.987619</t>
        </is>
      </c>
    </row>
    <row r="5876">
      <c r="A5876" t="inlineStr">
        <is>
          <t>shuttle</t>
        </is>
      </c>
      <c r="B5876" t="n">
        <v>37364</v>
      </c>
      <c r="C5876" t="n">
        <v>4</v>
      </c>
      <c r="D5876" t="b">
        <v>1</v>
      </c>
      <c r="E5876" t="n">
        <v>7</v>
      </c>
      <c r="F5876" t="inlineStr"/>
      <c r="G5876" t="n">
        <v>1</v>
      </c>
      <c r="H5876" t="n">
        <v>0</v>
      </c>
      <c r="I5876" t="inlineStr">
        <is>
          <t>entropia</t>
        </is>
      </c>
      <c r="J5876" t="n">
        <v>0</v>
      </c>
      <c r="K5876" t="n">
        <v>1</v>
      </c>
      <c r="L5876" t="n">
        <v>0</v>
      </c>
      <c r="M5876" t="inlineStr"/>
      <c r="N5876" t="b">
        <v>1</v>
      </c>
      <c r="O5876" t="b">
        <v>1</v>
      </c>
      <c r="P5876" t="inlineStr">
        <is>
          <t>[5170, 32010, 30820, 3415, 12801, 30675, 34737]</t>
        </is>
      </c>
      <c r="Q5876" t="inlineStr">
        <is>
          <t>[1, 1, 1, 1, 1, 1, 1]</t>
        </is>
      </c>
      <c r="R5876" t="inlineStr">
        <is>
          <t>[0.09999999999999998, 0.10000000000000003, 0.10828053066429641, 0.14196769714868251, 0.14739292154286665, 0.1833440369682953, 0.19999999999999998]</t>
        </is>
      </c>
      <c r="S5876" t="inlineStr">
        <is>
          <t>[5170, 32010, 30820, 3415, 12801, 30675, 34737]</t>
        </is>
      </c>
      <c r="T5876" t="inlineStr">
        <is>
          <t>[0.09999999999999998, 0.10000000000000003, 0.10828053066429641, 0.14196769714868251, 0.14739292154286665, 0.1833440369682953, 0.19999999999999998]</t>
        </is>
      </c>
      <c r="U5876" t="n">
        <v>5</v>
      </c>
      <c r="V5876" t="n">
        <v>0.165368479255581</v>
      </c>
      <c r="W5876" t="n">
        <v>3</v>
      </c>
      <c r="X5876" t="n">
        <v>0.5769928206897746</v>
      </c>
      <c r="Y5876" t="n">
        <v>5170</v>
      </c>
      <c r="Z5876" t="inlineStr">
        <is>
          <t>2025-11-16T16:59:17.987619</t>
        </is>
      </c>
    </row>
    <row r="5877">
      <c r="A5877" t="inlineStr">
        <is>
          <t>shuttle</t>
        </is>
      </c>
      <c r="B5877" t="n">
        <v>37366</v>
      </c>
      <c r="C5877" t="n">
        <v>4</v>
      </c>
      <c r="D5877" t="b">
        <v>0</v>
      </c>
      <c r="E5877" t="n">
        <v>7</v>
      </c>
      <c r="F5877" t="inlineStr"/>
      <c r="G5877" t="n">
        <v>1</v>
      </c>
      <c r="H5877" t="n">
        <v>0</v>
      </c>
      <c r="I5877" t="inlineStr">
        <is>
          <t>entropia</t>
        </is>
      </c>
      <c r="J5877" t="n">
        <v>0</v>
      </c>
      <c r="K5877" t="n">
        <v>0.4285714285714285</v>
      </c>
      <c r="L5877" t="n">
        <v>0</v>
      </c>
      <c r="M5877" t="inlineStr"/>
      <c r="N5877" t="b">
        <v>1</v>
      </c>
      <c r="O5877" t="b">
        <v>0</v>
      </c>
      <c r="P5877" t="inlineStr">
        <is>
          <t>[7677, 2838, 26694, 36698, 4768, 42412, 34390]</t>
        </is>
      </c>
      <c r="Q5877" t="inlineStr">
        <is>
          <t>[1, 1, 1, 1, 1, 1, 1]</t>
        </is>
      </c>
      <c r="R5877" t="inlineStr">
        <is>
          <t>[0.05882354000000001, 0.225569552503328, 0.5157374088465869, 0.5414295268754203, 0.56650901532958, 0.5821951458551851, 0.6031123967088972]</t>
        </is>
      </c>
      <c r="S5877" t="inlineStr">
        <is>
          <t>[7677, 2838, 26694, 36698, 4768, 42412, 34390]</t>
        </is>
      </c>
      <c r="T5877" t="inlineStr">
        <is>
          <t>[0.05882354000000001, 0.225569552503328, 0.5157374088465869, 0.5414295268754203, 0.56650901532958, 0.5821951458551851, 0.6031123967088972]</t>
        </is>
      </c>
      <c r="U5877" t="n">
        <v>5</v>
      </c>
      <c r="V5877" t="n">
        <v>0.5743520805923825</v>
      </c>
      <c r="W5877" t="n">
        <v>0</v>
      </c>
      <c r="X5877" t="inlineStr"/>
      <c r="Y5877" t="inlineStr"/>
      <c r="Z5877" t="inlineStr">
        <is>
          <t>2025-11-16T16:59:17.987619</t>
        </is>
      </c>
    </row>
    <row r="5878">
      <c r="A5878" t="inlineStr">
        <is>
          <t>shuttle</t>
        </is>
      </c>
      <c r="B5878" t="n">
        <v>37387</v>
      </c>
      <c r="C5878" t="n">
        <v>4</v>
      </c>
      <c r="D5878" t="b">
        <v>1</v>
      </c>
      <c r="E5878" t="n">
        <v>7</v>
      </c>
      <c r="F5878" t="inlineStr"/>
      <c r="G5878" t="n">
        <v>1</v>
      </c>
      <c r="H5878" t="n">
        <v>0</v>
      </c>
      <c r="I5878" t="inlineStr">
        <is>
          <t>entropia</t>
        </is>
      </c>
      <c r="J5878" t="n">
        <v>0</v>
      </c>
      <c r="K5878" t="n">
        <v>1</v>
      </c>
      <c r="L5878" t="n">
        <v>0</v>
      </c>
      <c r="M5878" t="inlineStr"/>
      <c r="N5878" t="b">
        <v>1</v>
      </c>
      <c r="O5878" t="b">
        <v>1</v>
      </c>
      <c r="P5878" t="inlineStr">
        <is>
          <t>[36838, 27371, 42304, 29121, 31278, 44856, 4312]</t>
        </is>
      </c>
      <c r="Q5878" t="inlineStr">
        <is>
          <t>[1, 1, 1, 1, 1, 1, 1]</t>
        </is>
      </c>
      <c r="R5878" t="inlineStr">
        <is>
          <t>[0.09999999999999987, 0.10000000000000009, 0.2999999999999998, 0.3304453019714464, 0.3426680560584498, 0.34846779096814456, 0.3484677909681446]</t>
        </is>
      </c>
      <c r="S5878" t="inlineStr">
        <is>
          <t>[36838, 27371, 42304, 29121, 31278, 44856, 4312]</t>
        </is>
      </c>
      <c r="T5878" t="inlineStr">
        <is>
          <t>[0.09999999999999987, 0.10000000000000009, 0.2999999999999998, 0.3304453019714464, 0.3426680560584498, 0.34846779096814456, 0.3484677909681446]</t>
        </is>
      </c>
      <c r="U5878" t="n">
        <v>5</v>
      </c>
      <c r="V5878" t="n">
        <v>0.3455679235132972</v>
      </c>
      <c r="W5878" t="n">
        <v>10</v>
      </c>
      <c r="X5878" t="n">
        <v>0.5232152257155771</v>
      </c>
      <c r="Y5878" t="n">
        <v>42304</v>
      </c>
      <c r="Z5878" t="inlineStr">
        <is>
          <t>2025-11-16T16:59:17.987619</t>
        </is>
      </c>
    </row>
    <row r="5879">
      <c r="A5879" t="inlineStr">
        <is>
          <t>shuttle</t>
        </is>
      </c>
      <c r="B5879" t="n">
        <v>37388</v>
      </c>
      <c r="C5879" t="n">
        <v>4</v>
      </c>
      <c r="D5879" t="b">
        <v>1</v>
      </c>
      <c r="E5879" t="n">
        <v>7</v>
      </c>
      <c r="F5879" t="inlineStr"/>
      <c r="G5879" t="n">
        <v>1</v>
      </c>
      <c r="H5879" t="n">
        <v>0</v>
      </c>
      <c r="I5879" t="inlineStr">
        <is>
          <t>entropia</t>
        </is>
      </c>
      <c r="J5879" t="n">
        <v>0</v>
      </c>
      <c r="K5879" t="n">
        <v>1</v>
      </c>
      <c r="L5879" t="n">
        <v>0</v>
      </c>
      <c r="M5879" t="inlineStr"/>
      <c r="N5879" t="b">
        <v>1</v>
      </c>
      <c r="O5879" t="b">
        <v>1</v>
      </c>
      <c r="P5879" t="inlineStr">
        <is>
          <t>[44085, 20831, 29124, 1547, 41695, 12499, 37090]</t>
        </is>
      </c>
      <c r="Q5879" t="inlineStr">
        <is>
          <t>[1, 1, 1, 1, 1, 1, 1]</t>
        </is>
      </c>
      <c r="R5879" t="inlineStr">
        <is>
          <t>[0.05882354000000001, 0.09999999999999998, 0.09999999999999998, 0.11601814021148414, 0.11601814021148414, 0.20847112236022422, 0.22292202372621592]</t>
        </is>
      </c>
      <c r="S5879" t="inlineStr">
        <is>
          <t>[44085, 29124, 20831, 1547, 41695, 12499, 37090]</t>
        </is>
      </c>
      <c r="T5879" t="inlineStr">
        <is>
          <t>[0.05882354000000001, 0.09999999999999998, 0.09999999999999998, 0.11601814021148414, 0.11601814021148414, 0.20847112236022422, 0.22292202372621592]</t>
        </is>
      </c>
      <c r="U5879" t="n">
        <v>5</v>
      </c>
      <c r="V5879" t="n">
        <v>0.1622446312858542</v>
      </c>
      <c r="W5879" t="n">
        <v>4</v>
      </c>
      <c r="X5879" t="n">
        <v>0.5624605093685906</v>
      </c>
      <c r="Y5879" t="n">
        <v>29124</v>
      </c>
      <c r="Z5879" t="inlineStr">
        <is>
          <t>2025-11-16T16:59:17.987619</t>
        </is>
      </c>
    </row>
    <row r="5880">
      <c r="A5880" t="inlineStr">
        <is>
          <t>shuttle</t>
        </is>
      </c>
      <c r="B5880" t="n">
        <v>37397</v>
      </c>
      <c r="C5880" t="n">
        <v>4</v>
      </c>
      <c r="D5880" t="b">
        <v>1</v>
      </c>
      <c r="E5880" t="n">
        <v>7</v>
      </c>
      <c r="F5880" t="inlineStr"/>
      <c r="G5880" t="n">
        <v>1</v>
      </c>
      <c r="H5880" t="n">
        <v>0</v>
      </c>
      <c r="I5880" t="inlineStr">
        <is>
          <t>entropia</t>
        </is>
      </c>
      <c r="J5880" t="n">
        <v>0</v>
      </c>
      <c r="K5880" t="n">
        <v>1</v>
      </c>
      <c r="L5880" t="n">
        <v>0</v>
      </c>
      <c r="M5880" t="inlineStr"/>
      <c r="N5880" t="b">
        <v>1</v>
      </c>
      <c r="O5880" t="b">
        <v>1</v>
      </c>
      <c r="P5880" t="inlineStr">
        <is>
          <t>[23513, 43248, 37954, 18633, 3351, 8105, 33668]</t>
        </is>
      </c>
      <c r="Q5880" t="inlineStr">
        <is>
          <t>[1, 1, 1, 1, 1, 1, 1]</t>
        </is>
      </c>
      <c r="R5880" t="inlineStr">
        <is>
          <t>[0.17365145272556745, 0.24526481001908937, 0.29567103256835975, 0.30000000000000004, 0.30571262462994825, 0.3285876459276127, 0.3448454048750253]</t>
        </is>
      </c>
      <c r="S5880" t="inlineStr">
        <is>
          <t>[23513, 43248, 37954, 18633, 3351, 8105, 33668]</t>
        </is>
      </c>
      <c r="T5880" t="inlineStr">
        <is>
          <t>[0.17365145272556745, 0.24526481001908937, 0.29567103256835975, 0.30000000000000004, 0.30571262462994825, 0.3285876459276127, 0.3448454048750253]</t>
        </is>
      </c>
      <c r="U5880" t="n">
        <v>5</v>
      </c>
      <c r="V5880" t="n">
        <v>0.3171501352787804</v>
      </c>
      <c r="W5880" t="n">
        <v>3</v>
      </c>
      <c r="X5880" t="n">
        <v>0.5156699656896361</v>
      </c>
      <c r="Y5880" t="n">
        <v>23513</v>
      </c>
      <c r="Z5880" t="inlineStr">
        <is>
          <t>2025-11-16T16:59:17.987619</t>
        </is>
      </c>
    </row>
    <row r="5881">
      <c r="A5881" t="inlineStr">
        <is>
          <t>shuttle</t>
        </is>
      </c>
      <c r="B5881" t="n">
        <v>37404</v>
      </c>
      <c r="C5881" t="n">
        <v>4</v>
      </c>
      <c r="D5881" t="b">
        <v>1</v>
      </c>
      <c r="E5881" t="n">
        <v>7</v>
      </c>
      <c r="F5881" t="inlineStr"/>
      <c r="G5881" t="n">
        <v>1</v>
      </c>
      <c r="H5881" t="n">
        <v>0</v>
      </c>
      <c r="I5881" t="inlineStr">
        <is>
          <t>entropia</t>
        </is>
      </c>
      <c r="J5881" t="n">
        <v>0</v>
      </c>
      <c r="K5881" t="n">
        <v>1</v>
      </c>
      <c r="L5881" t="n">
        <v>0</v>
      </c>
      <c r="M5881" t="inlineStr"/>
      <c r="N5881" t="b">
        <v>1</v>
      </c>
      <c r="O5881" t="b">
        <v>1</v>
      </c>
      <c r="P5881" t="inlineStr">
        <is>
          <t>[8776, 7916, 44037, 28292, 44760, 31814, 18131]</t>
        </is>
      </c>
      <c r="Q5881" t="inlineStr">
        <is>
          <t>[1, 1, 1, 1, 1, 1, 1]</t>
        </is>
      </c>
      <c r="R5881" t="inlineStr">
        <is>
          <t>[0.05882354000000001, 0.10000000000000003, 0.11601814021148421, 0.11601814021148425, 0.13514608563628477, 0.15316725778746454, 0.15316725778746457]</t>
        </is>
      </c>
      <c r="S5881" t="inlineStr">
        <is>
          <t>[8776, 7916, 44037, 28292, 44760, 31814, 18131]</t>
        </is>
      </c>
      <c r="T5881" t="inlineStr">
        <is>
          <t>[0.05882354000000001, 0.10000000000000003, 0.11601814021148421, 0.11601814021148425, 0.13514608563628477, 0.15316725778746454, 0.15316725778746457]</t>
        </is>
      </c>
      <c r="U5881" t="n">
        <v>5</v>
      </c>
      <c r="V5881" t="n">
        <v>0.1441566717118747</v>
      </c>
      <c r="W5881" t="n">
        <v>4</v>
      </c>
      <c r="X5881" t="n">
        <v>0.4757846704669257</v>
      </c>
      <c r="Y5881" t="n">
        <v>7916</v>
      </c>
      <c r="Z5881" t="inlineStr">
        <is>
          <t>2025-11-16T16:59:17.987619</t>
        </is>
      </c>
    </row>
    <row r="5882">
      <c r="A5882" t="inlineStr">
        <is>
          <t>shuttle</t>
        </is>
      </c>
      <c r="B5882" t="n">
        <v>37409</v>
      </c>
      <c r="C5882" t="n">
        <v>4</v>
      </c>
      <c r="D5882" t="b">
        <v>1</v>
      </c>
      <c r="E5882" t="n">
        <v>7</v>
      </c>
      <c r="F5882" t="inlineStr"/>
      <c r="G5882" t="n">
        <v>1</v>
      </c>
      <c r="H5882" t="n">
        <v>0</v>
      </c>
      <c r="I5882" t="inlineStr">
        <is>
          <t>entropia</t>
        </is>
      </c>
      <c r="J5882" t="n">
        <v>0</v>
      </c>
      <c r="K5882" t="n">
        <v>1</v>
      </c>
      <c r="L5882" t="n">
        <v>0</v>
      </c>
      <c r="M5882" t="inlineStr"/>
      <c r="N5882" t="b">
        <v>1</v>
      </c>
      <c r="O5882" t="b">
        <v>1</v>
      </c>
      <c r="P5882" t="inlineStr">
        <is>
          <t>[29030, 28073, 28266, 8186, 23267, 31745, 33122]</t>
        </is>
      </c>
      <c r="Q5882" t="inlineStr">
        <is>
          <t>[1, 1, 1, 1, 1, 1, 1]</t>
        </is>
      </c>
      <c r="R5882" t="inlineStr">
        <is>
          <t>[0.17113183868933213, 0.24319956323646885, 0.27223903365891833, 0.27923051420250183, 0.282301851217673, 0.28535922785136136, 0.2900242945815775]</t>
        </is>
      </c>
      <c r="S5882" t="inlineStr">
        <is>
          <t>[29030, 28073, 28266, 8186, 23267, 31745, 33122]</t>
        </is>
      </c>
      <c r="T5882" t="inlineStr">
        <is>
          <t>[0.17113183868933213, 0.24319956323646885, 0.27223903365891833, 0.27923051420250183, 0.282301851217673, 0.28535922785136136, 0.2900242945815775]</t>
        </is>
      </c>
      <c r="U5882" t="n">
        <v>5</v>
      </c>
      <c r="V5882" t="n">
        <v>0.2838305395345172</v>
      </c>
      <c r="W5882" t="n">
        <v>8</v>
      </c>
      <c r="X5882" t="n">
        <v>0.4949921646530429</v>
      </c>
      <c r="Y5882" t="n">
        <v>28073</v>
      </c>
      <c r="Z5882" t="inlineStr">
        <is>
          <t>2025-11-16T16:59:17.987619</t>
        </is>
      </c>
    </row>
    <row r="5883">
      <c r="A5883" t="inlineStr">
        <is>
          <t>shuttle</t>
        </is>
      </c>
      <c r="B5883" t="n">
        <v>37422</v>
      </c>
      <c r="C5883" t="n">
        <v>4</v>
      </c>
      <c r="D5883" t="b">
        <v>1</v>
      </c>
      <c r="E5883" t="n">
        <v>7</v>
      </c>
      <c r="F5883" t="inlineStr"/>
      <c r="G5883" t="n">
        <v>1</v>
      </c>
      <c r="H5883" t="n">
        <v>0</v>
      </c>
      <c r="I5883" t="inlineStr">
        <is>
          <t>entropia</t>
        </is>
      </c>
      <c r="J5883" t="n">
        <v>0</v>
      </c>
      <c r="K5883" t="n">
        <v>1</v>
      </c>
      <c r="L5883" t="n">
        <v>0</v>
      </c>
      <c r="M5883" t="inlineStr"/>
      <c r="N5883" t="b">
        <v>1</v>
      </c>
      <c r="O5883" t="b">
        <v>1</v>
      </c>
      <c r="P5883" t="inlineStr">
        <is>
          <t>[11479, 46306, 9506, 44522, 29422, 13697, 21198]</t>
        </is>
      </c>
      <c r="Q5883" t="inlineStr">
        <is>
          <t>[1, 1, 1, 1, 1, 1, 1]</t>
        </is>
      </c>
      <c r="R5883" t="inlineStr">
        <is>
          <t>[0.09999999999999987, 0.19999999999999996, 0.2407687482292704, 0.2629564167115558, 0.30000000000000004, 0.3148747006188039, 0.31920269825126796]</t>
        </is>
      </c>
      <c r="S5883" t="inlineStr">
        <is>
          <t>[11479, 46306, 9506, 44522, 29422, 13697, 21198]</t>
        </is>
      </c>
      <c r="T5883" t="inlineStr">
        <is>
          <t>[0.09999999999999987, 0.19999999999999996, 0.2407687482292704, 0.2629564167115558, 0.30000000000000004, 0.3148747006188039, 0.31920269825126796]</t>
        </is>
      </c>
      <c r="U5883" t="n">
        <v>5</v>
      </c>
      <c r="V5883" t="n">
        <v>0.307437350309402</v>
      </c>
      <c r="W5883" t="n">
        <v>6</v>
      </c>
      <c r="X5883" t="n">
        <v>0.4744530086000616</v>
      </c>
      <c r="Y5883" t="n">
        <v>44522</v>
      </c>
      <c r="Z5883" t="inlineStr">
        <is>
          <t>2025-11-16T16:59:17.987619</t>
        </is>
      </c>
    </row>
    <row r="5884">
      <c r="A5884" t="inlineStr">
        <is>
          <t>shuttle</t>
        </is>
      </c>
      <c r="B5884" t="n">
        <v>37426</v>
      </c>
      <c r="C5884" t="n">
        <v>4</v>
      </c>
      <c r="D5884" t="b">
        <v>1</v>
      </c>
      <c r="E5884" t="n">
        <v>7</v>
      </c>
      <c r="F5884" t="inlineStr"/>
      <c r="G5884" t="n">
        <v>1</v>
      </c>
      <c r="H5884" t="n">
        <v>0</v>
      </c>
      <c r="I5884" t="inlineStr">
        <is>
          <t>entropia</t>
        </is>
      </c>
      <c r="J5884" t="n">
        <v>0</v>
      </c>
      <c r="K5884" t="n">
        <v>1</v>
      </c>
      <c r="L5884" t="n">
        <v>0</v>
      </c>
      <c r="M5884" t="inlineStr"/>
      <c r="N5884" t="b">
        <v>1</v>
      </c>
      <c r="O5884" t="b">
        <v>1</v>
      </c>
      <c r="P5884" t="inlineStr">
        <is>
          <t>[41594, 24062, 923, 32647, 1633, 3824, 39655]</t>
        </is>
      </c>
      <c r="Q5884" t="inlineStr">
        <is>
          <t>[1, 1, 1, 1, 1, 1, 1]</t>
        </is>
      </c>
      <c r="R5884" t="inlineStr">
        <is>
          <t>[0.1, 0.1, 0.11601814021148418, 0.17365145272556748, 0.1948577823471518, 0.21901953187158896, 0.21901953187158896]</t>
        </is>
      </c>
      <c r="S5884" t="inlineStr">
        <is>
          <t>[41594, 24062, 923, 32647, 1633, 39655, 3824]</t>
        </is>
      </c>
      <c r="T5884" t="inlineStr">
        <is>
          <t>[0.1, 0.1, 0.11601814021148418, 0.17365145272556748, 0.1948577823471518, 0.21901953187158896, 0.21901953187158896]</t>
        </is>
      </c>
      <c r="U5884" t="n">
        <v>5</v>
      </c>
      <c r="V5884" t="n">
        <v>0.2069386571093704</v>
      </c>
      <c r="W5884" t="n">
        <v>5</v>
      </c>
      <c r="X5884" t="n">
        <v>0.5253561604308551</v>
      </c>
      <c r="Y5884" t="n">
        <v>41594</v>
      </c>
      <c r="Z5884" t="inlineStr">
        <is>
          <t>2025-11-16T16:59:17.987619</t>
        </is>
      </c>
    </row>
    <row r="5885">
      <c r="A5885" t="inlineStr">
        <is>
          <t>shuttle</t>
        </is>
      </c>
      <c r="B5885" t="n">
        <v>37429</v>
      </c>
      <c r="C5885" t="n">
        <v>4</v>
      </c>
      <c r="D5885" t="b">
        <v>0</v>
      </c>
      <c r="E5885" t="n">
        <v>7</v>
      </c>
      <c r="F5885" t="inlineStr"/>
      <c r="G5885" t="n">
        <v>1</v>
      </c>
      <c r="H5885" t="n">
        <v>0</v>
      </c>
      <c r="I5885" t="inlineStr">
        <is>
          <t>entropia</t>
        </is>
      </c>
      <c r="J5885" t="n">
        <v>0</v>
      </c>
      <c r="K5885" t="n">
        <v>0.4285714285714285</v>
      </c>
      <c r="L5885" t="n">
        <v>0</v>
      </c>
      <c r="M5885" t="inlineStr"/>
      <c r="N5885" t="b">
        <v>1</v>
      </c>
      <c r="O5885" t="b">
        <v>0</v>
      </c>
      <c r="P5885" t="inlineStr">
        <is>
          <t>[23770, 21909, 16539, 31535, 40809, 27697, 18901]</t>
        </is>
      </c>
      <c r="Q5885" t="inlineStr">
        <is>
          <t>[1, 1, 1, 1, 1, 1, 1]</t>
        </is>
      </c>
      <c r="R5885" t="inlineStr">
        <is>
          <t>[0.09999999999999987, 0.19999999999999996, 0.5, 1.0200798859433915, 1.052358569395218, 1.0570991242923011, 1.0592950991738146]</t>
        </is>
      </c>
      <c r="S5885" t="inlineStr">
        <is>
          <t>[23770, 21909, 16539, 31535, 40809, 27697, 18901]</t>
        </is>
      </c>
      <c r="T5885" t="inlineStr">
        <is>
          <t>[0.09999999999999987, 0.19999999999999996, 0.5, 1.0200798859433915, 1.052358569395218, 1.0570991242923011, 1.0592950991738146]</t>
        </is>
      </c>
      <c r="U5885" t="n">
        <v>5</v>
      </c>
      <c r="V5885" t="n">
        <v>1.054728846843759</v>
      </c>
      <c r="W5885" t="n">
        <v>0</v>
      </c>
      <c r="X5885" t="inlineStr"/>
      <c r="Y5885" t="inlineStr"/>
      <c r="Z5885" t="inlineStr">
        <is>
          <t>2025-11-16T16:59:17.987619</t>
        </is>
      </c>
    </row>
    <row r="5886">
      <c r="A5886" t="inlineStr">
        <is>
          <t>shuttle</t>
        </is>
      </c>
      <c r="B5886" t="n">
        <v>37431</v>
      </c>
      <c r="C5886" t="n">
        <v>4</v>
      </c>
      <c r="D5886" t="b">
        <v>1</v>
      </c>
      <c r="E5886" t="n">
        <v>7</v>
      </c>
      <c r="F5886" t="inlineStr"/>
      <c r="G5886" t="n">
        <v>1</v>
      </c>
      <c r="H5886" t="n">
        <v>0</v>
      </c>
      <c r="I5886" t="inlineStr">
        <is>
          <t>entropia</t>
        </is>
      </c>
      <c r="J5886" t="n">
        <v>0</v>
      </c>
      <c r="K5886" t="n">
        <v>1</v>
      </c>
      <c r="L5886" t="n">
        <v>0</v>
      </c>
      <c r="M5886" t="inlineStr"/>
      <c r="N5886" t="b">
        <v>1</v>
      </c>
      <c r="O5886" t="b">
        <v>1</v>
      </c>
      <c r="P5886" t="inlineStr">
        <is>
          <t>[3693, 42636, 35295, 36367, 26078, 42402, 35777]</t>
        </is>
      </c>
      <c r="Q5886" t="inlineStr">
        <is>
          <t>[1, 1, 1, 1, 1, 1, 1]</t>
        </is>
      </c>
      <c r="R5886" t="inlineStr">
        <is>
          <t>[0.1, 0.10077114014375593, 0.14196763311364313, 0.14196768183594635, 0.17365140037411153, 0.17365140037411156, 0.2]</t>
        </is>
      </c>
      <c r="S5886" t="inlineStr">
        <is>
          <t>[3693, 42636, 35295, 36367, 26078, 42402, 35777]</t>
        </is>
      </c>
      <c r="T5886" t="inlineStr">
        <is>
          <t>[0.1, 0.10077114014375593, 0.14196763311364313, 0.14196768183594635, 0.17365140037411153, 0.17365140037411156, 0.2]</t>
        </is>
      </c>
      <c r="U5886" t="n">
        <v>5</v>
      </c>
      <c r="V5886" t="n">
        <v>0.1736514003741115</v>
      </c>
      <c r="W5886" t="n">
        <v>6</v>
      </c>
      <c r="X5886" t="n">
        <v>0.410673456521133</v>
      </c>
      <c r="Y5886" t="n">
        <v>3693</v>
      </c>
      <c r="Z5886" t="inlineStr">
        <is>
          <t>2025-11-16T16:59:17.987619</t>
        </is>
      </c>
    </row>
    <row r="5887">
      <c r="A5887" t="inlineStr">
        <is>
          <t>shuttle</t>
        </is>
      </c>
      <c r="B5887" t="n">
        <v>37434</v>
      </c>
      <c r="C5887" t="n">
        <v>4</v>
      </c>
      <c r="D5887" t="b">
        <v>0</v>
      </c>
      <c r="E5887" t="n">
        <v>7</v>
      </c>
      <c r="F5887" t="inlineStr"/>
      <c r="G5887" t="n">
        <v>1</v>
      </c>
      <c r="H5887" t="n">
        <v>0</v>
      </c>
      <c r="I5887" t="inlineStr">
        <is>
          <t>entropia</t>
        </is>
      </c>
      <c r="J5887" t="n">
        <v>0</v>
      </c>
      <c r="K5887" t="n">
        <v>0.5714285714285714</v>
      </c>
      <c r="L5887" t="n">
        <v>0</v>
      </c>
      <c r="M5887" t="inlineStr"/>
      <c r="N5887" t="b">
        <v>1</v>
      </c>
      <c r="O5887" t="b">
        <v>0</v>
      </c>
      <c r="P5887" t="inlineStr">
        <is>
          <t>[22720, 40856, 28493, 12127, 24233, 7736, 31586]</t>
        </is>
      </c>
      <c r="Q5887" t="inlineStr">
        <is>
          <t>[1, 1, 1, 1, 1, 1, 1]</t>
        </is>
      </c>
      <c r="R5887" t="inlineStr">
        <is>
          <t>[0.20000000000000018, 0.3190412462828275, 0.37654656661520614, 0.48957703330579144, 0.5907208701339488, 0.6322069847292894, 0.6472643558947222]</t>
        </is>
      </c>
      <c r="S5887" t="inlineStr">
        <is>
          <t>[22720, 40856, 28493, 12127, 24233, 7736, 31586]</t>
        </is>
      </c>
      <c r="T5887" t="inlineStr">
        <is>
          <t>[0.20000000000000018, 0.3190412462828275, 0.37654656661520614, 0.48957703330579144, 0.5907208701339488, 0.6322069847292894, 0.6472643558947222]</t>
        </is>
      </c>
      <c r="U5887" t="n">
        <v>5</v>
      </c>
      <c r="V5887" t="n">
        <v>0.6114639274316191</v>
      </c>
      <c r="W5887" t="n">
        <v>0</v>
      </c>
      <c r="X5887" t="inlineStr"/>
      <c r="Y5887" t="inlineStr"/>
      <c r="Z5887" t="inlineStr">
        <is>
          <t>2025-11-16T16:59:17.987619</t>
        </is>
      </c>
    </row>
    <row r="5888">
      <c r="A5888" t="inlineStr">
        <is>
          <t>shuttle</t>
        </is>
      </c>
      <c r="B5888" t="n">
        <v>37436</v>
      </c>
      <c r="C5888" t="n">
        <v>4</v>
      </c>
      <c r="D5888" t="b">
        <v>1</v>
      </c>
      <c r="E5888" t="n">
        <v>7</v>
      </c>
      <c r="F5888" t="inlineStr"/>
      <c r="G5888" t="n">
        <v>1</v>
      </c>
      <c r="H5888" t="n">
        <v>0</v>
      </c>
      <c r="I5888" t="inlineStr">
        <is>
          <t>entropia</t>
        </is>
      </c>
      <c r="J5888" t="n">
        <v>0</v>
      </c>
      <c r="K5888" t="n">
        <v>1</v>
      </c>
      <c r="L5888" t="n">
        <v>0</v>
      </c>
      <c r="M5888" t="inlineStr"/>
      <c r="N5888" t="b">
        <v>1</v>
      </c>
      <c r="O5888" t="b">
        <v>1</v>
      </c>
      <c r="P5888" t="inlineStr">
        <is>
          <t>[8105, 16913, 3602, 43248, 23513, 37798, 9341]</t>
        </is>
      </c>
      <c r="Q5888" t="inlineStr">
        <is>
          <t>[1, 1, 1, 1, 1, 1, 1]</t>
        </is>
      </c>
      <c r="R5888" t="inlineStr">
        <is>
          <t>[0.14196766652322645, 0.23962748885111257, 0.2522201958531109, 0.2607102960137174, 0.2792308336261599, 0.2809240439706258, 0.29819174784156943]</t>
        </is>
      </c>
      <c r="S5888" t="inlineStr">
        <is>
          <t>[8105, 16913, 3602, 43248, 23513, 37798, 9341]</t>
        </is>
      </c>
      <c r="T5888" t="inlineStr">
        <is>
          <t>[0.14196766652322645, 0.23962748885111257, 0.2522201958531109, 0.2607102960137174, 0.2792308336261599, 0.2809240439706258, 0.29819174784156943]</t>
        </is>
      </c>
      <c r="U5888" t="n">
        <v>5</v>
      </c>
      <c r="V5888" t="n">
        <v>0.2800774387983929</v>
      </c>
      <c r="W5888" t="n">
        <v>4</v>
      </c>
      <c r="X5888" t="n">
        <v>0.5185766479427641</v>
      </c>
      <c r="Y5888" t="n">
        <v>16913</v>
      </c>
      <c r="Z5888" t="inlineStr">
        <is>
          <t>2025-11-16T16:59:17.987619</t>
        </is>
      </c>
    </row>
    <row r="5889">
      <c r="A5889" t="inlineStr">
        <is>
          <t>shuttle</t>
        </is>
      </c>
      <c r="B5889" t="n">
        <v>37440</v>
      </c>
      <c r="C5889" t="n">
        <v>4</v>
      </c>
      <c r="D5889" t="b">
        <v>1</v>
      </c>
      <c r="E5889" t="n">
        <v>7</v>
      </c>
      <c r="F5889" t="inlineStr"/>
      <c r="G5889" t="n">
        <v>1</v>
      </c>
      <c r="H5889" t="n">
        <v>0</v>
      </c>
      <c r="I5889" t="inlineStr">
        <is>
          <t>entropia</t>
        </is>
      </c>
      <c r="J5889" t="n">
        <v>0</v>
      </c>
      <c r="K5889" t="n">
        <v>1</v>
      </c>
      <c r="L5889" t="n">
        <v>0</v>
      </c>
      <c r="M5889" t="inlineStr"/>
      <c r="N5889" t="b">
        <v>1</v>
      </c>
      <c r="O5889" t="b">
        <v>1</v>
      </c>
      <c r="P5889" t="inlineStr">
        <is>
          <t>[15847, 3812, 40381, 15252, 9072, 769, 28363]</t>
        </is>
      </c>
      <c r="Q5889" t="inlineStr">
        <is>
          <t>[1, 1, 1, 1, 1, 1, 1]</t>
        </is>
      </c>
      <c r="R5889" t="inlineStr">
        <is>
          <t>[0.11601814021148418, 0.14196768796103892, 0.17365144521426512, 0.20847112236022428, 0.22678140179335965, 0.23962762674620725, 0.24526480470096587]</t>
        </is>
      </c>
      <c r="S5889" t="inlineStr">
        <is>
          <t>[15847, 3812, 40381, 15252, 9072, 769, 28363]</t>
        </is>
      </c>
      <c r="T5889" t="inlineStr">
        <is>
          <t>[0.11601814021148418, 0.14196768796103892, 0.17365144521426512, 0.20847112236022428, 0.22678140179335965, 0.23962762674620725, 0.24526480470096587]</t>
        </is>
      </c>
      <c r="U5889" t="n">
        <v>5</v>
      </c>
      <c r="V5889" t="n">
        <v>0.2332045142697834</v>
      </c>
      <c r="W5889" t="n">
        <v>8</v>
      </c>
      <c r="X5889" t="n">
        <v>0.514895992040851</v>
      </c>
      <c r="Y5889" t="n">
        <v>3812</v>
      </c>
      <c r="Z5889" t="inlineStr">
        <is>
          <t>2025-11-16T16:59:17.987619</t>
        </is>
      </c>
    </row>
    <row r="5890">
      <c r="A5890" t="inlineStr">
        <is>
          <t>shuttle</t>
        </is>
      </c>
      <c r="B5890" t="n">
        <v>37443</v>
      </c>
      <c r="C5890" t="n">
        <v>4</v>
      </c>
      <c r="D5890" t="b">
        <v>0</v>
      </c>
      <c r="E5890" t="n">
        <v>7</v>
      </c>
      <c r="F5890" t="inlineStr"/>
      <c r="G5890" t="n">
        <v>1</v>
      </c>
      <c r="H5890" t="n">
        <v>0</v>
      </c>
      <c r="I5890" t="inlineStr">
        <is>
          <t>entropia</t>
        </is>
      </c>
      <c r="J5890" t="n">
        <v>0</v>
      </c>
      <c r="K5890" t="n">
        <v>0.4285714285714285</v>
      </c>
      <c r="L5890" t="n">
        <v>0</v>
      </c>
      <c r="M5890" t="inlineStr"/>
      <c r="N5890" t="b">
        <v>1</v>
      </c>
      <c r="O5890" t="b">
        <v>0</v>
      </c>
      <c r="P5890" t="inlineStr">
        <is>
          <t>[23333, 19486, 40353, 8307, 43198, 17240, 19127]</t>
        </is>
      </c>
      <c r="Q5890" t="inlineStr">
        <is>
          <t>[1, 1, 1, 1, 1, 1, 1]</t>
        </is>
      </c>
      <c r="R5890" t="inlineStr">
        <is>
          <t>[0.04347829999999986, 0.2229220196481489, 0.44880927374485213, 0.7909969513532261, 0.9853753087696486, 1.0, 1.024545863709385]</t>
        </is>
      </c>
      <c r="S5890" t="inlineStr">
        <is>
          <t>[23333, 19486, 40353, 8307, 43198, 17240, 19127]</t>
        </is>
      </c>
      <c r="T5890" t="inlineStr">
        <is>
          <t>[0.04347829999999986, 0.2229220196481489, 0.44880927374485213, 0.7909969513532261, 0.9853753087696486, 1.0, 1.024545863709385]</t>
        </is>
      </c>
      <c r="U5890" t="n">
        <v>5</v>
      </c>
      <c r="V5890" t="n">
        <v>0.9926876543848243</v>
      </c>
      <c r="W5890" t="n">
        <v>0</v>
      </c>
      <c r="X5890" t="inlineStr"/>
      <c r="Y5890" t="inlineStr"/>
      <c r="Z5890" t="inlineStr">
        <is>
          <t>2025-11-16T16:59:17.987619</t>
        </is>
      </c>
    </row>
    <row r="5891">
      <c r="A5891" t="inlineStr">
        <is>
          <t>shuttle</t>
        </is>
      </c>
      <c r="B5891" t="n">
        <v>37445</v>
      </c>
      <c r="C5891" t="n">
        <v>4</v>
      </c>
      <c r="D5891" t="b">
        <v>1</v>
      </c>
      <c r="E5891" t="n">
        <v>7</v>
      </c>
      <c r="F5891" t="inlineStr"/>
      <c r="G5891" t="n">
        <v>1</v>
      </c>
      <c r="H5891" t="n">
        <v>0</v>
      </c>
      <c r="I5891" t="inlineStr">
        <is>
          <t>entropia</t>
        </is>
      </c>
      <c r="J5891" t="n">
        <v>0</v>
      </c>
      <c r="K5891" t="n">
        <v>1</v>
      </c>
      <c r="L5891" t="n">
        <v>0</v>
      </c>
      <c r="M5891" t="inlineStr"/>
      <c r="N5891" t="b">
        <v>1</v>
      </c>
      <c r="O5891" t="b">
        <v>1</v>
      </c>
      <c r="P5891" t="inlineStr">
        <is>
          <t>[20743, 4403, 15408, 14642, 19220, 12130, 38272]</t>
        </is>
      </c>
      <c r="Q5891" t="inlineStr">
        <is>
          <t>[1, 1, 1, 1, 1, 1, 1]</t>
        </is>
      </c>
      <c r="R5891" t="inlineStr">
        <is>
          <t>[0.05882354000000001, 0.10904291917892922, 0.14795390573777525, 0.14795390573777525, 0.15367177152032208, 0.19999999999999996, 0.2]</t>
        </is>
      </c>
      <c r="S5891" t="inlineStr">
        <is>
          <t>[20743, 4403, 14642, 15408, 19220, 12130, 38272]</t>
        </is>
      </c>
      <c r="T5891" t="inlineStr">
        <is>
          <t>[0.05882354000000001, 0.10904291917892922, 0.14795390573777525, 0.14795390573777525, 0.15367177152032208, 0.19999999999999996, 0.2]</t>
        </is>
      </c>
      <c r="U5891" t="n">
        <v>5</v>
      </c>
      <c r="V5891" t="n">
        <v>0.176835885760161</v>
      </c>
      <c r="W5891" t="n">
        <v>6</v>
      </c>
      <c r="X5891" t="n">
        <v>0.4412596474489525</v>
      </c>
      <c r="Y5891" t="n">
        <v>4403</v>
      </c>
      <c r="Z5891" t="inlineStr">
        <is>
          <t>2025-11-16T16:59:17.987619</t>
        </is>
      </c>
    </row>
    <row r="5892">
      <c r="A5892" t="inlineStr">
        <is>
          <t>shuttle</t>
        </is>
      </c>
      <c r="B5892" t="n">
        <v>37453</v>
      </c>
      <c r="C5892" t="n">
        <v>4</v>
      </c>
      <c r="D5892" t="b">
        <v>1</v>
      </c>
      <c r="E5892" t="n">
        <v>7</v>
      </c>
      <c r="F5892" t="inlineStr"/>
      <c r="G5892" t="n">
        <v>1</v>
      </c>
      <c r="H5892" t="n">
        <v>0</v>
      </c>
      <c r="I5892" t="inlineStr">
        <is>
          <t>entropia</t>
        </is>
      </c>
      <c r="J5892" t="n">
        <v>0</v>
      </c>
      <c r="K5892" t="n">
        <v>1</v>
      </c>
      <c r="L5892" t="n">
        <v>0</v>
      </c>
      <c r="M5892" t="inlineStr"/>
      <c r="N5892" t="b">
        <v>1</v>
      </c>
      <c r="O5892" t="b">
        <v>1</v>
      </c>
      <c r="P5892" t="inlineStr">
        <is>
          <t>[13164, 34373, 27134, 12664, 20625, 16007, 20145]</t>
        </is>
      </c>
      <c r="Q5892" t="inlineStr">
        <is>
          <t>[1, 1, 1, 1, 1, 1, 1]</t>
        </is>
      </c>
      <c r="R5892" t="inlineStr">
        <is>
          <t>[0.09999999999999987, 0.11601814021148414, 0.16812033274116475, 0.19999999999999996, 0.19999999999999996, 0.21901959709729188, 0.23121463807062817]</t>
        </is>
      </c>
      <c r="S5892" t="inlineStr">
        <is>
          <t>[13164, 34373, 27134, 20625, 12664, 16007, 20145]</t>
        </is>
      </c>
      <c r="T5892" t="inlineStr">
        <is>
          <t>[0.09999999999999987, 0.11601814021148414, 0.16812033274116475, 0.19999999999999996, 0.19999999999999996, 0.21901959709729188, 0.23121463807062817]</t>
        </is>
      </c>
      <c r="U5892" t="n">
        <v>5</v>
      </c>
      <c r="V5892" t="n">
        <v>0.2095097985486459</v>
      </c>
      <c r="W5892" t="n">
        <v>7</v>
      </c>
      <c r="X5892" t="n">
        <v>0.5646327603820924</v>
      </c>
      <c r="Y5892" t="n">
        <v>27134</v>
      </c>
      <c r="Z5892" t="inlineStr">
        <is>
          <t>2025-11-16T16:59:17.987619</t>
        </is>
      </c>
    </row>
    <row r="5893">
      <c r="A5893" t="inlineStr">
        <is>
          <t>shuttle</t>
        </is>
      </c>
      <c r="B5893" t="n">
        <v>37456</v>
      </c>
      <c r="C5893" t="n">
        <v>4</v>
      </c>
      <c r="D5893" t="b">
        <v>0</v>
      </c>
      <c r="E5893" t="n">
        <v>7</v>
      </c>
      <c r="F5893" t="inlineStr"/>
      <c r="G5893" t="n">
        <v>1</v>
      </c>
      <c r="H5893" t="n">
        <v>0</v>
      </c>
      <c r="I5893" t="inlineStr">
        <is>
          <t>entropia</t>
        </is>
      </c>
      <c r="J5893" t="n">
        <v>0</v>
      </c>
      <c r="K5893" t="n">
        <v>0.1428571428571428</v>
      </c>
      <c r="L5893" t="n">
        <v>0</v>
      </c>
      <c r="M5893" t="inlineStr"/>
      <c r="N5893" t="b">
        <v>1</v>
      </c>
      <c r="O5893" t="b">
        <v>0</v>
      </c>
      <c r="P5893" t="inlineStr">
        <is>
          <t>[43795, 14868, 32380, 696, 16255, 39877, 38450]</t>
        </is>
      </c>
      <c r="Q5893" t="inlineStr">
        <is>
          <t>[1, 1, 1, 1, 1, 1, 1]</t>
        </is>
      </c>
      <c r="R5893" t="inlineStr">
        <is>
          <t>[0.20000000000000007, 0.6082762530298219, 0.6474149014651664, 0.7410438952175176, 1.004987562112089, 1.004987562112089, 1.0067076084236832]</t>
        </is>
      </c>
      <c r="S5893" t="inlineStr">
        <is>
          <t>[43795, 14868, 32380, 696, 16255, 39877, 38450]</t>
        </is>
      </c>
      <c r="T5893" t="inlineStr">
        <is>
          <t>[0.20000000000000007, 0.6082762530298219, 0.6474149014651664, 0.7410438952175176, 1.004987562112089, 1.004987562112089, 1.0067076084236832]</t>
        </is>
      </c>
      <c r="U5893" t="n">
        <v>6</v>
      </c>
      <c r="V5893" t="n">
        <v>1.004987562112089</v>
      </c>
      <c r="W5893" t="n">
        <v>0</v>
      </c>
      <c r="X5893" t="inlineStr"/>
      <c r="Y5893" t="inlineStr"/>
      <c r="Z5893" t="inlineStr">
        <is>
          <t>2025-11-16T16:59:17.987619</t>
        </is>
      </c>
    </row>
    <row r="5894">
      <c r="A5894" t="inlineStr">
        <is>
          <t>shuttle</t>
        </is>
      </c>
      <c r="B5894" t="n">
        <v>37459</v>
      </c>
      <c r="C5894" t="n">
        <v>4</v>
      </c>
      <c r="D5894" t="b">
        <v>1</v>
      </c>
      <c r="E5894" t="n">
        <v>7</v>
      </c>
      <c r="F5894" t="inlineStr"/>
      <c r="G5894" t="n">
        <v>1</v>
      </c>
      <c r="H5894" t="n">
        <v>0</v>
      </c>
      <c r="I5894" t="inlineStr">
        <is>
          <t>entropia</t>
        </is>
      </c>
      <c r="J5894" t="n">
        <v>0</v>
      </c>
      <c r="K5894" t="n">
        <v>1</v>
      </c>
      <c r="L5894" t="n">
        <v>0</v>
      </c>
      <c r="M5894" t="inlineStr"/>
      <c r="N5894" t="b">
        <v>1</v>
      </c>
      <c r="O5894" t="b">
        <v>1</v>
      </c>
      <c r="P5894" t="inlineStr">
        <is>
          <t>[33184, 15176, 4977, 45328, 15280, 42192, 10751]</t>
        </is>
      </c>
      <c r="Q5894" t="inlineStr">
        <is>
          <t>[1, 1, 1, 1, 1, 1, 1]</t>
        </is>
      </c>
      <c r="R5894" t="inlineStr">
        <is>
          <t>[0.1, 0.10077114014375593, 0.14196768183594635, 0.14196768183594638, 0.15367183067824794, 0.1711318640956269, 0.19820725241232753]</t>
        </is>
      </c>
      <c r="S5894" t="inlineStr">
        <is>
          <t>[33184, 15176, 4977, 45328, 15280, 42192, 10751]</t>
        </is>
      </c>
      <c r="T5894" t="inlineStr">
        <is>
          <t>[0.1, 0.10077114014375593, 0.14196768183594635, 0.14196768183594638, 0.15367183067824794, 0.1711318640956269, 0.19820725241232753]</t>
        </is>
      </c>
      <c r="U5894" t="n">
        <v>5</v>
      </c>
      <c r="V5894" t="n">
        <v>0.1624018473869374</v>
      </c>
      <c r="W5894" t="n">
        <v>3</v>
      </c>
      <c r="X5894" t="n">
        <v>0.5712631836202904</v>
      </c>
      <c r="Y5894" t="n">
        <v>15280</v>
      </c>
      <c r="Z5894" t="inlineStr">
        <is>
          <t>2025-11-16T16:59:17.987619</t>
        </is>
      </c>
    </row>
    <row r="5895">
      <c r="A5895" t="inlineStr">
        <is>
          <t>shuttle</t>
        </is>
      </c>
      <c r="B5895" t="n">
        <v>37461</v>
      </c>
      <c r="C5895" t="n">
        <v>4</v>
      </c>
      <c r="D5895" t="b">
        <v>0</v>
      </c>
      <c r="E5895" t="n">
        <v>7</v>
      </c>
      <c r="F5895" t="inlineStr"/>
      <c r="G5895" t="n">
        <v>1</v>
      </c>
      <c r="H5895" t="n">
        <v>0</v>
      </c>
      <c r="I5895" t="inlineStr">
        <is>
          <t>entropia</t>
        </is>
      </c>
      <c r="J5895" t="n">
        <v>0</v>
      </c>
      <c r="K5895" t="n">
        <v>0</v>
      </c>
      <c r="L5895" t="n">
        <v>0</v>
      </c>
      <c r="M5895" t="inlineStr"/>
      <c r="N5895" t="b">
        <v>1</v>
      </c>
      <c r="O5895" t="b">
        <v>0</v>
      </c>
      <c r="P5895" t="inlineStr">
        <is>
          <t>[10442, 30297, 33755, 40703, 44323, 34854, 44009]</t>
        </is>
      </c>
      <c r="Q5895" t="inlineStr">
        <is>
          <t>[1, 1, 1, 1, 1, 1, 1]</t>
        </is>
      </c>
      <c r="R5895" t="inlineStr">
        <is>
          <t>[0.6150320693110238, 1.004987562112089, 1.0100271417312012, 1.0348340650902548, 1.044327177842203, 1.045982534862792, 1.0577412327056328]</t>
        </is>
      </c>
      <c r="S5895" t="inlineStr">
        <is>
          <t>[10442, 30297, 33755, 40703, 44323, 34854, 44009]</t>
        </is>
      </c>
      <c r="T5895" t="inlineStr">
        <is>
          <t>[0.6150320693110238, 1.004987562112089, 1.0100271417312012, 1.0348340650902548, 1.044327177842203, 1.045982534862792, 1.0577412327056328]</t>
        </is>
      </c>
      <c r="U5895" t="n">
        <v>5</v>
      </c>
      <c r="V5895" t="n">
        <v>1.045154856352497</v>
      </c>
      <c r="W5895" t="n">
        <v>0</v>
      </c>
      <c r="X5895" t="inlineStr"/>
      <c r="Y5895" t="inlineStr"/>
      <c r="Z5895" t="inlineStr">
        <is>
          <t>2025-11-16T16:59:17.987619</t>
        </is>
      </c>
    </row>
    <row r="5896">
      <c r="A5896" t="inlineStr">
        <is>
          <t>shuttle</t>
        </is>
      </c>
      <c r="B5896" t="n">
        <v>37463</v>
      </c>
      <c r="C5896" t="n">
        <v>4</v>
      </c>
      <c r="D5896" t="b">
        <v>0</v>
      </c>
      <c r="E5896" t="n">
        <v>7</v>
      </c>
      <c r="F5896" t="inlineStr"/>
      <c r="G5896" t="n">
        <v>1</v>
      </c>
      <c r="H5896" t="n">
        <v>0</v>
      </c>
      <c r="I5896" t="inlineStr">
        <is>
          <t>entropia</t>
        </is>
      </c>
      <c r="J5896" t="n">
        <v>0</v>
      </c>
      <c r="K5896" t="n">
        <v>0.5714285714285714</v>
      </c>
      <c r="L5896" t="n">
        <v>0</v>
      </c>
      <c r="M5896" t="inlineStr"/>
      <c r="N5896" t="b">
        <v>1</v>
      </c>
      <c r="O5896" t="b">
        <v>0</v>
      </c>
      <c r="P5896" t="inlineStr">
        <is>
          <t>[29084, 45771, 18430, 3145, 7999, 7177, 25551]</t>
        </is>
      </c>
      <c r="Q5896" t="inlineStr">
        <is>
          <t>[1, 1, 1, 1, 1, 1, 1]</t>
        </is>
      </c>
      <c r="R5896" t="inlineStr">
        <is>
          <t>[0.19999999999999973, 0.3093313099049384, 0.5013914701181488, 0.5056538927838932, 0.5203124024869017, 0.5343290406832752, 0.5879505585400059]</t>
        </is>
      </c>
      <c r="S5896" t="inlineStr">
        <is>
          <t>[29084, 45771, 18430, 3145, 7999, 7177, 25551]</t>
        </is>
      </c>
      <c r="T5896" t="inlineStr">
        <is>
          <t>[0.19999999999999973, 0.3093313099049384, 0.5013914701181488, 0.5056538927838932, 0.5203124024869017, 0.5343290406832752, 0.5879505585400059]</t>
        </is>
      </c>
      <c r="U5896" t="n">
        <v>5</v>
      </c>
      <c r="V5896" t="n">
        <v>0.5273207215850886</v>
      </c>
      <c r="W5896" t="n">
        <v>0</v>
      </c>
      <c r="X5896" t="inlineStr"/>
      <c r="Y5896" t="inlineStr"/>
      <c r="Z5896" t="inlineStr">
        <is>
          <t>2025-11-16T16:59:17.987619</t>
        </is>
      </c>
    </row>
    <row r="5897">
      <c r="A5897" t="inlineStr">
        <is>
          <t>shuttle</t>
        </is>
      </c>
      <c r="B5897" t="n">
        <v>37473</v>
      </c>
      <c r="C5897" t="n">
        <v>4</v>
      </c>
      <c r="D5897" t="b">
        <v>0</v>
      </c>
      <c r="E5897" t="n">
        <v>7</v>
      </c>
      <c r="F5897" t="inlineStr"/>
      <c r="G5897" t="n">
        <v>1</v>
      </c>
      <c r="H5897" t="n">
        <v>0</v>
      </c>
      <c r="I5897" t="inlineStr">
        <is>
          <t>entropia</t>
        </is>
      </c>
      <c r="J5897" t="n">
        <v>0</v>
      </c>
      <c r="K5897" t="n">
        <v>0.2857142857142857</v>
      </c>
      <c r="L5897" t="n">
        <v>0</v>
      </c>
      <c r="M5897" t="inlineStr"/>
      <c r="N5897" t="b">
        <v>1</v>
      </c>
      <c r="O5897" t="b">
        <v>0</v>
      </c>
      <c r="P5897" t="inlineStr">
        <is>
          <t>[43019, 8161, 31185, 27982, 11848, 42824, 32193]</t>
        </is>
      </c>
      <c r="Q5897" t="inlineStr">
        <is>
          <t>[1, 1, 1, 1, 1, 1, 1]</t>
        </is>
      </c>
      <c r="R5897" t="inlineStr">
        <is>
          <t>[0.10000000000000003, 0.2, 0.706746415397496, 0.7910790767600291, 0.9087387444626207, 0.9833502354132273, 1.0]</t>
        </is>
      </c>
      <c r="S5897" t="inlineStr">
        <is>
          <t>[43019, 8161, 31185, 27982, 11848, 42824, 32193]</t>
        </is>
      </c>
      <c r="T5897" t="inlineStr">
        <is>
          <t>[0.10000000000000003, 0.2, 0.706746415397496, 0.7910790767600291, 0.9087387444626207, 0.9833502354132273, 1.0]</t>
        </is>
      </c>
      <c r="U5897" t="n">
        <v>5</v>
      </c>
      <c r="V5897" t="n">
        <v>0.946044489937924</v>
      </c>
      <c r="W5897" t="n">
        <v>0</v>
      </c>
      <c r="X5897" t="inlineStr"/>
      <c r="Y5897" t="inlineStr"/>
      <c r="Z5897" t="inlineStr">
        <is>
          <t>2025-11-16T16:59:17.987619</t>
        </is>
      </c>
    </row>
    <row r="5898">
      <c r="A5898" t="inlineStr">
        <is>
          <t>shuttle</t>
        </is>
      </c>
      <c r="B5898" t="n">
        <v>37475</v>
      </c>
      <c r="C5898" t="n">
        <v>4</v>
      </c>
      <c r="D5898" t="b">
        <v>1</v>
      </c>
      <c r="E5898" t="n">
        <v>7</v>
      </c>
      <c r="F5898" t="inlineStr"/>
      <c r="G5898" t="n">
        <v>1</v>
      </c>
      <c r="H5898" t="n">
        <v>0</v>
      </c>
      <c r="I5898" t="inlineStr">
        <is>
          <t>entropia</t>
        </is>
      </c>
      <c r="J5898" t="n">
        <v>0</v>
      </c>
      <c r="K5898" t="n">
        <v>1</v>
      </c>
      <c r="L5898" t="n">
        <v>0</v>
      </c>
      <c r="M5898" t="inlineStr"/>
      <c r="N5898" t="b">
        <v>1</v>
      </c>
      <c r="O5898" t="b">
        <v>1</v>
      </c>
      <c r="P5898" t="inlineStr">
        <is>
          <t>[27186, 18323, 37489, 26562, 24880, 3683, 45779]</t>
        </is>
      </c>
      <c r="Q5898" t="inlineStr">
        <is>
          <t>[1, 1, 1, 1, 1, 1, 1]</t>
        </is>
      </c>
      <c r="R5898" t="inlineStr">
        <is>
          <t>[0.1419676848984922, 0.14795390867641026, 0.1479539086764104, 0.15316725778746462, 0.16812038140757382, 0.1736514427104985, 0.17365144271049862]</t>
        </is>
      </c>
      <c r="S5898" t="inlineStr">
        <is>
          <t>[27186, 18323, 37489, 26562, 24880, 3683, 45779]</t>
        </is>
      </c>
      <c r="T5898" t="inlineStr">
        <is>
          <t>[0.1419676848984922, 0.14795390867641026, 0.1479539086764104, 0.15316725778746462, 0.16812038140757382, 0.1736514427104985, 0.17365144271049862]</t>
        </is>
      </c>
      <c r="U5898" t="n">
        <v>5</v>
      </c>
      <c r="V5898" t="n">
        <v>0.1708859120590362</v>
      </c>
      <c r="W5898" t="n">
        <v>6</v>
      </c>
      <c r="X5898" t="n">
        <v>0.4931974311513402</v>
      </c>
      <c r="Y5898" t="n">
        <v>18323</v>
      </c>
      <c r="Z5898" t="inlineStr">
        <is>
          <t>2025-11-16T16:59:17.987619</t>
        </is>
      </c>
    </row>
    <row r="5899">
      <c r="A5899" t="inlineStr">
        <is>
          <t>shuttle</t>
        </is>
      </c>
      <c r="B5899" t="n">
        <v>37479</v>
      </c>
      <c r="C5899" t="n">
        <v>4</v>
      </c>
      <c r="D5899" t="b">
        <v>1</v>
      </c>
      <c r="E5899" t="n">
        <v>7</v>
      </c>
      <c r="F5899" t="inlineStr"/>
      <c r="G5899" t="n">
        <v>1</v>
      </c>
      <c r="H5899" t="n">
        <v>0</v>
      </c>
      <c r="I5899" t="inlineStr">
        <is>
          <t>entropia</t>
        </is>
      </c>
      <c r="J5899" t="n">
        <v>0</v>
      </c>
      <c r="K5899" t="n">
        <v>1</v>
      </c>
      <c r="L5899" t="n">
        <v>0</v>
      </c>
      <c r="M5899" t="inlineStr"/>
      <c r="N5899" t="b">
        <v>1</v>
      </c>
      <c r="O5899" t="b">
        <v>1</v>
      </c>
      <c r="P5899" t="inlineStr">
        <is>
          <t>[19144, 5474, 37242, 19202, 4689, 13152, 37726]</t>
        </is>
      </c>
      <c r="Q5899" t="inlineStr">
        <is>
          <t>[1, 1, 1, 1, 1, 1, 1]</t>
        </is>
      </c>
      <c r="R5899" t="inlineStr">
        <is>
          <t>[0.05882354000000001, 0.10000000000000009, 0.14196769714868246, 0.20000000000000018, 0.22678139549402748, 0.24674198742441716, 0.26322255444720766]</t>
        </is>
      </c>
      <c r="S5899" t="inlineStr">
        <is>
          <t>[19144, 5474, 37242, 19202, 4689, 13152, 37726]</t>
        </is>
      </c>
      <c r="T5899" t="inlineStr">
        <is>
          <t>[0.05882354000000001, 0.10000000000000009, 0.14196769714868246, 0.20000000000000018, 0.22678139549402748, 0.24674198742441716, 0.26322255444720766]</t>
        </is>
      </c>
      <c r="U5899" t="n">
        <v>5</v>
      </c>
      <c r="V5899" t="n">
        <v>0.2367616914592223</v>
      </c>
      <c r="W5899" t="n">
        <v>8</v>
      </c>
      <c r="X5899" t="n">
        <v>0.4672102714659014</v>
      </c>
      <c r="Y5899" t="n">
        <v>5474</v>
      </c>
      <c r="Z5899" t="inlineStr">
        <is>
          <t>2025-11-16T16:59:17.987619</t>
        </is>
      </c>
    </row>
    <row r="5900">
      <c r="A5900" t="inlineStr">
        <is>
          <t>shuttle</t>
        </is>
      </c>
      <c r="B5900" t="n">
        <v>37481</v>
      </c>
      <c r="C5900" t="n">
        <v>4</v>
      </c>
      <c r="D5900" t="b">
        <v>0</v>
      </c>
      <c r="E5900" t="n">
        <v>7</v>
      </c>
      <c r="F5900" t="inlineStr"/>
      <c r="G5900" t="n">
        <v>1</v>
      </c>
      <c r="H5900" t="n">
        <v>0</v>
      </c>
      <c r="I5900" t="inlineStr">
        <is>
          <t>entropia</t>
        </is>
      </c>
      <c r="J5900" t="n">
        <v>0</v>
      </c>
      <c r="K5900" t="n">
        <v>0.1428571428571428</v>
      </c>
      <c r="L5900" t="n">
        <v>0</v>
      </c>
      <c r="M5900" t="inlineStr"/>
      <c r="N5900" t="b">
        <v>1</v>
      </c>
      <c r="O5900" t="b">
        <v>0</v>
      </c>
      <c r="P5900" t="inlineStr">
        <is>
          <t>[1716, 18960, 26524, 43991, 30690, 19235, 44436]</t>
        </is>
      </c>
      <c r="Q5900" t="inlineStr">
        <is>
          <t>[1, 1, 1, 1, 1, 1, 1]</t>
        </is>
      </c>
      <c r="R5900" t="inlineStr">
        <is>
          <t>[0.3999999999999999, 0.7000000000000002, 1.0, 1.004987562112089, 1.2806248474865698, 1.4706121298589414, 1.4866068747318506]</t>
        </is>
      </c>
      <c r="S5900" t="inlineStr">
        <is>
          <t>[1716, 18960, 26524, 43991, 30690, 19235, 44436]</t>
        </is>
      </c>
      <c r="T5900" t="inlineStr">
        <is>
          <t>[0.3999999999999999, 0.7000000000000002, 1.0, 1.004987562112089, 1.2806248474865698, 1.4706121298589414, 1.4866068747318506]</t>
        </is>
      </c>
      <c r="U5900" t="n">
        <v>5</v>
      </c>
      <c r="V5900" t="n">
        <v>1.375618488672756</v>
      </c>
      <c r="W5900" t="n">
        <v>0</v>
      </c>
      <c r="X5900" t="inlineStr"/>
      <c r="Y5900" t="inlineStr"/>
      <c r="Z5900" t="inlineStr">
        <is>
          <t>2025-11-16T16:59:17.987619</t>
        </is>
      </c>
    </row>
    <row r="5901">
      <c r="A5901" t="inlineStr">
        <is>
          <t>shuttle</t>
        </is>
      </c>
      <c r="B5901" t="n">
        <v>37482</v>
      </c>
      <c r="C5901" t="n">
        <v>4</v>
      </c>
      <c r="D5901" t="b">
        <v>0</v>
      </c>
      <c r="E5901" t="n">
        <v>7</v>
      </c>
      <c r="F5901" t="inlineStr"/>
      <c r="G5901" t="n">
        <v>1</v>
      </c>
      <c r="H5901" t="n">
        <v>0</v>
      </c>
      <c r="I5901" t="inlineStr">
        <is>
          <t>entropia</t>
        </is>
      </c>
      <c r="J5901" t="n">
        <v>0</v>
      </c>
      <c r="K5901" t="n">
        <v>0</v>
      </c>
      <c r="L5901" t="n">
        <v>0</v>
      </c>
      <c r="M5901" t="inlineStr"/>
      <c r="N5901" t="b">
        <v>1</v>
      </c>
      <c r="O5901" t="b">
        <v>0</v>
      </c>
      <c r="P5901" t="inlineStr">
        <is>
          <t>[13026, 28566, 35426, 30035, 7947, 38170, 18195]</t>
        </is>
      </c>
      <c r="Q5901" t="inlineStr">
        <is>
          <t>[1, 1, 1, 1, 1, 1, 1]</t>
        </is>
      </c>
      <c r="R5901" t="inlineStr">
        <is>
          <t>[1.0399181526444192, 1.044030650891055, 1.136410913446092, 1.140561952880321, 1.2206555615733703, 1.3167174801260069, 1.3240403364343174]</t>
        </is>
      </c>
      <c r="S5901" t="inlineStr">
        <is>
          <t>[13026, 28566, 35426, 30035, 7947, 38170, 18195]</t>
        </is>
      </c>
      <c r="T5901" t="inlineStr">
        <is>
          <t>[1.0399181526444192, 1.044030650891055, 1.136410913446092, 1.140561952880321, 1.2206555615733703, 1.3167174801260069, 1.3240403364343174]</t>
        </is>
      </c>
      <c r="U5901" t="n">
        <v>5</v>
      </c>
      <c r="V5901" t="n">
        <v>1.268686520849688</v>
      </c>
      <c r="W5901" t="n">
        <v>0</v>
      </c>
      <c r="X5901" t="inlineStr"/>
      <c r="Y5901" t="inlineStr"/>
      <c r="Z5901" t="inlineStr">
        <is>
          <t>2025-11-16T16:59:17.987619</t>
        </is>
      </c>
    </row>
    <row r="5902">
      <c r="A5902" t="inlineStr">
        <is>
          <t>shuttle</t>
        </is>
      </c>
      <c r="B5902" t="n">
        <v>37489</v>
      </c>
      <c r="C5902" t="n">
        <v>4</v>
      </c>
      <c r="D5902" t="b">
        <v>1</v>
      </c>
      <c r="E5902" t="n">
        <v>7</v>
      </c>
      <c r="F5902" t="inlineStr"/>
      <c r="G5902" t="n">
        <v>1</v>
      </c>
      <c r="H5902" t="n">
        <v>0</v>
      </c>
      <c r="I5902" t="inlineStr">
        <is>
          <t>entropia</t>
        </is>
      </c>
      <c r="J5902" t="n">
        <v>0</v>
      </c>
      <c r="K5902" t="n">
        <v>1</v>
      </c>
      <c r="L5902" t="n">
        <v>0</v>
      </c>
      <c r="M5902" t="inlineStr"/>
      <c r="N5902" t="b">
        <v>1</v>
      </c>
      <c r="O5902" t="b">
        <v>1</v>
      </c>
      <c r="P5902" t="inlineStr">
        <is>
          <t>[45779, 39896, 27186, 37475, 44003, 18323, 26562]</t>
        </is>
      </c>
      <c r="Q5902" t="inlineStr">
        <is>
          <t>[1, 1, 1, 1, 1, 1, 1]</t>
        </is>
      </c>
      <c r="R5902" t="inlineStr">
        <is>
          <t>[0.09090909999999999, 0.10077114445831008, 0.13514608563628477, 0.1479539086764104, 0.18334402748267845, 0.19999999999999996, 0.21295672788329364]</t>
        </is>
      </c>
      <c r="S5902" t="inlineStr">
        <is>
          <t>[45779, 39896, 27186, 37475, 44003, 18323, 26562]</t>
        </is>
      </c>
      <c r="T5902" t="inlineStr">
        <is>
          <t>[0.09090909999999999, 0.10077114445831008, 0.13514608563628477, 0.1479539086764104, 0.18334402748267845, 0.19999999999999996, 0.21295672788329364]</t>
        </is>
      </c>
      <c r="U5902" t="n">
        <v>5</v>
      </c>
      <c r="V5902" t="n">
        <v>0.1916720137413392</v>
      </c>
      <c r="W5902" t="n">
        <v>10</v>
      </c>
      <c r="X5902" t="n">
        <v>0.4343147225109787</v>
      </c>
      <c r="Y5902" t="n">
        <v>37475</v>
      </c>
      <c r="Z5902" t="inlineStr">
        <is>
          <t>2025-11-16T16:59:17.987619</t>
        </is>
      </c>
    </row>
    <row r="5903">
      <c r="A5903" t="inlineStr">
        <is>
          <t>shuttle</t>
        </is>
      </c>
      <c r="B5903" t="n">
        <v>37491</v>
      </c>
      <c r="C5903" t="n">
        <v>4</v>
      </c>
      <c r="D5903" t="b">
        <v>1</v>
      </c>
      <c r="E5903" t="n">
        <v>7</v>
      </c>
      <c r="F5903" t="inlineStr"/>
      <c r="G5903" t="n">
        <v>1</v>
      </c>
      <c r="H5903" t="n">
        <v>0</v>
      </c>
      <c r="I5903" t="inlineStr">
        <is>
          <t>entropia</t>
        </is>
      </c>
      <c r="J5903" t="n">
        <v>0</v>
      </c>
      <c r="K5903" t="n">
        <v>1</v>
      </c>
      <c r="L5903" t="n">
        <v>0</v>
      </c>
      <c r="M5903" t="inlineStr"/>
      <c r="N5903" t="b">
        <v>1</v>
      </c>
      <c r="O5903" t="b">
        <v>1</v>
      </c>
      <c r="P5903" t="inlineStr">
        <is>
          <t>[29147, 40429, 627, 18383, 11008, 38412, 41197]</t>
        </is>
      </c>
      <c r="Q5903" t="inlineStr">
        <is>
          <t>[1, 1, 1, 1, 1, 1, 1]</t>
        </is>
      </c>
      <c r="R5903" t="inlineStr">
        <is>
          <t>[0.14196769714868226, 0.153671844824716, 0.1833440369682951, 0.19999999999999996, 0.19999999999999996, 0.2914587175887864, 0.2936564899501115]</t>
        </is>
      </c>
      <c r="S5903" t="inlineStr">
        <is>
          <t>[29147, 40429, 627, 18383, 11008, 38412, 41197]</t>
        </is>
      </c>
      <c r="T5903" t="inlineStr">
        <is>
          <t>[0.14196769714868226, 0.153671844824716, 0.1833440369682951, 0.19999999999999996, 0.19999999999999996, 0.2914587175887864, 0.2936564899501115]</t>
        </is>
      </c>
      <c r="U5903" t="n">
        <v>5</v>
      </c>
      <c r="V5903" t="n">
        <v>0.2457293587943932</v>
      </c>
      <c r="W5903" t="n">
        <v>6</v>
      </c>
      <c r="X5903" t="n">
        <v>0.5317778886732415</v>
      </c>
      <c r="Y5903" t="n">
        <v>40429</v>
      </c>
      <c r="Z5903" t="inlineStr">
        <is>
          <t>2025-11-16T16:59:17.987619</t>
        </is>
      </c>
    </row>
    <row r="5904">
      <c r="A5904" t="inlineStr">
        <is>
          <t>shuttle</t>
        </is>
      </c>
      <c r="B5904" t="n">
        <v>37500</v>
      </c>
      <c r="C5904" t="n">
        <v>4</v>
      </c>
      <c r="D5904" t="b">
        <v>0</v>
      </c>
      <c r="E5904" t="n">
        <v>7</v>
      </c>
      <c r="F5904" t="inlineStr"/>
      <c r="G5904" t="n">
        <v>1</v>
      </c>
      <c r="H5904" t="n">
        <v>0</v>
      </c>
      <c r="I5904" t="inlineStr">
        <is>
          <t>entropia</t>
        </is>
      </c>
      <c r="J5904" t="n">
        <v>0.5714285714285714</v>
      </c>
      <c r="K5904" t="n">
        <v>0</v>
      </c>
      <c r="L5904" t="n">
        <v>0.9852281360342515</v>
      </c>
      <c r="M5904" t="inlineStr"/>
      <c r="N5904" t="b">
        <v>1</v>
      </c>
      <c r="O5904" t="b">
        <v>0</v>
      </c>
      <c r="P5904" t="inlineStr">
        <is>
          <t>[23142, 46124, 6632, 28320, 35405, 2370, 19230]</t>
        </is>
      </c>
      <c r="Q5904" t="inlineStr">
        <is>
          <t>[0, 1, 0, 1, 0, 0, 1]</t>
        </is>
      </c>
      <c r="R5904" t="inlineStr">
        <is>
          <t>[0.49618913415096316, 0.556009056806835, 0.5721172231851397, 0.6378536926739732, 0.6972830536084199, 0.6985941422798206, 0.7462287405734407]</t>
        </is>
      </c>
      <c r="S5904" t="inlineStr">
        <is>
          <t>[46124, 28320, 19230, 40366, 22752, 3241, 43466]</t>
        </is>
      </c>
      <c r="T5904" t="inlineStr">
        <is>
          <t>[0.556009056806835, 0.6378536926739732, 0.7462287405734407, 0.84917701087727, 1.0291482260837, 1.123338932924103, 1.124974307057406]</t>
        </is>
      </c>
      <c r="U5904" t="n">
        <v>5</v>
      </c>
      <c r="V5904" t="n">
        <v>0.6979385979441202</v>
      </c>
      <c r="W5904" t="n">
        <v>0</v>
      </c>
      <c r="X5904" t="inlineStr"/>
      <c r="Y5904" t="inlineStr"/>
      <c r="Z5904" t="inlineStr">
        <is>
          <t>2025-11-16T16:59:17.987619</t>
        </is>
      </c>
    </row>
    <row r="5905">
      <c r="A5905" t="inlineStr">
        <is>
          <t>shuttle</t>
        </is>
      </c>
      <c r="B5905" t="n">
        <v>37525</v>
      </c>
      <c r="C5905" t="n">
        <v>4</v>
      </c>
      <c r="D5905" t="b">
        <v>0</v>
      </c>
      <c r="E5905" t="n">
        <v>7</v>
      </c>
      <c r="F5905" t="inlineStr"/>
      <c r="G5905" t="n">
        <v>1</v>
      </c>
      <c r="H5905" t="n">
        <v>0</v>
      </c>
      <c r="I5905" t="inlineStr">
        <is>
          <t>entropia</t>
        </is>
      </c>
      <c r="J5905" t="n">
        <v>0</v>
      </c>
      <c r="K5905" t="n">
        <v>0</v>
      </c>
      <c r="L5905" t="n">
        <v>0</v>
      </c>
      <c r="M5905" t="inlineStr"/>
      <c r="N5905" t="b">
        <v>1</v>
      </c>
      <c r="O5905" t="b">
        <v>0</v>
      </c>
      <c r="P5905" t="inlineStr">
        <is>
          <t>[27329, 18109, 26969, 44743, 36287, 43051, 18470]</t>
        </is>
      </c>
      <c r="Q5905" t="inlineStr">
        <is>
          <t>[1, 1, 1, 1, 1, 1, 1]</t>
        </is>
      </c>
      <c r="R5905" t="inlineStr">
        <is>
          <t>[1.6, 1.603170241329932, 1.6402504905232635, 1.655480671804498, 1.6973309448953615, 1.7327428425913154, 1.886796226411321]</t>
        </is>
      </c>
      <c r="S5905" t="inlineStr">
        <is>
          <t>[27329, 18109, 26969, 44743, 36287, 43051, 18470]</t>
        </is>
      </c>
      <c r="T5905" t="inlineStr">
        <is>
          <t>[1.6, 1.603170241329932, 1.6402504905232635, 1.655480671804498, 1.6973309448953615, 1.7327428425913154, 1.886796226411321]</t>
        </is>
      </c>
      <c r="U5905" t="n">
        <v>5</v>
      </c>
      <c r="V5905" t="n">
        <v>1.715036893743338</v>
      </c>
      <c r="W5905" t="n">
        <v>0</v>
      </c>
      <c r="X5905" t="inlineStr"/>
      <c r="Y5905" t="inlineStr"/>
      <c r="Z5905" t="inlineStr">
        <is>
          <t>2025-11-16T16:59:17.987619</t>
        </is>
      </c>
    </row>
    <row r="5906">
      <c r="A5906" t="inlineStr">
        <is>
          <t>shuttle</t>
        </is>
      </c>
      <c r="B5906" t="n">
        <v>37527</v>
      </c>
      <c r="C5906" t="n">
        <v>4</v>
      </c>
      <c r="D5906" t="b">
        <v>0</v>
      </c>
      <c r="E5906" t="n">
        <v>7</v>
      </c>
      <c r="F5906" t="inlineStr"/>
      <c r="G5906" t="n">
        <v>1</v>
      </c>
      <c r="H5906" t="n">
        <v>0</v>
      </c>
      <c r="I5906" t="inlineStr">
        <is>
          <t>entropia</t>
        </is>
      </c>
      <c r="J5906" t="n">
        <v>0</v>
      </c>
      <c r="K5906" t="n">
        <v>0.1428571428571428</v>
      </c>
      <c r="L5906" t="n">
        <v>0</v>
      </c>
      <c r="M5906" t="inlineStr"/>
      <c r="N5906" t="b">
        <v>1</v>
      </c>
      <c r="O5906" t="b">
        <v>0</v>
      </c>
      <c r="P5906" t="inlineStr">
        <is>
          <t>[4196, 14767, 26905, 34142, 33207, 23943, 10162]</t>
        </is>
      </c>
      <c r="Q5906" t="inlineStr">
        <is>
          <t>[1, 1, 1, 1, 1, 1, 1]</t>
        </is>
      </c>
      <c r="R5906" t="inlineStr">
        <is>
          <t>[0.10000000000000009, 0.8596037589364302, 0.8648206277286637, 0.9949830842074101, 1.1348633037264886, 1.139260601506521, 1.15832933797528]</t>
        </is>
      </c>
      <c r="S5906" t="inlineStr">
        <is>
          <t>[4196, 14767, 26905, 34142, 33207, 23943, 10162]</t>
        </is>
      </c>
      <c r="T5906" t="inlineStr">
        <is>
          <t>[0.10000000000000009, 0.8596037589364302, 0.8648206277286637, 0.9949830842074101, 1.1348633037264886, 1.139260601506521, 1.15832933797528]</t>
        </is>
      </c>
      <c r="U5906" t="n">
        <v>5</v>
      </c>
      <c r="V5906" t="n">
        <v>1.137061952616505</v>
      </c>
      <c r="W5906" t="n">
        <v>0</v>
      </c>
      <c r="X5906" t="inlineStr"/>
      <c r="Y5906" t="inlineStr"/>
      <c r="Z5906" t="inlineStr">
        <is>
          <t>2025-11-16T16:59:17.987619</t>
        </is>
      </c>
    </row>
    <row r="5907">
      <c r="A5907" t="inlineStr">
        <is>
          <t>shuttle</t>
        </is>
      </c>
      <c r="B5907" t="n">
        <v>37530</v>
      </c>
      <c r="C5907" t="n">
        <v>4</v>
      </c>
      <c r="D5907" t="b">
        <v>1</v>
      </c>
      <c r="E5907" t="n">
        <v>7</v>
      </c>
      <c r="F5907" t="inlineStr"/>
      <c r="G5907" t="n">
        <v>1</v>
      </c>
      <c r="H5907" t="n">
        <v>0</v>
      </c>
      <c r="I5907" t="inlineStr">
        <is>
          <t>entropia</t>
        </is>
      </c>
      <c r="J5907" t="n">
        <v>0</v>
      </c>
      <c r="K5907" t="n">
        <v>1</v>
      </c>
      <c r="L5907" t="n">
        <v>0</v>
      </c>
      <c r="M5907" t="inlineStr"/>
      <c r="N5907" t="b">
        <v>1</v>
      </c>
      <c r="O5907" t="b">
        <v>1</v>
      </c>
      <c r="P5907" t="inlineStr">
        <is>
          <t>[26424, 27142, 40918, 40383, 9680, 38290, 4040]</t>
        </is>
      </c>
      <c r="Q5907" t="inlineStr">
        <is>
          <t>[1, 1, 1, 1, 1, 1, 1]</t>
        </is>
      </c>
      <c r="R5907" t="inlineStr">
        <is>
          <t>[0.2, 0.24076891333187095, 0.24076891333187098, 0.29659681324486614, 0.29659681324486614, 0.3, 0.3343461033565365]</t>
        </is>
      </c>
      <c r="S5907" t="inlineStr">
        <is>
          <t>[26424, 27142, 40918, 40383, 9680, 38290, 4040]</t>
        </is>
      </c>
      <c r="T5907" t="inlineStr">
        <is>
          <t>[0.2, 0.24076891333187095, 0.24076891333187098, 0.29659681324486614, 0.29659681324486614, 0.3, 0.3343461033565365]</t>
        </is>
      </c>
      <c r="U5907" t="n">
        <v>5</v>
      </c>
      <c r="V5907" t="n">
        <v>0.2982984066224331</v>
      </c>
      <c r="W5907" t="n">
        <v>4</v>
      </c>
      <c r="X5907" t="n">
        <v>0.4905475112569549</v>
      </c>
      <c r="Y5907" t="n">
        <v>27142</v>
      </c>
      <c r="Z5907" t="inlineStr">
        <is>
          <t>2025-11-16T16:59:17.987619</t>
        </is>
      </c>
    </row>
    <row r="5908">
      <c r="A5908" t="inlineStr">
        <is>
          <t>shuttle</t>
        </is>
      </c>
      <c r="B5908" t="n">
        <v>37535</v>
      </c>
      <c r="C5908" t="n">
        <v>4</v>
      </c>
      <c r="D5908" t="b">
        <v>1</v>
      </c>
      <c r="E5908" t="n">
        <v>7</v>
      </c>
      <c r="F5908" t="inlineStr"/>
      <c r="G5908" t="n">
        <v>1</v>
      </c>
      <c r="H5908" t="n">
        <v>0</v>
      </c>
      <c r="I5908" t="inlineStr">
        <is>
          <t>entropia</t>
        </is>
      </c>
      <c r="J5908" t="n">
        <v>0</v>
      </c>
      <c r="K5908" t="n">
        <v>1</v>
      </c>
      <c r="L5908" t="n">
        <v>0</v>
      </c>
      <c r="M5908" t="inlineStr"/>
      <c r="N5908" t="b">
        <v>1</v>
      </c>
      <c r="O5908" t="b">
        <v>1</v>
      </c>
      <c r="P5908" t="inlineStr">
        <is>
          <t>[29011, 22215, 11132, 3999, 20401, 19031, 37348]</t>
        </is>
      </c>
      <c r="Q5908" t="inlineStr">
        <is>
          <t>[1, 1, 1, 1, 1, 1, 1]</t>
        </is>
      </c>
      <c r="R5908" t="inlineStr">
        <is>
          <t>[0.14196769714868251, 0.1736514527255676, 0.1840335059360969, 0.2, 0.22556943134691737, 0.2371371329084927, 0.23962754328340488]</t>
        </is>
      </c>
      <c r="S5908" t="inlineStr">
        <is>
          <t>[29011, 22215, 11132, 3999, 20401, 19031, 37348]</t>
        </is>
      </c>
      <c r="T5908" t="inlineStr">
        <is>
          <t>[0.14196769714868251, 0.1736514527255676, 0.1840335059360969, 0.2, 0.22556943134691737, 0.2371371329084927, 0.23962754328340488]</t>
        </is>
      </c>
      <c r="U5908" t="n">
        <v>5</v>
      </c>
      <c r="V5908" t="n">
        <v>0.231353282127705</v>
      </c>
      <c r="W5908" t="n">
        <v>8</v>
      </c>
      <c r="X5908" t="n">
        <v>0.5143928680798443</v>
      </c>
      <c r="Y5908" t="n">
        <v>3999</v>
      </c>
      <c r="Z5908" t="inlineStr">
        <is>
          <t>2025-11-16T16:59:17.987619</t>
        </is>
      </c>
    </row>
    <row r="5909">
      <c r="A5909" t="inlineStr">
        <is>
          <t>shuttle</t>
        </is>
      </c>
      <c r="B5909" t="n">
        <v>37547</v>
      </c>
      <c r="C5909" t="n">
        <v>4</v>
      </c>
      <c r="D5909" t="b">
        <v>1</v>
      </c>
      <c r="E5909" t="n">
        <v>7</v>
      </c>
      <c r="F5909" t="inlineStr"/>
      <c r="G5909" t="n">
        <v>1</v>
      </c>
      <c r="H5909" t="n">
        <v>0</v>
      </c>
      <c r="I5909" t="inlineStr">
        <is>
          <t>entropia</t>
        </is>
      </c>
      <c r="J5909" t="n">
        <v>0</v>
      </c>
      <c r="K5909" t="n">
        <v>1</v>
      </c>
      <c r="L5909" t="n">
        <v>0</v>
      </c>
      <c r="M5909" t="inlineStr"/>
      <c r="N5909" t="b">
        <v>1</v>
      </c>
      <c r="O5909" t="b">
        <v>1</v>
      </c>
      <c r="P5909" t="inlineStr">
        <is>
          <t>[33370, 45580, 32367, 22487, 41434, 31139, 18020]</t>
        </is>
      </c>
      <c r="Q5909" t="inlineStr">
        <is>
          <t>[1, 1, 1, 1, 1, 1, 1]</t>
        </is>
      </c>
      <c r="R5909" t="inlineStr">
        <is>
          <t>[0.05882354000000001, 0.09999999999999998, 0.10904293911524038, 0.11601814021148414, 0.18334403696829524, 0.19999999999999996, 0.20847112236022422]</t>
        </is>
      </c>
      <c r="S5909" t="inlineStr">
        <is>
          <t>[33370, 45580, 32367, 22487, 41434, 31139, 18020]</t>
        </is>
      </c>
      <c r="T5909" t="inlineStr">
        <is>
          <t>[0.05882354000000001, 0.09999999999999998, 0.10904293911524038, 0.11601814021148414, 0.18334403696829524, 0.19999999999999996, 0.20847112236022422]</t>
        </is>
      </c>
      <c r="U5909" t="n">
        <v>5</v>
      </c>
      <c r="V5909" t="n">
        <v>0.1916720184841476</v>
      </c>
      <c r="W5909" t="n">
        <v>8</v>
      </c>
      <c r="X5909" t="n">
        <v>0.5108379019461317</v>
      </c>
      <c r="Y5909" t="n">
        <v>32367</v>
      </c>
      <c r="Z5909" t="inlineStr">
        <is>
          <t>2025-11-16T16:59:17.987619</t>
        </is>
      </c>
    </row>
    <row r="5910">
      <c r="A5910" t="inlineStr">
        <is>
          <t>shuttle</t>
        </is>
      </c>
      <c r="B5910" t="n">
        <v>37549</v>
      </c>
      <c r="C5910" t="n">
        <v>4</v>
      </c>
      <c r="D5910" t="b">
        <v>0</v>
      </c>
      <c r="E5910" t="n">
        <v>7</v>
      </c>
      <c r="F5910" t="inlineStr"/>
      <c r="G5910" t="n">
        <v>1</v>
      </c>
      <c r="H5910" t="n">
        <v>0</v>
      </c>
      <c r="I5910" t="inlineStr">
        <is>
          <t>entropia</t>
        </is>
      </c>
      <c r="J5910" t="n">
        <v>0</v>
      </c>
      <c r="K5910" t="n">
        <v>0</v>
      </c>
      <c r="L5910" t="n">
        <v>0</v>
      </c>
      <c r="M5910" t="inlineStr"/>
      <c r="N5910" t="b">
        <v>1</v>
      </c>
      <c r="O5910" t="b">
        <v>0</v>
      </c>
      <c r="P5910" t="inlineStr">
        <is>
          <t>[33686, 20690, 1515, 7906, 27556, 40090, 11502]</t>
        </is>
      </c>
      <c r="Q5910" t="inlineStr">
        <is>
          <t>[1, 1, 1, 1, 1, 1, 1]</t>
        </is>
      </c>
      <c r="R5910" t="inlineStr">
        <is>
          <t>[1.0334261460987952, 1.0718761020534462, 1.1081378973036742, 1.118033988749895, 1.124494411953043, 1.1492280054513588, 1.1520437579803624]</t>
        </is>
      </c>
      <c r="S5910" t="inlineStr">
        <is>
          <t>[33686, 20690, 1515, 7906, 27556, 40090, 11502]</t>
        </is>
      </c>
      <c r="T5910" t="inlineStr">
        <is>
          <t>[1.0334261460987952, 1.0718761020534462, 1.1081378973036742, 1.118033988749895, 1.124494411953043, 1.1492280054513588, 1.1520437579803624]</t>
        </is>
      </c>
      <c r="U5910" t="n">
        <v>5</v>
      </c>
      <c r="V5910" t="n">
        <v>1.136861208702201</v>
      </c>
      <c r="W5910" t="n">
        <v>0</v>
      </c>
      <c r="X5910" t="inlineStr"/>
      <c r="Y5910" t="inlineStr"/>
      <c r="Z5910" t="inlineStr">
        <is>
          <t>2025-11-16T16:59:17.987619</t>
        </is>
      </c>
    </row>
    <row r="5911">
      <c r="A5911" t="inlineStr">
        <is>
          <t>shuttle</t>
        </is>
      </c>
      <c r="B5911" t="n">
        <v>37550</v>
      </c>
      <c r="C5911" t="n">
        <v>4</v>
      </c>
      <c r="D5911" t="b">
        <v>1</v>
      </c>
      <c r="E5911" t="n">
        <v>7</v>
      </c>
      <c r="F5911" t="inlineStr"/>
      <c r="G5911" t="n">
        <v>1</v>
      </c>
      <c r="H5911" t="n">
        <v>0</v>
      </c>
      <c r="I5911" t="inlineStr">
        <is>
          <t>entropia</t>
        </is>
      </c>
      <c r="J5911" t="n">
        <v>0</v>
      </c>
      <c r="K5911" t="n">
        <v>1</v>
      </c>
      <c r="L5911" t="n">
        <v>0</v>
      </c>
      <c r="M5911" t="inlineStr"/>
      <c r="N5911" t="b">
        <v>1</v>
      </c>
      <c r="O5911" t="b">
        <v>1</v>
      </c>
      <c r="P5911" t="inlineStr">
        <is>
          <t>[6615, 15694, 9327, 45549, 19667, 1141, 30499]</t>
        </is>
      </c>
      <c r="Q5911" t="inlineStr">
        <is>
          <t>[1, 1, 1, 1, 1, 1, 1]</t>
        </is>
      </c>
      <c r="R5911" t="inlineStr">
        <is>
          <t>[0.09999999999999998, 0.10000000000000009, 0.14142135623730948, 0.19999999999999996, 0.205262862016412, 0.22832617572930305, 0.29999999999999993]</t>
        </is>
      </c>
      <c r="S5911" t="inlineStr">
        <is>
          <t>[6615, 15694, 9327, 45549, 19667, 1141, 30499]</t>
        </is>
      </c>
      <c r="T5911" t="inlineStr">
        <is>
          <t>[0.09999999999999998, 0.10000000000000009, 0.14142135623730948, 0.19999999999999996, 0.205262862016412, 0.22832617572930305, 0.29999999999999993]</t>
        </is>
      </c>
      <c r="U5911" t="n">
        <v>5</v>
      </c>
      <c r="V5911" t="n">
        <v>0.2167945188728575</v>
      </c>
      <c r="W5911" t="n">
        <v>8</v>
      </c>
      <c r="X5911" t="n">
        <v>0.4833561993850448</v>
      </c>
      <c r="Y5911" t="n">
        <v>15694</v>
      </c>
      <c r="Z5911" t="inlineStr">
        <is>
          <t>2025-11-16T16:59:17.987619</t>
        </is>
      </c>
    </row>
    <row r="5912">
      <c r="A5912" t="inlineStr">
        <is>
          <t>shuttle</t>
        </is>
      </c>
      <c r="B5912" t="n">
        <v>37554</v>
      </c>
      <c r="C5912" t="n">
        <v>4</v>
      </c>
      <c r="D5912" t="b">
        <v>1</v>
      </c>
      <c r="E5912" t="n">
        <v>7</v>
      </c>
      <c r="F5912" t="inlineStr"/>
      <c r="G5912" t="n">
        <v>1</v>
      </c>
      <c r="H5912" t="n">
        <v>0</v>
      </c>
      <c r="I5912" t="inlineStr">
        <is>
          <t>entropia</t>
        </is>
      </c>
      <c r="J5912" t="n">
        <v>0</v>
      </c>
      <c r="K5912" t="n">
        <v>1</v>
      </c>
      <c r="L5912" t="n">
        <v>0</v>
      </c>
      <c r="M5912" t="inlineStr"/>
      <c r="N5912" t="b">
        <v>1</v>
      </c>
      <c r="O5912" t="b">
        <v>1</v>
      </c>
      <c r="P5912" t="inlineStr">
        <is>
          <t>[34704, 31982, 37843, 26209, 28726, 27407, 19396]</t>
        </is>
      </c>
      <c r="Q5912" t="inlineStr">
        <is>
          <t>[1, 1, 1, 1, 1, 1, 1]</t>
        </is>
      </c>
      <c r="R5912" t="inlineStr">
        <is>
          <t>[0.09999999999999987, 0.10000000000000009, 0.23242882033570939, 0.2396275432834046, 0.2999999999999998, 0.30000000000000027, 0.3149506670706537]</t>
        </is>
      </c>
      <c r="S5912" t="inlineStr">
        <is>
          <t>[34704, 31982, 37843, 26209, 28726, 27407, 19396]</t>
        </is>
      </c>
      <c r="T5912" t="inlineStr">
        <is>
          <t>[0.09999999999999987, 0.10000000000000009, 0.23242882033570939, 0.2396275432834046, 0.2999999999999998, 0.30000000000000027, 0.3149506670706537]</t>
        </is>
      </c>
      <c r="U5912" t="n">
        <v>5</v>
      </c>
      <c r="V5912" t="n">
        <v>0.3</v>
      </c>
      <c r="W5912" t="n">
        <v>6</v>
      </c>
      <c r="X5912" t="n">
        <v>0.5593694883754442</v>
      </c>
      <c r="Y5912" t="n">
        <v>31982</v>
      </c>
      <c r="Z5912" t="inlineStr">
        <is>
          <t>2025-11-16T16:59:17.987619</t>
        </is>
      </c>
    </row>
    <row r="5913">
      <c r="A5913" t="inlineStr">
        <is>
          <t>shuttle</t>
        </is>
      </c>
      <c r="B5913" t="n">
        <v>37557</v>
      </c>
      <c r="C5913" t="n">
        <v>4</v>
      </c>
      <c r="D5913" t="b">
        <v>1</v>
      </c>
      <c r="E5913" t="n">
        <v>7</v>
      </c>
      <c r="F5913" t="inlineStr"/>
      <c r="G5913" t="n">
        <v>1</v>
      </c>
      <c r="H5913" t="n">
        <v>0</v>
      </c>
      <c r="I5913" t="inlineStr">
        <is>
          <t>entropia</t>
        </is>
      </c>
      <c r="J5913" t="n">
        <v>0</v>
      </c>
      <c r="K5913" t="n">
        <v>1</v>
      </c>
      <c r="L5913" t="n">
        <v>0</v>
      </c>
      <c r="M5913" t="inlineStr"/>
      <c r="N5913" t="b">
        <v>1</v>
      </c>
      <c r="O5913" t="b">
        <v>1</v>
      </c>
      <c r="P5913" t="inlineStr">
        <is>
          <t>[26291, 36491, 34722, 10279, 39990, 10829, 28762]</t>
        </is>
      </c>
      <c r="Q5913" t="inlineStr">
        <is>
          <t>[1, 1, 1, 1, 1, 1, 1]</t>
        </is>
      </c>
      <c r="R5913" t="inlineStr">
        <is>
          <t>[0.29999999999999993, 0.3444889316867044, 0.3753419885359899, 0.37534198853599, 0.41299271350490496, 0.41459662633804684, 0.4670660812963169]</t>
        </is>
      </c>
      <c r="S5913" t="inlineStr">
        <is>
          <t>[26291, 36491, 34722, 10279, 39990, 10829, 28762]</t>
        </is>
      </c>
      <c r="T5913" t="inlineStr">
        <is>
          <t>[0.29999999999999993, 0.3444889316867044, 0.3753419885359899, 0.37534198853599, 0.41299271350490496, 0.41459662633804684, 0.4670660812963169]</t>
        </is>
      </c>
      <c r="U5913" t="n">
        <v>5</v>
      </c>
      <c r="V5913" t="n">
        <v>0.4137946699214759</v>
      </c>
      <c r="W5913" t="n">
        <v>6</v>
      </c>
      <c r="X5913" t="n">
        <v>0.4626930691089297</v>
      </c>
      <c r="Y5913" t="n">
        <v>36491</v>
      </c>
      <c r="Z5913" t="inlineStr">
        <is>
          <t>2025-11-16T16:59:17.987619</t>
        </is>
      </c>
    </row>
    <row r="5914">
      <c r="A5914" t="inlineStr">
        <is>
          <t>shuttle</t>
        </is>
      </c>
      <c r="B5914" t="n">
        <v>37566</v>
      </c>
      <c r="C5914" t="n">
        <v>4</v>
      </c>
      <c r="D5914" t="b">
        <v>1</v>
      </c>
      <c r="E5914" t="n">
        <v>7</v>
      </c>
      <c r="F5914" t="inlineStr"/>
      <c r="G5914" t="n">
        <v>1</v>
      </c>
      <c r="H5914" t="n">
        <v>0</v>
      </c>
      <c r="I5914" t="inlineStr">
        <is>
          <t>entropia</t>
        </is>
      </c>
      <c r="J5914" t="n">
        <v>0</v>
      </c>
      <c r="K5914" t="n">
        <v>1</v>
      </c>
      <c r="L5914" t="n">
        <v>0</v>
      </c>
      <c r="M5914" t="inlineStr"/>
      <c r="N5914" t="b">
        <v>1</v>
      </c>
      <c r="O5914" t="b">
        <v>1</v>
      </c>
      <c r="P5914" t="inlineStr">
        <is>
          <t>[34603, 21126, 25900, 41295, 15667, 27208, 31954]</t>
        </is>
      </c>
      <c r="Q5914" t="inlineStr">
        <is>
          <t>[1, 1, 1, 1, 1, 1, 1]</t>
        </is>
      </c>
      <c r="R5914" t="inlineStr">
        <is>
          <t>[0.1, 0.1, 0.11601814021148418, 0.11601814021148418, 0.14142135623730956, 0.14142135623730956, 0.14196767849498595]</t>
        </is>
      </c>
      <c r="S5914" t="inlineStr">
        <is>
          <t>[21126, 34603, 25900, 41295, 27208, 15667, 31954]</t>
        </is>
      </c>
      <c r="T5914" t="inlineStr">
        <is>
          <t>[0.1, 0.1, 0.11601814021148418, 0.11601814021148418, 0.14142135623730956, 0.14142135623730956, 0.14196767849498595]</t>
        </is>
      </c>
      <c r="U5914" t="n">
        <v>6</v>
      </c>
      <c r="V5914" t="n">
        <v>0.1414213562373096</v>
      </c>
      <c r="W5914" t="n">
        <v>6</v>
      </c>
      <c r="X5914" t="n">
        <v>0.4769826086635423</v>
      </c>
      <c r="Y5914" t="n">
        <v>21126</v>
      </c>
      <c r="Z5914" t="inlineStr">
        <is>
          <t>2025-11-16T16:59:17.987619</t>
        </is>
      </c>
    </row>
    <row r="5915">
      <c r="A5915" t="inlineStr">
        <is>
          <t>shuttle</t>
        </is>
      </c>
      <c r="B5915" t="n">
        <v>37570</v>
      </c>
      <c r="C5915" t="n">
        <v>4</v>
      </c>
      <c r="D5915" t="b">
        <v>0</v>
      </c>
      <c r="E5915" t="n">
        <v>7</v>
      </c>
      <c r="F5915" t="inlineStr"/>
      <c r="G5915" t="n">
        <v>1</v>
      </c>
      <c r="H5915" t="n">
        <v>0</v>
      </c>
      <c r="I5915" t="inlineStr">
        <is>
          <t>entropia</t>
        </is>
      </c>
      <c r="J5915" t="n">
        <v>0</v>
      </c>
      <c r="K5915" t="n">
        <v>0.8571428571428571</v>
      </c>
      <c r="L5915" t="n">
        <v>0</v>
      </c>
      <c r="M5915" t="inlineStr"/>
      <c r="N5915" t="b">
        <v>1</v>
      </c>
      <c r="O5915" t="b">
        <v>0</v>
      </c>
      <c r="P5915" t="inlineStr">
        <is>
          <t>[26828, 20634, 30143, 24736, 7067, 30253, 30951]</t>
        </is>
      </c>
      <c r="Q5915" t="inlineStr">
        <is>
          <t>[1, 1, 1, 1, 1, 1, 1]</t>
        </is>
      </c>
      <c r="R5915" t="inlineStr">
        <is>
          <t>[0.09999999999999998, 0.10000000000000003, 0.27511074146023445, 0.2751107414602344, 0.32509370966968887, 0.3318957801055777, 0.5676122299752916]</t>
        </is>
      </c>
      <c r="S5915" t="inlineStr">
        <is>
          <t>[26828, 20634, 24736, 30143, 7067, 30253, 30951]</t>
        </is>
      </c>
      <c r="T5915" t="inlineStr">
        <is>
          <t>[0.09999999999999998, 0.10000000000000003, 0.2751107414602344, 0.27511074146023445, 0.32509370966968887, 0.3318957801055777, 0.5676122299752916]</t>
        </is>
      </c>
      <c r="U5915" t="n">
        <v>5</v>
      </c>
      <c r="V5915" t="n">
        <v>0.3284947448876333</v>
      </c>
      <c r="W5915" t="n">
        <v>0</v>
      </c>
      <c r="X5915" t="inlineStr"/>
      <c r="Y5915" t="inlineStr"/>
      <c r="Z5915" t="inlineStr">
        <is>
          <t>2025-11-16T16:59:17.987619</t>
        </is>
      </c>
    </row>
    <row r="5916">
      <c r="A5916" t="inlineStr">
        <is>
          <t>shuttle</t>
        </is>
      </c>
      <c r="B5916" t="n">
        <v>37571</v>
      </c>
      <c r="C5916" t="n">
        <v>4</v>
      </c>
      <c r="D5916" t="b">
        <v>0</v>
      </c>
      <c r="E5916" t="n">
        <v>7</v>
      </c>
      <c r="F5916" t="inlineStr"/>
      <c r="G5916" t="n">
        <v>1</v>
      </c>
      <c r="H5916" t="n">
        <v>0</v>
      </c>
      <c r="I5916" t="inlineStr">
        <is>
          <t>entropia</t>
        </is>
      </c>
      <c r="J5916" t="n">
        <v>0</v>
      </c>
      <c r="K5916" t="n">
        <v>0</v>
      </c>
      <c r="L5916" t="n">
        <v>0</v>
      </c>
      <c r="M5916" t="inlineStr"/>
      <c r="N5916" t="b">
        <v>1</v>
      </c>
      <c r="O5916" t="b">
        <v>0</v>
      </c>
      <c r="P5916" t="inlineStr">
        <is>
          <t>[43347, 15372, 30857, 8450, 28035, 5629, 32655]</t>
        </is>
      </c>
      <c r="Q5916" t="inlineStr">
        <is>
          <t>[1, 1, 1, 1, 1, 1, 1]</t>
        </is>
      </c>
      <c r="R5916" t="inlineStr">
        <is>
          <t>[0.6098281347029177, 0.7685159434519899, 0.7925188111628465, 0.9577706556168977, 1.047856221194134, 1.132838745477643, 1.1493324464138743]</t>
        </is>
      </c>
      <c r="S5916" t="inlineStr">
        <is>
          <t>[43347, 15372, 30857, 8450, 28035, 5629, 32655]</t>
        </is>
      </c>
      <c r="T5916" t="inlineStr">
        <is>
          <t>[0.6098281347029177, 0.7685159434519899, 0.7925188111628465, 0.9577706556168977, 1.047856221194134, 1.132838745477643, 1.1493324464138743]</t>
        </is>
      </c>
      <c r="U5916" t="n">
        <v>5</v>
      </c>
      <c r="V5916" t="n">
        <v>1.090347483335889</v>
      </c>
      <c r="W5916" t="n">
        <v>0</v>
      </c>
      <c r="X5916" t="inlineStr"/>
      <c r="Y5916" t="inlineStr"/>
      <c r="Z5916" t="inlineStr">
        <is>
          <t>2025-11-16T16:59:17.987619</t>
        </is>
      </c>
    </row>
    <row r="5917">
      <c r="A5917" t="inlineStr">
        <is>
          <t>shuttle</t>
        </is>
      </c>
      <c r="B5917" t="n">
        <v>37573</v>
      </c>
      <c r="C5917" t="n">
        <v>4</v>
      </c>
      <c r="D5917" t="b">
        <v>0</v>
      </c>
      <c r="E5917" t="n">
        <v>7</v>
      </c>
      <c r="F5917" t="inlineStr"/>
      <c r="G5917" t="n">
        <v>1</v>
      </c>
      <c r="H5917" t="n">
        <v>0</v>
      </c>
      <c r="I5917" t="inlineStr">
        <is>
          <t>entropia</t>
        </is>
      </c>
      <c r="J5917" t="n">
        <v>0</v>
      </c>
      <c r="K5917" t="n">
        <v>0.1428571428571428</v>
      </c>
      <c r="L5917" t="n">
        <v>0</v>
      </c>
      <c r="M5917" t="inlineStr"/>
      <c r="N5917" t="b">
        <v>1</v>
      </c>
      <c r="O5917" t="b">
        <v>0</v>
      </c>
      <c r="P5917" t="inlineStr">
        <is>
          <t>[26201, 41495, 13745, 11222, 40607, 35397, 8774]</t>
        </is>
      </c>
      <c r="Q5917" t="inlineStr">
        <is>
          <t>[1, 1, 1, 1, 1, 1, 1]</t>
        </is>
      </c>
      <c r="R5917" t="inlineStr">
        <is>
          <t>[0.20000000000000007, 0.8408862503286455, 0.8585392745773308, 0.8964997771906166, 1.0281486692068271, 1.118033988749895, 1.1234839082964192]</t>
        </is>
      </c>
      <c r="S5917" t="inlineStr">
        <is>
          <t>[26201, 41495, 13745, 11222, 40607, 35397, 8774]</t>
        </is>
      </c>
      <c r="T5917" t="inlineStr">
        <is>
          <t>[0.20000000000000007, 0.8408862503286455, 0.8585392745773308, 0.8964997771906166, 1.0281486692068271, 1.118033988749895, 1.1234839082964192]</t>
        </is>
      </c>
      <c r="U5917" t="n">
        <v>5</v>
      </c>
      <c r="V5917" t="n">
        <v>1.073091328978361</v>
      </c>
      <c r="W5917" t="n">
        <v>0</v>
      </c>
      <c r="X5917" t="inlineStr"/>
      <c r="Y5917" t="inlineStr"/>
      <c r="Z5917" t="inlineStr">
        <is>
          <t>2025-11-16T16:59:17.987619</t>
        </is>
      </c>
    </row>
    <row r="5918">
      <c r="A5918" t="inlineStr">
        <is>
          <t>shuttle</t>
        </is>
      </c>
      <c r="B5918" t="n">
        <v>37574</v>
      </c>
      <c r="C5918" t="n">
        <v>4</v>
      </c>
      <c r="D5918" t="b">
        <v>1</v>
      </c>
      <c r="E5918" t="n">
        <v>7</v>
      </c>
      <c r="F5918" t="inlineStr"/>
      <c r="G5918" t="n">
        <v>1</v>
      </c>
      <c r="H5918" t="n">
        <v>0</v>
      </c>
      <c r="I5918" t="inlineStr">
        <is>
          <t>entropia</t>
        </is>
      </c>
      <c r="J5918" t="n">
        <v>0</v>
      </c>
      <c r="K5918" t="n">
        <v>1</v>
      </c>
      <c r="L5918" t="n">
        <v>0</v>
      </c>
      <c r="M5918" t="inlineStr"/>
      <c r="N5918" t="b">
        <v>1</v>
      </c>
      <c r="O5918" t="b">
        <v>1</v>
      </c>
      <c r="P5918" t="inlineStr">
        <is>
          <t>[20671, 45652, 3240, 34741, 30362, 41645, 10065]</t>
        </is>
      </c>
      <c r="Q5918" t="inlineStr">
        <is>
          <t>[1, 1, 1, 1, 1, 1, 1]</t>
        </is>
      </c>
      <c r="R5918" t="inlineStr">
        <is>
          <t>[0.09090909, 0.10828052226859501, 0.11601814021148418, 0.20354314322983913, 0.2200191483573594, 0.2359785205154226, 0.243199652554808]</t>
        </is>
      </c>
      <c r="S5918" t="inlineStr">
        <is>
          <t>[20671, 45652, 3240, 34741, 30362, 41645, 10065]</t>
        </is>
      </c>
      <c r="T5918" t="inlineStr">
        <is>
          <t>[0.09090909, 0.10828052226859501, 0.11601814021148418, 0.20354314322983913, 0.2200191483573594, 0.2359785205154226, 0.243199652554808]</t>
        </is>
      </c>
      <c r="U5918" t="n">
        <v>5</v>
      </c>
      <c r="V5918" t="n">
        <v>0.227998834436391</v>
      </c>
      <c r="W5918" t="n">
        <v>2</v>
      </c>
      <c r="X5918" t="n">
        <v>0.4717290368876775</v>
      </c>
      <c r="Y5918" t="n">
        <v>3240</v>
      </c>
      <c r="Z5918" t="inlineStr">
        <is>
          <t>2025-11-16T16:59:17.987619</t>
        </is>
      </c>
    </row>
    <row r="5919">
      <c r="A5919" t="inlineStr">
        <is>
          <t>shuttle</t>
        </is>
      </c>
      <c r="B5919" t="n">
        <v>37577</v>
      </c>
      <c r="C5919" t="n">
        <v>4</v>
      </c>
      <c r="D5919" t="b">
        <v>1</v>
      </c>
      <c r="E5919" t="n">
        <v>7</v>
      </c>
      <c r="F5919" t="inlineStr"/>
      <c r="G5919" t="n">
        <v>1</v>
      </c>
      <c r="H5919" t="n">
        <v>0</v>
      </c>
      <c r="I5919" t="inlineStr">
        <is>
          <t>entropia</t>
        </is>
      </c>
      <c r="J5919" t="n">
        <v>0</v>
      </c>
      <c r="K5919" t="n">
        <v>1</v>
      </c>
      <c r="L5919" t="n">
        <v>0</v>
      </c>
      <c r="M5919" t="inlineStr"/>
      <c r="N5919" t="b">
        <v>1</v>
      </c>
      <c r="O5919" t="b">
        <v>1</v>
      </c>
      <c r="P5919" t="inlineStr">
        <is>
          <t>[13708, 5476, 1832, 15596, 469, 13990, 1080]</t>
        </is>
      </c>
      <c r="Q5919" t="inlineStr">
        <is>
          <t>[1, 1, 1, 1, 1, 1, 1]</t>
        </is>
      </c>
      <c r="R5919" t="inlineStr">
        <is>
          <t>[0.15367182476245353, 0.22556951477959628, 0.23627504949769557, 0.26295640064948145, 0.28074290888267694, 0.2813291109048805, 0.2956710962197201]</t>
        </is>
      </c>
      <c r="S5919" t="inlineStr">
        <is>
          <t>[13708, 5476, 1832, 15596, 469, 13990, 1080]</t>
        </is>
      </c>
      <c r="T5919" t="inlineStr">
        <is>
          <t>[0.15367182476245353, 0.22556951477959628, 0.23627504949769557, 0.26295640064948145, 0.28074290888267694, 0.2813291109048805, 0.2956710962197201]</t>
        </is>
      </c>
      <c r="U5919" t="n">
        <v>5</v>
      </c>
      <c r="V5919" t="n">
        <v>0.2810360098937787</v>
      </c>
      <c r="W5919" t="n">
        <v>7</v>
      </c>
      <c r="X5919" t="n">
        <v>0.4835519486104607</v>
      </c>
      <c r="Y5919" t="n">
        <v>5476</v>
      </c>
      <c r="Z5919" t="inlineStr">
        <is>
          <t>2025-11-16T16:59:17.987619</t>
        </is>
      </c>
    </row>
    <row r="5920">
      <c r="A5920" t="inlineStr">
        <is>
          <t>shuttle</t>
        </is>
      </c>
      <c r="B5920" t="n">
        <v>37583</v>
      </c>
      <c r="C5920" t="n">
        <v>4</v>
      </c>
      <c r="D5920" t="b">
        <v>0</v>
      </c>
      <c r="E5920" t="n">
        <v>7</v>
      </c>
      <c r="F5920" t="inlineStr"/>
      <c r="G5920" t="n">
        <v>1</v>
      </c>
      <c r="H5920" t="n">
        <v>0</v>
      </c>
      <c r="I5920" t="inlineStr">
        <is>
          <t>entropia</t>
        </is>
      </c>
      <c r="J5920" t="n">
        <v>0</v>
      </c>
      <c r="K5920" t="n">
        <v>0.5714285714285714</v>
      </c>
      <c r="L5920" t="n">
        <v>0</v>
      </c>
      <c r="M5920" t="inlineStr"/>
      <c r="N5920" t="b">
        <v>1</v>
      </c>
      <c r="O5920" t="b">
        <v>0</v>
      </c>
      <c r="P5920" t="inlineStr">
        <is>
          <t>[25106, 37241, 28245, 29313, 41297, 40322, 7266]</t>
        </is>
      </c>
      <c r="Q5920" t="inlineStr">
        <is>
          <t>[1, 1, 1, 1, 1, 1, 1]</t>
        </is>
      </c>
      <c r="R5920" t="inlineStr">
        <is>
          <t>[0.10077116171653486, 0.1419676637391767, 0.1736514527255676, 0.3232458912107494, 0.6267532479087375, 0.6278157840818768, 0.94620502754892]</t>
        </is>
      </c>
      <c r="S5920" t="inlineStr">
        <is>
          <t>[25106, 37241, 28245, 29313, 41297, 40322, 7266]</t>
        </is>
      </c>
      <c r="T5920" t="inlineStr">
        <is>
          <t>[0.10077116171653486, 0.1419676637391767, 0.1736514527255676, 0.3232458912107494, 0.6267532479087375, 0.6278157840818768, 0.94620502754892]</t>
        </is>
      </c>
      <c r="U5920" t="n">
        <v>5</v>
      </c>
      <c r="V5920" t="n">
        <v>0.6272845159953071</v>
      </c>
      <c r="W5920" t="n">
        <v>0</v>
      </c>
      <c r="X5920" t="inlineStr"/>
      <c r="Y5920" t="inlineStr"/>
      <c r="Z5920" t="inlineStr">
        <is>
          <t>2025-11-16T16:59:17.987619</t>
        </is>
      </c>
    </row>
    <row r="5921">
      <c r="A5921" t="inlineStr">
        <is>
          <t>shuttle</t>
        </is>
      </c>
      <c r="B5921" t="n">
        <v>37594</v>
      </c>
      <c r="C5921" t="n">
        <v>4</v>
      </c>
      <c r="D5921" t="b">
        <v>0</v>
      </c>
      <c r="E5921" t="n">
        <v>7</v>
      </c>
      <c r="F5921" t="inlineStr"/>
      <c r="G5921" t="n">
        <v>1</v>
      </c>
      <c r="H5921" t="n">
        <v>0</v>
      </c>
      <c r="I5921" t="inlineStr">
        <is>
          <t>entropia</t>
        </is>
      </c>
      <c r="J5921" t="n">
        <v>0</v>
      </c>
      <c r="K5921" t="n">
        <v>0.8571428571428571</v>
      </c>
      <c r="L5921" t="n">
        <v>0</v>
      </c>
      <c r="M5921" t="inlineStr"/>
      <c r="N5921" t="b">
        <v>1</v>
      </c>
      <c r="O5921" t="b">
        <v>0</v>
      </c>
      <c r="P5921" t="inlineStr">
        <is>
          <t>[34262, 32470, 7194, 15964, 1599, 24116, 40347]</t>
        </is>
      </c>
      <c r="Q5921" t="inlineStr">
        <is>
          <t>[1, 1, 1, 1, 1, 1, 1]</t>
        </is>
      </c>
      <c r="R5921" t="inlineStr">
        <is>
          <t>[0.05882354000000001, 0.10828053066429622, 0.11601814021148418, 0.20847112236022428, 0.2899645896277536, 0.3737569111898689, 0.5316547307018259]</t>
        </is>
      </c>
      <c r="S5921" t="inlineStr">
        <is>
          <t>[34262, 32470, 7194, 15964, 1599, 24116, 40347]</t>
        </is>
      </c>
      <c r="T5921" t="inlineStr">
        <is>
          <t>[0.05882354000000001, 0.10828053066429622, 0.11601814021148418, 0.20847112236022428, 0.2899645896277536, 0.3737569111898689, 0.5316547307018259]</t>
        </is>
      </c>
      <c r="U5921" t="n">
        <v>5</v>
      </c>
      <c r="V5921" t="n">
        <v>0.3318607504088112</v>
      </c>
      <c r="W5921" t="n">
        <v>0</v>
      </c>
      <c r="X5921" t="inlineStr"/>
      <c r="Y5921" t="inlineStr"/>
      <c r="Z5921" t="inlineStr">
        <is>
          <t>2025-11-16T16:59:17.987619</t>
        </is>
      </c>
    </row>
    <row r="5922">
      <c r="A5922" t="inlineStr">
        <is>
          <t>shuttle</t>
        </is>
      </c>
      <c r="B5922" t="n">
        <v>37602</v>
      </c>
      <c r="C5922" t="n">
        <v>4</v>
      </c>
      <c r="D5922" t="b">
        <v>1</v>
      </c>
      <c r="E5922" t="n">
        <v>7</v>
      </c>
      <c r="F5922" t="inlineStr"/>
      <c r="G5922" t="n">
        <v>1</v>
      </c>
      <c r="H5922" t="n">
        <v>0</v>
      </c>
      <c r="I5922" t="inlineStr">
        <is>
          <t>entropia</t>
        </is>
      </c>
      <c r="J5922" t="n">
        <v>0</v>
      </c>
      <c r="K5922" t="n">
        <v>1</v>
      </c>
      <c r="L5922" t="n">
        <v>0</v>
      </c>
      <c r="M5922" t="inlineStr"/>
      <c r="N5922" t="b">
        <v>1</v>
      </c>
      <c r="O5922" t="b">
        <v>1</v>
      </c>
      <c r="P5922" t="inlineStr">
        <is>
          <t>[18455, 27927, 45482, 17211, 24414, 6548, 6614]</t>
        </is>
      </c>
      <c r="Q5922" t="inlineStr">
        <is>
          <t>[1, 1, 1, 1, 1, 1, 1]</t>
        </is>
      </c>
      <c r="R5922" t="inlineStr">
        <is>
          <t>[0.10000000000000009, 0.18403363789954408, 0.1948578776546817, 0.20000000000000018, 0.20354311912275125, 0.20981707135973973, 0.2190196166650077]</t>
        </is>
      </c>
      <c r="S5922" t="inlineStr">
        <is>
          <t>[18455, 27927, 45482, 17211, 24414, 6548, 6614]</t>
        </is>
      </c>
      <c r="T5922" t="inlineStr">
        <is>
          <t>[0.10000000000000009, 0.18403363789954408, 0.1948578776546817, 0.20000000000000018, 0.20354311912275125, 0.20981707135973973, 0.2190196166650077]</t>
        </is>
      </c>
      <c r="U5922" t="n">
        <v>5</v>
      </c>
      <c r="V5922" t="n">
        <v>0.2066800952412455</v>
      </c>
      <c r="W5922" t="n">
        <v>5</v>
      </c>
      <c r="X5922" t="n">
        <v>0.572977311570449</v>
      </c>
      <c r="Y5922" t="n">
        <v>17211</v>
      </c>
      <c r="Z5922" t="inlineStr">
        <is>
          <t>2025-11-16T16:59:18.003260</t>
        </is>
      </c>
    </row>
    <row r="5923">
      <c r="A5923" t="inlineStr">
        <is>
          <t>shuttle</t>
        </is>
      </c>
      <c r="B5923" t="n">
        <v>37603</v>
      </c>
      <c r="C5923" t="n">
        <v>4</v>
      </c>
      <c r="D5923" t="b">
        <v>0</v>
      </c>
      <c r="E5923" t="n">
        <v>7</v>
      </c>
      <c r="F5923" t="inlineStr"/>
      <c r="G5923" t="n">
        <v>1</v>
      </c>
      <c r="H5923" t="n">
        <v>0</v>
      </c>
      <c r="I5923" t="inlineStr">
        <is>
          <t>entropia</t>
        </is>
      </c>
      <c r="J5923" t="n">
        <v>0</v>
      </c>
      <c r="K5923" t="n">
        <v>0.2857142857142857</v>
      </c>
      <c r="L5923" t="n">
        <v>0</v>
      </c>
      <c r="M5923" t="inlineStr"/>
      <c r="N5923" t="b">
        <v>1</v>
      </c>
      <c r="O5923" t="b">
        <v>0</v>
      </c>
      <c r="P5923" t="inlineStr">
        <is>
          <t>[24732, 18288, 21201, 15804, 20484, 1267, 15154]</t>
        </is>
      </c>
      <c r="Q5923" t="inlineStr">
        <is>
          <t>[1, 1, 1, 1, 1, 1, 1]</t>
        </is>
      </c>
      <c r="R5923" t="inlineStr">
        <is>
          <t>[0.2, 0.3002578952075991, 0.8046822518568805, 0.9260202624421671, 0.9946053627595823, 1.0, 1.004987562112089]</t>
        </is>
      </c>
      <c r="S5923" t="inlineStr">
        <is>
          <t>[24732, 18288, 21201, 15804, 20484, 1267, 15154]</t>
        </is>
      </c>
      <c r="T5923" t="inlineStr">
        <is>
          <t>[0.2, 0.3002578952075991, 0.8046822518568805, 0.9260202624421671, 0.9946053627595823, 1.0, 1.004987562112089]</t>
        </is>
      </c>
      <c r="U5923" t="n">
        <v>5</v>
      </c>
      <c r="V5923" t="n">
        <v>0.9973026813797912</v>
      </c>
      <c r="W5923" t="n">
        <v>0</v>
      </c>
      <c r="X5923" t="inlineStr"/>
      <c r="Y5923" t="inlineStr"/>
      <c r="Z5923" t="inlineStr">
        <is>
          <t>2025-11-16T16:59:18.003260</t>
        </is>
      </c>
    </row>
    <row r="5924">
      <c r="A5924" t="inlineStr">
        <is>
          <t>shuttle</t>
        </is>
      </c>
      <c r="B5924" t="n">
        <v>37605</v>
      </c>
      <c r="C5924" t="n">
        <v>4</v>
      </c>
      <c r="D5924" t="b">
        <v>0</v>
      </c>
      <c r="E5924" t="n">
        <v>7</v>
      </c>
      <c r="F5924" t="inlineStr"/>
      <c r="G5924" t="n">
        <v>1</v>
      </c>
      <c r="H5924" t="n">
        <v>0</v>
      </c>
      <c r="I5924" t="inlineStr">
        <is>
          <t>entropia</t>
        </is>
      </c>
      <c r="J5924" t="n">
        <v>0</v>
      </c>
      <c r="K5924" t="n">
        <v>0</v>
      </c>
      <c r="L5924" t="n">
        <v>0</v>
      </c>
      <c r="M5924" t="inlineStr"/>
      <c r="N5924" t="b">
        <v>1</v>
      </c>
      <c r="O5924" t="b">
        <v>0</v>
      </c>
      <c r="P5924" t="inlineStr">
        <is>
          <t>[4691, 25350, 77, 8626, 35770, 7920, 14805]</t>
        </is>
      </c>
      <c r="Q5924" t="inlineStr">
        <is>
          <t>[1, 1, 1, 1, 1, 1, 1]</t>
        </is>
      </c>
      <c r="R5924" t="inlineStr">
        <is>
          <t>[1.02921625594785, 2.0744328810122155, 2.832032527485297, 3.1654628140342607, 3.6171922165209014, 4.012261752000742, 4.125549033405578]</t>
        </is>
      </c>
      <c r="S5924" t="inlineStr">
        <is>
          <t>[4691, 25350, 77, 8626, 35770, 7920, 14805]</t>
        </is>
      </c>
      <c r="T5924" t="inlineStr">
        <is>
          <t>[1.02921625594785, 2.0744328810122155, 2.832032527485297, 3.1654628140342607, 3.6171922165209014, 4.012261752000742, 4.125549033405578]</t>
        </is>
      </c>
      <c r="U5924" t="n">
        <v>5</v>
      </c>
      <c r="V5924" t="n">
        <v>3.814726984260822</v>
      </c>
      <c r="W5924" t="n">
        <v>0</v>
      </c>
      <c r="X5924" t="inlineStr"/>
      <c r="Y5924" t="inlineStr"/>
      <c r="Z5924" t="inlineStr">
        <is>
          <t>2025-11-16T16:59:18.003260</t>
        </is>
      </c>
    </row>
    <row r="5925">
      <c r="A5925" t="inlineStr">
        <is>
          <t>shuttle</t>
        </is>
      </c>
      <c r="B5925" t="n">
        <v>37607</v>
      </c>
      <c r="C5925" t="n">
        <v>4</v>
      </c>
      <c r="D5925" t="b">
        <v>0</v>
      </c>
      <c r="E5925" t="n">
        <v>7</v>
      </c>
      <c r="F5925" t="inlineStr"/>
      <c r="G5925" t="n">
        <v>1</v>
      </c>
      <c r="H5925" t="n">
        <v>0</v>
      </c>
      <c r="I5925" t="inlineStr">
        <is>
          <t>entropia</t>
        </is>
      </c>
      <c r="J5925" t="n">
        <v>0</v>
      </c>
      <c r="K5925" t="n">
        <v>0.5714285714285714</v>
      </c>
      <c r="L5925" t="n">
        <v>0</v>
      </c>
      <c r="M5925" t="inlineStr"/>
      <c r="N5925" t="b">
        <v>1</v>
      </c>
      <c r="O5925" t="b">
        <v>0</v>
      </c>
      <c r="P5925" t="inlineStr">
        <is>
          <t>[14497, 8829, 9776, 34637, 41873, 35614, 12931]</t>
        </is>
      </c>
      <c r="Q5925" t="inlineStr">
        <is>
          <t>[1, 1, 1, 1, 1, 1, 1]</t>
        </is>
      </c>
      <c r="R5925" t="inlineStr">
        <is>
          <t>[0.23713716957779948, 0.30000000000000004, 0.3760230879492374, 0.38240559252627315, 0.539808635231857, 0.570677936427211, 0.6896907329555907]</t>
        </is>
      </c>
      <c r="S5925" t="inlineStr">
        <is>
          <t>[14497, 8829, 9776, 34637, 41873, 35614, 12931]</t>
        </is>
      </c>
      <c r="T5925" t="inlineStr">
        <is>
          <t>[0.23713716957779948, 0.30000000000000004, 0.3760230879492374, 0.38240559252627315, 0.539808635231857, 0.570677936427211, 0.6896907329555907]</t>
        </is>
      </c>
      <c r="U5925" t="n">
        <v>5</v>
      </c>
      <c r="V5925" t="n">
        <v>0.555243285829534</v>
      </c>
      <c r="W5925" t="n">
        <v>0</v>
      </c>
      <c r="X5925" t="inlineStr"/>
      <c r="Y5925" t="inlineStr"/>
      <c r="Z5925" t="inlineStr">
        <is>
          <t>2025-11-16T16:59:18.004151</t>
        </is>
      </c>
    </row>
    <row r="5926">
      <c r="A5926" t="inlineStr">
        <is>
          <t>shuttle</t>
        </is>
      </c>
      <c r="B5926" t="n">
        <v>37612</v>
      </c>
      <c r="C5926" t="n">
        <v>4</v>
      </c>
      <c r="D5926" t="b">
        <v>1</v>
      </c>
      <c r="E5926" t="n">
        <v>7</v>
      </c>
      <c r="F5926" t="inlineStr"/>
      <c r="G5926" t="n">
        <v>1</v>
      </c>
      <c r="H5926" t="n">
        <v>0</v>
      </c>
      <c r="I5926" t="inlineStr">
        <is>
          <t>entropia</t>
        </is>
      </c>
      <c r="J5926" t="n">
        <v>0</v>
      </c>
      <c r="K5926" t="n">
        <v>1</v>
      </c>
      <c r="L5926" t="n">
        <v>0</v>
      </c>
      <c r="M5926" t="inlineStr"/>
      <c r="N5926" t="b">
        <v>1</v>
      </c>
      <c r="O5926" t="b">
        <v>1</v>
      </c>
      <c r="P5926" t="inlineStr">
        <is>
          <t>[4643, 40699, 5420, 11701, 14310, 1694, 43945]</t>
        </is>
      </c>
      <c r="Q5926" t="inlineStr">
        <is>
          <t>[1, 1, 1, 1, 1, 1, 1]</t>
        </is>
      </c>
      <c r="R5926" t="inlineStr">
        <is>
          <t>[0.15367182759174597, 0.18334402252428988, 0.20000000000000018, 0.25222020259167854, 0.2870166994604751, 0.2999999999999998, 0.30000000000000004]</t>
        </is>
      </c>
      <c r="S5926" t="inlineStr">
        <is>
          <t>[4643, 40699, 5420, 11701, 14310, 1694, 43945]</t>
        </is>
      </c>
      <c r="T5926" t="inlineStr">
        <is>
          <t>[0.15367182759174597, 0.18334402252428988, 0.20000000000000018, 0.25222020259167854, 0.2870166994604751, 0.2999999999999998, 0.30000000000000004]</t>
        </is>
      </c>
      <c r="U5926" t="n">
        <v>5</v>
      </c>
      <c r="V5926" t="n">
        <v>0.2935083497302374</v>
      </c>
      <c r="W5926" t="n">
        <v>8</v>
      </c>
      <c r="X5926" t="n">
        <v>0.5872311686434577</v>
      </c>
      <c r="Y5926" t="n">
        <v>40699</v>
      </c>
      <c r="Z5926" t="inlineStr">
        <is>
          <t>2025-11-16T16:59:18.004253</t>
        </is>
      </c>
    </row>
    <row r="5927">
      <c r="A5927" t="inlineStr">
        <is>
          <t>shuttle</t>
        </is>
      </c>
      <c r="B5927" t="n">
        <v>37614</v>
      </c>
      <c r="C5927" t="n">
        <v>4</v>
      </c>
      <c r="D5927" t="b">
        <v>0</v>
      </c>
      <c r="E5927" t="n">
        <v>7</v>
      </c>
      <c r="F5927" t="inlineStr"/>
      <c r="G5927" t="n">
        <v>1</v>
      </c>
      <c r="H5927" t="n">
        <v>0</v>
      </c>
      <c r="I5927" t="inlineStr">
        <is>
          <t>entropia</t>
        </is>
      </c>
      <c r="J5927" t="n">
        <v>0</v>
      </c>
      <c r="K5927" t="n">
        <v>0.8571428571428571</v>
      </c>
      <c r="L5927" t="n">
        <v>0</v>
      </c>
      <c r="M5927" t="inlineStr"/>
      <c r="N5927" t="b">
        <v>1</v>
      </c>
      <c r="O5927" t="b">
        <v>0</v>
      </c>
      <c r="P5927" t="inlineStr">
        <is>
          <t>[20408, 38115, 35752, 39857, 24562, 25952, 5098]</t>
        </is>
      </c>
      <c r="Q5927" t="inlineStr">
        <is>
          <t>[1, 1, 1, 1, 1, 1, 1]</t>
        </is>
      </c>
      <c r="R5927" t="inlineStr">
        <is>
          <t>[0.2809242441449084, 0.3498265853341049, 0.4065240044398117, 0.41096434843310936, 0.45704671061396995, 0.5, 0.5735141070177683]</t>
        </is>
      </c>
      <c r="S5927" t="inlineStr">
        <is>
          <t>[20408, 38115, 35752, 39857, 24562, 25952, 5098]</t>
        </is>
      </c>
      <c r="T5927" t="inlineStr">
        <is>
          <t>[0.2809242441449084, 0.3498265853341049, 0.4065240044398117, 0.41096434843310936, 0.45704671061396995, 0.5, 0.5735141070177683]</t>
        </is>
      </c>
      <c r="U5927" t="n">
        <v>5</v>
      </c>
      <c r="V5927" t="n">
        <v>0.478523355306985</v>
      </c>
      <c r="W5927" t="n">
        <v>0</v>
      </c>
      <c r="X5927" t="inlineStr"/>
      <c r="Y5927" t="inlineStr"/>
      <c r="Z5927" t="inlineStr">
        <is>
          <t>2025-11-16T16:59:18.004253</t>
        </is>
      </c>
    </row>
    <row r="5928">
      <c r="A5928" t="inlineStr">
        <is>
          <t>shuttle</t>
        </is>
      </c>
      <c r="B5928" t="n">
        <v>37615</v>
      </c>
      <c r="C5928" t="n">
        <v>4</v>
      </c>
      <c r="D5928" t="b">
        <v>1</v>
      </c>
      <c r="E5928" t="n">
        <v>7</v>
      </c>
      <c r="F5928" t="inlineStr"/>
      <c r="G5928" t="n">
        <v>1</v>
      </c>
      <c r="H5928" t="n">
        <v>0</v>
      </c>
      <c r="I5928" t="inlineStr">
        <is>
          <t>entropia</t>
        </is>
      </c>
      <c r="J5928" t="n">
        <v>0</v>
      </c>
      <c r="K5928" t="n">
        <v>1</v>
      </c>
      <c r="L5928" t="n">
        <v>0</v>
      </c>
      <c r="M5928" t="inlineStr"/>
      <c r="N5928" t="b">
        <v>1</v>
      </c>
      <c r="O5928" t="b">
        <v>1</v>
      </c>
      <c r="P5928" t="inlineStr">
        <is>
          <t>[23172, 1191, 7152, 13697, 16916, 444, 6685]</t>
        </is>
      </c>
      <c r="Q5928" t="inlineStr">
        <is>
          <t>[1, 1, 1, 1, 1, 1, 1]</t>
        </is>
      </c>
      <c r="R5928" t="inlineStr">
        <is>
          <t>[0.10000000000000009, 0.10000000000000009, 0.19999999999999996, 0.2792302908734118, 0.33037255472551236, 0.3999999999999999, 0.4774615747274853]</t>
        </is>
      </c>
      <c r="S5928" t="inlineStr">
        <is>
          <t>[23172, 1191, 7152, 13697, 16916, 444, 6685]</t>
        </is>
      </c>
      <c r="T5928" t="inlineStr">
        <is>
          <t>[0.10000000000000009, 0.10000000000000009, 0.19999999999999996, 0.2792302908734118, 0.33037255472551236, 0.3999999999999999, 0.4774615747274853]</t>
        </is>
      </c>
      <c r="U5928" t="n">
        <v>5</v>
      </c>
      <c r="V5928" t="n">
        <v>0.3651862773627562</v>
      </c>
      <c r="W5928" t="n">
        <v>9</v>
      </c>
      <c r="X5928" t="n">
        <v>0.5623153066008688</v>
      </c>
      <c r="Y5928" t="n">
        <v>16916</v>
      </c>
      <c r="Z5928" t="inlineStr">
        <is>
          <t>2025-11-16T16:59:18.004253</t>
        </is>
      </c>
    </row>
    <row r="5929">
      <c r="A5929" t="inlineStr">
        <is>
          <t>shuttle</t>
        </is>
      </c>
      <c r="B5929" t="n">
        <v>37632</v>
      </c>
      <c r="C5929" t="n">
        <v>4</v>
      </c>
      <c r="D5929" t="b">
        <v>1</v>
      </c>
      <c r="E5929" t="n">
        <v>7</v>
      </c>
      <c r="F5929" t="inlineStr"/>
      <c r="G5929" t="n">
        <v>1</v>
      </c>
      <c r="H5929" t="n">
        <v>0</v>
      </c>
      <c r="I5929" t="inlineStr">
        <is>
          <t>entropia</t>
        </is>
      </c>
      <c r="J5929" t="n">
        <v>0</v>
      </c>
      <c r="K5929" t="n">
        <v>1</v>
      </c>
      <c r="L5929" t="n">
        <v>0</v>
      </c>
      <c r="M5929" t="inlineStr"/>
      <c r="N5929" t="b">
        <v>1</v>
      </c>
      <c r="O5929" t="b">
        <v>1</v>
      </c>
      <c r="P5929" t="inlineStr">
        <is>
          <t>[43537, 30668, 44374, 21218, 35026, 34156, 14913]</t>
        </is>
      </c>
      <c r="Q5929" t="inlineStr">
        <is>
          <t>[1, 1, 1, 1, 1, 1, 1]</t>
        </is>
      </c>
      <c r="R5929" t="inlineStr">
        <is>
          <t>[0.09999999999999987, 0.19485778234715134, 0.19999999999999996, 0.2190195318715885, 0.23962748885111257, 0.23962754328340422, 0.2792302908734111]</t>
        </is>
      </c>
      <c r="S5929" t="inlineStr">
        <is>
          <t>[43537, 30668, 44374, 21218, 35026, 34156, 14913]</t>
        </is>
      </c>
      <c r="T5929" t="inlineStr">
        <is>
          <t>[0.09999999999999987, 0.19485778234715134, 0.19999999999999996, 0.2190195318715885, 0.23962748885111257, 0.23962754328340422, 0.2792302908734111]</t>
        </is>
      </c>
      <c r="U5929" t="n">
        <v>5</v>
      </c>
      <c r="V5929" t="n">
        <v>0.2396275160672584</v>
      </c>
      <c r="W5929" t="n">
        <v>5</v>
      </c>
      <c r="X5929" t="n">
        <v>0.4612193210122479</v>
      </c>
      <c r="Y5929" t="n">
        <v>21218</v>
      </c>
      <c r="Z5929" t="inlineStr">
        <is>
          <t>2025-11-16T16:59:18.004253</t>
        </is>
      </c>
    </row>
    <row r="5930">
      <c r="A5930" t="inlineStr">
        <is>
          <t>shuttle</t>
        </is>
      </c>
      <c r="B5930" t="n">
        <v>37634</v>
      </c>
      <c r="C5930" t="n">
        <v>4</v>
      </c>
      <c r="D5930" t="b">
        <v>1</v>
      </c>
      <c r="E5930" t="n">
        <v>7</v>
      </c>
      <c r="F5930" t="inlineStr"/>
      <c r="G5930" t="n">
        <v>1</v>
      </c>
      <c r="H5930" t="n">
        <v>0</v>
      </c>
      <c r="I5930" t="inlineStr">
        <is>
          <t>entropia</t>
        </is>
      </c>
      <c r="J5930" t="n">
        <v>0</v>
      </c>
      <c r="K5930" t="n">
        <v>1</v>
      </c>
      <c r="L5930" t="n">
        <v>0</v>
      </c>
      <c r="M5930" t="inlineStr"/>
      <c r="N5930" t="b">
        <v>1</v>
      </c>
      <c r="O5930" t="b">
        <v>1</v>
      </c>
      <c r="P5930" t="inlineStr">
        <is>
          <t>[28193, 43837, 37810, 21617, 27834, 19069, 2140]</t>
        </is>
      </c>
      <c r="Q5930" t="inlineStr">
        <is>
          <t>[1, 1, 1, 1, 1, 1, 1]</t>
        </is>
      </c>
      <c r="R5930" t="inlineStr">
        <is>
          <t>[0.33002783145772485, 0.42636543470403704, 0.4460026564233541, 0.4597937036917311, 0.46020374173876777, 0.46081648218727433, 0.5014082667393502]</t>
        </is>
      </c>
      <c r="S5930" t="inlineStr">
        <is>
          <t>[28193, 43837, 37810, 21617, 27834, 19069, 2140]</t>
        </is>
      </c>
      <c r="T5930" t="inlineStr">
        <is>
          <t>[0.33002783145772485, 0.42636543470403704, 0.4460026564233541, 0.4597937036917311, 0.46020374173876777, 0.46081648218727433, 0.5014082667393502]</t>
        </is>
      </c>
      <c r="U5930" t="n">
        <v>5</v>
      </c>
      <c r="V5930" t="n">
        <v>0.4605101119630211</v>
      </c>
      <c r="W5930" t="n">
        <v>8</v>
      </c>
      <c r="X5930" t="n">
        <v>0.4840399544136478</v>
      </c>
      <c r="Y5930" t="n">
        <v>28193</v>
      </c>
      <c r="Z5930" t="inlineStr">
        <is>
          <t>2025-11-16T16:59:18.004253</t>
        </is>
      </c>
    </row>
    <row r="5931">
      <c r="A5931" t="inlineStr">
        <is>
          <t>shuttle</t>
        </is>
      </c>
      <c r="B5931" t="n">
        <v>37635</v>
      </c>
      <c r="C5931" t="n">
        <v>4</v>
      </c>
      <c r="D5931" t="b">
        <v>1</v>
      </c>
      <c r="E5931" t="n">
        <v>7</v>
      </c>
      <c r="F5931" t="inlineStr"/>
      <c r="G5931" t="n">
        <v>1</v>
      </c>
      <c r="H5931" t="n">
        <v>0</v>
      </c>
      <c r="I5931" t="inlineStr">
        <is>
          <t>entropia</t>
        </is>
      </c>
      <c r="J5931" t="n">
        <v>0</v>
      </c>
      <c r="K5931" t="n">
        <v>1</v>
      </c>
      <c r="L5931" t="n">
        <v>0</v>
      </c>
      <c r="M5931" t="inlineStr"/>
      <c r="N5931" t="b">
        <v>1</v>
      </c>
      <c r="O5931" t="b">
        <v>1</v>
      </c>
      <c r="P5931" t="inlineStr">
        <is>
          <t>[43519, 45959, 27734, 26974, 29386, 44266, 32040]</t>
        </is>
      </c>
      <c r="Q5931" t="inlineStr">
        <is>
          <t>[1, 1, 1, 1, 1, 1, 1]</t>
        </is>
      </c>
      <c r="R5931" t="inlineStr">
        <is>
          <t>[0.18403350593609757, 0.2717872905548229, 0.29567103256836, 0.31495066707065356, 0.35624456670923377, 0.3700137717840374, 0.3999999999999999]</t>
        </is>
      </c>
      <c r="S5931" t="inlineStr">
        <is>
          <t>[43519, 45959, 27734, 26974, 29386, 44266, 32040]</t>
        </is>
      </c>
      <c r="T5931" t="inlineStr">
        <is>
          <t>[0.18403350593609757, 0.2717872905548229, 0.29567103256836, 0.31495066707065356, 0.35624456670923377, 0.3700137717840374, 0.3999999999999999]</t>
        </is>
      </c>
      <c r="U5931" t="n">
        <v>5</v>
      </c>
      <c r="V5931" t="n">
        <v>0.3631291692466356</v>
      </c>
      <c r="W5931" t="n">
        <v>4</v>
      </c>
      <c r="X5931" t="n">
        <v>0.420996696580462</v>
      </c>
      <c r="Y5931" t="n">
        <v>27734</v>
      </c>
      <c r="Z5931" t="inlineStr">
        <is>
          <t>2025-11-16T16:59:18.004253</t>
        </is>
      </c>
    </row>
    <row r="5932">
      <c r="A5932" t="inlineStr">
        <is>
          <t>shuttle</t>
        </is>
      </c>
      <c r="B5932" t="n">
        <v>37645</v>
      </c>
      <c r="C5932" t="n">
        <v>4</v>
      </c>
      <c r="D5932" t="b">
        <v>0</v>
      </c>
      <c r="E5932" t="n">
        <v>7</v>
      </c>
      <c r="F5932" t="inlineStr"/>
      <c r="G5932" t="n">
        <v>1</v>
      </c>
      <c r="H5932" t="n">
        <v>0</v>
      </c>
      <c r="I5932" t="inlineStr">
        <is>
          <t>entropia</t>
        </is>
      </c>
      <c r="J5932" t="n">
        <v>1</v>
      </c>
      <c r="K5932" t="n">
        <v>0</v>
      </c>
      <c r="L5932" t="n">
        <v>0</v>
      </c>
      <c r="M5932" t="inlineStr"/>
      <c r="N5932" t="b">
        <v>1</v>
      </c>
      <c r="O5932" t="b">
        <v>0</v>
      </c>
      <c r="P5932" t="inlineStr">
        <is>
          <t>[34284, 28126, 6106, 24746, 12279, 32851, 24325]</t>
        </is>
      </c>
      <c r="Q5932" t="inlineStr">
        <is>
          <t>[0, 0, 0, 0, 0, 0, 0]</t>
        </is>
      </c>
      <c r="R5932" t="inlineStr">
        <is>
          <t>[0.7306185150156096, 0.7545274001921377, 0.7611252181084965, 0.7869169386379203, 0.7907670792008067, 0.7909969854844685, 0.7982248451569435]</t>
        </is>
      </c>
      <c r="S5932" t="inlineStr">
        <is>
          <t>[40810, 8810, 2765, 33879, 21201, 2373, 2639]</t>
        </is>
      </c>
      <c r="T5932" t="inlineStr">
        <is>
          <t>[1.0, 1.0, 1.0615603348639822, 1.4583930692911737, 1.636908931267334, 1.6998443603056033, 1.7347550277197168]</t>
        </is>
      </c>
      <c r="U5932" t="n">
        <v>5</v>
      </c>
      <c r="V5932" t="n">
        <v>0.7908820323426375</v>
      </c>
      <c r="W5932" t="n">
        <v>0</v>
      </c>
      <c r="X5932" t="inlineStr"/>
      <c r="Y5932" t="inlineStr"/>
      <c r="Z5932" t="inlineStr">
        <is>
          <t>2025-11-16T16:59:18.004253</t>
        </is>
      </c>
    </row>
    <row r="5933">
      <c r="A5933" t="inlineStr">
        <is>
          <t>shuttle</t>
        </is>
      </c>
      <c r="B5933" t="n">
        <v>37646</v>
      </c>
      <c r="C5933" t="n">
        <v>4</v>
      </c>
      <c r="D5933" t="b">
        <v>1</v>
      </c>
      <c r="E5933" t="n">
        <v>7</v>
      </c>
      <c r="F5933" t="inlineStr"/>
      <c r="G5933" t="n">
        <v>1</v>
      </c>
      <c r="H5933" t="n">
        <v>0</v>
      </c>
      <c r="I5933" t="inlineStr">
        <is>
          <t>entropia</t>
        </is>
      </c>
      <c r="J5933" t="n">
        <v>0</v>
      </c>
      <c r="K5933" t="n">
        <v>1</v>
      </c>
      <c r="L5933" t="n">
        <v>0</v>
      </c>
      <c r="M5933" t="inlineStr"/>
      <c r="N5933" t="b">
        <v>1</v>
      </c>
      <c r="O5933" t="b">
        <v>1</v>
      </c>
      <c r="P5933" t="inlineStr">
        <is>
          <t>[44244, 5901, 1637, 15150, 15351, 45169, 16144]</t>
        </is>
      </c>
      <c r="Q5933" t="inlineStr">
        <is>
          <t>[1, 1, 1, 1, 1, 1, 1]</t>
        </is>
      </c>
      <c r="R5933" t="inlineStr">
        <is>
          <t>[0.22556951367817527, 0.24674198163467942, 0.30000000000000004, 0.3216523105126584, 0.34272224963917935, 0.3577283820739272, 0.3577283820739272]</t>
        </is>
      </c>
      <c r="S5933" t="inlineStr">
        <is>
          <t>[44244, 5901, 1637, 15150, 15351, 45169, 16144]</t>
        </is>
      </c>
      <c r="T5933" t="inlineStr">
        <is>
          <t>[0.22556951367817527, 0.24674198163467942, 0.30000000000000004, 0.3216523105126584, 0.34272224963917935, 0.3577283820739272, 0.3577283820739272]</t>
        </is>
      </c>
      <c r="U5933" t="n">
        <v>5</v>
      </c>
      <c r="V5933" t="n">
        <v>0.3502253158565533</v>
      </c>
      <c r="W5933" t="n">
        <v>2</v>
      </c>
      <c r="X5933" t="n">
        <v>0.5033213456980206</v>
      </c>
      <c r="Y5933" t="n">
        <v>44244</v>
      </c>
      <c r="Z5933" t="inlineStr">
        <is>
          <t>2025-11-16T16:59:18.004253</t>
        </is>
      </c>
    </row>
    <row r="5934">
      <c r="A5934" t="inlineStr">
        <is>
          <t>shuttle</t>
        </is>
      </c>
      <c r="B5934" t="n">
        <v>37650</v>
      </c>
      <c r="C5934" t="n">
        <v>4</v>
      </c>
      <c r="D5934" t="b">
        <v>1</v>
      </c>
      <c r="E5934" t="n">
        <v>7</v>
      </c>
      <c r="F5934" t="inlineStr"/>
      <c r="G5934" t="n">
        <v>1</v>
      </c>
      <c r="H5934" t="n">
        <v>0</v>
      </c>
      <c r="I5934" t="inlineStr">
        <is>
          <t>entropia</t>
        </is>
      </c>
      <c r="J5934" t="n">
        <v>0</v>
      </c>
      <c r="K5934" t="n">
        <v>1</v>
      </c>
      <c r="L5934" t="n">
        <v>0</v>
      </c>
      <c r="M5934" t="inlineStr"/>
      <c r="N5934" t="b">
        <v>1</v>
      </c>
      <c r="O5934" t="b">
        <v>1</v>
      </c>
      <c r="P5934" t="inlineStr">
        <is>
          <t>[42056, 30174, 4239, 16277, 5442, 9789, 31125]</t>
        </is>
      </c>
      <c r="Q5934" t="inlineStr">
        <is>
          <t>[1, 1, 1, 1, 1, 1, 1]</t>
        </is>
      </c>
      <c r="R5934" t="inlineStr">
        <is>
          <t>[0.09999999999999998, 0.1536718165317949, 0.19999999999999996, 0.20000000000000007, 0.21776445876230602, 0.21901953187158915, 0.23962754328340485]</t>
        </is>
      </c>
      <c r="S5934" t="inlineStr">
        <is>
          <t>[42056, 30174, 4239, 16277, 5442, 9789, 31125]</t>
        </is>
      </c>
      <c r="T5934" t="inlineStr">
        <is>
          <t>[0.09999999999999998, 0.1536718165317949, 0.19999999999999996, 0.20000000000000007, 0.21776445876230602, 0.21901953187158915, 0.23962754328340485]</t>
        </is>
      </c>
      <c r="U5934" t="n">
        <v>5</v>
      </c>
      <c r="V5934" t="n">
        <v>0.2183919953169476</v>
      </c>
      <c r="W5934" t="n">
        <v>8</v>
      </c>
      <c r="X5934" t="n">
        <v>0.4650682747483738</v>
      </c>
      <c r="Y5934" t="n">
        <v>16277</v>
      </c>
      <c r="Z5934" t="inlineStr">
        <is>
          <t>2025-11-16T16:59:18.004253</t>
        </is>
      </c>
    </row>
    <row r="5935">
      <c r="A5935" t="inlineStr">
        <is>
          <t>shuttle</t>
        </is>
      </c>
      <c r="B5935" t="n">
        <v>37653</v>
      </c>
      <c r="C5935" t="n">
        <v>4</v>
      </c>
      <c r="D5935" t="b">
        <v>1</v>
      </c>
      <c r="E5935" t="n">
        <v>7</v>
      </c>
      <c r="F5935" t="inlineStr"/>
      <c r="G5935" t="n">
        <v>1</v>
      </c>
      <c r="H5935" t="n">
        <v>0</v>
      </c>
      <c r="I5935" t="inlineStr">
        <is>
          <t>entropia</t>
        </is>
      </c>
      <c r="J5935" t="n">
        <v>0</v>
      </c>
      <c r="K5935" t="n">
        <v>1</v>
      </c>
      <c r="L5935" t="n">
        <v>0</v>
      </c>
      <c r="M5935" t="inlineStr"/>
      <c r="N5935" t="b">
        <v>1</v>
      </c>
      <c r="O5935" t="b">
        <v>1</v>
      </c>
      <c r="P5935" t="inlineStr">
        <is>
          <t>[8614, 45135, 5414, 1909, 39509, 30169, 45741]</t>
        </is>
      </c>
      <c r="Q5935" t="inlineStr">
        <is>
          <t>[1, 1, 1, 1, 1, 1, 1]</t>
        </is>
      </c>
      <c r="R5935" t="inlineStr">
        <is>
          <t>[0.10000000000000003, 0.15449391072132423, 0.18403360684931572, 0.20140253339898068, 0.213912895060188, 0.22587970637129312, 0.2324288908841995]</t>
        </is>
      </c>
      <c r="S5935" t="inlineStr">
        <is>
          <t>[8614, 45135, 5414, 1909, 39509, 30169, 45741]</t>
        </is>
      </c>
      <c r="T5935" t="inlineStr">
        <is>
          <t>[0.10000000000000003, 0.15449391072132423, 0.18403360684931572, 0.20140253339898068, 0.213912895060188, 0.22587970637129312, 0.2324288908841995]</t>
        </is>
      </c>
      <c r="U5935" t="n">
        <v>5</v>
      </c>
      <c r="V5935" t="n">
        <v>0.2198963007157406</v>
      </c>
      <c r="W5935" t="n">
        <v>7</v>
      </c>
      <c r="X5935" t="n">
        <v>0.5111815079478317</v>
      </c>
      <c r="Y5935" t="n">
        <v>45135</v>
      </c>
      <c r="Z5935" t="inlineStr">
        <is>
          <t>2025-11-16T16:59:18.004253</t>
        </is>
      </c>
    </row>
    <row r="5936">
      <c r="A5936" t="inlineStr">
        <is>
          <t>shuttle</t>
        </is>
      </c>
      <c r="B5936" t="n">
        <v>37654</v>
      </c>
      <c r="C5936" t="n">
        <v>4</v>
      </c>
      <c r="D5936" t="b">
        <v>1</v>
      </c>
      <c r="E5936" t="n">
        <v>7</v>
      </c>
      <c r="F5936" t="inlineStr"/>
      <c r="G5936" t="n">
        <v>1</v>
      </c>
      <c r="H5936" t="n">
        <v>0</v>
      </c>
      <c r="I5936" t="inlineStr">
        <is>
          <t>entropia</t>
        </is>
      </c>
      <c r="J5936" t="n">
        <v>0</v>
      </c>
      <c r="K5936" t="n">
        <v>1</v>
      </c>
      <c r="L5936" t="n">
        <v>0</v>
      </c>
      <c r="M5936" t="inlineStr"/>
      <c r="N5936" t="b">
        <v>1</v>
      </c>
      <c r="O5936" t="b">
        <v>1</v>
      </c>
      <c r="P5936" t="inlineStr">
        <is>
          <t>[31690, 11198, 40464, 37969, 28411, 3565, 5605]</t>
        </is>
      </c>
      <c r="Q5936" t="inlineStr">
        <is>
          <t>[1, 1, 1, 1, 1, 1, 1]</t>
        </is>
      </c>
      <c r="R5936" t="inlineStr">
        <is>
          <t>[0.3009369619584973, 0.3707039893214664, 0.4129928026888726, 0.4229558513660734, 0.4515965619674508, 0.4515965619674509, 0.45543544844341016]</t>
        </is>
      </c>
      <c r="S5936" t="inlineStr">
        <is>
          <t>[31690, 11198, 40464, 37969, 28411, 3565, 5605]</t>
        </is>
      </c>
      <c r="T5936" t="inlineStr">
        <is>
          <t>[0.3009369619584973, 0.3707039893214664, 0.4129928026888726, 0.4229558513660734, 0.4515965619674508, 0.4515965619674509, 0.45543544844341016]</t>
        </is>
      </c>
      <c r="U5936" t="n">
        <v>5</v>
      </c>
      <c r="V5936" t="n">
        <v>0.4515965619674508</v>
      </c>
      <c r="W5936" t="n">
        <v>12</v>
      </c>
      <c r="X5936" t="n">
        <v>0.4026836718332553</v>
      </c>
      <c r="Y5936" t="n">
        <v>31690</v>
      </c>
      <c r="Z5936" t="inlineStr">
        <is>
          <t>2025-11-16T16:59:18.004253</t>
        </is>
      </c>
    </row>
    <row r="5937">
      <c r="A5937" t="inlineStr">
        <is>
          <t>shuttle</t>
        </is>
      </c>
      <c r="B5937" t="n">
        <v>37660</v>
      </c>
      <c r="C5937" t="n">
        <v>4</v>
      </c>
      <c r="D5937" t="b">
        <v>1</v>
      </c>
      <c r="E5937" t="n">
        <v>7</v>
      </c>
      <c r="F5937" t="inlineStr"/>
      <c r="G5937" t="n">
        <v>1</v>
      </c>
      <c r="H5937" t="n">
        <v>0</v>
      </c>
      <c r="I5937" t="inlineStr">
        <is>
          <t>entropia</t>
        </is>
      </c>
      <c r="J5937" t="n">
        <v>0</v>
      </c>
      <c r="K5937" t="n">
        <v>1</v>
      </c>
      <c r="L5937" t="n">
        <v>0</v>
      </c>
      <c r="M5937" t="inlineStr"/>
      <c r="N5937" t="b">
        <v>1</v>
      </c>
      <c r="O5937" t="b">
        <v>1</v>
      </c>
      <c r="P5937" t="inlineStr">
        <is>
          <t>[41368, 8350, 2202, 16938, 24356, 5104, 46146]</t>
        </is>
      </c>
      <c r="Q5937" t="inlineStr">
        <is>
          <t>[1, 1, 1, 1, 1, 1, 1]</t>
        </is>
      </c>
      <c r="R5937" t="inlineStr">
        <is>
          <t>[0.1, 0.18403363789954405, 0.29567108655647295, 0.30237361793066364, 0.3356401390997084, 0.33744389145240206, 0.344845425833817]</t>
        </is>
      </c>
      <c r="S5937" t="inlineStr">
        <is>
          <t>[41368, 8350, 2202, 16938, 24356, 5104, 46146]</t>
        </is>
      </c>
      <c r="T5937" t="inlineStr">
        <is>
          <t>[0.1, 0.18403363789954405, 0.29567108655647295, 0.30237361793066364, 0.3356401390997084, 0.33744389145240206, 0.344845425833817]</t>
        </is>
      </c>
      <c r="U5937" t="n">
        <v>5</v>
      </c>
      <c r="V5937" t="n">
        <v>0.3365420152760552</v>
      </c>
      <c r="W5937" t="n">
        <v>4</v>
      </c>
      <c r="X5937" t="n">
        <v>0.5316830817979952</v>
      </c>
      <c r="Y5937" t="n">
        <v>2202</v>
      </c>
      <c r="Z5937" t="inlineStr">
        <is>
          <t>2025-11-16T16:59:18.004253</t>
        </is>
      </c>
    </row>
    <row r="5938">
      <c r="A5938" t="inlineStr">
        <is>
          <t>shuttle</t>
        </is>
      </c>
      <c r="B5938" t="n">
        <v>37663</v>
      </c>
      <c r="C5938" t="n">
        <v>4</v>
      </c>
      <c r="D5938" t="b">
        <v>0</v>
      </c>
      <c r="E5938" t="n">
        <v>7</v>
      </c>
      <c r="F5938" t="inlineStr"/>
      <c r="G5938" t="n">
        <v>1</v>
      </c>
      <c r="H5938" t="n">
        <v>0</v>
      </c>
      <c r="I5938" t="inlineStr">
        <is>
          <t>entropia</t>
        </is>
      </c>
      <c r="J5938" t="n">
        <v>0</v>
      </c>
      <c r="K5938" t="n">
        <v>0</v>
      </c>
      <c r="L5938" t="n">
        <v>0</v>
      </c>
      <c r="M5938" t="inlineStr"/>
      <c r="N5938" t="b">
        <v>1</v>
      </c>
      <c r="O5938" t="b">
        <v>0</v>
      </c>
      <c r="P5938" t="inlineStr">
        <is>
          <t>[1789, 23480, 19181, 16185, 21523, 26094, 41463]</t>
        </is>
      </c>
      <c r="Q5938" t="inlineStr">
        <is>
          <t>[1, 1, 1, 1, 1, 1, 1]</t>
        </is>
      </c>
      <c r="R5938" t="inlineStr">
        <is>
          <t>[1.2030452840679022, 1.3136108859835205, 1.4142135623730951, 1.5928960906217393, 2.190525183338366, 2.2521580320493033, 2.320211090160861]</t>
        </is>
      </c>
      <c r="S5938" t="inlineStr">
        <is>
          <t>[1789, 23480, 19181, 16185, 21523, 26094, 41463]</t>
        </is>
      </c>
      <c r="T5938" t="inlineStr">
        <is>
          <t>[1.2030452840679022, 1.3136108859835205, 1.4142135623730951, 1.5928960906217393, 2.190525183338366, 2.2521580320493033, 2.320211090160861]</t>
        </is>
      </c>
      <c r="U5938" t="n">
        <v>5</v>
      </c>
      <c r="V5938" t="n">
        <v>2.221341607693835</v>
      </c>
      <c r="W5938" t="n">
        <v>0</v>
      </c>
      <c r="X5938" t="inlineStr"/>
      <c r="Y5938" t="inlineStr"/>
      <c r="Z5938" t="inlineStr">
        <is>
          <t>2025-11-16T16:59:18.004253</t>
        </is>
      </c>
    </row>
    <row r="5939">
      <c r="A5939" t="inlineStr">
        <is>
          <t>shuttle</t>
        </is>
      </c>
      <c r="B5939" t="n">
        <v>37666</v>
      </c>
      <c r="C5939" t="n">
        <v>4</v>
      </c>
      <c r="D5939" t="b">
        <v>1</v>
      </c>
      <c r="E5939" t="n">
        <v>7</v>
      </c>
      <c r="F5939" t="inlineStr"/>
      <c r="G5939" t="n">
        <v>1</v>
      </c>
      <c r="H5939" t="n">
        <v>0</v>
      </c>
      <c r="I5939" t="inlineStr">
        <is>
          <t>entropia</t>
        </is>
      </c>
      <c r="J5939" t="n">
        <v>0</v>
      </c>
      <c r="K5939" t="n">
        <v>1</v>
      </c>
      <c r="L5939" t="n">
        <v>0</v>
      </c>
      <c r="M5939" t="inlineStr"/>
      <c r="N5939" t="b">
        <v>1</v>
      </c>
      <c r="O5939" t="b">
        <v>1</v>
      </c>
      <c r="P5939" t="inlineStr">
        <is>
          <t>[40869, 21432, 472, 3300, 8194, 18885, 30174]</t>
        </is>
      </c>
      <c r="Q5939" t="inlineStr">
        <is>
          <t>[1, 1, 1, 1, 1, 1, 1]</t>
        </is>
      </c>
      <c r="R5939" t="inlineStr">
        <is>
          <t>[0.15367184482471608, 0.1736514527255675, 0.19999999999999996, 0.20000000000000007, 0.25222021309132153, 0.2573597089757061, 0.2607102960137174]</t>
        </is>
      </c>
      <c r="S5939" t="inlineStr">
        <is>
          <t>[40869, 21432, 472, 3300, 8194, 18885, 30174]</t>
        </is>
      </c>
      <c r="T5939" t="inlineStr">
        <is>
          <t>[0.15367184482471608, 0.1736514527255675, 0.19999999999999996, 0.20000000000000007, 0.25222021309132153, 0.2573597089757061, 0.2607102960137174]</t>
        </is>
      </c>
      <c r="U5939" t="n">
        <v>5</v>
      </c>
      <c r="V5939" t="n">
        <v>0.2547899610335138</v>
      </c>
      <c r="W5939" t="n">
        <v>10</v>
      </c>
      <c r="X5939" t="n">
        <v>0.5517946118572052</v>
      </c>
      <c r="Y5939" t="n">
        <v>21432</v>
      </c>
      <c r="Z5939" t="inlineStr">
        <is>
          <t>2025-11-16T16:59:18.004253</t>
        </is>
      </c>
    </row>
    <row r="5940">
      <c r="A5940" t="inlineStr">
        <is>
          <t>shuttle</t>
        </is>
      </c>
      <c r="B5940" t="n">
        <v>37672</v>
      </c>
      <c r="C5940" t="n">
        <v>4</v>
      </c>
      <c r="D5940" t="b">
        <v>0</v>
      </c>
      <c r="E5940" t="n">
        <v>7</v>
      </c>
      <c r="F5940" t="inlineStr"/>
      <c r="G5940" t="n">
        <v>1</v>
      </c>
      <c r="H5940" t="n">
        <v>0</v>
      </c>
      <c r="I5940" t="inlineStr">
        <is>
          <t>entropia</t>
        </is>
      </c>
      <c r="J5940" t="n">
        <v>0</v>
      </c>
      <c r="K5940" t="n">
        <v>0.2857142857142857</v>
      </c>
      <c r="L5940" t="n">
        <v>0</v>
      </c>
      <c r="M5940" t="inlineStr"/>
      <c r="N5940" t="b">
        <v>1</v>
      </c>
      <c r="O5940" t="b">
        <v>0</v>
      </c>
      <c r="P5940" t="inlineStr">
        <is>
          <t>[45653, 9042, 30464, 37199, 8020, 11356, 26644]</t>
        </is>
      </c>
      <c r="Q5940" t="inlineStr">
        <is>
          <t>[1, 1, 1, 1, 1, 1, 1]</t>
        </is>
      </c>
      <c r="R5940" t="inlineStr">
        <is>
          <t>[0.38619433578818063, 0.3999999999999999, 0.7410439022047708, 0.7762850240804685, 0.7869169459189429, 0.8124991243279587, 0.826207261291992]</t>
        </is>
      </c>
      <c r="S5940" t="inlineStr">
        <is>
          <t>[45653, 9042, 30464, 37199, 8020, 11356, 26644]</t>
        </is>
      </c>
      <c r="T5940" t="inlineStr">
        <is>
          <t>[0.38619433578818063, 0.3999999999999999, 0.7410439022047708, 0.7762850240804685, 0.7869169459189429, 0.8124991243279587, 0.826207261291992]</t>
        </is>
      </c>
      <c r="U5940" t="n">
        <v>5</v>
      </c>
      <c r="V5940" t="n">
        <v>0.7997080351234509</v>
      </c>
      <c r="W5940" t="n">
        <v>0</v>
      </c>
      <c r="X5940" t="inlineStr"/>
      <c r="Y5940" t="inlineStr"/>
      <c r="Z5940" t="inlineStr">
        <is>
          <t>2025-11-16T16:59:18.004253</t>
        </is>
      </c>
    </row>
    <row r="5941">
      <c r="A5941" t="inlineStr">
        <is>
          <t>shuttle</t>
        </is>
      </c>
      <c r="B5941" t="n">
        <v>37682</v>
      </c>
      <c r="C5941" t="n">
        <v>4</v>
      </c>
      <c r="D5941" t="b">
        <v>1</v>
      </c>
      <c r="E5941" t="n">
        <v>7</v>
      </c>
      <c r="F5941" t="inlineStr"/>
      <c r="G5941" t="n">
        <v>1</v>
      </c>
      <c r="H5941" t="n">
        <v>0</v>
      </c>
      <c r="I5941" t="inlineStr">
        <is>
          <t>entropia</t>
        </is>
      </c>
      <c r="J5941" t="n">
        <v>0</v>
      </c>
      <c r="K5941" t="n">
        <v>1</v>
      </c>
      <c r="L5941" t="n">
        <v>0</v>
      </c>
      <c r="M5941" t="inlineStr"/>
      <c r="N5941" t="b">
        <v>1</v>
      </c>
      <c r="O5941" t="b">
        <v>1</v>
      </c>
      <c r="P5941" t="inlineStr">
        <is>
          <t>[14815, 5644, 21383, 8431, 12406, 26888, 32036]</t>
        </is>
      </c>
      <c r="Q5941" t="inlineStr">
        <is>
          <t>[1, 1, 1, 1, 1, 1, 1]</t>
        </is>
      </c>
      <c r="R5941" t="inlineStr">
        <is>
          <t>[0.2, 0.2046713440924928, 0.23627504598467436, 0.3, 0.31347162972847814, 0.33002783145772485, 0.3624822769320547]</t>
        </is>
      </c>
      <c r="S5941" t="inlineStr">
        <is>
          <t>[14815, 5644, 21383, 8431, 12406, 26888, 32036]</t>
        </is>
      </c>
      <c r="T5941" t="inlineStr">
        <is>
          <t>[0.2, 0.2046713440924928, 0.23627504598467436, 0.3, 0.31347162972847814, 0.33002783145772485, 0.3624822769320547]</t>
        </is>
      </c>
      <c r="U5941" t="n">
        <v>5</v>
      </c>
      <c r="V5941" t="n">
        <v>0.3217497305931015</v>
      </c>
      <c r="W5941" t="n">
        <v>2</v>
      </c>
      <c r="X5941" t="n">
        <v>0.4088328777247954</v>
      </c>
      <c r="Y5941" t="n">
        <v>14815</v>
      </c>
      <c r="Z5941" t="inlineStr">
        <is>
          <t>2025-11-16T16:59:18.004253</t>
        </is>
      </c>
    </row>
    <row r="5942">
      <c r="A5942" t="inlineStr">
        <is>
          <t>shuttle</t>
        </is>
      </c>
      <c r="B5942" t="n">
        <v>37684</v>
      </c>
      <c r="C5942" t="n">
        <v>4</v>
      </c>
      <c r="D5942" t="b">
        <v>1</v>
      </c>
      <c r="E5942" t="n">
        <v>7</v>
      </c>
      <c r="F5942" t="inlineStr"/>
      <c r="G5942" t="n">
        <v>1</v>
      </c>
      <c r="H5942" t="n">
        <v>0</v>
      </c>
      <c r="I5942" t="inlineStr">
        <is>
          <t>entropia</t>
        </is>
      </c>
      <c r="J5942" t="n">
        <v>0</v>
      </c>
      <c r="K5942" t="n">
        <v>1</v>
      </c>
      <c r="L5942" t="n">
        <v>0</v>
      </c>
      <c r="M5942" t="inlineStr"/>
      <c r="N5942" t="b">
        <v>1</v>
      </c>
      <c r="O5942" t="b">
        <v>1</v>
      </c>
      <c r="P5942" t="inlineStr">
        <is>
          <t>[25369, 750, 22550, 43918, 21500, 3071, 5874]</t>
        </is>
      </c>
      <c r="Q5942" t="inlineStr">
        <is>
          <t>[1, 1, 1, 1, 1, 1, 1]</t>
        </is>
      </c>
      <c r="R5942" t="inlineStr">
        <is>
          <t>[0.19999999999999998, 0.2, 0.23962765162954053, 0.3, 0.3, 0.3149509447437813, 0.3304453019714464]</t>
        </is>
      </c>
      <c r="S5942" t="inlineStr">
        <is>
          <t>[25369, 750, 22550, 21500, 43918, 3071, 5874]</t>
        </is>
      </c>
      <c r="T5942" t="inlineStr">
        <is>
          <t>[0.19999999999999998, 0.2, 0.23962765162954053, 0.3, 0.3, 0.3149509447437813, 0.3304453019714464]</t>
        </is>
      </c>
      <c r="U5942" t="n">
        <v>5</v>
      </c>
      <c r="V5942" t="n">
        <v>0.3074754723718907</v>
      </c>
      <c r="W5942" t="n">
        <v>10</v>
      </c>
      <c r="X5942" t="n">
        <v>0.4501994791073076</v>
      </c>
      <c r="Y5942" t="n">
        <v>21500</v>
      </c>
      <c r="Z5942" t="inlineStr">
        <is>
          <t>2025-11-16T16:59:18.004253</t>
        </is>
      </c>
    </row>
    <row r="5943">
      <c r="A5943" t="inlineStr">
        <is>
          <t>shuttle</t>
        </is>
      </c>
      <c r="B5943" t="n">
        <v>37699</v>
      </c>
      <c r="C5943" t="n">
        <v>4</v>
      </c>
      <c r="D5943" t="b">
        <v>0</v>
      </c>
      <c r="E5943" t="n">
        <v>7</v>
      </c>
      <c r="F5943" t="inlineStr"/>
      <c r="G5943" t="n">
        <v>1</v>
      </c>
      <c r="H5943" t="n">
        <v>0</v>
      </c>
      <c r="I5943" t="inlineStr">
        <is>
          <t>entropia</t>
        </is>
      </c>
      <c r="J5943" t="n">
        <v>0</v>
      </c>
      <c r="K5943" t="n">
        <v>0.2857142857142857</v>
      </c>
      <c r="L5943" t="n">
        <v>0</v>
      </c>
      <c r="M5943" t="inlineStr"/>
      <c r="N5943" t="b">
        <v>1</v>
      </c>
      <c r="O5943" t="b">
        <v>0</v>
      </c>
      <c r="P5943" t="inlineStr">
        <is>
          <t>[27704, 2967, 24550, 32781, 26353, 321, 34142]</t>
        </is>
      </c>
      <c r="Q5943" t="inlineStr">
        <is>
          <t>[1, 1, 1, 1, 1, 1, 1]</t>
        </is>
      </c>
      <c r="R5943" t="inlineStr">
        <is>
          <t>[0.1090429391152403, 0.21969179011660853, 0.5678706939341913, 0.644412232473205, 0.6776384896744353, 0.7135346865256097, 1.0]</t>
        </is>
      </c>
      <c r="S5943" t="inlineStr">
        <is>
          <t>[27704, 2967, 24550, 32781, 26353, 321, 34142]</t>
        </is>
      </c>
      <c r="T5943" t="inlineStr">
        <is>
          <t>[0.1090429391152403, 0.21969179011660853, 0.5678706939341913, 0.644412232473205, 0.6776384896744353, 0.7135346865256097, 1.0]</t>
        </is>
      </c>
      <c r="U5943" t="n">
        <v>5</v>
      </c>
      <c r="V5943" t="n">
        <v>0.6955865881000225</v>
      </c>
      <c r="W5943" t="n">
        <v>0</v>
      </c>
      <c r="X5943" t="inlineStr"/>
      <c r="Y5943" t="inlineStr"/>
      <c r="Z5943" t="inlineStr">
        <is>
          <t>2025-11-16T16:59:18.004253</t>
        </is>
      </c>
    </row>
    <row r="5944">
      <c r="A5944" t="inlineStr">
        <is>
          <t>shuttle</t>
        </is>
      </c>
      <c r="B5944" t="n">
        <v>37721</v>
      </c>
      <c r="C5944" t="n">
        <v>4</v>
      </c>
      <c r="D5944" t="b">
        <v>0</v>
      </c>
      <c r="E5944" t="n">
        <v>7</v>
      </c>
      <c r="F5944" t="inlineStr"/>
      <c r="G5944" t="n">
        <v>1</v>
      </c>
      <c r="H5944" t="n">
        <v>0</v>
      </c>
      <c r="I5944" t="inlineStr">
        <is>
          <t>entropia</t>
        </is>
      </c>
      <c r="J5944" t="n">
        <v>0</v>
      </c>
      <c r="K5944" t="n">
        <v>0.8571428571428571</v>
      </c>
      <c r="L5944" t="n">
        <v>0</v>
      </c>
      <c r="M5944" t="inlineStr"/>
      <c r="N5944" t="b">
        <v>1</v>
      </c>
      <c r="O5944" t="b">
        <v>0</v>
      </c>
      <c r="P5944" t="inlineStr">
        <is>
          <t>[26643, 22086, 18600, 34264, 34249, 7898, 16053]</t>
        </is>
      </c>
      <c r="Q5944" t="inlineStr">
        <is>
          <t>[1, 1, 1, 1, 1, 1, 1]</t>
        </is>
      </c>
      <c r="R5944" t="inlineStr">
        <is>
          <t>[0.1, 0.2, 0.24526477295341456, 0.4004627098571993, 0.4895770865904674, 0.4930982990971897, 0.687498465628858]</t>
        </is>
      </c>
      <c r="S5944" t="inlineStr">
        <is>
          <t>[26643, 22086, 18600, 34264, 34249, 7898, 16053]</t>
        </is>
      </c>
      <c r="T5944" t="inlineStr">
        <is>
          <t>[0.1, 0.2, 0.24526477295341456, 0.4004627098571993, 0.4895770865904674, 0.4930982990971897, 0.687498465628858]</t>
        </is>
      </c>
      <c r="U5944" t="n">
        <v>5</v>
      </c>
      <c r="V5944" t="n">
        <v>0.4913376928438286</v>
      </c>
      <c r="W5944" t="n">
        <v>0</v>
      </c>
      <c r="X5944" t="inlineStr"/>
      <c r="Y5944" t="inlineStr"/>
      <c r="Z5944" t="inlineStr">
        <is>
          <t>2025-11-16T16:59:18.004253</t>
        </is>
      </c>
    </row>
    <row r="5945">
      <c r="A5945" t="inlineStr">
        <is>
          <t>shuttle</t>
        </is>
      </c>
      <c r="B5945" t="n">
        <v>37726</v>
      </c>
      <c r="C5945" t="n">
        <v>4</v>
      </c>
      <c r="D5945" t="b">
        <v>1</v>
      </c>
      <c r="E5945" t="n">
        <v>7</v>
      </c>
      <c r="F5945" t="inlineStr"/>
      <c r="G5945" t="n">
        <v>1</v>
      </c>
      <c r="H5945" t="n">
        <v>0</v>
      </c>
      <c r="I5945" t="inlineStr">
        <is>
          <t>entropia</t>
        </is>
      </c>
      <c r="J5945" t="n">
        <v>0</v>
      </c>
      <c r="K5945" t="n">
        <v>1</v>
      </c>
      <c r="L5945" t="n">
        <v>0</v>
      </c>
      <c r="M5945" t="inlineStr"/>
      <c r="N5945" t="b">
        <v>1</v>
      </c>
      <c r="O5945" t="b">
        <v>1</v>
      </c>
      <c r="P5945" t="inlineStr">
        <is>
          <t>[37242, 8304, 45945, 4185, 5474, 57, 19144]</t>
        </is>
      </c>
      <c r="Q5945" t="inlineStr">
        <is>
          <t>[1, 1, 1, 1, 1, 1, 1]</t>
        </is>
      </c>
      <c r="R5945" t="inlineStr">
        <is>
          <t>[0.1592186113858213, 0.2267814132964871, 0.23526701046179224, 0.23713722824860398, 0.2434873983796968, 0.24785037707607407, 0.2565655945593282]</t>
        </is>
      </c>
      <c r="S5945" t="inlineStr">
        <is>
          <t>[37242, 8304, 45945, 4185, 5474, 57, 19144]</t>
        </is>
      </c>
      <c r="T5945" t="inlineStr">
        <is>
          <t>[0.1592186113858213, 0.2267814132964871, 0.23526701046179224, 0.23713722824860398, 0.2434873983796968, 0.24785037707607407, 0.2565655945593282]</t>
        </is>
      </c>
      <c r="U5945" t="n">
        <v>5</v>
      </c>
      <c r="V5945" t="n">
        <v>0.2456688877278854</v>
      </c>
      <c r="W5945" t="n">
        <v>8</v>
      </c>
      <c r="X5945" t="n">
        <v>0.4281344446118285</v>
      </c>
      <c r="Y5945" t="n">
        <v>5474</v>
      </c>
      <c r="Z5945" t="inlineStr">
        <is>
          <t>2025-11-16T16:59:18.004253</t>
        </is>
      </c>
    </row>
    <row r="5946">
      <c r="A5946" t="inlineStr">
        <is>
          <t>shuttle</t>
        </is>
      </c>
      <c r="B5946" t="n">
        <v>37732</v>
      </c>
      <c r="C5946" t="n">
        <v>4</v>
      </c>
      <c r="D5946" t="b">
        <v>1</v>
      </c>
      <c r="E5946" t="n">
        <v>7</v>
      </c>
      <c r="F5946" t="inlineStr"/>
      <c r="G5946" t="n">
        <v>1</v>
      </c>
      <c r="H5946" t="n">
        <v>0</v>
      </c>
      <c r="I5946" t="inlineStr">
        <is>
          <t>entropia</t>
        </is>
      </c>
      <c r="J5946" t="n">
        <v>0</v>
      </c>
      <c r="K5946" t="n">
        <v>1</v>
      </c>
      <c r="L5946" t="n">
        <v>0</v>
      </c>
      <c r="M5946" t="inlineStr"/>
      <c r="N5946" t="b">
        <v>1</v>
      </c>
      <c r="O5946" t="b">
        <v>1</v>
      </c>
      <c r="P5946" t="inlineStr">
        <is>
          <t>[20774, 18082, 41567, 38610, 15407, 14637, 45678]</t>
        </is>
      </c>
      <c r="Q5946" t="inlineStr">
        <is>
          <t>[1, 1, 1, 1, 1, 1, 1]</t>
        </is>
      </c>
      <c r="R5946" t="inlineStr">
        <is>
          <t>[0.1, 0.1, 0.1948577823471518, 0.21901953187158896, 0.21901953187158896, 0.27923029087341145, 0.30000000000000004]</t>
        </is>
      </c>
      <c r="S5946" t="inlineStr">
        <is>
          <t>[18082, 20774, 41567, 38610, 15407, 14637, 45678]</t>
        </is>
      </c>
      <c r="T5946" t="inlineStr">
        <is>
          <t>[0.1, 0.1, 0.1948577823471518, 0.21901953187158896, 0.21901953187158896, 0.27923029087341145, 0.30000000000000004]</t>
        </is>
      </c>
      <c r="U5946" t="n">
        <v>5</v>
      </c>
      <c r="V5946" t="n">
        <v>0.2491249113725002</v>
      </c>
      <c r="W5946" t="n">
        <v>4</v>
      </c>
      <c r="X5946" t="n">
        <v>0.4512741375518283</v>
      </c>
      <c r="Y5946" t="n">
        <v>38610</v>
      </c>
      <c r="Z5946" t="inlineStr">
        <is>
          <t>2025-11-16T16:59:18.004253</t>
        </is>
      </c>
    </row>
    <row r="5947">
      <c r="A5947" t="inlineStr">
        <is>
          <t>shuttle</t>
        </is>
      </c>
      <c r="B5947" t="n">
        <v>37737</v>
      </c>
      <c r="C5947" t="n">
        <v>4</v>
      </c>
      <c r="D5947" t="b">
        <v>0</v>
      </c>
      <c r="E5947" t="n">
        <v>7</v>
      </c>
      <c r="F5947" t="inlineStr"/>
      <c r="G5947" t="n">
        <v>1</v>
      </c>
      <c r="H5947" t="n">
        <v>0</v>
      </c>
      <c r="I5947" t="inlineStr">
        <is>
          <t>entropia</t>
        </is>
      </c>
      <c r="J5947" t="n">
        <v>0.2857142857142857</v>
      </c>
      <c r="K5947" t="n">
        <v>0</v>
      </c>
      <c r="L5947" t="n">
        <v>0.8631205685666311</v>
      </c>
      <c r="M5947" t="inlineStr"/>
      <c r="N5947" t="b">
        <v>1</v>
      </c>
      <c r="O5947" t="b">
        <v>0</v>
      </c>
      <c r="P5947" t="inlineStr">
        <is>
          <t>[20018, 32487, 21236, 4671, 3211, 42950, 45456]</t>
        </is>
      </c>
      <c r="Q5947" t="inlineStr">
        <is>
          <t>[1, 0, 0, 1, 1, 1, 1]</t>
        </is>
      </c>
      <c r="R5947" t="inlineStr">
        <is>
          <t>[0.6651154653824581, 0.9338181186235764, 0.9883611200863772, 1.0, 1.0009447332858232, 1.0017286103821392, 1.0100271400093355]</t>
        </is>
      </c>
      <c r="S5947" t="inlineStr">
        <is>
          <t>[20018, 4671, 3211, 42950, 45456, 26641, 13869]</t>
        </is>
      </c>
      <c r="T5947" t="inlineStr">
        <is>
          <t>[0.6651154653824581, 1.0, 1.0009447332858232, 1.0017286103821392, 1.0100271400093355, 1.0234360750669613, 1.0251251672876822]</t>
        </is>
      </c>
      <c r="U5947" t="n">
        <v>5</v>
      </c>
      <c r="V5947" t="n">
        <v>1.001336671833981</v>
      </c>
      <c r="W5947" t="n">
        <v>0</v>
      </c>
      <c r="X5947" t="inlineStr"/>
      <c r="Y5947" t="inlineStr"/>
      <c r="Z5947" t="inlineStr">
        <is>
          <t>2025-11-16T16:59:18.004253</t>
        </is>
      </c>
    </row>
    <row r="5948">
      <c r="A5948" t="inlineStr">
        <is>
          <t>shuttle</t>
        </is>
      </c>
      <c r="B5948" t="n">
        <v>37742</v>
      </c>
      <c r="C5948" t="n">
        <v>4</v>
      </c>
      <c r="D5948" t="b">
        <v>1</v>
      </c>
      <c r="E5948" t="n">
        <v>7</v>
      </c>
      <c r="F5948" t="inlineStr"/>
      <c r="G5948" t="n">
        <v>1</v>
      </c>
      <c r="H5948" t="n">
        <v>0</v>
      </c>
      <c r="I5948" t="inlineStr">
        <is>
          <t>entropia</t>
        </is>
      </c>
      <c r="J5948" t="n">
        <v>0</v>
      </c>
      <c r="K5948" t="n">
        <v>1</v>
      </c>
      <c r="L5948" t="n">
        <v>0</v>
      </c>
      <c r="M5948" t="inlineStr"/>
      <c r="N5948" t="b">
        <v>1</v>
      </c>
      <c r="O5948" t="b">
        <v>1</v>
      </c>
      <c r="P5948" t="inlineStr">
        <is>
          <t>[15497, 31320, 4477, 32205, 29900, 45600, 35201]</t>
        </is>
      </c>
      <c r="Q5948" t="inlineStr">
        <is>
          <t>[1, 1, 1, 1, 1, 1, 1]</t>
        </is>
      </c>
      <c r="R5948" t="inlineStr">
        <is>
          <t>[0.09999999999999998, 0.09999999999999998, 0.12389742301202879, 0.1351460183690218, 0.14739285986482376, 0.15921862777018775, 0.17811416321879509]</t>
        </is>
      </c>
      <c r="S5948" t="inlineStr">
        <is>
          <t>[31320, 15497, 4477, 32205, 29900, 45600, 35201]</t>
        </is>
      </c>
      <c r="T5948" t="inlineStr">
        <is>
          <t>[0.09999999999999998, 0.09999999999999998, 0.12389742301202879, 0.1351460183690218, 0.14739285986482376, 0.15921862777018775, 0.17811416321879509]</t>
        </is>
      </c>
      <c r="U5948" t="n">
        <v>5</v>
      </c>
      <c r="V5948" t="n">
        <v>0.1533057438175058</v>
      </c>
      <c r="W5948" t="n">
        <v>4</v>
      </c>
      <c r="X5948" t="n">
        <v>0.5733163165432292</v>
      </c>
      <c r="Y5948" t="n">
        <v>29900</v>
      </c>
      <c r="Z5948" t="inlineStr">
        <is>
          <t>2025-11-16T16:59:18.004253</t>
        </is>
      </c>
    </row>
    <row r="5949">
      <c r="A5949" t="inlineStr">
        <is>
          <t>shuttle</t>
        </is>
      </c>
      <c r="B5949" t="n">
        <v>37747</v>
      </c>
      <c r="C5949" t="n">
        <v>4</v>
      </c>
      <c r="D5949" t="b">
        <v>1</v>
      </c>
      <c r="E5949" t="n">
        <v>7</v>
      </c>
      <c r="F5949" t="inlineStr"/>
      <c r="G5949" t="n">
        <v>1</v>
      </c>
      <c r="H5949" t="n">
        <v>0</v>
      </c>
      <c r="I5949" t="inlineStr">
        <is>
          <t>entropia</t>
        </is>
      </c>
      <c r="J5949" t="n">
        <v>0</v>
      </c>
      <c r="K5949" t="n">
        <v>1</v>
      </c>
      <c r="L5949" t="n">
        <v>0</v>
      </c>
      <c r="M5949" t="inlineStr"/>
      <c r="N5949" t="b">
        <v>1</v>
      </c>
      <c r="O5949" t="b">
        <v>1</v>
      </c>
      <c r="P5949" t="inlineStr">
        <is>
          <t>[12447, 36065, 16144, 6252, 37646, 45169, 1637]</t>
        </is>
      </c>
      <c r="Q5949" t="inlineStr">
        <is>
          <t>[1, 1, 1, 1, 1, 1, 1]</t>
        </is>
      </c>
      <c r="R5949" t="inlineStr">
        <is>
          <t>[0.09999999999999987, 0.3304453019714464, 0.3426680560584498, 0.40917159804032943, 0.4784261922149779, 0.48725906522390844, 0.5088139359307319]</t>
        </is>
      </c>
      <c r="S5949" t="inlineStr">
        <is>
          <t>[12447, 36065, 16144, 6252, 37646, 45169, 1637]</t>
        </is>
      </c>
      <c r="T5949" t="inlineStr">
        <is>
          <t>[0.09999999999999987, 0.3304453019714464, 0.3426680560584498, 0.40917159804032943, 0.4784261922149779, 0.48725906522390844, 0.5088139359307319]</t>
        </is>
      </c>
      <c r="U5949" t="n">
        <v>5</v>
      </c>
      <c r="V5949" t="n">
        <v>0.4828426287194432</v>
      </c>
      <c r="W5949" t="n">
        <v>8</v>
      </c>
      <c r="X5949" t="n">
        <v>0.5508999464989807</v>
      </c>
      <c r="Y5949" t="n">
        <v>36065</v>
      </c>
      <c r="Z5949" t="inlineStr">
        <is>
          <t>2025-11-16T16:59:18.004253</t>
        </is>
      </c>
    </row>
    <row r="5950">
      <c r="A5950" t="inlineStr">
        <is>
          <t>shuttle</t>
        </is>
      </c>
      <c r="B5950" t="n">
        <v>37756</v>
      </c>
      <c r="C5950" t="n">
        <v>4</v>
      </c>
      <c r="D5950" t="b">
        <v>1</v>
      </c>
      <c r="E5950" t="n">
        <v>7</v>
      </c>
      <c r="F5950" t="inlineStr"/>
      <c r="G5950" t="n">
        <v>1</v>
      </c>
      <c r="H5950" t="n">
        <v>0</v>
      </c>
      <c r="I5950" t="inlineStr">
        <is>
          <t>entropia</t>
        </is>
      </c>
      <c r="J5950" t="n">
        <v>0</v>
      </c>
      <c r="K5950" t="n">
        <v>1</v>
      </c>
      <c r="L5950" t="n">
        <v>0</v>
      </c>
      <c r="M5950" t="inlineStr"/>
      <c r="N5950" t="b">
        <v>1</v>
      </c>
      <c r="O5950" t="b">
        <v>1</v>
      </c>
      <c r="P5950" t="inlineStr">
        <is>
          <t>[29642, 46390, 40309, 12727, 15808, 32101, 12486]</t>
        </is>
      </c>
      <c r="Q5950" t="inlineStr">
        <is>
          <t>[1, 1, 1, 1, 1, 1, 1]</t>
        </is>
      </c>
      <c r="R5950" t="inlineStr">
        <is>
          <t>[0.15449388298098285, 0.2, 0.22395267392071916, 0.2452647552263471, 0.25272190225332986, 0.2527219022533299, 0.28535921870956354]</t>
        </is>
      </c>
      <c r="S5950" t="inlineStr">
        <is>
          <t>[29642, 46390, 40309, 12727, 15808, 32101, 12486]</t>
        </is>
      </c>
      <c r="T5950" t="inlineStr">
        <is>
          <t>[0.15449388298098285, 0.2, 0.22395267392071916, 0.2452647552263471, 0.25272190225332986, 0.2527219022533299, 0.28535921870956354]</t>
        </is>
      </c>
      <c r="U5950" t="n">
        <v>6</v>
      </c>
      <c r="V5950" t="n">
        <v>0.2527219022533299</v>
      </c>
      <c r="W5950" t="n">
        <v>8</v>
      </c>
      <c r="X5950" t="n">
        <v>0.5259330773289235</v>
      </c>
      <c r="Y5950" t="n">
        <v>29642</v>
      </c>
      <c r="Z5950" t="inlineStr">
        <is>
          <t>2025-11-16T16:59:18.004253</t>
        </is>
      </c>
    </row>
    <row r="5951">
      <c r="A5951" t="inlineStr">
        <is>
          <t>shuttle</t>
        </is>
      </c>
      <c r="B5951" t="n">
        <v>37766</v>
      </c>
      <c r="C5951" t="n">
        <v>4</v>
      </c>
      <c r="D5951" t="b">
        <v>1</v>
      </c>
      <c r="E5951" t="n">
        <v>7</v>
      </c>
      <c r="F5951" t="inlineStr"/>
      <c r="G5951" t="n">
        <v>1</v>
      </c>
      <c r="H5951" t="n">
        <v>0</v>
      </c>
      <c r="I5951" t="inlineStr">
        <is>
          <t>entropia</t>
        </is>
      </c>
      <c r="J5951" t="n">
        <v>0</v>
      </c>
      <c r="K5951" t="n">
        <v>1</v>
      </c>
      <c r="L5951" t="n">
        <v>0</v>
      </c>
      <c r="M5951" t="inlineStr"/>
      <c r="N5951" t="b">
        <v>1</v>
      </c>
      <c r="O5951" t="b">
        <v>1</v>
      </c>
      <c r="P5951" t="inlineStr">
        <is>
          <t>[26854, 13799, 39160, 10314, 22946, 6901, 9665]</t>
        </is>
      </c>
      <c r="Q5951" t="inlineStr">
        <is>
          <t>[1, 1, 1, 1, 1, 1, 1]</t>
        </is>
      </c>
      <c r="R5951" t="inlineStr">
        <is>
          <t>[0.13514608563628477, 0.16812038681495467, 0.16812038681495484, 0.19999999999999996, 0.24138033155750283, 0.27207206175574433, 0.2843969154210511]</t>
        </is>
      </c>
      <c r="S5951" t="inlineStr">
        <is>
          <t>[26854, 13799, 39160, 10314, 22946, 6901, 9665]</t>
        </is>
      </c>
      <c r="T5951" t="inlineStr">
        <is>
          <t>[0.13514608563628477, 0.16812038681495467, 0.16812038681495484, 0.19999999999999996, 0.24138033155750283, 0.27207206175574433, 0.2843969154210511]</t>
        </is>
      </c>
      <c r="U5951" t="n">
        <v>5</v>
      </c>
      <c r="V5951" t="n">
        <v>0.2567261966566236</v>
      </c>
      <c r="W5951" t="n">
        <v>9</v>
      </c>
      <c r="X5951" t="n">
        <v>0.553551690214434</v>
      </c>
      <c r="Y5951" t="n">
        <v>22946</v>
      </c>
      <c r="Z5951" t="inlineStr">
        <is>
          <t>2025-11-16T16:59:18.004253</t>
        </is>
      </c>
    </row>
    <row r="5952">
      <c r="A5952" t="inlineStr">
        <is>
          <t>shuttle</t>
        </is>
      </c>
      <c r="B5952" t="n">
        <v>37781</v>
      </c>
      <c r="C5952" t="n">
        <v>4</v>
      </c>
      <c r="D5952" t="b">
        <v>1</v>
      </c>
      <c r="E5952" t="n">
        <v>7</v>
      </c>
      <c r="F5952" t="inlineStr"/>
      <c r="G5952" t="n">
        <v>1</v>
      </c>
      <c r="H5952" t="n">
        <v>0</v>
      </c>
      <c r="I5952" t="inlineStr">
        <is>
          <t>entropia</t>
        </is>
      </c>
      <c r="J5952" t="n">
        <v>0</v>
      </c>
      <c r="K5952" t="n">
        <v>1</v>
      </c>
      <c r="L5952" t="n">
        <v>0</v>
      </c>
      <c r="M5952" t="inlineStr"/>
      <c r="N5952" t="b">
        <v>1</v>
      </c>
      <c r="O5952" t="b">
        <v>1</v>
      </c>
      <c r="P5952" t="inlineStr">
        <is>
          <t>[17632, 5290, 17198, 29404, 3267, 28175, 3810]</t>
        </is>
      </c>
      <c r="Q5952" t="inlineStr">
        <is>
          <t>[1, 1, 1, 1, 1, 1, 1]</t>
        </is>
      </c>
      <c r="R5952" t="inlineStr">
        <is>
          <t>[0.09999999999999998, 0.11601814021148414, 0.11601814021148414, 0.12389742301202879, 0.17365140037411153, 0.17365140037411153, 0.2752429566444374]</t>
        </is>
      </c>
      <c r="S5952" t="inlineStr">
        <is>
          <t>[17632, 5290, 17198, 29404, 28175, 3267, 3810]</t>
        </is>
      </c>
      <c r="T5952" t="inlineStr">
        <is>
          <t>[0.09999999999999998, 0.11601814021148414, 0.11601814021148414, 0.12389742301202879, 0.17365140037411153, 0.17365140037411153, 0.2752429566444374]</t>
        </is>
      </c>
      <c r="U5952" t="n">
        <v>6</v>
      </c>
      <c r="V5952" t="n">
        <v>0.1736514003741115</v>
      </c>
      <c r="W5952" t="n">
        <v>4</v>
      </c>
      <c r="X5952" t="n">
        <v>0.4257828178758357</v>
      </c>
      <c r="Y5952" t="n">
        <v>5290</v>
      </c>
      <c r="Z5952" t="inlineStr">
        <is>
          <t>2025-11-16T16:59:18.004253</t>
        </is>
      </c>
    </row>
    <row r="5953">
      <c r="A5953" t="inlineStr">
        <is>
          <t>shuttle</t>
        </is>
      </c>
      <c r="B5953" t="n">
        <v>37782</v>
      </c>
      <c r="C5953" t="n">
        <v>4</v>
      </c>
      <c r="D5953" t="b">
        <v>0</v>
      </c>
      <c r="E5953" t="n">
        <v>7</v>
      </c>
      <c r="F5953" t="inlineStr"/>
      <c r="G5953" t="n">
        <v>1</v>
      </c>
      <c r="H5953" t="n">
        <v>0</v>
      </c>
      <c r="I5953" t="inlineStr">
        <is>
          <t>entropia</t>
        </is>
      </c>
      <c r="J5953" t="n">
        <v>0</v>
      </c>
      <c r="K5953" t="n">
        <v>0.7142857142857143</v>
      </c>
      <c r="L5953" t="n">
        <v>0</v>
      </c>
      <c r="M5953" t="inlineStr"/>
      <c r="N5953" t="b">
        <v>1</v>
      </c>
      <c r="O5953" t="b">
        <v>0</v>
      </c>
      <c r="P5953" t="inlineStr">
        <is>
          <t>[10396, 43849, 21132, 40347, 12142, 1599, 14968]</t>
        </is>
      </c>
      <c r="Q5953" t="inlineStr">
        <is>
          <t>[1, 1, 1, 1, 1, 1, 1]</t>
        </is>
      </c>
      <c r="R5953" t="inlineStr">
        <is>
          <t>[0.10000000000000003, 0.14196769714868251, 0.2809240439706258, 0.4259029967855121, 0.4413482163426516, 0.5492959587009169, 0.5613949845000239]</t>
        </is>
      </c>
      <c r="S5953" t="inlineStr">
        <is>
          <t>[10396, 43849, 21132, 40347, 12142, 1599, 14968]</t>
        </is>
      </c>
      <c r="T5953" t="inlineStr">
        <is>
          <t>[0.10000000000000003, 0.14196769714868251, 0.2809240439706258, 0.4259029967855121, 0.4413482163426516, 0.5492959587009169, 0.5613949845000239]</t>
        </is>
      </c>
      <c r="U5953" t="n">
        <v>5</v>
      </c>
      <c r="V5953" t="n">
        <v>0.4953220875217842</v>
      </c>
      <c r="W5953" t="n">
        <v>0</v>
      </c>
      <c r="X5953" t="inlineStr"/>
      <c r="Y5953" t="inlineStr"/>
      <c r="Z5953" t="inlineStr">
        <is>
          <t>2025-11-16T16:59:18.004253</t>
        </is>
      </c>
    </row>
    <row r="5954">
      <c r="A5954" t="inlineStr">
        <is>
          <t>shuttle</t>
        </is>
      </c>
      <c r="B5954" t="n">
        <v>37785</v>
      </c>
      <c r="C5954" t="n">
        <v>4</v>
      </c>
      <c r="D5954" t="b">
        <v>1</v>
      </c>
      <c r="E5954" t="n">
        <v>7</v>
      </c>
      <c r="F5954" t="inlineStr"/>
      <c r="G5954" t="n">
        <v>1</v>
      </c>
      <c r="H5954" t="n">
        <v>0</v>
      </c>
      <c r="I5954" t="inlineStr">
        <is>
          <t>entropia</t>
        </is>
      </c>
      <c r="J5954" t="n">
        <v>0</v>
      </c>
      <c r="K5954" t="n">
        <v>1</v>
      </c>
      <c r="L5954" t="n">
        <v>0</v>
      </c>
      <c r="M5954" t="inlineStr"/>
      <c r="N5954" t="b">
        <v>1</v>
      </c>
      <c r="O5954" t="b">
        <v>1</v>
      </c>
      <c r="P5954" t="inlineStr">
        <is>
          <t>[140, 44278, 44696, 41902, 18270, 8548, 42741]</t>
        </is>
      </c>
      <c r="Q5954" t="inlineStr">
        <is>
          <t>[1, 1, 1, 1, 1, 1, 1]</t>
        </is>
      </c>
      <c r="R5954" t="inlineStr">
        <is>
          <t>[0.09999999999999964, 0.09999999999999987, 0.14142135623730948, 0.15449394770844743, 0.18403363789954386, 0.2239527261621023, 0.2324289135986875]</t>
        </is>
      </c>
      <c r="S5954" t="inlineStr">
        <is>
          <t>[140, 44278, 44696, 41902, 18270, 8548, 42741]</t>
        </is>
      </c>
      <c r="T5954" t="inlineStr">
        <is>
          <t>[0.09999999999999964, 0.09999999999999987, 0.14142135623730948, 0.15449394770844743, 0.18403363789954386, 0.2239527261621023, 0.2324289135986875]</t>
        </is>
      </c>
      <c r="U5954" t="n">
        <v>5</v>
      </c>
      <c r="V5954" t="n">
        <v>0.2039931820308231</v>
      </c>
      <c r="W5954" t="n">
        <v>11</v>
      </c>
      <c r="X5954" t="n">
        <v>0.4501526941781685</v>
      </c>
      <c r="Y5954" t="n">
        <v>44278</v>
      </c>
      <c r="Z5954" t="inlineStr">
        <is>
          <t>2025-11-16T16:59:18.004253</t>
        </is>
      </c>
    </row>
    <row r="5955">
      <c r="A5955" t="inlineStr">
        <is>
          <t>shuttle</t>
        </is>
      </c>
      <c r="B5955" t="n">
        <v>37797</v>
      </c>
      <c r="C5955" t="n">
        <v>4</v>
      </c>
      <c r="D5955" t="b">
        <v>1</v>
      </c>
      <c r="E5955" t="n">
        <v>7</v>
      </c>
      <c r="F5955" t="inlineStr"/>
      <c r="G5955" t="n">
        <v>1</v>
      </c>
      <c r="H5955" t="n">
        <v>0</v>
      </c>
      <c r="I5955" t="inlineStr">
        <is>
          <t>entropia</t>
        </is>
      </c>
      <c r="J5955" t="n">
        <v>0</v>
      </c>
      <c r="K5955" t="n">
        <v>1</v>
      </c>
      <c r="L5955" t="n">
        <v>0</v>
      </c>
      <c r="M5955" t="inlineStr"/>
      <c r="N5955" t="b">
        <v>1</v>
      </c>
      <c r="O5955" t="b">
        <v>1</v>
      </c>
      <c r="P5955" t="inlineStr">
        <is>
          <t>[22801, 17184, 44361, 28808, 20565, 45524, 27058]</t>
        </is>
      </c>
      <c r="Q5955" t="inlineStr">
        <is>
          <t>[1, 1, 1, 1, 1, 1, 1]</t>
        </is>
      </c>
      <c r="R5955" t="inlineStr">
        <is>
          <t>[0.14196768489849235, 0.1736514427104987, 0.1736514427104987, 0.18403363789954402, 0.18403363789954402, 0.19999999999999996, 0.20000000000000007]</t>
        </is>
      </c>
      <c r="S5955" t="inlineStr">
        <is>
          <t>[22801, 44361, 17184, 28808, 20565, 45524, 27058]</t>
        </is>
      </c>
      <c r="T5955" t="inlineStr">
        <is>
          <t>[0.14196768489849235, 0.1736514427104987, 0.1736514427104987, 0.18403363789954402, 0.18403363789954402, 0.19999999999999996, 0.20000000000000007]</t>
        </is>
      </c>
      <c r="U5955" t="n">
        <v>5</v>
      </c>
      <c r="V5955" t="n">
        <v>0.192016818949772</v>
      </c>
      <c r="W5955" t="n">
        <v>2</v>
      </c>
      <c r="X5955" t="n">
        <v>0.401709439164581</v>
      </c>
      <c r="Y5955" t="n">
        <v>28808</v>
      </c>
      <c r="Z5955" t="inlineStr">
        <is>
          <t>2025-11-16T16:59:18.004253</t>
        </is>
      </c>
    </row>
    <row r="5956">
      <c r="A5956" t="inlineStr">
        <is>
          <t>shuttle</t>
        </is>
      </c>
      <c r="B5956" t="n">
        <v>37798</v>
      </c>
      <c r="C5956" t="n">
        <v>4</v>
      </c>
      <c r="D5956" t="b">
        <v>1</v>
      </c>
      <c r="E5956" t="n">
        <v>7</v>
      </c>
      <c r="F5956" t="inlineStr"/>
      <c r="G5956" t="n">
        <v>1</v>
      </c>
      <c r="H5956" t="n">
        <v>0</v>
      </c>
      <c r="I5956" t="inlineStr">
        <is>
          <t>entropia</t>
        </is>
      </c>
      <c r="J5956" t="n">
        <v>0</v>
      </c>
      <c r="K5956" t="n">
        <v>1</v>
      </c>
      <c r="L5956" t="n">
        <v>0</v>
      </c>
      <c r="M5956" t="inlineStr"/>
      <c r="N5956" t="b">
        <v>1</v>
      </c>
      <c r="O5956" t="b">
        <v>1</v>
      </c>
      <c r="P5956" t="inlineStr">
        <is>
          <t>[9341, 16913, 24476, 8105, 46080, 4905, 45593]</t>
        </is>
      </c>
      <c r="Q5956" t="inlineStr">
        <is>
          <t>[1, 1, 1, 1, 1, 1, 1]</t>
        </is>
      </c>
      <c r="R5956" t="inlineStr">
        <is>
          <t>[0.10000000000000009, 0.17365145272556765, 0.20847112236022422, 0.21776445876230602, 0.2267813136027334, 0.22678131360273346, 0.24785028585696917]</t>
        </is>
      </c>
      <c r="S5956" t="inlineStr">
        <is>
          <t>[9341, 16913, 24476, 8105, 46080, 4905, 45593]</t>
        </is>
      </c>
      <c r="T5956" t="inlineStr">
        <is>
          <t>[0.10000000000000009, 0.17365145272556765, 0.20847112236022422, 0.21776445876230602, 0.2267813136027334, 0.22678131360273346, 0.24785028585696917]</t>
        </is>
      </c>
      <c r="U5956" t="n">
        <v>5</v>
      </c>
      <c r="V5956" t="n">
        <v>0.2267813136027334</v>
      </c>
      <c r="W5956" t="n">
        <v>4</v>
      </c>
      <c r="X5956" t="n">
        <v>0.5492056712718645</v>
      </c>
      <c r="Y5956" t="n">
        <v>46080</v>
      </c>
      <c r="Z5956" t="inlineStr">
        <is>
          <t>2025-11-16T16:59:18.004253</t>
        </is>
      </c>
    </row>
    <row r="5957">
      <c r="A5957" t="inlineStr">
        <is>
          <t>shuttle</t>
        </is>
      </c>
      <c r="B5957" t="n">
        <v>37799</v>
      </c>
      <c r="C5957" t="n">
        <v>4</v>
      </c>
      <c r="D5957" t="b">
        <v>1</v>
      </c>
      <c r="E5957" t="n">
        <v>7</v>
      </c>
      <c r="F5957" t="inlineStr"/>
      <c r="G5957" t="n">
        <v>1</v>
      </c>
      <c r="H5957" t="n">
        <v>0</v>
      </c>
      <c r="I5957" t="inlineStr">
        <is>
          <t>entropia</t>
        </is>
      </c>
      <c r="J5957" t="n">
        <v>0</v>
      </c>
      <c r="K5957" t="n">
        <v>1</v>
      </c>
      <c r="L5957" t="n">
        <v>0</v>
      </c>
      <c r="M5957" t="inlineStr"/>
      <c r="N5957" t="b">
        <v>1</v>
      </c>
      <c r="O5957" t="b">
        <v>1</v>
      </c>
      <c r="P5957" t="inlineStr">
        <is>
          <t>[43023, 28656, 26877, 26059, 40597, 15214, 1163]</t>
        </is>
      </c>
      <c r="Q5957" t="inlineStr">
        <is>
          <t>[1, 1, 1, 1, 1, 1, 1]</t>
        </is>
      </c>
      <c r="R5957" t="inlineStr">
        <is>
          <t>[0.19999999999999996, 0.205262862016412, 0.22832617572930303, 0.2813291007490072, 0.28658828050562113, 0.28658828050562113, 0.30000000000000004]</t>
        </is>
      </c>
      <c r="S5957" t="inlineStr">
        <is>
          <t>[43023, 28656, 26877, 26059, 40597, 15214, 1163]</t>
        </is>
      </c>
      <c r="T5957" t="inlineStr">
        <is>
          <t>[0.19999999999999996, 0.205262862016412, 0.22832617572930303, 0.2813291007490072, 0.28658828050562113, 0.28658828050562113, 0.30000000000000004]</t>
        </is>
      </c>
      <c r="U5957" t="n">
        <v>6</v>
      </c>
      <c r="V5957" t="n">
        <v>0.2865882805056211</v>
      </c>
      <c r="W5957" t="n">
        <v>8</v>
      </c>
      <c r="X5957" t="n">
        <v>0.4292423521889031</v>
      </c>
      <c r="Y5957" t="n">
        <v>26877</v>
      </c>
      <c r="Z5957" t="inlineStr">
        <is>
          <t>2025-11-16T16:59:18.004253</t>
        </is>
      </c>
    </row>
    <row r="5958">
      <c r="A5958" t="inlineStr">
        <is>
          <t>shuttle</t>
        </is>
      </c>
      <c r="B5958" t="n">
        <v>37803</v>
      </c>
      <c r="C5958" t="n">
        <v>4</v>
      </c>
      <c r="D5958" t="b">
        <v>1</v>
      </c>
      <c r="E5958" t="n">
        <v>7</v>
      </c>
      <c r="F5958" t="inlineStr"/>
      <c r="G5958" t="n">
        <v>1</v>
      </c>
      <c r="H5958" t="n">
        <v>0</v>
      </c>
      <c r="I5958" t="inlineStr">
        <is>
          <t>entropia</t>
        </is>
      </c>
      <c r="J5958" t="n">
        <v>0</v>
      </c>
      <c r="K5958" t="n">
        <v>1</v>
      </c>
      <c r="L5958" t="n">
        <v>0</v>
      </c>
      <c r="M5958" t="inlineStr"/>
      <c r="N5958" t="b">
        <v>1</v>
      </c>
      <c r="O5958" t="b">
        <v>1</v>
      </c>
      <c r="P5958" t="inlineStr">
        <is>
          <t>[5378, 3839, 5743, 26233, 23712, 26820, 12511]</t>
        </is>
      </c>
      <c r="Q5958" t="inlineStr">
        <is>
          <t>[1, 1, 1, 1, 1, 1, 1]</t>
        </is>
      </c>
      <c r="R5958" t="inlineStr">
        <is>
          <t>[0.05882354000000001, 0.09999999999999987, 0.1833439755274061, 0.19999999999999996, 0.20847112236022422, 0.24526476408987583, 0.2452647640898759]</t>
        </is>
      </c>
      <c r="S5958" t="inlineStr">
        <is>
          <t>[5378, 3839, 5743, 26233, 23712, 26820, 12511]</t>
        </is>
      </c>
      <c r="T5958" t="inlineStr">
        <is>
          <t>[0.05882354000000001, 0.09999999999999987, 0.1833439755274061, 0.19999999999999996, 0.20847112236022422, 0.24526476408987583, 0.2452647640898759]</t>
        </is>
      </c>
      <c r="U5958" t="n">
        <v>5</v>
      </c>
      <c r="V5958" t="n">
        <v>0.22686794322505</v>
      </c>
      <c r="W5958" t="n">
        <v>6</v>
      </c>
      <c r="X5958" t="n">
        <v>0.451767480517992</v>
      </c>
      <c r="Y5958" t="n">
        <v>3839</v>
      </c>
      <c r="Z5958" t="inlineStr">
        <is>
          <t>2025-11-16T16:59:18.004253</t>
        </is>
      </c>
    </row>
    <row r="5959">
      <c r="A5959" t="inlineStr">
        <is>
          <t>shuttle</t>
        </is>
      </c>
      <c r="B5959" t="n">
        <v>37810</v>
      </c>
      <c r="C5959" t="n">
        <v>4</v>
      </c>
      <c r="D5959" t="b">
        <v>1</v>
      </c>
      <c r="E5959" t="n">
        <v>7</v>
      </c>
      <c r="F5959" t="inlineStr"/>
      <c r="G5959" t="n">
        <v>1</v>
      </c>
      <c r="H5959" t="n">
        <v>0</v>
      </c>
      <c r="I5959" t="inlineStr">
        <is>
          <t>entropia</t>
        </is>
      </c>
      <c r="J5959" t="n">
        <v>0</v>
      </c>
      <c r="K5959" t="n">
        <v>1</v>
      </c>
      <c r="L5959" t="n">
        <v>0</v>
      </c>
      <c r="M5959" t="inlineStr"/>
      <c r="N5959" t="b">
        <v>1</v>
      </c>
      <c r="O5959" t="b">
        <v>1</v>
      </c>
      <c r="P5959" t="inlineStr">
        <is>
          <t>[40105, 2140, 28193, 30900, 19069, 21364, 27930]</t>
        </is>
      </c>
      <c r="Q5959" t="inlineStr">
        <is>
          <t>[1, 1, 1, 1, 1, 1, 1]</t>
        </is>
      </c>
      <c r="R5959" t="inlineStr">
        <is>
          <t>[0.24785037707607405, 0.24785037707607407, 0.3, 0.30237362553098457, 0.30663201865191575, 0.3245775195721804, 0.33189579963643345]</t>
        </is>
      </c>
      <c r="S5959" t="inlineStr">
        <is>
          <t>[40105, 2140, 28193, 30900, 19069, 21364, 27930]</t>
        </is>
      </c>
      <c r="T5959" t="inlineStr">
        <is>
          <t>[0.24785037707607405, 0.24785037707607407, 0.3, 0.30237362553098457, 0.30663201865191575, 0.3245775195721804, 0.33189579963643345]</t>
        </is>
      </c>
      <c r="U5959" t="n">
        <v>5</v>
      </c>
      <c r="V5959" t="n">
        <v>0.315604769112048</v>
      </c>
      <c r="W5959" t="n">
        <v>6</v>
      </c>
      <c r="X5959" t="n">
        <v>0.4719557795014557</v>
      </c>
      <c r="Y5959" t="n">
        <v>40105</v>
      </c>
      <c r="Z5959" t="inlineStr">
        <is>
          <t>2025-11-16T16:59:18.004253</t>
        </is>
      </c>
    </row>
    <row r="5960">
      <c r="A5960" t="inlineStr">
        <is>
          <t>shuttle</t>
        </is>
      </c>
      <c r="B5960" t="n">
        <v>37824</v>
      </c>
      <c r="C5960" t="n">
        <v>4</v>
      </c>
      <c r="D5960" t="b">
        <v>1</v>
      </c>
      <c r="E5960" t="n">
        <v>7</v>
      </c>
      <c r="F5960" t="inlineStr"/>
      <c r="G5960" t="n">
        <v>1</v>
      </c>
      <c r="H5960" t="n">
        <v>0</v>
      </c>
      <c r="I5960" t="inlineStr">
        <is>
          <t>entropia</t>
        </is>
      </c>
      <c r="J5960" t="n">
        <v>0</v>
      </c>
      <c r="K5960" t="n">
        <v>1</v>
      </c>
      <c r="L5960" t="n">
        <v>0</v>
      </c>
      <c r="M5960" t="inlineStr"/>
      <c r="N5960" t="b">
        <v>1</v>
      </c>
      <c r="O5960" t="b">
        <v>1</v>
      </c>
      <c r="P5960" t="inlineStr">
        <is>
          <t>[1488, 4310, 29422, 21198, 16916, 46306, 21429]</t>
        </is>
      </c>
      <c r="Q5960" t="inlineStr">
        <is>
          <t>[1, 1, 1, 1, 1, 1, 1]</t>
        </is>
      </c>
      <c r="R5960" t="inlineStr">
        <is>
          <t>[0.09999999999999987, 0.14795392043095731, 0.19999999999999996, 0.22779456220658564, 0.2407687482292704, 0.30000000000000004, 0.30000000000000004]</t>
        </is>
      </c>
      <c r="S5960" t="inlineStr">
        <is>
          <t>[1488, 4310, 29422, 21198, 16916, 46306, 21429]</t>
        </is>
      </c>
      <c r="T5960" t="inlineStr">
        <is>
          <t>[0.09999999999999987, 0.14795392043095731, 0.19999999999999996, 0.22779456220658564, 0.2407687482292704, 0.30000000000000004, 0.30000000000000004]</t>
        </is>
      </c>
      <c r="U5960" t="n">
        <v>5</v>
      </c>
      <c r="V5960" t="n">
        <v>0.2703843741146352</v>
      </c>
      <c r="W5960" t="n">
        <v>2</v>
      </c>
      <c r="X5960" t="n">
        <v>0.4672014117980218</v>
      </c>
      <c r="Y5960" t="n">
        <v>1488</v>
      </c>
      <c r="Z5960" t="inlineStr">
        <is>
          <t>2025-11-16T16:59:18.004253</t>
        </is>
      </c>
    </row>
    <row r="5961">
      <c r="A5961" t="inlineStr">
        <is>
          <t>shuttle</t>
        </is>
      </c>
      <c r="B5961" t="n">
        <v>37825</v>
      </c>
      <c r="C5961" t="n">
        <v>4</v>
      </c>
      <c r="D5961" t="b">
        <v>0</v>
      </c>
      <c r="E5961" t="n">
        <v>7</v>
      </c>
      <c r="F5961" t="inlineStr"/>
      <c r="G5961" t="n">
        <v>1</v>
      </c>
      <c r="H5961" t="n">
        <v>0</v>
      </c>
      <c r="I5961" t="inlineStr">
        <is>
          <t>entropia</t>
        </is>
      </c>
      <c r="J5961" t="n">
        <v>0</v>
      </c>
      <c r="K5961" t="n">
        <v>0.7142857142857143</v>
      </c>
      <c r="L5961" t="n">
        <v>0</v>
      </c>
      <c r="M5961" t="inlineStr"/>
      <c r="N5961" t="b">
        <v>1</v>
      </c>
      <c r="O5961" t="b">
        <v>0</v>
      </c>
      <c r="P5961" t="inlineStr">
        <is>
          <t>[44970, 19520, 8139, 6341, 1075, 31220, 5294]</t>
        </is>
      </c>
      <c r="Q5961" t="inlineStr">
        <is>
          <t>[1, 1, 1, 1, 1, 1, 1]</t>
        </is>
      </c>
      <c r="R5961" t="inlineStr">
        <is>
          <t>[0.10077116171653466, 0.28393539429736486, 0.3245863621711485, 0.3882331227702372, 0.5035905903764902, 0.6066509214902512, 0.6076154571927046]</t>
        </is>
      </c>
      <c r="S5961" t="inlineStr">
        <is>
          <t>[44970, 19520, 8139, 6341, 1075, 31220, 5294]</t>
        </is>
      </c>
      <c r="T5961" t="inlineStr">
        <is>
          <t>[0.10077116171653466, 0.28393539429736486, 0.3245863621711485, 0.3882331227702372, 0.5035905903764902, 0.6066509214902512, 0.6076154571927046]</t>
        </is>
      </c>
      <c r="U5961" t="n">
        <v>5</v>
      </c>
      <c r="V5961" t="n">
        <v>0.5551207559333708</v>
      </c>
      <c r="W5961" t="n">
        <v>0</v>
      </c>
      <c r="X5961" t="inlineStr"/>
      <c r="Y5961" t="inlineStr"/>
      <c r="Z5961" t="inlineStr">
        <is>
          <t>2025-11-16T16:59:18.004253</t>
        </is>
      </c>
    </row>
    <row r="5962">
      <c r="A5962" t="inlineStr">
        <is>
          <t>shuttle</t>
        </is>
      </c>
      <c r="B5962" t="n">
        <v>37826</v>
      </c>
      <c r="C5962" t="n">
        <v>4</v>
      </c>
      <c r="D5962" t="b">
        <v>1</v>
      </c>
      <c r="E5962" t="n">
        <v>7</v>
      </c>
      <c r="F5962" t="inlineStr"/>
      <c r="G5962" t="n">
        <v>1</v>
      </c>
      <c r="H5962" t="n">
        <v>0</v>
      </c>
      <c r="I5962" t="inlineStr">
        <is>
          <t>entropia</t>
        </is>
      </c>
      <c r="J5962" t="n">
        <v>0</v>
      </c>
      <c r="K5962" t="n">
        <v>1</v>
      </c>
      <c r="L5962" t="n">
        <v>0</v>
      </c>
      <c r="M5962" t="inlineStr"/>
      <c r="N5962" t="b">
        <v>1</v>
      </c>
      <c r="O5962" t="b">
        <v>1</v>
      </c>
      <c r="P5962" t="inlineStr">
        <is>
          <t>[1170, 15226, 8198, 45323, 30673, 4185, 4153]</t>
        </is>
      </c>
      <c r="Q5962" t="inlineStr">
        <is>
          <t>[1, 1, 1, 1, 1, 1, 1]</t>
        </is>
      </c>
      <c r="R5962" t="inlineStr">
        <is>
          <t>[0.2094478179642166, 0.2094478179642166, 0.24785035752912127, 0.26857559999519964, 0.2906676495821633, 0.359435830819619, 0.37308727729177493]</t>
        </is>
      </c>
      <c r="S5962" t="inlineStr">
        <is>
          <t>[15226, 1170, 8198, 45323, 30673, 4185, 4153]</t>
        </is>
      </c>
      <c r="T5962" t="inlineStr">
        <is>
          <t>[0.2094478179642166, 0.2094478179642166, 0.24785035752912127, 0.26857559999519964, 0.2906676495821633, 0.359435830819619, 0.37308727729177493]</t>
        </is>
      </c>
      <c r="U5962" t="n">
        <v>5</v>
      </c>
      <c r="V5962" t="n">
        <v>0.3250517402008911</v>
      </c>
      <c r="W5962" t="n">
        <v>6</v>
      </c>
      <c r="X5962" t="n">
        <v>0.5133247303961184</v>
      </c>
      <c r="Y5962" t="n">
        <v>45323</v>
      </c>
      <c r="Z5962" t="inlineStr">
        <is>
          <t>2025-11-16T16:59:18.004253</t>
        </is>
      </c>
    </row>
    <row r="5963">
      <c r="A5963" t="inlineStr">
        <is>
          <t>shuttle</t>
        </is>
      </c>
      <c r="B5963" t="n">
        <v>37828</v>
      </c>
      <c r="C5963" t="n">
        <v>4</v>
      </c>
      <c r="D5963" t="b">
        <v>1</v>
      </c>
      <c r="E5963" t="n">
        <v>7</v>
      </c>
      <c r="F5963" t="inlineStr"/>
      <c r="G5963" t="n">
        <v>1</v>
      </c>
      <c r="H5963" t="n">
        <v>0</v>
      </c>
      <c r="I5963" t="inlineStr">
        <is>
          <t>entropia</t>
        </is>
      </c>
      <c r="J5963" t="n">
        <v>0</v>
      </c>
      <c r="K5963" t="n">
        <v>1</v>
      </c>
      <c r="L5963" t="n">
        <v>0</v>
      </c>
      <c r="M5963" t="inlineStr"/>
      <c r="N5963" t="b">
        <v>1</v>
      </c>
      <c r="O5963" t="b">
        <v>1</v>
      </c>
      <c r="P5963" t="inlineStr">
        <is>
          <t>[23041, 16347, 31401, 36520, 287, 18564, 44629]</t>
        </is>
      </c>
      <c r="Q5963" t="inlineStr">
        <is>
          <t>[1, 1, 1, 1, 1, 1, 1]</t>
        </is>
      </c>
      <c r="R5963" t="inlineStr">
        <is>
          <t>[0.1948578776546817, 0.2792303573827296, 0.2792303573827296, 0.37876907715217856, 0.4, 0.40090521819944636, 0.4130608842091535]</t>
        </is>
      </c>
      <c r="S5963" t="inlineStr">
        <is>
          <t>[23041, 16347, 31401, 36520, 287, 18564, 44629]</t>
        </is>
      </c>
      <c r="T5963" t="inlineStr">
        <is>
          <t>[0.1948578776546817, 0.2792303573827296, 0.2792303573827296, 0.37876907715217856, 0.4, 0.40090521819944636, 0.4130608842091535]</t>
        </is>
      </c>
      <c r="U5963" t="n">
        <v>5</v>
      </c>
      <c r="V5963" t="n">
        <v>0.4004526090997232</v>
      </c>
      <c r="W5963" t="n">
        <v>2</v>
      </c>
      <c r="X5963" t="n">
        <v>0.4143488030891457</v>
      </c>
      <c r="Y5963" t="n">
        <v>287</v>
      </c>
      <c r="Z5963" t="inlineStr">
        <is>
          <t>2025-11-16T16:59:18.004253</t>
        </is>
      </c>
    </row>
    <row r="5964">
      <c r="A5964" t="inlineStr">
        <is>
          <t>shuttle</t>
        </is>
      </c>
      <c r="B5964" t="n">
        <v>37837</v>
      </c>
      <c r="C5964" t="n">
        <v>4</v>
      </c>
      <c r="D5964" t="b">
        <v>0</v>
      </c>
      <c r="E5964" t="n">
        <v>7</v>
      </c>
      <c r="F5964" t="inlineStr"/>
      <c r="G5964" t="n">
        <v>1</v>
      </c>
      <c r="H5964" t="n">
        <v>0</v>
      </c>
      <c r="I5964" t="inlineStr">
        <is>
          <t>entropia</t>
        </is>
      </c>
      <c r="J5964" t="n">
        <v>0</v>
      </c>
      <c r="K5964" t="n">
        <v>0.1428571428571428</v>
      </c>
      <c r="L5964" t="n">
        <v>0</v>
      </c>
      <c r="M5964" t="inlineStr"/>
      <c r="N5964" t="b">
        <v>1</v>
      </c>
      <c r="O5964" t="b">
        <v>0</v>
      </c>
      <c r="P5964" t="inlineStr">
        <is>
          <t>[9847, 23882, 13518, 44886, 20590, 29381, 23892]</t>
        </is>
      </c>
      <c r="Q5964" t="inlineStr">
        <is>
          <t>[1, 1, 1, 1, 1, 1, 1]</t>
        </is>
      </c>
      <c r="R5964" t="inlineStr">
        <is>
          <t>[0.14196769714868251, 1.0100271417312012, 1.149990054317558, 1.421321507271912, 1.421321507271912, 1.5239675603598983, 1.753169943688968]</t>
        </is>
      </c>
      <c r="S5964" t="inlineStr">
        <is>
          <t>[9847, 23882, 13518, 20590, 44886, 29381, 23892]</t>
        </is>
      </c>
      <c r="T5964" t="inlineStr">
        <is>
          <t>[0.14196769714868251, 1.0100271417312012, 1.149990054317558, 1.421321507271912, 1.421321507271912, 1.5239675603598983, 1.753169943688968]</t>
        </is>
      </c>
      <c r="U5964" t="n">
        <v>5</v>
      </c>
      <c r="V5964" t="n">
        <v>1.472644533815905</v>
      </c>
      <c r="W5964" t="n">
        <v>0</v>
      </c>
      <c r="X5964" t="inlineStr"/>
      <c r="Y5964" t="inlineStr"/>
      <c r="Z5964" t="inlineStr">
        <is>
          <t>2025-11-16T16:59:18.004253</t>
        </is>
      </c>
    </row>
    <row r="5965">
      <c r="A5965" t="inlineStr">
        <is>
          <t>shuttle</t>
        </is>
      </c>
      <c r="B5965" t="n">
        <v>37840</v>
      </c>
      <c r="C5965" t="n">
        <v>4</v>
      </c>
      <c r="D5965" t="b">
        <v>1</v>
      </c>
      <c r="E5965" t="n">
        <v>7</v>
      </c>
      <c r="F5965" t="inlineStr"/>
      <c r="G5965" t="n">
        <v>1</v>
      </c>
      <c r="H5965" t="n">
        <v>0</v>
      </c>
      <c r="I5965" t="inlineStr">
        <is>
          <t>entropia</t>
        </is>
      </c>
      <c r="J5965" t="n">
        <v>0</v>
      </c>
      <c r="K5965" t="n">
        <v>1</v>
      </c>
      <c r="L5965" t="n">
        <v>0</v>
      </c>
      <c r="M5965" t="inlineStr"/>
      <c r="N5965" t="b">
        <v>1</v>
      </c>
      <c r="O5965" t="b">
        <v>1</v>
      </c>
      <c r="P5965" t="inlineStr">
        <is>
          <t>[27514, 30209, 40585, 21193, 20219, 7973, 24452]</t>
        </is>
      </c>
      <c r="Q5965" t="inlineStr">
        <is>
          <t>[1, 1, 1, 1, 1, 1, 1]</t>
        </is>
      </c>
      <c r="R5965" t="inlineStr">
        <is>
          <t>[0.10000000000000009, 0.10828044670729607, 0.12389742301202872, 0.1473928598648237, 0.14739285986482384, 0.1592186277701876, 0.15921862777018775]</t>
        </is>
      </c>
      <c r="S5965" t="inlineStr">
        <is>
          <t>[27514, 30209, 40585, 21193, 20219, 7973, 24452]</t>
        </is>
      </c>
      <c r="T5965" t="inlineStr">
        <is>
          <t>[0.10000000000000009, 0.10828044670729607, 0.12389742301202872, 0.1473928598648237, 0.14739285986482384, 0.1592186277701876, 0.15921862777018775]</t>
        </is>
      </c>
      <c r="U5965" t="n">
        <v>5</v>
      </c>
      <c r="V5965" t="n">
        <v>0.1533057438175057</v>
      </c>
      <c r="W5965" t="n">
        <v>6</v>
      </c>
      <c r="X5965" t="n">
        <v>0.4505921293162423</v>
      </c>
      <c r="Y5965" t="n">
        <v>40585</v>
      </c>
      <c r="Z5965" t="inlineStr">
        <is>
          <t>2025-11-16T16:59:18.004253</t>
        </is>
      </c>
    </row>
    <row r="5966">
      <c r="A5966" t="inlineStr">
        <is>
          <t>shuttle</t>
        </is>
      </c>
      <c r="B5966" t="n">
        <v>37842</v>
      </c>
      <c r="C5966" t="n">
        <v>4</v>
      </c>
      <c r="D5966" t="b">
        <v>1</v>
      </c>
      <c r="E5966" t="n">
        <v>7</v>
      </c>
      <c r="F5966" t="inlineStr"/>
      <c r="G5966" t="n">
        <v>1</v>
      </c>
      <c r="H5966" t="n">
        <v>0</v>
      </c>
      <c r="I5966" t="inlineStr">
        <is>
          <t>entropia</t>
        </is>
      </c>
      <c r="J5966" t="n">
        <v>0</v>
      </c>
      <c r="K5966" t="n">
        <v>1</v>
      </c>
      <c r="L5966" t="n">
        <v>0</v>
      </c>
      <c r="M5966" t="inlineStr"/>
      <c r="N5966" t="b">
        <v>1</v>
      </c>
      <c r="O5966" t="b">
        <v>1</v>
      </c>
      <c r="P5966" t="inlineStr">
        <is>
          <t>[2948, 13557, 33911, 5230, 150, 40361, 14988]</t>
        </is>
      </c>
      <c r="Q5966" t="inlineStr">
        <is>
          <t>[1, 1, 1, 1, 1, 1, 1]</t>
        </is>
      </c>
      <c r="R5966" t="inlineStr">
        <is>
          <t>[0.1, 0.1, 0.10828044670729607, 0.14196763311364313, 0.14739285986482378, 0.14739285986482378, 0.17365140037411153]</t>
        </is>
      </c>
      <c r="S5966" t="inlineStr">
        <is>
          <t>[2948, 13557, 33911, 5230, 40361, 150, 14988]</t>
        </is>
      </c>
      <c r="T5966" t="inlineStr">
        <is>
          <t>[0.1, 0.1, 0.10828044670729607, 0.14196763311364313, 0.14739285986482378, 0.14739285986482378, 0.17365140037411153]</t>
        </is>
      </c>
      <c r="U5966" t="n">
        <v>6</v>
      </c>
      <c r="V5966" t="n">
        <v>0.1473928598648238</v>
      </c>
      <c r="W5966" t="n">
        <v>4</v>
      </c>
      <c r="X5966" t="n">
        <v>0.5310560750456582</v>
      </c>
      <c r="Y5966" t="n">
        <v>150</v>
      </c>
      <c r="Z5966" t="inlineStr">
        <is>
          <t>2025-11-16T16:59:18.004253</t>
        </is>
      </c>
    </row>
    <row r="5967">
      <c r="A5967" t="inlineStr">
        <is>
          <t>shuttle</t>
        </is>
      </c>
      <c r="B5967" t="n">
        <v>37843</v>
      </c>
      <c r="C5967" t="n">
        <v>4</v>
      </c>
      <c r="D5967" t="b">
        <v>1</v>
      </c>
      <c r="E5967" t="n">
        <v>7</v>
      </c>
      <c r="F5967" t="inlineStr"/>
      <c r="G5967" t="n">
        <v>1</v>
      </c>
      <c r="H5967" t="n">
        <v>0</v>
      </c>
      <c r="I5967" t="inlineStr">
        <is>
          <t>entropia</t>
        </is>
      </c>
      <c r="J5967" t="n">
        <v>0</v>
      </c>
      <c r="K5967" t="n">
        <v>1</v>
      </c>
      <c r="L5967" t="n">
        <v>0</v>
      </c>
      <c r="M5967" t="inlineStr"/>
      <c r="N5967" t="b">
        <v>1</v>
      </c>
      <c r="O5967" t="b">
        <v>1</v>
      </c>
      <c r="P5967" t="inlineStr">
        <is>
          <t>[34704, 37554, 36415, 19396, 28713, 31982, 28726]</t>
        </is>
      </c>
      <c r="Q5967" t="inlineStr">
        <is>
          <t>[1, 1, 1, 1, 1, 1, 1]</t>
        </is>
      </c>
      <c r="R5967" t="inlineStr">
        <is>
          <t>[0.20981695956869045, 0.23242882033570939, 0.2629563290791832, 0.28132904400861225, 0.2813290440086123, 0.2898674809678545, 0.2898674809678545]</t>
        </is>
      </c>
      <c r="S5967" t="inlineStr">
        <is>
          <t>[34704, 37554, 36415, 19396, 28713, 31982, 28726]</t>
        </is>
      </c>
      <c r="T5967" t="inlineStr">
        <is>
          <t>[0.20981695956869045, 0.23242882033570939, 0.2629563290791832, 0.28132904400861225, 0.2813290440086123, 0.2898674809678545, 0.2898674809678545]</t>
        </is>
      </c>
      <c r="U5967" t="n">
        <v>5</v>
      </c>
      <c r="V5967" t="n">
        <v>0.2855982624882334</v>
      </c>
      <c r="W5967" t="n">
        <v>10</v>
      </c>
      <c r="X5967" t="n">
        <v>0.5168659235631105</v>
      </c>
      <c r="Y5967" t="n">
        <v>37554</v>
      </c>
      <c r="Z5967" t="inlineStr">
        <is>
          <t>2025-11-16T16:59:18.004253</t>
        </is>
      </c>
    </row>
    <row r="5968">
      <c r="A5968" t="inlineStr">
        <is>
          <t>shuttle</t>
        </is>
      </c>
      <c r="B5968" t="n">
        <v>37846</v>
      </c>
      <c r="C5968" t="n">
        <v>4</v>
      </c>
      <c r="D5968" t="b">
        <v>1</v>
      </c>
      <c r="E5968" t="n">
        <v>7</v>
      </c>
      <c r="F5968" t="inlineStr"/>
      <c r="G5968" t="n">
        <v>1</v>
      </c>
      <c r="H5968" t="n">
        <v>0</v>
      </c>
      <c r="I5968" t="inlineStr">
        <is>
          <t>entropia</t>
        </is>
      </c>
      <c r="J5968" t="n">
        <v>0</v>
      </c>
      <c r="K5968" t="n">
        <v>1</v>
      </c>
      <c r="L5968" t="n">
        <v>0</v>
      </c>
      <c r="M5968" t="inlineStr"/>
      <c r="N5968" t="b">
        <v>1</v>
      </c>
      <c r="O5968" t="b">
        <v>1</v>
      </c>
      <c r="P5968" t="inlineStr">
        <is>
          <t>[7371, 43779, 22160, 22730, 37973, 44696, 19595]</t>
        </is>
      </c>
      <c r="Q5968" t="inlineStr">
        <is>
          <t>[1, 1, 1, 1, 1, 1, 1]</t>
        </is>
      </c>
      <c r="R5968" t="inlineStr">
        <is>
          <t>[0.15449394770844743, 0.18403363789954408, 0.18403363789954408, 0.20000000000000018, 0.24526480292825872, 0.24526480292825892, 0.2527219418225105]</t>
        </is>
      </c>
      <c r="S5968" t="inlineStr">
        <is>
          <t>[7371, 22160, 43779, 22730, 37973, 44696, 19595]</t>
        </is>
      </c>
      <c r="T5968" t="inlineStr">
        <is>
          <t>[0.15449394770844743, 0.18403363789954408, 0.18403363789954408, 0.20000000000000018, 0.24526480292825872, 0.24526480292825892, 0.2527219418225105]</t>
        </is>
      </c>
      <c r="U5968" t="n">
        <v>5</v>
      </c>
      <c r="V5968" t="n">
        <v>0.2452648029282588</v>
      </c>
      <c r="W5968" t="n">
        <v>4</v>
      </c>
      <c r="X5968" t="n">
        <v>0.5531960824836364</v>
      </c>
      <c r="Y5968" t="n">
        <v>22730</v>
      </c>
      <c r="Z5968" t="inlineStr">
        <is>
          <t>2025-11-16T16:59:18.004253</t>
        </is>
      </c>
    </row>
    <row r="5969">
      <c r="A5969" t="inlineStr">
        <is>
          <t>shuttle</t>
        </is>
      </c>
      <c r="B5969" t="n">
        <v>37849</v>
      </c>
      <c r="C5969" t="n">
        <v>4</v>
      </c>
      <c r="D5969" t="b">
        <v>1</v>
      </c>
      <c r="E5969" t="n">
        <v>7</v>
      </c>
      <c r="F5969" t="inlineStr"/>
      <c r="G5969" t="n">
        <v>1</v>
      </c>
      <c r="H5969" t="n">
        <v>0</v>
      </c>
      <c r="I5969" t="inlineStr">
        <is>
          <t>entropia</t>
        </is>
      </c>
      <c r="J5969" t="n">
        <v>0</v>
      </c>
      <c r="K5969" t="n">
        <v>1</v>
      </c>
      <c r="L5969" t="n">
        <v>0</v>
      </c>
      <c r="M5969" t="inlineStr"/>
      <c r="N5969" t="b">
        <v>1</v>
      </c>
      <c r="O5969" t="b">
        <v>1</v>
      </c>
      <c r="P5969" t="inlineStr">
        <is>
          <t>[24818, 21538, 25709, 27860, 18271, 14938, 13918]</t>
        </is>
      </c>
      <c r="Q5969" t="inlineStr">
        <is>
          <t>[1, 1, 1, 1, 1, 1, 1]</t>
        </is>
      </c>
      <c r="R5969" t="inlineStr">
        <is>
          <t>[0.09999999999999998, 0.10904291519166935, 0.1090429151916694, 0.13514607890955668, 0.16049528725803164, 0.1681203814075739, 0.18909980759386846]</t>
        </is>
      </c>
      <c r="S5969" t="inlineStr">
        <is>
          <t>[24818, 21538, 25709, 27860, 18271, 14938, 13918]</t>
        </is>
      </c>
      <c r="T5969" t="inlineStr">
        <is>
          <t>[0.09999999999999998, 0.10904291519166935, 0.1090429151916694, 0.13514607890955668, 0.16049528725803164, 0.1681203814075739, 0.18909980759386846]</t>
        </is>
      </c>
      <c r="U5969" t="n">
        <v>5</v>
      </c>
      <c r="V5969" t="n">
        <v>0.1643078343328028</v>
      </c>
      <c r="W5969" t="n">
        <v>4</v>
      </c>
      <c r="X5969" t="n">
        <v>0.5592253406681948</v>
      </c>
      <c r="Y5969" t="n">
        <v>21538</v>
      </c>
      <c r="Z5969" t="inlineStr">
        <is>
          <t>2025-11-16T16:59:18.004253</t>
        </is>
      </c>
    </row>
    <row r="5970">
      <c r="A5970" t="inlineStr">
        <is>
          <t>shuttle</t>
        </is>
      </c>
      <c r="B5970" t="n">
        <v>37851</v>
      </c>
      <c r="C5970" t="n">
        <v>4</v>
      </c>
      <c r="D5970" t="b">
        <v>0</v>
      </c>
      <c r="E5970" t="n">
        <v>7</v>
      </c>
      <c r="F5970" t="inlineStr"/>
      <c r="G5970" t="n">
        <v>1</v>
      </c>
      <c r="H5970" t="n">
        <v>0</v>
      </c>
      <c r="I5970" t="inlineStr">
        <is>
          <t>entropia</t>
        </is>
      </c>
      <c r="J5970" t="n">
        <v>0</v>
      </c>
      <c r="K5970" t="n">
        <v>0</v>
      </c>
      <c r="L5970" t="n">
        <v>0</v>
      </c>
      <c r="M5970" t="inlineStr"/>
      <c r="N5970" t="b">
        <v>1</v>
      </c>
      <c r="O5970" t="b">
        <v>0</v>
      </c>
      <c r="P5970" t="inlineStr">
        <is>
          <t>[13992, 30898, 5835, 20406, 44556, 37339, 24922]</t>
        </is>
      </c>
      <c r="Q5970" t="inlineStr">
        <is>
          <t>[1, 1, 1, 1, 1, 1, 1]</t>
        </is>
      </c>
      <c r="R5970" t="inlineStr">
        <is>
          <t>[0.7858203353801255, 0.8, 0.8046822972434108, 0.8072946632555809, 0.8119348944452841, 0.8124991227226052, 0.8146256996899788]</t>
        </is>
      </c>
      <c r="S5970" t="inlineStr">
        <is>
          <t>[13992, 30898, 5835, 20406, 44556, 37339, 24922]</t>
        </is>
      </c>
      <c r="T5970" t="inlineStr">
        <is>
          <t>[0.7858203353801255, 0.8, 0.8046822972434108, 0.8072946632555809, 0.8119348944452841, 0.8124991227226052, 0.8146256996899788]</t>
        </is>
      </c>
      <c r="U5970" t="n">
        <v>5</v>
      </c>
      <c r="V5970" t="n">
        <v>0.8122170085839446</v>
      </c>
      <c r="W5970" t="n">
        <v>0</v>
      </c>
      <c r="X5970" t="inlineStr"/>
      <c r="Y5970" t="inlineStr"/>
      <c r="Z5970" t="inlineStr">
        <is>
          <t>2025-11-16T16:59:18.004253</t>
        </is>
      </c>
    </row>
    <row r="5971">
      <c r="A5971" t="inlineStr">
        <is>
          <t>shuttle</t>
        </is>
      </c>
      <c r="B5971" t="n">
        <v>37857</v>
      </c>
      <c r="C5971" t="n">
        <v>4</v>
      </c>
      <c r="D5971" t="b">
        <v>0</v>
      </c>
      <c r="E5971" t="n">
        <v>7</v>
      </c>
      <c r="F5971" t="inlineStr"/>
      <c r="G5971" t="n">
        <v>1</v>
      </c>
      <c r="H5971" t="n">
        <v>0</v>
      </c>
      <c r="I5971" t="inlineStr">
        <is>
          <t>entropia</t>
        </is>
      </c>
      <c r="J5971" t="n">
        <v>0</v>
      </c>
      <c r="K5971" t="n">
        <v>0.8571428571428571</v>
      </c>
      <c r="L5971" t="n">
        <v>0</v>
      </c>
      <c r="M5971" t="inlineStr"/>
      <c r="N5971" t="b">
        <v>1</v>
      </c>
      <c r="O5971" t="b">
        <v>0</v>
      </c>
      <c r="P5971" t="inlineStr">
        <is>
          <t>[25849, 20807, 36781, 41512, 39981, 1176, 37021]</t>
        </is>
      </c>
      <c r="Q5971" t="inlineStr">
        <is>
          <t>[1, 1, 1, 1, 1, 1, 1]</t>
        </is>
      </c>
      <c r="R5971" t="inlineStr">
        <is>
          <t>[0.2277945622065858, 0.2956710325683595, 0.3300277541068477, 0.3569612857160283, 0.5185733491810102, 0.5188395984308544, 0.5458478270443696]</t>
        </is>
      </c>
      <c r="S5971" t="inlineStr">
        <is>
          <t>[25849, 20807, 36781, 41512, 39981, 1176, 37021]</t>
        </is>
      </c>
      <c r="T5971" t="inlineStr">
        <is>
          <t>[0.2277945622065858, 0.2956710325683595, 0.3300277541068477, 0.3569612857160283, 0.5185733491810102, 0.5188395984308544, 0.5458478270443696]</t>
        </is>
      </c>
      <c r="U5971" t="n">
        <v>5</v>
      </c>
      <c r="V5971" t="n">
        <v>0.5187064738059323</v>
      </c>
      <c r="W5971" t="n">
        <v>0</v>
      </c>
      <c r="X5971" t="inlineStr"/>
      <c r="Y5971" t="inlineStr"/>
      <c r="Z5971" t="inlineStr">
        <is>
          <t>2025-11-16T16:59:18.004253</t>
        </is>
      </c>
    </row>
    <row r="5972">
      <c r="A5972" t="inlineStr">
        <is>
          <t>shuttle</t>
        </is>
      </c>
      <c r="B5972" t="n">
        <v>37869</v>
      </c>
      <c r="C5972" t="n">
        <v>4</v>
      </c>
      <c r="D5972" t="b">
        <v>0</v>
      </c>
      <c r="E5972" t="n">
        <v>7</v>
      </c>
      <c r="F5972" t="inlineStr"/>
      <c r="G5972" t="n">
        <v>1</v>
      </c>
      <c r="H5972" t="n">
        <v>0</v>
      </c>
      <c r="I5972" t="inlineStr">
        <is>
          <t>entropia</t>
        </is>
      </c>
      <c r="J5972" t="n">
        <v>0</v>
      </c>
      <c r="K5972" t="n">
        <v>0.7142857142857143</v>
      </c>
      <c r="L5972" t="n">
        <v>0</v>
      </c>
      <c r="M5972" t="inlineStr"/>
      <c r="N5972" t="b">
        <v>1</v>
      </c>
      <c r="O5972" t="b">
        <v>0</v>
      </c>
      <c r="P5972" t="inlineStr">
        <is>
          <t>[125, 17842, 2185, 10799, 6084, 4602, 35175]</t>
        </is>
      </c>
      <c r="Q5972" t="inlineStr">
        <is>
          <t>[1, 1, 1, 1, 1, 1, 1]</t>
        </is>
      </c>
      <c r="R5972" t="inlineStr">
        <is>
          <t>[0.20000000000000007, 0.21901953187158885, 0.24432402391535615, 0.2629562830834898, 0.28132900101675334, 0.520970507357894, 0.5458658766961441]</t>
        </is>
      </c>
      <c r="S5972" t="inlineStr">
        <is>
          <t>[125, 17842, 2185, 10799, 6084, 4602, 35175]</t>
        </is>
      </c>
      <c r="T5972" t="inlineStr">
        <is>
          <t>[0.20000000000000007, 0.21901953187158885, 0.24432402391535615, 0.2629562830834898, 0.28132900101675334, 0.520970507357894, 0.5458658766961441]</t>
        </is>
      </c>
      <c r="U5972" t="n">
        <v>5</v>
      </c>
      <c r="V5972" t="n">
        <v>0.4011497541873237</v>
      </c>
      <c r="W5972" t="n">
        <v>0</v>
      </c>
      <c r="X5972" t="inlineStr"/>
      <c r="Y5972" t="inlineStr"/>
      <c r="Z5972" t="inlineStr">
        <is>
          <t>2025-11-16T16:59:18.004253</t>
        </is>
      </c>
    </row>
    <row r="5973">
      <c r="A5973" t="inlineStr">
        <is>
          <t>shuttle</t>
        </is>
      </c>
      <c r="B5973" t="n">
        <v>37872</v>
      </c>
      <c r="C5973" t="n">
        <v>4</v>
      </c>
      <c r="D5973" t="b">
        <v>1</v>
      </c>
      <c r="E5973" t="n">
        <v>7</v>
      </c>
      <c r="F5973" t="inlineStr"/>
      <c r="G5973" t="n">
        <v>1</v>
      </c>
      <c r="H5973" t="n">
        <v>0</v>
      </c>
      <c r="I5973" t="inlineStr">
        <is>
          <t>entropia</t>
        </is>
      </c>
      <c r="J5973" t="n">
        <v>0</v>
      </c>
      <c r="K5973" t="n">
        <v>1</v>
      </c>
      <c r="L5973" t="n">
        <v>0</v>
      </c>
      <c r="M5973" t="inlineStr"/>
      <c r="N5973" t="b">
        <v>1</v>
      </c>
      <c r="O5973" t="b">
        <v>1</v>
      </c>
      <c r="P5973" t="inlineStr">
        <is>
          <t>[3217, 42847, 16536, 19965, 28176, 9740, 22315]</t>
        </is>
      </c>
      <c r="Q5973" t="inlineStr">
        <is>
          <t>[1, 1, 1, 1, 1, 1, 1]</t>
        </is>
      </c>
      <c r="R5973" t="inlineStr">
        <is>
          <t>[0.05882354000000001, 0.11601814021148406, 0.11601814021148425, 0.15921861138582138, 0.17365138535150693, 0.17365138535150704, 0.19999999999999996]</t>
        </is>
      </c>
      <c r="S5973" t="inlineStr">
        <is>
          <t>[3217, 42847, 16536, 19965, 28176, 9740, 22315]</t>
        </is>
      </c>
      <c r="T5973" t="inlineStr">
        <is>
          <t>[0.05882354000000001, 0.11601814021148406, 0.11601814021148425, 0.15921861138582138, 0.17365138535150693, 0.17365138535150704, 0.19999999999999996]</t>
        </is>
      </c>
      <c r="U5973" t="n">
        <v>5</v>
      </c>
      <c r="V5973" t="n">
        <v>0.173651385351507</v>
      </c>
      <c r="W5973" t="n">
        <v>6</v>
      </c>
      <c r="X5973" t="n">
        <v>0.4670448300093598</v>
      </c>
      <c r="Y5973" t="n">
        <v>42847</v>
      </c>
      <c r="Z5973" t="inlineStr">
        <is>
          <t>2025-11-16T16:59:18.004253</t>
        </is>
      </c>
    </row>
    <row r="5974">
      <c r="A5974" t="inlineStr">
        <is>
          <t>shuttle</t>
        </is>
      </c>
      <c r="B5974" t="n">
        <v>37886</v>
      </c>
      <c r="C5974" t="n">
        <v>4</v>
      </c>
      <c r="D5974" t="b">
        <v>1</v>
      </c>
      <c r="E5974" t="n">
        <v>7</v>
      </c>
      <c r="F5974" t="inlineStr"/>
      <c r="G5974" t="n">
        <v>1</v>
      </c>
      <c r="H5974" t="n">
        <v>0</v>
      </c>
      <c r="I5974" t="inlineStr">
        <is>
          <t>entropia</t>
        </is>
      </c>
      <c r="J5974" t="n">
        <v>0</v>
      </c>
      <c r="K5974" t="n">
        <v>1</v>
      </c>
      <c r="L5974" t="n">
        <v>0</v>
      </c>
      <c r="M5974" t="inlineStr"/>
      <c r="N5974" t="b">
        <v>1</v>
      </c>
      <c r="O5974" t="b">
        <v>1</v>
      </c>
      <c r="P5974" t="inlineStr">
        <is>
          <t>[1658, 33830, 39653, 7316, 15985, 20045, 46194]</t>
        </is>
      </c>
      <c r="Q5974" t="inlineStr">
        <is>
          <t>[1, 1, 1, 1, 1, 1, 1]</t>
        </is>
      </c>
      <c r="R5974" t="inlineStr">
        <is>
          <t>[0.10000000000000009, 0.1473929153750604, 0.15921861957800185, 0.1592186195780019, 0.16932992663627686, 0.19665356354423608, 0.19665356354423613]</t>
        </is>
      </c>
      <c r="S5974" t="inlineStr">
        <is>
          <t>[1658, 33830, 39653, 7316, 15985, 20045, 46194]</t>
        </is>
      </c>
      <c r="T5974" t="inlineStr">
        <is>
          <t>[0.10000000000000009, 0.1473929153750604, 0.15921861957800185, 0.1592186195780019, 0.16932992663627686, 0.19665356354423608, 0.19665356354423613]</t>
        </is>
      </c>
      <c r="U5974" t="n">
        <v>5</v>
      </c>
      <c r="V5974" t="n">
        <v>0.1829917450902565</v>
      </c>
      <c r="W5974" t="n">
        <v>10</v>
      </c>
      <c r="X5974" t="n">
        <v>0.5135059338569884</v>
      </c>
      <c r="Y5974" t="n">
        <v>7316</v>
      </c>
      <c r="Z5974" t="inlineStr">
        <is>
          <t>2025-11-16T16:59:18.004253</t>
        </is>
      </c>
    </row>
    <row r="5975">
      <c r="A5975" t="inlineStr">
        <is>
          <t>shuttle</t>
        </is>
      </c>
      <c r="B5975" t="n">
        <v>37897</v>
      </c>
      <c r="C5975" t="n">
        <v>4</v>
      </c>
      <c r="D5975" t="b">
        <v>0</v>
      </c>
      <c r="E5975" t="n">
        <v>7</v>
      </c>
      <c r="F5975" t="inlineStr"/>
      <c r="G5975" t="n">
        <v>1</v>
      </c>
      <c r="H5975" t="n">
        <v>0</v>
      </c>
      <c r="I5975" t="inlineStr">
        <is>
          <t>entropia</t>
        </is>
      </c>
      <c r="J5975" t="n">
        <v>0</v>
      </c>
      <c r="K5975" t="n">
        <v>0</v>
      </c>
      <c r="L5975" t="n">
        <v>0</v>
      </c>
      <c r="M5975" t="inlineStr"/>
      <c r="N5975" t="b">
        <v>1</v>
      </c>
      <c r="O5975" t="b">
        <v>0</v>
      </c>
      <c r="P5975" t="inlineStr">
        <is>
          <t>[12949, 17862, 21140, 26886, 41590, 31238, 23315]</t>
        </is>
      </c>
      <c r="Q5975" t="inlineStr">
        <is>
          <t>[1, 1, 1, 1, 1, 1, 1]</t>
        </is>
      </c>
      <c r="R5975" t="inlineStr">
        <is>
          <t>[1.0, 1.004123729658258, 1.0059276116909173, 1.010885928264012, 1.0142349944932125, 1.0142349944932125, 1.032161020398356]</t>
        </is>
      </c>
      <c r="S5975" t="inlineStr">
        <is>
          <t>[12949, 17862, 21140, 26886, 31238, 41590, 23315]</t>
        </is>
      </c>
      <c r="T5975" t="inlineStr">
        <is>
          <t>[1.0, 1.004123729658258, 1.0059276116909173, 1.010885928264012, 1.0142349944932125, 1.0142349944932125, 1.032161020398356]</t>
        </is>
      </c>
      <c r="U5975" t="n">
        <v>6</v>
      </c>
      <c r="V5975" t="n">
        <v>1.014234994493213</v>
      </c>
      <c r="W5975" t="n">
        <v>0</v>
      </c>
      <c r="X5975" t="inlineStr"/>
      <c r="Y5975" t="inlineStr"/>
      <c r="Z5975" t="inlineStr">
        <is>
          <t>2025-11-16T16:59:18.004253</t>
        </is>
      </c>
    </row>
    <row r="5976">
      <c r="A5976" t="inlineStr">
        <is>
          <t>shuttle</t>
        </is>
      </c>
      <c r="B5976" t="n">
        <v>37908</v>
      </c>
      <c r="C5976" t="n">
        <v>4</v>
      </c>
      <c r="D5976" t="b">
        <v>1</v>
      </c>
      <c r="E5976" t="n">
        <v>7</v>
      </c>
      <c r="F5976" t="inlineStr"/>
      <c r="G5976" t="n">
        <v>1</v>
      </c>
      <c r="H5976" t="n">
        <v>0</v>
      </c>
      <c r="I5976" t="inlineStr">
        <is>
          <t>entropia</t>
        </is>
      </c>
      <c r="J5976" t="n">
        <v>0</v>
      </c>
      <c r="K5976" t="n">
        <v>1</v>
      </c>
      <c r="L5976" t="n">
        <v>0</v>
      </c>
      <c r="M5976" t="inlineStr"/>
      <c r="N5976" t="b">
        <v>1</v>
      </c>
      <c r="O5976" t="b">
        <v>1</v>
      </c>
      <c r="P5976" t="inlineStr">
        <is>
          <t>[8663, 27706, 35130, 3251, 1311, 19759, 18382]</t>
        </is>
      </c>
      <c r="Q5976" t="inlineStr">
        <is>
          <t>[1, 1, 1, 1, 1, 1, 1]</t>
        </is>
      </c>
      <c r="R5976" t="inlineStr">
        <is>
          <t>[0.2, 0.23597853472874553, 0.24432409290109175, 0.24432409290109175, 0.25629254544899616, 0.25629254544899616, 0.26399670901725525]</t>
        </is>
      </c>
      <c r="S5976" t="inlineStr">
        <is>
          <t>[8663, 27706, 35130, 3251, 19759, 1311, 25647]</t>
        </is>
      </c>
      <c r="T5976" t="inlineStr">
        <is>
          <t>[0.2, 0.23597853472874553, 0.24432409290109175, 0.24432409290109175, 0.25629254544899616, 0.25629254544899616, 0.26399670901725525]</t>
        </is>
      </c>
      <c r="U5976" t="n">
        <v>6</v>
      </c>
      <c r="V5976" t="n">
        <v>0.2562925454489962</v>
      </c>
      <c r="W5976" t="n">
        <v>11</v>
      </c>
      <c r="X5976" t="n">
        <v>0.5210440504686639</v>
      </c>
      <c r="Y5976" t="n">
        <v>35130</v>
      </c>
      <c r="Z5976" t="inlineStr">
        <is>
          <t>2025-11-16T16:59:18.004253</t>
        </is>
      </c>
    </row>
    <row r="5977">
      <c r="A5977" t="inlineStr">
        <is>
          <t>shuttle</t>
        </is>
      </c>
      <c r="B5977" t="n">
        <v>37939</v>
      </c>
      <c r="C5977" t="n">
        <v>4</v>
      </c>
      <c r="D5977" t="b">
        <v>1</v>
      </c>
      <c r="E5977" t="n">
        <v>7</v>
      </c>
      <c r="F5977" t="inlineStr"/>
      <c r="G5977" t="n">
        <v>1</v>
      </c>
      <c r="H5977" t="n">
        <v>0</v>
      </c>
      <c r="I5977" t="inlineStr">
        <is>
          <t>entropia</t>
        </is>
      </c>
      <c r="J5977" t="n">
        <v>0</v>
      </c>
      <c r="K5977" t="n">
        <v>1</v>
      </c>
      <c r="L5977" t="n">
        <v>0</v>
      </c>
      <c r="M5977" t="inlineStr"/>
      <c r="N5977" t="b">
        <v>1</v>
      </c>
      <c r="O5977" t="b">
        <v>1</v>
      </c>
      <c r="P5977" t="inlineStr">
        <is>
          <t>[30585, 3635, 19253, 3105, 41880, 44969, 11430]</t>
        </is>
      </c>
      <c r="Q5977" t="inlineStr">
        <is>
          <t>[1, 1, 1, 1, 1, 1, 1]</t>
        </is>
      </c>
      <c r="R5977" t="inlineStr">
        <is>
          <t>[0.09999999999999998, 0.10000000000000009, 0.11601814021148414, 0.14795390279914067, 0.173651437475351, 0.19999999999999996, 0.20354313895769643]</t>
        </is>
      </c>
      <c r="S5977" t="inlineStr">
        <is>
          <t>[30585, 3635, 19253, 3105, 41880, 44969, 11430]</t>
        </is>
      </c>
      <c r="T5977" t="inlineStr">
        <is>
          <t>[0.09999999999999998, 0.10000000000000009, 0.11601814021148414, 0.14795390279914067, 0.173651437475351, 0.19999999999999996, 0.20354313895769643]</t>
        </is>
      </c>
      <c r="U5977" t="n">
        <v>5</v>
      </c>
      <c r="V5977" t="n">
        <v>0.1868257187376755</v>
      </c>
      <c r="W5977" t="n">
        <v>7</v>
      </c>
      <c r="X5977" t="n">
        <v>0.5528029345367789</v>
      </c>
      <c r="Y5977" t="n">
        <v>30585</v>
      </c>
      <c r="Z5977" t="inlineStr">
        <is>
          <t>2025-11-16T16:59:18.004253</t>
        </is>
      </c>
    </row>
    <row r="5978">
      <c r="A5978" t="inlineStr">
        <is>
          <t>shuttle</t>
        </is>
      </c>
      <c r="B5978" t="n">
        <v>37940</v>
      </c>
      <c r="C5978" t="n">
        <v>4</v>
      </c>
      <c r="D5978" t="b">
        <v>0</v>
      </c>
      <c r="E5978" t="n">
        <v>7</v>
      </c>
      <c r="F5978" t="inlineStr"/>
      <c r="G5978" t="n">
        <v>1</v>
      </c>
      <c r="H5978" t="n">
        <v>0</v>
      </c>
      <c r="I5978" t="inlineStr">
        <is>
          <t>entropia</t>
        </is>
      </c>
      <c r="J5978" t="n">
        <v>0</v>
      </c>
      <c r="K5978" t="n">
        <v>0</v>
      </c>
      <c r="L5978" t="n">
        <v>0</v>
      </c>
      <c r="M5978" t="inlineStr"/>
      <c r="N5978" t="b">
        <v>1</v>
      </c>
      <c r="O5978" t="b">
        <v>0</v>
      </c>
      <c r="P5978" t="inlineStr">
        <is>
          <t>[17940, 21393, 22346, 4365, 19281, 11265, 14165]</t>
        </is>
      </c>
      <c r="Q5978" t="inlineStr">
        <is>
          <t>[1, 1, 1, 1, 1, 1, 1]</t>
        </is>
      </c>
      <c r="R5978" t="inlineStr">
        <is>
          <t>[1.6262912637389964, 2.0050323733890307, 2.23606797749979, 2.2405701993773928, 2.2447301345979436, 2.3214991885390632, 2.3758836828670256]</t>
        </is>
      </c>
      <c r="S5978" t="inlineStr">
        <is>
          <t>[17940, 21393, 22346, 4365, 19281, 11265, 14165]</t>
        </is>
      </c>
      <c r="T5978" t="inlineStr">
        <is>
          <t>[1.6262912637389964, 2.0050323733890307, 2.23606797749979, 2.2405701993773928, 2.2447301345979436, 2.3214991885390632, 2.3758836828670256]</t>
        </is>
      </c>
      <c r="U5978" t="n">
        <v>5</v>
      </c>
      <c r="V5978" t="n">
        <v>2.283114661568503</v>
      </c>
      <c r="W5978" t="n">
        <v>0</v>
      </c>
      <c r="X5978" t="inlineStr"/>
      <c r="Y5978" t="inlineStr"/>
      <c r="Z5978" t="inlineStr">
        <is>
          <t>2025-11-16T16:59:18.004253</t>
        </is>
      </c>
    </row>
    <row r="5979">
      <c r="A5979" t="inlineStr">
        <is>
          <t>shuttle</t>
        </is>
      </c>
      <c r="B5979" t="n">
        <v>37951</v>
      </c>
      <c r="C5979" t="n">
        <v>4</v>
      </c>
      <c r="D5979" t="b">
        <v>1</v>
      </c>
      <c r="E5979" t="n">
        <v>7</v>
      </c>
      <c r="F5979" t="inlineStr"/>
      <c r="G5979" t="n">
        <v>1</v>
      </c>
      <c r="H5979" t="n">
        <v>0</v>
      </c>
      <c r="I5979" t="inlineStr">
        <is>
          <t>entropia</t>
        </is>
      </c>
      <c r="J5979" t="n">
        <v>0</v>
      </c>
      <c r="K5979" t="n">
        <v>1</v>
      </c>
      <c r="L5979" t="n">
        <v>0</v>
      </c>
      <c r="M5979" t="inlineStr"/>
      <c r="N5979" t="b">
        <v>1</v>
      </c>
      <c r="O5979" t="b">
        <v>1</v>
      </c>
      <c r="P5979" t="inlineStr">
        <is>
          <t>[36569, 31552, 12156, 30517, 40017, 18053, 23454]</t>
        </is>
      </c>
      <c r="Q5979" t="inlineStr">
        <is>
          <t>[1, 1, 1, 1, 1, 1, 1]</t>
        </is>
      </c>
      <c r="R5979" t="inlineStr">
        <is>
          <t>[0.19999999999999996, 0.2452647729534145, 0.24526477295341467, 0.2745110158296929, 0.29802098360682844, 0.34445030492262607, 0.34982642458645347]</t>
        </is>
      </c>
      <c r="S5979" t="inlineStr">
        <is>
          <t>[36569, 31552, 12156, 30517, 40017, 18053, 23454]</t>
        </is>
      </c>
      <c r="T5979" t="inlineStr">
        <is>
          <t>[0.19999999999999996, 0.2452647729534145, 0.24526477295341467, 0.2745110158296929, 0.29802098360682844, 0.34445030492262607, 0.34982642458645347]</t>
        </is>
      </c>
      <c r="U5979" t="n">
        <v>5</v>
      </c>
      <c r="V5979" t="n">
        <v>0.3212356442647273</v>
      </c>
      <c r="W5979" t="n">
        <v>3</v>
      </c>
      <c r="X5979" t="n">
        <v>0.4572229569895031</v>
      </c>
      <c r="Y5979" t="n">
        <v>30517</v>
      </c>
      <c r="Z5979" t="inlineStr">
        <is>
          <t>2025-11-16T16:59:18.004253</t>
        </is>
      </c>
    </row>
    <row r="5980">
      <c r="A5980" t="inlineStr">
        <is>
          <t>shuttle</t>
        </is>
      </c>
      <c r="B5980" t="n">
        <v>37953</v>
      </c>
      <c r="C5980" t="n">
        <v>4</v>
      </c>
      <c r="D5980" t="b">
        <v>0</v>
      </c>
      <c r="E5980" t="n">
        <v>7</v>
      </c>
      <c r="F5980" t="inlineStr"/>
      <c r="G5980" t="n">
        <v>1</v>
      </c>
      <c r="H5980" t="n">
        <v>0</v>
      </c>
      <c r="I5980" t="inlineStr">
        <is>
          <t>entropia</t>
        </is>
      </c>
      <c r="J5980" t="n">
        <v>0</v>
      </c>
      <c r="K5980" t="n">
        <v>0.2857142857142857</v>
      </c>
      <c r="L5980" t="n">
        <v>0</v>
      </c>
      <c r="M5980" t="inlineStr"/>
      <c r="N5980" t="b">
        <v>1</v>
      </c>
      <c r="O5980" t="b">
        <v>0</v>
      </c>
      <c r="P5980" t="inlineStr">
        <is>
          <t>[9691, 18971, 12106, 27062, 9830, 31650, 7209]</t>
        </is>
      </c>
      <c r="Q5980" t="inlineStr">
        <is>
          <t>[1, 1, 1, 1, 1, 1, 1]</t>
        </is>
      </c>
      <c r="R5980" t="inlineStr">
        <is>
          <t>[0.2229220196481489, 0.24319957031787623, 0.9651876994510189, 1.1734160068805821, 1.5234607827245499, 1.6287063610131705, 1.6568855574098575]</t>
        </is>
      </c>
      <c r="S5980" t="inlineStr">
        <is>
          <t>[9691, 18971, 12106, 27062, 9830, 31650, 7209]</t>
        </is>
      </c>
      <c r="T5980" t="inlineStr">
        <is>
          <t>[0.2229220196481489, 0.24319957031787623, 0.9651876994510189, 1.1734160068805821, 1.5234607827245499, 1.6287063610131705, 1.6568855574098575]</t>
        </is>
      </c>
      <c r="U5980" t="n">
        <v>5</v>
      </c>
      <c r="V5980" t="n">
        <v>1.57608357186886</v>
      </c>
      <c r="W5980" t="n">
        <v>0</v>
      </c>
      <c r="X5980" t="inlineStr"/>
      <c r="Y5980" t="inlineStr"/>
      <c r="Z5980" t="inlineStr">
        <is>
          <t>2025-11-16T16:59:18.004253</t>
        </is>
      </c>
    </row>
    <row r="5981">
      <c r="A5981" t="inlineStr">
        <is>
          <t>shuttle</t>
        </is>
      </c>
      <c r="B5981" t="n">
        <v>37954</v>
      </c>
      <c r="C5981" t="n">
        <v>4</v>
      </c>
      <c r="D5981" t="b">
        <v>1</v>
      </c>
      <c r="E5981" t="n">
        <v>7</v>
      </c>
      <c r="F5981" t="inlineStr"/>
      <c r="G5981" t="n">
        <v>1</v>
      </c>
      <c r="H5981" t="n">
        <v>0</v>
      </c>
      <c r="I5981" t="inlineStr">
        <is>
          <t>entropia</t>
        </is>
      </c>
      <c r="J5981" t="n">
        <v>0</v>
      </c>
      <c r="K5981" t="n">
        <v>1</v>
      </c>
      <c r="L5981" t="n">
        <v>0</v>
      </c>
      <c r="M5981" t="inlineStr"/>
      <c r="N5981" t="b">
        <v>1</v>
      </c>
      <c r="O5981" t="b">
        <v>1</v>
      </c>
      <c r="P5981" t="inlineStr">
        <is>
          <t>[3065, 34362, 18633, 3351, 37397, 33417, 14173]</t>
        </is>
      </c>
      <c r="Q5981" t="inlineStr">
        <is>
          <t>[1, 1, 1, 1, 1, 1, 1]</t>
        </is>
      </c>
      <c r="R5981" t="inlineStr">
        <is>
          <t>[0.17365145272556765, 0.20000000000000007, 0.2396275432834049, 0.24674190636811513, 0.29567103256835975, 0.3102160856629781, 0.32961451249458007]</t>
        </is>
      </c>
      <c r="S5981" t="inlineStr">
        <is>
          <t>[3065, 34362, 18633, 3351, 37397, 33417, 14173]</t>
        </is>
      </c>
      <c r="T5981" t="inlineStr">
        <is>
          <t>[0.17365145272556765, 0.20000000000000007, 0.2396275432834049, 0.24674190636811513, 0.29567103256835975, 0.3102160856629781, 0.32961451249458007]</t>
        </is>
      </c>
      <c r="U5981" t="n">
        <v>5</v>
      </c>
      <c r="V5981" t="n">
        <v>0.3029435591156689</v>
      </c>
      <c r="W5981" t="n">
        <v>7</v>
      </c>
      <c r="X5981" t="n">
        <v>0.5681730995240036</v>
      </c>
      <c r="Y5981" t="n">
        <v>3351</v>
      </c>
      <c r="Z5981" t="inlineStr">
        <is>
          <t>2025-11-16T16:59:18.004253</t>
        </is>
      </c>
    </row>
    <row r="5982">
      <c r="A5982" t="inlineStr">
        <is>
          <t>shuttle</t>
        </is>
      </c>
      <c r="B5982" t="n">
        <v>37962</v>
      </c>
      <c r="C5982" t="n">
        <v>4</v>
      </c>
      <c r="D5982" t="b">
        <v>0</v>
      </c>
      <c r="E5982" t="n">
        <v>7</v>
      </c>
      <c r="F5982" t="inlineStr"/>
      <c r="G5982" t="n">
        <v>1</v>
      </c>
      <c r="H5982" t="n">
        <v>0</v>
      </c>
      <c r="I5982" t="inlineStr">
        <is>
          <t>entropia</t>
        </is>
      </c>
      <c r="J5982" t="n">
        <v>0</v>
      </c>
      <c r="K5982" t="n">
        <v>0.7142857142857143</v>
      </c>
      <c r="L5982" t="n">
        <v>0</v>
      </c>
      <c r="M5982" t="inlineStr"/>
      <c r="N5982" t="b">
        <v>1</v>
      </c>
      <c r="O5982" t="b">
        <v>0</v>
      </c>
      <c r="P5982" t="inlineStr">
        <is>
          <t>[40910, 10484, 10651, 30188, 4342, 22818, 189]</t>
        </is>
      </c>
      <c r="Q5982" t="inlineStr">
        <is>
          <t>[1, 1, 1, 1, 1, 1, 1]</t>
        </is>
      </c>
      <c r="R5982" t="inlineStr">
        <is>
          <t>[0.2792303931954579, 0.4109642789101994, 0.43803929912292133, 0.4493088331828122, 0.4660001085673782, 0.567672395252417, 0.6029711961387033]</t>
        </is>
      </c>
      <c r="S5982" t="inlineStr">
        <is>
          <t>[40910, 10484, 10651, 30188, 4342, 22818, 189]</t>
        </is>
      </c>
      <c r="T5982" t="inlineStr">
        <is>
          <t>[0.2792303931954579, 0.4109642789101994, 0.43803929912292133, 0.4493088331828122, 0.4660001085673782, 0.567672395252417, 0.6029711961387033]</t>
        </is>
      </c>
      <c r="U5982" t="n">
        <v>5</v>
      </c>
      <c r="V5982" t="n">
        <v>0.5168362519098976</v>
      </c>
      <c r="W5982" t="n">
        <v>0</v>
      </c>
      <c r="X5982" t="inlineStr"/>
      <c r="Y5982" t="inlineStr"/>
      <c r="Z5982" t="inlineStr">
        <is>
          <t>2025-11-16T16:59:18.004253</t>
        </is>
      </c>
    </row>
    <row r="5983">
      <c r="A5983" t="inlineStr">
        <is>
          <t>shuttle</t>
        </is>
      </c>
      <c r="B5983" t="n">
        <v>37968</v>
      </c>
      <c r="C5983" t="n">
        <v>4</v>
      </c>
      <c r="D5983" t="b">
        <v>1</v>
      </c>
      <c r="E5983" t="n">
        <v>7</v>
      </c>
      <c r="F5983" t="inlineStr"/>
      <c r="G5983" t="n">
        <v>1</v>
      </c>
      <c r="H5983" t="n">
        <v>0</v>
      </c>
      <c r="I5983" t="inlineStr">
        <is>
          <t>entropia</t>
        </is>
      </c>
      <c r="J5983" t="n">
        <v>0</v>
      </c>
      <c r="K5983" t="n">
        <v>1</v>
      </c>
      <c r="L5983" t="n">
        <v>0</v>
      </c>
      <c r="M5983" t="inlineStr"/>
      <c r="N5983" t="b">
        <v>1</v>
      </c>
      <c r="O5983" t="b">
        <v>1</v>
      </c>
      <c r="P5983" t="inlineStr">
        <is>
          <t>[34552, 31125, 16974, 43788, 46253, 7308, 5442]</t>
        </is>
      </c>
      <c r="Q5983" t="inlineStr">
        <is>
          <t>[1, 1, 1, 1, 1, 1, 1]</t>
        </is>
      </c>
      <c r="R5983" t="inlineStr">
        <is>
          <t>[0.05882354000000001, 0.09999999999999998, 0.11601814021148414, 0.11601814021148421, 0.15367184482471613, 0.18334403696829532, 0.19999999999999996]</t>
        </is>
      </c>
      <c r="S5983" t="inlineStr">
        <is>
          <t>[34552, 31125, 16974, 43788, 46253, 7308, 5442]</t>
        </is>
      </c>
      <c r="T5983" t="inlineStr">
        <is>
          <t>[0.05882354000000001, 0.09999999999999998, 0.11601814021148414, 0.11601814021148421, 0.15367184482471613, 0.18334403696829532, 0.19999999999999996]</t>
        </is>
      </c>
      <c r="U5983" t="n">
        <v>5</v>
      </c>
      <c r="V5983" t="n">
        <v>0.1685079408965057</v>
      </c>
      <c r="W5983" t="n">
        <v>5</v>
      </c>
      <c r="X5983" t="n">
        <v>0.5346686334294559</v>
      </c>
      <c r="Y5983" t="n">
        <v>34552</v>
      </c>
      <c r="Z5983" t="inlineStr">
        <is>
          <t>2025-11-16T16:59:18.004253</t>
        </is>
      </c>
    </row>
    <row r="5984">
      <c r="A5984" t="inlineStr">
        <is>
          <t>shuttle</t>
        </is>
      </c>
      <c r="B5984" t="n">
        <v>37969</v>
      </c>
      <c r="C5984" t="n">
        <v>4</v>
      </c>
      <c r="D5984" t="b">
        <v>1</v>
      </c>
      <c r="E5984" t="n">
        <v>7</v>
      </c>
      <c r="F5984" t="inlineStr"/>
      <c r="G5984" t="n">
        <v>1</v>
      </c>
      <c r="H5984" t="n">
        <v>0</v>
      </c>
      <c r="I5984" t="inlineStr">
        <is>
          <t>entropia</t>
        </is>
      </c>
      <c r="J5984" t="n">
        <v>0</v>
      </c>
      <c r="K5984" t="n">
        <v>1</v>
      </c>
      <c r="L5984" t="n">
        <v>0</v>
      </c>
      <c r="M5984" t="inlineStr"/>
      <c r="N5984" t="b">
        <v>1</v>
      </c>
      <c r="O5984" t="b">
        <v>1</v>
      </c>
      <c r="P5984" t="inlineStr">
        <is>
          <t>[13608, 9755, 9726, 3007, 5605, 38001, 31690]</t>
        </is>
      </c>
      <c r="Q5984" t="inlineStr">
        <is>
          <t>[1, 1, 1, 1, 1, 1, 1]</t>
        </is>
      </c>
      <c r="R5984" t="inlineStr">
        <is>
          <t>[0.30000000000000004, 0.3296145520665155, 0.3444499280505219, 0.3444499280505219, 0.35772832616561134, 0.3855460451541549, 0.3858993631515994]</t>
        </is>
      </c>
      <c r="S5984" t="inlineStr">
        <is>
          <t>[13608, 9755, 3007, 9726, 5605, 38001, 31690]</t>
        </is>
      </c>
      <c r="T5984" t="inlineStr">
        <is>
          <t>[0.30000000000000004, 0.3296145520665155, 0.3444499280505219, 0.3444499280505219, 0.35772832616561134, 0.3855460451541549, 0.3858993631515994]</t>
        </is>
      </c>
      <c r="U5984" t="n">
        <v>5</v>
      </c>
      <c r="V5984" t="n">
        <v>0.3716371856598831</v>
      </c>
      <c r="W5984" t="n">
        <v>6</v>
      </c>
      <c r="X5984" t="n">
        <v>0.5603064376310045</v>
      </c>
      <c r="Y5984" t="n">
        <v>3007</v>
      </c>
      <c r="Z5984" t="inlineStr">
        <is>
          <t>2025-11-16T16:59:18.004253</t>
        </is>
      </c>
    </row>
    <row r="5985">
      <c r="A5985" t="inlineStr">
        <is>
          <t>shuttle</t>
        </is>
      </c>
      <c r="B5985" t="n">
        <v>37973</v>
      </c>
      <c r="C5985" t="n">
        <v>4</v>
      </c>
      <c r="D5985" t="b">
        <v>1</v>
      </c>
      <c r="E5985" t="n">
        <v>7</v>
      </c>
      <c r="F5985" t="inlineStr"/>
      <c r="G5985" t="n">
        <v>1</v>
      </c>
      <c r="H5985" t="n">
        <v>0</v>
      </c>
      <c r="I5985" t="inlineStr">
        <is>
          <t>entropia</t>
        </is>
      </c>
      <c r="J5985" t="n">
        <v>0</v>
      </c>
      <c r="K5985" t="n">
        <v>1</v>
      </c>
      <c r="L5985" t="n">
        <v>0</v>
      </c>
      <c r="M5985" t="inlineStr"/>
      <c r="N5985" t="b">
        <v>1</v>
      </c>
      <c r="O5985" t="b">
        <v>1</v>
      </c>
      <c r="P5985" t="inlineStr">
        <is>
          <t>[6830, 24399, 11383, 469, 37846, 43397, 3034]</t>
        </is>
      </c>
      <c r="Q5985" t="inlineStr">
        <is>
          <t>[1, 1, 1, 1, 1, 1, 1]</t>
        </is>
      </c>
      <c r="R5985" t="inlineStr">
        <is>
          <t>[0.15449394770844743, 0.18909980759386835, 0.2324289135986875, 0.2434873876658126, 0.24526480292825872, 0.25272194182251084, 0.26322254453659877]</t>
        </is>
      </c>
      <c r="S5985" t="inlineStr">
        <is>
          <t>[6830, 24399, 11383, 469, 37846, 43397, 3034]</t>
        </is>
      </c>
      <c r="T5985" t="inlineStr">
        <is>
          <t>[0.15449394770844743, 0.18909980759386835, 0.2324289135986875, 0.2434873876658126, 0.24526480292825872, 0.25272194182251084, 0.26322254453659877]</t>
        </is>
      </c>
      <c r="U5985" t="n">
        <v>5</v>
      </c>
      <c r="V5985" t="n">
        <v>0.2489933723753848</v>
      </c>
      <c r="W5985" t="n">
        <v>8</v>
      </c>
      <c r="X5985" t="n">
        <v>0.4652832224369113</v>
      </c>
      <c r="Y5985" t="n">
        <v>24399</v>
      </c>
      <c r="Z5985" t="inlineStr">
        <is>
          <t>2025-11-16T16:59:18.004253</t>
        </is>
      </c>
    </row>
    <row r="5986">
      <c r="A5986" t="inlineStr">
        <is>
          <t>shuttle</t>
        </is>
      </c>
      <c r="B5986" t="n">
        <v>37976</v>
      </c>
      <c r="C5986" t="n">
        <v>4</v>
      </c>
      <c r="D5986" t="b">
        <v>0</v>
      </c>
      <c r="E5986" t="n">
        <v>7</v>
      </c>
      <c r="F5986" t="inlineStr"/>
      <c r="G5986" t="n">
        <v>1</v>
      </c>
      <c r="H5986" t="n">
        <v>0</v>
      </c>
      <c r="I5986" t="inlineStr">
        <is>
          <t>entropia</t>
        </is>
      </c>
      <c r="J5986" t="n">
        <v>0</v>
      </c>
      <c r="K5986" t="n">
        <v>0.5714285714285714</v>
      </c>
      <c r="L5986" t="n">
        <v>0</v>
      </c>
      <c r="M5986" t="inlineStr"/>
      <c r="N5986" t="b">
        <v>1</v>
      </c>
      <c r="O5986" t="b">
        <v>0</v>
      </c>
      <c r="P5986" t="inlineStr">
        <is>
          <t>[109, 40122, 27325, 32639, 28348, 40086, 29121]</t>
        </is>
      </c>
      <c r="Q5986" t="inlineStr">
        <is>
          <t>[1, 1, 1, 1, 1, 1, 1]</t>
        </is>
      </c>
      <c r="R5986" t="inlineStr">
        <is>
          <t>[0.30000000000000004, 0.4, 0.46785850574434357, 0.4774615783699357, 0.5283909193912197, 0.5557801556346987, 0.5557801556346987]</t>
        </is>
      </c>
      <c r="S5986" t="inlineStr">
        <is>
          <t>[109, 40122, 27325, 32639, 28348, 29121, 40086]</t>
        </is>
      </c>
      <c r="T5986" t="inlineStr">
        <is>
          <t>[0.30000000000000004, 0.4, 0.46785850574434357, 0.4774615783699357, 0.5283909193912197, 0.5557801556346987, 0.5557801556346987]</t>
        </is>
      </c>
      <c r="U5986" t="n">
        <v>5</v>
      </c>
      <c r="V5986" t="n">
        <v>0.5420855375129592</v>
      </c>
      <c r="W5986" t="n">
        <v>0</v>
      </c>
      <c r="X5986" t="inlineStr"/>
      <c r="Y5986" t="inlineStr"/>
      <c r="Z5986" t="inlineStr">
        <is>
          <t>2025-11-16T16:59:18.004253</t>
        </is>
      </c>
    </row>
    <row r="5987">
      <c r="A5987" t="inlineStr">
        <is>
          <t>shuttle</t>
        </is>
      </c>
      <c r="B5987" t="n">
        <v>37992</v>
      </c>
      <c r="C5987" t="n">
        <v>4</v>
      </c>
      <c r="D5987" t="b">
        <v>1</v>
      </c>
      <c r="E5987" t="n">
        <v>7</v>
      </c>
      <c r="F5987" t="inlineStr"/>
      <c r="G5987" t="n">
        <v>1</v>
      </c>
      <c r="H5987" t="n">
        <v>0</v>
      </c>
      <c r="I5987" t="inlineStr">
        <is>
          <t>entropia</t>
        </is>
      </c>
      <c r="J5987" t="n">
        <v>0</v>
      </c>
      <c r="K5987" t="n">
        <v>1</v>
      </c>
      <c r="L5987" t="n">
        <v>0</v>
      </c>
      <c r="M5987" t="inlineStr"/>
      <c r="N5987" t="b">
        <v>1</v>
      </c>
      <c r="O5987" t="b">
        <v>1</v>
      </c>
      <c r="P5987" t="inlineStr">
        <is>
          <t>[25353, 7839, 1840, 27128, 21550, 1607, 31770]</t>
        </is>
      </c>
      <c r="Q5987" t="inlineStr">
        <is>
          <t>[1, 1, 1, 1, 1, 1, 1]</t>
        </is>
      </c>
      <c r="R5987" t="inlineStr">
        <is>
          <t>[0.10000000000000009, 0.10828052226859501, 0.11601814021148425, 0.12389740897516469, 0.15921861684727448, 0.1592186168472746, 0.17365144271049876]</t>
        </is>
      </c>
      <c r="S5987" t="inlineStr">
        <is>
          <t>[25353, 7839, 1840, 27128, 21550, 1607, 31770]</t>
        </is>
      </c>
      <c r="T5987" t="inlineStr">
        <is>
          <t>[0.10000000000000009, 0.10828052226859501, 0.11601814021148425, 0.12389740897516469, 0.15921861684727448, 0.1592186168472746, 0.17365144271049876]</t>
        </is>
      </c>
      <c r="U5987" t="n">
        <v>5</v>
      </c>
      <c r="V5987" t="n">
        <v>0.1592186168472746</v>
      </c>
      <c r="W5987" t="n">
        <v>7</v>
      </c>
      <c r="X5987" t="n">
        <v>0.4963600399208589</v>
      </c>
      <c r="Y5987" t="n">
        <v>21550</v>
      </c>
      <c r="Z5987" t="inlineStr">
        <is>
          <t>2025-11-16T16:59:18.004253</t>
        </is>
      </c>
    </row>
    <row r="5988">
      <c r="A5988" t="inlineStr">
        <is>
          <t>shuttle</t>
        </is>
      </c>
      <c r="B5988" t="n">
        <v>38001</v>
      </c>
      <c r="C5988" t="n">
        <v>4</v>
      </c>
      <c r="D5988" t="b">
        <v>1</v>
      </c>
      <c r="E5988" t="n">
        <v>7</v>
      </c>
      <c r="F5988" t="inlineStr"/>
      <c r="G5988" t="n">
        <v>1</v>
      </c>
      <c r="H5988" t="n">
        <v>0</v>
      </c>
      <c r="I5988" t="inlineStr">
        <is>
          <t>entropia</t>
        </is>
      </c>
      <c r="J5988" t="n">
        <v>0</v>
      </c>
      <c r="K5988" t="n">
        <v>1</v>
      </c>
      <c r="L5988" t="n">
        <v>0</v>
      </c>
      <c r="M5988" t="inlineStr"/>
      <c r="N5988" t="b">
        <v>1</v>
      </c>
      <c r="O5988" t="b">
        <v>1</v>
      </c>
      <c r="P5988" t="inlineStr">
        <is>
          <t>[3007, 28926, 27774, 9755, 13558, 17254, 3788]</t>
        </is>
      </c>
      <c r="Q5988" t="inlineStr">
        <is>
          <t>[1, 1, 1, 1, 1, 1, 1]</t>
        </is>
      </c>
      <c r="R5988" t="inlineStr">
        <is>
          <t>[0.09999999999999987, 0.10000000000000009, 0.19999999999999996, 0.19999999999999996, 0.2035430278820222, 0.2792302908734116, 0.2792302908734116]</t>
        </is>
      </c>
      <c r="S5988" t="inlineStr">
        <is>
          <t>[3007, 28926, 27774, 9755, 13558, 17254, 3788]</t>
        </is>
      </c>
      <c r="T5988" t="inlineStr">
        <is>
          <t>[0.09999999999999987, 0.10000000000000009, 0.19999999999999996, 0.19999999999999996, 0.2035430278820222, 0.2792302908734116, 0.2792302908734116]</t>
        </is>
      </c>
      <c r="U5988" t="n">
        <v>5</v>
      </c>
      <c r="V5988" t="n">
        <v>0.2413866593777169</v>
      </c>
      <c r="W5988" t="n">
        <v>4</v>
      </c>
      <c r="X5988" t="n">
        <v>0.5044931497096858</v>
      </c>
      <c r="Y5988" t="n">
        <v>9755</v>
      </c>
      <c r="Z5988" t="inlineStr">
        <is>
          <t>2025-11-16T16:59:18.004253</t>
        </is>
      </c>
    </row>
    <row r="5989">
      <c r="A5989" t="inlineStr">
        <is>
          <t>shuttle</t>
        </is>
      </c>
      <c r="B5989" t="n">
        <v>38002</v>
      </c>
      <c r="C5989" t="n">
        <v>4</v>
      </c>
      <c r="D5989" t="b">
        <v>1</v>
      </c>
      <c r="E5989" t="n">
        <v>7</v>
      </c>
      <c r="F5989" t="inlineStr"/>
      <c r="G5989" t="n">
        <v>1</v>
      </c>
      <c r="H5989" t="n">
        <v>0</v>
      </c>
      <c r="I5989" t="inlineStr">
        <is>
          <t>entropia</t>
        </is>
      </c>
      <c r="J5989" t="n">
        <v>0</v>
      </c>
      <c r="K5989" t="n">
        <v>1</v>
      </c>
      <c r="L5989" t="n">
        <v>0</v>
      </c>
      <c r="M5989" t="inlineStr"/>
      <c r="N5989" t="b">
        <v>1</v>
      </c>
      <c r="O5989" t="b">
        <v>1</v>
      </c>
      <c r="P5989" t="inlineStr">
        <is>
          <t>[34379, 32725, 10489, 29964, 29209, 25282, 21013]</t>
        </is>
      </c>
      <c r="Q5989" t="inlineStr">
        <is>
          <t>[1, 1, 1, 1, 1, 1, 1]</t>
        </is>
      </c>
      <c r="R5989" t="inlineStr">
        <is>
          <t>[0.09999999999999998, 0.10000000000000009, 0.14739292154286648, 0.1536718448247161, 0.1592186113858213, 0.18334403696829532, 0.21776453263544207]</t>
        </is>
      </c>
      <c r="S5989" t="inlineStr">
        <is>
          <t>[34379, 32725, 10489, 29964, 29209, 25282, 21013]</t>
        </is>
      </c>
      <c r="T5989" t="inlineStr">
        <is>
          <t>[0.09999999999999998, 0.10000000000000009, 0.14739292154286648, 0.1536718448247161, 0.1592186113858213, 0.18334403696829532, 0.21776453263544207]</t>
        </is>
      </c>
      <c r="U5989" t="n">
        <v>5</v>
      </c>
      <c r="V5989" t="n">
        <v>0.1712813241770583</v>
      </c>
      <c r="W5989" t="n">
        <v>12</v>
      </c>
      <c r="X5989" t="n">
        <v>0.5220090103259747</v>
      </c>
      <c r="Y5989" t="n">
        <v>10489</v>
      </c>
      <c r="Z5989" t="inlineStr">
        <is>
          <t>2025-11-16T16:59:18.004253</t>
        </is>
      </c>
    </row>
    <row r="5990">
      <c r="A5990" t="inlineStr">
        <is>
          <t>shuttle</t>
        </is>
      </c>
      <c r="B5990" t="n">
        <v>38018</v>
      </c>
      <c r="C5990" t="n">
        <v>4</v>
      </c>
      <c r="D5990" t="b">
        <v>1</v>
      </c>
      <c r="E5990" t="n">
        <v>7</v>
      </c>
      <c r="F5990" t="inlineStr"/>
      <c r="G5990" t="n">
        <v>1</v>
      </c>
      <c r="H5990" t="n">
        <v>0</v>
      </c>
      <c r="I5990" t="inlineStr">
        <is>
          <t>entropia</t>
        </is>
      </c>
      <c r="J5990" t="n">
        <v>0.4285714285714285</v>
      </c>
      <c r="K5990" t="n">
        <v>1</v>
      </c>
      <c r="L5990" t="n">
        <v>0.9852281360342515</v>
      </c>
      <c r="M5990" t="inlineStr"/>
      <c r="N5990" t="b">
        <v>1</v>
      </c>
      <c r="O5990" t="b">
        <v>1</v>
      </c>
      <c r="P5990" t="inlineStr">
        <is>
          <t>[2892, 39652, 6837, 15878, 821, 17701, 17996]</t>
        </is>
      </c>
      <c r="Q5990" t="inlineStr">
        <is>
          <t>[1, 1, 1, 0, 1, 0, 0]</t>
        </is>
      </c>
      <c r="R5990" t="inlineStr">
        <is>
          <t>[0.1473929215428665, 0.15367183350754027, 0.16070438958945824, 0.1948579012425026, 0.2177645451853237, 0.22292212765352498, 0.22486215524529704]</t>
        </is>
      </c>
      <c r="S5990" t="inlineStr">
        <is>
          <t>[2892, 39652, 6837, 821, 5974, 1149, 35113]</t>
        </is>
      </c>
      <c r="T5990" t="inlineStr">
        <is>
          <t>[0.1473929215428665, 0.15367183350754027, 0.16070438958945824, 0.2177645451853237, 0.2267814157614431, 0.22743059011694447, 0.2431996514403598]</t>
        </is>
      </c>
      <c r="U5990" t="n">
        <v>5</v>
      </c>
      <c r="V5990" t="n">
        <v>0.2203433364194243</v>
      </c>
      <c r="W5990" t="n">
        <v>11</v>
      </c>
      <c r="X5990" t="n">
        <v>0.5567980788625598</v>
      </c>
      <c r="Y5990" t="n">
        <v>39652</v>
      </c>
      <c r="Z5990" t="inlineStr">
        <is>
          <t>2025-11-16T16:59:18.004253</t>
        </is>
      </c>
    </row>
    <row r="5991">
      <c r="A5991" t="inlineStr">
        <is>
          <t>shuttle</t>
        </is>
      </c>
      <c r="B5991" t="n">
        <v>38032</v>
      </c>
      <c r="C5991" t="n">
        <v>4</v>
      </c>
      <c r="D5991" t="b">
        <v>1</v>
      </c>
      <c r="E5991" t="n">
        <v>7</v>
      </c>
      <c r="F5991" t="inlineStr"/>
      <c r="G5991" t="n">
        <v>1</v>
      </c>
      <c r="H5991" t="n">
        <v>0</v>
      </c>
      <c r="I5991" t="inlineStr">
        <is>
          <t>entropia</t>
        </is>
      </c>
      <c r="J5991" t="n">
        <v>0</v>
      </c>
      <c r="K5991" t="n">
        <v>1</v>
      </c>
      <c r="L5991" t="n">
        <v>0</v>
      </c>
      <c r="M5991" t="inlineStr"/>
      <c r="N5991" t="b">
        <v>1</v>
      </c>
      <c r="O5991" t="b">
        <v>1</v>
      </c>
      <c r="P5991" t="inlineStr">
        <is>
          <t>[38220, 34221, 1752, 15322, 39101, 5965, 27892]</t>
        </is>
      </c>
      <c r="Q5991" t="inlineStr">
        <is>
          <t>[1, 1, 1, 1, 1, 1, 1]</t>
        </is>
      </c>
      <c r="R5991" t="inlineStr">
        <is>
          <t>[0.09999999999999998, 0.11601814021148421, 0.14795392043095723, 0.1948578776546817, 0.19999999999999998, 0.2, 0.20847112236022425]</t>
        </is>
      </c>
      <c r="S5991" t="inlineStr">
        <is>
          <t>[38220, 34221, 1752, 15322, 39101, 5965, 27892]</t>
        </is>
      </c>
      <c r="T5991" t="inlineStr">
        <is>
          <t>[0.09999999999999998, 0.11601814021148421, 0.14795392043095723, 0.1948578776546817, 0.19999999999999998, 0.2, 0.20847112236022425]</t>
        </is>
      </c>
      <c r="U5991" t="n">
        <v>6</v>
      </c>
      <c r="V5991" t="n">
        <v>0.2</v>
      </c>
      <c r="W5991" t="n">
        <v>4</v>
      </c>
      <c r="X5991" t="n">
        <v>0.4201853433553908</v>
      </c>
      <c r="Y5991" t="n">
        <v>1752</v>
      </c>
      <c r="Z5991" t="inlineStr">
        <is>
          <t>2025-11-16T16:59:18.004253</t>
        </is>
      </c>
    </row>
    <row r="5992">
      <c r="A5992" t="inlineStr">
        <is>
          <t>shuttle</t>
        </is>
      </c>
      <c r="B5992" t="n">
        <v>38033</v>
      </c>
      <c r="C5992" t="n">
        <v>4</v>
      </c>
      <c r="D5992" t="b">
        <v>0</v>
      </c>
      <c r="E5992" t="n">
        <v>7</v>
      </c>
      <c r="F5992" t="inlineStr"/>
      <c r="G5992" t="n">
        <v>1</v>
      </c>
      <c r="H5992" t="n">
        <v>0</v>
      </c>
      <c r="I5992" t="inlineStr">
        <is>
          <t>entropia</t>
        </is>
      </c>
      <c r="J5992" t="n">
        <v>0.1428571428571428</v>
      </c>
      <c r="K5992" t="n">
        <v>0</v>
      </c>
      <c r="L5992" t="n">
        <v>0.5916727785823274</v>
      </c>
      <c r="M5992" t="inlineStr"/>
      <c r="N5992" t="b">
        <v>1</v>
      </c>
      <c r="O5992" t="b">
        <v>0</v>
      </c>
      <c r="P5992" t="inlineStr">
        <is>
          <t>[24911, 31482, 31785, 18944, 5810, 17737, 40273]</t>
        </is>
      </c>
      <c r="Q5992" t="inlineStr">
        <is>
          <t>[1, 1, 1, 1, 1, 1, 0]</t>
        </is>
      </c>
      <c r="R5992" t="inlineStr">
        <is>
          <t>[0.5574749287939019, 1.0, 1.0, 1.0, 1.004987562112089, 1.0100271400093355, 1.0177095035471815]</t>
        </is>
      </c>
      <c r="S5992" t="inlineStr">
        <is>
          <t>[24911, 31785, 18944, 31482, 5810, 17737, 42595]</t>
        </is>
      </c>
      <c r="T5992" t="inlineStr">
        <is>
          <t>[0.5574749287939019, 1.0, 1.0, 1.0, 1.004987562112089, 1.0100271400093355, 1.0253925153494952]</t>
        </is>
      </c>
      <c r="U5992" t="n">
        <v>5</v>
      </c>
      <c r="V5992" t="n">
        <v>1.007507351060712</v>
      </c>
      <c r="W5992" t="n">
        <v>0</v>
      </c>
      <c r="X5992" t="inlineStr"/>
      <c r="Y5992" t="inlineStr"/>
      <c r="Z5992" t="inlineStr">
        <is>
          <t>2025-11-16T16:59:18.004253</t>
        </is>
      </c>
    </row>
    <row r="5993">
      <c r="A5993" t="inlineStr">
        <is>
          <t>shuttle</t>
        </is>
      </c>
      <c r="B5993" t="n">
        <v>38035</v>
      </c>
      <c r="C5993" t="n">
        <v>4</v>
      </c>
      <c r="D5993" t="b">
        <v>1</v>
      </c>
      <c r="E5993" t="n">
        <v>7</v>
      </c>
      <c r="F5993" t="inlineStr"/>
      <c r="G5993" t="n">
        <v>1</v>
      </c>
      <c r="H5993" t="n">
        <v>0</v>
      </c>
      <c r="I5993" t="inlineStr">
        <is>
          <t>entropia</t>
        </is>
      </c>
      <c r="J5993" t="n">
        <v>0</v>
      </c>
      <c r="K5993" t="n">
        <v>1</v>
      </c>
      <c r="L5993" t="n">
        <v>0</v>
      </c>
      <c r="M5993" t="inlineStr"/>
      <c r="N5993" t="b">
        <v>1</v>
      </c>
      <c r="O5993" t="b">
        <v>1</v>
      </c>
      <c r="P5993" t="inlineStr">
        <is>
          <t>[4593, 27572, 22565, 36468, 16596, 1097, 33784]</t>
        </is>
      </c>
      <c r="Q5993" t="inlineStr">
        <is>
          <t>[1, 1, 1, 1, 1, 1, 1]</t>
        </is>
      </c>
      <c r="R5993" t="inlineStr">
        <is>
          <t>[0.10000000000000009, 0.10904292316619, 0.16070438958945824, 0.17612962620934047, 0.1892773119877826, 0.19485790570506345, 0.20000000000000018]</t>
        </is>
      </c>
      <c r="S5993" t="inlineStr">
        <is>
          <t>[4593, 27572, 22565, 36468, 16596, 1097, 33784]</t>
        </is>
      </c>
      <c r="T5993" t="inlineStr">
        <is>
          <t>[0.10000000000000009, 0.10904292316619, 0.16070438958945824, 0.17612962620934047, 0.1892773119877826, 0.19485790570506345, 0.20000000000000018]</t>
        </is>
      </c>
      <c r="U5993" t="n">
        <v>5</v>
      </c>
      <c r="V5993" t="n">
        <v>0.192067608846423</v>
      </c>
      <c r="W5993" t="n">
        <v>3</v>
      </c>
      <c r="X5993" t="n">
        <v>0.4187360005942891</v>
      </c>
      <c r="Y5993" t="n">
        <v>22565</v>
      </c>
      <c r="Z5993" t="inlineStr">
        <is>
          <t>2025-11-16T16:59:18.004253</t>
        </is>
      </c>
    </row>
    <row r="5994">
      <c r="A5994" t="inlineStr">
        <is>
          <t>shuttle</t>
        </is>
      </c>
      <c r="B5994" t="n">
        <v>38038</v>
      </c>
      <c r="C5994" t="n">
        <v>4</v>
      </c>
      <c r="D5994" t="b">
        <v>0</v>
      </c>
      <c r="E5994" t="n">
        <v>7</v>
      </c>
      <c r="F5994" t="inlineStr"/>
      <c r="G5994" t="n">
        <v>1</v>
      </c>
      <c r="H5994" t="n">
        <v>0</v>
      </c>
      <c r="I5994" t="inlineStr">
        <is>
          <t>entropia</t>
        </is>
      </c>
      <c r="J5994" t="n">
        <v>0.2857142857142857</v>
      </c>
      <c r="K5994" t="n">
        <v>0</v>
      </c>
      <c r="L5994" t="n">
        <v>0.8631205685666311</v>
      </c>
      <c r="M5994" t="inlineStr"/>
      <c r="N5994" t="b">
        <v>1</v>
      </c>
      <c r="O5994" t="b">
        <v>0</v>
      </c>
      <c r="P5994" t="inlineStr">
        <is>
          <t>[39731, 25014, 37129, 16610, 29596, 3605, 24138]</t>
        </is>
      </c>
      <c r="Q5994" t="inlineStr">
        <is>
          <t>[1, 1, 1, 0, 1, 0, 1]</t>
        </is>
      </c>
      <c r="R5994" t="inlineStr">
        <is>
          <t>[0.6165669666994842, 0.7610164617813201, 0.7850529956954428, 0.835340873903125, 0.9428246808019162, 1.013801941018677, 1.019803902718557]</t>
        </is>
      </c>
      <c r="S5994" t="inlineStr">
        <is>
          <t>[39731, 25014, 37129, 29596, 24138, 32460, 7322]</t>
        </is>
      </c>
      <c r="T5994" t="inlineStr">
        <is>
          <t>[0.6165669666994842, 0.7610164617813201, 0.7850529956954428, 0.9428246808019162, 1.019803902718557, 1.0536388491437676, 1.0546935989126731]</t>
        </is>
      </c>
      <c r="U5994" t="n">
        <v>5</v>
      </c>
      <c r="V5994" t="n">
        <v>0.9783133109102966</v>
      </c>
      <c r="W5994" t="n">
        <v>0</v>
      </c>
      <c r="X5994" t="inlineStr"/>
      <c r="Y5994" t="inlineStr"/>
      <c r="Z5994" t="inlineStr">
        <is>
          <t>2025-11-16T16:59:18.004253</t>
        </is>
      </c>
    </row>
    <row r="5995">
      <c r="A5995" t="inlineStr">
        <is>
          <t>shuttle</t>
        </is>
      </c>
      <c r="B5995" t="n">
        <v>38047</v>
      </c>
      <c r="C5995" t="n">
        <v>4</v>
      </c>
      <c r="D5995" t="b">
        <v>1</v>
      </c>
      <c r="E5995" t="n">
        <v>7</v>
      </c>
      <c r="F5995" t="inlineStr"/>
      <c r="G5995" t="n">
        <v>1</v>
      </c>
      <c r="H5995" t="n">
        <v>0</v>
      </c>
      <c r="I5995" t="inlineStr">
        <is>
          <t>entropia</t>
        </is>
      </c>
      <c r="J5995" t="n">
        <v>0</v>
      </c>
      <c r="K5995" t="n">
        <v>1</v>
      </c>
      <c r="L5995" t="n">
        <v>0</v>
      </c>
      <c r="M5995" t="inlineStr"/>
      <c r="N5995" t="b">
        <v>1</v>
      </c>
      <c r="O5995" t="b">
        <v>1</v>
      </c>
      <c r="P5995" t="inlineStr">
        <is>
          <t>[34436, 41067, 7160, 14587, 17117, 36681, 19189]</t>
        </is>
      </c>
      <c r="Q5995" t="inlineStr">
        <is>
          <t>[1, 1, 1, 1, 1, 1, 1]</t>
        </is>
      </c>
      <c r="R5995" t="inlineStr">
        <is>
          <t>[0.19999999999999973, 0.20000000000000018, 0.278247006529948, 0.3023736121790698, 0.3149509447437813, 0.3484677909681444, 0.3484677909681447]</t>
        </is>
      </c>
      <c r="S5995" t="inlineStr">
        <is>
          <t>[34436, 41067, 7160, 14587, 17117, 36681, 19189]</t>
        </is>
      </c>
      <c r="T5995" t="inlineStr">
        <is>
          <t>[0.19999999999999973, 0.20000000000000018, 0.278247006529948, 0.3023736121790698, 0.3149509447437813, 0.3484677909681444, 0.3484677909681447]</t>
        </is>
      </c>
      <c r="U5995" t="n">
        <v>5</v>
      </c>
      <c r="V5995" t="n">
        <v>0.3317093678559628</v>
      </c>
      <c r="W5995" t="n">
        <v>7</v>
      </c>
      <c r="X5995" t="n">
        <v>0.5779733698844641</v>
      </c>
      <c r="Y5995" t="n">
        <v>34436</v>
      </c>
      <c r="Z5995" t="inlineStr">
        <is>
          <t>2025-11-16T16:59:18.004253</t>
        </is>
      </c>
    </row>
    <row r="5996">
      <c r="A5996" t="inlineStr">
        <is>
          <t>shuttle</t>
        </is>
      </c>
      <c r="B5996" t="n">
        <v>38048</v>
      </c>
      <c r="C5996" t="n">
        <v>4</v>
      </c>
      <c r="D5996" t="b">
        <v>1</v>
      </c>
      <c r="E5996" t="n">
        <v>7</v>
      </c>
      <c r="F5996" t="inlineStr"/>
      <c r="G5996" t="n">
        <v>1</v>
      </c>
      <c r="H5996" t="n">
        <v>0</v>
      </c>
      <c r="I5996" t="inlineStr">
        <is>
          <t>entropia</t>
        </is>
      </c>
      <c r="J5996" t="n">
        <v>0</v>
      </c>
      <c r="K5996" t="n">
        <v>1</v>
      </c>
      <c r="L5996" t="n">
        <v>0</v>
      </c>
      <c r="M5996" t="inlineStr"/>
      <c r="N5996" t="b">
        <v>1</v>
      </c>
      <c r="O5996" t="b">
        <v>1</v>
      </c>
      <c r="P5996" t="inlineStr">
        <is>
          <t>[4010, 21676, 41055, 41226, 7150, 45850, 809]</t>
        </is>
      </c>
      <c r="Q5996" t="inlineStr">
        <is>
          <t>[1, 1, 1, 1, 1, 1, 1]</t>
        </is>
      </c>
      <c r="R5996" t="inlineStr">
        <is>
          <t>[0.1, 0.30000000000000004, 0.3149506670706537, 0.33044503731823505, 0.33044503731823505, 0.3700137693271262, 0.3730870175820244]</t>
        </is>
      </c>
      <c r="S5996" t="inlineStr">
        <is>
          <t>[4010, 21676, 41055, 7150, 41226, 45850, 809]</t>
        </is>
      </c>
      <c r="T5996" t="inlineStr">
        <is>
          <t>[0.1, 0.30000000000000004, 0.3149506670706537, 0.33044503731823505, 0.33044503731823505, 0.3700137693271262, 0.3730870175820244]</t>
        </is>
      </c>
      <c r="U5996" t="n">
        <v>5</v>
      </c>
      <c r="V5996" t="n">
        <v>0.3502294033226806</v>
      </c>
      <c r="W5996" t="n">
        <v>12</v>
      </c>
      <c r="X5996" t="n">
        <v>0.4379238473399664</v>
      </c>
      <c r="Y5996" t="n">
        <v>21676</v>
      </c>
      <c r="Z5996" t="inlineStr">
        <is>
          <t>2025-11-16T16:59:18.004253</t>
        </is>
      </c>
    </row>
    <row r="5997">
      <c r="A5997" t="inlineStr">
        <is>
          <t>shuttle</t>
        </is>
      </c>
      <c r="B5997" t="n">
        <v>38057</v>
      </c>
      <c r="C5997" t="n">
        <v>4</v>
      </c>
      <c r="D5997" t="b">
        <v>1</v>
      </c>
      <c r="E5997" t="n">
        <v>7</v>
      </c>
      <c r="F5997" t="inlineStr"/>
      <c r="G5997" t="n">
        <v>1</v>
      </c>
      <c r="H5997" t="n">
        <v>0</v>
      </c>
      <c r="I5997" t="inlineStr">
        <is>
          <t>entropia</t>
        </is>
      </c>
      <c r="J5997" t="n">
        <v>0</v>
      </c>
      <c r="K5997" t="n">
        <v>1</v>
      </c>
      <c r="L5997" t="n">
        <v>0</v>
      </c>
      <c r="M5997" t="inlineStr"/>
      <c r="N5997" t="b">
        <v>1</v>
      </c>
      <c r="O5997" t="b">
        <v>1</v>
      </c>
      <c r="P5997" t="inlineStr">
        <is>
          <t>[38526, 11774, 28355, 45680, 13869, 18789, 34481]</t>
        </is>
      </c>
      <c r="Q5997" t="inlineStr">
        <is>
          <t>[1, 1, 1, 1, 1, 1, 1]</t>
        </is>
      </c>
      <c r="R5997" t="inlineStr">
        <is>
          <t>[0.2899646460609598, 0.3700354343368275, 0.37553621223387096, 0.4081432077227993, 0.4299460455939705, 0.4323496532493632, 0.4797279385856785]</t>
        </is>
      </c>
      <c r="S5997" t="inlineStr">
        <is>
          <t>[38526, 11774, 28355, 45680, 13869, 18789, 34481]</t>
        </is>
      </c>
      <c r="T5997" t="inlineStr">
        <is>
          <t>[0.2899646460609598, 0.3700354343368275, 0.37553621223387096, 0.4081432077227993, 0.4299460455939705, 0.4323496532493632, 0.4797279385856785]</t>
        </is>
      </c>
      <c r="U5997" t="n">
        <v>5</v>
      </c>
      <c r="V5997" t="n">
        <v>0.4311478494216668</v>
      </c>
      <c r="W5997" t="n">
        <v>5</v>
      </c>
      <c r="X5997" t="n">
        <v>0.438855125513215</v>
      </c>
      <c r="Y5997" t="n">
        <v>13869</v>
      </c>
      <c r="Z5997" t="inlineStr">
        <is>
          <t>2025-11-16T16:59:18.004253</t>
        </is>
      </c>
    </row>
    <row r="5998">
      <c r="A5998" t="inlineStr">
        <is>
          <t>shuttle</t>
        </is>
      </c>
      <c r="B5998" t="n">
        <v>38071</v>
      </c>
      <c r="C5998" t="n">
        <v>4</v>
      </c>
      <c r="D5998" t="b">
        <v>1</v>
      </c>
      <c r="E5998" t="n">
        <v>7</v>
      </c>
      <c r="F5998" t="inlineStr"/>
      <c r="G5998" t="n">
        <v>1</v>
      </c>
      <c r="H5998" t="n">
        <v>0</v>
      </c>
      <c r="I5998" t="inlineStr">
        <is>
          <t>entropia</t>
        </is>
      </c>
      <c r="J5998" t="n">
        <v>0</v>
      </c>
      <c r="K5998" t="n">
        <v>1</v>
      </c>
      <c r="L5998" t="n">
        <v>0</v>
      </c>
      <c r="M5998" t="inlineStr"/>
      <c r="N5998" t="b">
        <v>1</v>
      </c>
      <c r="O5998" t="b">
        <v>1</v>
      </c>
      <c r="P5998" t="inlineStr">
        <is>
          <t>[12130, 26933, 31205, 15408, 12687, 20743, 37445]</t>
        </is>
      </c>
      <c r="Q5998" t="inlineStr">
        <is>
          <t>[1, 1, 1, 1, 1, 1, 1]</t>
        </is>
      </c>
      <c r="R5998" t="inlineStr">
        <is>
          <t>[0.05882354000000001, 0.10000000000000009, 0.1238974054659503, 0.15921861411654759, 0.15921861411654764, 0.19999999999999996, 0.20847112236022422]</t>
        </is>
      </c>
      <c r="S5998" t="inlineStr">
        <is>
          <t>[12130, 26933, 31205, 15408, 12687, 20743, 37445]</t>
        </is>
      </c>
      <c r="T5998" t="inlineStr">
        <is>
          <t>[0.05882354000000001, 0.10000000000000009, 0.1238974054659503, 0.15921861411654759, 0.15921861411654764, 0.19999999999999996, 0.20847112236022422]</t>
        </is>
      </c>
      <c r="U5998" t="n">
        <v>5</v>
      </c>
      <c r="V5998" t="n">
        <v>0.1796093070582738</v>
      </c>
      <c r="W5998" t="n">
        <v>5</v>
      </c>
      <c r="X5998" t="n">
        <v>0.579460492331721</v>
      </c>
      <c r="Y5998" t="n">
        <v>15408</v>
      </c>
      <c r="Z5998" t="inlineStr">
        <is>
          <t>2025-11-16T16:59:18.004253</t>
        </is>
      </c>
    </row>
    <row r="5999">
      <c r="A5999" t="inlineStr">
        <is>
          <t>shuttle</t>
        </is>
      </c>
      <c r="B5999" t="n">
        <v>38072</v>
      </c>
      <c r="C5999" t="n">
        <v>4</v>
      </c>
      <c r="D5999" t="b">
        <v>0</v>
      </c>
      <c r="E5999" t="n">
        <v>7</v>
      </c>
      <c r="F5999" t="inlineStr"/>
      <c r="G5999" t="n">
        <v>1</v>
      </c>
      <c r="H5999" t="n">
        <v>0</v>
      </c>
      <c r="I5999" t="inlineStr">
        <is>
          <t>entropia</t>
        </is>
      </c>
      <c r="J5999" t="n">
        <v>0</v>
      </c>
      <c r="K5999" t="n">
        <v>0</v>
      </c>
      <c r="L5999" t="n">
        <v>0</v>
      </c>
      <c r="M5999" t="inlineStr"/>
      <c r="N5999" t="b">
        <v>1</v>
      </c>
      <c r="O5999" t="b">
        <v>0</v>
      </c>
      <c r="P5999" t="inlineStr">
        <is>
          <t>[12815, 44642, 15733, 35346, 18759, 1380, 26052]</t>
        </is>
      </c>
      <c r="Q5999" t="inlineStr">
        <is>
          <t>[1, 1, 1, 1, 1, 1, 1]</t>
        </is>
      </c>
      <c r="R5999" t="inlineStr">
        <is>
          <t>[0.6420152985852621, 0.7564282144509968, 0.8668186943908113, 0.9205556566951485, 0.979407896450769, 1.0513593188415642, 1.060255050135229]</t>
        </is>
      </c>
      <c r="S5999" t="inlineStr">
        <is>
          <t>[12815, 44642, 15733, 35346, 18759, 1380, 26052]</t>
        </is>
      </c>
      <c r="T5999" t="inlineStr">
        <is>
          <t>[0.6420152985852621, 0.7564282144509968, 0.8668186943908113, 0.9205556566951485, 0.979407896450769, 1.0513593188415642, 1.060255050135229]</t>
        </is>
      </c>
      <c r="U5999" t="n">
        <v>5</v>
      </c>
      <c r="V5999" t="n">
        <v>1.015383607646167</v>
      </c>
      <c r="W5999" t="n">
        <v>0</v>
      </c>
      <c r="X5999" t="inlineStr"/>
      <c r="Y5999" t="inlineStr"/>
      <c r="Z5999" t="inlineStr">
        <is>
          <t>2025-11-16T16:59:18.004253</t>
        </is>
      </c>
    </row>
    <row r="6000">
      <c r="A6000" t="inlineStr">
        <is>
          <t>shuttle</t>
        </is>
      </c>
      <c r="B6000" t="n">
        <v>38076</v>
      </c>
      <c r="C6000" t="n">
        <v>4</v>
      </c>
      <c r="D6000" t="b">
        <v>1</v>
      </c>
      <c r="E6000" t="n">
        <v>7</v>
      </c>
      <c r="F6000" t="inlineStr"/>
      <c r="G6000" t="n">
        <v>1</v>
      </c>
      <c r="H6000" t="n">
        <v>0</v>
      </c>
      <c r="I6000" t="inlineStr">
        <is>
          <t>entropia</t>
        </is>
      </c>
      <c r="J6000" t="n">
        <v>0</v>
      </c>
      <c r="K6000" t="n">
        <v>1</v>
      </c>
      <c r="L6000" t="n">
        <v>0</v>
      </c>
      <c r="M6000" t="inlineStr"/>
      <c r="N6000" t="b">
        <v>1</v>
      </c>
      <c r="O6000" t="b">
        <v>1</v>
      </c>
      <c r="P6000" t="inlineStr">
        <is>
          <t>[36047, 35000, 4238, 4148, 3968, 37842, 9917]</t>
        </is>
      </c>
      <c r="Q6000" t="inlineStr">
        <is>
          <t>[1, 1, 1, 1, 1, 1, 1]</t>
        </is>
      </c>
      <c r="R6000" t="inlineStr">
        <is>
          <t>[0.1, 0.14739285986482376, 0.17811416321879509, 0.17811416321879509, 0.19999999999999998, 0.21776455060459135, 0.2274305501447235]</t>
        </is>
      </c>
      <c r="S6000" t="inlineStr">
        <is>
          <t>[36047, 35000, 4148, 4238, 3968, 37842, 9917]</t>
        </is>
      </c>
      <c r="T6000" t="inlineStr">
        <is>
          <t>[0.1, 0.14739285986482376, 0.17811416321879509, 0.17811416321879509, 0.19999999999999998, 0.21776455060459135, 0.2274305501447235]</t>
        </is>
      </c>
      <c r="U6000" t="n">
        <v>5</v>
      </c>
      <c r="V6000" t="n">
        <v>0.2088822753022957</v>
      </c>
      <c r="W6000" t="n">
        <v>9</v>
      </c>
      <c r="X6000" t="n">
        <v>0.5100890461391012</v>
      </c>
      <c r="Y6000" t="n">
        <v>4238</v>
      </c>
      <c r="Z6000" t="inlineStr">
        <is>
          <t>2025-11-16T16:59:18.004253</t>
        </is>
      </c>
    </row>
    <row r="6001">
      <c r="A6001" t="inlineStr">
        <is>
          <t>shuttle</t>
        </is>
      </c>
      <c r="B6001" t="n">
        <v>38077</v>
      </c>
      <c r="C6001" t="n">
        <v>4</v>
      </c>
      <c r="D6001" t="b">
        <v>1</v>
      </c>
      <c r="E6001" t="n">
        <v>7</v>
      </c>
      <c r="F6001" t="inlineStr"/>
      <c r="G6001" t="n">
        <v>1</v>
      </c>
      <c r="H6001" t="n">
        <v>0</v>
      </c>
      <c r="I6001" t="inlineStr">
        <is>
          <t>entropia</t>
        </is>
      </c>
      <c r="J6001" t="n">
        <v>0</v>
      </c>
      <c r="K6001" t="n">
        <v>1</v>
      </c>
      <c r="L6001" t="n">
        <v>0</v>
      </c>
      <c r="M6001" t="inlineStr"/>
      <c r="N6001" t="b">
        <v>1</v>
      </c>
      <c r="O6001" t="b">
        <v>1</v>
      </c>
      <c r="P6001" t="inlineStr">
        <is>
          <t>[10865, 14915, 21039, 25850, 34693, 18432, 19448]</t>
        </is>
      </c>
      <c r="Q6001" t="inlineStr">
        <is>
          <t>[1, 1, 1, 1, 1, 1, 1]</t>
        </is>
      </c>
      <c r="R6001" t="inlineStr">
        <is>
          <t>[0.09999999999999964, 0.10000000000000009, 0.11601814021148425, 0.1536717686910292, 0.18334397315600287, 0.20847112236022444, 0.2255694715487875]</t>
        </is>
      </c>
      <c r="S6001" t="inlineStr">
        <is>
          <t>[10865, 14915, 21039, 25850, 34693, 18432, 19448]</t>
        </is>
      </c>
      <c r="T6001" t="inlineStr">
        <is>
          <t>[0.09999999999999964, 0.10000000000000009, 0.11601814021148425, 0.1536717686910292, 0.18334397315600287, 0.20847112236022444, 0.2255694715487875]</t>
        </is>
      </c>
      <c r="U6001" t="n">
        <v>5</v>
      </c>
      <c r="V6001" t="n">
        <v>0.1959075477581137</v>
      </c>
      <c r="W6001" t="n">
        <v>8</v>
      </c>
      <c r="X6001" t="n">
        <v>0.57019119711554</v>
      </c>
      <c r="Y6001" t="n">
        <v>34693</v>
      </c>
      <c r="Z6001" t="inlineStr">
        <is>
          <t>2025-11-16T16:59:18.004253</t>
        </is>
      </c>
    </row>
    <row r="6002">
      <c r="A6002" t="inlineStr">
        <is>
          <t>shuttle</t>
        </is>
      </c>
      <c r="B6002" t="n">
        <v>38087</v>
      </c>
      <c r="C6002" t="n">
        <v>4</v>
      </c>
      <c r="D6002" t="b">
        <v>0</v>
      </c>
      <c r="E6002" t="n">
        <v>7</v>
      </c>
      <c r="F6002" t="inlineStr"/>
      <c r="G6002" t="n">
        <v>1</v>
      </c>
      <c r="H6002" t="n">
        <v>0</v>
      </c>
      <c r="I6002" t="inlineStr">
        <is>
          <t>entropia</t>
        </is>
      </c>
      <c r="J6002" t="n">
        <v>0.2857142857142857</v>
      </c>
      <c r="K6002" t="n">
        <v>0</v>
      </c>
      <c r="L6002" t="n">
        <v>0.8631205685666311</v>
      </c>
      <c r="M6002" t="inlineStr"/>
      <c r="N6002" t="b">
        <v>1</v>
      </c>
      <c r="O6002" t="b">
        <v>0</v>
      </c>
      <c r="P6002" t="inlineStr">
        <is>
          <t>[13556, 18247, 35142, 25507, 32011, 21342, 6353]</t>
        </is>
      </c>
      <c r="Q6002" t="inlineStr">
        <is>
          <t>[1, 0, 0, 1, 1, 1, 1]</t>
        </is>
      </c>
      <c r="R6002" t="inlineStr">
        <is>
          <t>[0.5557801889379981, 0.8396767259532298, 0.9619045553393715, 1.0, 1.0100271382483372, 1.0266563227750847, 1.042794986370475]</t>
        </is>
      </c>
      <c r="S6002" t="inlineStr">
        <is>
          <t>[13556, 25507, 32011, 21342, 6353, 19618, 34939]</t>
        </is>
      </c>
      <c r="T6002" t="inlineStr">
        <is>
          <t>[0.5557801889379981, 1.0, 1.0100271382483372, 1.0266563227750847, 1.042794986370475, 1.04675013553571, 1.0513592968915102]</t>
        </is>
      </c>
      <c r="U6002" t="n">
        <v>5</v>
      </c>
      <c r="V6002" t="n">
        <v>1.018341730511711</v>
      </c>
      <c r="W6002" t="n">
        <v>0</v>
      </c>
      <c r="X6002" t="inlineStr"/>
      <c r="Y6002" t="inlineStr"/>
      <c r="Z6002" t="inlineStr">
        <is>
          <t>2025-11-16T16:59:18.004253</t>
        </is>
      </c>
    </row>
    <row r="6003">
      <c r="A6003" t="inlineStr">
        <is>
          <t>shuttle</t>
        </is>
      </c>
      <c r="B6003" t="n">
        <v>38088</v>
      </c>
      <c r="C6003" t="n">
        <v>4</v>
      </c>
      <c r="D6003" t="b">
        <v>1</v>
      </c>
      <c r="E6003" t="n">
        <v>7</v>
      </c>
      <c r="F6003" t="inlineStr"/>
      <c r="G6003" t="n">
        <v>1</v>
      </c>
      <c r="H6003" t="n">
        <v>0</v>
      </c>
      <c r="I6003" t="inlineStr">
        <is>
          <t>entropia</t>
        </is>
      </c>
      <c r="J6003" t="n">
        <v>0</v>
      </c>
      <c r="K6003" t="n">
        <v>1</v>
      </c>
      <c r="L6003" t="n">
        <v>0</v>
      </c>
      <c r="M6003" t="inlineStr"/>
      <c r="N6003" t="b">
        <v>1</v>
      </c>
      <c r="O6003" t="b">
        <v>1</v>
      </c>
      <c r="P6003" t="inlineStr">
        <is>
          <t>[29543, 627, 40429, 10107, 29147, 16032, 21414]</t>
        </is>
      </c>
      <c r="Q6003" t="inlineStr">
        <is>
          <t>[1, 1, 1, 1, 1, 1, 1]</t>
        </is>
      </c>
      <c r="R6003" t="inlineStr">
        <is>
          <t>[0.11601814021148425, 0.15367177152032208, 0.183343975527406, 0.19999999999999996, 0.22395268362773074, 0.2522201684286848, 0.2782471498407415]</t>
        </is>
      </c>
      <c r="S6003" t="inlineStr">
        <is>
          <t>[29543, 627, 40429, 10107, 29147, 16032, 21414]</t>
        </is>
      </c>
      <c r="T6003" t="inlineStr">
        <is>
          <t>[0.11601814021148425, 0.15367177152032208, 0.183343975527406, 0.19999999999999996, 0.22395268362773074, 0.2522201684286848, 0.2782471498407415]</t>
        </is>
      </c>
      <c r="U6003" t="n">
        <v>5</v>
      </c>
      <c r="V6003" t="n">
        <v>0.2380864260282078</v>
      </c>
      <c r="W6003" t="n">
        <v>7</v>
      </c>
      <c r="X6003" t="n">
        <v>0.5738796004311769</v>
      </c>
      <c r="Y6003" t="n">
        <v>29543</v>
      </c>
      <c r="Z6003" t="inlineStr">
        <is>
          <t>2025-11-16T16:59:18.004253</t>
        </is>
      </c>
    </row>
    <row r="6004">
      <c r="A6004" t="inlineStr">
        <is>
          <t>shuttle</t>
        </is>
      </c>
      <c r="B6004" t="n">
        <v>38096</v>
      </c>
      <c r="C6004" t="n">
        <v>4</v>
      </c>
      <c r="D6004" t="b">
        <v>1</v>
      </c>
      <c r="E6004" t="n">
        <v>7</v>
      </c>
      <c r="F6004" t="inlineStr"/>
      <c r="G6004" t="n">
        <v>1</v>
      </c>
      <c r="H6004" t="n">
        <v>0</v>
      </c>
      <c r="I6004" t="inlineStr">
        <is>
          <t>entropia</t>
        </is>
      </c>
      <c r="J6004" t="n">
        <v>0</v>
      </c>
      <c r="K6004" t="n">
        <v>1</v>
      </c>
      <c r="L6004" t="n">
        <v>0</v>
      </c>
      <c r="M6004" t="inlineStr"/>
      <c r="N6004" t="b">
        <v>1</v>
      </c>
      <c r="O6004" t="b">
        <v>1</v>
      </c>
      <c r="P6004" t="inlineStr">
        <is>
          <t>[12001, 23919, 21322, 9966, 29167, 43098, 35040]</t>
        </is>
      </c>
      <c r="Q6004" t="inlineStr">
        <is>
          <t>[1, 1, 1, 1, 1, 1, 1]</t>
        </is>
      </c>
      <c r="R6004" t="inlineStr">
        <is>
          <t>[0.10000000000000009, 0.20000000000000018, 0.30000000000000027, 0.41716086871913943, 0.41716086871913977, 0.4548740170145395, 0.5151218962058973]</t>
        </is>
      </c>
      <c r="S6004" t="inlineStr">
        <is>
          <t>[12001, 23919, 21322, 9966, 29167, 43098, 35040]</t>
        </is>
      </c>
      <c r="T6004" t="inlineStr">
        <is>
          <t>[0.10000000000000009, 0.20000000000000018, 0.30000000000000027, 0.41716086871913943, 0.41716086871913977, 0.4548740170145395, 0.5151218962058973]</t>
        </is>
      </c>
      <c r="U6004" t="n">
        <v>5</v>
      </c>
      <c r="V6004" t="n">
        <v>0.4360174428668396</v>
      </c>
      <c r="W6004" t="n">
        <v>4</v>
      </c>
      <c r="X6004" t="n">
        <v>0.5040808204845203</v>
      </c>
      <c r="Y6004" t="n">
        <v>29167</v>
      </c>
      <c r="Z6004" t="inlineStr">
        <is>
          <t>2025-11-16T16:59:18.004253</t>
        </is>
      </c>
    </row>
    <row r="6005">
      <c r="A6005" t="inlineStr">
        <is>
          <t>shuttle</t>
        </is>
      </c>
      <c r="B6005" t="n">
        <v>38099</v>
      </c>
      <c r="C6005" t="n">
        <v>4</v>
      </c>
      <c r="D6005" t="b">
        <v>1</v>
      </c>
      <c r="E6005" t="n">
        <v>7</v>
      </c>
      <c r="F6005" t="inlineStr"/>
      <c r="G6005" t="n">
        <v>1</v>
      </c>
      <c r="H6005" t="n">
        <v>0</v>
      </c>
      <c r="I6005" t="inlineStr">
        <is>
          <t>entropia</t>
        </is>
      </c>
      <c r="J6005" t="n">
        <v>0</v>
      </c>
      <c r="K6005" t="n">
        <v>1</v>
      </c>
      <c r="L6005" t="n">
        <v>0</v>
      </c>
      <c r="M6005" t="inlineStr"/>
      <c r="N6005" t="b">
        <v>1</v>
      </c>
      <c r="O6005" t="b">
        <v>1</v>
      </c>
      <c r="P6005" t="inlineStr">
        <is>
          <t>[25393, 18800, 31504, 29176, 23199, 2033, 20279]</t>
        </is>
      </c>
      <c r="Q6005" t="inlineStr">
        <is>
          <t>[1, 1, 1, 1, 1, 1, 1]</t>
        </is>
      </c>
      <c r="R6005" t="inlineStr">
        <is>
          <t>[0.19999999999999996, 0.2267813289402441, 0.22678132894024422, 0.279230303330014, 0.28535902150782483, 0.28535902150782483, 0.289867487026023]</t>
        </is>
      </c>
      <c r="S6005" t="inlineStr">
        <is>
          <t>[25393, 18800, 31504, 29176, 23199, 2033, 20279]</t>
        </is>
      </c>
      <c r="T6005" t="inlineStr">
        <is>
          <t>[0.19999999999999996, 0.2267813289402441, 0.22678132894024422, 0.279230303330014, 0.28535902150782483, 0.28535902150782483, 0.289867487026023]</t>
        </is>
      </c>
      <c r="U6005" t="n">
        <v>6</v>
      </c>
      <c r="V6005" t="n">
        <v>0.2853590215078248</v>
      </c>
      <c r="W6005" t="n">
        <v>6</v>
      </c>
      <c r="X6005" t="n">
        <v>0.489557015895609</v>
      </c>
      <c r="Y6005" t="n">
        <v>18800</v>
      </c>
      <c r="Z6005" t="inlineStr">
        <is>
          <t>2025-11-16T16:59:18.004253</t>
        </is>
      </c>
    </row>
    <row r="6006">
      <c r="A6006" t="inlineStr">
        <is>
          <t>shuttle</t>
        </is>
      </c>
      <c r="B6006" t="n">
        <v>38103</v>
      </c>
      <c r="C6006" t="n">
        <v>4</v>
      </c>
      <c r="D6006" t="b">
        <v>0</v>
      </c>
      <c r="E6006" t="n">
        <v>7</v>
      </c>
      <c r="F6006" t="inlineStr"/>
      <c r="G6006" t="n">
        <v>1</v>
      </c>
      <c r="H6006" t="n">
        <v>0</v>
      </c>
      <c r="I6006" t="inlineStr">
        <is>
          <t>entropia</t>
        </is>
      </c>
      <c r="J6006" t="n">
        <v>0</v>
      </c>
      <c r="K6006" t="n">
        <v>0</v>
      </c>
      <c r="L6006" t="n">
        <v>0</v>
      </c>
      <c r="M6006" t="inlineStr"/>
      <c r="N6006" t="b">
        <v>1</v>
      </c>
      <c r="O6006" t="b">
        <v>0</v>
      </c>
      <c r="P6006" t="inlineStr">
        <is>
          <t>[11521, 31955, 35818, 44726, 41478, 40220, 20114]</t>
        </is>
      </c>
      <c r="Q6006" t="inlineStr">
        <is>
          <t>[1, 1, 1, 1, 1, 1, 1]</t>
        </is>
      </c>
      <c r="R6006" t="inlineStr">
        <is>
          <t>[0.5845737037275077, 1.0, 1.00909090990991, 1.010027139148403, 1.0159393900924163, 1.0208490801001637, 1.0245458861181134]</t>
        </is>
      </c>
      <c r="S6006" t="inlineStr">
        <is>
          <t>[11521, 31955, 35818, 44726, 41478, 40220, 20114]</t>
        </is>
      </c>
      <c r="T6006" t="inlineStr">
        <is>
          <t>[0.5845737037275077, 1.0, 1.00909090990991, 1.010027139148403, 1.0159393900924163, 1.0208490801001637, 1.0245458861181134]</t>
        </is>
      </c>
      <c r="U6006" t="n">
        <v>5</v>
      </c>
      <c r="V6006" t="n">
        <v>1.01839423509629</v>
      </c>
      <c r="W6006" t="n">
        <v>0</v>
      </c>
      <c r="X6006" t="inlineStr"/>
      <c r="Y6006" t="inlineStr"/>
      <c r="Z6006" t="inlineStr">
        <is>
          <t>2025-11-16T16:59:18.004253</t>
        </is>
      </c>
    </row>
    <row r="6007">
      <c r="A6007" t="inlineStr">
        <is>
          <t>shuttle</t>
        </is>
      </c>
      <c r="B6007" t="n">
        <v>38104</v>
      </c>
      <c r="C6007" t="n">
        <v>4</v>
      </c>
      <c r="D6007" t="b">
        <v>1</v>
      </c>
      <c r="E6007" t="n">
        <v>7</v>
      </c>
      <c r="F6007" t="inlineStr"/>
      <c r="G6007" t="n">
        <v>1</v>
      </c>
      <c r="H6007" t="n">
        <v>0</v>
      </c>
      <c r="I6007" t="inlineStr">
        <is>
          <t>entropia</t>
        </is>
      </c>
      <c r="J6007" t="n">
        <v>0</v>
      </c>
      <c r="K6007" t="n">
        <v>1</v>
      </c>
      <c r="L6007" t="n">
        <v>0</v>
      </c>
      <c r="M6007" t="inlineStr"/>
      <c r="N6007" t="b">
        <v>1</v>
      </c>
      <c r="O6007" t="b">
        <v>1</v>
      </c>
      <c r="P6007" t="inlineStr">
        <is>
          <t>[14570, 13160, 11250, 13267, 19448, 3546, 6832]</t>
        </is>
      </c>
      <c r="Q6007" t="inlineStr">
        <is>
          <t>[1, 1, 1, 1, 1, 1, 1]</t>
        </is>
      </c>
      <c r="R6007" t="inlineStr">
        <is>
          <t>[0.15449388298098285, 0.1840335835616468, 0.20354304497059889, 0.2527219022533297, 0.28535902150782466, 0.33836019448942745, 0.3498264184851871]</t>
        </is>
      </c>
      <c r="S6007" t="inlineStr">
        <is>
          <t>[14570, 13160, 11250, 13267, 19448, 3546, 6832]</t>
        </is>
      </c>
      <c r="T6007" t="inlineStr">
        <is>
          <t>[0.15449388298098285, 0.1840335835616468, 0.20354304497059889, 0.2527219022533297, 0.28535902150782466, 0.33836019448942745, 0.3498264184851871]</t>
        </is>
      </c>
      <c r="U6007" t="n">
        <v>5</v>
      </c>
      <c r="V6007" t="n">
        <v>0.3118596079986261</v>
      </c>
      <c r="W6007" t="n">
        <v>2</v>
      </c>
      <c r="X6007" t="n">
        <v>0.5926955257504467</v>
      </c>
      <c r="Y6007" t="n">
        <v>14570</v>
      </c>
      <c r="Z6007" t="inlineStr">
        <is>
          <t>2025-11-16T16:59:18.004253</t>
        </is>
      </c>
    </row>
    <row r="6008">
      <c r="A6008" t="inlineStr">
        <is>
          <t>shuttle</t>
        </is>
      </c>
      <c r="B6008" t="n">
        <v>38115</v>
      </c>
      <c r="C6008" t="n">
        <v>4</v>
      </c>
      <c r="D6008" t="b">
        <v>1</v>
      </c>
      <c r="E6008" t="n">
        <v>7</v>
      </c>
      <c r="F6008" t="inlineStr"/>
      <c r="G6008" t="n">
        <v>1</v>
      </c>
      <c r="H6008" t="n">
        <v>0</v>
      </c>
      <c r="I6008" t="inlineStr">
        <is>
          <t>entropia</t>
        </is>
      </c>
      <c r="J6008" t="n">
        <v>0</v>
      </c>
      <c r="K6008" t="n">
        <v>1</v>
      </c>
      <c r="L6008" t="n">
        <v>0</v>
      </c>
      <c r="M6008" t="inlineStr"/>
      <c r="N6008" t="b">
        <v>1</v>
      </c>
      <c r="O6008" t="b">
        <v>1</v>
      </c>
      <c r="P6008" t="inlineStr">
        <is>
          <t>[20408, 39857, 37614, 43443, 25193, 11959, 24562]</t>
        </is>
      </c>
      <c r="Q6008" t="inlineStr">
        <is>
          <t>[1, 1, 1, 1, 1, 1, 1]</t>
        </is>
      </c>
      <c r="R6008" t="inlineStr">
        <is>
          <t>[0.20847112236022444, 0.30663195613414096, 0.3498265853341049, 0.4229556325569976, 0.4229556325569976, 0.4570464605613852, 0.46262636816620123]</t>
        </is>
      </c>
      <c r="S6008" t="inlineStr">
        <is>
          <t>[20408, 39857, 37614, 25193, 43443, 11959, 24562]</t>
        </is>
      </c>
      <c r="T6008" t="inlineStr">
        <is>
          <t>[0.20847112236022444, 0.30663195613414096, 0.3498265853341049, 0.4229556325569976, 0.4229556325569976, 0.4570464605613852, 0.46262636816620123]</t>
        </is>
      </c>
      <c r="U6008" t="n">
        <v>5</v>
      </c>
      <c r="V6008" t="n">
        <v>0.4400010465591914</v>
      </c>
      <c r="W6008" t="n">
        <v>8</v>
      </c>
      <c r="X6008" t="n">
        <v>0.5092344878045013</v>
      </c>
      <c r="Y6008" t="n">
        <v>39857</v>
      </c>
      <c r="Z6008" t="inlineStr">
        <is>
          <t>2025-11-16T16:59:18.004253</t>
        </is>
      </c>
    </row>
    <row r="6009">
      <c r="A6009" t="inlineStr">
        <is>
          <t>shuttle</t>
        </is>
      </c>
      <c r="B6009" t="n">
        <v>38123</v>
      </c>
      <c r="C6009" t="n">
        <v>4</v>
      </c>
      <c r="D6009" t="b">
        <v>0</v>
      </c>
      <c r="E6009" t="n">
        <v>7</v>
      </c>
      <c r="F6009" t="inlineStr"/>
      <c r="G6009" t="n">
        <v>1</v>
      </c>
      <c r="H6009" t="n">
        <v>0</v>
      </c>
      <c r="I6009" t="inlineStr">
        <is>
          <t>entropia</t>
        </is>
      </c>
      <c r="J6009" t="n">
        <v>0</v>
      </c>
      <c r="K6009" t="n">
        <v>0.1428571428571428</v>
      </c>
      <c r="L6009" t="n">
        <v>0</v>
      </c>
      <c r="M6009" t="inlineStr"/>
      <c r="N6009" t="b">
        <v>1</v>
      </c>
      <c r="O6009" t="b">
        <v>0</v>
      </c>
      <c r="P6009" t="inlineStr">
        <is>
          <t>[25289, 1078, 5713, 15605, 9832, 6715, 28509]</t>
        </is>
      </c>
      <c r="Q6009" t="inlineStr">
        <is>
          <t>[1, 1, 1, 1, 1, 1, 1]</t>
        </is>
      </c>
      <c r="R6009" t="inlineStr">
        <is>
          <t>[0.3, 0.5288529455341625, 0.7743935937236051, 0.9660798227625196, 1.004987562112089, 1.019803902718557, 1.0234360554035802]</t>
        </is>
      </c>
      <c r="S6009" t="inlineStr">
        <is>
          <t>[25289, 1078, 5713, 15605, 9832, 6715, 28509]</t>
        </is>
      </c>
      <c r="T6009" t="inlineStr">
        <is>
          <t>[0.3, 0.5288529455341625, 0.7743935937236051, 0.9660798227625196, 1.004987562112089, 1.019803902718557, 1.0234360554035802]</t>
        </is>
      </c>
      <c r="U6009" t="n">
        <v>5</v>
      </c>
      <c r="V6009" t="n">
        <v>1.012395732415323</v>
      </c>
      <c r="W6009" t="n">
        <v>0</v>
      </c>
      <c r="X6009" t="inlineStr"/>
      <c r="Y6009" t="inlineStr"/>
      <c r="Z6009" t="inlineStr">
        <is>
          <t>2025-11-16T16:59:18.004253</t>
        </is>
      </c>
    </row>
    <row r="6010">
      <c r="A6010" t="inlineStr">
        <is>
          <t>shuttle</t>
        </is>
      </c>
      <c r="B6010" t="n">
        <v>38130</v>
      </c>
      <c r="C6010" t="n">
        <v>4</v>
      </c>
      <c r="D6010" t="b">
        <v>0</v>
      </c>
      <c r="E6010" t="n">
        <v>7</v>
      </c>
      <c r="F6010" t="inlineStr"/>
      <c r="G6010" t="n">
        <v>1</v>
      </c>
      <c r="H6010" t="n">
        <v>0</v>
      </c>
      <c r="I6010" t="inlineStr">
        <is>
          <t>entropia</t>
        </is>
      </c>
      <c r="J6010" t="n">
        <v>0</v>
      </c>
      <c r="K6010" t="n">
        <v>0.1428571428571428</v>
      </c>
      <c r="L6010" t="n">
        <v>0</v>
      </c>
      <c r="M6010" t="inlineStr"/>
      <c r="N6010" t="b">
        <v>1</v>
      </c>
      <c r="O6010" t="b">
        <v>0</v>
      </c>
      <c r="P6010" t="inlineStr">
        <is>
          <t>[40880, 42470, 10871, 24382, 43790, 8911, 39789]</t>
        </is>
      </c>
      <c r="Q6010" t="inlineStr">
        <is>
          <t>[1, 1, 1, 1, 1, 1, 1]</t>
        </is>
      </c>
      <c r="R6010" t="inlineStr">
        <is>
          <t>[0.19999999999999996, 0.6877139993133131, 0.7700328206326738, 0.8049861674963488, 0.926284367708135, 0.9540119598295724, 0.980271431470228]</t>
        </is>
      </c>
      <c r="S6010" t="inlineStr">
        <is>
          <t>[40880, 42470, 10871, 24382, 43790, 8911, 39789]</t>
        </is>
      </c>
      <c r="T6010" t="inlineStr">
        <is>
          <t>[0.19999999999999996, 0.6877139993133131, 0.7700328206326738, 0.8049861674963488, 0.926284367708135, 0.9540119598295724, 0.980271431470228]</t>
        </is>
      </c>
      <c r="U6010" t="n">
        <v>5</v>
      </c>
      <c r="V6010" t="n">
        <v>0.9401481637688538</v>
      </c>
      <c r="W6010" t="n">
        <v>0</v>
      </c>
      <c r="X6010" t="inlineStr"/>
      <c r="Y6010" t="inlineStr"/>
      <c r="Z6010" t="inlineStr">
        <is>
          <t>2025-11-16T16:59:18.004253</t>
        </is>
      </c>
    </row>
    <row r="6011">
      <c r="A6011" t="inlineStr">
        <is>
          <t>shuttle</t>
        </is>
      </c>
      <c r="B6011" t="n">
        <v>38151</v>
      </c>
      <c r="C6011" t="n">
        <v>4</v>
      </c>
      <c r="D6011" t="b">
        <v>0</v>
      </c>
      <c r="E6011" t="n">
        <v>7</v>
      </c>
      <c r="F6011" t="inlineStr"/>
      <c r="G6011" t="n">
        <v>1</v>
      </c>
      <c r="H6011" t="n">
        <v>0</v>
      </c>
      <c r="I6011" t="inlineStr">
        <is>
          <t>entropia</t>
        </is>
      </c>
      <c r="J6011" t="n">
        <v>0</v>
      </c>
      <c r="K6011" t="n">
        <v>0.5714285714285714</v>
      </c>
      <c r="L6011" t="n">
        <v>0</v>
      </c>
      <c r="M6011" t="inlineStr"/>
      <c r="N6011" t="b">
        <v>1</v>
      </c>
      <c r="O6011" t="b">
        <v>0</v>
      </c>
      <c r="P6011" t="inlineStr">
        <is>
          <t>[9735, 44881, 38737, 17782, 3643, 25133, 9666]</t>
        </is>
      </c>
      <c r="Q6011" t="inlineStr">
        <is>
          <t>[1, 1, 1, 1, 1, 1, 1]</t>
        </is>
      </c>
      <c r="R6011" t="inlineStr">
        <is>
          <t>[0.19999999999999996, 0.4, 0.45792386834957355, 0.5091110874201533, 0.5262227269051216, 0.55093673600566, 0.5629620081895799]</t>
        </is>
      </c>
      <c r="S6011" t="inlineStr">
        <is>
          <t>[9735, 44881, 38737, 17782, 3643, 25133, 9666]</t>
        </is>
      </c>
      <c r="T6011" t="inlineStr">
        <is>
          <t>[0.19999999999999996, 0.4, 0.45792386834957355, 0.5091110874201533, 0.5262227269051216, 0.55093673600566, 0.5629620081895799]</t>
        </is>
      </c>
      <c r="U6011" t="n">
        <v>5</v>
      </c>
      <c r="V6011" t="n">
        <v>0.5385797314553908</v>
      </c>
      <c r="W6011" t="n">
        <v>0</v>
      </c>
      <c r="X6011" t="inlineStr"/>
      <c r="Y6011" t="inlineStr"/>
      <c r="Z6011" t="inlineStr">
        <is>
          <t>2025-11-16T16:59:18.004253</t>
        </is>
      </c>
    </row>
    <row r="6012">
      <c r="A6012" t="inlineStr">
        <is>
          <t>shuttle</t>
        </is>
      </c>
      <c r="B6012" t="n">
        <v>38153</v>
      </c>
      <c r="C6012" t="n">
        <v>4</v>
      </c>
      <c r="D6012" t="b">
        <v>1</v>
      </c>
      <c r="E6012" t="n">
        <v>7</v>
      </c>
      <c r="F6012" t="inlineStr"/>
      <c r="G6012" t="n">
        <v>1</v>
      </c>
      <c r="H6012" t="n">
        <v>0</v>
      </c>
      <c r="I6012" t="inlineStr">
        <is>
          <t>entropia</t>
        </is>
      </c>
      <c r="J6012" t="n">
        <v>0</v>
      </c>
      <c r="K6012" t="n">
        <v>1</v>
      </c>
      <c r="L6012" t="n">
        <v>0</v>
      </c>
      <c r="M6012" t="inlineStr"/>
      <c r="N6012" t="b">
        <v>1</v>
      </c>
      <c r="O6012" t="b">
        <v>1</v>
      </c>
      <c r="P6012" t="inlineStr">
        <is>
          <t>[15324, 20204, 10958, 26498, 16991, 45896, 28610]</t>
        </is>
      </c>
      <c r="Q6012" t="inlineStr">
        <is>
          <t>[1, 1, 1, 1, 1, 1, 1]</t>
        </is>
      </c>
      <c r="R6012" t="inlineStr">
        <is>
          <t>[0.04347824, 0.1351460856362846, 0.2239527261621023, 0.22678141083153197, 0.26070981119203973, 0.35943580213421994, 0.3642173866168414]</t>
        </is>
      </c>
      <c r="S6012" t="inlineStr">
        <is>
          <t>[15324, 20204, 10958, 26498, 16991, 45896, 28610]</t>
        </is>
      </c>
      <c r="T6012" t="inlineStr">
        <is>
          <t>[0.04347824, 0.1351460856362846, 0.2239527261621023, 0.22678141083153197, 0.26070981119203973, 0.35943580213421994, 0.3642173866168414]</t>
        </is>
      </c>
      <c r="U6012" t="n">
        <v>5</v>
      </c>
      <c r="V6012" t="n">
        <v>0.3100728066631299</v>
      </c>
      <c r="W6012" t="n">
        <v>7</v>
      </c>
      <c r="X6012" t="n">
        <v>0.4555964037943937</v>
      </c>
      <c r="Y6012" t="n">
        <v>16991</v>
      </c>
      <c r="Z6012" t="inlineStr">
        <is>
          <t>2025-11-16T16:59:18.004253</t>
        </is>
      </c>
    </row>
    <row r="6013">
      <c r="A6013" t="inlineStr">
        <is>
          <t>shuttle</t>
        </is>
      </c>
      <c r="B6013" t="n">
        <v>38160</v>
      </c>
      <c r="C6013" t="n">
        <v>4</v>
      </c>
      <c r="D6013" t="b">
        <v>1</v>
      </c>
      <c r="E6013" t="n">
        <v>7</v>
      </c>
      <c r="F6013" t="inlineStr"/>
      <c r="G6013" t="n">
        <v>1</v>
      </c>
      <c r="H6013" t="n">
        <v>0</v>
      </c>
      <c r="I6013" t="inlineStr">
        <is>
          <t>entropia</t>
        </is>
      </c>
      <c r="J6013" t="n">
        <v>0</v>
      </c>
      <c r="K6013" t="n">
        <v>1</v>
      </c>
      <c r="L6013" t="n">
        <v>0</v>
      </c>
      <c r="M6013" t="inlineStr"/>
      <c r="N6013" t="b">
        <v>1</v>
      </c>
      <c r="O6013" t="b">
        <v>1</v>
      </c>
      <c r="P6013" t="inlineStr">
        <is>
          <t>[21550, 11533, 40673, 36476, 7155, 33669, 5090]</t>
        </is>
      </c>
      <c r="Q6013" t="inlineStr">
        <is>
          <t>[1, 1, 1, 1, 1, 1, 1]</t>
        </is>
      </c>
      <c r="R6013" t="inlineStr">
        <is>
          <t>[0.10000000000000009, 0.12389740897516469, 0.14196768796103879, 0.1473929215428664, 0.15921861684727448, 0.17365144521426504, 0.18334402985408182]</t>
        </is>
      </c>
      <c r="S6013" t="inlineStr">
        <is>
          <t>[21550, 11533, 40673, 36476, 7155, 33669, 5090]</t>
        </is>
      </c>
      <c r="T6013" t="inlineStr">
        <is>
          <t>[0.10000000000000009, 0.12389740897516469, 0.14196768796103879, 0.1473929215428664, 0.15921861684727448, 0.17365144521426504, 0.18334402985408182]</t>
        </is>
      </c>
      <c r="U6013" t="n">
        <v>5</v>
      </c>
      <c r="V6013" t="n">
        <v>0.1664350310307698</v>
      </c>
      <c r="W6013" t="n">
        <v>4</v>
      </c>
      <c r="X6013" t="n">
        <v>0.4563153029005847</v>
      </c>
      <c r="Y6013" t="n">
        <v>36476</v>
      </c>
      <c r="Z6013" t="inlineStr">
        <is>
          <t>2025-11-16T16:59:18.004253</t>
        </is>
      </c>
    </row>
    <row r="6014">
      <c r="A6014" t="inlineStr">
        <is>
          <t>shuttle</t>
        </is>
      </c>
      <c r="B6014" t="n">
        <v>38161</v>
      </c>
      <c r="C6014" t="n">
        <v>4</v>
      </c>
      <c r="D6014" t="b">
        <v>1</v>
      </c>
      <c r="E6014" t="n">
        <v>7</v>
      </c>
      <c r="F6014" t="inlineStr"/>
      <c r="G6014" t="n">
        <v>1</v>
      </c>
      <c r="H6014" t="n">
        <v>0</v>
      </c>
      <c r="I6014" t="inlineStr">
        <is>
          <t>entropia</t>
        </is>
      </c>
      <c r="J6014" t="n">
        <v>0.4285714285714285</v>
      </c>
      <c r="K6014" t="n">
        <v>1</v>
      </c>
      <c r="L6014" t="n">
        <v>0.9852281360342515</v>
      </c>
      <c r="M6014" t="inlineStr"/>
      <c r="N6014" t="b">
        <v>1</v>
      </c>
      <c r="O6014" t="b">
        <v>1</v>
      </c>
      <c r="P6014" t="inlineStr">
        <is>
          <t>[28846, 46146, 18172, 27181, 32266, 16064, 28338]</t>
        </is>
      </c>
      <c r="Q6014" t="inlineStr">
        <is>
          <t>[1, 1, 1, 1, 0, 0, 0]</t>
        </is>
      </c>
      <c r="R6014" t="inlineStr">
        <is>
          <t>[0.23254999716759536, 0.2562925277576367, 0.2839353569899719, 0.28996464578833464, 0.3245864676434655, 0.32737130885459675, 0.32987358765956704]</t>
        </is>
      </c>
      <c r="S6014" t="inlineStr">
        <is>
          <t>[28846, 46146, 18172, 27181, 2202, 42754, 16938]</t>
        </is>
      </c>
      <c r="T6014" t="inlineStr">
        <is>
          <t>[0.23254999716759536, 0.2562925277576367, 0.2839353569899719, 0.28996464578833464, 0.3656661884378654, 0.3661686712529547, 0.45186856723881175]</t>
        </is>
      </c>
      <c r="U6014" t="n">
        <v>5</v>
      </c>
      <c r="V6014" t="n">
        <v>0.3259788882490312</v>
      </c>
      <c r="W6014" t="n">
        <v>4</v>
      </c>
      <c r="X6014" t="n">
        <v>0.4627661012089032</v>
      </c>
      <c r="Y6014" t="n">
        <v>27181</v>
      </c>
      <c r="Z6014" t="inlineStr">
        <is>
          <t>2025-11-16T16:59:18.004253</t>
        </is>
      </c>
    </row>
    <row r="6015">
      <c r="A6015" t="inlineStr">
        <is>
          <t>shuttle</t>
        </is>
      </c>
      <c r="B6015" t="n">
        <v>38170</v>
      </c>
      <c r="C6015" t="n">
        <v>4</v>
      </c>
      <c r="D6015" t="b">
        <v>0</v>
      </c>
      <c r="E6015" t="n">
        <v>7</v>
      </c>
      <c r="F6015" t="inlineStr"/>
      <c r="G6015" t="n">
        <v>1</v>
      </c>
      <c r="H6015" t="n">
        <v>0</v>
      </c>
      <c r="I6015" t="inlineStr">
        <is>
          <t>entropia</t>
        </is>
      </c>
      <c r="J6015" t="n">
        <v>0</v>
      </c>
      <c r="K6015" t="n">
        <v>0</v>
      </c>
      <c r="L6015" t="n">
        <v>0</v>
      </c>
      <c r="M6015" t="inlineStr"/>
      <c r="N6015" t="b">
        <v>1</v>
      </c>
      <c r="O6015" t="b">
        <v>0</v>
      </c>
      <c r="P6015" t="inlineStr">
        <is>
          <t>[25710, 16304, 42966, 24198, 17519, 33211, 8165]</t>
        </is>
      </c>
      <c r="Q6015" t="inlineStr">
        <is>
          <t>[1, 1, 1, 1, 1, 1, 1]</t>
        </is>
      </c>
      <c r="R6015" t="inlineStr">
        <is>
          <t>[0.6308482823478636, 0.7224113934352085, 0.7469604074441026, 0.8206409254571646, 0.8732109476343112, 0.9069164013669682, 0.9517240313821282]</t>
        </is>
      </c>
      <c r="S6015" t="inlineStr">
        <is>
          <t>[25710, 16304, 42966, 24198, 17519, 33211, 8165]</t>
        </is>
      </c>
      <c r="T6015" t="inlineStr">
        <is>
          <t>[0.6308482823478636, 0.7224113934352085, 0.7469604074441026, 0.8206409254571646, 0.8732109476343112, 0.9069164013669682, 0.9517240313821282]</t>
        </is>
      </c>
      <c r="U6015" t="n">
        <v>5</v>
      </c>
      <c r="V6015" t="n">
        <v>0.8900636745006396</v>
      </c>
      <c r="W6015" t="n">
        <v>0</v>
      </c>
      <c r="X6015" t="inlineStr"/>
      <c r="Y6015" t="inlineStr"/>
      <c r="Z6015" t="inlineStr">
        <is>
          <t>2025-11-16T16:59:18.004253</t>
        </is>
      </c>
    </row>
    <row r="6016">
      <c r="A6016" t="inlineStr">
        <is>
          <t>shuttle</t>
        </is>
      </c>
      <c r="B6016" t="n">
        <v>38173</v>
      </c>
      <c r="C6016" t="n">
        <v>4</v>
      </c>
      <c r="D6016" t="b">
        <v>1</v>
      </c>
      <c r="E6016" t="n">
        <v>7</v>
      </c>
      <c r="F6016" t="inlineStr"/>
      <c r="G6016" t="n">
        <v>1</v>
      </c>
      <c r="H6016" t="n">
        <v>0</v>
      </c>
      <c r="I6016" t="inlineStr">
        <is>
          <t>entropia</t>
        </is>
      </c>
      <c r="J6016" t="n">
        <v>0</v>
      </c>
      <c r="K6016" t="n">
        <v>1</v>
      </c>
      <c r="L6016" t="n">
        <v>0</v>
      </c>
      <c r="M6016" t="inlineStr"/>
      <c r="N6016" t="b">
        <v>1</v>
      </c>
      <c r="O6016" t="b">
        <v>1</v>
      </c>
      <c r="P6016" t="inlineStr">
        <is>
          <t>[36227, 29336, 5625, 44520, 20608, 32977, 36528]</t>
        </is>
      </c>
      <c r="Q6016" t="inlineStr">
        <is>
          <t>[1, 1, 1, 1, 1, 1, 1]</t>
        </is>
      </c>
      <c r="R6016" t="inlineStr">
        <is>
          <t>[0.09999999999999998, 0.1, 0.17365144521426498, 0.2, 0.20847112236022428, 0.21776455117503996, 0.22743058611972072]</t>
        </is>
      </c>
      <c r="S6016" t="inlineStr">
        <is>
          <t>[36227, 29336, 5625, 44520, 20608, 32977, 36528]</t>
        </is>
      </c>
      <c r="T6016" t="inlineStr">
        <is>
          <t>[0.09999999999999998, 0.1, 0.17365144521426498, 0.2, 0.20847112236022428, 0.21776455117503996, 0.22743058611972072]</t>
        </is>
      </c>
      <c r="U6016" t="n">
        <v>5</v>
      </c>
      <c r="V6016" t="n">
        <v>0.2131178367676321</v>
      </c>
      <c r="W6016" t="n">
        <v>4</v>
      </c>
      <c r="X6016" t="n">
        <v>0.4572228843861764</v>
      </c>
      <c r="Y6016" t="n">
        <v>29336</v>
      </c>
      <c r="Z6016" t="inlineStr">
        <is>
          <t>2025-11-16T16:59:18.004253</t>
        </is>
      </c>
    </row>
    <row r="6017">
      <c r="A6017" t="inlineStr">
        <is>
          <t>shuttle</t>
        </is>
      </c>
      <c r="B6017" t="n">
        <v>38174</v>
      </c>
      <c r="C6017" t="n">
        <v>4</v>
      </c>
      <c r="D6017" t="b">
        <v>0</v>
      </c>
      <c r="E6017" t="n">
        <v>7</v>
      </c>
      <c r="F6017" t="inlineStr"/>
      <c r="G6017" t="n">
        <v>1</v>
      </c>
      <c r="H6017" t="n">
        <v>0</v>
      </c>
      <c r="I6017" t="inlineStr">
        <is>
          <t>entropia</t>
        </is>
      </c>
      <c r="J6017" t="n">
        <v>0</v>
      </c>
      <c r="K6017" t="n">
        <v>0</v>
      </c>
      <c r="L6017" t="n">
        <v>0</v>
      </c>
      <c r="M6017" t="inlineStr"/>
      <c r="N6017" t="b">
        <v>1</v>
      </c>
      <c r="O6017" t="b">
        <v>0</v>
      </c>
      <c r="P6017" t="inlineStr">
        <is>
          <t>[829, 23261, 12705, 34708, 42229, 28822, 28344]</t>
        </is>
      </c>
      <c r="Q6017" t="inlineStr">
        <is>
          <t>[1, 1, 1, 1, 1, 1, 1]</t>
        </is>
      </c>
      <c r="R6017" t="inlineStr">
        <is>
          <t>[1.0, 1.004987562112089, 1.019803902718557, 1.019803902718557, 1.0274657216185807, 1.0323205941475695, 1.044030650891055]</t>
        </is>
      </c>
      <c r="S6017" t="inlineStr">
        <is>
          <t>[829, 23261, 34708, 12705, 42229, 28822, 28344]</t>
        </is>
      </c>
      <c r="T6017" t="inlineStr">
        <is>
          <t>[1.0, 1.004987562112089, 1.019803902718557, 1.019803902718557, 1.0274657216185807, 1.0323205941475695, 1.044030650891055]</t>
        </is>
      </c>
      <c r="U6017" t="n">
        <v>5</v>
      </c>
      <c r="V6017" t="n">
        <v>1.029893157883075</v>
      </c>
      <c r="W6017" t="n">
        <v>0</v>
      </c>
      <c r="X6017" t="inlineStr"/>
      <c r="Y6017" t="inlineStr"/>
      <c r="Z6017" t="inlineStr">
        <is>
          <t>2025-11-16T16:59:18.004253</t>
        </is>
      </c>
    </row>
    <row r="6018">
      <c r="A6018" t="inlineStr">
        <is>
          <t>shuttle</t>
        </is>
      </c>
      <c r="B6018" t="n">
        <v>38184</v>
      </c>
      <c r="C6018" t="n">
        <v>4</v>
      </c>
      <c r="D6018" t="b">
        <v>1</v>
      </c>
      <c r="E6018" t="n">
        <v>7</v>
      </c>
      <c r="F6018" t="inlineStr"/>
      <c r="G6018" t="n">
        <v>1</v>
      </c>
      <c r="H6018" t="n">
        <v>0</v>
      </c>
      <c r="I6018" t="inlineStr">
        <is>
          <t>entropia</t>
        </is>
      </c>
      <c r="J6018" t="n">
        <v>0</v>
      </c>
      <c r="K6018" t="n">
        <v>1</v>
      </c>
      <c r="L6018" t="n">
        <v>0</v>
      </c>
      <c r="M6018" t="inlineStr"/>
      <c r="N6018" t="b">
        <v>1</v>
      </c>
      <c r="O6018" t="b">
        <v>1</v>
      </c>
      <c r="P6018" t="inlineStr">
        <is>
          <t>[43104, 46184, 20854, 604, 12834, 22531, 29232]</t>
        </is>
      </c>
      <c r="Q6018" t="inlineStr">
        <is>
          <t>[1, 1, 1, 1, 1, 1, 1]</t>
        </is>
      </c>
      <c r="R6018" t="inlineStr">
        <is>
          <t>[0.14795392043095715, 0.14795392043095715, 0.2, 0.22779456220658556, 0.22779456220658564, 0.24432411797633, 0.26888375987448565]</t>
        </is>
      </c>
      <c r="S6018" t="inlineStr">
        <is>
          <t>[43104, 46184, 20854, 604, 12834, 22531, 29232]</t>
        </is>
      </c>
      <c r="T6018" t="inlineStr">
        <is>
          <t>[0.14795392043095715, 0.14795392043095715, 0.2, 0.22779456220658556, 0.22779456220658564, 0.24432411797633, 0.26888375987448565]</t>
        </is>
      </c>
      <c r="U6018" t="n">
        <v>5</v>
      </c>
      <c r="V6018" t="n">
        <v>0.2360593400914578</v>
      </c>
      <c r="W6018" t="n">
        <v>7</v>
      </c>
      <c r="X6018" t="n">
        <v>0.5429655188945517</v>
      </c>
      <c r="Y6018" t="n">
        <v>20854</v>
      </c>
      <c r="Z6018" t="inlineStr">
        <is>
          <t>2025-11-16T16:59:18.004253</t>
        </is>
      </c>
    </row>
    <row r="6019">
      <c r="A6019" t="inlineStr">
        <is>
          <t>shuttle</t>
        </is>
      </c>
      <c r="B6019" t="n">
        <v>38198</v>
      </c>
      <c r="C6019" t="n">
        <v>4</v>
      </c>
      <c r="D6019" t="b">
        <v>1</v>
      </c>
      <c r="E6019" t="n">
        <v>7</v>
      </c>
      <c r="F6019" t="inlineStr"/>
      <c r="G6019" t="n">
        <v>1</v>
      </c>
      <c r="H6019" t="n">
        <v>0</v>
      </c>
      <c r="I6019" t="inlineStr">
        <is>
          <t>entropia</t>
        </is>
      </c>
      <c r="J6019" t="n">
        <v>0.1428571428571428</v>
      </c>
      <c r="K6019" t="n">
        <v>1</v>
      </c>
      <c r="L6019" t="n">
        <v>0.5916727785823274</v>
      </c>
      <c r="M6019" t="inlineStr"/>
      <c r="N6019" t="b">
        <v>1</v>
      </c>
      <c r="O6019" t="b">
        <v>1</v>
      </c>
      <c r="P6019" t="inlineStr">
        <is>
          <t>[29557, 41027, 727, 37155, 24601, 23422, 21451]</t>
        </is>
      </c>
      <c r="Q6019" t="inlineStr">
        <is>
          <t>[1, 1, 1, 1, 1, 1, 0]</t>
        </is>
      </c>
      <c r="R6019" t="inlineStr">
        <is>
          <t>[0.11601814021148406, 0.14196767849498604, 0.15367182759174605, 0.17811420915457502, 0.19999999999999996, 0.20000000000000018, 0.21901963765067475]</t>
        </is>
      </c>
      <c r="S6019" t="inlineStr">
        <is>
          <t>[29557, 41027, 727, 37155, 24601, 23422, 31767]</t>
        </is>
      </c>
      <c r="T6019" t="inlineStr">
        <is>
          <t>[0.11601814021148406, 0.14196767849498604, 0.15367182759174605, 0.17811420915457502, 0.19999999999999996, 0.20000000000000018, 0.23627504949769557]</t>
        </is>
      </c>
      <c r="U6019" t="n">
        <v>5</v>
      </c>
      <c r="V6019" t="n">
        <v>0.2000000000000001</v>
      </c>
      <c r="W6019" t="n">
        <v>4</v>
      </c>
      <c r="X6019" t="n">
        <v>0.4280323227281045</v>
      </c>
      <c r="Y6019" t="n">
        <v>29557</v>
      </c>
      <c r="Z6019" t="inlineStr">
        <is>
          <t>2025-11-16T16:59:18.004253</t>
        </is>
      </c>
    </row>
    <row r="6020">
      <c r="A6020" t="inlineStr">
        <is>
          <t>shuttle</t>
        </is>
      </c>
      <c r="B6020" t="n">
        <v>38199</v>
      </c>
      <c r="C6020" t="n">
        <v>4</v>
      </c>
      <c r="D6020" t="b">
        <v>1</v>
      </c>
      <c r="E6020" t="n">
        <v>7</v>
      </c>
      <c r="F6020" t="inlineStr"/>
      <c r="G6020" t="n">
        <v>1</v>
      </c>
      <c r="H6020" t="n">
        <v>0</v>
      </c>
      <c r="I6020" t="inlineStr">
        <is>
          <t>entropia</t>
        </is>
      </c>
      <c r="J6020" t="n">
        <v>0</v>
      </c>
      <c r="K6020" t="n">
        <v>1</v>
      </c>
      <c r="L6020" t="n">
        <v>0</v>
      </c>
      <c r="M6020" t="inlineStr"/>
      <c r="N6020" t="b">
        <v>1</v>
      </c>
      <c r="O6020" t="b">
        <v>1</v>
      </c>
      <c r="P6020" t="inlineStr">
        <is>
          <t>[31954, 35578, 30431, 21126, 33311, 9893, 41295]</t>
        </is>
      </c>
      <c r="Q6020" t="inlineStr">
        <is>
          <t>[1, 1, 1, 1, 1, 1, 1]</t>
        </is>
      </c>
      <c r="R6020" t="inlineStr">
        <is>
          <t>[0.1, 0.1, 0.10077113543696775, 0.14196767849498595, 0.14196767849498595, 0.15367182759174597, 0.15367182759174597]</t>
        </is>
      </c>
      <c r="S6020" t="inlineStr">
        <is>
          <t>[31954, 35578, 30431, 33311, 21126, 41295, 9893]</t>
        </is>
      </c>
      <c r="T6020" t="inlineStr">
        <is>
          <t>[0.1, 0.1, 0.10077113543696775, 0.14196767849498595, 0.14196767849498595, 0.15367182759174597, 0.15367182759174597]</t>
        </is>
      </c>
      <c r="U6020" t="n">
        <v>5</v>
      </c>
      <c r="V6020" t="n">
        <v>0.147819753043366</v>
      </c>
      <c r="W6020" t="n">
        <v>4</v>
      </c>
      <c r="X6020" t="n">
        <v>0.4278114150046102</v>
      </c>
      <c r="Y6020" t="n">
        <v>35578</v>
      </c>
      <c r="Z6020" t="inlineStr">
        <is>
          <t>2025-11-16T16:59:18.004253</t>
        </is>
      </c>
    </row>
    <row r="6021">
      <c r="A6021" t="inlineStr">
        <is>
          <t>shuttle</t>
        </is>
      </c>
      <c r="B6021" t="n">
        <v>38206</v>
      </c>
      <c r="C6021" t="n">
        <v>4</v>
      </c>
      <c r="D6021" t="b">
        <v>0</v>
      </c>
      <c r="E6021" t="n">
        <v>7</v>
      </c>
      <c r="F6021" t="inlineStr"/>
      <c r="G6021" t="n">
        <v>1</v>
      </c>
      <c r="H6021" t="n">
        <v>0</v>
      </c>
      <c r="I6021" t="inlineStr">
        <is>
          <t>entropia</t>
        </is>
      </c>
      <c r="J6021" t="n">
        <v>0</v>
      </c>
      <c r="K6021" t="n">
        <v>0</v>
      </c>
      <c r="L6021" t="n">
        <v>0</v>
      </c>
      <c r="M6021" t="inlineStr"/>
      <c r="N6021" t="b">
        <v>1</v>
      </c>
      <c r="O6021" t="b">
        <v>0</v>
      </c>
      <c r="P6021" t="inlineStr">
        <is>
          <t>[14583, 28400, 28071, 38696, 45303, 14933, 46232]</t>
        </is>
      </c>
      <c r="Q6021" t="inlineStr">
        <is>
          <t>[1, 1, 1, 1, 1, 1, 1]</t>
        </is>
      </c>
      <c r="R6021" t="inlineStr">
        <is>
          <t>[1.4184112076105575, 3.25747942868622, 3.6060310884975846, 3.6718957851816785, 3.986461867541818, 4.244041747423703, 4.280589989191131]</t>
        </is>
      </c>
      <c r="S6021" t="inlineStr">
        <is>
          <t>[14583, 28400, 28071, 38696, 45303, 14933, 46232]</t>
        </is>
      </c>
      <c r="T6021" t="inlineStr">
        <is>
          <t>[1.4184112076105575, 3.25747942868622, 3.6060310884975846, 3.6718957851816785, 3.986461867541818, 4.244041747423703, 4.280589989191131]</t>
        </is>
      </c>
      <c r="U6021" t="n">
        <v>5</v>
      </c>
      <c r="V6021" t="n">
        <v>4.11525180748276</v>
      </c>
      <c r="W6021" t="n">
        <v>0</v>
      </c>
      <c r="X6021" t="inlineStr"/>
      <c r="Y6021" t="inlineStr"/>
      <c r="Z6021" t="inlineStr">
        <is>
          <t>2025-11-16T16:59:18.004253</t>
        </is>
      </c>
    </row>
    <row r="6022">
      <c r="A6022" t="inlineStr">
        <is>
          <t>shuttle</t>
        </is>
      </c>
      <c r="B6022" t="n">
        <v>38209</v>
      </c>
      <c r="C6022" t="n">
        <v>4</v>
      </c>
      <c r="D6022" t="b">
        <v>1</v>
      </c>
      <c r="E6022" t="n">
        <v>7</v>
      </c>
      <c r="F6022" t="inlineStr"/>
      <c r="G6022" t="n">
        <v>1</v>
      </c>
      <c r="H6022" t="n">
        <v>0</v>
      </c>
      <c r="I6022" t="inlineStr">
        <is>
          <t>entropia</t>
        </is>
      </c>
      <c r="J6022" t="n">
        <v>0</v>
      </c>
      <c r="K6022" t="n">
        <v>1</v>
      </c>
      <c r="L6022" t="n">
        <v>0</v>
      </c>
      <c r="M6022" t="inlineStr"/>
      <c r="N6022" t="b">
        <v>1</v>
      </c>
      <c r="O6022" t="b">
        <v>1</v>
      </c>
      <c r="P6022" t="inlineStr">
        <is>
          <t>[6602, 24687, 19071, 38354, 26980, 33721, 33464]</t>
        </is>
      </c>
      <c r="Q6022" t="inlineStr">
        <is>
          <t>[1, 1, 1, 1, 1, 1, 1]</t>
        </is>
      </c>
      <c r="R6022" t="inlineStr">
        <is>
          <t>[0.20000000000000007, 0.21901979277455724, 0.2658080461009786, 0.28399633337777436, 0.2965968132448662, 0.2965968132448662, 0.29999999999999993]</t>
        </is>
      </c>
      <c r="S6022" t="inlineStr">
        <is>
          <t>[6602, 24687, 19071, 38354, 26980, 33721, 33464]</t>
        </is>
      </c>
      <c r="T6022" t="inlineStr">
        <is>
          <t>[0.20000000000000007, 0.21901979277455724, 0.2658080461009786, 0.28399633337777436, 0.2965968132448662, 0.2965968132448662, 0.29999999999999993]</t>
        </is>
      </c>
      <c r="U6022" t="n">
        <v>6</v>
      </c>
      <c r="V6022" t="n">
        <v>0.2965968132448662</v>
      </c>
      <c r="W6022" t="n">
        <v>5</v>
      </c>
      <c r="X6022" t="n">
        <v>0.5635453345019341</v>
      </c>
      <c r="Y6022" t="n">
        <v>6602</v>
      </c>
      <c r="Z6022" t="inlineStr">
        <is>
          <t>2025-11-16T16:59:18.004253</t>
        </is>
      </c>
    </row>
    <row r="6023">
      <c r="A6023" t="inlineStr">
        <is>
          <t>shuttle</t>
        </is>
      </c>
      <c r="B6023" t="n">
        <v>38220</v>
      </c>
      <c r="C6023" t="n">
        <v>4</v>
      </c>
      <c r="D6023" t="b">
        <v>1</v>
      </c>
      <c r="E6023" t="n">
        <v>7</v>
      </c>
      <c r="F6023" t="inlineStr"/>
      <c r="G6023" t="n">
        <v>1</v>
      </c>
      <c r="H6023" t="n">
        <v>0</v>
      </c>
      <c r="I6023" t="inlineStr">
        <is>
          <t>entropia</t>
        </is>
      </c>
      <c r="J6023" t="n">
        <v>0</v>
      </c>
      <c r="K6023" t="n">
        <v>1</v>
      </c>
      <c r="L6023" t="n">
        <v>0</v>
      </c>
      <c r="M6023" t="inlineStr"/>
      <c r="N6023" t="b">
        <v>1</v>
      </c>
      <c r="O6023" t="b">
        <v>1</v>
      </c>
      <c r="P6023" t="inlineStr">
        <is>
          <t>[38032, 39101, 27892, 6517, 12735, 41506, 34221]</t>
        </is>
      </c>
      <c r="Q6023" t="inlineStr">
        <is>
          <t>[1, 1, 1, 1, 1, 1, 1]</t>
        </is>
      </c>
      <c r="R6023" t="inlineStr">
        <is>
          <t>[0.09999999999999998, 0.1, 0.11601814021148418, 0.1479539204309572, 0.18334403696829527, 0.1948578776546817, 0.20847112236022428]</t>
        </is>
      </c>
      <c r="S6023" t="inlineStr">
        <is>
          <t>[38032, 39101, 27892, 6517, 12735, 41506, 34221]</t>
        </is>
      </c>
      <c r="T6023" t="inlineStr">
        <is>
          <t>[0.09999999999999998, 0.1, 0.11601814021148418, 0.1479539204309572, 0.18334403696829527, 0.1948578776546817, 0.20847112236022428]</t>
        </is>
      </c>
      <c r="U6023" t="n">
        <v>5</v>
      </c>
      <c r="V6023" t="n">
        <v>0.1891009573114885</v>
      </c>
      <c r="W6023" t="n">
        <v>6</v>
      </c>
      <c r="X6023" t="n">
        <v>0.5631828553402229</v>
      </c>
      <c r="Y6023" t="n">
        <v>27892</v>
      </c>
      <c r="Z6023" t="inlineStr">
        <is>
          <t>2025-11-16T16:59:18.004253</t>
        </is>
      </c>
    </row>
    <row r="6024">
      <c r="A6024" t="inlineStr">
        <is>
          <t>shuttle</t>
        </is>
      </c>
      <c r="B6024" t="n">
        <v>38227</v>
      </c>
      <c r="C6024" t="n">
        <v>4</v>
      </c>
      <c r="D6024" t="b">
        <v>1</v>
      </c>
      <c r="E6024" t="n">
        <v>7</v>
      </c>
      <c r="F6024" t="inlineStr"/>
      <c r="G6024" t="n">
        <v>1</v>
      </c>
      <c r="H6024" t="n">
        <v>0</v>
      </c>
      <c r="I6024" t="inlineStr">
        <is>
          <t>entropia</t>
        </is>
      </c>
      <c r="J6024" t="n">
        <v>0</v>
      </c>
      <c r="K6024" t="n">
        <v>1</v>
      </c>
      <c r="L6024" t="n">
        <v>0</v>
      </c>
      <c r="M6024" t="inlineStr"/>
      <c r="N6024" t="b">
        <v>1</v>
      </c>
      <c r="O6024" t="b">
        <v>1</v>
      </c>
      <c r="P6024" t="inlineStr">
        <is>
          <t>[2375, 39363, 11962, 13574, 13203, 27781, 44585]</t>
        </is>
      </c>
      <c r="Q6024" t="inlineStr">
        <is>
          <t>[1, 1, 1, 1, 1, 1, 1]</t>
        </is>
      </c>
      <c r="R6024" t="inlineStr">
        <is>
          <t>[0.1, 0.11601814021148418, 0.14196768796103879, 0.15921861957800187, 0.17365144521426498, 0.20847112236022425, 0.24526480470096573]</t>
        </is>
      </c>
      <c r="S6024" t="inlineStr">
        <is>
          <t>[2375, 39363, 11962, 13574, 13203, 27781, 44585]</t>
        </is>
      </c>
      <c r="T6024" t="inlineStr">
        <is>
          <t>[0.1, 0.11601814021148418, 0.14196768796103879, 0.15921861957800187, 0.17365144521426498, 0.20847112236022425, 0.24526480470096573]</t>
        </is>
      </c>
      <c r="U6024" t="n">
        <v>5</v>
      </c>
      <c r="V6024" t="n">
        <v>0.1910612837872446</v>
      </c>
      <c r="W6024" t="n">
        <v>2</v>
      </c>
      <c r="X6024" t="n">
        <v>0.5388621760067192</v>
      </c>
      <c r="Y6024" t="n">
        <v>13203</v>
      </c>
      <c r="Z6024" t="inlineStr">
        <is>
          <t>2025-11-16T16:59:18.004253</t>
        </is>
      </c>
    </row>
    <row r="6025">
      <c r="A6025" t="inlineStr">
        <is>
          <t>shuttle</t>
        </is>
      </c>
      <c r="B6025" t="n">
        <v>38229</v>
      </c>
      <c r="C6025" t="n">
        <v>4</v>
      </c>
      <c r="D6025" t="b">
        <v>1</v>
      </c>
      <c r="E6025" t="n">
        <v>7</v>
      </c>
      <c r="F6025" t="inlineStr"/>
      <c r="G6025" t="n">
        <v>1</v>
      </c>
      <c r="H6025" t="n">
        <v>0</v>
      </c>
      <c r="I6025" t="inlineStr">
        <is>
          <t>entropia</t>
        </is>
      </c>
      <c r="J6025" t="n">
        <v>0</v>
      </c>
      <c r="K6025" t="n">
        <v>1</v>
      </c>
      <c r="L6025" t="n">
        <v>0</v>
      </c>
      <c r="M6025" t="inlineStr"/>
      <c r="N6025" t="b">
        <v>1</v>
      </c>
      <c r="O6025" t="b">
        <v>1</v>
      </c>
      <c r="P6025" t="inlineStr">
        <is>
          <t>[17445, 12771, 43178, 11440, 15336, 34377, 7437]</t>
        </is>
      </c>
      <c r="Q6025" t="inlineStr">
        <is>
          <t>[1, 1, 1, 1, 1, 1, 1]</t>
        </is>
      </c>
      <c r="R6025" t="inlineStr">
        <is>
          <t>[0.05882354000000001, 0.1, 0.1, 0.11601814021148418, 0.11601814021148418, 0.12389742301202879, 0.14196763311364313]</t>
        </is>
      </c>
      <c r="S6025" t="inlineStr">
        <is>
          <t>[17445, 12771, 43178, 15336, 11440, 34377, 7437]</t>
        </is>
      </c>
      <c r="T6025" t="inlineStr">
        <is>
          <t>[0.05882354000000001, 0.1, 0.1, 0.11601814021148418, 0.11601814021148418, 0.12389742301202879, 0.14196763311364313]</t>
        </is>
      </c>
      <c r="U6025" t="n">
        <v>5</v>
      </c>
      <c r="V6025" t="n">
        <v>0.1199577816117565</v>
      </c>
      <c r="W6025" t="n">
        <v>3</v>
      </c>
      <c r="X6025" t="n">
        <v>0.5589215285774261</v>
      </c>
      <c r="Y6025" t="n">
        <v>17445</v>
      </c>
      <c r="Z6025" t="inlineStr">
        <is>
          <t>2025-11-16T16:59:18.004253</t>
        </is>
      </c>
    </row>
    <row r="6026">
      <c r="A6026" t="inlineStr">
        <is>
          <t>shuttle</t>
        </is>
      </c>
      <c r="B6026" t="n">
        <v>38237</v>
      </c>
      <c r="C6026" t="n">
        <v>4</v>
      </c>
      <c r="D6026" t="b">
        <v>1</v>
      </c>
      <c r="E6026" t="n">
        <v>7</v>
      </c>
      <c r="F6026" t="inlineStr"/>
      <c r="G6026" t="n">
        <v>1</v>
      </c>
      <c r="H6026" t="n">
        <v>0</v>
      </c>
      <c r="I6026" t="inlineStr">
        <is>
          <t>entropia</t>
        </is>
      </c>
      <c r="J6026" t="n">
        <v>0</v>
      </c>
      <c r="K6026" t="n">
        <v>1</v>
      </c>
      <c r="L6026" t="n">
        <v>0</v>
      </c>
      <c r="M6026" t="inlineStr"/>
      <c r="N6026" t="b">
        <v>1</v>
      </c>
      <c r="O6026" t="b">
        <v>1</v>
      </c>
      <c r="P6026" t="inlineStr">
        <is>
          <t>[31509, 26593, 21516, 9612, 2757, 11533, 36563]</t>
        </is>
      </c>
      <c r="Q6026" t="inlineStr">
        <is>
          <t>[1, 1, 1, 1, 1, 1, 1]</t>
        </is>
      </c>
      <c r="R6026" t="inlineStr">
        <is>
          <t>[0.09999999999999987, 0.10000000000000009, 0.11601814021148425, 0.15316725778746446, 0.16812038681495484, 0.1948579012425026, 0.19999999999999996]</t>
        </is>
      </c>
      <c r="S6026" t="inlineStr">
        <is>
          <t>[31509, 26593, 21516, 9612, 2757, 11533, 36563]</t>
        </is>
      </c>
      <c r="T6026" t="inlineStr">
        <is>
          <t>[0.09999999999999987, 0.10000000000000009, 0.11601814021148425, 0.15316725778746446, 0.16812038681495484, 0.1948579012425026, 0.19999999999999996]</t>
        </is>
      </c>
      <c r="U6026" t="n">
        <v>5</v>
      </c>
      <c r="V6026" t="n">
        <v>0.1814891440287287</v>
      </c>
      <c r="W6026" t="n">
        <v>8</v>
      </c>
      <c r="X6026" t="n">
        <v>0.5019968325361687</v>
      </c>
      <c r="Y6026" t="n">
        <v>31509</v>
      </c>
      <c r="Z6026" t="inlineStr">
        <is>
          <t>2025-11-16T16:59:18.004253</t>
        </is>
      </c>
    </row>
    <row r="6027">
      <c r="A6027" t="inlineStr">
        <is>
          <t>shuttle</t>
        </is>
      </c>
      <c r="B6027" t="n">
        <v>38241</v>
      </c>
      <c r="C6027" t="n">
        <v>4</v>
      </c>
      <c r="D6027" t="b">
        <v>1</v>
      </c>
      <c r="E6027" t="n">
        <v>7</v>
      </c>
      <c r="F6027" t="inlineStr"/>
      <c r="G6027" t="n">
        <v>1</v>
      </c>
      <c r="H6027" t="n">
        <v>0</v>
      </c>
      <c r="I6027" t="inlineStr">
        <is>
          <t>entropia</t>
        </is>
      </c>
      <c r="J6027" t="n">
        <v>0</v>
      </c>
      <c r="K6027" t="n">
        <v>1</v>
      </c>
      <c r="L6027" t="n">
        <v>0</v>
      </c>
      <c r="M6027" t="inlineStr"/>
      <c r="N6027" t="b">
        <v>1</v>
      </c>
      <c r="O6027" t="b">
        <v>1</v>
      </c>
      <c r="P6027" t="inlineStr">
        <is>
          <t>[5114, 32218, 22188, 27562, 19517, 39096, 32098]</t>
        </is>
      </c>
      <c r="Q6027" t="inlineStr">
        <is>
          <t>[1, 1, 1, 1, 1, 1, 1]</t>
        </is>
      </c>
      <c r="R6027" t="inlineStr">
        <is>
          <t>[0.10904291917892922, 0.22395268362773074, 0.22779455266327717, 0.2782471498407415, 0.29567123024483805, 0.3149506808754385, 0.33044505047572176]</t>
        </is>
      </c>
      <c r="S6027" t="inlineStr">
        <is>
          <t>[5114, 32218, 22188, 27562, 19517, 39096, 32098]</t>
        </is>
      </c>
      <c r="T6027" t="inlineStr">
        <is>
          <t>[0.10904291917892922, 0.22395268362773074, 0.22779455266327717, 0.2782471498407415, 0.29567123024483805, 0.3149506808754385, 0.33044505047572176]</t>
        </is>
      </c>
      <c r="U6027" t="n">
        <v>5</v>
      </c>
      <c r="V6027" t="n">
        <v>0.3053109555601383</v>
      </c>
      <c r="W6027" t="n">
        <v>8</v>
      </c>
      <c r="X6027" t="n">
        <v>0.5358125197254222</v>
      </c>
      <c r="Y6027" t="n">
        <v>5114</v>
      </c>
      <c r="Z6027" t="inlineStr">
        <is>
          <t>2025-11-16T16:59:18.004253</t>
        </is>
      </c>
    </row>
    <row r="6028">
      <c r="A6028" t="inlineStr">
        <is>
          <t>shuttle</t>
        </is>
      </c>
      <c r="B6028" t="n">
        <v>38244</v>
      </c>
      <c r="C6028" t="n">
        <v>4</v>
      </c>
      <c r="D6028" t="b">
        <v>1</v>
      </c>
      <c r="E6028" t="n">
        <v>7</v>
      </c>
      <c r="F6028" t="inlineStr"/>
      <c r="G6028" t="n">
        <v>1</v>
      </c>
      <c r="H6028" t="n">
        <v>0</v>
      </c>
      <c r="I6028" t="inlineStr">
        <is>
          <t>entropia</t>
        </is>
      </c>
      <c r="J6028" t="n">
        <v>0</v>
      </c>
      <c r="K6028" t="n">
        <v>1</v>
      </c>
      <c r="L6028" t="n">
        <v>0</v>
      </c>
      <c r="M6028" t="inlineStr"/>
      <c r="N6028" t="b">
        <v>1</v>
      </c>
      <c r="O6028" t="b">
        <v>1</v>
      </c>
      <c r="P6028" t="inlineStr">
        <is>
          <t>[39720, 26387, 7451, 45759, 13312, 22424, 28189]</t>
        </is>
      </c>
      <c r="Q6028" t="inlineStr">
        <is>
          <t>[1, 1, 1, 1, 1, 1, 1]</t>
        </is>
      </c>
      <c r="R6028" t="inlineStr">
        <is>
          <t>[0.24432409290109178, 0.3, 0.32780873038692804, 0.3771630354212057, 0.3901947658389816, 0.4, 0.4269097741773286]</t>
        </is>
      </c>
      <c r="S6028" t="inlineStr">
        <is>
          <t>[39720, 26387, 7451, 45759, 13312, 22424, 28189]</t>
        </is>
      </c>
      <c r="T6028" t="inlineStr">
        <is>
          <t>[0.24432409290109178, 0.3, 0.32780873038692804, 0.3771630354212057, 0.3901947658389816, 0.4, 0.4269097741773286]</t>
        </is>
      </c>
      <c r="U6028" t="n">
        <v>5</v>
      </c>
      <c r="V6028" t="n">
        <v>0.3950973829194908</v>
      </c>
      <c r="W6028" t="n">
        <v>5</v>
      </c>
      <c r="X6028" t="n">
        <v>0.4968044781114014</v>
      </c>
      <c r="Y6028" t="n">
        <v>45759</v>
      </c>
      <c r="Z6028" t="inlineStr">
        <is>
          <t>2025-11-16T16:59:18.004253</t>
        </is>
      </c>
    </row>
    <row r="6029">
      <c r="A6029" t="inlineStr">
        <is>
          <t>shuttle</t>
        </is>
      </c>
      <c r="B6029" t="n">
        <v>38256</v>
      </c>
      <c r="C6029" t="n">
        <v>4</v>
      </c>
      <c r="D6029" t="b">
        <v>0</v>
      </c>
      <c r="E6029" t="n">
        <v>7</v>
      </c>
      <c r="F6029" t="inlineStr"/>
      <c r="G6029" t="n">
        <v>1</v>
      </c>
      <c r="H6029" t="n">
        <v>0</v>
      </c>
      <c r="I6029" t="inlineStr">
        <is>
          <t>entropia</t>
        </is>
      </c>
      <c r="J6029" t="n">
        <v>0</v>
      </c>
      <c r="K6029" t="n">
        <v>0.5714285714285714</v>
      </c>
      <c r="L6029" t="n">
        <v>0</v>
      </c>
      <c r="M6029" t="inlineStr"/>
      <c r="N6029" t="b">
        <v>1</v>
      </c>
      <c r="O6029" t="b">
        <v>0</v>
      </c>
      <c r="P6029" t="inlineStr">
        <is>
          <t>[12220, 10421, 38662, 5995, 34274, 13836, 2948]</t>
        </is>
      </c>
      <c r="Q6029" t="inlineStr">
        <is>
          <t>[1, 1, 1, 1, 1, 1, 1]</t>
        </is>
      </c>
      <c r="R6029" t="inlineStr">
        <is>
          <t>[0.3250935954167962, 0.3707039243115989, 0.39457045730898255, 0.4222137663113438, 0.6150320840922122, 1.0, 1.0]</t>
        </is>
      </c>
      <c r="S6029" t="inlineStr">
        <is>
          <t>[12220, 10421, 38662, 5995, 34274, 13836, 2948]</t>
        </is>
      </c>
      <c r="T6029" t="inlineStr">
        <is>
          <t>[0.3250935954167962, 0.3707039243115989, 0.39457045730898255, 0.4222137663113438, 0.6150320840922122, 1.0, 1.0]</t>
        </is>
      </c>
      <c r="U6029" t="n">
        <v>5</v>
      </c>
      <c r="V6029" t="n">
        <v>0.8075160420461061</v>
      </c>
      <c r="W6029" t="n">
        <v>0</v>
      </c>
      <c r="X6029" t="inlineStr"/>
      <c r="Y6029" t="inlineStr"/>
      <c r="Z6029" t="inlineStr">
        <is>
          <t>2025-11-16T16:59:18.004253</t>
        </is>
      </c>
    </row>
    <row r="6030">
      <c r="A6030" t="inlineStr">
        <is>
          <t>shuttle</t>
        </is>
      </c>
      <c r="B6030" t="n">
        <v>38260</v>
      </c>
      <c r="C6030" t="n">
        <v>4</v>
      </c>
      <c r="D6030" t="b">
        <v>1</v>
      </c>
      <c r="E6030" t="n">
        <v>7</v>
      </c>
      <c r="F6030" t="inlineStr"/>
      <c r="G6030" t="n">
        <v>1</v>
      </c>
      <c r="H6030" t="n">
        <v>0</v>
      </c>
      <c r="I6030" t="inlineStr">
        <is>
          <t>entropia</t>
        </is>
      </c>
      <c r="J6030" t="n">
        <v>0</v>
      </c>
      <c r="K6030" t="n">
        <v>1</v>
      </c>
      <c r="L6030" t="n">
        <v>0</v>
      </c>
      <c r="M6030" t="inlineStr"/>
      <c r="N6030" t="b">
        <v>1</v>
      </c>
      <c r="O6030" t="b">
        <v>1</v>
      </c>
      <c r="P6030" t="inlineStr">
        <is>
          <t>[15919, 44374, 24892, 3496, 29498, 40804, 35026]</t>
        </is>
      </c>
      <c r="Q6030" t="inlineStr">
        <is>
          <t>[1, 1, 1, 1, 1, 1, 1]</t>
        </is>
      </c>
      <c r="R6030" t="inlineStr">
        <is>
          <t>[0.10000000000000009, 0.11601814021148425, 0.20847112236022422, 0.22678131360273365, 0.24674185350528124, 0.2751105667960608, 0.30146565686860854]</t>
        </is>
      </c>
      <c r="S6030" t="inlineStr">
        <is>
          <t>[15919, 44374, 24892, 3496, 29498, 40804, 35026]</t>
        </is>
      </c>
      <c r="T6030" t="inlineStr">
        <is>
          <t>[0.10000000000000009, 0.11601814021148425, 0.20847112236022422, 0.22678131360273365, 0.24674185350528124, 0.2751105667960608, 0.30146565686860854]</t>
        </is>
      </c>
      <c r="U6030" t="n">
        <v>5</v>
      </c>
      <c r="V6030" t="n">
        <v>0.260926210150671</v>
      </c>
      <c r="W6030" t="n">
        <v>10</v>
      </c>
      <c r="X6030" t="n">
        <v>0.5389374213142941</v>
      </c>
      <c r="Y6030" t="n">
        <v>29498</v>
      </c>
      <c r="Z6030" t="inlineStr">
        <is>
          <t>2025-11-16T16:59:18.004253</t>
        </is>
      </c>
    </row>
    <row r="6031">
      <c r="A6031" t="inlineStr">
        <is>
          <t>shuttle</t>
        </is>
      </c>
      <c r="B6031" t="n">
        <v>38268</v>
      </c>
      <c r="C6031" t="n">
        <v>4</v>
      </c>
      <c r="D6031" t="b">
        <v>1</v>
      </c>
      <c r="E6031" t="n">
        <v>7</v>
      </c>
      <c r="F6031" t="inlineStr"/>
      <c r="G6031" t="n">
        <v>1</v>
      </c>
      <c r="H6031" t="n">
        <v>0</v>
      </c>
      <c r="I6031" t="inlineStr">
        <is>
          <t>entropia</t>
        </is>
      </c>
      <c r="J6031" t="n">
        <v>0</v>
      </c>
      <c r="K6031" t="n">
        <v>1</v>
      </c>
      <c r="L6031" t="n">
        <v>0</v>
      </c>
      <c r="M6031" t="inlineStr"/>
      <c r="N6031" t="b">
        <v>1</v>
      </c>
      <c r="O6031" t="b">
        <v>1</v>
      </c>
      <c r="P6031" t="inlineStr">
        <is>
          <t>[21850, 32081, 16369, 7444, 30529, 33656, 44068]</t>
        </is>
      </c>
      <c r="Q6031" t="inlineStr">
        <is>
          <t>[1, 1, 1, 1, 1, 1, 1]</t>
        </is>
      </c>
      <c r="R6031" t="inlineStr">
        <is>
          <t>[0.09999999999999998, 0.2, 0.21776466127186475, 0.23962772731645643, 0.2956711817185604, 0.30000000000000004, 0.33964164712420075]</t>
        </is>
      </c>
      <c r="S6031" t="inlineStr">
        <is>
          <t>[21850, 32081, 16369, 7444, 30529, 33656, 44068]</t>
        </is>
      </c>
      <c r="T6031" t="inlineStr">
        <is>
          <t>[0.09999999999999998, 0.2, 0.21776466127186475, 0.23962772731645643, 0.2956711817185604, 0.30000000000000004, 0.33964164712420075]</t>
        </is>
      </c>
      <c r="U6031" t="n">
        <v>5</v>
      </c>
      <c r="V6031" t="n">
        <v>0.2978355908592802</v>
      </c>
      <c r="W6031" t="n">
        <v>2</v>
      </c>
      <c r="X6031" t="n">
        <v>0.5270689246429654</v>
      </c>
      <c r="Y6031" t="n">
        <v>21850</v>
      </c>
      <c r="Z6031" t="inlineStr">
        <is>
          <t>2025-11-16T16:59:18.004253</t>
        </is>
      </c>
    </row>
    <row r="6032">
      <c r="A6032" t="inlineStr">
        <is>
          <t>shuttle</t>
        </is>
      </c>
      <c r="B6032" t="n">
        <v>38272</v>
      </c>
      <c r="C6032" t="n">
        <v>4</v>
      </c>
      <c r="D6032" t="b">
        <v>1</v>
      </c>
      <c r="E6032" t="n">
        <v>7</v>
      </c>
      <c r="F6032" t="inlineStr"/>
      <c r="G6032" t="n">
        <v>1</v>
      </c>
      <c r="H6032" t="n">
        <v>0</v>
      </c>
      <c r="I6032" t="inlineStr">
        <is>
          <t>entropia</t>
        </is>
      </c>
      <c r="J6032" t="n">
        <v>0</v>
      </c>
      <c r="K6032" t="n">
        <v>1</v>
      </c>
      <c r="L6032" t="n">
        <v>0</v>
      </c>
      <c r="M6032" t="inlineStr"/>
      <c r="N6032" t="b">
        <v>1</v>
      </c>
      <c r="O6032" t="b">
        <v>1</v>
      </c>
      <c r="P6032" t="inlineStr">
        <is>
          <t>[32122, 33982, 32057, 14642, 37445, 20743, 4403]</t>
        </is>
      </c>
      <c r="Q6032" t="inlineStr">
        <is>
          <t>[1, 1, 1, 1, 1, 1, 1]</t>
        </is>
      </c>
      <c r="R6032" t="inlineStr">
        <is>
          <t>[0.05882354000000001, 0.09999999999999998, 0.11601814021148414, 0.1479539057377753, 0.2, 0.20847112236022428, 0.22779455266327703]</t>
        </is>
      </c>
      <c r="S6032" t="inlineStr">
        <is>
          <t>[32122, 33982, 32057, 14642, 37445, 20743, 4403]</t>
        </is>
      </c>
      <c r="T6032" t="inlineStr">
        <is>
          <t>[0.05882354000000001, 0.09999999999999998, 0.11601814021148414, 0.1479539057377753, 0.2, 0.20847112236022428, 0.22779455266327703]</t>
        </is>
      </c>
      <c r="U6032" t="n">
        <v>5</v>
      </c>
      <c r="V6032" t="n">
        <v>0.2042355611801122</v>
      </c>
      <c r="W6032" t="n">
        <v>4</v>
      </c>
      <c r="X6032" t="n">
        <v>0.4922114390962091</v>
      </c>
      <c r="Y6032" t="n">
        <v>14642</v>
      </c>
      <c r="Z6032" t="inlineStr">
        <is>
          <t>2025-11-16T16:59:18.004253</t>
        </is>
      </c>
    </row>
    <row r="6033">
      <c r="A6033" t="inlineStr">
        <is>
          <t>shuttle</t>
        </is>
      </c>
      <c r="B6033" t="n">
        <v>38276</v>
      </c>
      <c r="C6033" t="n">
        <v>4</v>
      </c>
      <c r="D6033" t="b">
        <v>1</v>
      </c>
      <c r="E6033" t="n">
        <v>7</v>
      </c>
      <c r="F6033" t="inlineStr"/>
      <c r="G6033" t="n">
        <v>1</v>
      </c>
      <c r="H6033" t="n">
        <v>0</v>
      </c>
      <c r="I6033" t="inlineStr">
        <is>
          <t>entropia</t>
        </is>
      </c>
      <c r="J6033" t="n">
        <v>0</v>
      </c>
      <c r="K6033" t="n">
        <v>1</v>
      </c>
      <c r="L6033" t="n">
        <v>0</v>
      </c>
      <c r="M6033" t="inlineStr"/>
      <c r="N6033" t="b">
        <v>1</v>
      </c>
      <c r="O6033" t="b">
        <v>1</v>
      </c>
      <c r="P6033" t="inlineStr">
        <is>
          <t>[38712, 6166, 9746, 11757, 883, 24548, 28116]</t>
        </is>
      </c>
      <c r="Q6033" t="inlineStr">
        <is>
          <t>[1, 1, 1, 1, 1, 1, 1]</t>
        </is>
      </c>
      <c r="R6033" t="inlineStr">
        <is>
          <t>[0.10000000000000009, 0.1544939754487908, 0.18403366118721753, 0.2035431151557655, 0.2229220993350397, 0.22360679774997902, 0.22678139193353852]</t>
        </is>
      </c>
      <c r="S6033" t="inlineStr">
        <is>
          <t>[38712, 6166, 9746, 11757, 883, 24548, 28116]</t>
        </is>
      </c>
      <c r="T6033" t="inlineStr">
        <is>
          <t>[0.10000000000000009, 0.1544939754487908, 0.18403366118721753, 0.2035431151557655, 0.2229220993350397, 0.22360679774997902, 0.22678139193353852]</t>
        </is>
      </c>
      <c r="U6033" t="n">
        <v>5</v>
      </c>
      <c r="V6033" t="n">
        <v>0.2232644485425094</v>
      </c>
      <c r="W6033" t="n">
        <v>7</v>
      </c>
      <c r="X6033" t="n">
        <v>0.4103878450322892</v>
      </c>
      <c r="Y6033" t="n">
        <v>883</v>
      </c>
      <c r="Z6033" t="inlineStr">
        <is>
          <t>2025-11-16T16:59:18.004253</t>
        </is>
      </c>
    </row>
    <row r="6034">
      <c r="A6034" t="inlineStr">
        <is>
          <t>shuttle</t>
        </is>
      </c>
      <c r="B6034" t="n">
        <v>38283</v>
      </c>
      <c r="C6034" t="n">
        <v>4</v>
      </c>
      <c r="D6034" t="b">
        <v>1</v>
      </c>
      <c r="E6034" t="n">
        <v>7</v>
      </c>
      <c r="F6034" t="inlineStr"/>
      <c r="G6034" t="n">
        <v>1</v>
      </c>
      <c r="H6034" t="n">
        <v>0</v>
      </c>
      <c r="I6034" t="inlineStr">
        <is>
          <t>entropia</t>
        </is>
      </c>
      <c r="J6034" t="n">
        <v>0</v>
      </c>
      <c r="K6034" t="n">
        <v>1</v>
      </c>
      <c r="L6034" t="n">
        <v>0</v>
      </c>
      <c r="M6034" t="inlineStr"/>
      <c r="N6034" t="b">
        <v>1</v>
      </c>
      <c r="O6034" t="b">
        <v>1</v>
      </c>
      <c r="P6034" t="inlineStr">
        <is>
          <t>[41432, 43196, 40800, 41165, 2389, 43251, 34071]</t>
        </is>
      </c>
      <c r="Q6034" t="inlineStr">
        <is>
          <t>[1, 1, 1, 1, 1, 1, 1]</t>
        </is>
      </c>
      <c r="R6034" t="inlineStr">
        <is>
          <t>[0.09999999999999998, 0.10000000000000003, 0.19999999999999998, 0.2782469397855797, 0.2956710325683597, 0.2956710325683597, 0.3343460631624661]</t>
        </is>
      </c>
      <c r="S6034" t="inlineStr">
        <is>
          <t>[41432, 43196, 40800, 41165, 43251, 2389, 34071]</t>
        </is>
      </c>
      <c r="T6034" t="inlineStr">
        <is>
          <t>[0.09999999999999998, 0.10000000000000003, 0.19999999999999998, 0.2782469397855797, 0.2956710325683597, 0.2956710325683597, 0.3343460631624661]</t>
        </is>
      </c>
      <c r="U6034" t="n">
        <v>6</v>
      </c>
      <c r="V6034" t="n">
        <v>0.2956710325683597</v>
      </c>
      <c r="W6034" t="n">
        <v>2</v>
      </c>
      <c r="X6034" t="n">
        <v>0.4885024985976588</v>
      </c>
      <c r="Y6034" t="n">
        <v>41432</v>
      </c>
      <c r="Z6034" t="inlineStr">
        <is>
          <t>2025-11-16T16:59:18.004253</t>
        </is>
      </c>
    </row>
    <row r="6035">
      <c r="A6035" t="inlineStr">
        <is>
          <t>shuttle</t>
        </is>
      </c>
      <c r="B6035" t="n">
        <v>38290</v>
      </c>
      <c r="C6035" t="n">
        <v>4</v>
      </c>
      <c r="D6035" t="b">
        <v>1</v>
      </c>
      <c r="E6035" t="n">
        <v>7</v>
      </c>
      <c r="F6035" t="inlineStr"/>
      <c r="G6035" t="n">
        <v>1</v>
      </c>
      <c r="H6035" t="n">
        <v>0</v>
      </c>
      <c r="I6035" t="inlineStr">
        <is>
          <t>entropia</t>
        </is>
      </c>
      <c r="J6035" t="n">
        <v>0</v>
      </c>
      <c r="K6035" t="n">
        <v>1</v>
      </c>
      <c r="L6035" t="n">
        <v>0</v>
      </c>
      <c r="M6035" t="inlineStr"/>
      <c r="N6035" t="b">
        <v>1</v>
      </c>
      <c r="O6035" t="b">
        <v>1</v>
      </c>
      <c r="P6035" t="inlineStr">
        <is>
          <t>[26980, 40383, 6602, 27142, 37530, 6897, 34349]</t>
        </is>
      </c>
      <c r="Q6035" t="inlineStr">
        <is>
          <t>[1, 1, 1, 1, 1, 1, 1]</t>
        </is>
      </c>
      <c r="R6035" t="inlineStr">
        <is>
          <t>[0.19999999999999996, 0.24076891333187095, 0.2965968132448661, 0.29659681324486614, 0.3, 0.3190412462828275, 0.3343461033565365]</t>
        </is>
      </c>
      <c r="S6035" t="inlineStr">
        <is>
          <t>[26980, 40383, 6602, 27142, 37530, 6897, 34349]</t>
        </is>
      </c>
      <c r="T6035" t="inlineStr">
        <is>
          <t>[0.19999999999999996, 0.24076891333187095, 0.2965968132448661, 0.29659681324486614, 0.3, 0.3190412462828275, 0.3343461033565365]</t>
        </is>
      </c>
      <c r="U6035" t="n">
        <v>5</v>
      </c>
      <c r="V6035" t="n">
        <v>0.3095206231414137</v>
      </c>
      <c r="W6035" t="n">
        <v>5</v>
      </c>
      <c r="X6035" t="n">
        <v>0.536957131414878</v>
      </c>
      <c r="Y6035" t="n">
        <v>37530</v>
      </c>
      <c r="Z6035" t="inlineStr">
        <is>
          <t>2025-11-16T16:59:18.004253</t>
        </is>
      </c>
    </row>
    <row r="6036">
      <c r="A6036" t="inlineStr">
        <is>
          <t>shuttle</t>
        </is>
      </c>
      <c r="B6036" t="n">
        <v>38299</v>
      </c>
      <c r="C6036" t="n">
        <v>4</v>
      </c>
      <c r="D6036" t="b">
        <v>1</v>
      </c>
      <c r="E6036" t="n">
        <v>7</v>
      </c>
      <c r="F6036" t="inlineStr"/>
      <c r="G6036" t="n">
        <v>1</v>
      </c>
      <c r="H6036" t="n">
        <v>0</v>
      </c>
      <c r="I6036" t="inlineStr">
        <is>
          <t>entropia</t>
        </is>
      </c>
      <c r="J6036" t="n">
        <v>0</v>
      </c>
      <c r="K6036" t="n">
        <v>1</v>
      </c>
      <c r="L6036" t="n">
        <v>0</v>
      </c>
      <c r="M6036" t="inlineStr"/>
      <c r="N6036" t="b">
        <v>1</v>
      </c>
      <c r="O6036" t="b">
        <v>1</v>
      </c>
      <c r="P6036" t="inlineStr">
        <is>
          <t>[3574, 10809, 6661, 26534, 33747, 24303, 6945]</t>
        </is>
      </c>
      <c r="Q6036" t="inlineStr">
        <is>
          <t>[1, 1, 1, 1, 1, 1, 1]</t>
        </is>
      </c>
      <c r="R6036" t="inlineStr">
        <is>
          <t>[0.05882354000000001, 0.10904289924263752, 0.10904289924263762, 0.11601814021148414, 0.11601814021148425, 0.19999999999999996, 0.20467133134672277]</t>
        </is>
      </c>
      <c r="S6036" t="inlineStr">
        <is>
          <t>[3574, 10809, 6661, 26534, 33747, 24303, 6945]</t>
        </is>
      </c>
      <c r="T6036" t="inlineStr">
        <is>
          <t>[0.05882354000000001, 0.10904289924263752, 0.10904289924263762, 0.11601814021148414, 0.11601814021148425, 0.19999999999999996, 0.20467133134672277]</t>
        </is>
      </c>
      <c r="U6036" t="n">
        <v>5</v>
      </c>
      <c r="V6036" t="n">
        <v>0.1580090701057421</v>
      </c>
      <c r="W6036" t="n">
        <v>9</v>
      </c>
      <c r="X6036" t="n">
        <v>0.4866756366871361</v>
      </c>
      <c r="Y6036" t="n">
        <v>26534</v>
      </c>
      <c r="Z6036" t="inlineStr">
        <is>
          <t>2025-11-16T16:59:18.004253</t>
        </is>
      </c>
    </row>
    <row r="6037">
      <c r="A6037" t="inlineStr">
        <is>
          <t>shuttle</t>
        </is>
      </c>
      <c r="B6037" t="n">
        <v>38317</v>
      </c>
      <c r="C6037" t="n">
        <v>4</v>
      </c>
      <c r="D6037" t="b">
        <v>1</v>
      </c>
      <c r="E6037" t="n">
        <v>7</v>
      </c>
      <c r="F6037" t="inlineStr"/>
      <c r="G6037" t="n">
        <v>1</v>
      </c>
      <c r="H6037" t="n">
        <v>0</v>
      </c>
      <c r="I6037" t="inlineStr">
        <is>
          <t>entropia</t>
        </is>
      </c>
      <c r="J6037" t="n">
        <v>0</v>
      </c>
      <c r="K6037" t="n">
        <v>1</v>
      </c>
      <c r="L6037" t="n">
        <v>0</v>
      </c>
      <c r="M6037" t="inlineStr"/>
      <c r="N6037" t="b">
        <v>1</v>
      </c>
      <c r="O6037" t="b">
        <v>1</v>
      </c>
      <c r="P6037" t="inlineStr">
        <is>
          <t>[44382, 16301, 15734, 12735, 6517, 3364, 30367]</t>
        </is>
      </c>
      <c r="Q6037" t="inlineStr">
        <is>
          <t>[1, 1, 1, 1, 1, 1, 1]</t>
        </is>
      </c>
      <c r="R6037" t="inlineStr">
        <is>
          <t>[0.05882354000000001, 0.11601814021148418, 0.11601814021148418, 0.12389740195673664, 0.14196767877340097, 0.15921861138582125, 0.2]</t>
        </is>
      </c>
      <c r="S6037" t="inlineStr">
        <is>
          <t>[44382, 15734, 16301, 12735, 6517, 3364, 30367]</t>
        </is>
      </c>
      <c r="T6037" t="inlineStr">
        <is>
          <t>[0.05882354000000001, 0.11601814021148418, 0.11601814021148418, 0.12389740195673664, 0.14196767877340097, 0.15921861138582125, 0.2]</t>
        </is>
      </c>
      <c r="U6037" t="n">
        <v>5</v>
      </c>
      <c r="V6037" t="n">
        <v>0.1505931450796111</v>
      </c>
      <c r="W6037" t="n">
        <v>2</v>
      </c>
      <c r="X6037" t="n">
        <v>0.5448494094599623</v>
      </c>
      <c r="Y6037" t="n">
        <v>44382</v>
      </c>
      <c r="Z6037" t="inlineStr">
        <is>
          <t>2025-11-16T16:59:18.004253</t>
        </is>
      </c>
    </row>
    <row r="6038">
      <c r="A6038" t="inlineStr">
        <is>
          <t>shuttle</t>
        </is>
      </c>
      <c r="B6038" t="n">
        <v>38323</v>
      </c>
      <c r="C6038" t="n">
        <v>4</v>
      </c>
      <c r="D6038" t="b">
        <v>1</v>
      </c>
      <c r="E6038" t="n">
        <v>7</v>
      </c>
      <c r="F6038" t="inlineStr"/>
      <c r="G6038" t="n">
        <v>1</v>
      </c>
      <c r="H6038" t="n">
        <v>0</v>
      </c>
      <c r="I6038" t="inlineStr">
        <is>
          <t>entropia</t>
        </is>
      </c>
      <c r="J6038" t="n">
        <v>0</v>
      </c>
      <c r="K6038" t="n">
        <v>1</v>
      </c>
      <c r="L6038" t="n">
        <v>0</v>
      </c>
      <c r="M6038" t="inlineStr"/>
      <c r="N6038" t="b">
        <v>1</v>
      </c>
      <c r="O6038" t="b">
        <v>1</v>
      </c>
      <c r="P6038" t="inlineStr">
        <is>
          <t>[31193, 17391, 26369, 5743, 24369, 33298, 30533]</t>
        </is>
      </c>
      <c r="Q6038" t="inlineStr">
        <is>
          <t>[1, 1, 1, 1, 1, 1, 1]</t>
        </is>
      </c>
      <c r="R6038" t="inlineStr">
        <is>
          <t>[0.10000000000000009, 0.20847112236022422, 0.23154915970954, 0.24526476408987585, 0.2522201684286847, 0.2522201684286847, 0.2843970556328382]</t>
        </is>
      </c>
      <c r="S6038" t="inlineStr">
        <is>
          <t>[31193, 17391, 26369, 5743, 33298, 24369, 30533]</t>
        </is>
      </c>
      <c r="T6038" t="inlineStr">
        <is>
          <t>[0.10000000000000009, 0.20847112236022422, 0.23154915970954, 0.24526476408987585, 0.2522201684286847, 0.2522201684286847, 0.2843970556328382]</t>
        </is>
      </c>
      <c r="U6038" t="n">
        <v>6</v>
      </c>
      <c r="V6038" t="n">
        <v>0.2522201684286847</v>
      </c>
      <c r="W6038" t="n">
        <v>3</v>
      </c>
      <c r="X6038" t="n">
        <v>0.4361312868382971</v>
      </c>
      <c r="Y6038" t="n">
        <v>17391</v>
      </c>
      <c r="Z6038" t="inlineStr">
        <is>
          <t>2025-11-16T16:59:18.004253</t>
        </is>
      </c>
    </row>
    <row r="6039">
      <c r="A6039" t="inlineStr">
        <is>
          <t>shuttle</t>
        </is>
      </c>
      <c r="B6039" t="n">
        <v>38325</v>
      </c>
      <c r="C6039" t="n">
        <v>4</v>
      </c>
      <c r="D6039" t="b">
        <v>0</v>
      </c>
      <c r="E6039" t="n">
        <v>7</v>
      </c>
      <c r="F6039" t="inlineStr"/>
      <c r="G6039" t="n">
        <v>1</v>
      </c>
      <c r="H6039" t="n">
        <v>0</v>
      </c>
      <c r="I6039" t="inlineStr">
        <is>
          <t>entropia</t>
        </is>
      </c>
      <c r="J6039" t="n">
        <v>0</v>
      </c>
      <c r="K6039" t="n">
        <v>0.2857142857142857</v>
      </c>
      <c r="L6039" t="n">
        <v>0</v>
      </c>
      <c r="M6039" t="inlineStr"/>
      <c r="N6039" t="b">
        <v>1</v>
      </c>
      <c r="O6039" t="b">
        <v>0</v>
      </c>
      <c r="P6039" t="inlineStr">
        <is>
          <t>[19345, 38941, 5963, 15605, 1519, 17961, 29649]</t>
        </is>
      </c>
      <c r="Q6039" t="inlineStr">
        <is>
          <t>[1, 1, 1, 1, 1, 1, 1]</t>
        </is>
      </c>
      <c r="R6039" t="inlineStr">
        <is>
          <t>[0.19999999999999996, 0.4, 0.6000000000000001, 0.7366530492430081, 0.7531303681847, 0.7856241795426244, 0.8193739241789499]</t>
        </is>
      </c>
      <c r="S6039" t="inlineStr">
        <is>
          <t>[19345, 38941, 5963, 15605, 1519, 17961, 29649]</t>
        </is>
      </c>
      <c r="T6039" t="inlineStr">
        <is>
          <t>[0.19999999999999996, 0.4, 0.6000000000000001, 0.7366530492430081, 0.7531303681847, 0.7856241795426244, 0.8193739241789499]</t>
        </is>
      </c>
      <c r="U6039" t="n">
        <v>5</v>
      </c>
      <c r="V6039" t="n">
        <v>0.7693772738636622</v>
      </c>
      <c r="W6039" t="n">
        <v>0</v>
      </c>
      <c r="X6039" t="inlineStr"/>
      <c r="Y6039" t="inlineStr"/>
      <c r="Z6039" t="inlineStr">
        <is>
          <t>2025-11-16T16:59:18.004253</t>
        </is>
      </c>
    </row>
    <row r="6040">
      <c r="A6040" t="inlineStr">
        <is>
          <t>shuttle</t>
        </is>
      </c>
      <c r="B6040" t="n">
        <v>38329</v>
      </c>
      <c r="C6040" t="n">
        <v>4</v>
      </c>
      <c r="D6040" t="b">
        <v>1</v>
      </c>
      <c r="E6040" t="n">
        <v>7</v>
      </c>
      <c r="F6040" t="inlineStr"/>
      <c r="G6040" t="n">
        <v>1</v>
      </c>
      <c r="H6040" t="n">
        <v>0</v>
      </c>
      <c r="I6040" t="inlineStr">
        <is>
          <t>entropia</t>
        </is>
      </c>
      <c r="J6040" t="n">
        <v>0</v>
      </c>
      <c r="K6040" t="n">
        <v>1</v>
      </c>
      <c r="L6040" t="n">
        <v>0</v>
      </c>
      <c r="M6040" t="inlineStr"/>
      <c r="N6040" t="b">
        <v>1</v>
      </c>
      <c r="O6040" t="b">
        <v>1</v>
      </c>
      <c r="P6040" t="inlineStr">
        <is>
          <t>[10258, 11839, 33783, 44636, 15247, 39555, 20665]</t>
        </is>
      </c>
      <c r="Q6040" t="inlineStr">
        <is>
          <t>[1, 1, 1, 1, 1, 1, 1]</t>
        </is>
      </c>
      <c r="R6040" t="inlineStr">
        <is>
          <t>[0.05882354000000001, 0.10000000000000009, 0.18334402252428994, 0.19999999999999996, 0.19999999999999996, 0.20847112236022422, 0.21901963509836406]</t>
        </is>
      </c>
      <c r="S6040" t="inlineStr">
        <is>
          <t>[10258, 11839, 33783, 15247, 44636, 39555, 20665]</t>
        </is>
      </c>
      <c r="T6040" t="inlineStr">
        <is>
          <t>[0.05882354000000001, 0.10000000000000009, 0.18334402252428994, 0.19999999999999996, 0.19999999999999996, 0.20847112236022422, 0.21901963509836406]</t>
        </is>
      </c>
      <c r="U6040" t="n">
        <v>5</v>
      </c>
      <c r="V6040" t="n">
        <v>0.2042355611801121</v>
      </c>
      <c r="W6040" t="n">
        <v>6</v>
      </c>
      <c r="X6040" t="n">
        <v>0.4184448351097558</v>
      </c>
      <c r="Y6040" t="n">
        <v>10258</v>
      </c>
      <c r="Z6040" t="inlineStr">
        <is>
          <t>2025-11-16T16:59:18.004253</t>
        </is>
      </c>
    </row>
    <row r="6041">
      <c r="A6041" t="inlineStr">
        <is>
          <t>shuttle</t>
        </is>
      </c>
      <c r="B6041" t="n">
        <v>38341</v>
      </c>
      <c r="C6041" t="n">
        <v>4</v>
      </c>
      <c r="D6041" t="b">
        <v>1</v>
      </c>
      <c r="E6041" t="n">
        <v>7</v>
      </c>
      <c r="F6041" t="inlineStr"/>
      <c r="G6041" t="n">
        <v>1</v>
      </c>
      <c r="H6041" t="n">
        <v>0</v>
      </c>
      <c r="I6041" t="inlineStr">
        <is>
          <t>entropia</t>
        </is>
      </c>
      <c r="J6041" t="n">
        <v>0</v>
      </c>
      <c r="K6041" t="n">
        <v>1</v>
      </c>
      <c r="L6041" t="n">
        <v>0</v>
      </c>
      <c r="M6041" t="inlineStr"/>
      <c r="N6041" t="b">
        <v>1</v>
      </c>
      <c r="O6041" t="b">
        <v>1</v>
      </c>
      <c r="P6041" t="inlineStr">
        <is>
          <t>[18187, 5892, 16875, 8940, 40905, 27623, 5101]</t>
        </is>
      </c>
      <c r="Q6041" t="inlineStr">
        <is>
          <t>[1, 1, 1, 1, 1, 1, 1]</t>
        </is>
      </c>
      <c r="R6041" t="inlineStr">
        <is>
          <t>[0.14196766652322645, 0.1536718165317949, 0.1833440132542692, 0.2, 0.21776439886512686, 0.23254999376826832, 0.23962748885111254]</t>
        </is>
      </c>
      <c r="S6041" t="inlineStr">
        <is>
          <t>[18187, 5892, 16875, 8940, 40905, 27623, 34737]</t>
        </is>
      </c>
      <c r="T6041" t="inlineStr">
        <is>
          <t>[0.14196766652322645, 0.1536718165317949, 0.1833440132542692, 0.2, 0.21776439886512686, 0.23254999376826832, 0.23962748885111254]</t>
        </is>
      </c>
      <c r="U6041" t="n">
        <v>5</v>
      </c>
      <c r="V6041" t="n">
        <v>0.2251571963166976</v>
      </c>
      <c r="W6041" t="n">
        <v>7</v>
      </c>
      <c r="X6041" t="n">
        <v>0.47881361097935</v>
      </c>
      <c r="Y6041" t="n">
        <v>8940</v>
      </c>
      <c r="Z6041" t="inlineStr">
        <is>
          <t>2025-11-16T16:59:18.004253</t>
        </is>
      </c>
    </row>
    <row r="6042">
      <c r="A6042" t="inlineStr">
        <is>
          <t>shuttle</t>
        </is>
      </c>
      <c r="B6042" t="n">
        <v>38350</v>
      </c>
      <c r="C6042" t="n">
        <v>4</v>
      </c>
      <c r="D6042" t="b">
        <v>0</v>
      </c>
      <c r="E6042" t="n">
        <v>7</v>
      </c>
      <c r="F6042" t="inlineStr"/>
      <c r="G6042" t="n">
        <v>1</v>
      </c>
      <c r="H6042" t="n">
        <v>0</v>
      </c>
      <c r="I6042" t="inlineStr">
        <is>
          <t>entropia</t>
        </is>
      </c>
      <c r="J6042" t="n">
        <v>0</v>
      </c>
      <c r="K6042" t="n">
        <v>0.5714285714285714</v>
      </c>
      <c r="L6042" t="n">
        <v>0</v>
      </c>
      <c r="M6042" t="inlineStr"/>
      <c r="N6042" t="b">
        <v>1</v>
      </c>
      <c r="O6042" t="b">
        <v>0</v>
      </c>
      <c r="P6042" t="inlineStr">
        <is>
          <t>[32361, 13304, 14887, 17486, 21694, 35803, 42165]</t>
        </is>
      </c>
      <c r="Q6042" t="inlineStr">
        <is>
          <t>[1, 1, 1, 1, 1, 1, 1]</t>
        </is>
      </c>
      <c r="R6042" t="inlineStr">
        <is>
          <t>[0.30000000000000004, 0.3452447286900261, 0.3862562914545855, 0.5188390142310519, 0.6849773154552272, 0.7387678870364287, 0.7455051917433368]</t>
        </is>
      </c>
      <c r="S6042" t="inlineStr">
        <is>
          <t>[32361, 13304, 14887, 17486, 21694, 35803, 42165]</t>
        </is>
      </c>
      <c r="T6042" t="inlineStr">
        <is>
          <t>[0.30000000000000004, 0.3452447286900261, 0.3862562914545855, 0.5188390142310519, 0.6849773154552272, 0.7387678870364287, 0.7455051917433368]</t>
        </is>
      </c>
      <c r="U6042" t="n">
        <v>5</v>
      </c>
      <c r="V6042" t="n">
        <v>0.711872601245828</v>
      </c>
      <c r="W6042" t="n">
        <v>0</v>
      </c>
      <c r="X6042" t="inlineStr"/>
      <c r="Y6042" t="inlineStr"/>
      <c r="Z6042" t="inlineStr">
        <is>
          <t>2025-11-16T16:59:18.004253</t>
        </is>
      </c>
    </row>
    <row r="6043">
      <c r="A6043" t="inlineStr">
        <is>
          <t>shuttle</t>
        </is>
      </c>
      <c r="B6043" t="n">
        <v>38353</v>
      </c>
      <c r="C6043" t="n">
        <v>4</v>
      </c>
      <c r="D6043" t="b">
        <v>1</v>
      </c>
      <c r="E6043" t="n">
        <v>7</v>
      </c>
      <c r="F6043" t="inlineStr"/>
      <c r="G6043" t="n">
        <v>1</v>
      </c>
      <c r="H6043" t="n">
        <v>0</v>
      </c>
      <c r="I6043" t="inlineStr">
        <is>
          <t>entropia</t>
        </is>
      </c>
      <c r="J6043" t="n">
        <v>0</v>
      </c>
      <c r="K6043" t="n">
        <v>1</v>
      </c>
      <c r="L6043" t="n">
        <v>0</v>
      </c>
      <c r="M6043" t="inlineStr"/>
      <c r="N6043" t="b">
        <v>1</v>
      </c>
      <c r="O6043" t="b">
        <v>1</v>
      </c>
      <c r="P6043" t="inlineStr">
        <is>
          <t>[9502, 16828, 16905, 34292, 25454, 44003, 4539]</t>
        </is>
      </c>
      <c r="Q6043" t="inlineStr">
        <is>
          <t>[1, 1, 1, 1, 1, 1, 1]</t>
        </is>
      </c>
      <c r="R6043" t="inlineStr">
        <is>
          <t>[0.10000000000000009, 0.10000000000000009, 0.10828052226859501, 0.11601814021148425, 0.13514608563628477, 0.16812038681495484, 0.16812038681495484]</t>
        </is>
      </c>
      <c r="S6043" t="inlineStr">
        <is>
          <t>[9502, 16828, 16905, 34292, 25454, 44003, 4539]</t>
        </is>
      </c>
      <c r="T6043" t="inlineStr">
        <is>
          <t>[0.10000000000000009, 0.10000000000000009, 0.10828052226859501, 0.11601814021148425, 0.13514608563628477, 0.16812038681495484, 0.16812038681495484]</t>
        </is>
      </c>
      <c r="U6043" t="n">
        <v>5</v>
      </c>
      <c r="V6043" t="n">
        <v>0.1516332362256198</v>
      </c>
      <c r="W6043" t="n">
        <v>7</v>
      </c>
      <c r="X6043" t="n">
        <v>0.5109401631991891</v>
      </c>
      <c r="Y6043" t="n">
        <v>16905</v>
      </c>
      <c r="Z6043" t="inlineStr">
        <is>
          <t>2025-11-16T16:59:18.004253</t>
        </is>
      </c>
    </row>
    <row r="6044">
      <c r="A6044" t="inlineStr">
        <is>
          <t>shuttle</t>
        </is>
      </c>
      <c r="B6044" t="n">
        <v>38354</v>
      </c>
      <c r="C6044" t="n">
        <v>4</v>
      </c>
      <c r="D6044" t="b">
        <v>1</v>
      </c>
      <c r="E6044" t="n">
        <v>7</v>
      </c>
      <c r="F6044" t="inlineStr"/>
      <c r="G6044" t="n">
        <v>1</v>
      </c>
      <c r="H6044" t="n">
        <v>0</v>
      </c>
      <c r="I6044" t="inlineStr">
        <is>
          <t>entropia</t>
        </is>
      </c>
      <c r="J6044" t="n">
        <v>0</v>
      </c>
      <c r="K6044" t="n">
        <v>1</v>
      </c>
      <c r="L6044" t="n">
        <v>0</v>
      </c>
      <c r="M6044" t="inlineStr"/>
      <c r="N6044" t="b">
        <v>1</v>
      </c>
      <c r="O6044" t="b">
        <v>1</v>
      </c>
      <c r="P6044" t="inlineStr">
        <is>
          <t>[19071, 40860, 38209, 6602, 18685, 33538, 23626]</t>
        </is>
      </c>
      <c r="Q6044" t="inlineStr">
        <is>
          <t>[1, 1, 1, 1, 1, 1, 1]</t>
        </is>
      </c>
      <c r="R6044" t="inlineStr">
        <is>
          <t>[0.09999999999999998, 0.20000000000000007, 0.28399633337777436, 0.2839963333777744, 0.30000000000000004, 0.30000000000000004, 0.3545219654166015]</t>
        </is>
      </c>
      <c r="S6044" t="inlineStr">
        <is>
          <t>[19071, 40860, 38209, 6602, 33538, 18685, 23626]</t>
        </is>
      </c>
      <c r="T6044" t="inlineStr">
        <is>
          <t>[0.09999999999999998, 0.20000000000000007, 0.28399633337777436, 0.2839963333777744, 0.30000000000000004, 0.30000000000000004, 0.3545219654166015]</t>
        </is>
      </c>
      <c r="U6044" t="n">
        <v>6</v>
      </c>
      <c r="V6044" t="n">
        <v>0.3</v>
      </c>
      <c r="W6044" t="n">
        <v>2</v>
      </c>
      <c r="X6044" t="n">
        <v>0.5919205208752629</v>
      </c>
      <c r="Y6044" t="n">
        <v>19071</v>
      </c>
      <c r="Z6044" t="inlineStr">
        <is>
          <t>2025-11-16T16:59:18.004253</t>
        </is>
      </c>
    </row>
    <row r="6045">
      <c r="A6045" t="inlineStr">
        <is>
          <t>shuttle</t>
        </is>
      </c>
      <c r="B6045" t="n">
        <v>38360</v>
      </c>
      <c r="C6045" t="n">
        <v>4</v>
      </c>
      <c r="D6045" t="b">
        <v>1</v>
      </c>
      <c r="E6045" t="n">
        <v>7</v>
      </c>
      <c r="F6045" t="inlineStr"/>
      <c r="G6045" t="n">
        <v>1</v>
      </c>
      <c r="H6045" t="n">
        <v>0</v>
      </c>
      <c r="I6045" t="inlineStr">
        <is>
          <t>entropia</t>
        </is>
      </c>
      <c r="J6045" t="n">
        <v>0</v>
      </c>
      <c r="K6045" t="n">
        <v>1</v>
      </c>
      <c r="L6045" t="n">
        <v>0</v>
      </c>
      <c r="M6045" t="inlineStr"/>
      <c r="N6045" t="b">
        <v>1</v>
      </c>
      <c r="O6045" t="b">
        <v>1</v>
      </c>
      <c r="P6045" t="inlineStr">
        <is>
          <t>[1473, 33617, 45665, 20375, 36203, 19185, 23436]</t>
        </is>
      </c>
      <c r="Q6045" t="inlineStr">
        <is>
          <t>[1, 1, 1, 1, 1, 1, 1]</t>
        </is>
      </c>
      <c r="R6045" t="inlineStr">
        <is>
          <t>[0.09999999999999998, 0.09999999999999998, 0.20000000000000007, 0.25735979827234085, 0.28986753938740223, 0.2898675676718966, 0.30000000000000004]</t>
        </is>
      </c>
      <c r="S6045" t="inlineStr">
        <is>
          <t>[33617, 1473, 45665, 20375, 36203, 19185, 23436]</t>
        </is>
      </c>
      <c r="T6045" t="inlineStr">
        <is>
          <t>[0.09999999999999998, 0.09999999999999998, 0.20000000000000007, 0.25735979827234085, 0.28986753938740223, 0.2898675676718966, 0.30000000000000004]</t>
        </is>
      </c>
      <c r="U6045" t="n">
        <v>5</v>
      </c>
      <c r="V6045" t="n">
        <v>0.2898675535296494</v>
      </c>
      <c r="W6045" t="n">
        <v>9</v>
      </c>
      <c r="X6045" t="n">
        <v>0.4076511401304151</v>
      </c>
      <c r="Y6045" t="n">
        <v>45665</v>
      </c>
      <c r="Z6045" t="inlineStr">
        <is>
          <t>2025-11-16T16:59:18.004253</t>
        </is>
      </c>
    </row>
    <row r="6046">
      <c r="A6046" t="inlineStr">
        <is>
          <t>shuttle</t>
        </is>
      </c>
      <c r="B6046" t="n">
        <v>38375</v>
      </c>
      <c r="C6046" t="n">
        <v>4</v>
      </c>
      <c r="D6046" t="b">
        <v>1</v>
      </c>
      <c r="E6046" t="n">
        <v>7</v>
      </c>
      <c r="F6046" t="inlineStr"/>
      <c r="G6046" t="n">
        <v>1</v>
      </c>
      <c r="H6046" t="n">
        <v>0</v>
      </c>
      <c r="I6046" t="inlineStr">
        <is>
          <t>entropia</t>
        </is>
      </c>
      <c r="J6046" t="n">
        <v>0</v>
      </c>
      <c r="K6046" t="n">
        <v>1</v>
      </c>
      <c r="L6046" t="n">
        <v>0</v>
      </c>
      <c r="M6046" t="inlineStr"/>
      <c r="N6046" t="b">
        <v>1</v>
      </c>
      <c r="O6046" t="b">
        <v>1</v>
      </c>
      <c r="P6046" t="inlineStr">
        <is>
          <t>[29227, 960, 867, 23562, 18411, 6052, 31796]</t>
        </is>
      </c>
      <c r="Q6046" t="inlineStr">
        <is>
          <t>[1, 1, 1, 1, 1, 1, 1]</t>
        </is>
      </c>
      <c r="R6046" t="inlineStr">
        <is>
          <t>[0.07314760029571434, 0.19999999999999996, 0.20000000000000007, 0.21295673604988777, 0.23962754328340455, 0.2745110754398009, 0.29215805746053974]</t>
        </is>
      </c>
      <c r="S6046" t="inlineStr">
        <is>
          <t>[29227, 960, 867, 23562, 18411, 6052, 31796]</t>
        </is>
      </c>
      <c r="T6046" t="inlineStr">
        <is>
          <t>[0.07314760029571434, 0.19999999999999996, 0.20000000000000007, 0.21295673604988777, 0.23962754328340455, 0.2745110754398009, 0.29215805746053974]</t>
        </is>
      </c>
      <c r="U6046" t="n">
        <v>5</v>
      </c>
      <c r="V6046" t="n">
        <v>0.2570693093616027</v>
      </c>
      <c r="W6046" t="n">
        <v>6</v>
      </c>
      <c r="X6046" t="n">
        <v>0.4971848777726662</v>
      </c>
      <c r="Y6046" t="n">
        <v>18411</v>
      </c>
      <c r="Z6046" t="inlineStr">
        <is>
          <t>2025-11-16T16:59:18.004253</t>
        </is>
      </c>
    </row>
    <row r="6047">
      <c r="A6047" t="inlineStr">
        <is>
          <t>shuttle</t>
        </is>
      </c>
      <c r="B6047" t="n">
        <v>38379</v>
      </c>
      <c r="C6047" t="n">
        <v>4</v>
      </c>
      <c r="D6047" t="b">
        <v>1</v>
      </c>
      <c r="E6047" t="n">
        <v>7</v>
      </c>
      <c r="F6047" t="inlineStr"/>
      <c r="G6047" t="n">
        <v>1</v>
      </c>
      <c r="H6047" t="n">
        <v>0</v>
      </c>
      <c r="I6047" t="inlineStr">
        <is>
          <t>entropia</t>
        </is>
      </c>
      <c r="J6047" t="n">
        <v>0</v>
      </c>
      <c r="K6047" t="n">
        <v>1</v>
      </c>
      <c r="L6047" t="n">
        <v>0</v>
      </c>
      <c r="M6047" t="inlineStr"/>
      <c r="N6047" t="b">
        <v>1</v>
      </c>
      <c r="O6047" t="b">
        <v>1</v>
      </c>
      <c r="P6047" t="inlineStr">
        <is>
          <t>[38973, 28622, 31224, 20683, 457, 20857, 40502]</t>
        </is>
      </c>
      <c r="Q6047" t="inlineStr">
        <is>
          <t>[1, 1, 1, 1, 1, 1, 1]</t>
        </is>
      </c>
      <c r="R6047" t="inlineStr">
        <is>
          <t>[0.12389740897516469, 0.1833440298540819, 0.2177645451853237, 0.22001914242901818, 0.23713723060591493, 0.23962762182138125, 0.2853590804941713]</t>
        </is>
      </c>
      <c r="S6047" t="inlineStr">
        <is>
          <t>[38973, 28622, 31224, 20683, 457, 20857, 40502]</t>
        </is>
      </c>
      <c r="T6047" t="inlineStr">
        <is>
          <t>[0.12389740897516469, 0.1833440298540819, 0.2177645451853237, 0.22001914242901818, 0.23713723060591493, 0.23962762182138125, 0.2853590804941713]</t>
        </is>
      </c>
      <c r="U6047" t="n">
        <v>5</v>
      </c>
      <c r="V6047" t="n">
        <v>0.2383824262136481</v>
      </c>
      <c r="W6047" t="n">
        <v>11</v>
      </c>
      <c r="X6047" t="n">
        <v>0.4567924749387129</v>
      </c>
      <c r="Y6047" t="n">
        <v>31224</v>
      </c>
      <c r="Z6047" t="inlineStr">
        <is>
          <t>2025-11-16T16:59:18.004253</t>
        </is>
      </c>
    </row>
    <row r="6048">
      <c r="A6048" t="inlineStr">
        <is>
          <t>shuttle</t>
        </is>
      </c>
      <c r="B6048" t="n">
        <v>38396</v>
      </c>
      <c r="C6048" t="n">
        <v>4</v>
      </c>
      <c r="D6048" t="b">
        <v>0</v>
      </c>
      <c r="E6048" t="n">
        <v>7</v>
      </c>
      <c r="F6048" t="inlineStr"/>
      <c r="G6048" t="n">
        <v>1</v>
      </c>
      <c r="H6048" t="n">
        <v>0</v>
      </c>
      <c r="I6048" t="inlineStr">
        <is>
          <t>entropia</t>
        </is>
      </c>
      <c r="J6048" t="n">
        <v>0</v>
      </c>
      <c r="K6048" t="n">
        <v>0.8571428571428571</v>
      </c>
      <c r="L6048" t="n">
        <v>0</v>
      </c>
      <c r="M6048" t="inlineStr"/>
      <c r="N6048" t="b">
        <v>1</v>
      </c>
      <c r="O6048" t="b">
        <v>0</v>
      </c>
      <c r="P6048" t="inlineStr">
        <is>
          <t>[28643, 39000, 41615, 42553, 32308, 2073, 37146]</t>
        </is>
      </c>
      <c r="Q6048" t="inlineStr">
        <is>
          <t>[1, 1, 1, 1, 1, 1, 1]</t>
        </is>
      </c>
      <c r="R6048" t="inlineStr">
        <is>
          <t>[0.3519493995996307, 0.39611910819434176, 0.4049977776194163, 0.46217212297235116, 0.4969007424795022, 0.5134228973285254, 0.5335639750202089]</t>
        </is>
      </c>
      <c r="S6048" t="inlineStr">
        <is>
          <t>[28643, 39000, 41615, 42553, 32308, 2073, 37146]</t>
        </is>
      </c>
      <c r="T6048" t="inlineStr">
        <is>
          <t>[0.3519493995996307, 0.39611910819434176, 0.4049977776194163, 0.46217212297235116, 0.4969007424795022, 0.5134228973285254, 0.5335639750202089]</t>
        </is>
      </c>
      <c r="U6048" t="n">
        <v>5</v>
      </c>
      <c r="V6048" t="n">
        <v>0.5051618199040138</v>
      </c>
      <c r="W6048" t="n">
        <v>0</v>
      </c>
      <c r="X6048" t="inlineStr"/>
      <c r="Y6048" t="inlineStr"/>
      <c r="Z6048" t="inlineStr">
        <is>
          <t>2025-11-16T16:59:18.004253</t>
        </is>
      </c>
    </row>
    <row r="6049">
      <c r="A6049" t="inlineStr">
        <is>
          <t>shuttle</t>
        </is>
      </c>
      <c r="B6049" t="n">
        <v>38398</v>
      </c>
      <c r="C6049" t="n">
        <v>4</v>
      </c>
      <c r="D6049" t="b">
        <v>0</v>
      </c>
      <c r="E6049" t="n">
        <v>7</v>
      </c>
      <c r="F6049" t="inlineStr"/>
      <c r="G6049" t="n">
        <v>1</v>
      </c>
      <c r="H6049" t="n">
        <v>0</v>
      </c>
      <c r="I6049" t="inlineStr">
        <is>
          <t>entropia</t>
        </is>
      </c>
      <c r="J6049" t="n">
        <v>0</v>
      </c>
      <c r="K6049" t="n">
        <v>0</v>
      </c>
      <c r="L6049" t="n">
        <v>0</v>
      </c>
      <c r="M6049" t="inlineStr"/>
      <c r="N6049" t="b">
        <v>1</v>
      </c>
      <c r="O6049" t="b">
        <v>0</v>
      </c>
      <c r="P6049" t="inlineStr">
        <is>
          <t>[9197, 43433, 28337, 25831, 26411, 25819, 41463]</t>
        </is>
      </c>
      <c r="Q6049" t="inlineStr">
        <is>
          <t>[1, 1, 1, 1, 1, 1, 1]</t>
        </is>
      </c>
      <c r="R6049" t="inlineStr">
        <is>
          <t>[1.1082709263898427, 1.11227523532035, 1.1364109683208472, 1.1385227825312911, 1.1440797409429702, 1.2206555615733703, 1.2244169504276923]</t>
        </is>
      </c>
      <c r="S6049" t="inlineStr">
        <is>
          <t>[9197, 43433, 28337, 25831, 26411, 25819, 41463]</t>
        </is>
      </c>
      <c r="T6049" t="inlineStr">
        <is>
          <t>[1.1082709263898427, 1.11227523532035, 1.1364109683208472, 1.1385227825312911, 1.1440797409429702, 1.2206555615733703, 1.2244169504276923]</t>
        </is>
      </c>
      <c r="U6049" t="n">
        <v>5</v>
      </c>
      <c r="V6049" t="n">
        <v>1.18236765125817</v>
      </c>
      <c r="W6049" t="n">
        <v>0</v>
      </c>
      <c r="X6049" t="inlineStr"/>
      <c r="Y6049" t="inlineStr"/>
      <c r="Z6049" t="inlineStr">
        <is>
          <t>2025-11-16T16:59:18.004253</t>
        </is>
      </c>
    </row>
    <row r="6050">
      <c r="A6050" t="inlineStr">
        <is>
          <t>shuttle</t>
        </is>
      </c>
      <c r="B6050" t="n">
        <v>38400</v>
      </c>
      <c r="C6050" t="n">
        <v>4</v>
      </c>
      <c r="D6050" t="b">
        <v>1</v>
      </c>
      <c r="E6050" t="n">
        <v>7</v>
      </c>
      <c r="F6050" t="inlineStr"/>
      <c r="G6050" t="n">
        <v>1</v>
      </c>
      <c r="H6050" t="n">
        <v>0</v>
      </c>
      <c r="I6050" t="inlineStr">
        <is>
          <t>entropia</t>
        </is>
      </c>
      <c r="J6050" t="n">
        <v>0</v>
      </c>
      <c r="K6050" t="n">
        <v>1</v>
      </c>
      <c r="L6050" t="n">
        <v>0</v>
      </c>
      <c r="M6050" t="inlineStr"/>
      <c r="N6050" t="b">
        <v>1</v>
      </c>
      <c r="O6050" t="b">
        <v>1</v>
      </c>
      <c r="P6050" t="inlineStr">
        <is>
          <t>[27261, 7389, 8860, 33884, 30402, 20963, 33351]</t>
        </is>
      </c>
      <c r="Q6050" t="inlineStr">
        <is>
          <t>[1, 1, 1, 1, 1, 1, 1]</t>
        </is>
      </c>
      <c r="R6050" t="inlineStr">
        <is>
          <t>[0.09999999999999987, 0.10000000000000009, 0.14196769714868251, 0.21776439886512686, 0.2443240239153565, 0.2522202130913215, 0.25222021309132164]</t>
        </is>
      </c>
      <c r="S6050" t="inlineStr">
        <is>
          <t>[27261, 7389, 8860, 33884, 30402, 20963, 33351]</t>
        </is>
      </c>
      <c r="T6050" t="inlineStr">
        <is>
          <t>[0.09999999999999987, 0.10000000000000009, 0.14196769714868251, 0.21776439886512686, 0.2443240239153565, 0.2522202130913215, 0.25222021309132164]</t>
        </is>
      </c>
      <c r="U6050" t="n">
        <v>5</v>
      </c>
      <c r="V6050" t="n">
        <v>0.248272118503339</v>
      </c>
      <c r="W6050" t="n">
        <v>3</v>
      </c>
      <c r="X6050" t="n">
        <v>0.561704802783778</v>
      </c>
      <c r="Y6050" t="n">
        <v>7389</v>
      </c>
      <c r="Z6050" t="inlineStr">
        <is>
          <t>2025-11-16T16:59:18.004253</t>
        </is>
      </c>
    </row>
    <row r="6051">
      <c r="A6051" t="inlineStr">
        <is>
          <t>shuttle</t>
        </is>
      </c>
      <c r="B6051" t="n">
        <v>38412</v>
      </c>
      <c r="C6051" t="n">
        <v>4</v>
      </c>
      <c r="D6051" t="b">
        <v>1</v>
      </c>
      <c r="E6051" t="n">
        <v>7</v>
      </c>
      <c r="F6051" t="inlineStr"/>
      <c r="G6051" t="n">
        <v>1</v>
      </c>
      <c r="H6051" t="n">
        <v>0</v>
      </c>
      <c r="I6051" t="inlineStr">
        <is>
          <t>entropia</t>
        </is>
      </c>
      <c r="J6051" t="n">
        <v>0</v>
      </c>
      <c r="K6051" t="n">
        <v>1</v>
      </c>
      <c r="L6051" t="n">
        <v>0</v>
      </c>
      <c r="M6051" t="inlineStr"/>
      <c r="N6051" t="b">
        <v>1</v>
      </c>
      <c r="O6051" t="b">
        <v>1</v>
      </c>
      <c r="P6051" t="inlineStr">
        <is>
          <t>[44928, 34214, 10107, 17831, 11008, 40429, 35918]</t>
        </is>
      </c>
      <c r="Q6051" t="inlineStr">
        <is>
          <t>[1, 1, 1, 1, 1, 1, 1]</t>
        </is>
      </c>
      <c r="R6051" t="inlineStr">
        <is>
          <t>[0.10904291917892922, 0.14739285986482384, 0.14795390573777517, 0.15921861411654764, 0.21200986783284392, 0.22743055014472344, 0.23441029000131364]</t>
        </is>
      </c>
      <c r="S6051" t="inlineStr">
        <is>
          <t>[44928, 34214, 10107, 17831, 11008, 40429, 35918]</t>
        </is>
      </c>
      <c r="T6051" t="inlineStr">
        <is>
          <t>[0.10904291917892922, 0.14739285986482384, 0.14795390573777517, 0.15921861411654764, 0.21200986783284392, 0.22743055014472344, 0.23441029000131364]</t>
        </is>
      </c>
      <c r="U6051" t="n">
        <v>5</v>
      </c>
      <c r="V6051" t="n">
        <v>0.2197202089887837</v>
      </c>
      <c r="W6051" t="n">
        <v>10</v>
      </c>
      <c r="X6051" t="n">
        <v>0.4615842382262561</v>
      </c>
      <c r="Y6051" t="n">
        <v>10107</v>
      </c>
      <c r="Z6051" t="inlineStr">
        <is>
          <t>2025-11-16T16:59:18.004253</t>
        </is>
      </c>
    </row>
    <row r="6052">
      <c r="A6052" t="inlineStr">
        <is>
          <t>shuttle</t>
        </is>
      </c>
      <c r="B6052" t="n">
        <v>38414</v>
      </c>
      <c r="C6052" t="n">
        <v>4</v>
      </c>
      <c r="D6052" t="b">
        <v>1</v>
      </c>
      <c r="E6052" t="n">
        <v>7</v>
      </c>
      <c r="F6052" t="inlineStr"/>
      <c r="G6052" t="n">
        <v>1</v>
      </c>
      <c r="H6052" t="n">
        <v>0</v>
      </c>
      <c r="I6052" t="inlineStr">
        <is>
          <t>entropia</t>
        </is>
      </c>
      <c r="J6052" t="n">
        <v>0</v>
      </c>
      <c r="K6052" t="n">
        <v>1</v>
      </c>
      <c r="L6052" t="n">
        <v>0</v>
      </c>
      <c r="M6052" t="inlineStr"/>
      <c r="N6052" t="b">
        <v>1</v>
      </c>
      <c r="O6052" t="b">
        <v>1</v>
      </c>
      <c r="P6052" t="inlineStr">
        <is>
          <t>[5747, 1758, 26026, 29316, 46072, 17071, 6301]</t>
        </is>
      </c>
      <c r="Q6052" t="inlineStr">
        <is>
          <t>[1, 1, 1, 1, 1, 1, 1]</t>
        </is>
      </c>
      <c r="R6052" t="inlineStr">
        <is>
          <t>[0.1351460183690218, 0.1531672577874645, 0.16812033274116475, 0.20847112236022422, 0.20847112236022422, 0.2267815655760881, 0.2315491690981023]</t>
        </is>
      </c>
      <c r="S6052" t="inlineStr">
        <is>
          <t>[5747, 1758, 26026, 29316, 46072, 17071, 6301]</t>
        </is>
      </c>
      <c r="T6052" t="inlineStr">
        <is>
          <t>[0.1351460183690218, 0.1531672577874645, 0.16812033274116475, 0.20847112236022422, 0.20847112236022422, 0.2267815655760881, 0.2315491690981023]</t>
        </is>
      </c>
      <c r="U6052" t="n">
        <v>5</v>
      </c>
      <c r="V6052" t="n">
        <v>0.2176263439681562</v>
      </c>
      <c r="W6052" t="n">
        <v>6</v>
      </c>
      <c r="X6052" t="n">
        <v>0.5838583706926971</v>
      </c>
      <c r="Y6052" t="n">
        <v>29316</v>
      </c>
      <c r="Z6052" t="inlineStr">
        <is>
          <t>2025-11-16T16:59:18.004253</t>
        </is>
      </c>
    </row>
    <row r="6053">
      <c r="A6053" t="inlineStr">
        <is>
          <t>shuttle</t>
        </is>
      </c>
      <c r="B6053" t="n">
        <v>38416</v>
      </c>
      <c r="C6053" t="n">
        <v>4</v>
      </c>
      <c r="D6053" t="b">
        <v>0</v>
      </c>
      <c r="E6053" t="n">
        <v>7</v>
      </c>
      <c r="F6053" t="inlineStr"/>
      <c r="G6053" t="n">
        <v>1</v>
      </c>
      <c r="H6053" t="n">
        <v>0</v>
      </c>
      <c r="I6053" t="inlineStr">
        <is>
          <t>entropia</t>
        </is>
      </c>
      <c r="J6053" t="n">
        <v>0</v>
      </c>
      <c r="K6053" t="n">
        <v>0.1428571428571428</v>
      </c>
      <c r="L6053" t="n">
        <v>0</v>
      </c>
      <c r="M6053" t="inlineStr"/>
      <c r="N6053" t="b">
        <v>1</v>
      </c>
      <c r="O6053" t="b">
        <v>0</v>
      </c>
      <c r="P6053" t="inlineStr">
        <is>
          <t>[17741, 26531, 5275, 30581, 32495, 39203, 29225]</t>
        </is>
      </c>
      <c r="Q6053" t="inlineStr">
        <is>
          <t>[1, 1, 1, 1, 1, 1, 1]</t>
        </is>
      </c>
      <c r="R6053" t="inlineStr">
        <is>
          <t>[0.42629174885180643, 0.5906932004978515, 0.7153493238545289, 0.8328355270407986, 0.8351175675759389, 0.8596036628088524, 0.8796089190673462]</t>
        </is>
      </c>
      <c r="S6053" t="inlineStr">
        <is>
          <t>[17741, 26531, 5275, 30581, 32495, 39203, 29225]</t>
        </is>
      </c>
      <c r="T6053" t="inlineStr">
        <is>
          <t>[0.42629174885180643, 0.5906932004978515, 0.7153493238545289, 0.8328355270407986, 0.8351175675759389, 0.8596036628088524, 0.8796089190673462]</t>
        </is>
      </c>
      <c r="U6053" t="n">
        <v>5</v>
      </c>
      <c r="V6053" t="n">
        <v>0.8473606151923956</v>
      </c>
      <c r="W6053" t="n">
        <v>0</v>
      </c>
      <c r="X6053" t="inlineStr"/>
      <c r="Y6053" t="inlineStr"/>
      <c r="Z6053" t="inlineStr">
        <is>
          <t>2025-11-16T16:59:18.004253</t>
        </is>
      </c>
    </row>
    <row r="6054">
      <c r="A6054" t="inlineStr">
        <is>
          <t>shuttle</t>
        </is>
      </c>
      <c r="B6054" t="n">
        <v>38430</v>
      </c>
      <c r="C6054" t="n">
        <v>4</v>
      </c>
      <c r="D6054" t="b">
        <v>0</v>
      </c>
      <c r="E6054" t="n">
        <v>7</v>
      </c>
      <c r="F6054" t="inlineStr"/>
      <c r="G6054" t="n">
        <v>1</v>
      </c>
      <c r="H6054" t="n">
        <v>0</v>
      </c>
      <c r="I6054" t="inlineStr">
        <is>
          <t>entropia</t>
        </is>
      </c>
      <c r="J6054" t="n">
        <v>0.1428571428571428</v>
      </c>
      <c r="K6054" t="n">
        <v>0</v>
      </c>
      <c r="L6054" t="n">
        <v>0.5916727785823274</v>
      </c>
      <c r="M6054" t="inlineStr"/>
      <c r="N6054" t="b">
        <v>1</v>
      </c>
      <c r="O6054" t="b">
        <v>0</v>
      </c>
      <c r="P6054" t="inlineStr">
        <is>
          <t>[13311, 10355, 43365, 41510, 45883, 21292, 27685]</t>
        </is>
      </c>
      <c r="Q6054" t="inlineStr">
        <is>
          <t>[1, 1, 1, 1, 1, 0, 1]</t>
        </is>
      </c>
      <c r="R6054" t="inlineStr">
        <is>
          <t>[0.6059742398053909, 1.044030650891055, 1.169275322286296, 1.1862566245579922, 1.1863479251467588, 1.1948325385191152, 1.2817363212425001]</t>
        </is>
      </c>
      <c r="S6054" t="inlineStr">
        <is>
          <t>[13311, 10355, 43365, 41510, 45883, 27685, 45711]</t>
        </is>
      </c>
      <c r="T6054" t="inlineStr">
        <is>
          <t>[0.6059742398053909, 1.044030650891055, 1.169275322286296, 1.1862566245579922, 1.1863479251467588, 1.2817363212425001, 1.4177446878757824]</t>
        </is>
      </c>
      <c r="U6054" t="n">
        <v>5</v>
      </c>
      <c r="V6054" t="n">
        <v>1.190590231832937</v>
      </c>
      <c r="W6054" t="n">
        <v>0</v>
      </c>
      <c r="X6054" t="inlineStr"/>
      <c r="Y6054" t="inlineStr"/>
      <c r="Z6054" t="inlineStr">
        <is>
          <t>2025-11-16T16:59:18.004253</t>
        </is>
      </c>
    </row>
    <row r="6055">
      <c r="A6055" t="inlineStr">
        <is>
          <t>shuttle</t>
        </is>
      </c>
      <c r="B6055" t="n">
        <v>38439</v>
      </c>
      <c r="C6055" t="n">
        <v>4</v>
      </c>
      <c r="D6055" t="b">
        <v>0</v>
      </c>
      <c r="E6055" t="n">
        <v>7</v>
      </c>
      <c r="F6055" t="inlineStr"/>
      <c r="G6055" t="n">
        <v>1</v>
      </c>
      <c r="H6055" t="n">
        <v>0</v>
      </c>
      <c r="I6055" t="inlineStr">
        <is>
          <t>entropia</t>
        </is>
      </c>
      <c r="J6055" t="n">
        <v>0</v>
      </c>
      <c r="K6055" t="n">
        <v>0.1428571428571428</v>
      </c>
      <c r="L6055" t="n">
        <v>0</v>
      </c>
      <c r="M6055" t="inlineStr"/>
      <c r="N6055" t="b">
        <v>1</v>
      </c>
      <c r="O6055" t="b">
        <v>0</v>
      </c>
      <c r="P6055" t="inlineStr">
        <is>
          <t>[25448, 29763, 38739, 4671, 7518, 42358, 3560]</t>
        </is>
      </c>
      <c r="Q6055" t="inlineStr">
        <is>
          <t>[1, 1, 1, 1, 1, 1, 1]</t>
        </is>
      </c>
      <c r="R6055" t="inlineStr">
        <is>
          <t>[0.46411401209613456, 0.5748367578482662, 0.5824061516109044, 0.9836180519984069, 1.0, 1.0, 1.0076460533442904]</t>
        </is>
      </c>
      <c r="S6055" t="inlineStr">
        <is>
          <t>[25448, 29763, 38739, 4671, 7518, 42358, 3560]</t>
        </is>
      </c>
      <c r="T6055" t="inlineStr">
        <is>
          <t>[0.46411401209613456, 0.5748367578482662, 0.5824061516109044, 0.9836180519984069, 1.0, 1.0, 1.0076460533442904]</t>
        </is>
      </c>
      <c r="U6055" t="n">
        <v>6</v>
      </c>
      <c r="V6055" t="n">
        <v>1</v>
      </c>
      <c r="W6055" t="n">
        <v>0</v>
      </c>
      <c r="X6055" t="inlineStr"/>
      <c r="Y6055" t="inlineStr"/>
      <c r="Z6055" t="inlineStr">
        <is>
          <t>2025-11-16T16:59:18.004253</t>
        </is>
      </c>
    </row>
    <row r="6056">
      <c r="A6056" t="inlineStr">
        <is>
          <t>shuttle</t>
        </is>
      </c>
      <c r="B6056" t="n">
        <v>38450</v>
      </c>
      <c r="C6056" t="n">
        <v>4</v>
      </c>
      <c r="D6056" t="b">
        <v>1</v>
      </c>
      <c r="E6056" t="n">
        <v>7</v>
      </c>
      <c r="F6056" t="inlineStr"/>
      <c r="G6056" t="n">
        <v>1</v>
      </c>
      <c r="H6056" t="n">
        <v>0</v>
      </c>
      <c r="I6056" t="inlineStr">
        <is>
          <t>entropia</t>
        </is>
      </c>
      <c r="J6056" t="n">
        <v>0</v>
      </c>
      <c r="K6056" t="n">
        <v>1</v>
      </c>
      <c r="L6056" t="n">
        <v>0</v>
      </c>
      <c r="M6056" t="inlineStr"/>
      <c r="N6056" t="b">
        <v>1</v>
      </c>
      <c r="O6056" t="b">
        <v>1</v>
      </c>
      <c r="P6056" t="inlineStr">
        <is>
          <t>[16255, 39877, 25655, 35729, 9289, 14772, 2586]</t>
        </is>
      </c>
      <c r="Q6056" t="inlineStr">
        <is>
          <t>[1, 1, 1, 1, 1, 1, 1]</t>
        </is>
      </c>
      <c r="R6056" t="inlineStr">
        <is>
          <t>[0.15316725778746446, 0.15316725778746446, 0.19485788498603185, 0.23121463807062828, 0.24674198163467945, 0.24674198163467945, 0.3014657617392205]</t>
        </is>
      </c>
      <c r="S6056" t="inlineStr">
        <is>
          <t>[39877, 16255, 25655, 35729, 9289, 14772, 2586]</t>
        </is>
      </c>
      <c r="T6056" t="inlineStr">
        <is>
          <t>[0.15316725778746446, 0.15316725778746446, 0.19485788498603185, 0.23121463807062828, 0.24674198163467945, 0.24674198163467945, 0.3014657617392205]</t>
        </is>
      </c>
      <c r="U6056" t="n">
        <v>6</v>
      </c>
      <c r="V6056" t="n">
        <v>0.2467419816346794</v>
      </c>
      <c r="W6056" t="n">
        <v>12</v>
      </c>
      <c r="X6056" t="n">
        <v>0.5193262024473786</v>
      </c>
      <c r="Y6056" t="n">
        <v>25655</v>
      </c>
      <c r="Z6056" t="inlineStr">
        <is>
          <t>2025-11-16T16:59:18.004253</t>
        </is>
      </c>
    </row>
    <row r="6057">
      <c r="A6057" t="inlineStr">
        <is>
          <t>shuttle</t>
        </is>
      </c>
      <c r="B6057" t="n">
        <v>38461</v>
      </c>
      <c r="C6057" t="n">
        <v>4</v>
      </c>
      <c r="D6057" t="b">
        <v>1</v>
      </c>
      <c r="E6057" t="n">
        <v>7</v>
      </c>
      <c r="F6057" t="inlineStr"/>
      <c r="G6057" t="n">
        <v>1</v>
      </c>
      <c r="H6057" t="n">
        <v>0</v>
      </c>
      <c r="I6057" t="inlineStr">
        <is>
          <t>entropia</t>
        </is>
      </c>
      <c r="J6057" t="n">
        <v>0</v>
      </c>
      <c r="K6057" t="n">
        <v>1</v>
      </c>
      <c r="L6057" t="n">
        <v>0</v>
      </c>
      <c r="M6057" t="inlineStr"/>
      <c r="N6057" t="b">
        <v>1</v>
      </c>
      <c r="O6057" t="b">
        <v>1</v>
      </c>
      <c r="P6057" t="inlineStr">
        <is>
          <t>[23166, 34784, 17072, 1347, 22741, 22606, 36142]</t>
        </is>
      </c>
      <c r="Q6057" t="inlineStr">
        <is>
          <t>[1, 1, 1, 1, 1, 1, 1]</t>
        </is>
      </c>
      <c r="R6057" t="inlineStr">
        <is>
          <t>[0.10000000000000003, 0.15316725778746448, 0.19999999999999998, 0.22395268362773074, 0.23121463807062823, 0.24526476408987585, 0.24526476408987588]</t>
        </is>
      </c>
      <c r="S6057" t="inlineStr">
        <is>
          <t>[23166, 34784, 17072, 1347, 22741, 22606, 36142]</t>
        </is>
      </c>
      <c r="T6057" t="inlineStr">
        <is>
          <t>[0.10000000000000003, 0.15316725778746448, 0.19999999999999998, 0.22395268362773074, 0.23121463807062823, 0.24526476408987585, 0.24526476408987588]</t>
        </is>
      </c>
      <c r="U6057" t="n">
        <v>5</v>
      </c>
      <c r="V6057" t="n">
        <v>0.2382397010802521</v>
      </c>
      <c r="W6057" t="n">
        <v>1</v>
      </c>
      <c r="X6057" t="n">
        <v>0.4680528385526199</v>
      </c>
      <c r="Y6057" t="n">
        <v>22741</v>
      </c>
      <c r="Z6057" t="inlineStr">
        <is>
          <t>2025-11-16T16:59:18.004253</t>
        </is>
      </c>
    </row>
    <row r="6058">
      <c r="A6058" t="inlineStr">
        <is>
          <t>shuttle</t>
        </is>
      </c>
      <c r="B6058" t="n">
        <v>38481</v>
      </c>
      <c r="C6058" t="n">
        <v>4</v>
      </c>
      <c r="D6058" t="b">
        <v>1</v>
      </c>
      <c r="E6058" t="n">
        <v>7</v>
      </c>
      <c r="F6058" t="inlineStr"/>
      <c r="G6058" t="n">
        <v>1</v>
      </c>
      <c r="H6058" t="n">
        <v>0</v>
      </c>
      <c r="I6058" t="inlineStr">
        <is>
          <t>entropia</t>
        </is>
      </c>
      <c r="J6058" t="n">
        <v>0</v>
      </c>
      <c r="K6058" t="n">
        <v>1</v>
      </c>
      <c r="L6058" t="n">
        <v>0</v>
      </c>
      <c r="M6058" t="inlineStr"/>
      <c r="N6058" t="b">
        <v>1</v>
      </c>
      <c r="O6058" t="b">
        <v>1</v>
      </c>
      <c r="P6058" t="inlineStr">
        <is>
          <t>[26888, 39800, 40451, 24240, 20195, 21383, 5644]</t>
        </is>
      </c>
      <c r="Q6058" t="inlineStr">
        <is>
          <t>[1, 1, 1, 1, 1, 1, 1]</t>
        </is>
      </c>
      <c r="R6058" t="inlineStr">
        <is>
          <t>[0.23713722824860403, 0.24526480099439663, 0.29215813633381604, 0.29215813633381604, 0.339641541372737, 0.412483774785467, 0.42295582008662447]</t>
        </is>
      </c>
      <c r="S6058" t="inlineStr">
        <is>
          <t>[26888, 39800, 40451, 24240, 20195, 21383, 5644]</t>
        </is>
      </c>
      <c r="T6058" t="inlineStr">
        <is>
          <t>[0.23713722824860403, 0.24526480099439663, 0.29215813633381604, 0.29215813633381604, 0.339641541372737, 0.412483774785467, 0.42295582008662447]</t>
        </is>
      </c>
      <c r="U6058" t="n">
        <v>5</v>
      </c>
      <c r="V6058" t="n">
        <v>0.376062658079102</v>
      </c>
      <c r="W6058" t="n">
        <v>7</v>
      </c>
      <c r="X6058" t="n">
        <v>0.4732242497169665</v>
      </c>
      <c r="Y6058" t="n">
        <v>40451</v>
      </c>
      <c r="Z6058" t="inlineStr">
        <is>
          <t>2025-11-16T16:59:18.004253</t>
        </is>
      </c>
    </row>
    <row r="6059">
      <c r="A6059" t="inlineStr">
        <is>
          <t>shuttle</t>
        </is>
      </c>
      <c r="B6059" t="n">
        <v>38484</v>
      </c>
      <c r="C6059" t="n">
        <v>4</v>
      </c>
      <c r="D6059" t="b">
        <v>1</v>
      </c>
      <c r="E6059" t="n">
        <v>7</v>
      </c>
      <c r="F6059" t="inlineStr"/>
      <c r="G6059" t="n">
        <v>1</v>
      </c>
      <c r="H6059" t="n">
        <v>0</v>
      </c>
      <c r="I6059" t="inlineStr">
        <is>
          <t>entropia</t>
        </is>
      </c>
      <c r="J6059" t="n">
        <v>0</v>
      </c>
      <c r="K6059" t="n">
        <v>1</v>
      </c>
      <c r="L6059" t="n">
        <v>0</v>
      </c>
      <c r="M6059" t="inlineStr"/>
      <c r="N6059" t="b">
        <v>1</v>
      </c>
      <c r="O6059" t="b">
        <v>1</v>
      </c>
      <c r="P6059" t="inlineStr">
        <is>
          <t>[31578, 3664, 7318, 19083, 3163, 24770, 32032]</t>
        </is>
      </c>
      <c r="Q6059" t="inlineStr">
        <is>
          <t>[1, 1, 1, 1, 1, 1, 1]</t>
        </is>
      </c>
      <c r="R6059" t="inlineStr">
        <is>
          <t>[0.21901953187158862, 0.25965623331635945, 0.2792302908734113, 0.2965966205829897, 0.30000000000000027, 0.305712624629948, 0.30571262462994847]</t>
        </is>
      </c>
      <c r="S6059" t="inlineStr">
        <is>
          <t>[31578, 3664, 7318, 19083, 3163, 24770, 32032]</t>
        </is>
      </c>
      <c r="T6059" t="inlineStr">
        <is>
          <t>[0.21901953187158862, 0.25965623331635945, 0.2792302908734113, 0.2965966205829897, 0.30000000000000027, 0.305712624629948, 0.30571262462994847]</t>
        </is>
      </c>
      <c r="U6059" t="n">
        <v>5</v>
      </c>
      <c r="V6059" t="n">
        <v>0.3028563123149741</v>
      </c>
      <c r="W6059" t="n">
        <v>6</v>
      </c>
      <c r="X6059" t="n">
        <v>0.4105339148599001</v>
      </c>
      <c r="Y6059" t="n">
        <v>31578</v>
      </c>
      <c r="Z6059" t="inlineStr">
        <is>
          <t>2025-11-16T16:59:18.004253</t>
        </is>
      </c>
    </row>
    <row r="6060">
      <c r="A6060" t="inlineStr">
        <is>
          <t>shuttle</t>
        </is>
      </c>
      <c r="B6060" t="n">
        <v>38485</v>
      </c>
      <c r="C6060" t="n">
        <v>4</v>
      </c>
      <c r="D6060" t="b">
        <v>0</v>
      </c>
      <c r="E6060" t="n">
        <v>7</v>
      </c>
      <c r="F6060" t="inlineStr"/>
      <c r="G6060" t="n">
        <v>1</v>
      </c>
      <c r="H6060" t="n">
        <v>0</v>
      </c>
      <c r="I6060" t="inlineStr">
        <is>
          <t>entropia</t>
        </is>
      </c>
      <c r="J6060" t="n">
        <v>0</v>
      </c>
      <c r="K6060" t="n">
        <v>0.1428571428571428</v>
      </c>
      <c r="L6060" t="n">
        <v>0</v>
      </c>
      <c r="M6060" t="inlineStr"/>
      <c r="N6060" t="b">
        <v>1</v>
      </c>
      <c r="O6060" t="b">
        <v>0</v>
      </c>
      <c r="P6060" t="inlineStr">
        <is>
          <t>[18504, 804, 44847, 39253, 15676, 7355, 45782]</t>
        </is>
      </c>
      <c r="Q6060" t="inlineStr">
        <is>
          <t>[1, 1, 1, 1, 1, 1, 1]</t>
        </is>
      </c>
      <c r="R6060" t="inlineStr">
        <is>
          <t>[0.3968102430246095, 0.5316550360457251, 0.6157896300642367, 1.0309452151765215, 1.225516363914845, 1.2481865565939227, 1.3865991047713762]</t>
        </is>
      </c>
      <c r="S6060" t="inlineStr">
        <is>
          <t>[18504, 804, 44847, 39253, 15676, 7355, 45782]</t>
        </is>
      </c>
      <c r="T6060" t="inlineStr">
        <is>
          <t>[0.3968102430246095, 0.5316550360457251, 0.6157896300642367, 1.0309452151765215, 1.225516363914845, 1.2481865565939227, 1.3865991047713762]</t>
        </is>
      </c>
      <c r="U6060" t="n">
        <v>5</v>
      </c>
      <c r="V6060" t="n">
        <v>1.236851460254384</v>
      </c>
      <c r="W6060" t="n">
        <v>0</v>
      </c>
      <c r="X6060" t="inlineStr"/>
      <c r="Y6060" t="inlineStr"/>
      <c r="Z6060" t="inlineStr">
        <is>
          <t>2025-11-16T16:59:18.004253</t>
        </is>
      </c>
    </row>
    <row r="6061">
      <c r="A6061" t="inlineStr">
        <is>
          <t>shuttle</t>
        </is>
      </c>
      <c r="B6061" t="n">
        <v>38487</v>
      </c>
      <c r="C6061" t="n">
        <v>4</v>
      </c>
      <c r="D6061" t="b">
        <v>0</v>
      </c>
      <c r="E6061" t="n">
        <v>7</v>
      </c>
      <c r="F6061" t="inlineStr"/>
      <c r="G6061" t="n">
        <v>1</v>
      </c>
      <c r="H6061" t="n">
        <v>0</v>
      </c>
      <c r="I6061" t="inlineStr">
        <is>
          <t>entropia</t>
        </is>
      </c>
      <c r="J6061" t="n">
        <v>0.5714285714285714</v>
      </c>
      <c r="K6061" t="n">
        <v>0</v>
      </c>
      <c r="L6061" t="n">
        <v>0.9852281360342515</v>
      </c>
      <c r="M6061" t="inlineStr"/>
      <c r="N6061" t="b">
        <v>1</v>
      </c>
      <c r="O6061" t="b">
        <v>0</v>
      </c>
      <c r="P6061" t="inlineStr">
        <is>
          <t>[33471, 30692, 25938, 24371, 38586, 21971, 32814]</t>
        </is>
      </c>
      <c r="Q6061" t="inlineStr">
        <is>
          <t>[1, 0, 0, 1, 1, 0, 0]</t>
        </is>
      </c>
      <c r="R6061" t="inlineStr">
        <is>
          <t>[3.245615990584966, 4.655444613074433, 5.4829845765871035, 5.75187127449327, 6.004500242180097, 6.021274837659457, 6.461953672936326]</t>
        </is>
      </c>
      <c r="S6061" t="inlineStr">
        <is>
          <t>[33471, 24371, 38586, 29660, 2620, 5390, 21654]</t>
        </is>
      </c>
      <c r="T6061" t="inlineStr">
        <is>
          <t>[3.245615990584966, 5.75187127449327, 6.004500242180097, 11.928705845913916, 12.121634508528164, 13.374976635493612, 14.061793027858888]</t>
        </is>
      </c>
      <c r="U6061" t="n">
        <v>5</v>
      </c>
      <c r="V6061" t="n">
        <v>6.012887539919777</v>
      </c>
      <c r="W6061" t="n">
        <v>0</v>
      </c>
      <c r="X6061" t="inlineStr"/>
      <c r="Y6061" t="inlineStr"/>
      <c r="Z6061" t="inlineStr">
        <is>
          <t>2025-11-16T16:59:18.004253</t>
        </is>
      </c>
    </row>
    <row r="6062">
      <c r="A6062" t="inlineStr">
        <is>
          <t>shuttle</t>
        </is>
      </c>
      <c r="B6062" t="n">
        <v>38489</v>
      </c>
      <c r="C6062" t="n">
        <v>4</v>
      </c>
      <c r="D6062" t="b">
        <v>1</v>
      </c>
      <c r="E6062" t="n">
        <v>7</v>
      </c>
      <c r="F6062" t="inlineStr"/>
      <c r="G6062" t="n">
        <v>1</v>
      </c>
      <c r="H6062" t="n">
        <v>0</v>
      </c>
      <c r="I6062" t="inlineStr">
        <is>
          <t>entropia</t>
        </is>
      </c>
      <c r="J6062" t="n">
        <v>0.4285714285714285</v>
      </c>
      <c r="K6062" t="n">
        <v>1</v>
      </c>
      <c r="L6062" t="n">
        <v>0.9852281360342515</v>
      </c>
      <c r="M6062" t="inlineStr"/>
      <c r="N6062" t="b">
        <v>1</v>
      </c>
      <c r="O6062" t="b">
        <v>1</v>
      </c>
      <c r="P6062" t="inlineStr">
        <is>
          <t>[19146, 12544, 30965, 42169, 24711, 8393, 41489]</t>
        </is>
      </c>
      <c r="Q6062" t="inlineStr">
        <is>
          <t>[1, 1, 0, 1, 1, 0, 0]</t>
        </is>
      </c>
      <c r="R6062" t="inlineStr">
        <is>
          <t>[0.14739292154286657, 0.2046713440924928, 0.21901963765067484, 0.2239527261621023, 0.23962762182138125, 0.24076877222063686, 0.24432411873897042]</t>
        </is>
      </c>
      <c r="S6062" t="inlineStr">
        <is>
          <t>[19146, 12544, 42169, 24711, 33199, 32539, 22567]</t>
        </is>
      </c>
      <c r="T6062" t="inlineStr">
        <is>
          <t>[0.14739292154286657, 0.2046713440924928, 0.2239527261621023, 0.23962762182138125, 0.2745111563803236, 0.31622776601683794, 0.3300278453846508]</t>
        </is>
      </c>
      <c r="U6062" t="n">
        <v>5</v>
      </c>
      <c r="V6062" t="n">
        <v>0.240198197021009</v>
      </c>
      <c r="W6062" t="n">
        <v>6</v>
      </c>
      <c r="X6062" t="n">
        <v>0.4977308660913959</v>
      </c>
      <c r="Y6062" t="n">
        <v>42169</v>
      </c>
      <c r="Z6062" t="inlineStr">
        <is>
          <t>2025-11-16T16:59:18.004253</t>
        </is>
      </c>
    </row>
    <row r="6063">
      <c r="A6063" t="inlineStr">
        <is>
          <t>shuttle</t>
        </is>
      </c>
      <c r="B6063" t="n">
        <v>38490</v>
      </c>
      <c r="C6063" t="n">
        <v>4</v>
      </c>
      <c r="D6063" t="b">
        <v>0</v>
      </c>
      <c r="E6063" t="n">
        <v>7</v>
      </c>
      <c r="F6063" t="inlineStr"/>
      <c r="G6063" t="n">
        <v>1</v>
      </c>
      <c r="H6063" t="n">
        <v>0</v>
      </c>
      <c r="I6063" t="inlineStr">
        <is>
          <t>entropia</t>
        </is>
      </c>
      <c r="J6063" t="n">
        <v>0</v>
      </c>
      <c r="K6063" t="n">
        <v>0.5714285714285714</v>
      </c>
      <c r="L6063" t="n">
        <v>0</v>
      </c>
      <c r="M6063" t="inlineStr"/>
      <c r="N6063" t="b">
        <v>1</v>
      </c>
      <c r="O6063" t="b">
        <v>0</v>
      </c>
      <c r="P6063" t="inlineStr">
        <is>
          <t>[588, 30125, 13661, 6082, 25535, 38491, 31358]</t>
        </is>
      </c>
      <c r="Q6063" t="inlineStr">
        <is>
          <t>[1, 1, 1, 1, 1, 1, 1]</t>
        </is>
      </c>
      <c r="R6063" t="inlineStr">
        <is>
          <t>[0.20000000000000018, 0.35867293205522255, 0.4567781432917847, 0.5078876689595445, 0.5205121449317398, 0.5278695598242904, 0.6007769078630106]</t>
        </is>
      </c>
      <c r="S6063" t="inlineStr">
        <is>
          <t>[588, 30125, 13661, 6082, 25535, 38491, 31358]</t>
        </is>
      </c>
      <c r="T6063" t="inlineStr">
        <is>
          <t>[0.20000000000000018, 0.35867293205522255, 0.4567781432917847, 0.5078876689595445, 0.5205121449317398, 0.5278695598242904, 0.6007769078630106]</t>
        </is>
      </c>
      <c r="U6063" t="n">
        <v>5</v>
      </c>
      <c r="V6063" t="n">
        <v>0.5241908523780151</v>
      </c>
      <c r="W6063" t="n">
        <v>0</v>
      </c>
      <c r="X6063" t="inlineStr"/>
      <c r="Y6063" t="inlineStr"/>
      <c r="Z6063" t="inlineStr">
        <is>
          <t>2025-11-16T16:59:18.004253</t>
        </is>
      </c>
    </row>
    <row r="6064">
      <c r="A6064" t="inlineStr">
        <is>
          <t>shuttle</t>
        </is>
      </c>
      <c r="B6064" t="n">
        <v>38491</v>
      </c>
      <c r="C6064" t="n">
        <v>4</v>
      </c>
      <c r="D6064" t="b">
        <v>1</v>
      </c>
      <c r="E6064" t="n">
        <v>7</v>
      </c>
      <c r="F6064" t="inlineStr"/>
      <c r="G6064" t="n">
        <v>1</v>
      </c>
      <c r="H6064" t="n">
        <v>0</v>
      </c>
      <c r="I6064" t="inlineStr">
        <is>
          <t>entropia</t>
        </is>
      </c>
      <c r="J6064" t="n">
        <v>0</v>
      </c>
      <c r="K6064" t="n">
        <v>1</v>
      </c>
      <c r="L6064" t="n">
        <v>0</v>
      </c>
      <c r="M6064" t="inlineStr"/>
      <c r="N6064" t="b">
        <v>1</v>
      </c>
      <c r="O6064" t="b">
        <v>1</v>
      </c>
      <c r="P6064" t="inlineStr">
        <is>
          <t>[13661, 40942, 4031, 31358, 30125, 21791, 588]</t>
        </is>
      </c>
      <c r="Q6064" t="inlineStr">
        <is>
          <t>[1, 1, 1, 1, 1, 1, 1]</t>
        </is>
      </c>
      <c r="R6064" t="inlineStr">
        <is>
          <t>[0.10000000000000009, 0.21901953187158918, 0.22360679774997913, 0.2407686759967959, 0.2999999999999998, 0.3148746591944353, 0.3983042457583024]</t>
        </is>
      </c>
      <c r="S6064" t="inlineStr">
        <is>
          <t>[13661, 40942, 4031, 31358, 30125, 21791, 588]</t>
        </is>
      </c>
      <c r="T6064" t="inlineStr">
        <is>
          <t>[0.10000000000000009, 0.21901953187158918, 0.22360679774997913, 0.2407686759967959, 0.2999999999999998, 0.3148746591944353, 0.3983042457583024]</t>
        </is>
      </c>
      <c r="U6064" t="n">
        <v>5</v>
      </c>
      <c r="V6064" t="n">
        <v>0.3074373295972176</v>
      </c>
      <c r="W6064" t="n">
        <v>8</v>
      </c>
      <c r="X6064" t="n">
        <v>0.4202585627201543</v>
      </c>
      <c r="Y6064" t="n">
        <v>30125</v>
      </c>
      <c r="Z6064" t="inlineStr">
        <is>
          <t>2025-11-16T16:59:18.004253</t>
        </is>
      </c>
    </row>
    <row r="6065">
      <c r="A6065" t="inlineStr">
        <is>
          <t>shuttle</t>
        </is>
      </c>
      <c r="B6065" t="n">
        <v>38495</v>
      </c>
      <c r="C6065" t="n">
        <v>4</v>
      </c>
      <c r="D6065" t="b">
        <v>1</v>
      </c>
      <c r="E6065" t="n">
        <v>7</v>
      </c>
      <c r="F6065" t="inlineStr"/>
      <c r="G6065" t="n">
        <v>1</v>
      </c>
      <c r="H6065" t="n">
        <v>0</v>
      </c>
      <c r="I6065" t="inlineStr">
        <is>
          <t>entropia</t>
        </is>
      </c>
      <c r="J6065" t="n">
        <v>0</v>
      </c>
      <c r="K6065" t="n">
        <v>1</v>
      </c>
      <c r="L6065" t="n">
        <v>0</v>
      </c>
      <c r="M6065" t="inlineStr"/>
      <c r="N6065" t="b">
        <v>1</v>
      </c>
      <c r="O6065" t="b">
        <v>1</v>
      </c>
      <c r="P6065" t="inlineStr">
        <is>
          <t>[42739, 21128, 29283, 199, 35004, 26261, 10890]</t>
        </is>
      </c>
      <c r="Q6065" t="inlineStr">
        <is>
          <t>[1, 1, 1, 1, 1, 1, 1]</t>
        </is>
      </c>
      <c r="R6065" t="inlineStr">
        <is>
          <t>[0.1, 0.2, 0.32509370966968887, 0.3968102430246096, 0.4930982990971897, 0.49999999999999994, 0.5091109139355096]</t>
        </is>
      </c>
      <c r="S6065" t="inlineStr">
        <is>
          <t>[42739, 21128, 29283, 199, 35004, 26261, 10890]</t>
        </is>
      </c>
      <c r="T6065" t="inlineStr">
        <is>
          <t>[0.1, 0.2, 0.32509370966968887, 0.3968102430246096, 0.4930982990971897, 0.49999999999999994, 0.5091109139355096]</t>
        </is>
      </c>
      <c r="U6065" t="n">
        <v>5</v>
      </c>
      <c r="V6065" t="n">
        <v>0.4965491495485949</v>
      </c>
      <c r="W6065" t="n">
        <v>6</v>
      </c>
      <c r="X6065" t="n">
        <v>0.4633702342945966</v>
      </c>
      <c r="Y6065" t="n">
        <v>199</v>
      </c>
      <c r="Z6065" t="inlineStr">
        <is>
          <t>2025-11-16T16:59:18.004253</t>
        </is>
      </c>
    </row>
    <row r="6066">
      <c r="A6066" t="inlineStr">
        <is>
          <t>shuttle</t>
        </is>
      </c>
      <c r="B6066" t="n">
        <v>38503</v>
      </c>
      <c r="C6066" t="n">
        <v>4</v>
      </c>
      <c r="D6066" t="b">
        <v>0</v>
      </c>
      <c r="E6066" t="n">
        <v>7</v>
      </c>
      <c r="F6066" t="inlineStr"/>
      <c r="G6066" t="n">
        <v>1</v>
      </c>
      <c r="H6066" t="n">
        <v>0</v>
      </c>
      <c r="I6066" t="inlineStr">
        <is>
          <t>entropia</t>
        </is>
      </c>
      <c r="J6066" t="n">
        <v>0</v>
      </c>
      <c r="K6066" t="n">
        <v>0.1428571428571428</v>
      </c>
      <c r="L6066" t="n">
        <v>0</v>
      </c>
      <c r="M6066" t="inlineStr"/>
      <c r="N6066" t="b">
        <v>1</v>
      </c>
      <c r="O6066" t="b">
        <v>0</v>
      </c>
      <c r="P6066" t="inlineStr">
        <is>
          <t>[9371, 30314, 11341, 18041, 45959, 32040, 4617]</t>
        </is>
      </c>
      <c r="Q6066" t="inlineStr">
        <is>
          <t>[1, 1, 1, 1, 1, 1, 1]</t>
        </is>
      </c>
      <c r="R6066" t="inlineStr">
        <is>
          <t>[0.30000000000000027, 1.3889998955473466, 1.5557919991129725, 1.7621190175009545, 2.0024984394500787, 2.0109371773646063, 2.014732248419373]</t>
        </is>
      </c>
      <c r="S6066" t="inlineStr">
        <is>
          <t>[9371, 30314, 11341, 18041, 45959, 32040, 4617]</t>
        </is>
      </c>
      <c r="T6066" t="inlineStr">
        <is>
          <t>[0.30000000000000027, 1.3889998955473466, 1.5557919991129725, 1.7621190175009545, 2.0024984394500787, 2.0109371773646063, 2.014732248419373]</t>
        </is>
      </c>
      <c r="U6066" t="n">
        <v>5</v>
      </c>
      <c r="V6066" t="n">
        <v>2.006717808407342</v>
      </c>
      <c r="W6066" t="n">
        <v>0</v>
      </c>
      <c r="X6066" t="inlineStr"/>
      <c r="Y6066" t="inlineStr"/>
      <c r="Z6066" t="inlineStr">
        <is>
          <t>2025-11-16T16:59:18.004253</t>
        </is>
      </c>
    </row>
    <row r="6067">
      <c r="A6067" t="inlineStr">
        <is>
          <t>shuttle</t>
        </is>
      </c>
      <c r="B6067" t="n">
        <v>38504</v>
      </c>
      <c r="C6067" t="n">
        <v>4</v>
      </c>
      <c r="D6067" t="b">
        <v>1</v>
      </c>
      <c r="E6067" t="n">
        <v>7</v>
      </c>
      <c r="F6067" t="inlineStr"/>
      <c r="G6067" t="n">
        <v>1</v>
      </c>
      <c r="H6067" t="n">
        <v>0</v>
      </c>
      <c r="I6067" t="inlineStr">
        <is>
          <t>entropia</t>
        </is>
      </c>
      <c r="J6067" t="n">
        <v>0</v>
      </c>
      <c r="K6067" t="n">
        <v>1</v>
      </c>
      <c r="L6067" t="n">
        <v>0</v>
      </c>
      <c r="M6067" t="inlineStr"/>
      <c r="N6067" t="b">
        <v>1</v>
      </c>
      <c r="O6067" t="b">
        <v>1</v>
      </c>
      <c r="P6067" t="inlineStr">
        <is>
          <t>[9212, 42366, 20208, 6119, 37238, 17457, 18256]</t>
        </is>
      </c>
      <c r="Q6067" t="inlineStr">
        <is>
          <t>[1, 1, 1, 1, 1, 1, 1]</t>
        </is>
      </c>
      <c r="R6067" t="inlineStr">
        <is>
          <t>[0.15367181061599974, 0.18334400829588, 0.19999999999999996, 0.20354302788202208, 0.2396275432834046, 0.25222019224875647, 0.29567103256835947]</t>
        </is>
      </c>
      <c r="S6067" t="inlineStr">
        <is>
          <t>[9212, 42366, 20208, 6119, 37238, 17457, 18256]</t>
        </is>
      </c>
      <c r="T6067" t="inlineStr">
        <is>
          <t>[0.15367181061599974, 0.18334400829588, 0.19999999999999996, 0.20354302788202208, 0.2396275432834046, 0.25222019224875647, 0.29567103256835947]</t>
        </is>
      </c>
      <c r="U6067" t="n">
        <v>5</v>
      </c>
      <c r="V6067" t="n">
        <v>0.2459238677660806</v>
      </c>
      <c r="W6067" t="n">
        <v>7</v>
      </c>
      <c r="X6067" t="n">
        <v>0.4917882017578044</v>
      </c>
      <c r="Y6067" t="n">
        <v>9212</v>
      </c>
      <c r="Z6067" t="inlineStr">
        <is>
          <t>2025-11-16T16:59:18.004253</t>
        </is>
      </c>
    </row>
    <row r="6068">
      <c r="A6068" t="inlineStr">
        <is>
          <t>shuttle</t>
        </is>
      </c>
      <c r="B6068" t="n">
        <v>38506</v>
      </c>
      <c r="C6068" t="n">
        <v>4</v>
      </c>
      <c r="D6068" t="b">
        <v>0</v>
      </c>
      <c r="E6068" t="n">
        <v>7</v>
      </c>
      <c r="F6068" t="inlineStr"/>
      <c r="G6068" t="n">
        <v>1</v>
      </c>
      <c r="H6068" t="n">
        <v>0</v>
      </c>
      <c r="I6068" t="inlineStr">
        <is>
          <t>entropia</t>
        </is>
      </c>
      <c r="J6068" t="n">
        <v>0</v>
      </c>
      <c r="K6068" t="n">
        <v>0.2857142857142857</v>
      </c>
      <c r="L6068" t="n">
        <v>0</v>
      </c>
      <c r="M6068" t="inlineStr"/>
      <c r="N6068" t="b">
        <v>1</v>
      </c>
      <c r="O6068" t="b">
        <v>0</v>
      </c>
      <c r="P6068" t="inlineStr">
        <is>
          <t>[25217, 15277, 9486, 16374, 46101, 43465, 14702]</t>
        </is>
      </c>
      <c r="Q6068" t="inlineStr">
        <is>
          <t>[1, 1, 1, 1, 1, 1, 1]</t>
        </is>
      </c>
      <c r="R6068" t="inlineStr">
        <is>
          <t>[0.23597850015257751, 0.44491593383157224, 0.7753073517744483, 0.9651876994510189, 1.0, 1.0, 1.00909090990991]</t>
        </is>
      </c>
      <c r="S6068" t="inlineStr">
        <is>
          <t>[25217, 15277, 9486, 16374, 43465, 46101, 14702]</t>
        </is>
      </c>
      <c r="T6068" t="inlineStr">
        <is>
          <t>[0.23597850015257751, 0.44491593383157224, 0.7753073517744483, 0.9651876994510189, 1.0, 1.0, 1.00909090990991]</t>
        </is>
      </c>
      <c r="U6068" t="n">
        <v>6</v>
      </c>
      <c r="V6068" t="n">
        <v>1</v>
      </c>
      <c r="W6068" t="n">
        <v>0</v>
      </c>
      <c r="X6068" t="inlineStr"/>
      <c r="Y6068" t="inlineStr"/>
      <c r="Z6068" t="inlineStr">
        <is>
          <t>2025-11-16T16:59:18.004253</t>
        </is>
      </c>
    </row>
    <row r="6069">
      <c r="A6069" t="inlineStr">
        <is>
          <t>shuttle</t>
        </is>
      </c>
      <c r="B6069" t="n">
        <v>38512</v>
      </c>
      <c r="C6069" t="n">
        <v>4</v>
      </c>
      <c r="D6069" t="b">
        <v>1</v>
      </c>
      <c r="E6069" t="n">
        <v>7</v>
      </c>
      <c r="F6069" t="inlineStr"/>
      <c r="G6069" t="n">
        <v>1</v>
      </c>
      <c r="H6069" t="n">
        <v>0</v>
      </c>
      <c r="I6069" t="inlineStr">
        <is>
          <t>entropia</t>
        </is>
      </c>
      <c r="J6069" t="n">
        <v>0</v>
      </c>
      <c r="K6069" t="n">
        <v>1</v>
      </c>
      <c r="L6069" t="n">
        <v>0</v>
      </c>
      <c r="M6069" t="inlineStr"/>
      <c r="N6069" t="b">
        <v>1</v>
      </c>
      <c r="O6069" t="b">
        <v>1</v>
      </c>
      <c r="P6069" t="inlineStr">
        <is>
          <t>[35524, 32336, 9855, 604, 40584, 9160, 7876]</t>
        </is>
      </c>
      <c r="Q6069" t="inlineStr">
        <is>
          <t>[1, 1, 1, 1, 1, 1, 1]</t>
        </is>
      </c>
      <c r="R6069" t="inlineStr">
        <is>
          <t>[0.09999999999999998, 0.14795392043095715, 0.14795392043095715, 0.20000000000000007, 0.21776452436393315, 0.22779456220658567, 0.232428885709676]</t>
        </is>
      </c>
      <c r="S6069" t="inlineStr">
        <is>
          <t>[35524, 9855, 32336, 604, 40584, 9160, 7876]</t>
        </is>
      </c>
      <c r="T6069" t="inlineStr">
        <is>
          <t>[0.09999999999999998, 0.14795392043095715, 0.14795392043095715, 0.20000000000000007, 0.21776452436393315, 0.22779456220658567, 0.232428885709676]</t>
        </is>
      </c>
      <c r="U6069" t="n">
        <v>5</v>
      </c>
      <c r="V6069" t="n">
        <v>0.2227795432852594</v>
      </c>
      <c r="W6069" t="n">
        <v>5</v>
      </c>
      <c r="X6069" t="n">
        <v>0.575380118796472</v>
      </c>
      <c r="Y6069" t="n">
        <v>35524</v>
      </c>
      <c r="Z6069" t="inlineStr">
        <is>
          <t>2025-11-16T16:59:18.004253</t>
        </is>
      </c>
    </row>
    <row r="6070">
      <c r="A6070" t="inlineStr">
        <is>
          <t>shuttle</t>
        </is>
      </c>
      <c r="B6070" t="n">
        <v>38520</v>
      </c>
      <c r="C6070" t="n">
        <v>4</v>
      </c>
      <c r="D6070" t="b">
        <v>1</v>
      </c>
      <c r="E6070" t="n">
        <v>7</v>
      </c>
      <c r="F6070" t="inlineStr"/>
      <c r="G6070" t="n">
        <v>1</v>
      </c>
      <c r="H6070" t="n">
        <v>0</v>
      </c>
      <c r="I6070" t="inlineStr">
        <is>
          <t>entropia</t>
        </is>
      </c>
      <c r="J6070" t="n">
        <v>0</v>
      </c>
      <c r="K6070" t="n">
        <v>1</v>
      </c>
      <c r="L6070" t="n">
        <v>0</v>
      </c>
      <c r="M6070" t="inlineStr"/>
      <c r="N6070" t="b">
        <v>1</v>
      </c>
      <c r="O6070" t="b">
        <v>1</v>
      </c>
      <c r="P6070" t="inlineStr">
        <is>
          <t>[5456, 6104, 13636, 33915, 41585, 42854, 15805]</t>
        </is>
      </c>
      <c r="Q6070" t="inlineStr">
        <is>
          <t>[1, 1, 1, 1, 1, 1, 1]</t>
        </is>
      </c>
      <c r="R6070" t="inlineStr">
        <is>
          <t>[0.05882354000000001, 0.11601814021148414, 0.11601814021148414, 0.11601814021148425, 0.11668346324731409, 0.13514608563628477, 0.15316725778746454]</t>
        </is>
      </c>
      <c r="S6070" t="inlineStr">
        <is>
          <t>[5456, 6104, 13636, 33915, 41585, 42854, 15805]</t>
        </is>
      </c>
      <c r="T6070" t="inlineStr">
        <is>
          <t>[0.05882354000000001, 0.11601814021148414, 0.11601814021148414, 0.11601814021148425, 0.11668346324731409, 0.13514608563628477, 0.15316725778746454]</t>
        </is>
      </c>
      <c r="U6070" t="n">
        <v>5</v>
      </c>
      <c r="V6070" t="n">
        <v>0.1259147744417994</v>
      </c>
      <c r="W6070" t="n">
        <v>3</v>
      </c>
      <c r="X6070" t="n">
        <v>0.4076582184975899</v>
      </c>
      <c r="Y6070" t="n">
        <v>33915</v>
      </c>
      <c r="Z6070" t="inlineStr">
        <is>
          <t>2025-11-16T16:59:18.004253</t>
        </is>
      </c>
    </row>
    <row r="6071">
      <c r="A6071" t="inlineStr">
        <is>
          <t>shuttle</t>
        </is>
      </c>
      <c r="B6071" t="n">
        <v>38526</v>
      </c>
      <c r="C6071" t="n">
        <v>4</v>
      </c>
      <c r="D6071" t="b">
        <v>1</v>
      </c>
      <c r="E6071" t="n">
        <v>7</v>
      </c>
      <c r="F6071" t="inlineStr"/>
      <c r="G6071" t="n">
        <v>1</v>
      </c>
      <c r="H6071" t="n">
        <v>0</v>
      </c>
      <c r="I6071" t="inlineStr">
        <is>
          <t>entropia</t>
        </is>
      </c>
      <c r="J6071" t="n">
        <v>0</v>
      </c>
      <c r="K6071" t="n">
        <v>1</v>
      </c>
      <c r="L6071" t="n">
        <v>0</v>
      </c>
      <c r="M6071" t="inlineStr"/>
      <c r="N6071" t="b">
        <v>1</v>
      </c>
      <c r="O6071" t="b">
        <v>1</v>
      </c>
      <c r="P6071" t="inlineStr">
        <is>
          <t>[13869, 26176, 28355, 11774, 3211, 18789, 42950]</t>
        </is>
      </c>
      <c r="Q6071" t="inlineStr">
        <is>
          <t>[1, 1, 1, 1, 1, 1, 1]</t>
        </is>
      </c>
      <c r="R6071" t="inlineStr">
        <is>
          <t>[0.14196767543244, 0.23627504949769557, 0.25272191921154863, 0.26070978593847777, 0.26295640064948145, 0.2792303573827296, 0.28092414177637387]</t>
        </is>
      </c>
      <c r="S6071" t="inlineStr">
        <is>
          <t>[13869, 26176, 28355, 11774, 3211, 18789, 42950]</t>
        </is>
      </c>
      <c r="T6071" t="inlineStr">
        <is>
          <t>[0.14196767543244, 0.23627504949769557, 0.25272191921154863, 0.26070978593847777, 0.26295640064948145, 0.2792303573827296, 0.28092414177637387]</t>
        </is>
      </c>
      <c r="U6071" t="n">
        <v>5</v>
      </c>
      <c r="V6071" t="n">
        <v>0.2710933790161055</v>
      </c>
      <c r="W6071" t="n">
        <v>6</v>
      </c>
      <c r="X6071" t="n">
        <v>0.4307332733445636</v>
      </c>
      <c r="Y6071" t="n">
        <v>26176</v>
      </c>
      <c r="Z6071" t="inlineStr">
        <is>
          <t>2025-11-16T16:59:18.004253</t>
        </is>
      </c>
    </row>
    <row r="6072">
      <c r="A6072" t="inlineStr">
        <is>
          <t>shuttle</t>
        </is>
      </c>
      <c r="B6072" t="n">
        <v>38527</v>
      </c>
      <c r="C6072" t="n">
        <v>4</v>
      </c>
      <c r="D6072" t="b">
        <v>1</v>
      </c>
      <c r="E6072" t="n">
        <v>7</v>
      </c>
      <c r="F6072" t="inlineStr"/>
      <c r="G6072" t="n">
        <v>1</v>
      </c>
      <c r="H6072" t="n">
        <v>0</v>
      </c>
      <c r="I6072" t="inlineStr">
        <is>
          <t>entropia</t>
        </is>
      </c>
      <c r="J6072" t="n">
        <v>0</v>
      </c>
      <c r="K6072" t="n">
        <v>1</v>
      </c>
      <c r="L6072" t="n">
        <v>0</v>
      </c>
      <c r="M6072" t="inlineStr"/>
      <c r="N6072" t="b">
        <v>1</v>
      </c>
      <c r="O6072" t="b">
        <v>1</v>
      </c>
      <c r="P6072" t="inlineStr">
        <is>
          <t>[7151, 46321, 30362, 20671, 29522, 45652, 37574]</t>
        </is>
      </c>
      <c r="Q6072" t="inlineStr">
        <is>
          <t>[1, 1, 1, 1, 1, 1, 1]</t>
        </is>
      </c>
      <c r="R6072" t="inlineStr">
        <is>
          <t>[0.17365143770296743, 0.17925635978444002, 0.21391290522279968, 0.28048640618512494, 0.2823017485486062, 0.2865882637387276, 0.3216613340249539]</t>
        </is>
      </c>
      <c r="S6072" t="inlineStr">
        <is>
          <t>[7151, 46321, 30362, 20671, 29522, 45652, 37574]</t>
        </is>
      </c>
      <c r="T6072" t="inlineStr">
        <is>
          <t>[0.17365143770296743, 0.17925635978444002, 0.21391290522279968, 0.28048640618512494, 0.2823017485486062, 0.2865882637387276, 0.3216613340249539]</t>
        </is>
      </c>
      <c r="U6072" t="n">
        <v>5</v>
      </c>
      <c r="V6072" t="n">
        <v>0.2844450061436669</v>
      </c>
      <c r="W6072" t="n">
        <v>8</v>
      </c>
      <c r="X6072" t="n">
        <v>0.5626130469350399</v>
      </c>
      <c r="Y6072" t="n">
        <v>20671</v>
      </c>
      <c r="Z6072" t="inlineStr">
        <is>
          <t>2025-11-16T16:59:18.004253</t>
        </is>
      </c>
    </row>
    <row r="6073">
      <c r="A6073" t="inlineStr">
        <is>
          <t>shuttle</t>
        </is>
      </c>
      <c r="B6073" t="n">
        <v>38533</v>
      </c>
      <c r="C6073" t="n">
        <v>4</v>
      </c>
      <c r="D6073" t="b">
        <v>1</v>
      </c>
      <c r="E6073" t="n">
        <v>7</v>
      </c>
      <c r="F6073" t="inlineStr"/>
      <c r="G6073" t="n">
        <v>1</v>
      </c>
      <c r="H6073" t="n">
        <v>0</v>
      </c>
      <c r="I6073" t="inlineStr">
        <is>
          <t>entropia</t>
        </is>
      </c>
      <c r="J6073" t="n">
        <v>0</v>
      </c>
      <c r="K6073" t="n">
        <v>1</v>
      </c>
      <c r="L6073" t="n">
        <v>0</v>
      </c>
      <c r="M6073" t="inlineStr"/>
      <c r="N6073" t="b">
        <v>1</v>
      </c>
      <c r="O6073" t="b">
        <v>1</v>
      </c>
      <c r="P6073" t="inlineStr">
        <is>
          <t>[17420, 29535, 2131, 20997, 39627, 20811, 4034]</t>
        </is>
      </c>
      <c r="Q6073" t="inlineStr">
        <is>
          <t>[1, 1, 1, 1, 1, 1, 1]</t>
        </is>
      </c>
      <c r="R6073" t="inlineStr">
        <is>
          <t>[0.10000000000000003, 0.23627505317800476, 0.2565655876267684, 0.3296553082182433, 0.3444889290477489, 0.3788552495664376, 0.3918307033963109]</t>
        </is>
      </c>
      <c r="S6073" t="inlineStr">
        <is>
          <t>[17420, 29535, 2131, 20997, 39627, 20811, 4034]</t>
        </is>
      </c>
      <c r="T6073" t="inlineStr">
        <is>
          <t>[0.10000000000000003, 0.23627505317800476, 0.2565655876267684, 0.3296553082182433, 0.3444889290477489, 0.3788552495664376, 0.3918307033963109]</t>
        </is>
      </c>
      <c r="U6073" t="n">
        <v>5</v>
      </c>
      <c r="V6073" t="n">
        <v>0.3616720893070933</v>
      </c>
      <c r="W6073" t="n">
        <v>7</v>
      </c>
      <c r="X6073" t="n">
        <v>0.5086252070286863</v>
      </c>
      <c r="Y6073" t="n">
        <v>17420</v>
      </c>
      <c r="Z6073" t="inlineStr">
        <is>
          <t>2025-11-16T16:59:18.004253</t>
        </is>
      </c>
    </row>
    <row r="6074">
      <c r="A6074" t="inlineStr">
        <is>
          <t>shuttle</t>
        </is>
      </c>
      <c r="B6074" t="n">
        <v>38537</v>
      </c>
      <c r="C6074" t="n">
        <v>4</v>
      </c>
      <c r="D6074" t="b">
        <v>1</v>
      </c>
      <c r="E6074" t="n">
        <v>7</v>
      </c>
      <c r="F6074" t="inlineStr"/>
      <c r="G6074" t="n">
        <v>1</v>
      </c>
      <c r="H6074" t="n">
        <v>0</v>
      </c>
      <c r="I6074" t="inlineStr">
        <is>
          <t>entropia</t>
        </is>
      </c>
      <c r="J6074" t="n">
        <v>0</v>
      </c>
      <c r="K6074" t="n">
        <v>1</v>
      </c>
      <c r="L6074" t="n">
        <v>0</v>
      </c>
      <c r="M6074" t="inlineStr"/>
      <c r="N6074" t="b">
        <v>1</v>
      </c>
      <c r="O6074" t="b">
        <v>1</v>
      </c>
      <c r="P6074" t="inlineStr">
        <is>
          <t>[37350, 172, 27996, 14624, 4956, 39692, 30564]</t>
        </is>
      </c>
      <c r="Q6074" t="inlineStr">
        <is>
          <t>[1, 1, 1, 1, 1, 1, 1]</t>
        </is>
      </c>
      <c r="R6074" t="inlineStr">
        <is>
          <t>[0.09999999999999998, 0.09999999999999998, 0.15367176869102916, 0.24785028585696955, 0.2639966451722285, 0.28132900101675334, 0.2965966205829897]</t>
        </is>
      </c>
      <c r="S6074" t="inlineStr">
        <is>
          <t>[172, 37350, 27996, 14624, 4956, 39692, 30564]</t>
        </is>
      </c>
      <c r="T6074" t="inlineStr">
        <is>
          <t>[0.09999999999999998, 0.09999999999999998, 0.15367176869102916, 0.24785028585696955, 0.2639966451722285, 0.28132900101675334, 0.2965966205829897]</t>
        </is>
      </c>
      <c r="U6074" t="n">
        <v>5</v>
      </c>
      <c r="V6074" t="n">
        <v>0.2726628230944909</v>
      </c>
      <c r="W6074" t="n">
        <v>4</v>
      </c>
      <c r="X6074" t="n">
        <v>0.541073922449842</v>
      </c>
      <c r="Y6074" t="n">
        <v>27996</v>
      </c>
      <c r="Z6074" t="inlineStr">
        <is>
          <t>2025-11-16T16:59:18.004253</t>
        </is>
      </c>
    </row>
    <row r="6075">
      <c r="A6075" t="inlineStr">
        <is>
          <t>shuttle</t>
        </is>
      </c>
      <c r="B6075" t="n">
        <v>38542</v>
      </c>
      <c r="C6075" t="n">
        <v>4</v>
      </c>
      <c r="D6075" t="b">
        <v>1</v>
      </c>
      <c r="E6075" t="n">
        <v>7</v>
      </c>
      <c r="F6075" t="inlineStr"/>
      <c r="G6075" t="n">
        <v>1</v>
      </c>
      <c r="H6075" t="n">
        <v>0</v>
      </c>
      <c r="I6075" t="inlineStr">
        <is>
          <t>entropia</t>
        </is>
      </c>
      <c r="J6075" t="n">
        <v>0</v>
      </c>
      <c r="K6075" t="n">
        <v>1</v>
      </c>
      <c r="L6075" t="n">
        <v>0</v>
      </c>
      <c r="M6075" t="inlineStr"/>
      <c r="N6075" t="b">
        <v>1</v>
      </c>
      <c r="O6075" t="b">
        <v>1</v>
      </c>
      <c r="P6075" t="inlineStr">
        <is>
          <t>[41659, 25648, 8352, 22453, 15175, 5977, 12834]</t>
        </is>
      </c>
      <c r="Q6075" t="inlineStr">
        <is>
          <t>[1, 1, 1, 1, 1, 1, 1]</t>
        </is>
      </c>
      <c r="R6075" t="inlineStr">
        <is>
          <t>[0.09999999999999998, 0.14739285986482376, 0.1473928598648238, 0.16812033274116486, 0.17113183868933216, 0.19820723047656866, 0.21776452436393315]</t>
        </is>
      </c>
      <c r="S6075" t="inlineStr">
        <is>
          <t>[41659, 25648, 8352, 22453, 15175, 5977, 12834]</t>
        </is>
      </c>
      <c r="T6075" t="inlineStr">
        <is>
          <t>[0.09999999999999998, 0.14739285986482376, 0.1473928598648238, 0.16812033274116486, 0.17113183868933216, 0.19820723047656866, 0.21776452436393315]</t>
        </is>
      </c>
      <c r="U6075" t="n">
        <v>5</v>
      </c>
      <c r="V6075" t="n">
        <v>0.1846695345829504</v>
      </c>
      <c r="W6075" t="n">
        <v>4</v>
      </c>
      <c r="X6075" t="n">
        <v>0.5095078227639341</v>
      </c>
      <c r="Y6075" t="n">
        <v>15175</v>
      </c>
      <c r="Z6075" t="inlineStr">
        <is>
          <t>2025-11-16T16:59:18.004253</t>
        </is>
      </c>
    </row>
    <row r="6076">
      <c r="A6076" t="inlineStr">
        <is>
          <t>shuttle</t>
        </is>
      </c>
      <c r="B6076" t="n">
        <v>38546</v>
      </c>
      <c r="C6076" t="n">
        <v>4</v>
      </c>
      <c r="D6076" t="b">
        <v>1</v>
      </c>
      <c r="E6076" t="n">
        <v>7</v>
      </c>
      <c r="F6076" t="inlineStr"/>
      <c r="G6076" t="n">
        <v>1</v>
      </c>
      <c r="H6076" t="n">
        <v>0</v>
      </c>
      <c r="I6076" t="inlineStr">
        <is>
          <t>entropia</t>
        </is>
      </c>
      <c r="J6076" t="n">
        <v>0</v>
      </c>
      <c r="K6076" t="n">
        <v>1</v>
      </c>
      <c r="L6076" t="n">
        <v>0</v>
      </c>
      <c r="M6076" t="inlineStr"/>
      <c r="N6076" t="b">
        <v>1</v>
      </c>
      <c r="O6076" t="b">
        <v>1</v>
      </c>
      <c r="P6076" t="inlineStr">
        <is>
          <t>[45786, 37238, 5627, 4843, 25184, 38504, 9212]</t>
        </is>
      </c>
      <c r="Q6076" t="inlineStr">
        <is>
          <t>[1, 1, 1, 1, 1, 1, 1]</t>
        </is>
      </c>
      <c r="R6076" t="inlineStr">
        <is>
          <t>[0.19999999999999996, 0.19999999999999996, 0.21776445876230568, 0.30000000000000004, 0.30393835809380754, 0.37070387036021074, 0.41518492930350887]</t>
        </is>
      </c>
      <c r="S6076" t="inlineStr">
        <is>
          <t>[37238, 45786, 5627, 4843, 25184, 38504, 9212]</t>
        </is>
      </c>
      <c r="T6076" t="inlineStr">
        <is>
          <t>[0.19999999999999996, 0.19999999999999996, 0.21776445876230568, 0.30000000000000004, 0.30393835809380754, 0.37070387036021074, 0.41518492930350887]</t>
        </is>
      </c>
      <c r="U6076" t="n">
        <v>5</v>
      </c>
      <c r="V6076" t="n">
        <v>0.3373211142270092</v>
      </c>
      <c r="W6076" t="n">
        <v>7</v>
      </c>
      <c r="X6076" t="n">
        <v>0.5639488189434623</v>
      </c>
      <c r="Y6076" t="n">
        <v>4843</v>
      </c>
      <c r="Z6076" t="inlineStr">
        <is>
          <t>2025-11-16T16:59:18.004253</t>
        </is>
      </c>
    </row>
    <row r="6077">
      <c r="A6077" t="inlineStr">
        <is>
          <t>shuttle</t>
        </is>
      </c>
      <c r="B6077" t="n">
        <v>38549</v>
      </c>
      <c r="C6077" t="n">
        <v>4</v>
      </c>
      <c r="D6077" t="b">
        <v>0</v>
      </c>
      <c r="E6077" t="n">
        <v>7</v>
      </c>
      <c r="F6077" t="inlineStr"/>
      <c r="G6077" t="n">
        <v>1</v>
      </c>
      <c r="H6077" t="n">
        <v>0</v>
      </c>
      <c r="I6077" t="inlineStr">
        <is>
          <t>entropia</t>
        </is>
      </c>
      <c r="J6077" t="n">
        <v>0</v>
      </c>
      <c r="K6077" t="n">
        <v>0</v>
      </c>
      <c r="L6077" t="n">
        <v>0</v>
      </c>
      <c r="M6077" t="inlineStr"/>
      <c r="N6077" t="b">
        <v>1</v>
      </c>
      <c r="O6077" t="b">
        <v>0</v>
      </c>
      <c r="P6077" t="inlineStr">
        <is>
          <t>[4821, 194, 39946, 6565, 23727, 42264, 35653]</t>
        </is>
      </c>
      <c r="Q6077" t="inlineStr">
        <is>
          <t>[1, 1, 1, 1, 1, 1, 1]</t>
        </is>
      </c>
      <c r="R6077" t="inlineStr">
        <is>
          <t>[1.0, 1.0, 1.0379891120059386, 1.0966916839464, 1.127356401720132, 1.127356401720132, 1.1410986479163494]</t>
        </is>
      </c>
      <c r="S6077" t="inlineStr">
        <is>
          <t>[194, 4821, 39946, 6565, 42264, 23727, 35653]</t>
        </is>
      </c>
      <c r="T6077" t="inlineStr">
        <is>
          <t>[1.0, 1.0, 1.0379891120059386, 1.0966916839464, 1.127356401720132, 1.127356401720132, 1.1410986479163494]</t>
        </is>
      </c>
      <c r="U6077" t="n">
        <v>6</v>
      </c>
      <c r="V6077" t="n">
        <v>1.127356401720132</v>
      </c>
      <c r="W6077" t="n">
        <v>0</v>
      </c>
      <c r="X6077" t="inlineStr"/>
      <c r="Y6077" t="inlineStr"/>
      <c r="Z6077" t="inlineStr">
        <is>
          <t>2025-11-16T16:59:18.004253</t>
        </is>
      </c>
    </row>
    <row r="6078">
      <c r="A6078" t="inlineStr">
        <is>
          <t>shuttle</t>
        </is>
      </c>
      <c r="B6078" t="n">
        <v>38552</v>
      </c>
      <c r="C6078" t="n">
        <v>4</v>
      </c>
      <c r="D6078" t="b">
        <v>1</v>
      </c>
      <c r="E6078" t="n">
        <v>7</v>
      </c>
      <c r="F6078" t="inlineStr"/>
      <c r="G6078" t="n">
        <v>1</v>
      </c>
      <c r="H6078" t="n">
        <v>0</v>
      </c>
      <c r="I6078" t="inlineStr">
        <is>
          <t>entropia</t>
        </is>
      </c>
      <c r="J6078" t="n">
        <v>0.4285714285714285</v>
      </c>
      <c r="K6078" t="n">
        <v>1</v>
      </c>
      <c r="L6078" t="n">
        <v>0.9852281360342515</v>
      </c>
      <c r="M6078" t="inlineStr"/>
      <c r="N6078" t="b">
        <v>1</v>
      </c>
      <c r="O6078" t="b">
        <v>1</v>
      </c>
      <c r="P6078" t="inlineStr">
        <is>
          <t>[42817, 31222, 19362, 5369, 18024, 23838, 5128]</t>
        </is>
      </c>
      <c r="Q6078" t="inlineStr">
        <is>
          <t>[1, 1, 0, 1, 0, 0, 1]</t>
        </is>
      </c>
      <c r="R6078" t="inlineStr">
        <is>
          <t>[0.1, 0.1, 0.19485789677994217, 0.21776455117503996, 0.21901963368041366, 0.21901963368041366, 0.23962762726460943]</t>
        </is>
      </c>
      <c r="S6078" t="inlineStr">
        <is>
          <t>[42817, 31222, 5369, 5128, 6394, 10201, 22660]</t>
        </is>
      </c>
      <c r="T6078" t="inlineStr">
        <is>
          <t>[0.1, 0.1, 0.21776455117503996, 0.23962762726460943, 0.23962762726460943, 0.2531392920560706, 0.2870166994604751]</t>
        </is>
      </c>
      <c r="U6078" t="n">
        <v>6</v>
      </c>
      <c r="V6078" t="n">
        <v>0.2190196336804137</v>
      </c>
      <c r="W6078" t="n">
        <v>5</v>
      </c>
      <c r="X6078" t="n">
        <v>0.5854006234470074</v>
      </c>
      <c r="Y6078" t="n">
        <v>23838</v>
      </c>
      <c r="Z6078" t="inlineStr">
        <is>
          <t>2025-11-16T16:59:18.004253</t>
        </is>
      </c>
    </row>
    <row r="6079">
      <c r="A6079" t="inlineStr">
        <is>
          <t>shuttle</t>
        </is>
      </c>
      <c r="B6079" t="n">
        <v>38563</v>
      </c>
      <c r="C6079" t="n">
        <v>4</v>
      </c>
      <c r="D6079" t="b">
        <v>0</v>
      </c>
      <c r="E6079" t="n">
        <v>7</v>
      </c>
      <c r="F6079" t="inlineStr"/>
      <c r="G6079" t="n">
        <v>1</v>
      </c>
      <c r="H6079" t="n">
        <v>0</v>
      </c>
      <c r="I6079" t="inlineStr">
        <is>
          <t>entropia</t>
        </is>
      </c>
      <c r="J6079" t="n">
        <v>0</v>
      </c>
      <c r="K6079" t="n">
        <v>0.1428571428571428</v>
      </c>
      <c r="L6079" t="n">
        <v>0</v>
      </c>
      <c r="M6079" t="inlineStr"/>
      <c r="N6079" t="b">
        <v>1</v>
      </c>
      <c r="O6079" t="b">
        <v>0</v>
      </c>
      <c r="P6079" t="inlineStr">
        <is>
          <t>[1663, 15890, 13836, 1218, 13397, 25841, 8303]</t>
        </is>
      </c>
      <c r="Q6079" t="inlineStr">
        <is>
          <t>[1, 1, 1, 1, 1, 1, 1]</t>
        </is>
      </c>
      <c r="R6079" t="inlineStr">
        <is>
          <t>[0.10828044670729607, 0.7698171675187874, 1.0058452441300956, 1.0058452441300956, 1.022994638473605, 1.0576526433993256, 1.0658002442921373]</t>
        </is>
      </c>
      <c r="S6079" t="inlineStr">
        <is>
          <t>[1663, 15890, 13836, 1218, 13397, 25841, 8303]</t>
        </is>
      </c>
      <c r="T6079" t="inlineStr">
        <is>
          <t>[0.10828044670729607, 0.7698171675187874, 1.0058452441300956, 1.0058452441300956, 1.022994638473605, 1.0576526433993256, 1.0658002442921373]</t>
        </is>
      </c>
      <c r="U6079" t="n">
        <v>5</v>
      </c>
      <c r="V6079" t="n">
        <v>1.040323640936465</v>
      </c>
      <c r="W6079" t="n">
        <v>0</v>
      </c>
      <c r="X6079" t="inlineStr"/>
      <c r="Y6079" t="inlineStr"/>
      <c r="Z6079" t="inlineStr">
        <is>
          <t>2025-11-16T16:59:18.004253</t>
        </is>
      </c>
    </row>
    <row r="6080">
      <c r="A6080" t="inlineStr">
        <is>
          <t>shuttle</t>
        </is>
      </c>
      <c r="B6080" t="n">
        <v>38575</v>
      </c>
      <c r="C6080" t="n">
        <v>4</v>
      </c>
      <c r="D6080" t="b">
        <v>0</v>
      </c>
      <c r="E6080" t="n">
        <v>7</v>
      </c>
      <c r="F6080" t="inlineStr"/>
      <c r="G6080" t="n">
        <v>1</v>
      </c>
      <c r="H6080" t="n">
        <v>0</v>
      </c>
      <c r="I6080" t="inlineStr">
        <is>
          <t>entropia</t>
        </is>
      </c>
      <c r="J6080" t="n">
        <v>0</v>
      </c>
      <c r="K6080" t="n">
        <v>0.4285714285714285</v>
      </c>
      <c r="L6080" t="n">
        <v>0</v>
      </c>
      <c r="M6080" t="inlineStr"/>
      <c r="N6080" t="b">
        <v>1</v>
      </c>
      <c r="O6080" t="b">
        <v>0</v>
      </c>
      <c r="P6080" t="inlineStr">
        <is>
          <t>[5162, 17382, 10052, 26274, 21384, 30828, 25153]</t>
        </is>
      </c>
      <c r="Q6080" t="inlineStr">
        <is>
          <t>[1, 1, 1, 1, 1, 1, 1]</t>
        </is>
      </c>
      <c r="R6080" t="inlineStr">
        <is>
          <t>[0.2, 0.3002578952075991, 0.3743725465822749, 0.7153346035546426, 0.8098012751298805, 0.9802716063487965, 0.9811727862554341]</t>
        </is>
      </c>
      <c r="S6080" t="inlineStr">
        <is>
          <t>[5162, 17382, 10052, 26274, 21384, 30828, 29306]</t>
        </is>
      </c>
      <c r="T6080" t="inlineStr">
        <is>
          <t>[0.2, 0.3002578952075991, 0.3743725465822749, 0.7153346035546426, 0.8098012751298805, 0.9802716063487965, 0.9811727862554341]</t>
        </is>
      </c>
      <c r="U6080" t="n">
        <v>5</v>
      </c>
      <c r="V6080" t="n">
        <v>0.8950364407393385</v>
      </c>
      <c r="W6080" t="n">
        <v>0</v>
      </c>
      <c r="X6080" t="inlineStr"/>
      <c r="Y6080" t="inlineStr"/>
      <c r="Z6080" t="inlineStr">
        <is>
          <t>2025-11-16T16:59:18.004253</t>
        </is>
      </c>
    </row>
    <row r="6081">
      <c r="A6081" t="inlineStr">
        <is>
          <t>shuttle</t>
        </is>
      </c>
      <c r="B6081" t="n">
        <v>38581</v>
      </c>
      <c r="C6081" t="n">
        <v>4</v>
      </c>
      <c r="D6081" t="b">
        <v>0</v>
      </c>
      <c r="E6081" t="n">
        <v>7</v>
      </c>
      <c r="F6081" t="inlineStr"/>
      <c r="G6081" t="n">
        <v>1</v>
      </c>
      <c r="H6081" t="n">
        <v>0</v>
      </c>
      <c r="I6081" t="inlineStr">
        <is>
          <t>entropia</t>
        </is>
      </c>
      <c r="J6081" t="n">
        <v>0</v>
      </c>
      <c r="K6081" t="n">
        <v>0.1428571428571428</v>
      </c>
      <c r="L6081" t="n">
        <v>0</v>
      </c>
      <c r="M6081" t="inlineStr"/>
      <c r="N6081" t="b">
        <v>1</v>
      </c>
      <c r="O6081" t="b">
        <v>0</v>
      </c>
      <c r="P6081" t="inlineStr">
        <is>
          <t>[21529, 12404, 17771, 657, 43024, 6341, 19520]</t>
        </is>
      </c>
      <c r="Q6081" t="inlineStr">
        <is>
          <t>[1, 1, 1, 1, 1, 1, 1]</t>
        </is>
      </c>
      <c r="R6081" t="inlineStr">
        <is>
          <t>[0.47506404004584485, 0.529732157429074, 0.6637892426173093, 0.7153493492712295, 0.747760690998672, 0.753273950973376, 0.8542165751466371]</t>
        </is>
      </c>
      <c r="S6081" t="inlineStr">
        <is>
          <t>[21529, 12404, 17771, 657, 43024, 6341, 19520]</t>
        </is>
      </c>
      <c r="T6081" t="inlineStr">
        <is>
          <t>[0.47506404004584485, 0.529732157429074, 0.6637892426173093, 0.7153493492712295, 0.747760690998672, 0.753273950973376, 0.8542165751466371]</t>
        </is>
      </c>
      <c r="U6081" t="n">
        <v>5</v>
      </c>
      <c r="V6081" t="n">
        <v>0.7505173209860241</v>
      </c>
      <c r="W6081" t="n">
        <v>0</v>
      </c>
      <c r="X6081" t="inlineStr"/>
      <c r="Y6081" t="inlineStr"/>
      <c r="Z6081" t="inlineStr">
        <is>
          <t>2025-11-16T16:59:18.004253</t>
        </is>
      </c>
    </row>
    <row r="6082">
      <c r="A6082" t="inlineStr">
        <is>
          <t>shuttle</t>
        </is>
      </c>
      <c r="B6082" t="n">
        <v>38586</v>
      </c>
      <c r="C6082" t="n">
        <v>4</v>
      </c>
      <c r="D6082" t="b">
        <v>0</v>
      </c>
      <c r="E6082" t="n">
        <v>7</v>
      </c>
      <c r="F6082" t="inlineStr"/>
      <c r="G6082" t="n">
        <v>1</v>
      </c>
      <c r="H6082" t="n">
        <v>0</v>
      </c>
      <c r="I6082" t="inlineStr">
        <is>
          <t>entropia</t>
        </is>
      </c>
      <c r="J6082" t="n">
        <v>0.8571428571428571</v>
      </c>
      <c r="K6082" t="n">
        <v>0</v>
      </c>
      <c r="L6082" t="n">
        <v>0.5916727785823274</v>
      </c>
      <c r="M6082" t="inlineStr"/>
      <c r="N6082" t="b">
        <v>1</v>
      </c>
      <c r="O6082" t="b">
        <v>0</v>
      </c>
      <c r="P6082" t="inlineStr">
        <is>
          <t>[18939, 33471, 22760, 8606, 19540, 21971, 30692]</t>
        </is>
      </c>
      <c r="Q6082" t="inlineStr">
        <is>
          <t>[0, 1, 0, 0, 0, 0, 0]</t>
        </is>
      </c>
      <c r="R6082" t="inlineStr">
        <is>
          <t>[4.0882257895011405, 4.400000000000002, 5.295390732070312, 5.364541792659111, 5.782007242159001, 5.856711516543292, 5.899456763630209]</t>
        </is>
      </c>
      <c r="S6082" t="inlineStr">
        <is>
          <t>[33471, 38487, 29660, 5390, 21654, 24371, 37104]</t>
        </is>
      </c>
      <c r="T6082" t="inlineStr">
        <is>
          <t>[4.400000000000002, 6.004500242180097, 6.399999999999999, 8.442986625498161, 8.6, 9.900000000000002, 10.5]</t>
        </is>
      </c>
      <c r="U6082" t="n">
        <v>5</v>
      </c>
      <c r="V6082" t="n">
        <v>5.819359379351146</v>
      </c>
      <c r="W6082" t="n">
        <v>0</v>
      </c>
      <c r="X6082" t="inlineStr"/>
      <c r="Y6082" t="inlineStr"/>
      <c r="Z6082" t="inlineStr">
        <is>
          <t>2025-11-16T16:59:18.004253</t>
        </is>
      </c>
    </row>
    <row r="6083">
      <c r="A6083" t="inlineStr">
        <is>
          <t>shuttle</t>
        </is>
      </c>
      <c r="B6083" t="n">
        <v>38601</v>
      </c>
      <c r="C6083" t="n">
        <v>4</v>
      </c>
      <c r="D6083" t="b">
        <v>0</v>
      </c>
      <c r="E6083" t="n">
        <v>7</v>
      </c>
      <c r="F6083" t="inlineStr"/>
      <c r="G6083" t="n">
        <v>1</v>
      </c>
      <c r="H6083" t="n">
        <v>0</v>
      </c>
      <c r="I6083" t="inlineStr">
        <is>
          <t>entropia</t>
        </is>
      </c>
      <c r="J6083" t="n">
        <v>0.4285714285714285</v>
      </c>
      <c r="K6083" t="n">
        <v>0.4285714285714285</v>
      </c>
      <c r="L6083" t="n">
        <v>0.9852281360342515</v>
      </c>
      <c r="M6083" t="inlineStr"/>
      <c r="N6083" t="b">
        <v>1</v>
      </c>
      <c r="O6083" t="b">
        <v>0</v>
      </c>
      <c r="P6083" t="inlineStr">
        <is>
          <t>[29636, 8146, 10775, 18219, 35103, 42558, 4992]</t>
        </is>
      </c>
      <c r="Q6083" t="inlineStr">
        <is>
          <t>[1, 1, 1, 0, 0, 0, 1]</t>
        </is>
      </c>
      <c r="R6083" t="inlineStr">
        <is>
          <t>[0.19999999999999996, 0.32509361695425365, 0.3473028801858494, 0.3790933460284422, 0.5419518105911634, 0.5947367190640244, 0.6000000000000001]</t>
        </is>
      </c>
      <c r="S6083" t="inlineStr">
        <is>
          <t>[29636, 8146, 10775, 4992, 38957, 9763, 12069]</t>
        </is>
      </c>
      <c r="T6083" t="inlineStr">
        <is>
          <t>[0.19999999999999996, 0.32509361695425365, 0.3473028801858494, 0.6000000000000001, 0.7314015404054763, 0.745443398109071, 0.8361799561217484]</t>
        </is>
      </c>
      <c r="U6083" t="n">
        <v>5</v>
      </c>
      <c r="V6083" t="n">
        <v>0.5683442648275939</v>
      </c>
      <c r="W6083" t="n">
        <v>0</v>
      </c>
      <c r="X6083" t="inlineStr"/>
      <c r="Y6083" t="inlineStr"/>
      <c r="Z6083" t="inlineStr">
        <is>
          <t>2025-11-16T16:59:18.004253</t>
        </is>
      </c>
    </row>
    <row r="6084">
      <c r="A6084" t="inlineStr">
        <is>
          <t>shuttle</t>
        </is>
      </c>
      <c r="B6084" t="n">
        <v>38606</v>
      </c>
      <c r="C6084" t="n">
        <v>4</v>
      </c>
      <c r="D6084" t="b">
        <v>1</v>
      </c>
      <c r="E6084" t="n">
        <v>7</v>
      </c>
      <c r="F6084" t="inlineStr"/>
      <c r="G6084" t="n">
        <v>1</v>
      </c>
      <c r="H6084" t="n">
        <v>0</v>
      </c>
      <c r="I6084" t="inlineStr">
        <is>
          <t>entropia</t>
        </is>
      </c>
      <c r="J6084" t="n">
        <v>0</v>
      </c>
      <c r="K6084" t="n">
        <v>1</v>
      </c>
      <c r="L6084" t="n">
        <v>0</v>
      </c>
      <c r="M6084" t="inlineStr"/>
      <c r="N6084" t="b">
        <v>1</v>
      </c>
      <c r="O6084" t="b">
        <v>1</v>
      </c>
      <c r="P6084" t="inlineStr">
        <is>
          <t>[30025, 2537, 45138, 35797, 33346, 8254, 16796]</t>
        </is>
      </c>
      <c r="Q6084" t="inlineStr">
        <is>
          <t>[1, 1, 1, 1, 1, 1, 1]</t>
        </is>
      </c>
      <c r="R6084" t="inlineStr">
        <is>
          <t>[0.05882354000000001, 0.10000000000000009, 0.11601814021148414, 0.11601814021148425, 0.1833439778988096, 0.18334397789880966, 0.19999999999999996]</t>
        </is>
      </c>
      <c r="S6084" t="inlineStr">
        <is>
          <t>[30025, 2537, 45138, 35797, 33346, 8254, 16796]</t>
        </is>
      </c>
      <c r="T6084" t="inlineStr">
        <is>
          <t>[0.05882354000000001, 0.10000000000000009, 0.11601814021148414, 0.11601814021148425, 0.1833439778988096, 0.18334397789880966, 0.19999999999999996]</t>
        </is>
      </c>
      <c r="U6084" t="n">
        <v>5</v>
      </c>
      <c r="V6084" t="n">
        <v>0.1833439778988096</v>
      </c>
      <c r="W6084" t="n">
        <v>10</v>
      </c>
      <c r="X6084" t="n">
        <v>0.4406638840137379</v>
      </c>
      <c r="Y6084" t="n">
        <v>35797</v>
      </c>
      <c r="Z6084" t="inlineStr">
        <is>
          <t>2025-11-16T16:59:18.004253</t>
        </is>
      </c>
    </row>
    <row r="6085">
      <c r="A6085" t="inlineStr">
        <is>
          <t>shuttle</t>
        </is>
      </c>
      <c r="B6085" t="n">
        <v>38610</v>
      </c>
      <c r="C6085" t="n">
        <v>4</v>
      </c>
      <c r="D6085" t="b">
        <v>1</v>
      </c>
      <c r="E6085" t="n">
        <v>7</v>
      </c>
      <c r="F6085" t="inlineStr"/>
      <c r="G6085" t="n">
        <v>1</v>
      </c>
      <c r="H6085" t="n">
        <v>0</v>
      </c>
      <c r="I6085" t="inlineStr">
        <is>
          <t>entropia</t>
        </is>
      </c>
      <c r="J6085" t="n">
        <v>0</v>
      </c>
      <c r="K6085" t="n">
        <v>1</v>
      </c>
      <c r="L6085" t="n">
        <v>0</v>
      </c>
      <c r="M6085" t="inlineStr"/>
      <c r="N6085" t="b">
        <v>1</v>
      </c>
      <c r="O6085" t="b">
        <v>1</v>
      </c>
      <c r="P6085" t="inlineStr">
        <is>
          <t>[14637, 41567, 18082, 7576, 15407, 2389, 37732]</t>
        </is>
      </c>
      <c r="Q6085" t="inlineStr">
        <is>
          <t>[1, 1, 1, 1, 1, 1, 1]</t>
        </is>
      </c>
      <c r="R6085" t="inlineStr">
        <is>
          <t>[0.09999999999999998, 0.1, 0.1948577823471518, 0.2, 0.2, 0.21776505488275685, 0.21901953187158896]</t>
        </is>
      </c>
      <c r="S6085" t="inlineStr">
        <is>
          <t>[14637, 41567, 18082, 7576, 15407, 2389, 37732]</t>
        </is>
      </c>
      <c r="T6085" t="inlineStr">
        <is>
          <t>[0.09999999999999998, 0.1, 0.1948577823471518, 0.2, 0.2, 0.21776505488275685, 0.21901953187158896]</t>
        </is>
      </c>
      <c r="U6085" t="n">
        <v>5</v>
      </c>
      <c r="V6085" t="n">
        <v>0.2088825274413784</v>
      </c>
      <c r="W6085" t="n">
        <v>6</v>
      </c>
      <c r="X6085" t="n">
        <v>0.5073847198816954</v>
      </c>
      <c r="Y6085" t="n">
        <v>14637</v>
      </c>
      <c r="Z6085" t="inlineStr">
        <is>
          <t>2025-11-16T16:59:18.019881</t>
        </is>
      </c>
    </row>
    <row r="6086">
      <c r="A6086" t="inlineStr">
        <is>
          <t>shuttle</t>
        </is>
      </c>
      <c r="B6086" t="n">
        <v>38629</v>
      </c>
      <c r="C6086" t="n">
        <v>4</v>
      </c>
      <c r="D6086" t="b">
        <v>1</v>
      </c>
      <c r="E6086" t="n">
        <v>7</v>
      </c>
      <c r="F6086" t="inlineStr"/>
      <c r="G6086" t="n">
        <v>1</v>
      </c>
      <c r="H6086" t="n">
        <v>0</v>
      </c>
      <c r="I6086" t="inlineStr">
        <is>
          <t>entropia</t>
        </is>
      </c>
      <c r="J6086" t="n">
        <v>0</v>
      </c>
      <c r="K6086" t="n">
        <v>1</v>
      </c>
      <c r="L6086" t="n">
        <v>0</v>
      </c>
      <c r="M6086" t="inlineStr"/>
      <c r="N6086" t="b">
        <v>1</v>
      </c>
      <c r="O6086" t="b">
        <v>1</v>
      </c>
      <c r="P6086" t="inlineStr">
        <is>
          <t>[45182, 34633, 29893, 9347, 2006, 35678, 29928]</t>
        </is>
      </c>
      <c r="Q6086" t="inlineStr">
        <is>
          <t>[1, 1, 1, 1, 1, 1, 1]</t>
        </is>
      </c>
      <c r="R6086" t="inlineStr">
        <is>
          <t>[0.09999999999999964, 0.10000000000000009, 0.12389740195673675, 0.20000000000000018, 0.22395268168632756, 0.2255694715487875, 0.2315491578318288]</t>
        </is>
      </c>
      <c r="S6086" t="inlineStr">
        <is>
          <t>[45182, 34633, 29893, 9347, 2006, 35678, 29928]</t>
        </is>
      </c>
      <c r="T6086" t="inlineStr">
        <is>
          <t>[0.09999999999999964, 0.10000000000000009, 0.12389740195673675, 0.20000000000000018, 0.22395268168632756, 0.2255694715487875, 0.2315491578318288]</t>
        </is>
      </c>
      <c r="U6086" t="n">
        <v>5</v>
      </c>
      <c r="V6086" t="n">
        <v>0.2247610766175575</v>
      </c>
      <c r="W6086" t="n">
        <v>5</v>
      </c>
      <c r="X6086" t="n">
        <v>0.4738064445634784</v>
      </c>
      <c r="Y6086" t="n">
        <v>45182</v>
      </c>
      <c r="Z6086" t="inlineStr">
        <is>
          <t>2025-11-16T16:59:18.020198</t>
        </is>
      </c>
    </row>
    <row r="6087">
      <c r="A6087" t="inlineStr">
        <is>
          <t>shuttle</t>
        </is>
      </c>
      <c r="B6087" t="n">
        <v>38646</v>
      </c>
      <c r="C6087" t="n">
        <v>4</v>
      </c>
      <c r="D6087" t="b">
        <v>0</v>
      </c>
      <c r="E6087" t="n">
        <v>7</v>
      </c>
      <c r="F6087" t="inlineStr"/>
      <c r="G6087" t="n">
        <v>1</v>
      </c>
      <c r="H6087" t="n">
        <v>0</v>
      </c>
      <c r="I6087" t="inlineStr">
        <is>
          <t>entropia</t>
        </is>
      </c>
      <c r="J6087" t="n">
        <v>0</v>
      </c>
      <c r="K6087" t="n">
        <v>0.1428571428571428</v>
      </c>
      <c r="L6087" t="n">
        <v>0</v>
      </c>
      <c r="M6087" t="inlineStr"/>
      <c r="N6087" t="b">
        <v>1</v>
      </c>
      <c r="O6087" t="b">
        <v>0</v>
      </c>
      <c r="P6087" t="inlineStr">
        <is>
          <t>[31373, 44645, 9744, 24965, 22004, 32370, 20592]</t>
        </is>
      </c>
      <c r="Q6087" t="inlineStr">
        <is>
          <t>[1, 1, 1, 1, 1, 1, 1]</t>
        </is>
      </c>
      <c r="R6087" t="inlineStr">
        <is>
          <t>[0.243199574055921, 0.8545669211373442, 0.9081046369005563, 0.9563754657875176, 1.0, 1.0291482074128009, 1.0291482074128009]</t>
        </is>
      </c>
      <c r="S6087" t="inlineStr">
        <is>
          <t>[31373, 44645, 9744, 24965, 22004, 32370, 20592]</t>
        </is>
      </c>
      <c r="T6087" t="inlineStr">
        <is>
          <t>[0.243199574055921, 0.8545669211373442, 0.9081046369005563, 0.9563754657875176, 1.0, 1.0291482074128009, 1.0291482074128009]</t>
        </is>
      </c>
      <c r="U6087" t="n">
        <v>5</v>
      </c>
      <c r="V6087" t="n">
        <v>1.0145741037064</v>
      </c>
      <c r="W6087" t="n">
        <v>0</v>
      </c>
      <c r="X6087" t="inlineStr"/>
      <c r="Y6087" t="inlineStr"/>
      <c r="Z6087" t="inlineStr">
        <is>
          <t>2025-11-16T16:59:18.020198</t>
        </is>
      </c>
    </row>
    <row r="6088">
      <c r="A6088" t="inlineStr">
        <is>
          <t>shuttle</t>
        </is>
      </c>
      <c r="B6088" t="n">
        <v>38653</v>
      </c>
      <c r="C6088" t="n">
        <v>4</v>
      </c>
      <c r="D6088" t="b">
        <v>1</v>
      </c>
      <c r="E6088" t="n">
        <v>7</v>
      </c>
      <c r="F6088" t="inlineStr"/>
      <c r="G6088" t="n">
        <v>1</v>
      </c>
      <c r="H6088" t="n">
        <v>0</v>
      </c>
      <c r="I6088" t="inlineStr">
        <is>
          <t>entropia</t>
        </is>
      </c>
      <c r="J6088" t="n">
        <v>0</v>
      </c>
      <c r="K6088" t="n">
        <v>1</v>
      </c>
      <c r="L6088" t="n">
        <v>0</v>
      </c>
      <c r="M6088" t="inlineStr"/>
      <c r="N6088" t="b">
        <v>1</v>
      </c>
      <c r="O6088" t="b">
        <v>1</v>
      </c>
      <c r="P6088" t="inlineStr">
        <is>
          <t>[38915, 6785, 7064, 13081, 18086, 43927, 22675]</t>
        </is>
      </c>
      <c r="Q6088" t="inlineStr">
        <is>
          <t>[1, 1, 1, 1, 1, 1, 1]</t>
        </is>
      </c>
      <c r="R6088" t="inlineStr">
        <is>
          <t>[0.09999999999999998, 0.2094477497576463, 0.2717873431168965, 0.31574392893956277, 0.36609177864369913, 0.38690338414414477, 0.44030484880198817]</t>
        </is>
      </c>
      <c r="S6088" t="inlineStr">
        <is>
          <t>[38915, 6785, 7064, 13081, 18086, 43927, 22675]</t>
        </is>
      </c>
      <c r="T6088" t="inlineStr">
        <is>
          <t>[0.09999999999999998, 0.2094477497576463, 0.2717873431168965, 0.31574392893956277, 0.36609177864369913, 0.38690338414414477, 0.44030484880198817]</t>
        </is>
      </c>
      <c r="U6088" t="n">
        <v>5</v>
      </c>
      <c r="V6088" t="n">
        <v>0.376497581393922</v>
      </c>
      <c r="W6088" t="n">
        <v>8</v>
      </c>
      <c r="X6088" t="n">
        <v>0.4075673463127115</v>
      </c>
      <c r="Y6088" t="n">
        <v>6785</v>
      </c>
      <c r="Z6088" t="inlineStr">
        <is>
          <t>2025-11-16T16:59:18.020198</t>
        </is>
      </c>
    </row>
    <row r="6089">
      <c r="A6089" t="inlineStr">
        <is>
          <t>shuttle</t>
        </is>
      </c>
      <c r="B6089" t="n">
        <v>38657</v>
      </c>
      <c r="C6089" t="n">
        <v>4</v>
      </c>
      <c r="D6089" t="b">
        <v>1</v>
      </c>
      <c r="E6089" t="n">
        <v>7</v>
      </c>
      <c r="F6089" t="inlineStr"/>
      <c r="G6089" t="n">
        <v>1</v>
      </c>
      <c r="H6089" t="n">
        <v>0</v>
      </c>
      <c r="I6089" t="inlineStr">
        <is>
          <t>entropia</t>
        </is>
      </c>
      <c r="J6089" t="n">
        <v>0</v>
      </c>
      <c r="K6089" t="n">
        <v>1</v>
      </c>
      <c r="L6089" t="n">
        <v>0</v>
      </c>
      <c r="M6089" t="inlineStr"/>
      <c r="N6089" t="b">
        <v>1</v>
      </c>
      <c r="O6089" t="b">
        <v>1</v>
      </c>
      <c r="P6089" t="inlineStr">
        <is>
          <t>[42165, 4424, 35803, 4436, 13304, 39859, 13633]</t>
        </is>
      </c>
      <c r="Q6089" t="inlineStr">
        <is>
          <t>[1, 1, 1, 1, 1, 1, 1]</t>
        </is>
      </c>
      <c r="R6089" t="inlineStr">
        <is>
          <t>[0.20000000000000018, 0.29567103256835975, 0.30000000000000004, 0.40917155265247845, 0.4979459691344233, 0.4994726469519028, 0.5]</t>
        </is>
      </c>
      <c r="S6089" t="inlineStr">
        <is>
          <t>[42165, 4424, 35803, 4436, 13304, 39859, 13633]</t>
        </is>
      </c>
      <c r="T6089" t="inlineStr">
        <is>
          <t>[0.20000000000000018, 0.29567103256835975, 0.30000000000000004, 0.40917155265247845, 0.4979459691344233, 0.4994726469519028, 0.5]</t>
        </is>
      </c>
      <c r="U6089" t="n">
        <v>5</v>
      </c>
      <c r="V6089" t="n">
        <v>0.498709308043163</v>
      </c>
      <c r="W6089" t="n">
        <v>6</v>
      </c>
      <c r="X6089" t="n">
        <v>0.4974354389429952</v>
      </c>
      <c r="Y6089" t="n">
        <v>4436</v>
      </c>
      <c r="Z6089" t="inlineStr">
        <is>
          <t>2025-11-16T16:59:18.020198</t>
        </is>
      </c>
    </row>
    <row r="6090">
      <c r="A6090" t="inlineStr">
        <is>
          <t>shuttle</t>
        </is>
      </c>
      <c r="B6090" t="n">
        <v>38658</v>
      </c>
      <c r="C6090" t="n">
        <v>4</v>
      </c>
      <c r="D6090" t="b">
        <v>0</v>
      </c>
      <c r="E6090" t="n">
        <v>7</v>
      </c>
      <c r="F6090" t="inlineStr"/>
      <c r="G6090" t="n">
        <v>1</v>
      </c>
      <c r="H6090" t="n">
        <v>0</v>
      </c>
      <c r="I6090" t="inlineStr">
        <is>
          <t>entropia</t>
        </is>
      </c>
      <c r="J6090" t="n">
        <v>0</v>
      </c>
      <c r="K6090" t="n">
        <v>0.1428571428571428</v>
      </c>
      <c r="L6090" t="n">
        <v>0</v>
      </c>
      <c r="M6090" t="inlineStr"/>
      <c r="N6090" t="b">
        <v>1</v>
      </c>
      <c r="O6090" t="b">
        <v>0</v>
      </c>
      <c r="P6090" t="inlineStr">
        <is>
          <t>[34614, 38933, 32201, 38681, 35175, 12450, 37869]</t>
        </is>
      </c>
      <c r="Q6090" t="inlineStr">
        <is>
          <t>[1, 1, 1, 1, 1, 1, 1]</t>
        </is>
      </c>
      <c r="R6090" t="inlineStr">
        <is>
          <t>[0.5, 1.004987562112089, 1.019803902718557, 1.044030650891055, 1.1667948403724555, 1.3475041015146012, 1.3756375256124282]</t>
        </is>
      </c>
      <c r="S6090" t="inlineStr">
        <is>
          <t>[34614, 38933, 32201, 38681, 35175, 12450, 37869]</t>
        </is>
      </c>
      <c r="T6090" t="inlineStr">
        <is>
          <t>[0.5, 1.004987562112089, 1.019803902718557, 1.044030650891055, 1.1667948403724555, 1.3475041015146012, 1.3756375256124282]</t>
        </is>
      </c>
      <c r="U6090" t="n">
        <v>5</v>
      </c>
      <c r="V6090" t="n">
        <v>1.257149470943528</v>
      </c>
      <c r="W6090" t="n">
        <v>0</v>
      </c>
      <c r="X6090" t="inlineStr"/>
      <c r="Y6090" t="inlineStr"/>
      <c r="Z6090" t="inlineStr">
        <is>
          <t>2025-11-16T16:59:18.020918</t>
        </is>
      </c>
    </row>
    <row r="6091">
      <c r="A6091" t="inlineStr">
        <is>
          <t>shuttle</t>
        </is>
      </c>
      <c r="B6091" t="n">
        <v>38659</v>
      </c>
      <c r="C6091" t="n">
        <v>4</v>
      </c>
      <c r="D6091" t="b">
        <v>1</v>
      </c>
      <c r="E6091" t="n">
        <v>7</v>
      </c>
      <c r="F6091" t="inlineStr"/>
      <c r="G6091" t="n">
        <v>1</v>
      </c>
      <c r="H6091" t="n">
        <v>0</v>
      </c>
      <c r="I6091" t="inlineStr">
        <is>
          <t>entropia</t>
        </is>
      </c>
      <c r="J6091" t="n">
        <v>0</v>
      </c>
      <c r="K6091" t="n">
        <v>1</v>
      </c>
      <c r="L6091" t="n">
        <v>0</v>
      </c>
      <c r="M6091" t="inlineStr"/>
      <c r="N6091" t="b">
        <v>1</v>
      </c>
      <c r="O6091" t="b">
        <v>1</v>
      </c>
      <c r="P6091" t="inlineStr">
        <is>
          <t>[21086, 31343, 25939, 25077, 45909, 26243, 21599]</t>
        </is>
      </c>
      <c r="Q6091" t="inlineStr">
        <is>
          <t>[1, 1, 1, 1, 1, 1, 1]</t>
        </is>
      </c>
      <c r="R6091" t="inlineStr">
        <is>
          <t>[0.09999999999999998, 0.10000000000000003, 0.1007711185709973, 0.14196766652322632, 0.2, 0.22395271451368928, 0.25629240698058153]</t>
        </is>
      </c>
      <c r="S6091" t="inlineStr">
        <is>
          <t>[21086, 31343, 25939, 25077, 45909, 26243, 21599]</t>
        </is>
      </c>
      <c r="T6091" t="inlineStr">
        <is>
          <t>[0.09999999999999998, 0.10000000000000003, 0.1007711185709973, 0.14196766652322632, 0.2, 0.22395271451368928, 0.25629240698058153]</t>
        </is>
      </c>
      <c r="U6091" t="n">
        <v>5</v>
      </c>
      <c r="V6091" t="n">
        <v>0.2119763572568447</v>
      </c>
      <c r="W6091" t="n">
        <v>4</v>
      </c>
      <c r="X6091" t="n">
        <v>0.4630442026941462</v>
      </c>
      <c r="Y6091" t="n">
        <v>25939</v>
      </c>
      <c r="Z6091" t="inlineStr">
        <is>
          <t>2025-11-16T16:59:18.020918</t>
        </is>
      </c>
    </row>
    <row r="6092">
      <c r="A6092" t="inlineStr">
        <is>
          <t>shuttle</t>
        </is>
      </c>
      <c r="B6092" t="n">
        <v>38662</v>
      </c>
      <c r="C6092" t="n">
        <v>4</v>
      </c>
      <c r="D6092" t="b">
        <v>0</v>
      </c>
      <c r="E6092" t="n">
        <v>7</v>
      </c>
      <c r="F6092" t="inlineStr"/>
      <c r="G6092" t="n">
        <v>1</v>
      </c>
      <c r="H6092" t="n">
        <v>0</v>
      </c>
      <c r="I6092" t="inlineStr">
        <is>
          <t>entropia</t>
        </is>
      </c>
      <c r="J6092" t="n">
        <v>0.2857142857142857</v>
      </c>
      <c r="K6092" t="n">
        <v>0.2857142857142857</v>
      </c>
      <c r="L6092" t="n">
        <v>0.8631205685666311</v>
      </c>
      <c r="M6092" t="inlineStr"/>
      <c r="N6092" t="b">
        <v>1</v>
      </c>
      <c r="O6092" t="b">
        <v>0</v>
      </c>
      <c r="P6092" t="inlineStr">
        <is>
          <t>[12220, 38256, 10421, 5995, 34274, 26083, 27303]</t>
        </is>
      </c>
      <c r="Q6092" t="inlineStr">
        <is>
          <t>[1, 1, 1, 1, 1, 0, 0]</t>
        </is>
      </c>
      <c r="R6092" t="inlineStr">
        <is>
          <t>[0.09999999999999998, 0.39457045730898255, 0.6150320693110238, 0.7813316971604503, 0.9646135086072708, 0.9725491232763325, 0.9884299013333836]</t>
        </is>
      </c>
      <c r="S6092" t="inlineStr">
        <is>
          <t>[12220, 38256, 10421, 5995, 34274, 24406, 2300]</t>
        </is>
      </c>
      <c r="T6092" t="inlineStr">
        <is>
          <t>[0.09999999999999998, 0.39457045730898255, 0.6150320693110238, 0.7813316971604503, 0.9646135086072708, 1.0067076084236832, 1.0116621021161818]</t>
        </is>
      </c>
      <c r="U6092" t="n">
        <v>5</v>
      </c>
      <c r="V6092" t="n">
        <v>0.9685813159418016</v>
      </c>
      <c r="W6092" t="n">
        <v>0</v>
      </c>
      <c r="X6092" t="inlineStr"/>
      <c r="Y6092" t="inlineStr"/>
      <c r="Z6092" t="inlineStr">
        <is>
          <t>2025-11-16T16:59:18.020918</t>
        </is>
      </c>
    </row>
    <row r="6093">
      <c r="A6093" t="inlineStr">
        <is>
          <t>shuttle</t>
        </is>
      </c>
      <c r="B6093" t="n">
        <v>38681</v>
      </c>
      <c r="C6093" t="n">
        <v>4</v>
      </c>
      <c r="D6093" t="b">
        <v>0</v>
      </c>
      <c r="E6093" t="n">
        <v>7</v>
      </c>
      <c r="F6093" t="inlineStr"/>
      <c r="G6093" t="n">
        <v>1</v>
      </c>
      <c r="H6093" t="n">
        <v>0</v>
      </c>
      <c r="I6093" t="inlineStr">
        <is>
          <t>entropia</t>
        </is>
      </c>
      <c r="J6093" t="n">
        <v>0</v>
      </c>
      <c r="K6093" t="n">
        <v>0.1428571428571428</v>
      </c>
      <c r="L6093" t="n">
        <v>0</v>
      </c>
      <c r="M6093" t="inlineStr"/>
      <c r="N6093" t="b">
        <v>1</v>
      </c>
      <c r="O6093" t="b">
        <v>0</v>
      </c>
      <c r="P6093" t="inlineStr">
        <is>
          <t>[38933, 8974, 3900, 40228, 45777, 34614, 38658]</t>
        </is>
      </c>
      <c r="Q6093" t="inlineStr">
        <is>
          <t>[1, 1, 1, 1, 1, 1, 1]</t>
        </is>
      </c>
      <c r="R6093" t="inlineStr">
        <is>
          <t>[0.40000000000000013, 0.8499285863371604, 0.910870751643087, 0.9607833119727118, 0.9629735308449564, 1.019803902718557, 1.044030650891055]</t>
        </is>
      </c>
      <c r="S6093" t="inlineStr">
        <is>
          <t>[38933, 8974, 3900, 40228, 45777, 34614, 38658]</t>
        </is>
      </c>
      <c r="T6093" t="inlineStr">
        <is>
          <t>[0.40000000000000013, 0.8499285863371604, 0.910870751643087, 0.9607833119727118, 0.9629735308449564, 1.019803902718557, 1.044030650891055]</t>
        </is>
      </c>
      <c r="U6093" t="n">
        <v>5</v>
      </c>
      <c r="V6093" t="n">
        <v>0.9913887167817568</v>
      </c>
      <c r="W6093" t="n">
        <v>0</v>
      </c>
      <c r="X6093" t="inlineStr"/>
      <c r="Y6093" t="inlineStr"/>
      <c r="Z6093" t="inlineStr">
        <is>
          <t>2025-11-16T16:59:18.020918</t>
        </is>
      </c>
    </row>
    <row r="6094">
      <c r="A6094" t="inlineStr">
        <is>
          <t>shuttle</t>
        </is>
      </c>
      <c r="B6094" t="n">
        <v>38692</v>
      </c>
      <c r="C6094" t="n">
        <v>4</v>
      </c>
      <c r="D6094" t="b">
        <v>0</v>
      </c>
      <c r="E6094" t="n">
        <v>7</v>
      </c>
      <c r="F6094" t="inlineStr"/>
      <c r="G6094" t="n">
        <v>1</v>
      </c>
      <c r="H6094" t="n">
        <v>0</v>
      </c>
      <c r="I6094" t="inlineStr">
        <is>
          <t>entropia</t>
        </is>
      </c>
      <c r="J6094" t="n">
        <v>0.8571428571428571</v>
      </c>
      <c r="K6094" t="n">
        <v>0</v>
      </c>
      <c r="L6094" t="n">
        <v>0.5916727785823274</v>
      </c>
      <c r="M6094" t="inlineStr"/>
      <c r="N6094" t="b">
        <v>1</v>
      </c>
      <c r="O6094" t="b">
        <v>0</v>
      </c>
      <c r="P6094" t="inlineStr">
        <is>
          <t>[45671, 37855, 38722, 20272, 26238, 10333, 7046]</t>
        </is>
      </c>
      <c r="Q6094" t="inlineStr">
        <is>
          <t>[0, 0, 0, 0, 0, 1, 0]</t>
        </is>
      </c>
      <c r="R6094" t="inlineStr">
        <is>
          <t>[6.415632780683157, 9.81206168455871, 44.7870435693537, 51.24607637640736, 59.58421998887949, 64.00007812495232, 70.23016840718513]</t>
        </is>
      </c>
      <c r="S6094" t="inlineStr">
        <is>
          <t>[10333, 32128, 42989, 22592, 46232, 28071, 38696]</t>
        </is>
      </c>
      <c r="T6094" t="inlineStr">
        <is>
          <t>[64.00007812495232, 98.00020408142016, 140.00057142740525, 184.00097825826904, 197.03610444213865, 197.17065069942362, 197.1755738737591]</t>
        </is>
      </c>
      <c r="U6094" t="n">
        <v>5</v>
      </c>
      <c r="V6094" t="n">
        <v>61.79214905691591</v>
      </c>
      <c r="W6094" t="n">
        <v>0</v>
      </c>
      <c r="X6094" t="inlineStr"/>
      <c r="Y6094" t="inlineStr"/>
      <c r="Z6094" t="inlineStr">
        <is>
          <t>2025-11-16T16:59:18.020918</t>
        </is>
      </c>
    </row>
    <row r="6095">
      <c r="A6095" t="inlineStr">
        <is>
          <t>shuttle</t>
        </is>
      </c>
      <c r="B6095" t="n">
        <v>38696</v>
      </c>
      <c r="C6095" t="n">
        <v>4</v>
      </c>
      <c r="D6095" t="b">
        <v>0</v>
      </c>
      <c r="E6095" t="n">
        <v>7</v>
      </c>
      <c r="F6095" t="inlineStr"/>
      <c r="G6095" t="n">
        <v>1</v>
      </c>
      <c r="H6095" t="n">
        <v>0</v>
      </c>
      <c r="I6095" t="inlineStr">
        <is>
          <t>entropia</t>
        </is>
      </c>
      <c r="J6095" t="n">
        <v>0</v>
      </c>
      <c r="K6095" t="n">
        <v>0</v>
      </c>
      <c r="L6095" t="n">
        <v>0</v>
      </c>
      <c r="M6095" t="inlineStr"/>
      <c r="N6095" t="b">
        <v>1</v>
      </c>
      <c r="O6095" t="b">
        <v>0</v>
      </c>
      <c r="P6095" t="inlineStr">
        <is>
          <t>[28071, 23857, 38206, 45303, 46232, 14583, 132]</t>
        </is>
      </c>
      <c r="Q6095" t="inlineStr">
        <is>
          <t>[1, 1, 1, 1, 1, 1, 1]</t>
        </is>
      </c>
      <c r="R6095" t="inlineStr">
        <is>
          <t>[0.6923571665144367, 2.013790101719135, 3.6718957851816785, 4.637234021063825, 5.006011867578627, 5.042642564248426, 5.42948970401675]</t>
        </is>
      </c>
      <c r="S6095" t="inlineStr">
        <is>
          <t>[28071, 23857, 38206, 45303, 46232, 14583, 132]</t>
        </is>
      </c>
      <c r="T6095" t="inlineStr">
        <is>
          <t>[0.6923571665144367, 2.013790101719135, 3.6718957851816785, 4.637234021063825, 5.006011867578627, 5.042642564248426, 5.42948970401675]</t>
        </is>
      </c>
      <c r="U6095" t="n">
        <v>5</v>
      </c>
      <c r="V6095" t="n">
        <v>5.024327215913526</v>
      </c>
      <c r="W6095" t="n">
        <v>0</v>
      </c>
      <c r="X6095" t="inlineStr"/>
      <c r="Y6095" t="inlineStr"/>
      <c r="Z6095" t="inlineStr">
        <is>
          <t>2025-11-16T16:59:18.020918</t>
        </is>
      </c>
    </row>
    <row r="6096">
      <c r="A6096" t="inlineStr">
        <is>
          <t>shuttle</t>
        </is>
      </c>
      <c r="B6096" t="n">
        <v>38707</v>
      </c>
      <c r="C6096" t="n">
        <v>4</v>
      </c>
      <c r="D6096" t="b">
        <v>0</v>
      </c>
      <c r="E6096" t="n">
        <v>7</v>
      </c>
      <c r="F6096" t="inlineStr"/>
      <c r="G6096" t="n">
        <v>1</v>
      </c>
      <c r="H6096" t="n">
        <v>0</v>
      </c>
      <c r="I6096" t="inlineStr">
        <is>
          <t>entropia</t>
        </is>
      </c>
      <c r="J6096" t="n">
        <v>0</v>
      </c>
      <c r="K6096" t="n">
        <v>0</v>
      </c>
      <c r="L6096" t="n">
        <v>0</v>
      </c>
      <c r="M6096" t="inlineStr"/>
      <c r="N6096" t="b">
        <v>1</v>
      </c>
      <c r="O6096" t="b">
        <v>0</v>
      </c>
      <c r="P6096" t="inlineStr">
        <is>
          <t>[17582, 32633, 45736, 2151, 21387, 20965, 36189]</t>
        </is>
      </c>
      <c r="Q6096" t="inlineStr">
        <is>
          <t>[1, 1, 1, 1, 1, 1, 1]</t>
        </is>
      </c>
      <c r="R6096" t="inlineStr">
        <is>
          <t>[0.5223419800275391, 0.5821951458551851, 0.6379620766605567, 0.7135346865256097, 0.9470985224658783, 0.9651880600564279, 0.9784797772789178]</t>
        </is>
      </c>
      <c r="S6096" t="inlineStr">
        <is>
          <t>[17582, 32633, 45736, 2151, 21387, 20965, 36189]</t>
        </is>
      </c>
      <c r="T6096" t="inlineStr">
        <is>
          <t>[0.5223419800275391, 0.5821951458551851, 0.6379620766605567, 0.7135346865256097, 0.9470985224658783, 0.9651880600564279, 0.9784797772789178]</t>
        </is>
      </c>
      <c r="U6096" t="n">
        <v>5</v>
      </c>
      <c r="V6096" t="n">
        <v>0.9561432912611532</v>
      </c>
      <c r="W6096" t="n">
        <v>0</v>
      </c>
      <c r="X6096" t="inlineStr"/>
      <c r="Y6096" t="inlineStr"/>
      <c r="Z6096" t="inlineStr">
        <is>
          <t>2025-11-16T16:59:18.020918</t>
        </is>
      </c>
    </row>
    <row r="6097">
      <c r="A6097" t="inlineStr">
        <is>
          <t>shuttle</t>
        </is>
      </c>
      <c r="B6097" t="n">
        <v>38710</v>
      </c>
      <c r="C6097" t="n">
        <v>4</v>
      </c>
      <c r="D6097" t="b">
        <v>1</v>
      </c>
      <c r="E6097" t="n">
        <v>7</v>
      </c>
      <c r="F6097" t="inlineStr"/>
      <c r="G6097" t="n">
        <v>1</v>
      </c>
      <c r="H6097" t="n">
        <v>0</v>
      </c>
      <c r="I6097" t="inlineStr">
        <is>
          <t>entropia</t>
        </is>
      </c>
      <c r="J6097" t="n">
        <v>0</v>
      </c>
      <c r="K6097" t="n">
        <v>1</v>
      </c>
      <c r="L6097" t="n">
        <v>0</v>
      </c>
      <c r="M6097" t="inlineStr"/>
      <c r="N6097" t="b">
        <v>1</v>
      </c>
      <c r="O6097" t="b">
        <v>1</v>
      </c>
      <c r="P6097" t="inlineStr">
        <is>
          <t>[14946, 16804, 2122, 4623, 38353, 16905, 34292]</t>
        </is>
      </c>
      <c r="Q6097" t="inlineStr">
        <is>
          <t>[1, 1, 1, 1, 1, 1, 1]</t>
        </is>
      </c>
      <c r="R6097" t="inlineStr">
        <is>
          <t>[0.10000000000000009, 0.11601814021148425, 0.14795390867641056, 0.20000000000000018, 0.20354314170407337, 0.21502107878359505, 0.21901963765067484]</t>
        </is>
      </c>
      <c r="S6097" t="inlineStr">
        <is>
          <t>[14946, 16804, 2122, 4623, 38353, 16905, 34292]</t>
        </is>
      </c>
      <c r="T6097" t="inlineStr">
        <is>
          <t>[0.10000000000000009, 0.11601814021148425, 0.14795390867641056, 0.20000000000000018, 0.20354314170407337, 0.21502107878359505, 0.21901963765067484]</t>
        </is>
      </c>
      <c r="U6097" t="n">
        <v>5</v>
      </c>
      <c r="V6097" t="n">
        <v>0.2092821102438342</v>
      </c>
      <c r="W6097" t="n">
        <v>4</v>
      </c>
      <c r="X6097" t="n">
        <v>0.4203794409751334</v>
      </c>
      <c r="Y6097" t="n">
        <v>2122</v>
      </c>
      <c r="Z6097" t="inlineStr">
        <is>
          <t>2025-11-16T16:59:18.020918</t>
        </is>
      </c>
    </row>
    <row r="6098">
      <c r="A6098" t="inlineStr">
        <is>
          <t>shuttle</t>
        </is>
      </c>
      <c r="B6098" t="n">
        <v>38712</v>
      </c>
      <c r="C6098" t="n">
        <v>4</v>
      </c>
      <c r="D6098" t="b">
        <v>1</v>
      </c>
      <c r="E6098" t="n">
        <v>7</v>
      </c>
      <c r="F6098" t="inlineStr"/>
      <c r="G6098" t="n">
        <v>1</v>
      </c>
      <c r="H6098" t="n">
        <v>0</v>
      </c>
      <c r="I6098" t="inlineStr">
        <is>
          <t>entropia</t>
        </is>
      </c>
      <c r="J6098" t="n">
        <v>0</v>
      </c>
      <c r="K6098" t="n">
        <v>1</v>
      </c>
      <c r="L6098" t="n">
        <v>0</v>
      </c>
      <c r="M6098" t="inlineStr"/>
      <c r="N6098" t="b">
        <v>1</v>
      </c>
      <c r="O6098" t="b">
        <v>1</v>
      </c>
      <c r="P6098" t="inlineStr">
        <is>
          <t>[38276, 21679, 6166, 24548, 9746, 5886, 36919]</t>
        </is>
      </c>
      <c r="Q6098" t="inlineStr">
        <is>
          <t>[1, 1, 1, 1, 1, 1, 1]</t>
        </is>
      </c>
      <c r="R6098" t="inlineStr">
        <is>
          <t>[0.10000000000000009, 0.17365142768791156, 0.1840336611872176, 0.2, 0.20944781796421655, 0.2098170793525197, 0.21776452436393315]</t>
        </is>
      </c>
      <c r="S6098" t="inlineStr">
        <is>
          <t>[38276, 21679, 6166, 24548, 9746, 5886, 36919]</t>
        </is>
      </c>
      <c r="T6098" t="inlineStr">
        <is>
          <t>[0.10000000000000009, 0.17365142768791156, 0.1840336611872176, 0.2, 0.20944781796421655, 0.2098170793525197, 0.21776452436393315]</t>
        </is>
      </c>
      <c r="U6098" t="n">
        <v>5</v>
      </c>
      <c r="V6098" t="n">
        <v>0.2096324486583681</v>
      </c>
      <c r="W6098" t="n">
        <v>3</v>
      </c>
      <c r="X6098" t="n">
        <v>0.4473036909579607</v>
      </c>
      <c r="Y6098" t="n">
        <v>38276</v>
      </c>
      <c r="Z6098" t="inlineStr">
        <is>
          <t>2025-11-16T16:59:18.020918</t>
        </is>
      </c>
    </row>
    <row r="6099">
      <c r="A6099" t="inlineStr">
        <is>
          <t>shuttle</t>
        </is>
      </c>
      <c r="B6099" t="n">
        <v>38724</v>
      </c>
      <c r="C6099" t="n">
        <v>4</v>
      </c>
      <c r="D6099" t="b">
        <v>1</v>
      </c>
      <c r="E6099" t="n">
        <v>7</v>
      </c>
      <c r="F6099" t="inlineStr"/>
      <c r="G6099" t="n">
        <v>1</v>
      </c>
      <c r="H6099" t="n">
        <v>0</v>
      </c>
      <c r="I6099" t="inlineStr">
        <is>
          <t>entropia</t>
        </is>
      </c>
      <c r="J6099" t="n">
        <v>0</v>
      </c>
      <c r="K6099" t="n">
        <v>1</v>
      </c>
      <c r="L6099" t="n">
        <v>0</v>
      </c>
      <c r="M6099" t="inlineStr"/>
      <c r="N6099" t="b">
        <v>1</v>
      </c>
      <c r="O6099" t="b">
        <v>1</v>
      </c>
      <c r="P6099" t="inlineStr">
        <is>
          <t>[41006, 26697, 44651, 36467, 30943, 26067, 2965]</t>
        </is>
      </c>
      <c r="Q6099" t="inlineStr">
        <is>
          <t>[1, 1, 1, 1, 1, 1, 1]</t>
        </is>
      </c>
      <c r="R6099" t="inlineStr">
        <is>
          <t>[0.09999999999999998, 0.14196768796103892, 0.15316725778746437, 0.15367183633683343, 0.1736514452142651, 0.18334402985408202, 0.18334402985408202]</t>
        </is>
      </c>
      <c r="S6099" t="inlineStr">
        <is>
          <t>[41006, 26697, 44651, 36467, 30943, 26067, 2965]</t>
        </is>
      </c>
      <c r="T6099" t="inlineStr">
        <is>
          <t>[0.09999999999999998, 0.14196768796103892, 0.15316725778746437, 0.15367183633683343, 0.1736514452142651, 0.18334402985408202, 0.18334402985408202]</t>
        </is>
      </c>
      <c r="U6099" t="n">
        <v>5</v>
      </c>
      <c r="V6099" t="n">
        <v>0.1784977375341735</v>
      </c>
      <c r="W6099" t="n">
        <v>8</v>
      </c>
      <c r="X6099" t="n">
        <v>0.4047911326790082</v>
      </c>
      <c r="Y6099" t="n">
        <v>44651</v>
      </c>
      <c r="Z6099" t="inlineStr">
        <is>
          <t>2025-11-16T16:59:18.020918</t>
        </is>
      </c>
    </row>
    <row r="6100">
      <c r="A6100" t="inlineStr">
        <is>
          <t>shuttle</t>
        </is>
      </c>
      <c r="B6100" t="n">
        <v>38726</v>
      </c>
      <c r="C6100" t="n">
        <v>4</v>
      </c>
      <c r="D6100" t="b">
        <v>1</v>
      </c>
      <c r="E6100" t="n">
        <v>7</v>
      </c>
      <c r="F6100" t="inlineStr"/>
      <c r="G6100" t="n">
        <v>1</v>
      </c>
      <c r="H6100" t="n">
        <v>0</v>
      </c>
      <c r="I6100" t="inlineStr">
        <is>
          <t>entropia</t>
        </is>
      </c>
      <c r="J6100" t="n">
        <v>0</v>
      </c>
      <c r="K6100" t="n">
        <v>1</v>
      </c>
      <c r="L6100" t="n">
        <v>0</v>
      </c>
      <c r="M6100" t="inlineStr"/>
      <c r="N6100" t="b">
        <v>1</v>
      </c>
      <c r="O6100" t="b">
        <v>1</v>
      </c>
      <c r="P6100" t="inlineStr">
        <is>
          <t>[7543, 25422, 3595, 40523, 32381, 4179, 10180]</t>
        </is>
      </c>
      <c r="Q6100" t="inlineStr">
        <is>
          <t>[1, 1, 1, 1, 1, 1, 1]</t>
        </is>
      </c>
      <c r="R6100" t="inlineStr">
        <is>
          <t>[0.10000000000000009, 0.18334402252428977, 0.18334402252428988, 0.20000000000000018, 0.3039384572066929, 0.3370682877331939, 0.34469782052075376]</t>
        </is>
      </c>
      <c r="S6100" t="inlineStr">
        <is>
          <t>[7543, 25422, 3595, 40523, 32381, 4179, 10180]</t>
        </is>
      </c>
      <c r="T6100" t="inlineStr">
        <is>
          <t>[0.10000000000000009, 0.18334402252428977, 0.18334402252428988, 0.20000000000000018, 0.3039384572066929, 0.3370682877331939, 0.34469782052075376]</t>
        </is>
      </c>
      <c r="U6100" t="n">
        <v>5</v>
      </c>
      <c r="V6100" t="n">
        <v>0.3205033724699434</v>
      </c>
      <c r="W6100" t="n">
        <v>10</v>
      </c>
      <c r="X6100" t="n">
        <v>0.5510634463947223</v>
      </c>
      <c r="Y6100" t="n">
        <v>32381</v>
      </c>
      <c r="Z6100" t="inlineStr">
        <is>
          <t>2025-11-16T16:59:18.020918</t>
        </is>
      </c>
    </row>
    <row r="6101">
      <c r="A6101" t="inlineStr">
        <is>
          <t>shuttle</t>
        </is>
      </c>
      <c r="B6101" t="n">
        <v>38733</v>
      </c>
      <c r="C6101" t="n">
        <v>4</v>
      </c>
      <c r="D6101" t="b">
        <v>0</v>
      </c>
      <c r="E6101" t="n">
        <v>7</v>
      </c>
      <c r="F6101" t="inlineStr"/>
      <c r="G6101" t="n">
        <v>1</v>
      </c>
      <c r="H6101" t="n">
        <v>0</v>
      </c>
      <c r="I6101" t="inlineStr">
        <is>
          <t>entropia</t>
        </is>
      </c>
      <c r="J6101" t="n">
        <v>0</v>
      </c>
      <c r="K6101" t="n">
        <v>0.2857142857142857</v>
      </c>
      <c r="L6101" t="n">
        <v>0</v>
      </c>
      <c r="M6101" t="inlineStr"/>
      <c r="N6101" t="b">
        <v>1</v>
      </c>
      <c r="O6101" t="b">
        <v>0</v>
      </c>
      <c r="P6101" t="inlineStr">
        <is>
          <t>[46027, 35563, 22171, 6847, 15614, 43324, 6467]</t>
        </is>
      </c>
      <c r="Q6101" t="inlineStr">
        <is>
          <t>[1, 1, 1, 1, 1, 1, 1]</t>
        </is>
      </c>
      <c r="R6101" t="inlineStr">
        <is>
          <t>[0.4109642789101994, 0.44737332513115946, 0.7340923910109546, 0.7868661136491938, 0.79210021163499, 0.8166073173283737, 0.8178579574352628]</t>
        </is>
      </c>
      <c r="S6101" t="inlineStr">
        <is>
          <t>[46027, 35563, 22171, 6847, 15614, 43324, 6467]</t>
        </is>
      </c>
      <c r="T6101" t="inlineStr">
        <is>
          <t>[0.4109642789101994, 0.44737332513115946, 0.7340923910109546, 0.7868661136491938, 0.79210021163499, 0.8166073173283737, 0.8178579574352628]</t>
        </is>
      </c>
      <c r="U6101" t="n">
        <v>5</v>
      </c>
      <c r="V6101" t="n">
        <v>0.8043537644816818</v>
      </c>
      <c r="W6101" t="n">
        <v>0</v>
      </c>
      <c r="X6101" t="inlineStr"/>
      <c r="Y6101" t="inlineStr"/>
      <c r="Z6101" t="inlineStr">
        <is>
          <t>2025-11-16T16:59:18.020918</t>
        </is>
      </c>
    </row>
    <row r="6102">
      <c r="A6102" t="inlineStr">
        <is>
          <t>shuttle</t>
        </is>
      </c>
      <c r="B6102" t="n">
        <v>38737</v>
      </c>
      <c r="C6102" t="n">
        <v>4</v>
      </c>
      <c r="D6102" t="b">
        <v>1</v>
      </c>
      <c r="E6102" t="n">
        <v>7</v>
      </c>
      <c r="F6102" t="inlineStr"/>
      <c r="G6102" t="n">
        <v>1</v>
      </c>
      <c r="H6102" t="n">
        <v>0</v>
      </c>
      <c r="I6102" t="inlineStr">
        <is>
          <t>entropia</t>
        </is>
      </c>
      <c r="J6102" t="n">
        <v>0</v>
      </c>
      <c r="K6102" t="n">
        <v>1</v>
      </c>
      <c r="L6102" t="n">
        <v>0</v>
      </c>
      <c r="M6102" t="inlineStr"/>
      <c r="N6102" t="b">
        <v>1</v>
      </c>
      <c r="O6102" t="b">
        <v>1</v>
      </c>
      <c r="P6102" t="inlineStr">
        <is>
          <t>[3643, 17782, 44881, 6657, 9666, 24279, 38151]</t>
        </is>
      </c>
      <c r="Q6102" t="inlineStr">
        <is>
          <t>[1, 1, 1, 1, 1, 1, 1]</t>
        </is>
      </c>
      <c r="R6102" t="inlineStr">
        <is>
          <t>[0.1604952926760411, 0.17925635978444002, 0.22292211465944226, 0.3840033336308794, 0.41465842251887186, 0.41503247078978833, 0.45792386834957355]</t>
        </is>
      </c>
      <c r="S6102" t="inlineStr">
        <is>
          <t>[3643, 17782, 44881, 6657, 9666, 24279, 38151]</t>
        </is>
      </c>
      <c r="T6102" t="inlineStr">
        <is>
          <t>[0.1604952926760411, 0.17925635978444002, 0.22292211465944226, 0.3840033336308794, 0.41465842251887186, 0.41503247078978833, 0.45792386834957355]</t>
        </is>
      </c>
      <c r="U6102" t="n">
        <v>5</v>
      </c>
      <c r="V6102" t="n">
        <v>0.4148454466543301</v>
      </c>
      <c r="W6102" t="n">
        <v>6</v>
      </c>
      <c r="X6102" t="n">
        <v>0.4967445280623682</v>
      </c>
      <c r="Y6102" t="n">
        <v>3643</v>
      </c>
      <c r="Z6102" t="inlineStr">
        <is>
          <t>2025-11-16T16:59:18.020918</t>
        </is>
      </c>
    </row>
    <row r="6103">
      <c r="A6103" t="inlineStr">
        <is>
          <t>shuttle</t>
        </is>
      </c>
      <c r="B6103" t="n">
        <v>38739</v>
      </c>
      <c r="C6103" t="n">
        <v>4</v>
      </c>
      <c r="D6103" t="b">
        <v>0</v>
      </c>
      <c r="E6103" t="n">
        <v>7</v>
      </c>
      <c r="F6103" t="inlineStr"/>
      <c r="G6103" t="n">
        <v>1</v>
      </c>
      <c r="H6103" t="n">
        <v>0</v>
      </c>
      <c r="I6103" t="inlineStr">
        <is>
          <t>entropia</t>
        </is>
      </c>
      <c r="J6103" t="n">
        <v>0</v>
      </c>
      <c r="K6103" t="n">
        <v>0</v>
      </c>
      <c r="L6103" t="n">
        <v>0</v>
      </c>
      <c r="M6103" t="inlineStr"/>
      <c r="N6103" t="b">
        <v>1</v>
      </c>
      <c r="O6103" t="b">
        <v>0</v>
      </c>
      <c r="P6103" t="inlineStr">
        <is>
          <t>[38439, 25448, 16163, 29539, 20880, 36473, 8311]</t>
        </is>
      </c>
      <c r="Q6103" t="inlineStr">
        <is>
          <t>[1, 1, 1, 1, 1, 1, 1]</t>
        </is>
      </c>
      <c r="R6103" t="inlineStr">
        <is>
          <t>[0.5824061516109044, 0.6381259805868501, 1.0188079315081768, 1.02645751612698, 1.0277324928924356, 1.0592950991738146, 1.069329697333298]</t>
        </is>
      </c>
      <c r="S6103" t="inlineStr">
        <is>
          <t>[38439, 25448, 16163, 29539, 20880, 36473, 8311]</t>
        </is>
      </c>
      <c r="T6103" t="inlineStr">
        <is>
          <t>[0.5824061516109044, 0.6381259805868501, 1.0188079315081768, 1.02645751612698, 1.0277324928924356, 1.0592950991738146, 1.069329697333298]</t>
        </is>
      </c>
      <c r="U6103" t="n">
        <v>5</v>
      </c>
      <c r="V6103" t="n">
        <v>1.043513796033125</v>
      </c>
      <c r="W6103" t="n">
        <v>0</v>
      </c>
      <c r="X6103" t="inlineStr"/>
      <c r="Y6103" t="inlineStr"/>
      <c r="Z6103" t="inlineStr">
        <is>
          <t>2025-11-16T16:59:18.020918</t>
        </is>
      </c>
    </row>
    <row r="6104">
      <c r="A6104" t="inlineStr">
        <is>
          <t>shuttle</t>
        </is>
      </c>
      <c r="B6104" t="n">
        <v>38740</v>
      </c>
      <c r="C6104" t="n">
        <v>4</v>
      </c>
      <c r="D6104" t="b">
        <v>0</v>
      </c>
      <c r="E6104" t="n">
        <v>7</v>
      </c>
      <c r="F6104" t="inlineStr"/>
      <c r="G6104" t="n">
        <v>1</v>
      </c>
      <c r="H6104" t="n">
        <v>0</v>
      </c>
      <c r="I6104" t="inlineStr">
        <is>
          <t>entropia</t>
        </is>
      </c>
      <c r="J6104" t="n">
        <v>0</v>
      </c>
      <c r="K6104" t="n">
        <v>0.2857142857142857</v>
      </c>
      <c r="L6104" t="n">
        <v>0</v>
      </c>
      <c r="M6104" t="inlineStr"/>
      <c r="N6104" t="b">
        <v>1</v>
      </c>
      <c r="O6104" t="b">
        <v>0</v>
      </c>
      <c r="P6104" t="inlineStr">
        <is>
          <t>[36189, 20965, 100, 32633, 20484, 2279, 13441]</t>
        </is>
      </c>
      <c r="Q6104" t="inlineStr">
        <is>
          <t>[1, 1, 1, 1, 1, 1, 1]</t>
        </is>
      </c>
      <c r="R6104" t="inlineStr">
        <is>
          <t>[0.2751107414602344, 0.5197641858111138, 0.5752672615520977, 0.7159084201388192, 0.7556007028938299, 0.7760049249956621, 0.8259440923074173]</t>
        </is>
      </c>
      <c r="S6104" t="inlineStr">
        <is>
          <t>[36189, 20965, 100, 32633, 20484, 2279, 13441]</t>
        </is>
      </c>
      <c r="T6104" t="inlineStr">
        <is>
          <t>[0.2751107414602344, 0.5197641858111138, 0.5752672615520977, 0.7159084201388192, 0.7556007028938299, 0.7760049249956621, 0.8259440923074173]</t>
        </is>
      </c>
      <c r="U6104" t="n">
        <v>5</v>
      </c>
      <c r="V6104" t="n">
        <v>0.7658028139447459</v>
      </c>
      <c r="W6104" t="n">
        <v>0</v>
      </c>
      <c r="X6104" t="inlineStr"/>
      <c r="Y6104" t="inlineStr"/>
      <c r="Z6104" t="inlineStr">
        <is>
          <t>2025-11-16T16:59:18.020918</t>
        </is>
      </c>
    </row>
    <row r="6105">
      <c r="A6105" t="inlineStr">
        <is>
          <t>shuttle</t>
        </is>
      </c>
      <c r="B6105" t="n">
        <v>38746</v>
      </c>
      <c r="C6105" t="n">
        <v>4</v>
      </c>
      <c r="D6105" t="b">
        <v>1</v>
      </c>
      <c r="E6105" t="n">
        <v>7</v>
      </c>
      <c r="F6105" t="inlineStr"/>
      <c r="G6105" t="n">
        <v>1</v>
      </c>
      <c r="H6105" t="n">
        <v>0</v>
      </c>
      <c r="I6105" t="inlineStr">
        <is>
          <t>entropia</t>
        </is>
      </c>
      <c r="J6105" t="n">
        <v>0</v>
      </c>
      <c r="K6105" t="n">
        <v>1</v>
      </c>
      <c r="L6105" t="n">
        <v>0</v>
      </c>
      <c r="M6105" t="inlineStr"/>
      <c r="N6105" t="b">
        <v>1</v>
      </c>
      <c r="O6105" t="b">
        <v>1</v>
      </c>
      <c r="P6105" t="inlineStr">
        <is>
          <t>[1814, 13410, 27580, 1787, 10335, 25303, 18631]</t>
        </is>
      </c>
      <c r="Q6105" t="inlineStr">
        <is>
          <t>[1, 1, 1, 1, 1, 1, 1]</t>
        </is>
      </c>
      <c r="R6105" t="inlineStr">
        <is>
          <t>[0.10000000000000009, 0.24432411857719474, 0.2800150311317351, 0.280924151203194, 0.29819184886451033, 0.30000000000000004, 0.3150969873397435]</t>
        </is>
      </c>
      <c r="S6105" t="inlineStr">
        <is>
          <t>[1814, 13410, 27580, 1787, 10335, 25303, 18631]</t>
        </is>
      </c>
      <c r="T6105" t="inlineStr">
        <is>
          <t>[0.10000000000000009, 0.24432411857719474, 0.2800150311317351, 0.280924151203194, 0.29819184886451033, 0.30000000000000004, 0.3150969873397435]</t>
        </is>
      </c>
      <c r="U6105" t="n">
        <v>5</v>
      </c>
      <c r="V6105" t="n">
        <v>0.2990959244322552</v>
      </c>
      <c r="W6105" t="n">
        <v>4</v>
      </c>
      <c r="X6105" t="n">
        <v>0.58402783831517</v>
      </c>
      <c r="Y6105" t="n">
        <v>27580</v>
      </c>
      <c r="Z6105" t="inlineStr">
        <is>
          <t>2025-11-16T16:59:18.020918</t>
        </is>
      </c>
    </row>
    <row r="6106">
      <c r="A6106" t="inlineStr">
        <is>
          <t>shuttle</t>
        </is>
      </c>
      <c r="B6106" t="n">
        <v>38766</v>
      </c>
      <c r="C6106" t="n">
        <v>4</v>
      </c>
      <c r="D6106" t="b">
        <v>0</v>
      </c>
      <c r="E6106" t="n">
        <v>7</v>
      </c>
      <c r="F6106" t="inlineStr"/>
      <c r="G6106" t="n">
        <v>1</v>
      </c>
      <c r="H6106" t="n">
        <v>0</v>
      </c>
      <c r="I6106" t="inlineStr">
        <is>
          <t>entropia</t>
        </is>
      </c>
      <c r="J6106" t="n">
        <v>0</v>
      </c>
      <c r="K6106" t="n">
        <v>0</v>
      </c>
      <c r="L6106" t="n">
        <v>0</v>
      </c>
      <c r="M6106" t="inlineStr"/>
      <c r="N6106" t="b">
        <v>1</v>
      </c>
      <c r="O6106" t="b">
        <v>0</v>
      </c>
      <c r="P6106" t="inlineStr">
        <is>
          <t>[7926, 13406, 37104, 16161, 22756, 7598, 19406]</t>
        </is>
      </c>
      <c r="Q6106" t="inlineStr">
        <is>
          <t>[1, 1, 1, 1, 1, 1, 1]</t>
        </is>
      </c>
      <c r="R6106" t="inlineStr">
        <is>
          <t>[1.0266563000054263, 1.2000000000000002, 1.4000000000000004, 2.0109756732344706, 2.0999999999999996, 2.5197606875829, 2.7037297991910543]</t>
        </is>
      </c>
      <c r="S6106" t="inlineStr">
        <is>
          <t>[7926, 13406, 37104, 16161, 22756, 7598, 19406]</t>
        </is>
      </c>
      <c r="T6106" t="inlineStr">
        <is>
          <t>[1.0266563000054263, 1.2000000000000002, 1.4000000000000004, 2.0109756732344706, 2.0999999999999996, 2.5197606875829, 2.7037297991910543]</t>
        </is>
      </c>
      <c r="U6106" t="n">
        <v>5</v>
      </c>
      <c r="V6106" t="n">
        <v>2.30988034379145</v>
      </c>
      <c r="W6106" t="n">
        <v>0</v>
      </c>
      <c r="X6106" t="inlineStr"/>
      <c r="Y6106" t="inlineStr"/>
      <c r="Z6106" t="inlineStr">
        <is>
          <t>2025-11-16T16:59:18.020918</t>
        </is>
      </c>
    </row>
    <row r="6107">
      <c r="A6107" t="inlineStr">
        <is>
          <t>shuttle</t>
        </is>
      </c>
      <c r="B6107" t="n">
        <v>38788</v>
      </c>
      <c r="C6107" t="n">
        <v>4</v>
      </c>
      <c r="D6107" t="b">
        <v>1</v>
      </c>
      <c r="E6107" t="n">
        <v>7</v>
      </c>
      <c r="F6107" t="inlineStr"/>
      <c r="G6107" t="n">
        <v>1</v>
      </c>
      <c r="H6107" t="n">
        <v>0</v>
      </c>
      <c r="I6107" t="inlineStr">
        <is>
          <t>entropia</t>
        </is>
      </c>
      <c r="J6107" t="n">
        <v>0</v>
      </c>
      <c r="K6107" t="n">
        <v>1</v>
      </c>
      <c r="L6107" t="n">
        <v>0</v>
      </c>
      <c r="M6107" t="inlineStr"/>
      <c r="N6107" t="b">
        <v>1</v>
      </c>
      <c r="O6107" t="b">
        <v>1</v>
      </c>
      <c r="P6107" t="inlineStr">
        <is>
          <t>[18232, 510, 28151, 43659, 8006, 35757, 5143]</t>
        </is>
      </c>
      <c r="Q6107" t="inlineStr">
        <is>
          <t>[1, 1, 1, 1, 1, 1, 1]</t>
        </is>
      </c>
      <c r="R6107" t="inlineStr">
        <is>
          <t>[0.21901953187158918, 0.22360679774997894, 0.30000000000000004, 0.31487465919443514, 0.37144253302664476, 0.3983042457583025, 0.3999999999999999]</t>
        </is>
      </c>
      <c r="S6107" t="inlineStr">
        <is>
          <t>[18232, 510, 28151, 43659, 8006, 35757, 5143]</t>
        </is>
      </c>
      <c r="T6107" t="inlineStr">
        <is>
          <t>[0.21901953187158918, 0.22360679774997894, 0.30000000000000004, 0.31487465919443514, 0.37144253302664476, 0.3983042457583025, 0.3999999999999999]</t>
        </is>
      </c>
      <c r="U6107" t="n">
        <v>5</v>
      </c>
      <c r="V6107" t="n">
        <v>0.3848733893924736</v>
      </c>
      <c r="W6107" t="n">
        <v>6</v>
      </c>
      <c r="X6107" t="n">
        <v>0.5846694528406071</v>
      </c>
      <c r="Y6107" t="n">
        <v>8006</v>
      </c>
      <c r="Z6107" t="inlineStr">
        <is>
          <t>2025-11-16T16:59:18.020918</t>
        </is>
      </c>
    </row>
    <row r="6108">
      <c r="A6108" t="inlineStr">
        <is>
          <t>shuttle</t>
        </is>
      </c>
      <c r="B6108" t="n">
        <v>38789</v>
      </c>
      <c r="C6108" t="n">
        <v>4</v>
      </c>
      <c r="D6108" t="b">
        <v>1</v>
      </c>
      <c r="E6108" t="n">
        <v>7</v>
      </c>
      <c r="F6108" t="inlineStr"/>
      <c r="G6108" t="n">
        <v>1</v>
      </c>
      <c r="H6108" t="n">
        <v>0</v>
      </c>
      <c r="I6108" t="inlineStr">
        <is>
          <t>entropia</t>
        </is>
      </c>
      <c r="J6108" t="n">
        <v>0</v>
      </c>
      <c r="K6108" t="n">
        <v>1</v>
      </c>
      <c r="L6108" t="n">
        <v>0</v>
      </c>
      <c r="M6108" t="inlineStr"/>
      <c r="N6108" t="b">
        <v>1</v>
      </c>
      <c r="O6108" t="b">
        <v>1</v>
      </c>
      <c r="P6108" t="inlineStr">
        <is>
          <t>[22857, 2578, 34886, 4991, 18033, 31354, 44660]</t>
        </is>
      </c>
      <c r="Q6108" t="inlineStr">
        <is>
          <t>[1, 1, 1, 1, 1, 1, 1]</t>
        </is>
      </c>
      <c r="R6108" t="inlineStr">
        <is>
          <t>[0.09999999999999998, 0.09999999999999998, 0.14142135623730948, 0.14142135623730953, 0.2, 0.20526274813015072, 0.21901953187158837]</t>
        </is>
      </c>
      <c r="S6108" t="inlineStr">
        <is>
          <t>[2578, 22857, 34886, 4991, 18033, 31354, 44660]</t>
        </is>
      </c>
      <c r="T6108" t="inlineStr">
        <is>
          <t>[0.09999999999999998, 0.09999999999999998, 0.14142135623730948, 0.14142135623730953, 0.2, 0.20526274813015072, 0.21901953187158837]</t>
        </is>
      </c>
      <c r="U6108" t="n">
        <v>5</v>
      </c>
      <c r="V6108" t="n">
        <v>0.2026313740650754</v>
      </c>
      <c r="W6108" t="n">
        <v>8</v>
      </c>
      <c r="X6108" t="n">
        <v>0.4608908656316817</v>
      </c>
      <c r="Y6108" t="n">
        <v>4991</v>
      </c>
      <c r="Z6108" t="inlineStr">
        <is>
          <t>2025-11-16T16:59:18.020918</t>
        </is>
      </c>
    </row>
    <row r="6109">
      <c r="A6109" t="inlineStr">
        <is>
          <t>shuttle</t>
        </is>
      </c>
      <c r="B6109" t="n">
        <v>38793</v>
      </c>
      <c r="C6109" t="n">
        <v>4</v>
      </c>
      <c r="D6109" t="b">
        <v>1</v>
      </c>
      <c r="E6109" t="n">
        <v>7</v>
      </c>
      <c r="F6109" t="inlineStr"/>
      <c r="G6109" t="n">
        <v>1</v>
      </c>
      <c r="H6109" t="n">
        <v>0</v>
      </c>
      <c r="I6109" t="inlineStr">
        <is>
          <t>entropia</t>
        </is>
      </c>
      <c r="J6109" t="n">
        <v>0</v>
      </c>
      <c r="K6109" t="n">
        <v>1</v>
      </c>
      <c r="L6109" t="n">
        <v>0</v>
      </c>
      <c r="M6109" t="inlineStr"/>
      <c r="N6109" t="b">
        <v>1</v>
      </c>
      <c r="O6109" t="b">
        <v>1</v>
      </c>
      <c r="P6109" t="inlineStr">
        <is>
          <t>[14559, 14173, 21940, 39522, 15640, 12596, 3599]</t>
        </is>
      </c>
      <c r="Q6109" t="inlineStr">
        <is>
          <t>[1, 1, 1, 1, 1, 1, 1]</t>
        </is>
      </c>
      <c r="R6109" t="inlineStr">
        <is>
          <t>[0.05882354000000001, 0.09999999999999987, 0.16812038681495473, 0.16812038681495486, 0.19999999999999996, 0.20847112236022422, 0.2190195318715889]</t>
        </is>
      </c>
      <c r="S6109" t="inlineStr">
        <is>
          <t>[14559, 14173, 21940, 39522, 15640, 12596, 3599]</t>
        </is>
      </c>
      <c r="T6109" t="inlineStr">
        <is>
          <t>[0.05882354000000001, 0.09999999999999987, 0.16812038681495473, 0.16812038681495486, 0.19999999999999996, 0.20847112236022422, 0.2190195318715889]</t>
        </is>
      </c>
      <c r="U6109" t="n">
        <v>5</v>
      </c>
      <c r="V6109" t="n">
        <v>0.2042355611801121</v>
      </c>
      <c r="W6109" t="n">
        <v>7</v>
      </c>
      <c r="X6109" t="n">
        <v>0.5680857755843944</v>
      </c>
      <c r="Y6109" t="n">
        <v>14173</v>
      </c>
      <c r="Z6109" t="inlineStr">
        <is>
          <t>2025-11-16T16:59:18.020918</t>
        </is>
      </c>
    </row>
    <row r="6110">
      <c r="A6110" t="inlineStr">
        <is>
          <t>shuttle</t>
        </is>
      </c>
      <c r="B6110" t="n">
        <v>38798</v>
      </c>
      <c r="C6110" t="n">
        <v>4</v>
      </c>
      <c r="D6110" t="b">
        <v>1</v>
      </c>
      <c r="E6110" t="n">
        <v>7</v>
      </c>
      <c r="F6110" t="inlineStr"/>
      <c r="G6110" t="n">
        <v>1</v>
      </c>
      <c r="H6110" t="n">
        <v>0</v>
      </c>
      <c r="I6110" t="inlineStr">
        <is>
          <t>entropia</t>
        </is>
      </c>
      <c r="J6110" t="n">
        <v>0</v>
      </c>
      <c r="K6110" t="n">
        <v>1</v>
      </c>
      <c r="L6110" t="n">
        <v>0</v>
      </c>
      <c r="M6110" t="inlineStr"/>
      <c r="N6110" t="b">
        <v>1</v>
      </c>
      <c r="O6110" t="b">
        <v>1</v>
      </c>
      <c r="P6110" t="inlineStr">
        <is>
          <t>[23056, 9124, 36857, 7842, 30571, 31953, 42084]</t>
        </is>
      </c>
      <c r="Q6110" t="inlineStr">
        <is>
          <t>[1, 1, 1, 1, 1, 1, 1]</t>
        </is>
      </c>
      <c r="R6110" t="inlineStr">
        <is>
          <t>[0.2792302908734117, 0.3, 0.30000000000000004, 0.32858721116508793, 0.33037255472551236, 0.33037255472551236, 0.3974538405164178]</t>
        </is>
      </c>
      <c r="S6110" t="inlineStr">
        <is>
          <t>[23056, 9124, 36857, 7842, 30571, 31953, 42084]</t>
        </is>
      </c>
      <c r="T6110" t="inlineStr">
        <is>
          <t>[0.2792302908734117, 0.3, 0.30000000000000004, 0.32858721116508793, 0.33037255472551236, 0.33037255472551236, 0.3974538405164178]</t>
        </is>
      </c>
      <c r="U6110" t="n">
        <v>6</v>
      </c>
      <c r="V6110" t="n">
        <v>0.3303725547255124</v>
      </c>
      <c r="W6110" t="n">
        <v>5</v>
      </c>
      <c r="X6110" t="n">
        <v>0.5729102466101423</v>
      </c>
      <c r="Y6110" t="n">
        <v>30571</v>
      </c>
      <c r="Z6110" t="inlineStr">
        <is>
          <t>2025-11-16T16:59:18.020918</t>
        </is>
      </c>
    </row>
    <row r="6111">
      <c r="A6111" t="inlineStr">
        <is>
          <t>shuttle</t>
        </is>
      </c>
      <c r="B6111" t="n">
        <v>38821</v>
      </c>
      <c r="C6111" t="n">
        <v>4</v>
      </c>
      <c r="D6111" t="b">
        <v>1</v>
      </c>
      <c r="E6111" t="n">
        <v>7</v>
      </c>
      <c r="F6111" t="inlineStr"/>
      <c r="G6111" t="n">
        <v>1</v>
      </c>
      <c r="H6111" t="n">
        <v>0</v>
      </c>
      <c r="I6111" t="inlineStr">
        <is>
          <t>entropia</t>
        </is>
      </c>
      <c r="J6111" t="n">
        <v>0</v>
      </c>
      <c r="K6111" t="n">
        <v>1</v>
      </c>
      <c r="L6111" t="n">
        <v>0</v>
      </c>
      <c r="M6111" t="inlineStr"/>
      <c r="N6111" t="b">
        <v>1</v>
      </c>
      <c r="O6111" t="b">
        <v>1</v>
      </c>
      <c r="P6111" t="inlineStr">
        <is>
          <t>[34843, 27208, 41295, 21126, 27920, 12590, 34350]</t>
        </is>
      </c>
      <c r="Q6111" t="inlineStr">
        <is>
          <t>[1, 1, 1, 1, 1, 1, 1]</t>
        </is>
      </c>
      <c r="R6111" t="inlineStr">
        <is>
          <t>[0.1, 0.10828053066429626, 0.13514608563628477, 0.14739292154286657, 0.14795390867641037, 0.14795390867641037, 0.15367183350754027]</t>
        </is>
      </c>
      <c r="S6111" t="inlineStr">
        <is>
          <t>[34843, 27208, 41295, 21126, 27920, 12590, 34350]</t>
        </is>
      </c>
      <c r="T6111" t="inlineStr">
        <is>
          <t>[0.1, 0.10828053066429626, 0.13514608563628477, 0.14739292154286657, 0.14795390867641037, 0.14795390867641037, 0.15367183350754027]</t>
        </is>
      </c>
      <c r="U6111" t="n">
        <v>6</v>
      </c>
      <c r="V6111" t="n">
        <v>0.1479539086764104</v>
      </c>
      <c r="W6111" t="n">
        <v>6</v>
      </c>
      <c r="X6111" t="n">
        <v>0.4896036878514069</v>
      </c>
      <c r="Y6111" t="n">
        <v>41295</v>
      </c>
      <c r="Z6111" t="inlineStr">
        <is>
          <t>2025-11-16T16:59:18.020918</t>
        </is>
      </c>
    </row>
    <row r="6112">
      <c r="A6112" t="inlineStr">
        <is>
          <t>shuttle</t>
        </is>
      </c>
      <c r="B6112" t="n">
        <v>38832</v>
      </c>
      <c r="C6112" t="n">
        <v>4</v>
      </c>
      <c r="D6112" t="b">
        <v>0</v>
      </c>
      <c r="E6112" t="n">
        <v>7</v>
      </c>
      <c r="F6112" t="inlineStr"/>
      <c r="G6112" t="n">
        <v>1</v>
      </c>
      <c r="H6112" t="n">
        <v>0</v>
      </c>
      <c r="I6112" t="inlineStr">
        <is>
          <t>entropia</t>
        </is>
      </c>
      <c r="J6112" t="n">
        <v>0</v>
      </c>
      <c r="K6112" t="n">
        <v>0.1428571428571428</v>
      </c>
      <c r="L6112" t="n">
        <v>0</v>
      </c>
      <c r="M6112" t="inlineStr"/>
      <c r="N6112" t="b">
        <v>1</v>
      </c>
      <c r="O6112" t="b">
        <v>0</v>
      </c>
      <c r="P6112" t="inlineStr">
        <is>
          <t>[26552, 13551, 9299, 8634, 26112, 24047, 31797]</t>
        </is>
      </c>
      <c r="Q6112" t="inlineStr">
        <is>
          <t>[1, 1, 1, 1, 1, 1, 1]</t>
        </is>
      </c>
      <c r="R6112" t="inlineStr">
        <is>
          <t>[0.21776452436393315, 0.5767643663510736, 0.5930652736557797, 0.5959753582779548, 0.6014369616313956, 0.6059742327329543, 0.6922532628164682]</t>
        </is>
      </c>
      <c r="S6112" t="inlineStr">
        <is>
          <t>[26552, 13551, 9299, 8634, 26112, 24047, 31797]</t>
        </is>
      </c>
      <c r="T6112" t="inlineStr">
        <is>
          <t>[0.21776452436393315, 0.5767643663510736, 0.5930652736557797, 0.5959753582779548, 0.6014369616313956, 0.6059742327329543, 0.6922532628164682]</t>
        </is>
      </c>
      <c r="U6112" t="n">
        <v>5</v>
      </c>
      <c r="V6112" t="n">
        <v>0.603705597182175</v>
      </c>
      <c r="W6112" t="n">
        <v>0</v>
      </c>
      <c r="X6112" t="inlineStr"/>
      <c r="Y6112" t="inlineStr"/>
      <c r="Z6112" t="inlineStr">
        <is>
          <t>2025-11-16T16:59:18.020918</t>
        </is>
      </c>
    </row>
    <row r="6113">
      <c r="A6113" t="inlineStr">
        <is>
          <t>shuttle</t>
        </is>
      </c>
      <c r="B6113" t="n">
        <v>38847</v>
      </c>
      <c r="C6113" t="n">
        <v>4</v>
      </c>
      <c r="D6113" t="b">
        <v>0</v>
      </c>
      <c r="E6113" t="n">
        <v>7</v>
      </c>
      <c r="F6113" t="inlineStr"/>
      <c r="G6113" t="n">
        <v>1</v>
      </c>
      <c r="H6113" t="n">
        <v>0</v>
      </c>
      <c r="I6113" t="inlineStr">
        <is>
          <t>entropia</t>
        </is>
      </c>
      <c r="J6113" t="n">
        <v>0</v>
      </c>
      <c r="K6113" t="n">
        <v>0</v>
      </c>
      <c r="L6113" t="n">
        <v>0</v>
      </c>
      <c r="M6113" t="inlineStr"/>
      <c r="N6113" t="b">
        <v>1</v>
      </c>
      <c r="O6113" t="b">
        <v>0</v>
      </c>
      <c r="P6113" t="inlineStr">
        <is>
          <t>[21970, 28460, 15448, 19908, 7325, 4537, 23113]</t>
        </is>
      </c>
      <c r="Q6113" t="inlineStr">
        <is>
          <t>[1, 1, 1, 1, 1, 1, 1]</t>
        </is>
      </c>
      <c r="R6113" t="inlineStr">
        <is>
          <t>[1.127011450186683, 2.0859116732273035, 2.2804743067547286, 2.2804743067547286, 2.295353122161904, 2.4803774682769757, 3.0016662039607267]</t>
        </is>
      </c>
      <c r="S6113" t="inlineStr">
        <is>
          <t>[21970, 28460, 15448, 19908, 7325, 4537, 23113]</t>
        </is>
      </c>
      <c r="T6113" t="inlineStr">
        <is>
          <t>[1.127011450186683, 2.0859116732273035, 2.2804743067547286, 2.2804743067547286, 2.295353122161904, 2.4803774682769757, 3.0016662039607267]</t>
        </is>
      </c>
      <c r="U6113" t="n">
        <v>5</v>
      </c>
      <c r="V6113" t="n">
        <v>2.38786529521944</v>
      </c>
      <c r="W6113" t="n">
        <v>0</v>
      </c>
      <c r="X6113" t="inlineStr"/>
      <c r="Y6113" t="inlineStr"/>
      <c r="Z6113" t="inlineStr">
        <is>
          <t>2025-11-16T16:59:18.020918</t>
        </is>
      </c>
    </row>
    <row r="6114">
      <c r="A6114" t="inlineStr">
        <is>
          <t>shuttle</t>
        </is>
      </c>
      <c r="B6114" t="n">
        <v>38849</v>
      </c>
      <c r="C6114" t="n">
        <v>4</v>
      </c>
      <c r="D6114" t="b">
        <v>1</v>
      </c>
      <c r="E6114" t="n">
        <v>7</v>
      </c>
      <c r="F6114" t="inlineStr"/>
      <c r="G6114" t="n">
        <v>1</v>
      </c>
      <c r="H6114" t="n">
        <v>0</v>
      </c>
      <c r="I6114" t="inlineStr">
        <is>
          <t>entropia</t>
        </is>
      </c>
      <c r="J6114" t="n">
        <v>0</v>
      </c>
      <c r="K6114" t="n">
        <v>1</v>
      </c>
      <c r="L6114" t="n">
        <v>0</v>
      </c>
      <c r="M6114" t="inlineStr"/>
      <c r="N6114" t="b">
        <v>1</v>
      </c>
      <c r="O6114" t="b">
        <v>1</v>
      </c>
      <c r="P6114" t="inlineStr">
        <is>
          <t>[36468, 5610, 29160, 33784, 27572, 39709, 25295]</t>
        </is>
      </c>
      <c r="Q6114" t="inlineStr">
        <is>
          <t>[1, 1, 1, 1, 1, 1, 1]</t>
        </is>
      </c>
      <c r="R6114" t="inlineStr">
        <is>
          <t>[0.10000000000000009, 0.1238974089751645, 0.13514608563628477, 0.14498843136140888, 0.15921861684727445, 0.16812038681495456, 0.16812038681495484]</t>
        </is>
      </c>
      <c r="S6114" t="inlineStr">
        <is>
          <t>[36468, 5610, 29160, 33784, 27572, 39709, 25295]</t>
        </is>
      </c>
      <c r="T6114" t="inlineStr">
        <is>
          <t>[0.10000000000000009, 0.1238974089751645, 0.13514608563628477, 0.14498843136140888, 0.15921861684727445, 0.16812038681495456, 0.16812038681495484]</t>
        </is>
      </c>
      <c r="U6114" t="n">
        <v>5</v>
      </c>
      <c r="V6114" t="n">
        <v>0.1636695018311145</v>
      </c>
      <c r="W6114" t="n">
        <v>13</v>
      </c>
      <c r="X6114" t="n">
        <v>0.506410187362861</v>
      </c>
      <c r="Y6114" t="n">
        <v>36468</v>
      </c>
      <c r="Z6114" t="inlineStr">
        <is>
          <t>2025-11-16T16:59:18.020918</t>
        </is>
      </c>
    </row>
    <row r="6115">
      <c r="A6115" t="inlineStr">
        <is>
          <t>shuttle</t>
        </is>
      </c>
      <c r="B6115" t="n">
        <v>38853</v>
      </c>
      <c r="C6115" t="n">
        <v>4</v>
      </c>
      <c r="D6115" t="b">
        <v>1</v>
      </c>
      <c r="E6115" t="n">
        <v>7</v>
      </c>
      <c r="F6115" t="inlineStr"/>
      <c r="G6115" t="n">
        <v>1</v>
      </c>
      <c r="H6115" t="n">
        <v>0</v>
      </c>
      <c r="I6115" t="inlineStr">
        <is>
          <t>entropia</t>
        </is>
      </c>
      <c r="J6115" t="n">
        <v>0.1428571428571428</v>
      </c>
      <c r="K6115" t="n">
        <v>1</v>
      </c>
      <c r="L6115" t="n">
        <v>0.5916727785823274</v>
      </c>
      <c r="M6115" t="inlineStr"/>
      <c r="N6115" t="b">
        <v>1</v>
      </c>
      <c r="O6115" t="b">
        <v>1</v>
      </c>
      <c r="P6115" t="inlineStr">
        <is>
          <t>[4055, 28310, 19128, 39077, 5970, 19474, 34932]</t>
        </is>
      </c>
      <c r="Q6115" t="inlineStr">
        <is>
          <t>[1, 1, 1, 1, 1, 0, 1]</t>
        </is>
      </c>
      <c r="R6115" t="inlineStr">
        <is>
          <t>[0.10828053066429626, 0.1238974089751645, 0.14739292154286657, 0.15367183350754027, 0.21568046520954953, 0.22678141576144298, 0.2431996514403598]</t>
        </is>
      </c>
      <c r="S6115" t="inlineStr">
        <is>
          <t>[4055, 28310, 19128, 39077, 5970, 34932, 40867]</t>
        </is>
      </c>
      <c r="T6115" t="inlineStr">
        <is>
          <t>[0.10828053066429626, 0.1238974089751645, 0.14739292154286657, 0.15367183350754027, 0.21568046520954953, 0.2431996514403598, 0.24348738750348053]</t>
        </is>
      </c>
      <c r="U6115" t="n">
        <v>5</v>
      </c>
      <c r="V6115" t="n">
        <v>0.2212309404854962</v>
      </c>
      <c r="W6115" t="n">
        <v>7</v>
      </c>
      <c r="X6115" t="n">
        <v>0.4508362245691542</v>
      </c>
      <c r="Y6115" t="n">
        <v>4055</v>
      </c>
      <c r="Z6115" t="inlineStr">
        <is>
          <t>2025-11-16T16:59:18.020918</t>
        </is>
      </c>
    </row>
    <row r="6116">
      <c r="A6116" t="inlineStr">
        <is>
          <t>shuttle</t>
        </is>
      </c>
      <c r="B6116" t="n">
        <v>38898</v>
      </c>
      <c r="C6116" t="n">
        <v>4</v>
      </c>
      <c r="D6116" t="b">
        <v>0</v>
      </c>
      <c r="E6116" t="n">
        <v>7</v>
      </c>
      <c r="F6116" t="inlineStr"/>
      <c r="G6116" t="n">
        <v>1</v>
      </c>
      <c r="H6116" t="n">
        <v>0</v>
      </c>
      <c r="I6116" t="inlineStr">
        <is>
          <t>entropia</t>
        </is>
      </c>
      <c r="J6116" t="n">
        <v>0</v>
      </c>
      <c r="K6116" t="n">
        <v>0.8571428571428571</v>
      </c>
      <c r="L6116" t="n">
        <v>0</v>
      </c>
      <c r="M6116" t="inlineStr"/>
      <c r="N6116" t="b">
        <v>1</v>
      </c>
      <c r="O6116" t="b">
        <v>0</v>
      </c>
      <c r="P6116" t="inlineStr">
        <is>
          <t>[23800, 46355, 41809, 23875, 4611, 36689, 4602]</t>
        </is>
      </c>
      <c r="Q6116" t="inlineStr">
        <is>
          <t>[1, 1, 1, 1, 1, 1, 1]</t>
        </is>
      </c>
      <c r="R6116" t="inlineStr">
        <is>
          <t>[0.10000000000000009, 0.40000000000000013, 0.47845419277581847, 0.4872591256456189, 0.503698113746091, 0.5088139918395991, 1.019803902718557]</t>
        </is>
      </c>
      <c r="S6116" t="inlineStr">
        <is>
          <t>[23800, 46355, 41809, 23875, 4611, 36689, 4602]</t>
        </is>
      </c>
      <c r="T6116" t="inlineStr">
        <is>
          <t>[0.10000000000000009, 0.40000000000000013, 0.47845419277581847, 0.4872591256456189, 0.503698113746091, 0.5088139918395991, 1.019803902718557]</t>
        </is>
      </c>
      <c r="U6116" t="n">
        <v>5</v>
      </c>
      <c r="V6116" t="n">
        <v>0.506256052792845</v>
      </c>
      <c r="W6116" t="n">
        <v>0</v>
      </c>
      <c r="X6116" t="inlineStr"/>
      <c r="Y6116" t="inlineStr"/>
      <c r="Z6116" t="inlineStr">
        <is>
          <t>2025-11-16T16:59:18.020918</t>
        </is>
      </c>
    </row>
    <row r="6117">
      <c r="A6117" t="inlineStr">
        <is>
          <t>shuttle</t>
        </is>
      </c>
      <c r="B6117" t="n">
        <v>38904</v>
      </c>
      <c r="C6117" t="n">
        <v>4</v>
      </c>
      <c r="D6117" t="b">
        <v>0</v>
      </c>
      <c r="E6117" t="n">
        <v>7</v>
      </c>
      <c r="F6117" t="inlineStr"/>
      <c r="G6117" t="n">
        <v>1</v>
      </c>
      <c r="H6117" t="n">
        <v>0</v>
      </c>
      <c r="I6117" t="inlineStr">
        <is>
          <t>entropia</t>
        </is>
      </c>
      <c r="J6117" t="n">
        <v>0</v>
      </c>
      <c r="K6117" t="n">
        <v>0</v>
      </c>
      <c r="L6117" t="n">
        <v>0</v>
      </c>
      <c r="M6117" t="inlineStr"/>
      <c r="N6117" t="b">
        <v>1</v>
      </c>
      <c r="O6117" t="b">
        <v>0</v>
      </c>
      <c r="P6117" t="inlineStr">
        <is>
          <t>[45996, 16185, 23480, 16754, 1789, 15233, 4537]</t>
        </is>
      </c>
      <c r="Q6117" t="inlineStr">
        <is>
          <t>[1, 1, 1, 1, 1, 1, 1]</t>
        </is>
      </c>
      <c r="R6117" t="inlineStr">
        <is>
          <t>[1.3325743070357654, 1.6327137788883421, 2.23606797749979, 2.2940883034659083, 2.3613035136915057, 2.6635558765922673, 2.8549474463205624]</t>
        </is>
      </c>
      <c r="S6117" t="inlineStr">
        <is>
          <t>[45996, 16185, 23480, 16754, 1789, 15233, 4537]</t>
        </is>
      </c>
      <c r="T6117" t="inlineStr">
        <is>
          <t>[1.3325743070357654, 1.6327137788883421, 2.23606797749979, 2.2940883034659083, 2.3613035136915057, 2.6635558765922673, 2.8549474463205624]</t>
        </is>
      </c>
      <c r="U6117" t="n">
        <v>5</v>
      </c>
      <c r="V6117" t="n">
        <v>2.512429695141886</v>
      </c>
      <c r="W6117" t="n">
        <v>0</v>
      </c>
      <c r="X6117" t="inlineStr"/>
      <c r="Y6117" t="inlineStr"/>
      <c r="Z6117" t="inlineStr">
        <is>
          <t>2025-11-16T16:59:18.020918</t>
        </is>
      </c>
    </row>
    <row r="6118">
      <c r="A6118" t="inlineStr">
        <is>
          <t>shuttle</t>
        </is>
      </c>
      <c r="B6118" t="n">
        <v>38908</v>
      </c>
      <c r="C6118" t="n">
        <v>4</v>
      </c>
      <c r="D6118" t="b">
        <v>1</v>
      </c>
      <c r="E6118" t="n">
        <v>7</v>
      </c>
      <c r="F6118" t="inlineStr"/>
      <c r="G6118" t="n">
        <v>1</v>
      </c>
      <c r="H6118" t="n">
        <v>0</v>
      </c>
      <c r="I6118" t="inlineStr">
        <is>
          <t>entropia</t>
        </is>
      </c>
      <c r="J6118" t="n">
        <v>0</v>
      </c>
      <c r="K6118" t="n">
        <v>1</v>
      </c>
      <c r="L6118" t="n">
        <v>0</v>
      </c>
      <c r="M6118" t="inlineStr"/>
      <c r="N6118" t="b">
        <v>1</v>
      </c>
      <c r="O6118" t="b">
        <v>1</v>
      </c>
      <c r="P6118" t="inlineStr">
        <is>
          <t>[1706, 44034, 206, 7651, 36881, 22981, 3932]</t>
        </is>
      </c>
      <c r="Q6118" t="inlineStr">
        <is>
          <t>[1, 1, 1, 1, 1, 1, 1]</t>
        </is>
      </c>
      <c r="R6118" t="inlineStr">
        <is>
          <t>[0.1, 0.1473929215428665, 0.15921861957800199, 0.1781142142585526, 0.23962761041652214, 0.2629563937136234, 0.2839963351274177]</t>
        </is>
      </c>
      <c r="S6118" t="inlineStr">
        <is>
          <t>[1706, 44034, 206, 7651, 36881, 22981, 3932]</t>
        </is>
      </c>
      <c r="T6118" t="inlineStr">
        <is>
          <t>[0.1, 0.1473929215428665, 0.15921861957800199, 0.1781142142585526, 0.23962761041652214, 0.2629563937136234, 0.2839963351274177]</t>
        </is>
      </c>
      <c r="U6118" t="n">
        <v>5</v>
      </c>
      <c r="V6118" t="n">
        <v>0.2512920020650727</v>
      </c>
      <c r="W6118" t="n">
        <v>8</v>
      </c>
      <c r="X6118" t="n">
        <v>0.400131304291858</v>
      </c>
      <c r="Y6118" t="n">
        <v>44034</v>
      </c>
      <c r="Z6118" t="inlineStr">
        <is>
          <t>2025-11-16T16:59:18.020918</t>
        </is>
      </c>
    </row>
    <row r="6119">
      <c r="A6119" t="inlineStr">
        <is>
          <t>shuttle</t>
        </is>
      </c>
      <c r="B6119" t="n">
        <v>38915</v>
      </c>
      <c r="C6119" t="n">
        <v>4</v>
      </c>
      <c r="D6119" t="b">
        <v>1</v>
      </c>
      <c r="E6119" t="n">
        <v>7</v>
      </c>
      <c r="F6119" t="inlineStr"/>
      <c r="G6119" t="n">
        <v>1</v>
      </c>
      <c r="H6119" t="n">
        <v>0</v>
      </c>
      <c r="I6119" t="inlineStr">
        <is>
          <t>entropia</t>
        </is>
      </c>
      <c r="J6119" t="n">
        <v>0</v>
      </c>
      <c r="K6119" t="n">
        <v>1</v>
      </c>
      <c r="L6119" t="n">
        <v>0</v>
      </c>
      <c r="M6119" t="inlineStr"/>
      <c r="N6119" t="b">
        <v>1</v>
      </c>
      <c r="O6119" t="b">
        <v>1</v>
      </c>
      <c r="P6119" t="inlineStr">
        <is>
          <t>[38653, 6785, 7064, 13081, 18086, 43927, 22675]</t>
        </is>
      </c>
      <c r="Q6119" t="inlineStr">
        <is>
          <t>[1, 1, 1, 1, 1, 1, 1]</t>
        </is>
      </c>
      <c r="R6119" t="inlineStr">
        <is>
          <t>[0.09999999999999998, 0.18403358356164679, 0.20944774975764632, 0.26399664517222876, 0.28986753938740234, 0.31574392893956277, 0.3519493711864558]</t>
        </is>
      </c>
      <c r="S6119" t="inlineStr">
        <is>
          <t>[38653, 6785, 7064, 13081, 18086, 43927, 22675]</t>
        </is>
      </c>
      <c r="T6119" t="inlineStr">
        <is>
          <t>[0.09999999999999998, 0.18403358356164679, 0.20944774975764632, 0.26399664517222876, 0.28986753938740234, 0.31574392893956277, 0.3519493711864558]</t>
        </is>
      </c>
      <c r="U6119" t="n">
        <v>5</v>
      </c>
      <c r="V6119" t="n">
        <v>0.3028057341634826</v>
      </c>
      <c r="W6119" t="n">
        <v>4</v>
      </c>
      <c r="X6119" t="n">
        <v>0.4855832840408235</v>
      </c>
      <c r="Y6119" t="n">
        <v>6785</v>
      </c>
      <c r="Z6119" t="inlineStr">
        <is>
          <t>2025-11-16T16:59:18.020918</t>
        </is>
      </c>
    </row>
    <row r="6120">
      <c r="A6120" t="inlineStr">
        <is>
          <t>shuttle</t>
        </is>
      </c>
      <c r="B6120" t="n">
        <v>38931</v>
      </c>
      <c r="C6120" t="n">
        <v>4</v>
      </c>
      <c r="D6120" t="b">
        <v>1</v>
      </c>
      <c r="E6120" t="n">
        <v>7</v>
      </c>
      <c r="F6120" t="inlineStr"/>
      <c r="G6120" t="n">
        <v>1</v>
      </c>
      <c r="H6120" t="n">
        <v>0</v>
      </c>
      <c r="I6120" t="inlineStr">
        <is>
          <t>entropia</t>
        </is>
      </c>
      <c r="J6120" t="n">
        <v>0</v>
      </c>
      <c r="K6120" t="n">
        <v>1</v>
      </c>
      <c r="L6120" t="n">
        <v>0</v>
      </c>
      <c r="M6120" t="inlineStr"/>
      <c r="N6120" t="b">
        <v>1</v>
      </c>
      <c r="O6120" t="b">
        <v>1</v>
      </c>
      <c r="P6120" t="inlineStr">
        <is>
          <t>[5982, 11844, 6631, 43763, 36881, 206, 32415]</t>
        </is>
      </c>
      <c r="Q6120" t="inlineStr">
        <is>
          <t>[1, 1, 1, 1, 1, 1, 1]</t>
        </is>
      </c>
      <c r="R6120" t="inlineStr">
        <is>
          <t>[0.1, 0.3855462268757644, 0.39830376982667187, 0.40669621464500993, 0.47418732075559555, 0.48171289065258366, 0.4900396890036505]</t>
        </is>
      </c>
      <c r="S6120" t="inlineStr">
        <is>
          <t>[5982, 11844, 6631, 43763, 36881, 206, 32415]</t>
        </is>
      </c>
      <c r="T6120" t="inlineStr">
        <is>
          <t>[0.1, 0.3855462268757644, 0.39830376982667187, 0.40669621464500993, 0.47418732075559555, 0.48171289065258366, 0.4900396890036505]</t>
        </is>
      </c>
      <c r="U6120" t="n">
        <v>5</v>
      </c>
      <c r="V6120" t="n">
        <v>0.4779501057040896</v>
      </c>
      <c r="W6120" t="n">
        <v>3</v>
      </c>
      <c r="X6120" t="n">
        <v>0.4013707424155447</v>
      </c>
      <c r="Y6120" t="n">
        <v>5982</v>
      </c>
      <c r="Z6120" t="inlineStr">
        <is>
          <t>2025-11-16T16:59:18.020918</t>
        </is>
      </c>
    </row>
    <row r="6121">
      <c r="A6121" t="inlineStr">
        <is>
          <t>shuttle</t>
        </is>
      </c>
      <c r="B6121" t="n">
        <v>38933</v>
      </c>
      <c r="C6121" t="n">
        <v>4</v>
      </c>
      <c r="D6121" t="b">
        <v>0</v>
      </c>
      <c r="E6121" t="n">
        <v>7</v>
      </c>
      <c r="F6121" t="inlineStr"/>
      <c r="G6121" t="n">
        <v>1</v>
      </c>
      <c r="H6121" t="n">
        <v>0</v>
      </c>
      <c r="I6121" t="inlineStr">
        <is>
          <t>entropia</t>
        </is>
      </c>
      <c r="J6121" t="n">
        <v>0</v>
      </c>
      <c r="K6121" t="n">
        <v>0.1428571428571428</v>
      </c>
      <c r="L6121" t="n">
        <v>0</v>
      </c>
      <c r="M6121" t="inlineStr"/>
      <c r="N6121" t="b">
        <v>1</v>
      </c>
      <c r="O6121" t="b">
        <v>0</v>
      </c>
      <c r="P6121" t="inlineStr">
        <is>
          <t>[38681, 12642, 38658, 40228, 34614, 8974, 3900]</t>
        </is>
      </c>
      <c r="Q6121" t="inlineStr">
        <is>
          <t>[1, 1, 1, 1, 1, 1, 1]</t>
        </is>
      </c>
      <c r="R6121" t="inlineStr">
        <is>
          <t>[0.40000000000000013, 1.004987562112089, 1.004987562112089, 1.1149459953581848, 1.1661903789690602, 1.2338470739411285, 1.2765913700941436]</t>
        </is>
      </c>
      <c r="S6121" t="inlineStr">
        <is>
          <t>[38681, 38658, 12642, 40228, 34614, 8974, 3900]</t>
        </is>
      </c>
      <c r="T6121" t="inlineStr">
        <is>
          <t>[0.40000000000000013, 1.004987562112089, 1.004987562112089, 1.1149459953581848, 1.1661903789690602, 1.2338470739411285, 1.2765913700941436]</t>
        </is>
      </c>
      <c r="U6121" t="n">
        <v>5</v>
      </c>
      <c r="V6121" t="n">
        <v>1.200018726455094</v>
      </c>
      <c r="W6121" t="n">
        <v>0</v>
      </c>
      <c r="X6121" t="inlineStr"/>
      <c r="Y6121" t="inlineStr"/>
      <c r="Z6121" t="inlineStr">
        <is>
          <t>2025-11-16T16:59:18.020918</t>
        </is>
      </c>
    </row>
    <row r="6122">
      <c r="A6122" t="inlineStr">
        <is>
          <t>shuttle</t>
        </is>
      </c>
      <c r="B6122" t="n">
        <v>38934</v>
      </c>
      <c r="C6122" t="n">
        <v>4</v>
      </c>
      <c r="D6122" t="b">
        <v>0</v>
      </c>
      <c r="E6122" t="n">
        <v>7</v>
      </c>
      <c r="F6122" t="inlineStr"/>
      <c r="G6122" t="n">
        <v>1</v>
      </c>
      <c r="H6122" t="n">
        <v>0</v>
      </c>
      <c r="I6122" t="inlineStr">
        <is>
          <t>entropia</t>
        </is>
      </c>
      <c r="J6122" t="n">
        <v>0</v>
      </c>
      <c r="K6122" t="n">
        <v>0.4285714285714285</v>
      </c>
      <c r="L6122" t="n">
        <v>0</v>
      </c>
      <c r="M6122" t="inlineStr"/>
      <c r="N6122" t="b">
        <v>1</v>
      </c>
      <c r="O6122" t="b">
        <v>0</v>
      </c>
      <c r="P6122" t="inlineStr">
        <is>
          <t>[15171, 18962, 10737, 34741, 10065, 41645, 37574]</t>
        </is>
      </c>
      <c r="Q6122" t="inlineStr">
        <is>
          <t>[1, 1, 1, 1, 1, 1, 1]</t>
        </is>
      </c>
      <c r="R6122" t="inlineStr">
        <is>
          <t>[0.3164724660017925, 0.4124982687687982, 0.5035902126815732, 0.7, 0.7072162482135543, 0.7096583900690439, 0.7289923258552745]</t>
        </is>
      </c>
      <c r="S6122" t="inlineStr">
        <is>
          <t>[15171, 18962, 10737, 34741, 10065, 41645, 37574]</t>
        </is>
      </c>
      <c r="T6122" t="inlineStr">
        <is>
          <t>[0.3164724660017925, 0.4124982687687982, 0.5035902126815732, 0.7, 0.7072162482135543, 0.7096583900690439, 0.7289923258552745]</t>
        </is>
      </c>
      <c r="U6122" t="n">
        <v>5</v>
      </c>
      <c r="V6122" t="n">
        <v>0.7084373191412991</v>
      </c>
      <c r="W6122" t="n">
        <v>0</v>
      </c>
      <c r="X6122" t="inlineStr"/>
      <c r="Y6122" t="inlineStr"/>
      <c r="Z6122" t="inlineStr">
        <is>
          <t>2025-11-16T16:59:18.020918</t>
        </is>
      </c>
    </row>
    <row r="6123">
      <c r="A6123" t="inlineStr">
        <is>
          <t>shuttle</t>
        </is>
      </c>
      <c r="B6123" t="n">
        <v>38941</v>
      </c>
      <c r="C6123" t="n">
        <v>4</v>
      </c>
      <c r="D6123" t="b">
        <v>0</v>
      </c>
      <c r="E6123" t="n">
        <v>7</v>
      </c>
      <c r="F6123" t="inlineStr"/>
      <c r="G6123" t="n">
        <v>1</v>
      </c>
      <c r="H6123" t="n">
        <v>0</v>
      </c>
      <c r="I6123" t="inlineStr">
        <is>
          <t>entropia</t>
        </is>
      </c>
      <c r="J6123" t="n">
        <v>0</v>
      </c>
      <c r="K6123" t="n">
        <v>0.4285714285714285</v>
      </c>
      <c r="L6123" t="n">
        <v>0</v>
      </c>
      <c r="M6123" t="inlineStr"/>
      <c r="N6123" t="b">
        <v>1</v>
      </c>
      <c r="O6123" t="b">
        <v>0</v>
      </c>
      <c r="P6123" t="inlineStr">
        <is>
          <t>[19345, 5963, 38325, 41259, 29649, 16840, 15438]</t>
        </is>
      </c>
      <c r="Q6123" t="inlineStr">
        <is>
          <t>[1, 1, 1, 1, 1, 1, 1]</t>
        </is>
      </c>
      <c r="R6123" t="inlineStr">
        <is>
          <t>[0.20000000000000007, 0.20000000000000007, 0.4, 0.8668181052703108, 0.9546589064291033, 0.9802714092935892, 0.9900282838567038]</t>
        </is>
      </c>
      <c r="S6123" t="inlineStr">
        <is>
          <t>[5963, 19345, 38325, 41259, 29649, 16840, 15438]</t>
        </is>
      </c>
      <c r="T6123" t="inlineStr">
        <is>
          <t>[0.20000000000000007, 0.20000000000000007, 0.4, 0.8668181052703108, 0.9546589064291033, 0.9802714092935892, 0.9900282838567038]</t>
        </is>
      </c>
      <c r="U6123" t="n">
        <v>5</v>
      </c>
      <c r="V6123" t="n">
        <v>0.9674651578613462</v>
      </c>
      <c r="W6123" t="n">
        <v>0</v>
      </c>
      <c r="X6123" t="inlineStr"/>
      <c r="Y6123" t="inlineStr"/>
      <c r="Z6123" t="inlineStr">
        <is>
          <t>2025-11-16T16:59:18.020918</t>
        </is>
      </c>
    </row>
    <row r="6124">
      <c r="A6124" t="inlineStr">
        <is>
          <t>shuttle</t>
        </is>
      </c>
      <c r="B6124" t="n">
        <v>38942</v>
      </c>
      <c r="C6124" t="n">
        <v>4</v>
      </c>
      <c r="D6124" t="b">
        <v>0</v>
      </c>
      <c r="E6124" t="n">
        <v>7</v>
      </c>
      <c r="F6124" t="inlineStr"/>
      <c r="G6124" t="n">
        <v>1</v>
      </c>
      <c r="H6124" t="n">
        <v>0</v>
      </c>
      <c r="I6124" t="inlineStr">
        <is>
          <t>entropia</t>
        </is>
      </c>
      <c r="J6124" t="n">
        <v>0.2857142857142857</v>
      </c>
      <c r="K6124" t="n">
        <v>0.2857142857142857</v>
      </c>
      <c r="L6124" t="n">
        <v>0.8631205685666311</v>
      </c>
      <c r="M6124" t="inlineStr"/>
      <c r="N6124" t="b">
        <v>1</v>
      </c>
      <c r="O6124" t="b">
        <v>0</v>
      </c>
      <c r="P6124" t="inlineStr">
        <is>
          <t>[31195, 15576, 33481, 41874, 4238, 9917, 2487]</t>
        </is>
      </c>
      <c r="Q6124" t="inlineStr">
        <is>
          <t>[1, 1, 0, 0, 1, 1, 1]</t>
        </is>
      </c>
      <c r="R6124" t="inlineStr">
        <is>
          <t>[0.10828044670729607, 0.33304466555684625, 0.9470974975417907, 0.9698349373006512, 1.004987562112089, 1.004987562112089, 1.0058452441300956]</t>
        </is>
      </c>
      <c r="S6124" t="inlineStr">
        <is>
          <t>[31195, 15576, 9917, 4238, 2487, 36047, 35000]</t>
        </is>
      </c>
      <c r="T6124" t="inlineStr">
        <is>
          <t>[0.10828044670729607, 0.33304466555684625, 1.004987562112089, 1.004987562112089, 1.0058452441300956, 1.0058452441300956, 1.0099504938362078]</t>
        </is>
      </c>
      <c r="U6124" t="n">
        <v>6</v>
      </c>
      <c r="V6124" t="n">
        <v>1.004987562112089</v>
      </c>
      <c r="W6124" t="n">
        <v>0</v>
      </c>
      <c r="X6124" t="inlineStr"/>
      <c r="Y6124" t="inlineStr"/>
      <c r="Z6124" t="inlineStr">
        <is>
          <t>2025-11-16T16:59:18.020918</t>
        </is>
      </c>
    </row>
    <row r="6125">
      <c r="A6125" t="inlineStr">
        <is>
          <t>shuttle</t>
        </is>
      </c>
      <c r="B6125" t="n">
        <v>38957</v>
      </c>
      <c r="C6125" t="n">
        <v>4</v>
      </c>
      <c r="D6125" t="b">
        <v>0</v>
      </c>
      <c r="E6125" t="n">
        <v>7</v>
      </c>
      <c r="F6125" t="inlineStr"/>
      <c r="G6125" t="n">
        <v>1</v>
      </c>
      <c r="H6125" t="n">
        <v>0</v>
      </c>
      <c r="I6125" t="inlineStr">
        <is>
          <t>entropia</t>
        </is>
      </c>
      <c r="J6125" t="n">
        <v>0.4285714285714285</v>
      </c>
      <c r="K6125" t="n">
        <v>0.8571428571428571</v>
      </c>
      <c r="L6125" t="n">
        <v>0.9852281360342515</v>
      </c>
      <c r="M6125" t="inlineStr"/>
      <c r="N6125" t="b">
        <v>1</v>
      </c>
      <c r="O6125" t="b">
        <v>0</v>
      </c>
      <c r="P6125" t="inlineStr">
        <is>
          <t>[38028, 26379, 42558, 20351, 28462, 9763, 21635]</t>
        </is>
      </c>
      <c r="Q6125" t="inlineStr">
        <is>
          <t>[0, 0, 0, 1, 1, 1, 1]</t>
        </is>
      </c>
      <c r="R6125" t="inlineStr">
        <is>
          <t>[0.25965630579627924, 0.25965630579627924, 0.29567109621971993, 0.3, 0.41459662214329196, 0.41837074472812097, 0.4527120644598548]</t>
        </is>
      </c>
      <c r="S6125" t="inlineStr">
        <is>
          <t>[20351, 28462, 9763, 21635, 36963, 10775, 8065]</t>
        </is>
      </c>
      <c r="T6125" t="inlineStr">
        <is>
          <t>[0.3, 0.41459662214329196, 0.41837074472812097, 0.4527120644598548, 0.4548739921132802, 0.5117522438569542, 0.5230822424949725]</t>
        </is>
      </c>
      <c r="U6125" t="n">
        <v>5</v>
      </c>
      <c r="V6125" t="n">
        <v>0.4164836834357065</v>
      </c>
      <c r="W6125" t="n">
        <v>0</v>
      </c>
      <c r="X6125" t="inlineStr"/>
      <c r="Y6125" t="inlineStr"/>
      <c r="Z6125" t="inlineStr">
        <is>
          <t>2025-11-16T16:59:18.020918</t>
        </is>
      </c>
    </row>
    <row r="6126">
      <c r="A6126" t="inlineStr">
        <is>
          <t>shuttle</t>
        </is>
      </c>
      <c r="B6126" t="n">
        <v>38960</v>
      </c>
      <c r="C6126" t="n">
        <v>4</v>
      </c>
      <c r="D6126" t="b">
        <v>0</v>
      </c>
      <c r="E6126" t="n">
        <v>7</v>
      </c>
      <c r="F6126" t="inlineStr"/>
      <c r="G6126" t="n">
        <v>1</v>
      </c>
      <c r="H6126" t="n">
        <v>0</v>
      </c>
      <c r="I6126" t="inlineStr">
        <is>
          <t>entropia</t>
        </is>
      </c>
      <c r="J6126" t="n">
        <v>0</v>
      </c>
      <c r="K6126" t="n">
        <v>0</v>
      </c>
      <c r="L6126" t="n">
        <v>0</v>
      </c>
      <c r="M6126" t="inlineStr"/>
      <c r="N6126" t="b">
        <v>1</v>
      </c>
      <c r="O6126" t="b">
        <v>0</v>
      </c>
      <c r="P6126" t="inlineStr">
        <is>
          <t>[9450, 11288, 4706, 12656, 3554, 39903, 9413]</t>
        </is>
      </c>
      <c r="Q6126" t="inlineStr">
        <is>
          <t>[1, 1, 1, 1, 1, 1, 1]</t>
        </is>
      </c>
      <c r="R6126" t="inlineStr">
        <is>
          <t>[0.9258941660235526, 1.019803902718557, 1.4378038832457125, 1.5636076574663513, 1.650717694364306, 1.8475357518248898, 1.9139980026821242]</t>
        </is>
      </c>
      <c r="S6126" t="inlineStr">
        <is>
          <t>[9450, 11288, 4706, 12656, 3554, 39903, 9413]</t>
        </is>
      </c>
      <c r="T6126" t="inlineStr">
        <is>
          <t>[0.9258941660235526, 1.019803902718557, 1.4378038832457125, 1.5636076574663513, 1.650717694364306, 1.8475357518248898, 1.9139980026821242]</t>
        </is>
      </c>
      <c r="U6126" t="n">
        <v>5</v>
      </c>
      <c r="V6126" t="n">
        <v>1.749126723094598</v>
      </c>
      <c r="W6126" t="n">
        <v>0</v>
      </c>
      <c r="X6126" t="inlineStr"/>
      <c r="Y6126" t="inlineStr"/>
      <c r="Z6126" t="inlineStr">
        <is>
          <t>2025-11-16T16:59:18.020918</t>
        </is>
      </c>
    </row>
    <row r="6127">
      <c r="A6127" t="inlineStr">
        <is>
          <t>shuttle</t>
        </is>
      </c>
      <c r="B6127" t="n">
        <v>38963</v>
      </c>
      <c r="C6127" t="n">
        <v>4</v>
      </c>
      <c r="D6127" t="b">
        <v>1</v>
      </c>
      <c r="E6127" t="n">
        <v>7</v>
      </c>
      <c r="F6127" t="inlineStr"/>
      <c r="G6127" t="n">
        <v>1</v>
      </c>
      <c r="H6127" t="n">
        <v>0</v>
      </c>
      <c r="I6127" t="inlineStr">
        <is>
          <t>entropia</t>
        </is>
      </c>
      <c r="J6127" t="n">
        <v>0</v>
      </c>
      <c r="K6127" t="n">
        <v>1</v>
      </c>
      <c r="L6127" t="n">
        <v>0</v>
      </c>
      <c r="M6127" t="inlineStr"/>
      <c r="N6127" t="b">
        <v>1</v>
      </c>
      <c r="O6127" t="b">
        <v>1</v>
      </c>
      <c r="P6127" t="inlineStr">
        <is>
          <t>[43837, 22251, 34176, 2691, 17788, 39301, 5981]</t>
        </is>
      </c>
      <c r="Q6127" t="inlineStr">
        <is>
          <t>[1, 1, 1, 1, 1, 1, 1]</t>
        </is>
      </c>
      <c r="R6127" t="inlineStr">
        <is>
          <t>[0.2956711006312024, 0.30000000000000004, 0.337068287733194, 0.4, 0.42850324455642963, 0.5, 0.5122029246009242]</t>
        </is>
      </c>
      <c r="S6127" t="inlineStr">
        <is>
          <t>[43837, 22251, 34176, 2691, 17788, 39301, 5981]</t>
        </is>
      </c>
      <c r="T6127" t="inlineStr">
        <is>
          <t>[0.2956711006312024, 0.30000000000000004, 0.337068287733194, 0.4, 0.42850324455642963, 0.5, 0.5122029246009242]</t>
        </is>
      </c>
      <c r="U6127" t="n">
        <v>5</v>
      </c>
      <c r="V6127" t="n">
        <v>0.4642516222782148</v>
      </c>
      <c r="W6127" t="n">
        <v>6</v>
      </c>
      <c r="X6127" t="n">
        <v>0.4883062608386677</v>
      </c>
      <c r="Y6127" t="n">
        <v>34176</v>
      </c>
      <c r="Z6127" t="inlineStr">
        <is>
          <t>2025-11-16T16:59:18.020918</t>
        </is>
      </c>
    </row>
    <row r="6128">
      <c r="A6128" t="inlineStr">
        <is>
          <t>shuttle</t>
        </is>
      </c>
      <c r="B6128" t="n">
        <v>38964</v>
      </c>
      <c r="C6128" t="n">
        <v>4</v>
      </c>
      <c r="D6128" t="b">
        <v>1</v>
      </c>
      <c r="E6128" t="n">
        <v>7</v>
      </c>
      <c r="F6128" t="inlineStr"/>
      <c r="G6128" t="n">
        <v>1</v>
      </c>
      <c r="H6128" t="n">
        <v>0</v>
      </c>
      <c r="I6128" t="inlineStr">
        <is>
          <t>entropia</t>
        </is>
      </c>
      <c r="J6128" t="n">
        <v>0</v>
      </c>
      <c r="K6128" t="n">
        <v>1</v>
      </c>
      <c r="L6128" t="n">
        <v>0</v>
      </c>
      <c r="M6128" t="inlineStr"/>
      <c r="N6128" t="b">
        <v>1</v>
      </c>
      <c r="O6128" t="b">
        <v>1</v>
      </c>
      <c r="P6128" t="inlineStr">
        <is>
          <t>[20964, 44651, 34587, 41006, 42778, 38724, 99]</t>
        </is>
      </c>
      <c r="Q6128" t="inlineStr">
        <is>
          <t>[1, 1, 1, 1, 1, 1, 1]</t>
        </is>
      </c>
      <c r="R6128" t="inlineStr">
        <is>
          <t>[0.09999999999999998, 0.17113184862088243, 0.22556952001135083, 0.23627505317800476, 0.2467419874244171, 0.2565655876267684, 0.27923036983932914]</t>
        </is>
      </c>
      <c r="S6128" t="inlineStr">
        <is>
          <t>[20964, 44651, 34587, 41006, 42778, 38724, 99]</t>
        </is>
      </c>
      <c r="T6128" t="inlineStr">
        <is>
          <t>[0.09999999999999998, 0.17113184862088243, 0.22556952001135083, 0.23627505317800476, 0.2467419874244171, 0.2565655876267684, 0.27923036983932914]</t>
        </is>
      </c>
      <c r="U6128" t="n">
        <v>5</v>
      </c>
      <c r="V6128" t="n">
        <v>0.2516537875255928</v>
      </c>
      <c r="W6128" t="n">
        <v>8</v>
      </c>
      <c r="X6128" t="n">
        <v>0.5858462214861814</v>
      </c>
      <c r="Y6128" t="n">
        <v>44651</v>
      </c>
      <c r="Z6128" t="inlineStr">
        <is>
          <t>2025-11-16T16:59:18.020918</t>
        </is>
      </c>
    </row>
    <row r="6129">
      <c r="A6129" t="inlineStr">
        <is>
          <t>shuttle</t>
        </is>
      </c>
      <c r="B6129" t="n">
        <v>38970</v>
      </c>
      <c r="C6129" t="n">
        <v>4</v>
      </c>
      <c r="D6129" t="b">
        <v>1</v>
      </c>
      <c r="E6129" t="n">
        <v>7</v>
      </c>
      <c r="F6129" t="inlineStr"/>
      <c r="G6129" t="n">
        <v>1</v>
      </c>
      <c r="H6129" t="n">
        <v>0</v>
      </c>
      <c r="I6129" t="inlineStr">
        <is>
          <t>entropia</t>
        </is>
      </c>
      <c r="J6129" t="n">
        <v>0</v>
      </c>
      <c r="K6129" t="n">
        <v>1</v>
      </c>
      <c r="L6129" t="n">
        <v>0</v>
      </c>
      <c r="M6129" t="inlineStr"/>
      <c r="N6129" t="b">
        <v>1</v>
      </c>
      <c r="O6129" t="b">
        <v>1</v>
      </c>
      <c r="P6129" t="inlineStr">
        <is>
          <t>[42503, 43921, 42449, 35965, 1056, 46228, 22882]</t>
        </is>
      </c>
      <c r="Q6129" t="inlineStr">
        <is>
          <t>[1, 1, 1, 1, 1, 1, 1]</t>
        </is>
      </c>
      <c r="R6129" t="inlineStr">
        <is>
          <t>[0.10000000000000009, 0.32165231051265825, 0.4270267525557524, 0.4374853093218743, 0.4705245964585231, 0.49356164852735646, 0.5]</t>
        </is>
      </c>
      <c r="S6129" t="inlineStr">
        <is>
          <t>[42503, 43921, 42449, 35965, 1056, 46228, 35031]</t>
        </is>
      </c>
      <c r="T6129" t="inlineStr">
        <is>
          <t>[0.10000000000000009, 0.32165231051265825, 0.4270267525557524, 0.4374853093218743, 0.4705245964585231, 0.49356164852735646, 0.5]</t>
        </is>
      </c>
      <c r="U6129" t="n">
        <v>5</v>
      </c>
      <c r="V6129" t="n">
        <v>0.4820431224929398</v>
      </c>
      <c r="W6129" t="n">
        <v>6</v>
      </c>
      <c r="X6129" t="n">
        <v>0.5936324542634167</v>
      </c>
      <c r="Y6129" t="n">
        <v>1056</v>
      </c>
      <c r="Z6129" t="inlineStr">
        <is>
          <t>2025-11-16T16:59:18.020918</t>
        </is>
      </c>
    </row>
    <row r="6130">
      <c r="A6130" t="inlineStr">
        <is>
          <t>shuttle</t>
        </is>
      </c>
      <c r="B6130" t="n">
        <v>38973</v>
      </c>
      <c r="C6130" t="n">
        <v>4</v>
      </c>
      <c r="D6130" t="b">
        <v>1</v>
      </c>
      <c r="E6130" t="n">
        <v>7</v>
      </c>
      <c r="F6130" t="inlineStr"/>
      <c r="G6130" t="n">
        <v>1</v>
      </c>
      <c r="H6130" t="n">
        <v>0</v>
      </c>
      <c r="I6130" t="inlineStr">
        <is>
          <t>entropia</t>
        </is>
      </c>
      <c r="J6130" t="n">
        <v>0</v>
      </c>
      <c r="K6130" t="n">
        <v>1</v>
      </c>
      <c r="L6130" t="n">
        <v>0</v>
      </c>
      <c r="M6130" t="inlineStr"/>
      <c r="N6130" t="b">
        <v>1</v>
      </c>
      <c r="O6130" t="b">
        <v>1</v>
      </c>
      <c r="P6130" t="inlineStr">
        <is>
          <t>[38379, 20857, 31224, 28622, 40502, 20683, 457]</t>
        </is>
      </c>
      <c r="Q6130" t="inlineStr">
        <is>
          <t>[1, 1, 1, 1, 1, 1, 1]</t>
        </is>
      </c>
      <c r="R6130" t="inlineStr">
        <is>
          <t>[0.12389740897516469, 0.20354314170407337, 0.2267814157614431, 0.2565655911700766, 0.2782469971544802, 0.28393536645602463, 0.28986755202970144]</t>
        </is>
      </c>
      <c r="S6130" t="inlineStr">
        <is>
          <t>[38379, 20857, 31224, 28622, 40502, 20683, 457]</t>
        </is>
      </c>
      <c r="T6130" t="inlineStr">
        <is>
          <t>[0.12389740897516469, 0.20354314170407337, 0.2267814157614431, 0.2565655911700766, 0.2782469971544802, 0.28393536645602463, 0.28986755202970144]</t>
        </is>
      </c>
      <c r="U6130" t="n">
        <v>5</v>
      </c>
      <c r="V6130" t="n">
        <v>0.2810911818052524</v>
      </c>
      <c r="W6130" t="n">
        <v>5</v>
      </c>
      <c r="X6130" t="n">
        <v>0.403499579093518</v>
      </c>
      <c r="Y6130" t="n">
        <v>20857</v>
      </c>
      <c r="Z6130" t="inlineStr">
        <is>
          <t>2025-11-16T16:59:18.020918</t>
        </is>
      </c>
    </row>
    <row r="6131">
      <c r="A6131" t="inlineStr">
        <is>
          <t>shuttle</t>
        </is>
      </c>
      <c r="B6131" t="n">
        <v>38976</v>
      </c>
      <c r="C6131" t="n">
        <v>4</v>
      </c>
      <c r="D6131" t="b">
        <v>1</v>
      </c>
      <c r="E6131" t="n">
        <v>7</v>
      </c>
      <c r="F6131" t="inlineStr"/>
      <c r="G6131" t="n">
        <v>1</v>
      </c>
      <c r="H6131" t="n">
        <v>0</v>
      </c>
      <c r="I6131" t="inlineStr">
        <is>
          <t>entropia</t>
        </is>
      </c>
      <c r="J6131" t="n">
        <v>0</v>
      </c>
      <c r="K6131" t="n">
        <v>1</v>
      </c>
      <c r="L6131" t="n">
        <v>0</v>
      </c>
      <c r="M6131" t="inlineStr"/>
      <c r="N6131" t="b">
        <v>1</v>
      </c>
      <c r="O6131" t="b">
        <v>1</v>
      </c>
      <c r="P6131" t="inlineStr">
        <is>
          <t>[1502, 19726, 1178, 33701, 26550, 40123, 20214]</t>
        </is>
      </c>
      <c r="Q6131" t="inlineStr">
        <is>
          <t>[1, 1, 1, 1, 1, 1, 1]</t>
        </is>
      </c>
      <c r="R6131" t="inlineStr">
        <is>
          <t>[0.14196767849498604, 0.2371372073899729, 0.25629252678824843, 0.274511159383455, 0.28092413160586016, 0.31021614720361956, 0.322043101600942]</t>
        </is>
      </c>
      <c r="S6131" t="inlineStr">
        <is>
          <t>[1502, 19726, 1178, 33701, 26550, 40123, 20214]</t>
        </is>
      </c>
      <c r="T6131" t="inlineStr">
        <is>
          <t>[0.14196767849498604, 0.2371372073899729, 0.25629252678824843, 0.274511159383455, 0.28092413160586016, 0.31021614720361956, 0.322043101600942]</t>
        </is>
      </c>
      <c r="U6131" t="n">
        <v>5</v>
      </c>
      <c r="V6131" t="n">
        <v>0.2955701394047399</v>
      </c>
      <c r="W6131" t="n">
        <v>10</v>
      </c>
      <c r="X6131" t="n">
        <v>0.507063320389357</v>
      </c>
      <c r="Y6131" t="n">
        <v>19726</v>
      </c>
      <c r="Z6131" t="inlineStr">
        <is>
          <t>2025-11-16T16:59:18.020918</t>
        </is>
      </c>
    </row>
    <row r="6132">
      <c r="A6132" t="inlineStr">
        <is>
          <t>shuttle</t>
        </is>
      </c>
      <c r="B6132" t="n">
        <v>38983</v>
      </c>
      <c r="C6132" t="n">
        <v>4</v>
      </c>
      <c r="D6132" t="b">
        <v>1</v>
      </c>
      <c r="E6132" t="n">
        <v>7</v>
      </c>
      <c r="F6132" t="inlineStr"/>
      <c r="G6132" t="n">
        <v>1</v>
      </c>
      <c r="H6132" t="n">
        <v>0</v>
      </c>
      <c r="I6132" t="inlineStr">
        <is>
          <t>entropia</t>
        </is>
      </c>
      <c r="J6132" t="n">
        <v>0</v>
      </c>
      <c r="K6132" t="n">
        <v>1</v>
      </c>
      <c r="L6132" t="n">
        <v>0</v>
      </c>
      <c r="M6132" t="inlineStr"/>
      <c r="N6132" t="b">
        <v>1</v>
      </c>
      <c r="O6132" t="b">
        <v>1</v>
      </c>
      <c r="P6132" t="inlineStr">
        <is>
          <t>[33994, 15145, 15864, 14877, 21073, 34420, 25712]</t>
        </is>
      </c>
      <c r="Q6132" t="inlineStr">
        <is>
          <t>[1, 1, 1, 1, 1, 1, 1]</t>
        </is>
      </c>
      <c r="R6132" t="inlineStr">
        <is>
          <t>[0.14142135623730953, 0.19999999999999973, 0.20000000000000018, 0.27376665510942494, 0.2782471123388937, 0.29567119495299665, 0.29567119495299665]</t>
        </is>
      </c>
      <c r="S6132" t="inlineStr">
        <is>
          <t>[33994, 15145, 15864, 14877, 21073, 25712, 34420]</t>
        </is>
      </c>
      <c r="T6132" t="inlineStr">
        <is>
          <t>[0.14142135623730953, 0.19999999999999973, 0.20000000000000018, 0.27376665510942494, 0.2782471123388937, 0.29567119495299665, 0.29567119495299665]</t>
        </is>
      </c>
      <c r="U6132" t="n">
        <v>5</v>
      </c>
      <c r="V6132" t="n">
        <v>0.2869591536459452</v>
      </c>
      <c r="W6132" t="n">
        <v>3</v>
      </c>
      <c r="X6132" t="n">
        <v>0.4594493493489891</v>
      </c>
      <c r="Y6132" t="n">
        <v>15145</v>
      </c>
      <c r="Z6132" t="inlineStr">
        <is>
          <t>2025-11-16T16:59:18.020918</t>
        </is>
      </c>
    </row>
    <row r="6133">
      <c r="A6133" t="inlineStr">
        <is>
          <t>shuttle</t>
        </is>
      </c>
      <c r="B6133" t="n">
        <v>38988</v>
      </c>
      <c r="C6133" t="n">
        <v>4</v>
      </c>
      <c r="D6133" t="b">
        <v>1</v>
      </c>
      <c r="E6133" t="n">
        <v>7</v>
      </c>
      <c r="F6133" t="inlineStr"/>
      <c r="G6133" t="n">
        <v>1</v>
      </c>
      <c r="H6133" t="n">
        <v>0</v>
      </c>
      <c r="I6133" t="inlineStr">
        <is>
          <t>entropia</t>
        </is>
      </c>
      <c r="J6133" t="n">
        <v>0</v>
      </c>
      <c r="K6133" t="n">
        <v>1</v>
      </c>
      <c r="L6133" t="n">
        <v>0</v>
      </c>
      <c r="M6133" t="inlineStr"/>
      <c r="N6133" t="b">
        <v>1</v>
      </c>
      <c r="O6133" t="b">
        <v>1</v>
      </c>
      <c r="P6133" t="inlineStr">
        <is>
          <t>[26656, 18292, 407, 29334, 20954, 881, 9047]</t>
        </is>
      </c>
      <c r="Q6133" t="inlineStr">
        <is>
          <t>[1, 1, 1, 1, 1, 1, 1]</t>
        </is>
      </c>
      <c r="R6133" t="inlineStr">
        <is>
          <t>[0.09999999999999998, 0.10828053066429626, 0.14196768489849235, 0.14739292154286648, 0.14739292154286648, 0.1479539116150461, 0.1536718335075404]</t>
        </is>
      </c>
      <c r="S6133" t="inlineStr">
        <is>
          <t>[26656, 18292, 407, 20954, 29334, 881, 9047]</t>
        </is>
      </c>
      <c r="T6133" t="inlineStr">
        <is>
          <t>[0.09999999999999998, 0.10828053066429626, 0.14196768489849235, 0.14739292154286648, 0.14739292154286648, 0.1479539116150461, 0.1536718335075404]</t>
        </is>
      </c>
      <c r="U6133" t="n">
        <v>5</v>
      </c>
      <c r="V6133" t="n">
        <v>0.1476734165789563</v>
      </c>
      <c r="W6133" t="n">
        <v>6</v>
      </c>
      <c r="X6133" t="n">
        <v>0.4904088177221652</v>
      </c>
      <c r="Y6133" t="n">
        <v>20954</v>
      </c>
      <c r="Z6133" t="inlineStr">
        <is>
          <t>2025-11-16T16:59:18.020918</t>
        </is>
      </c>
    </row>
    <row r="6134">
      <c r="A6134" t="inlineStr">
        <is>
          <t>shuttle</t>
        </is>
      </c>
      <c r="B6134" t="n">
        <v>39000</v>
      </c>
      <c r="C6134" t="n">
        <v>4</v>
      </c>
      <c r="D6134" t="b">
        <v>1</v>
      </c>
      <c r="E6134" t="n">
        <v>7</v>
      </c>
      <c r="F6134" t="inlineStr"/>
      <c r="G6134" t="n">
        <v>1</v>
      </c>
      <c r="H6134" t="n">
        <v>0</v>
      </c>
      <c r="I6134" t="inlineStr">
        <is>
          <t>entropia</t>
        </is>
      </c>
      <c r="J6134" t="n">
        <v>0</v>
      </c>
      <c r="K6134" t="n">
        <v>1</v>
      </c>
      <c r="L6134" t="n">
        <v>0</v>
      </c>
      <c r="M6134" t="inlineStr"/>
      <c r="N6134" t="b">
        <v>1</v>
      </c>
      <c r="O6134" t="b">
        <v>1</v>
      </c>
      <c r="P6134" t="inlineStr">
        <is>
          <t>[42553, 32308, 23595, 29342, 10708, 31, 17629]</t>
        </is>
      </c>
      <c r="Q6134" t="inlineStr">
        <is>
          <t>[1, 1, 1, 1, 1, 1, 1]</t>
        </is>
      </c>
      <c r="R6134" t="inlineStr">
        <is>
          <t>[0.15921861957800185, 0.3, 0.32457752359078174, 0.35772839335977147, 0.3707039246467005, 0.3753419888669508, 0.3824056302676407]</t>
        </is>
      </c>
      <c r="S6134" t="inlineStr">
        <is>
          <t>[42553, 32308, 23595, 29342, 10708, 31, 17629]</t>
        </is>
      </c>
      <c r="T6134" t="inlineStr">
        <is>
          <t>[0.15921861957800185, 0.3, 0.32457752359078174, 0.35772839335977147, 0.3707039246467005, 0.3753419888669508, 0.3824056302676407]</t>
        </is>
      </c>
      <c r="U6134" t="n">
        <v>5</v>
      </c>
      <c r="V6134" t="n">
        <v>0.3730229567568256</v>
      </c>
      <c r="W6134" t="n">
        <v>2</v>
      </c>
      <c r="X6134" t="n">
        <v>0.5734030156944018</v>
      </c>
      <c r="Y6134" t="n">
        <v>10708</v>
      </c>
      <c r="Z6134" t="inlineStr">
        <is>
          <t>2025-11-16T16:59:18.020918</t>
        </is>
      </c>
    </row>
    <row r="6135">
      <c r="A6135" t="inlineStr">
        <is>
          <t>shuttle</t>
        </is>
      </c>
      <c r="B6135" t="n">
        <v>39002</v>
      </c>
      <c r="C6135" t="n">
        <v>4</v>
      </c>
      <c r="D6135" t="b">
        <v>1</v>
      </c>
      <c r="E6135" t="n">
        <v>7</v>
      </c>
      <c r="F6135" t="inlineStr"/>
      <c r="G6135" t="n">
        <v>1</v>
      </c>
      <c r="H6135" t="n">
        <v>0</v>
      </c>
      <c r="I6135" t="inlineStr">
        <is>
          <t>entropia</t>
        </is>
      </c>
      <c r="J6135" t="n">
        <v>0</v>
      </c>
      <c r="K6135" t="n">
        <v>1</v>
      </c>
      <c r="L6135" t="n">
        <v>0</v>
      </c>
      <c r="M6135" t="inlineStr"/>
      <c r="N6135" t="b">
        <v>1</v>
      </c>
      <c r="O6135" t="b">
        <v>1</v>
      </c>
      <c r="P6135" t="inlineStr">
        <is>
          <t>[334, 30, 27408, 44275, 26271, 12590, 6336]</t>
        </is>
      </c>
      <c r="Q6135" t="inlineStr">
        <is>
          <t>[1, 1, 1, 1, 1, 1, 1]</t>
        </is>
      </c>
      <c r="R6135" t="inlineStr">
        <is>
          <t>[0.04347826, 0.09999999999999998, 0.1, 0.10904292316618991, 0.10904292316618994, 0.12389740897516462, 0.14498843136140888]</t>
        </is>
      </c>
      <c r="S6135" t="inlineStr">
        <is>
          <t>[334, 30, 27408, 44275, 26271, 12590, 6336]</t>
        </is>
      </c>
      <c r="T6135" t="inlineStr">
        <is>
          <t>[0.04347826, 0.09999999999999998, 0.1, 0.10904292316618991, 0.10904292316618994, 0.12389740897516462, 0.14498843136140888]</t>
        </is>
      </c>
      <c r="U6135" t="n">
        <v>5</v>
      </c>
      <c r="V6135" t="n">
        <v>0.1164701660706773</v>
      </c>
      <c r="W6135" t="n">
        <v>2</v>
      </c>
      <c r="X6135" t="n">
        <v>0.5969762575785981</v>
      </c>
      <c r="Y6135" t="n">
        <v>334</v>
      </c>
      <c r="Z6135" t="inlineStr">
        <is>
          <t>2025-11-16T16:59:18.020918</t>
        </is>
      </c>
    </row>
    <row r="6136">
      <c r="A6136" t="inlineStr">
        <is>
          <t>shuttle</t>
        </is>
      </c>
      <c r="B6136" t="n">
        <v>39004</v>
      </c>
      <c r="C6136" t="n">
        <v>4</v>
      </c>
      <c r="D6136" t="b">
        <v>1</v>
      </c>
      <c r="E6136" t="n">
        <v>7</v>
      </c>
      <c r="F6136" t="inlineStr"/>
      <c r="G6136" t="n">
        <v>1</v>
      </c>
      <c r="H6136" t="n">
        <v>0</v>
      </c>
      <c r="I6136" t="inlineStr">
        <is>
          <t>entropia</t>
        </is>
      </c>
      <c r="J6136" t="n">
        <v>0</v>
      </c>
      <c r="K6136" t="n">
        <v>1</v>
      </c>
      <c r="L6136" t="n">
        <v>0</v>
      </c>
      <c r="M6136" t="inlineStr"/>
      <c r="N6136" t="b">
        <v>1</v>
      </c>
      <c r="O6136" t="b">
        <v>1</v>
      </c>
      <c r="P6136" t="inlineStr">
        <is>
          <t>[4308, 29680, 34576, 2033, 28176, 9740, 29176]</t>
        </is>
      </c>
      <c r="Q6136" t="inlineStr">
        <is>
          <t>[1, 1, 1, 1, 1, 1, 1]</t>
        </is>
      </c>
      <c r="R6136" t="inlineStr">
        <is>
          <t>[0.09999999999999987, 0.19999999999999996, 0.21901959709729177, 0.23627500750872907, 0.2407687353305242, 0.24076873533052429, 0.2434873467582691]</t>
        </is>
      </c>
      <c r="S6136" t="inlineStr">
        <is>
          <t>[4308, 29680, 34576, 2033, 28176, 9740, 29176]</t>
        </is>
      </c>
      <c r="T6136" t="inlineStr">
        <is>
          <t>[0.09999999999999987, 0.19999999999999996, 0.21901959709729177, 0.23627500750872907, 0.2407687353305242, 0.24076873533052429, 0.2434873467582691]</t>
        </is>
      </c>
      <c r="U6136" t="n">
        <v>5</v>
      </c>
      <c r="V6136" t="n">
        <v>0.2407687353305242</v>
      </c>
      <c r="W6136" t="n">
        <v>7</v>
      </c>
      <c r="X6136" t="n">
        <v>0.5597372266767194</v>
      </c>
      <c r="Y6136" t="n">
        <v>28176</v>
      </c>
      <c r="Z6136" t="inlineStr">
        <is>
          <t>2025-11-16T16:59:18.020918</t>
        </is>
      </c>
    </row>
    <row r="6137">
      <c r="A6137" t="inlineStr">
        <is>
          <t>shuttle</t>
        </is>
      </c>
      <c r="B6137" t="n">
        <v>39007</v>
      </c>
      <c r="C6137" t="n">
        <v>4</v>
      </c>
      <c r="D6137" t="b">
        <v>1</v>
      </c>
      <c r="E6137" t="n">
        <v>7</v>
      </c>
      <c r="F6137" t="inlineStr"/>
      <c r="G6137" t="n">
        <v>1</v>
      </c>
      <c r="H6137" t="n">
        <v>0</v>
      </c>
      <c r="I6137" t="inlineStr">
        <is>
          <t>entropia</t>
        </is>
      </c>
      <c r="J6137" t="n">
        <v>0</v>
      </c>
      <c r="K6137" t="n">
        <v>1</v>
      </c>
      <c r="L6137" t="n">
        <v>0</v>
      </c>
      <c r="M6137" t="inlineStr"/>
      <c r="N6137" t="b">
        <v>1</v>
      </c>
      <c r="O6137" t="b">
        <v>1</v>
      </c>
      <c r="P6137" t="inlineStr">
        <is>
          <t>[46112, 17547, 33100, 39692, 6389, 14624, 22687]</t>
        </is>
      </c>
      <c r="Q6137" t="inlineStr">
        <is>
          <t>[1, 1, 1, 1, 1, 1, 1]</t>
        </is>
      </c>
      <c r="R6137" t="inlineStr">
        <is>
          <t>[0.1007711789747723, 0.13514608563628486, 0.28393531188702387, 0.3145130476059696, 0.32780854823184546, 0.4251176930326066, 0.4403048488019883]</t>
        </is>
      </c>
      <c r="S6137" t="inlineStr">
        <is>
          <t>[46112, 17547, 33100, 39692, 6389, 14624, 22687]</t>
        </is>
      </c>
      <c r="T6137" t="inlineStr">
        <is>
          <t>[0.1007711789747723, 0.13514608563628486, 0.28393531188702387, 0.3145130476059696, 0.32780854823184546, 0.4251176930326066, 0.4403048488019883]</t>
        </is>
      </c>
      <c r="U6137" t="n">
        <v>5</v>
      </c>
      <c r="V6137" t="n">
        <v>0.376463120632226</v>
      </c>
      <c r="W6137" t="n">
        <v>6</v>
      </c>
      <c r="X6137" t="n">
        <v>0.4083262248206911</v>
      </c>
      <c r="Y6137" t="n">
        <v>33100</v>
      </c>
      <c r="Z6137" t="inlineStr">
        <is>
          <t>2025-11-16T16:59:18.020918</t>
        </is>
      </c>
    </row>
    <row r="6138">
      <c r="A6138" t="inlineStr">
        <is>
          <t>shuttle</t>
        </is>
      </c>
      <c r="B6138" t="n">
        <v>39017</v>
      </c>
      <c r="C6138" t="n">
        <v>4</v>
      </c>
      <c r="D6138" t="b">
        <v>1</v>
      </c>
      <c r="E6138" t="n">
        <v>7</v>
      </c>
      <c r="F6138" t="inlineStr"/>
      <c r="G6138" t="n">
        <v>1</v>
      </c>
      <c r="H6138" t="n">
        <v>0</v>
      </c>
      <c r="I6138" t="inlineStr">
        <is>
          <t>entropia</t>
        </is>
      </c>
      <c r="J6138" t="n">
        <v>0</v>
      </c>
      <c r="K6138" t="n">
        <v>1</v>
      </c>
      <c r="L6138" t="n">
        <v>0</v>
      </c>
      <c r="M6138" t="inlineStr"/>
      <c r="N6138" t="b">
        <v>1</v>
      </c>
      <c r="O6138" t="b">
        <v>1</v>
      </c>
      <c r="P6138" t="inlineStr">
        <is>
          <t>[42300, 20246, 9723, 40853, 23373, 11810, 11474]</t>
        </is>
      </c>
      <c r="Q6138" t="inlineStr">
        <is>
          <t>[1, 1, 1, 1, 1, 1, 1]</t>
        </is>
      </c>
      <c r="R6138" t="inlineStr">
        <is>
          <t>[0.1, 0.1, 0.19999999999999998, 0.2014025355577546, 0.24526479744898302, 0.2838361859586046, 0.29659670246423664]</t>
        </is>
      </c>
      <c r="S6138" t="inlineStr">
        <is>
          <t>[20246, 42300, 9723, 40853, 23373, 11810, 11474]</t>
        </is>
      </c>
      <c r="T6138" t="inlineStr">
        <is>
          <t>[0.1, 0.1, 0.19999999999999998, 0.2014025355577546, 0.24526479744898302, 0.2838361859586046, 0.29659670246423664]</t>
        </is>
      </c>
      <c r="U6138" t="n">
        <v>5</v>
      </c>
      <c r="V6138" t="n">
        <v>0.2645504917037938</v>
      </c>
      <c r="W6138" t="n">
        <v>9</v>
      </c>
      <c r="X6138" t="n">
        <v>0.5838657731111168</v>
      </c>
      <c r="Y6138" t="n">
        <v>20246</v>
      </c>
      <c r="Z6138" t="inlineStr">
        <is>
          <t>2025-11-16T16:59:18.020918</t>
        </is>
      </c>
    </row>
    <row r="6139">
      <c r="A6139" t="inlineStr">
        <is>
          <t>shuttle</t>
        </is>
      </c>
      <c r="B6139" t="n">
        <v>39020</v>
      </c>
      <c r="C6139" t="n">
        <v>4</v>
      </c>
      <c r="D6139" t="b">
        <v>0</v>
      </c>
      <c r="E6139" t="n">
        <v>7</v>
      </c>
      <c r="F6139" t="inlineStr"/>
      <c r="G6139" t="n">
        <v>1</v>
      </c>
      <c r="H6139" t="n">
        <v>0</v>
      </c>
      <c r="I6139" t="inlineStr">
        <is>
          <t>entropia</t>
        </is>
      </c>
      <c r="J6139" t="n">
        <v>0</v>
      </c>
      <c r="K6139" t="n">
        <v>0.1428571428571428</v>
      </c>
      <c r="L6139" t="n">
        <v>0</v>
      </c>
      <c r="M6139" t="inlineStr"/>
      <c r="N6139" t="b">
        <v>1</v>
      </c>
      <c r="O6139" t="b">
        <v>0</v>
      </c>
      <c r="P6139" t="inlineStr">
        <is>
          <t>[30608, 5630, 16042, 36611, 35858, 24654, 32370]</t>
        </is>
      </c>
      <c r="Q6139" t="inlineStr">
        <is>
          <t>[1, 1, 1, 1, 1, 1, 1]</t>
        </is>
      </c>
      <c r="R6139" t="inlineStr">
        <is>
          <t>[0.243199574055921, 0.8304376294257937, 0.8545669211373442, 0.9417257670215315, 1.005845253168171, 1.0222877880496966, 1.0291482074128009]</t>
        </is>
      </c>
      <c r="S6139" t="inlineStr">
        <is>
          <t>[30608, 5630, 16042, 36611, 35858, 24654, 32370]</t>
        </is>
      </c>
      <c r="T6139" t="inlineStr">
        <is>
          <t>[0.243199574055921, 0.8304376294257937, 0.8545669211373442, 0.9417257670215315, 1.005845253168171, 1.0222877880496966, 1.0291482074128009]</t>
        </is>
      </c>
      <c r="U6139" t="n">
        <v>5</v>
      </c>
      <c r="V6139" t="n">
        <v>1.014066520608934</v>
      </c>
      <c r="W6139" t="n">
        <v>0</v>
      </c>
      <c r="X6139" t="inlineStr"/>
      <c r="Y6139" t="inlineStr"/>
      <c r="Z6139" t="inlineStr">
        <is>
          <t>2025-11-16T16:59:18.020918</t>
        </is>
      </c>
    </row>
    <row r="6140">
      <c r="A6140" t="inlineStr">
        <is>
          <t>shuttle</t>
        </is>
      </c>
      <c r="B6140" t="n">
        <v>39027</v>
      </c>
      <c r="C6140" t="n">
        <v>4</v>
      </c>
      <c r="D6140" t="b">
        <v>1</v>
      </c>
      <c r="E6140" t="n">
        <v>7</v>
      </c>
      <c r="F6140" t="inlineStr"/>
      <c r="G6140" t="n">
        <v>1</v>
      </c>
      <c r="H6140" t="n">
        <v>0</v>
      </c>
      <c r="I6140" t="inlineStr">
        <is>
          <t>entropia</t>
        </is>
      </c>
      <c r="J6140" t="n">
        <v>0</v>
      </c>
      <c r="K6140" t="n">
        <v>1</v>
      </c>
      <c r="L6140" t="n">
        <v>0</v>
      </c>
      <c r="M6140" t="inlineStr"/>
      <c r="N6140" t="b">
        <v>1</v>
      </c>
      <c r="O6140" t="b">
        <v>1</v>
      </c>
      <c r="P6140" t="inlineStr">
        <is>
          <t>[35018, 40584, 2898, 5074, 37742, 40044, 31320]</t>
        </is>
      </c>
      <c r="Q6140" t="inlineStr">
        <is>
          <t>[1, 1, 1, 1, 1, 1, 1]</t>
        </is>
      </c>
      <c r="R6140" t="inlineStr">
        <is>
          <t>[0.09999999999999998, 0.10828044670729607, 0.11601814021148414, 0.14739285986482376, 0.1948580756012179, 0.20000000000000007, 0.21901979277455713]</t>
        </is>
      </c>
      <c r="S6140" t="inlineStr">
        <is>
          <t>[35018, 40584, 2898, 5074, 37742, 40044, 15497]</t>
        </is>
      </c>
      <c r="T6140" t="inlineStr">
        <is>
          <t>[0.09999999999999998, 0.10828044670729607, 0.11601814021148414, 0.14739285986482376, 0.1948580756012179, 0.20000000000000007, 0.21901979277455713]</t>
        </is>
      </c>
      <c r="U6140" t="n">
        <v>5</v>
      </c>
      <c r="V6140" t="n">
        <v>0.197429037800609</v>
      </c>
      <c r="W6140" t="n">
        <v>3</v>
      </c>
      <c r="X6140" t="n">
        <v>0.4613400089126349</v>
      </c>
      <c r="Y6140" t="n">
        <v>37742</v>
      </c>
      <c r="Z6140" t="inlineStr">
        <is>
          <t>2025-11-16T16:59:18.020918</t>
        </is>
      </c>
    </row>
    <row r="6141">
      <c r="A6141" t="inlineStr">
        <is>
          <t>shuttle</t>
        </is>
      </c>
      <c r="B6141" t="n">
        <v>39049</v>
      </c>
      <c r="C6141" t="n">
        <v>4</v>
      </c>
      <c r="D6141" t="b">
        <v>0</v>
      </c>
      <c r="E6141" t="n">
        <v>7</v>
      </c>
      <c r="F6141" t="inlineStr"/>
      <c r="G6141" t="n">
        <v>1</v>
      </c>
      <c r="H6141" t="n">
        <v>0</v>
      </c>
      <c r="I6141" t="inlineStr">
        <is>
          <t>entropia</t>
        </is>
      </c>
      <c r="J6141" t="n">
        <v>0.4285714285714285</v>
      </c>
      <c r="K6141" t="n">
        <v>0.1428571428571428</v>
      </c>
      <c r="L6141" t="n">
        <v>0.9852281360342515</v>
      </c>
      <c r="M6141" t="inlineStr"/>
      <c r="N6141" t="b">
        <v>1</v>
      </c>
      <c r="O6141" t="b">
        <v>0</v>
      </c>
      <c r="P6141" t="inlineStr">
        <is>
          <t>[45715, 30486, 32489, 4711, 28342, 261, 38708]</t>
        </is>
      </c>
      <c r="Q6141" t="inlineStr">
        <is>
          <t>[1, 1, 1, 1, 0, 0, 0]</t>
        </is>
      </c>
      <c r="R6141" t="inlineStr">
        <is>
          <t>[0.05882354000000001, 0.8400510971250615, 1.037152759134844, 1.0515159750479397, 1.1045720733455118, 1.1538671280409474, 1.182331740240811]</t>
        </is>
      </c>
      <c r="S6141" t="inlineStr">
        <is>
          <t>[45715, 30486, 32489, 4711, 14868, 15796, 34084]</t>
        </is>
      </c>
      <c r="T6141" t="inlineStr">
        <is>
          <t>[0.05882354000000001, 0.8400510971250615, 1.037152759134844, 1.0515159750479397, 1.4154364022654398, 1.4154364022654398, 1.4189644847064116]</t>
        </is>
      </c>
      <c r="U6141" t="n">
        <v>5</v>
      </c>
      <c r="V6141" t="n">
        <v>1.12921960069323</v>
      </c>
      <c r="W6141" t="n">
        <v>0</v>
      </c>
      <c r="X6141" t="inlineStr"/>
      <c r="Y6141" t="inlineStr"/>
      <c r="Z6141" t="inlineStr">
        <is>
          <t>2025-11-16T16:59:18.020918</t>
        </is>
      </c>
    </row>
    <row r="6142">
      <c r="A6142" t="inlineStr">
        <is>
          <t>shuttle</t>
        </is>
      </c>
      <c r="B6142" t="n">
        <v>39056</v>
      </c>
      <c r="C6142" t="n">
        <v>4</v>
      </c>
      <c r="D6142" t="b">
        <v>0</v>
      </c>
      <c r="E6142" t="n">
        <v>7</v>
      </c>
      <c r="F6142" t="inlineStr"/>
      <c r="G6142" t="n">
        <v>1</v>
      </c>
      <c r="H6142" t="n">
        <v>0</v>
      </c>
      <c r="I6142" t="inlineStr">
        <is>
          <t>entropia</t>
        </is>
      </c>
      <c r="J6142" t="n">
        <v>0</v>
      </c>
      <c r="K6142" t="n">
        <v>0.4285714285714285</v>
      </c>
      <c r="L6142" t="n">
        <v>0</v>
      </c>
      <c r="M6142" t="inlineStr"/>
      <c r="N6142" t="b">
        <v>1</v>
      </c>
      <c r="O6142" t="b">
        <v>0</v>
      </c>
      <c r="P6142" t="inlineStr">
        <is>
          <t>[30659, 15424, 7658, 26683, 26870, 20589, 39426]</t>
        </is>
      </c>
      <c r="Q6142" t="inlineStr">
        <is>
          <t>[1, 1, 1, 1, 1, 1, 1]</t>
        </is>
      </c>
      <c r="R6142" t="inlineStr">
        <is>
          <t>[0.16070438934350553, 0.23962762674620722, 0.43261539968192425, 0.5813998266245863, 0.686421545479082, 0.7909970173129088, 0.8081521600535997]</t>
        </is>
      </c>
      <c r="S6142" t="inlineStr">
        <is>
          <t>[30659, 15424, 7658, 26683, 26870, 20589, 39426]</t>
        </is>
      </c>
      <c r="T6142" t="inlineStr">
        <is>
          <t>[0.16070438934350553, 0.23962762674620722, 0.43261539968192425, 0.5813998266245863, 0.686421545479082, 0.7909970173129088, 0.8081521600535997]</t>
        </is>
      </c>
      <c r="U6142" t="n">
        <v>5</v>
      </c>
      <c r="V6142" t="n">
        <v>0.7387092813959955</v>
      </c>
      <c r="W6142" t="n">
        <v>0</v>
      </c>
      <c r="X6142" t="inlineStr"/>
      <c r="Y6142" t="inlineStr"/>
      <c r="Z6142" t="inlineStr">
        <is>
          <t>2025-11-16T16:59:18.020918</t>
        </is>
      </c>
    </row>
    <row r="6143">
      <c r="A6143" t="inlineStr">
        <is>
          <t>shuttle</t>
        </is>
      </c>
      <c r="B6143" t="n">
        <v>39065</v>
      </c>
      <c r="C6143" t="n">
        <v>4</v>
      </c>
      <c r="D6143" t="b">
        <v>1</v>
      </c>
      <c r="E6143" t="n">
        <v>7</v>
      </c>
      <c r="F6143" t="inlineStr"/>
      <c r="G6143" t="n">
        <v>1</v>
      </c>
      <c r="H6143" t="n">
        <v>0</v>
      </c>
      <c r="I6143" t="inlineStr">
        <is>
          <t>entropia</t>
        </is>
      </c>
      <c r="J6143" t="n">
        <v>0</v>
      </c>
      <c r="K6143" t="n">
        <v>1</v>
      </c>
      <c r="L6143" t="n">
        <v>0</v>
      </c>
      <c r="M6143" t="inlineStr"/>
      <c r="N6143" t="b">
        <v>1</v>
      </c>
      <c r="O6143" t="b">
        <v>1</v>
      </c>
      <c r="P6143" t="inlineStr">
        <is>
          <t>[13307, 19256, 10768, 15463, 40220, 33330, 41478]</t>
        </is>
      </c>
      <c r="Q6143" t="inlineStr">
        <is>
          <t>[1, 1, 1, 1, 1, 1, 1]</t>
        </is>
      </c>
      <c r="R6143" t="inlineStr">
        <is>
          <t>[0.15367182476245353, 0.15367182759174602, 0.22556951477959628, 0.28092414177637387, 0.28383618749041256, 0.2899646460609598, 0.33251012214531545]</t>
        </is>
      </c>
      <c r="S6143" t="inlineStr">
        <is>
          <t>[13307, 19256, 10768, 15463, 40220, 33330, 41478]</t>
        </is>
      </c>
      <c r="T6143" t="inlineStr">
        <is>
          <t>[0.15367182476245353, 0.15367182759174602, 0.22556951477959628, 0.28092414177637387, 0.28383618749041256, 0.2899646460609598, 0.33251012214531545]</t>
        </is>
      </c>
      <c r="U6143" t="n">
        <v>5</v>
      </c>
      <c r="V6143" t="n">
        <v>0.2869004167756862</v>
      </c>
      <c r="W6143" t="n">
        <v>6</v>
      </c>
      <c r="X6143" t="n">
        <v>0.4817056222998946</v>
      </c>
      <c r="Y6143" t="n">
        <v>10768</v>
      </c>
      <c r="Z6143" t="inlineStr">
        <is>
          <t>2025-11-16T16:59:18.020918</t>
        </is>
      </c>
    </row>
    <row r="6144">
      <c r="A6144" t="inlineStr">
        <is>
          <t>shuttle</t>
        </is>
      </c>
      <c r="B6144" t="n">
        <v>39072</v>
      </c>
      <c r="C6144" t="n">
        <v>4</v>
      </c>
      <c r="D6144" t="b">
        <v>1</v>
      </c>
      <c r="E6144" t="n">
        <v>7</v>
      </c>
      <c r="F6144" t="inlineStr"/>
      <c r="G6144" t="n">
        <v>1</v>
      </c>
      <c r="H6144" t="n">
        <v>0</v>
      </c>
      <c r="I6144" t="inlineStr">
        <is>
          <t>entropia</t>
        </is>
      </c>
      <c r="J6144" t="n">
        <v>0</v>
      </c>
      <c r="K6144" t="n">
        <v>1</v>
      </c>
      <c r="L6144" t="n">
        <v>0</v>
      </c>
      <c r="M6144" t="inlineStr"/>
      <c r="N6144" t="b">
        <v>1</v>
      </c>
      <c r="O6144" t="b">
        <v>1</v>
      </c>
      <c r="P6144" t="inlineStr">
        <is>
          <t>[23968, 27927, 24603, 17211, 12766, 18455, 10656]</t>
        </is>
      </c>
      <c r="Q6144" t="inlineStr">
        <is>
          <t>[1, 1, 1, 1, 1, 1, 1]</t>
        </is>
      </c>
      <c r="R6144" t="inlineStr">
        <is>
          <t>[0.09999999999999987, 0.10000000000000009, 0.14196768489849235, 0.15449394770844743, 0.17365144271049876, 0.18403363789954408, 0.19999999999999996]</t>
        </is>
      </c>
      <c r="S6144" t="inlineStr">
        <is>
          <t>[23968, 27927, 24603, 17211, 12766, 18455, 10656]</t>
        </is>
      </c>
      <c r="T6144" t="inlineStr">
        <is>
          <t>[0.09999999999999987, 0.10000000000000009, 0.14196768489849235, 0.15449394770844743, 0.17365144271049876, 0.18403363789954408, 0.19999999999999996]</t>
        </is>
      </c>
      <c r="U6144" t="n">
        <v>5</v>
      </c>
      <c r="V6144" t="n">
        <v>0.1788425403050214</v>
      </c>
      <c r="W6144" t="n">
        <v>7</v>
      </c>
      <c r="X6144" t="n">
        <v>0.440161508002472</v>
      </c>
      <c r="Y6144" t="n">
        <v>24603</v>
      </c>
      <c r="Z6144" t="inlineStr">
        <is>
          <t>2025-11-16T16:59:18.020918</t>
        </is>
      </c>
    </row>
    <row r="6145">
      <c r="A6145" t="inlineStr">
        <is>
          <t>shuttle</t>
        </is>
      </c>
      <c r="B6145" t="n">
        <v>39077</v>
      </c>
      <c r="C6145" t="n">
        <v>4</v>
      </c>
      <c r="D6145" t="b">
        <v>1</v>
      </c>
      <c r="E6145" t="n">
        <v>7</v>
      </c>
      <c r="F6145" t="inlineStr"/>
      <c r="G6145" t="n">
        <v>1</v>
      </c>
      <c r="H6145" t="n">
        <v>0</v>
      </c>
      <c r="I6145" t="inlineStr">
        <is>
          <t>entropia</t>
        </is>
      </c>
      <c r="J6145" t="n">
        <v>0.1428571428571428</v>
      </c>
      <c r="K6145" t="n">
        <v>1</v>
      </c>
      <c r="L6145" t="n">
        <v>0.5916727785823274</v>
      </c>
      <c r="M6145" t="inlineStr"/>
      <c r="N6145" t="b">
        <v>1</v>
      </c>
      <c r="O6145" t="b">
        <v>1</v>
      </c>
      <c r="P6145" t="inlineStr">
        <is>
          <t>[28310, 4055, 38853, 19128, 40867, 16681, 34932]</t>
        </is>
      </c>
      <c r="Q6145" t="inlineStr">
        <is>
          <t>[1, 1, 1, 1, 1, 0, 1]</t>
        </is>
      </c>
      <c r="R6145" t="inlineStr">
        <is>
          <t>[0.09090909999999999, 0.10904292316618981, 0.15367183350754027, 0.2046713440924928, 0.21200993681312139, 0.2177645451853237, 0.21901963765067475]</t>
        </is>
      </c>
      <c r="S6145" t="inlineStr">
        <is>
          <t>[28310, 4055, 38853, 19128, 40867, 34932, 5970]</t>
        </is>
      </c>
      <c r="T6145" t="inlineStr">
        <is>
          <t>[0.09090909999999999, 0.10904292316618981, 0.15367183350754027, 0.2046713440924928, 0.21200993681312139, 0.21901963765067475, 0.22395272210280381]</t>
        </is>
      </c>
      <c r="U6145" t="n">
        <v>5</v>
      </c>
      <c r="V6145" t="n">
        <v>0.2148872409992225</v>
      </c>
      <c r="W6145" t="n">
        <v>4</v>
      </c>
      <c r="X6145" t="n">
        <v>0.4511988574079535</v>
      </c>
      <c r="Y6145" t="n">
        <v>40867</v>
      </c>
      <c r="Z6145" t="inlineStr">
        <is>
          <t>2025-11-16T16:59:18.027434</t>
        </is>
      </c>
    </row>
    <row r="6146">
      <c r="A6146" t="inlineStr">
        <is>
          <t>shuttle</t>
        </is>
      </c>
      <c r="B6146" t="n">
        <v>39082</v>
      </c>
      <c r="C6146" t="n">
        <v>4</v>
      </c>
      <c r="D6146" t="b">
        <v>1</v>
      </c>
      <c r="E6146" t="n">
        <v>7</v>
      </c>
      <c r="F6146" t="inlineStr"/>
      <c r="G6146" t="n">
        <v>1</v>
      </c>
      <c r="H6146" t="n">
        <v>0</v>
      </c>
      <c r="I6146" t="inlineStr">
        <is>
          <t>entropia</t>
        </is>
      </c>
      <c r="J6146" t="n">
        <v>0</v>
      </c>
      <c r="K6146" t="n">
        <v>1</v>
      </c>
      <c r="L6146" t="n">
        <v>0</v>
      </c>
      <c r="M6146" t="inlineStr"/>
      <c r="N6146" t="b">
        <v>1</v>
      </c>
      <c r="O6146" t="b">
        <v>1</v>
      </c>
      <c r="P6146" t="inlineStr">
        <is>
          <t>[16933, 31770, 1607, 25901, 44058, 27128, 33827]</t>
        </is>
      </c>
      <c r="Q6146" t="inlineStr">
        <is>
          <t>[1, 1, 1, 1, 1, 1, 1]</t>
        </is>
      </c>
      <c r="R6146" t="inlineStr">
        <is>
          <t>[0.10000000000000009, 0.1238974124843795, 0.14196768796103879, 0.15367182476245353, 0.15921861957800185, 0.17365144521426504, 0.183344020152887]</t>
        </is>
      </c>
      <c r="S6146" t="inlineStr">
        <is>
          <t>[16933, 31770, 1607, 25901, 44058, 27128, 33827]</t>
        </is>
      </c>
      <c r="T6146" t="inlineStr">
        <is>
          <t>[0.10000000000000009, 0.1238974124843795, 0.14196768796103879, 0.15367182476245353, 0.15921861957800185, 0.17365144521426504, 0.183344020152887]</t>
        </is>
      </c>
      <c r="U6146" t="n">
        <v>5</v>
      </c>
      <c r="V6146" t="n">
        <v>0.1664350323961334</v>
      </c>
      <c r="W6146" t="n">
        <v>4</v>
      </c>
      <c r="X6146" t="n">
        <v>0.5520558328403901</v>
      </c>
      <c r="Y6146" t="n">
        <v>16933</v>
      </c>
      <c r="Z6146" t="inlineStr">
        <is>
          <t>2025-11-16T16:59:18.027434</t>
        </is>
      </c>
    </row>
    <row r="6147">
      <c r="A6147" t="inlineStr">
        <is>
          <t>shuttle</t>
        </is>
      </c>
      <c r="B6147" t="n">
        <v>39089</v>
      </c>
      <c r="C6147" t="n">
        <v>4</v>
      </c>
      <c r="D6147" t="b">
        <v>1</v>
      </c>
      <c r="E6147" t="n">
        <v>7</v>
      </c>
      <c r="F6147" t="inlineStr"/>
      <c r="G6147" t="n">
        <v>1</v>
      </c>
      <c r="H6147" t="n">
        <v>0</v>
      </c>
      <c r="I6147" t="inlineStr">
        <is>
          <t>entropia</t>
        </is>
      </c>
      <c r="J6147" t="n">
        <v>0</v>
      </c>
      <c r="K6147" t="n">
        <v>1</v>
      </c>
      <c r="L6147" t="n">
        <v>0</v>
      </c>
      <c r="M6147" t="inlineStr"/>
      <c r="N6147" t="b">
        <v>1</v>
      </c>
      <c r="O6147" t="b">
        <v>1</v>
      </c>
      <c r="P6147" t="inlineStr">
        <is>
          <t>[1311, 27706, 45691, 19759, 21035, 37908, 10373]</t>
        </is>
      </c>
      <c r="Q6147" t="inlineStr">
        <is>
          <t>[1, 1, 1, 1, 1, 1, 1]</t>
        </is>
      </c>
      <c r="R6147" t="inlineStr">
        <is>
          <t>[0.09999999999999998, 0.19999999999999996, 0.20000000000000007, 0.29999999999999993, 0.30000000000000004, 0.309331325366064, 0.40000000000000013]</t>
        </is>
      </c>
      <c r="S6147" t="inlineStr">
        <is>
          <t>[1311, 27706, 45691, 19759, 21035, 37908, 10373]</t>
        </is>
      </c>
      <c r="T6147" t="inlineStr">
        <is>
          <t>[0.09999999999999998, 0.19999999999999996, 0.20000000000000007, 0.29999999999999993, 0.30000000000000004, 0.309331325366064, 0.40000000000000013]</t>
        </is>
      </c>
      <c r="U6147" t="n">
        <v>5</v>
      </c>
      <c r="V6147" t="n">
        <v>0.304665662683032</v>
      </c>
      <c r="W6147" t="n">
        <v>3</v>
      </c>
      <c r="X6147" t="n">
        <v>0.4189486935089313</v>
      </c>
      <c r="Y6147" t="n">
        <v>27706</v>
      </c>
      <c r="Z6147" t="inlineStr">
        <is>
          <t>2025-11-16T16:59:18.027434</t>
        </is>
      </c>
    </row>
    <row r="6148">
      <c r="A6148" t="inlineStr">
        <is>
          <t>shuttle</t>
        </is>
      </c>
      <c r="B6148" t="n">
        <v>39096</v>
      </c>
      <c r="C6148" t="n">
        <v>4</v>
      </c>
      <c r="D6148" t="b">
        <v>1</v>
      </c>
      <c r="E6148" t="n">
        <v>7</v>
      </c>
      <c r="F6148" t="inlineStr"/>
      <c r="G6148" t="n">
        <v>1</v>
      </c>
      <c r="H6148" t="n">
        <v>0</v>
      </c>
      <c r="I6148" t="inlineStr">
        <is>
          <t>entropia</t>
        </is>
      </c>
      <c r="J6148" t="n">
        <v>0</v>
      </c>
      <c r="K6148" t="n">
        <v>1</v>
      </c>
      <c r="L6148" t="n">
        <v>0</v>
      </c>
      <c r="M6148" t="inlineStr"/>
      <c r="N6148" t="b">
        <v>1</v>
      </c>
      <c r="O6148" t="b">
        <v>1</v>
      </c>
      <c r="P6148" t="inlineStr">
        <is>
          <t>[32098, 39921, 12962, 34612, 11668, 27695, 28541]</t>
        </is>
      </c>
      <c r="Q6148" t="inlineStr">
        <is>
          <t>[1, 1, 1, 1, 1, 1, 1]</t>
        </is>
      </c>
      <c r="R6148" t="inlineStr">
        <is>
          <t>[0.09999999999999998, 0.21776466127186467, 0.21901979277455713, 0.2236067977499791, 0.22395269333475312, 0.28393531494957164, 0.2936564589924933]</t>
        </is>
      </c>
      <c r="S6148" t="inlineStr">
        <is>
          <t>[32098, 39921, 12962, 34612, 11668, 27695, 28541]</t>
        </is>
      </c>
      <c r="T6148" t="inlineStr">
        <is>
          <t>[0.09999999999999998, 0.21776466127186467, 0.21901979277455713, 0.2236067977499791, 0.22395269333475312, 0.28393531494957164, 0.2936564589924933]</t>
        </is>
      </c>
      <c r="U6148" t="n">
        <v>5</v>
      </c>
      <c r="V6148" t="n">
        <v>0.2539440041421624</v>
      </c>
      <c r="W6148" t="n">
        <v>3</v>
      </c>
      <c r="X6148" t="n">
        <v>0.5289677938495435</v>
      </c>
      <c r="Y6148" t="n">
        <v>11668</v>
      </c>
      <c r="Z6148" t="inlineStr">
        <is>
          <t>2025-11-16T16:59:18.027434</t>
        </is>
      </c>
    </row>
    <row r="6149">
      <c r="A6149" t="inlineStr">
        <is>
          <t>shuttle</t>
        </is>
      </c>
      <c r="B6149" t="n">
        <v>39101</v>
      </c>
      <c r="C6149" t="n">
        <v>4</v>
      </c>
      <c r="D6149" t="b">
        <v>1</v>
      </c>
      <c r="E6149" t="n">
        <v>7</v>
      </c>
      <c r="F6149" t="inlineStr"/>
      <c r="G6149" t="n">
        <v>1</v>
      </c>
      <c r="H6149" t="n">
        <v>0</v>
      </c>
      <c r="I6149" t="inlineStr">
        <is>
          <t>entropia</t>
        </is>
      </c>
      <c r="J6149" t="n">
        <v>0</v>
      </c>
      <c r="K6149" t="n">
        <v>1</v>
      </c>
      <c r="L6149" t="n">
        <v>0</v>
      </c>
      <c r="M6149" t="inlineStr"/>
      <c r="N6149" t="b">
        <v>1</v>
      </c>
      <c r="O6149" t="b">
        <v>1</v>
      </c>
      <c r="P6149" t="inlineStr">
        <is>
          <t>[27892, 38220, 6517, 12735, 3364, 23028, 38032]</t>
        </is>
      </c>
      <c r="Q6149" t="inlineStr">
        <is>
          <t>[1, 1, 1, 1, 1, 1, 1]</t>
        </is>
      </c>
      <c r="R6149" t="inlineStr">
        <is>
          <t>[0.05882354000000001, 0.1, 0.10904293911524038, 0.1536718448247161, 0.18334403696829527, 0.1948578776546817, 0.19999999999999998]</t>
        </is>
      </c>
      <c r="S6149" t="inlineStr">
        <is>
          <t>[27892, 38220, 6517, 12735, 3364, 23028, 38032]</t>
        </is>
      </c>
      <c r="T6149" t="inlineStr">
        <is>
          <t>[0.05882354000000001, 0.1, 0.10904293911524038, 0.1536718448247161, 0.18334403696829527, 0.1948578776546817, 0.19999999999999998]</t>
        </is>
      </c>
      <c r="U6149" t="n">
        <v>5</v>
      </c>
      <c r="V6149" t="n">
        <v>0.1891009573114885</v>
      </c>
      <c r="W6149" t="n">
        <v>7</v>
      </c>
      <c r="X6149" t="n">
        <v>0.5729436141435049</v>
      </c>
      <c r="Y6149" t="n">
        <v>27892</v>
      </c>
      <c r="Z6149" t="inlineStr">
        <is>
          <t>2025-11-16T16:59:18.027434</t>
        </is>
      </c>
    </row>
    <row r="6150">
      <c r="A6150" t="inlineStr">
        <is>
          <t>shuttle</t>
        </is>
      </c>
      <c r="B6150" t="n">
        <v>39103</v>
      </c>
      <c r="C6150" t="n">
        <v>4</v>
      </c>
      <c r="D6150" t="b">
        <v>1</v>
      </c>
      <c r="E6150" t="n">
        <v>7</v>
      </c>
      <c r="F6150" t="inlineStr"/>
      <c r="G6150" t="n">
        <v>1</v>
      </c>
      <c r="H6150" t="n">
        <v>0</v>
      </c>
      <c r="I6150" t="inlineStr">
        <is>
          <t>entropia</t>
        </is>
      </c>
      <c r="J6150" t="n">
        <v>0</v>
      </c>
      <c r="K6150" t="n">
        <v>1</v>
      </c>
      <c r="L6150" t="n">
        <v>0</v>
      </c>
      <c r="M6150" t="inlineStr"/>
      <c r="N6150" t="b">
        <v>1</v>
      </c>
      <c r="O6150" t="b">
        <v>1</v>
      </c>
      <c r="P6150" t="inlineStr">
        <is>
          <t>[30549, 12699, 29986, 12059, 19578, 6969, 9386]</t>
        </is>
      </c>
      <c r="Q6150" t="inlineStr">
        <is>
          <t>[1, 1, 1, 1, 1, 1, 1]</t>
        </is>
      </c>
      <c r="R6150" t="inlineStr">
        <is>
          <t>[0.10000000000000003, 0.10077116171653486, 0.2, 0.22395271451368934, 0.2249873088920794, 0.23627504598467444, 0.28230223017155154]</t>
        </is>
      </c>
      <c r="S6150" t="inlineStr">
        <is>
          <t>[30549, 12699, 29986, 12059, 19578, 6969, 9386]</t>
        </is>
      </c>
      <c r="T6150" t="inlineStr">
        <is>
          <t>[0.10000000000000003, 0.10077116171653486, 0.2, 0.22395271451368934, 0.2249873088920794, 0.23627504598467444, 0.28230223017155154]</t>
        </is>
      </c>
      <c r="U6150" t="n">
        <v>5</v>
      </c>
      <c r="V6150" t="n">
        <v>0.2306311774383769</v>
      </c>
      <c r="W6150" t="n">
        <v>8</v>
      </c>
      <c r="X6150" t="n">
        <v>0.5812545749806253</v>
      </c>
      <c r="Y6150" t="n">
        <v>30549</v>
      </c>
      <c r="Z6150" t="inlineStr">
        <is>
          <t>2025-11-16T16:59:18.027434</t>
        </is>
      </c>
    </row>
    <row r="6151">
      <c r="A6151" t="inlineStr">
        <is>
          <t>shuttle</t>
        </is>
      </c>
      <c r="B6151" t="n">
        <v>39117</v>
      </c>
      <c r="C6151" t="n">
        <v>4</v>
      </c>
      <c r="D6151" t="b">
        <v>0</v>
      </c>
      <c r="E6151" t="n">
        <v>7</v>
      </c>
      <c r="F6151" t="inlineStr"/>
      <c r="G6151" t="n">
        <v>1</v>
      </c>
      <c r="H6151" t="n">
        <v>0</v>
      </c>
      <c r="I6151" t="inlineStr">
        <is>
          <t>entropia</t>
        </is>
      </c>
      <c r="J6151" t="n">
        <v>0</v>
      </c>
      <c r="K6151" t="n">
        <v>0.2857142857142857</v>
      </c>
      <c r="L6151" t="n">
        <v>0</v>
      </c>
      <c r="M6151" t="inlineStr"/>
      <c r="N6151" t="b">
        <v>1</v>
      </c>
      <c r="O6151" t="b">
        <v>0</v>
      </c>
      <c r="P6151" t="inlineStr">
        <is>
          <t>[32094, 2708, 18715, 32204, 21481, 40094, 9348]</t>
        </is>
      </c>
      <c r="Q6151" t="inlineStr">
        <is>
          <t>[1, 1, 1, 1, 1, 1, 1]</t>
        </is>
      </c>
      <c r="R6151" t="inlineStr">
        <is>
          <t>[0.09999999999999998, 0.29999999999999993, 0.9203139059512517, 1.004987562112089, 1.019803902718557, 1.1388492812867073, 1.2399279654480095]</t>
        </is>
      </c>
      <c r="S6151" t="inlineStr">
        <is>
          <t>[32094, 2708, 18715, 32204, 21481, 40094, 9348]</t>
        </is>
      </c>
      <c r="T6151" t="inlineStr">
        <is>
          <t>[0.09999999999999998, 0.29999999999999993, 0.9203139059512517, 1.004987562112089, 1.019803902718557, 1.1388492812867073, 1.2399279654480095]</t>
        </is>
      </c>
      <c r="U6151" t="n">
        <v>5</v>
      </c>
      <c r="V6151" t="n">
        <v>1.079326592002632</v>
      </c>
      <c r="W6151" t="n">
        <v>0</v>
      </c>
      <c r="X6151" t="inlineStr"/>
      <c r="Y6151" t="inlineStr"/>
      <c r="Z6151" t="inlineStr">
        <is>
          <t>2025-11-16T16:59:18.027434</t>
        </is>
      </c>
    </row>
    <row r="6152">
      <c r="A6152" t="inlineStr">
        <is>
          <t>shuttle</t>
        </is>
      </c>
      <c r="B6152" t="n">
        <v>39123</v>
      </c>
      <c r="C6152" t="n">
        <v>4</v>
      </c>
      <c r="D6152" t="b">
        <v>1</v>
      </c>
      <c r="E6152" t="n">
        <v>7</v>
      </c>
      <c r="F6152" t="inlineStr"/>
      <c r="G6152" t="n">
        <v>1</v>
      </c>
      <c r="H6152" t="n">
        <v>0</v>
      </c>
      <c r="I6152" t="inlineStr">
        <is>
          <t>entropia</t>
        </is>
      </c>
      <c r="J6152" t="n">
        <v>0</v>
      </c>
      <c r="K6152" t="n">
        <v>1</v>
      </c>
      <c r="L6152" t="n">
        <v>0</v>
      </c>
      <c r="M6152" t="inlineStr"/>
      <c r="N6152" t="b">
        <v>1</v>
      </c>
      <c r="O6152" t="b">
        <v>1</v>
      </c>
      <c r="P6152" t="inlineStr">
        <is>
          <t>[1198, 30923, 40701, 6305, 13038, 32405, 11794]</t>
        </is>
      </c>
      <c r="Q6152" t="inlineStr">
        <is>
          <t>[1, 1, 1, 1, 1, 1, 1]</t>
        </is>
      </c>
      <c r="R6152" t="inlineStr">
        <is>
          <t>[0.09999999999999998, 0.11601814021148414, 0.11601814021148414, 0.12389738791988957, 0.19999999999999996, 0.2, 0.212956715633416]</t>
        </is>
      </c>
      <c r="S6152" t="inlineStr">
        <is>
          <t>[1198, 40701, 30923, 6305, 13038, 32405, 11794]</t>
        </is>
      </c>
      <c r="T6152" t="inlineStr">
        <is>
          <t>[0.09999999999999998, 0.11601814021148414, 0.11601814021148414, 0.12389738791988957, 0.19999999999999996, 0.2, 0.212956715633416]</t>
        </is>
      </c>
      <c r="U6152" t="n">
        <v>5</v>
      </c>
      <c r="V6152" t="n">
        <v>0.2</v>
      </c>
      <c r="W6152" t="n">
        <v>2</v>
      </c>
      <c r="X6152" t="n">
        <v>0.4542976522438786</v>
      </c>
      <c r="Y6152" t="n">
        <v>40701</v>
      </c>
      <c r="Z6152" t="inlineStr">
        <is>
          <t>2025-11-16T16:59:18.027434</t>
        </is>
      </c>
    </row>
    <row r="6153">
      <c r="A6153" t="inlineStr">
        <is>
          <t>shuttle</t>
        </is>
      </c>
      <c r="B6153" t="n">
        <v>39131</v>
      </c>
      <c r="C6153" t="n">
        <v>4</v>
      </c>
      <c r="D6153" t="b">
        <v>1</v>
      </c>
      <c r="E6153" t="n">
        <v>7</v>
      </c>
      <c r="F6153" t="inlineStr"/>
      <c r="G6153" t="n">
        <v>1</v>
      </c>
      <c r="H6153" t="n">
        <v>0</v>
      </c>
      <c r="I6153" t="inlineStr">
        <is>
          <t>entropia</t>
        </is>
      </c>
      <c r="J6153" t="n">
        <v>0</v>
      </c>
      <c r="K6153" t="n">
        <v>1</v>
      </c>
      <c r="L6153" t="n">
        <v>0</v>
      </c>
      <c r="M6153" t="inlineStr"/>
      <c r="N6153" t="b">
        <v>1</v>
      </c>
      <c r="O6153" t="b">
        <v>1</v>
      </c>
      <c r="P6153" t="inlineStr">
        <is>
          <t>[40974, 3137, 3200, 33372, 23078, 27299, 21364]</t>
        </is>
      </c>
      <c r="Q6153" t="inlineStr">
        <is>
          <t>[1, 1, 1, 1, 1, 1, 1]</t>
        </is>
      </c>
      <c r="R6153" t="inlineStr">
        <is>
          <t>[0.2, 0.3, 0.31894305654919286, 0.337068295589828, 0.4, 0.4598149718079438, 0.5]</t>
        </is>
      </c>
      <c r="S6153" t="inlineStr">
        <is>
          <t>[40974, 3137, 3200, 33372, 23078, 27299, 21364]</t>
        </is>
      </c>
      <c r="T6153" t="inlineStr">
        <is>
          <t>[0.2, 0.3, 0.31894305654919286, 0.337068295589828, 0.4, 0.4598149718079438, 0.5]</t>
        </is>
      </c>
      <c r="U6153" t="n">
        <v>5</v>
      </c>
      <c r="V6153" t="n">
        <v>0.4299074859039719</v>
      </c>
      <c r="W6153" t="n">
        <v>6</v>
      </c>
      <c r="X6153" t="n">
        <v>0.5724642735836929</v>
      </c>
      <c r="Y6153" t="n">
        <v>23078</v>
      </c>
      <c r="Z6153" t="inlineStr">
        <is>
          <t>2025-11-16T16:59:18.027434</t>
        </is>
      </c>
    </row>
    <row r="6154">
      <c r="A6154" t="inlineStr">
        <is>
          <t>shuttle</t>
        </is>
      </c>
      <c r="B6154" t="n">
        <v>39135</v>
      </c>
      <c r="C6154" t="n">
        <v>4</v>
      </c>
      <c r="D6154" t="b">
        <v>0</v>
      </c>
      <c r="E6154" t="n">
        <v>7</v>
      </c>
      <c r="F6154" t="inlineStr"/>
      <c r="G6154" t="n">
        <v>1</v>
      </c>
      <c r="H6154" t="n">
        <v>0</v>
      </c>
      <c r="I6154" t="inlineStr">
        <is>
          <t>entropia</t>
        </is>
      </c>
      <c r="J6154" t="n">
        <v>0</v>
      </c>
      <c r="K6154" t="n">
        <v>0.2857142857142857</v>
      </c>
      <c r="L6154" t="n">
        <v>0</v>
      </c>
      <c r="M6154" t="inlineStr"/>
      <c r="N6154" t="b">
        <v>1</v>
      </c>
      <c r="O6154" t="b">
        <v>0</v>
      </c>
      <c r="P6154" t="inlineStr">
        <is>
          <t>[26410, 9695, 7344, 21523, 22004, 44645, 9744]</t>
        </is>
      </c>
      <c r="Q6154" t="inlineStr">
        <is>
          <t>[1, 1, 1, 1, 1, 1, 1]</t>
        </is>
      </c>
      <c r="R6154" t="inlineStr">
        <is>
          <t>[0.2722389811840541, 0.4891263596748084, 0.5678706633087238, 0.8335609900922982, 0.9417257670215315, 1.036394742786807, 1.0387099386559464]</t>
        </is>
      </c>
      <c r="S6154" t="inlineStr">
        <is>
          <t>[26410, 9695, 7344, 21523, 22004, 44645, 9744]</t>
        </is>
      </c>
      <c r="T6154" t="inlineStr">
        <is>
          <t>[0.2722389811840541, 0.4891263596748084, 0.5678706633087238, 0.8335609900922982, 0.9417257670215315, 1.036394742786807, 1.0387099386559464]</t>
        </is>
      </c>
      <c r="U6154" t="n">
        <v>5</v>
      </c>
      <c r="V6154" t="n">
        <v>0.9890602549041693</v>
      </c>
      <c r="W6154" t="n">
        <v>0</v>
      </c>
      <c r="X6154" t="inlineStr"/>
      <c r="Y6154" t="inlineStr"/>
      <c r="Z6154" t="inlineStr">
        <is>
          <t>2025-11-16T16:59:18.027434</t>
        </is>
      </c>
    </row>
    <row r="6155">
      <c r="A6155" t="inlineStr">
        <is>
          <t>shuttle</t>
        </is>
      </c>
      <c r="B6155" t="n">
        <v>39138</v>
      </c>
      <c r="C6155" t="n">
        <v>4</v>
      </c>
      <c r="D6155" t="b">
        <v>1</v>
      </c>
      <c r="E6155" t="n">
        <v>7</v>
      </c>
      <c r="F6155" t="inlineStr"/>
      <c r="G6155" t="n">
        <v>1</v>
      </c>
      <c r="H6155" t="n">
        <v>0</v>
      </c>
      <c r="I6155" t="inlineStr">
        <is>
          <t>entropia</t>
        </is>
      </c>
      <c r="J6155" t="n">
        <v>0</v>
      </c>
      <c r="K6155" t="n">
        <v>1</v>
      </c>
      <c r="L6155" t="n">
        <v>0</v>
      </c>
      <c r="M6155" t="inlineStr"/>
      <c r="N6155" t="b">
        <v>1</v>
      </c>
      <c r="O6155" t="b">
        <v>1</v>
      </c>
      <c r="P6155" t="inlineStr">
        <is>
          <t>[41722, 31793, 9871, 21477, 7621, 2267, 11383]</t>
        </is>
      </c>
      <c r="Q6155" t="inlineStr">
        <is>
          <t>[1, 1, 1, 1, 1, 1, 1]</t>
        </is>
      </c>
      <c r="R6155" t="inlineStr">
        <is>
          <t>[0.14196767849498604, 0.173651437475351, 0.20000000000000018, 0.20847112236022444, 0.2632225377793659, 0.2632225377793659, 0.29567109537943814]</t>
        </is>
      </c>
      <c r="S6155" t="inlineStr">
        <is>
          <t>[41722, 31793, 9871, 21477, 2267, 7621, 11383]</t>
        </is>
      </c>
      <c r="T6155" t="inlineStr">
        <is>
          <t>[0.14196767849498604, 0.173651437475351, 0.20000000000000018, 0.20847112236022444, 0.2632225377793659, 0.2632225377793659, 0.29567109537943814]</t>
        </is>
      </c>
      <c r="U6155" t="n">
        <v>6</v>
      </c>
      <c r="V6155" t="n">
        <v>0.2632225377793659</v>
      </c>
      <c r="W6155" t="n">
        <v>5</v>
      </c>
      <c r="X6155" t="n">
        <v>0.4860887832617407</v>
      </c>
      <c r="Y6155" t="n">
        <v>9871</v>
      </c>
      <c r="Z6155" t="inlineStr">
        <is>
          <t>2025-11-16T16:59:18.027434</t>
        </is>
      </c>
    </row>
    <row r="6156">
      <c r="A6156" t="inlineStr">
        <is>
          <t>shuttle</t>
        </is>
      </c>
      <c r="B6156" t="n">
        <v>39159</v>
      </c>
      <c r="C6156" t="n">
        <v>4</v>
      </c>
      <c r="D6156" t="b">
        <v>0</v>
      </c>
      <c r="E6156" t="n">
        <v>7</v>
      </c>
      <c r="F6156" t="inlineStr"/>
      <c r="G6156" t="n">
        <v>1</v>
      </c>
      <c r="H6156" t="n">
        <v>0</v>
      </c>
      <c r="I6156" t="inlineStr">
        <is>
          <t>entropia</t>
        </is>
      </c>
      <c r="J6156" t="n">
        <v>0</v>
      </c>
      <c r="K6156" t="n">
        <v>0</v>
      </c>
      <c r="L6156" t="n">
        <v>0</v>
      </c>
      <c r="M6156" t="inlineStr"/>
      <c r="N6156" t="b">
        <v>1</v>
      </c>
      <c r="O6156" t="b">
        <v>0</v>
      </c>
      <c r="P6156" t="inlineStr">
        <is>
          <t>[26281, 18177, 41678, 36611, 24654, 15372, 20825]</t>
        </is>
      </c>
      <c r="Q6156" t="inlineStr">
        <is>
          <t>[1, 1, 1, 1, 1, 1, 1]</t>
        </is>
      </c>
      <c r="R6156" t="inlineStr">
        <is>
          <t>[0.5250176253526552, 0.5601287091877449, 0.709838391082872, 0.8335609900922982, 0.9753704317914821, 1.0, 1.0]</t>
        </is>
      </c>
      <c r="S6156" t="inlineStr">
        <is>
          <t>[26281, 18177, 41678, 36611, 24654, 20825, 15372]</t>
        </is>
      </c>
      <c r="T6156" t="inlineStr">
        <is>
          <t>[0.5250176253526552, 0.5601287091877449, 0.709838391082872, 0.8335609900922982, 0.9753704317914821, 1.0, 1.0]</t>
        </is>
      </c>
      <c r="U6156" t="n">
        <v>5</v>
      </c>
      <c r="V6156" t="n">
        <v>0.987685215895741</v>
      </c>
      <c r="W6156" t="n">
        <v>0</v>
      </c>
      <c r="X6156" t="inlineStr"/>
      <c r="Y6156" t="inlineStr"/>
      <c r="Z6156" t="inlineStr">
        <is>
          <t>2025-11-16T16:59:18.027434</t>
        </is>
      </c>
    </row>
    <row r="6157">
      <c r="A6157" t="inlineStr">
        <is>
          <t>shuttle</t>
        </is>
      </c>
      <c r="B6157" t="n">
        <v>39160</v>
      </c>
      <c r="C6157" t="n">
        <v>4</v>
      </c>
      <c r="D6157" t="b">
        <v>1</v>
      </c>
      <c r="E6157" t="n">
        <v>7</v>
      </c>
      <c r="F6157" t="inlineStr"/>
      <c r="G6157" t="n">
        <v>1</v>
      </c>
      <c r="H6157" t="n">
        <v>0</v>
      </c>
      <c r="I6157" t="inlineStr">
        <is>
          <t>entropia</t>
        </is>
      </c>
      <c r="J6157" t="n">
        <v>0</v>
      </c>
      <c r="K6157" t="n">
        <v>1</v>
      </c>
      <c r="L6157" t="n">
        <v>0</v>
      </c>
      <c r="M6157" t="inlineStr"/>
      <c r="N6157" t="b">
        <v>1</v>
      </c>
      <c r="O6157" t="b">
        <v>1</v>
      </c>
      <c r="P6157" t="inlineStr">
        <is>
          <t>[26854, 10314, 37766, 13799, 6901, 29197, 17518]</t>
        </is>
      </c>
      <c r="Q6157" t="inlineStr">
        <is>
          <t>[1, 1, 1, 1, 1, 1, 1]</t>
        </is>
      </c>
      <c r="R6157" t="inlineStr">
        <is>
          <t>[0.10000000000000009, 0.16812038681495467, 0.16812038681495484, 0.19999999999999996, 0.21391293164559166, 0.24138033155750283, 0.26070979594460547]</t>
        </is>
      </c>
      <c r="S6157" t="inlineStr">
        <is>
          <t>[26854, 10314, 37766, 13799, 6901, 29197, 17518]</t>
        </is>
      </c>
      <c r="T6157" t="inlineStr">
        <is>
          <t>[0.10000000000000009, 0.16812038681495467, 0.16812038681495484, 0.19999999999999996, 0.21391293164559166, 0.24138033155750283, 0.26070979594460547]</t>
        </is>
      </c>
      <c r="U6157" t="n">
        <v>5</v>
      </c>
      <c r="V6157" t="n">
        <v>0.2276466316015472</v>
      </c>
      <c r="W6157" t="n">
        <v>10</v>
      </c>
      <c r="X6157" t="n">
        <v>0.5081634961592317</v>
      </c>
      <c r="Y6157" t="n">
        <v>13799</v>
      </c>
      <c r="Z6157" t="inlineStr">
        <is>
          <t>2025-11-16T16:59:18.027434</t>
        </is>
      </c>
    </row>
    <row r="6158">
      <c r="A6158" t="inlineStr">
        <is>
          <t>shuttle</t>
        </is>
      </c>
      <c r="B6158" t="n">
        <v>39168</v>
      </c>
      <c r="C6158" t="n">
        <v>4</v>
      </c>
      <c r="D6158" t="b">
        <v>1</v>
      </c>
      <c r="E6158" t="n">
        <v>7</v>
      </c>
      <c r="F6158" t="inlineStr"/>
      <c r="G6158" t="n">
        <v>1</v>
      </c>
      <c r="H6158" t="n">
        <v>0</v>
      </c>
      <c r="I6158" t="inlineStr">
        <is>
          <t>entropia</t>
        </is>
      </c>
      <c r="J6158" t="n">
        <v>0</v>
      </c>
      <c r="K6158" t="n">
        <v>1</v>
      </c>
      <c r="L6158" t="n">
        <v>0</v>
      </c>
      <c r="M6158" t="inlineStr"/>
      <c r="N6158" t="b">
        <v>1</v>
      </c>
      <c r="O6158" t="b">
        <v>1</v>
      </c>
      <c r="P6158" t="inlineStr">
        <is>
          <t>[33844, 34902, 11792, 4689, 6659, 25927, 21460]</t>
        </is>
      </c>
      <c r="Q6158" t="inlineStr">
        <is>
          <t>[1, 1, 1, 1, 1, 1, 1]</t>
        </is>
      </c>
      <c r="R6158" t="inlineStr">
        <is>
          <t>[0.09999999999999964, 0.19999999999999973, 0.23242892125116021, 0.2324289212511604, 0.24526479567627632, 0.24526479567627668, 0.24526480292825892]</t>
        </is>
      </c>
      <c r="S6158" t="inlineStr">
        <is>
          <t>[33844, 34902, 11792, 4689, 6659, 25927, 21460]</t>
        </is>
      </c>
      <c r="T6158" t="inlineStr">
        <is>
          <t>[0.09999999999999964, 0.19999999999999973, 0.23242892125116021, 0.2324289212511604, 0.24526479567627632, 0.24526479567627668, 0.24526480292825892]</t>
        </is>
      </c>
      <c r="U6158" t="n">
        <v>5</v>
      </c>
      <c r="V6158" t="n">
        <v>0.2452647956762765</v>
      </c>
      <c r="W6158" t="n">
        <v>4</v>
      </c>
      <c r="X6158" t="n">
        <v>0.4426022110520073</v>
      </c>
      <c r="Y6158" t="n">
        <v>34902</v>
      </c>
      <c r="Z6158" t="inlineStr">
        <is>
          <t>2025-11-16T16:59:18.027434</t>
        </is>
      </c>
    </row>
    <row r="6159">
      <c r="A6159" t="inlineStr">
        <is>
          <t>shuttle</t>
        </is>
      </c>
      <c r="B6159" t="n">
        <v>39171</v>
      </c>
      <c r="C6159" t="n">
        <v>4</v>
      </c>
      <c r="D6159" t="b">
        <v>0</v>
      </c>
      <c r="E6159" t="n">
        <v>7</v>
      </c>
      <c r="F6159" t="inlineStr"/>
      <c r="G6159" t="n">
        <v>1</v>
      </c>
      <c r="H6159" t="n">
        <v>0</v>
      </c>
      <c r="I6159" t="inlineStr">
        <is>
          <t>entropia</t>
        </is>
      </c>
      <c r="J6159" t="n">
        <v>0</v>
      </c>
      <c r="K6159" t="n">
        <v>0.1428571428571428</v>
      </c>
      <c r="L6159" t="n">
        <v>0</v>
      </c>
      <c r="M6159" t="inlineStr"/>
      <c r="N6159" t="b">
        <v>1</v>
      </c>
      <c r="O6159" t="b">
        <v>0</v>
      </c>
      <c r="P6159" t="inlineStr">
        <is>
          <t>[4887, 23700, 45126, 1435, 38416, 9063, 26531]</t>
        </is>
      </c>
      <c r="Q6159" t="inlineStr">
        <is>
          <t>[1, 1, 1, 1, 1, 1, 1]</t>
        </is>
      </c>
      <c r="R6159" t="inlineStr">
        <is>
          <t>[0.42629174885180643, 0.5212721507419436, 0.6774352051040712, 0.9119893942032066, 1.019803902718557, 1.026457507693974, 1.0903753744075455]</t>
        </is>
      </c>
      <c r="S6159" t="inlineStr">
        <is>
          <t>[4887, 23700, 45126, 1435, 38416, 9063, 26531]</t>
        </is>
      </c>
      <c r="T6159" t="inlineStr">
        <is>
          <t>[0.42629174885180643, 0.5212721507419436, 0.6774352051040712, 0.9119893942032066, 1.019803902718557, 1.026457507693974, 1.0903753744075455]</t>
        </is>
      </c>
      <c r="U6159" t="n">
        <v>5</v>
      </c>
      <c r="V6159" t="n">
        <v>1.023130705206265</v>
      </c>
      <c r="W6159" t="n">
        <v>0</v>
      </c>
      <c r="X6159" t="inlineStr"/>
      <c r="Y6159" t="inlineStr"/>
      <c r="Z6159" t="inlineStr">
        <is>
          <t>2025-11-16T16:59:18.027434</t>
        </is>
      </c>
    </row>
    <row r="6160">
      <c r="A6160" t="inlineStr">
        <is>
          <t>shuttle</t>
        </is>
      </c>
      <c r="B6160" t="n">
        <v>39179</v>
      </c>
      <c r="C6160" t="n">
        <v>4</v>
      </c>
      <c r="D6160" t="b">
        <v>0</v>
      </c>
      <c r="E6160" t="n">
        <v>7</v>
      </c>
      <c r="F6160" t="inlineStr"/>
      <c r="G6160" t="n">
        <v>1</v>
      </c>
      <c r="H6160" t="n">
        <v>0</v>
      </c>
      <c r="I6160" t="inlineStr">
        <is>
          <t>entropia</t>
        </is>
      </c>
      <c r="J6160" t="n">
        <v>0</v>
      </c>
      <c r="K6160" t="n">
        <v>0.1428571428571428</v>
      </c>
      <c r="L6160" t="n">
        <v>0</v>
      </c>
      <c r="M6160" t="inlineStr"/>
      <c r="N6160" t="b">
        <v>1</v>
      </c>
      <c r="O6160" t="b">
        <v>0</v>
      </c>
      <c r="P6160" t="inlineStr">
        <is>
          <t>[20213, 34159, 19343, 8175, 26199, 25819, 36914]</t>
        </is>
      </c>
      <c r="Q6160" t="inlineStr">
        <is>
          <t>[1, 1, 1, 1, 1, 1, 1]</t>
        </is>
      </c>
      <c r="R6160" t="inlineStr">
        <is>
          <t>[0.34524483663390265, 0.5409777475234702, 0.5601288623547941, 0.7882958007859369, 0.7942814011869483, 0.887368432734324, 0.8900469010687303]</t>
        </is>
      </c>
      <c r="S6160" t="inlineStr">
        <is>
          <t>[20213, 34159, 19343, 8175, 26199, 25819, 36914]</t>
        </is>
      </c>
      <c r="T6160" t="inlineStr">
        <is>
          <t>[0.34524483663390265, 0.5409777475234702, 0.5601288623547941, 0.7882958007859369, 0.7942814011869483, 0.887368432734324, 0.8900469010687303]</t>
        </is>
      </c>
      <c r="U6160" t="n">
        <v>5</v>
      </c>
      <c r="V6160" t="n">
        <v>0.8408249169606361</v>
      </c>
      <c r="W6160" t="n">
        <v>0</v>
      </c>
      <c r="X6160" t="inlineStr"/>
      <c r="Y6160" t="inlineStr"/>
      <c r="Z6160" t="inlineStr">
        <is>
          <t>2025-11-16T16:59:18.027434</t>
        </is>
      </c>
    </row>
    <row r="6161">
      <c r="A6161" t="inlineStr">
        <is>
          <t>shuttle</t>
        </is>
      </c>
      <c r="B6161" t="n">
        <v>39185</v>
      </c>
      <c r="C6161" t="n">
        <v>4</v>
      </c>
      <c r="D6161" t="b">
        <v>1</v>
      </c>
      <c r="E6161" t="n">
        <v>7</v>
      </c>
      <c r="F6161" t="inlineStr"/>
      <c r="G6161" t="n">
        <v>1</v>
      </c>
      <c r="H6161" t="n">
        <v>0</v>
      </c>
      <c r="I6161" t="inlineStr">
        <is>
          <t>entropia</t>
        </is>
      </c>
      <c r="J6161" t="n">
        <v>0</v>
      </c>
      <c r="K6161" t="n">
        <v>1</v>
      </c>
      <c r="L6161" t="n">
        <v>0</v>
      </c>
      <c r="M6161" t="inlineStr"/>
      <c r="N6161" t="b">
        <v>1</v>
      </c>
      <c r="O6161" t="b">
        <v>1</v>
      </c>
      <c r="P6161" t="inlineStr">
        <is>
          <t>[43344, 27566, 29263, 20291, 4269, 41386, 43134]</t>
        </is>
      </c>
      <c r="Q6161" t="inlineStr">
        <is>
          <t>[1, 1, 1, 1, 1, 1, 1]</t>
        </is>
      </c>
      <c r="R6161" t="inlineStr">
        <is>
          <t>[0.09999999999999998, 0.14142135623730948, 0.20000000000000007, 0.20000000000000007, 0.20847112236022433, 0.21776466127186467, 0.22556962684940887]</t>
        </is>
      </c>
      <c r="S6161" t="inlineStr">
        <is>
          <t>[43344, 27566, 29263, 20291, 4269, 41386, 43134]</t>
        </is>
      </c>
      <c r="T6161" t="inlineStr">
        <is>
          <t>[0.09999999999999998, 0.14142135623730948, 0.20000000000000007, 0.20000000000000007, 0.20847112236022433, 0.21776466127186467, 0.22556962684940887]</t>
        </is>
      </c>
      <c r="U6161" t="n">
        <v>5</v>
      </c>
      <c r="V6161" t="n">
        <v>0.2131178918160445</v>
      </c>
      <c r="W6161" t="n">
        <v>9</v>
      </c>
      <c r="X6161" t="n">
        <v>0.5400952998558437</v>
      </c>
      <c r="Y6161" t="n">
        <v>20291</v>
      </c>
      <c r="Z6161" t="inlineStr">
        <is>
          <t>2025-11-16T16:59:18.027434</t>
        </is>
      </c>
    </row>
    <row r="6162">
      <c r="A6162" t="inlineStr">
        <is>
          <t>shuttle</t>
        </is>
      </c>
      <c r="B6162" t="n">
        <v>39195</v>
      </c>
      <c r="C6162" t="n">
        <v>4</v>
      </c>
      <c r="D6162" t="b">
        <v>1</v>
      </c>
      <c r="E6162" t="n">
        <v>7</v>
      </c>
      <c r="F6162" t="inlineStr"/>
      <c r="G6162" t="n">
        <v>1</v>
      </c>
      <c r="H6162" t="n">
        <v>0</v>
      </c>
      <c r="I6162" t="inlineStr">
        <is>
          <t>entropia</t>
        </is>
      </c>
      <c r="J6162" t="n">
        <v>0</v>
      </c>
      <c r="K6162" t="n">
        <v>1</v>
      </c>
      <c r="L6162" t="n">
        <v>0</v>
      </c>
      <c r="M6162" t="inlineStr"/>
      <c r="N6162" t="b">
        <v>1</v>
      </c>
      <c r="O6162" t="b">
        <v>1</v>
      </c>
      <c r="P6162" t="inlineStr">
        <is>
          <t>[8422, 32003, 45117, 16341, 40764, 22152, 23812]</t>
        </is>
      </c>
      <c r="Q6162" t="inlineStr">
        <is>
          <t>[1, 1, 1, 1, 1, 1, 1]</t>
        </is>
      </c>
      <c r="R6162" t="inlineStr">
        <is>
          <t>[0.18403350593609696, 0.24674190636811497, 0.26295633253637685, 0.34943659754692463, 0.3618267486093191, 0.3660917348709628, 0.39893111287662375]</t>
        </is>
      </c>
      <c r="S6162" t="inlineStr">
        <is>
          <t>[8422, 32003, 45117, 16341, 40764, 22152, 23812]</t>
        </is>
      </c>
      <c r="T6162" t="inlineStr">
        <is>
          <t>[0.18403350593609696, 0.24674190636811497, 0.26295633253637685, 0.34943659754692463, 0.3618267486093191, 0.3660917348709628, 0.39893111287662375]</t>
        </is>
      </c>
      <c r="U6162" t="n">
        <v>5</v>
      </c>
      <c r="V6162" t="n">
        <v>0.363959241740141</v>
      </c>
      <c r="W6162" t="n">
        <v>9</v>
      </c>
      <c r="X6162" t="n">
        <v>0.427135062108688</v>
      </c>
      <c r="Y6162" t="n">
        <v>40764</v>
      </c>
      <c r="Z6162" t="inlineStr">
        <is>
          <t>2025-11-16T16:59:18.027434</t>
        </is>
      </c>
    </row>
    <row r="6163">
      <c r="A6163" t="inlineStr">
        <is>
          <t>shuttle</t>
        </is>
      </c>
      <c r="B6163" t="n">
        <v>39203</v>
      </c>
      <c r="C6163" t="n">
        <v>4</v>
      </c>
      <c r="D6163" t="b">
        <v>0</v>
      </c>
      <c r="E6163" t="n">
        <v>7</v>
      </c>
      <c r="F6163" t="inlineStr"/>
      <c r="G6163" t="n">
        <v>1</v>
      </c>
      <c r="H6163" t="n">
        <v>0</v>
      </c>
      <c r="I6163" t="inlineStr">
        <is>
          <t>entropia</t>
        </is>
      </c>
      <c r="J6163" t="n">
        <v>0</v>
      </c>
      <c r="K6163" t="n">
        <v>0.5714285714285714</v>
      </c>
      <c r="L6163" t="n">
        <v>0</v>
      </c>
      <c r="M6163" t="inlineStr"/>
      <c r="N6163" t="b">
        <v>1</v>
      </c>
      <c r="O6163" t="b">
        <v>0</v>
      </c>
      <c r="P6163" t="inlineStr">
        <is>
          <t>[29225, 5642, 5275, 30581, 32495, 17741, 10234]</t>
        </is>
      </c>
      <c r="Q6163" t="inlineStr">
        <is>
          <t>[1, 1, 1, 1, 1, 1, 1]</t>
        </is>
      </c>
      <c r="R6163" t="inlineStr">
        <is>
          <t>[0.13514608563628486, 0.32780854823184546, 0.3836300600804458, 0.429168104345485, 0.5315306111061107, 0.5451348667965813, 0.7753074245602809]</t>
        </is>
      </c>
      <c r="S6163" t="inlineStr">
        <is>
          <t>[29225, 5642, 5275, 30581, 32495, 17741, 10234]</t>
        </is>
      </c>
      <c r="T6163" t="inlineStr">
        <is>
          <t>[0.13514608563628486, 0.32780854823184546, 0.3836300600804458, 0.429168104345485, 0.5315306111061107, 0.5451348667965813, 0.7753074245602809]</t>
        </is>
      </c>
      <c r="U6163" t="n">
        <v>5</v>
      </c>
      <c r="V6163" t="n">
        <v>0.5383327389513459</v>
      </c>
      <c r="W6163" t="n">
        <v>0</v>
      </c>
      <c r="X6163" t="inlineStr"/>
      <c r="Y6163" t="inlineStr"/>
      <c r="Z6163" t="inlineStr">
        <is>
          <t>2025-11-16T16:59:18.027434</t>
        </is>
      </c>
    </row>
    <row r="6164">
      <c r="A6164" t="inlineStr">
        <is>
          <t>shuttle</t>
        </is>
      </c>
      <c r="B6164" t="n">
        <v>39225</v>
      </c>
      <c r="C6164" t="n">
        <v>4</v>
      </c>
      <c r="D6164" t="b">
        <v>1</v>
      </c>
      <c r="E6164" t="n">
        <v>7</v>
      </c>
      <c r="F6164" t="inlineStr"/>
      <c r="G6164" t="n">
        <v>1</v>
      </c>
      <c r="H6164" t="n">
        <v>0</v>
      </c>
      <c r="I6164" t="inlineStr">
        <is>
          <t>entropia</t>
        </is>
      </c>
      <c r="J6164" t="n">
        <v>0</v>
      </c>
      <c r="K6164" t="n">
        <v>1</v>
      </c>
      <c r="L6164" t="n">
        <v>0</v>
      </c>
      <c r="M6164" t="inlineStr"/>
      <c r="N6164" t="b">
        <v>1</v>
      </c>
      <c r="O6164" t="b">
        <v>1</v>
      </c>
      <c r="P6164" t="inlineStr">
        <is>
          <t>[34661, 40117, 18944, 5810, 17737, 5859, 42595]</t>
        </is>
      </c>
      <c r="Q6164" t="inlineStr">
        <is>
          <t>[1, 1, 1, 1, 1, 1, 1]</t>
        </is>
      </c>
      <c r="R6164" t="inlineStr">
        <is>
          <t>[0.2396276218213812, 0.29567109621972, 0.3, 0.31622776601683794, 0.3318958022564274, 0.3707039211281301, 0.3760715497545175]</t>
        </is>
      </c>
      <c r="S6164" t="inlineStr">
        <is>
          <t>[34661, 40117, 18944, 5810, 17737, 5859, 42595]</t>
        </is>
      </c>
      <c r="T6164" t="inlineStr">
        <is>
          <t>[0.2396276218213812, 0.29567109621972, 0.3, 0.31622776601683794, 0.3318958022564274, 0.3707039211281301, 0.3760715497545175]</t>
        </is>
      </c>
      <c r="U6164" t="n">
        <v>5</v>
      </c>
      <c r="V6164" t="n">
        <v>0.3512998616922788</v>
      </c>
      <c r="W6164" t="n">
        <v>4</v>
      </c>
      <c r="X6164" t="n">
        <v>0.4870242169299337</v>
      </c>
      <c r="Y6164" t="n">
        <v>5810</v>
      </c>
      <c r="Z6164" t="inlineStr">
        <is>
          <t>2025-11-16T16:59:18.027434</t>
        </is>
      </c>
    </row>
    <row r="6165">
      <c r="A6165" t="inlineStr">
        <is>
          <t>shuttle</t>
        </is>
      </c>
      <c r="B6165" t="n">
        <v>39231</v>
      </c>
      <c r="C6165" t="n">
        <v>4</v>
      </c>
      <c r="D6165" t="b">
        <v>0</v>
      </c>
      <c r="E6165" t="n">
        <v>7</v>
      </c>
      <c r="F6165" t="inlineStr"/>
      <c r="G6165" t="n">
        <v>1</v>
      </c>
      <c r="H6165" t="n">
        <v>0</v>
      </c>
      <c r="I6165" t="inlineStr">
        <is>
          <t>entropia</t>
        </is>
      </c>
      <c r="J6165" t="n">
        <v>0</v>
      </c>
      <c r="K6165" t="n">
        <v>0.5714285714285714</v>
      </c>
      <c r="L6165" t="n">
        <v>0</v>
      </c>
      <c r="M6165" t="inlineStr"/>
      <c r="N6165" t="b">
        <v>1</v>
      </c>
      <c r="O6165" t="b">
        <v>0</v>
      </c>
      <c r="P6165" t="inlineStr">
        <is>
          <t>[25682, 9684, 44410, 26042, 6470, 22719, 25573]</t>
        </is>
      </c>
      <c r="Q6165" t="inlineStr">
        <is>
          <t>[1, 1, 1, 1, 1, 1, 1]</t>
        </is>
      </c>
      <c r="R6165" t="inlineStr">
        <is>
          <t>[0.1, 0.2, 0.3, 0.5106644102247693, 0.5496366141723197, 0.5590000221837576, 0.7667560095780536]</t>
        </is>
      </c>
      <c r="S6165" t="inlineStr">
        <is>
          <t>[25682, 9684, 44410, 26042, 6470, 22719, 25573]</t>
        </is>
      </c>
      <c r="T6165" t="inlineStr">
        <is>
          <t>[0.1, 0.2, 0.3, 0.5106644102247693, 0.5496366141723197, 0.5590000221837576, 0.7667560095780536]</t>
        </is>
      </c>
      <c r="U6165" t="n">
        <v>5</v>
      </c>
      <c r="V6165" t="n">
        <v>0.5543183181780387</v>
      </c>
      <c r="W6165" t="n">
        <v>0</v>
      </c>
      <c r="X6165" t="inlineStr"/>
      <c r="Y6165" t="inlineStr"/>
      <c r="Z6165" t="inlineStr">
        <is>
          <t>2025-11-16T16:59:18.027434</t>
        </is>
      </c>
    </row>
    <row r="6166">
      <c r="A6166" t="inlineStr">
        <is>
          <t>shuttle</t>
        </is>
      </c>
      <c r="B6166" t="n">
        <v>39238</v>
      </c>
      <c r="C6166" t="n">
        <v>4</v>
      </c>
      <c r="D6166" t="b">
        <v>0</v>
      </c>
      <c r="E6166" t="n">
        <v>7</v>
      </c>
      <c r="F6166" t="inlineStr"/>
      <c r="G6166" t="n">
        <v>1</v>
      </c>
      <c r="H6166" t="n">
        <v>0</v>
      </c>
      <c r="I6166" t="inlineStr">
        <is>
          <t>entropia</t>
        </is>
      </c>
      <c r="J6166" t="n">
        <v>0</v>
      </c>
      <c r="K6166" t="n">
        <v>0.1428571428571428</v>
      </c>
      <c r="L6166" t="n">
        <v>0</v>
      </c>
      <c r="M6166" t="inlineStr"/>
      <c r="N6166" t="b">
        <v>1</v>
      </c>
      <c r="O6166" t="b">
        <v>0</v>
      </c>
      <c r="P6166" t="inlineStr">
        <is>
          <t>[46130, 13008, 15116, 28151, 5321, 8201, 29260]</t>
        </is>
      </c>
      <c r="Q6166" t="inlineStr">
        <is>
          <t>[1, 1, 1, 1, 1, 1, 1]</t>
        </is>
      </c>
      <c r="R6166" t="inlineStr">
        <is>
          <t>[0.30000000000000004, 0.9995094116446128, 1.0208492051555762, 1.0354386025577624, 1.0354386025577624, 1.0402562663434294, 1.0529227408865478]</t>
        </is>
      </c>
      <c r="S6166" t="inlineStr">
        <is>
          <t>[46130, 13008, 15116, 28151, 5321, 8201, 39641]</t>
        </is>
      </c>
      <c r="T6166" t="inlineStr">
        <is>
          <t>[0.30000000000000004, 0.9995094116446128, 1.0208492051555762, 1.0354386025577624, 1.0354386025577624, 1.0402562663434294, 1.0529227408865478]</t>
        </is>
      </c>
      <c r="U6166" t="n">
        <v>5</v>
      </c>
      <c r="V6166" t="n">
        <v>1.037847434450596</v>
      </c>
      <c r="W6166" t="n">
        <v>0</v>
      </c>
      <c r="X6166" t="inlineStr"/>
      <c r="Y6166" t="inlineStr"/>
      <c r="Z6166" t="inlineStr">
        <is>
          <t>2025-11-16T16:59:18.027434</t>
        </is>
      </c>
    </row>
    <row r="6167">
      <c r="A6167" t="inlineStr">
        <is>
          <t>shuttle</t>
        </is>
      </c>
      <c r="B6167" t="n">
        <v>39242</v>
      </c>
      <c r="C6167" t="n">
        <v>4</v>
      </c>
      <c r="D6167" t="b">
        <v>1</v>
      </c>
      <c r="E6167" t="n">
        <v>7</v>
      </c>
      <c r="F6167" t="inlineStr"/>
      <c r="G6167" t="n">
        <v>1</v>
      </c>
      <c r="H6167" t="n">
        <v>0</v>
      </c>
      <c r="I6167" t="inlineStr">
        <is>
          <t>entropia</t>
        </is>
      </c>
      <c r="J6167" t="n">
        <v>0</v>
      </c>
      <c r="K6167" t="n">
        <v>1</v>
      </c>
      <c r="L6167" t="n">
        <v>0</v>
      </c>
      <c r="M6167" t="inlineStr"/>
      <c r="N6167" t="b">
        <v>1</v>
      </c>
      <c r="O6167" t="b">
        <v>1</v>
      </c>
      <c r="P6167" t="inlineStr">
        <is>
          <t>[7716, 24468, 20064, 30839, 10328, 37157, 186]</t>
        </is>
      </c>
      <c r="Q6167" t="inlineStr">
        <is>
          <t>[1, 1, 1, 1, 1, 1, 1]</t>
        </is>
      </c>
      <c r="R6167" t="inlineStr">
        <is>
          <t>[0.09999999999999998, 0.15367182759174597, 0.18334402252428983, 0.18334402252428983, 0.19999999999999996, 0.2, 0.23962762726460943]</t>
        </is>
      </c>
      <c r="S6167" t="inlineStr">
        <is>
          <t>[7716, 24468, 30839, 20064, 10328, 37157, 186]</t>
        </is>
      </c>
      <c r="T6167" t="inlineStr">
        <is>
          <t>[0.09999999999999998, 0.15367182759174597, 0.18334402252428983, 0.18334402252428983, 0.19999999999999996, 0.2, 0.23962762726460943]</t>
        </is>
      </c>
      <c r="U6167" t="n">
        <v>5</v>
      </c>
      <c r="V6167" t="n">
        <v>0.2</v>
      </c>
      <c r="W6167" t="n">
        <v>8</v>
      </c>
      <c r="X6167" t="n">
        <v>0.4874076680421326</v>
      </c>
      <c r="Y6167" t="n">
        <v>20064</v>
      </c>
      <c r="Z6167" t="inlineStr">
        <is>
          <t>2025-11-16T16:59:18.027434</t>
        </is>
      </c>
    </row>
    <row r="6168">
      <c r="A6168" t="inlineStr">
        <is>
          <t>shuttle</t>
        </is>
      </c>
      <c r="B6168" t="n">
        <v>39246</v>
      </c>
      <c r="C6168" t="n">
        <v>4</v>
      </c>
      <c r="D6168" t="b">
        <v>0</v>
      </c>
      <c r="E6168" t="n">
        <v>7</v>
      </c>
      <c r="F6168" t="inlineStr"/>
      <c r="G6168" t="n">
        <v>1</v>
      </c>
      <c r="H6168" t="n">
        <v>0</v>
      </c>
      <c r="I6168" t="inlineStr">
        <is>
          <t>entropia</t>
        </is>
      </c>
      <c r="J6168" t="n">
        <v>0</v>
      </c>
      <c r="K6168" t="n">
        <v>0</v>
      </c>
      <c r="L6168" t="n">
        <v>0</v>
      </c>
      <c r="M6168" t="inlineStr"/>
      <c r="N6168" t="b">
        <v>1</v>
      </c>
      <c r="O6168" t="b">
        <v>0</v>
      </c>
      <c r="P6168" t="inlineStr">
        <is>
          <t>[2637, 25653, 25772, 23672, 1927, 34441, 12907]</t>
        </is>
      </c>
      <c r="Q6168" t="inlineStr">
        <is>
          <t>[1, 1, 1, 1, 1, 1, 1]</t>
        </is>
      </c>
      <c r="R6168" t="inlineStr">
        <is>
          <t>[0.6007765804398141, 0.8074339151219871, 0.8251863423524145, 0.8276087774420048, 0.9802716458232159, 1.0, 1.0634531017421298]</t>
        </is>
      </c>
      <c r="S6168" t="inlineStr">
        <is>
          <t>[2637, 25653, 25772, 23672, 1927, 34441, 12907]</t>
        </is>
      </c>
      <c r="T6168" t="inlineStr">
        <is>
          <t>[0.6007765804398141, 0.8074339151219871, 0.8251863423524145, 0.8276087774420048, 0.9802716458232159, 1.0, 1.0634531017421298]</t>
        </is>
      </c>
      <c r="U6168" t="n">
        <v>5</v>
      </c>
      <c r="V6168" t="n">
        <v>0.990135822911608</v>
      </c>
      <c r="W6168" t="n">
        <v>0</v>
      </c>
      <c r="X6168" t="inlineStr"/>
      <c r="Y6168" t="inlineStr"/>
      <c r="Z6168" t="inlineStr">
        <is>
          <t>2025-11-16T16:59:18.027434</t>
        </is>
      </c>
    </row>
    <row r="6169">
      <c r="A6169" t="inlineStr">
        <is>
          <t>shuttle</t>
        </is>
      </c>
      <c r="B6169" t="n">
        <v>39247</v>
      </c>
      <c r="C6169" t="n">
        <v>4</v>
      </c>
      <c r="D6169" t="b">
        <v>1</v>
      </c>
      <c r="E6169" t="n">
        <v>7</v>
      </c>
      <c r="F6169" t="inlineStr"/>
      <c r="G6169" t="n">
        <v>1</v>
      </c>
      <c r="H6169" t="n">
        <v>0</v>
      </c>
      <c r="I6169" t="inlineStr">
        <is>
          <t>entropia</t>
        </is>
      </c>
      <c r="J6169" t="n">
        <v>0</v>
      </c>
      <c r="K6169" t="n">
        <v>1</v>
      </c>
      <c r="L6169" t="n">
        <v>0</v>
      </c>
      <c r="M6169" t="inlineStr"/>
      <c r="N6169" t="b">
        <v>1</v>
      </c>
      <c r="O6169" t="b">
        <v>1</v>
      </c>
      <c r="P6169" t="inlineStr">
        <is>
          <t>[19702, 28039, 18793, 29764, 2169, 40049, 13546]</t>
        </is>
      </c>
      <c r="Q6169" t="inlineStr">
        <is>
          <t>[1, 1, 1, 1, 1, 1, 1]</t>
        </is>
      </c>
      <c r="R6169" t="inlineStr">
        <is>
          <t>[0.09999999999999998, 0.15449379051318346, 0.18403350593609688, 0.1840335059360969, 0.18909969296120344, 0.194857782347152, 0.19999999999999998]</t>
        </is>
      </c>
      <c r="S6169" t="inlineStr">
        <is>
          <t>[19702, 28039, 18793, 29764, 2169, 40049, 13546]</t>
        </is>
      </c>
      <c r="T6169" t="inlineStr">
        <is>
          <t>[0.09999999999999998, 0.15449379051318346, 0.18403350593609688, 0.1840335059360969, 0.18909969296120344, 0.194857782347152, 0.19999999999999998]</t>
        </is>
      </c>
      <c r="U6169" t="n">
        <v>5</v>
      </c>
      <c r="V6169" t="n">
        <v>0.1919787376541777</v>
      </c>
      <c r="W6169" t="n">
        <v>8</v>
      </c>
      <c r="X6169" t="n">
        <v>0.4369435357752789</v>
      </c>
      <c r="Y6169" t="n">
        <v>28039</v>
      </c>
      <c r="Z6169" t="inlineStr">
        <is>
          <t>2025-11-16T16:59:18.027434</t>
        </is>
      </c>
    </row>
    <row r="6170">
      <c r="A6170" t="inlineStr">
        <is>
          <t>shuttle</t>
        </is>
      </c>
      <c r="B6170" t="n">
        <v>39250</v>
      </c>
      <c r="C6170" t="n">
        <v>4</v>
      </c>
      <c r="D6170" t="b">
        <v>1</v>
      </c>
      <c r="E6170" t="n">
        <v>7</v>
      </c>
      <c r="F6170" t="inlineStr"/>
      <c r="G6170" t="n">
        <v>1</v>
      </c>
      <c r="H6170" t="n">
        <v>0</v>
      </c>
      <c r="I6170" t="inlineStr">
        <is>
          <t>entropia</t>
        </is>
      </c>
      <c r="J6170" t="n">
        <v>0.1428571428571428</v>
      </c>
      <c r="K6170" t="n">
        <v>1</v>
      </c>
      <c r="L6170" t="n">
        <v>0.5916727785823274</v>
      </c>
      <c r="M6170" t="inlineStr"/>
      <c r="N6170" t="b">
        <v>1</v>
      </c>
      <c r="O6170" t="b">
        <v>1</v>
      </c>
      <c r="P6170" t="inlineStr">
        <is>
          <t>[9174, 7311, 33828, 44151, 28580, 5928, 40236]</t>
        </is>
      </c>
      <c r="Q6170" t="inlineStr">
        <is>
          <t>[1, 1, 0, 1, 1, 1, 1]</t>
        </is>
      </c>
      <c r="R6170" t="inlineStr">
        <is>
          <t>[0.27511063189996676, 0.3, 0.30393845148471066, 0.3057126246299482, 0.31622776601683794, 0.32509361695425365, 0.3370682877331941]</t>
        </is>
      </c>
      <c r="S6170" t="inlineStr">
        <is>
          <t>[9174, 7311, 44151, 28580, 5928, 40236, 32006]</t>
        </is>
      </c>
      <c r="T6170" t="inlineStr">
        <is>
          <t>[0.27511063189996676, 0.3, 0.3057126246299482, 0.31622776601683794, 0.32509361695425365, 0.3370682877331941, 0.37144259773989763]</t>
        </is>
      </c>
      <c r="U6170" t="n">
        <v>5</v>
      </c>
      <c r="V6170" t="n">
        <v>0.3206606914855458</v>
      </c>
      <c r="W6170" t="n">
        <v>7</v>
      </c>
      <c r="X6170" t="n">
        <v>0.4851719727519543</v>
      </c>
      <c r="Y6170" t="n">
        <v>7311</v>
      </c>
      <c r="Z6170" t="inlineStr">
        <is>
          <t>2025-11-16T16:59:18.027434</t>
        </is>
      </c>
    </row>
    <row r="6171">
      <c r="A6171" t="inlineStr">
        <is>
          <t>shuttle</t>
        </is>
      </c>
      <c r="B6171" t="n">
        <v>39253</v>
      </c>
      <c r="C6171" t="n">
        <v>4</v>
      </c>
      <c r="D6171" t="b">
        <v>0</v>
      </c>
      <c r="E6171" t="n">
        <v>7</v>
      </c>
      <c r="F6171" t="inlineStr"/>
      <c r="G6171" t="n">
        <v>1</v>
      </c>
      <c r="H6171" t="n">
        <v>0</v>
      </c>
      <c r="I6171" t="inlineStr">
        <is>
          <t>entropia</t>
        </is>
      </c>
      <c r="J6171" t="n">
        <v>0</v>
      </c>
      <c r="K6171" t="n">
        <v>0</v>
      </c>
      <c r="L6171" t="n">
        <v>0</v>
      </c>
      <c r="M6171" t="inlineStr"/>
      <c r="N6171" t="b">
        <v>1</v>
      </c>
      <c r="O6171" t="b">
        <v>0</v>
      </c>
      <c r="P6171" t="inlineStr">
        <is>
          <t>[38485, 37040, 7355, 19162, 15676, 23021, 28467]</t>
        </is>
      </c>
      <c r="Q6171" t="inlineStr">
        <is>
          <t>[1, 1, 1, 1, 1, 1, 1]</t>
        </is>
      </c>
      <c r="R6171" t="inlineStr">
        <is>
          <t>[1.0309452151765215, 1.0770329614269007, 1.1279111088650782, 1.1440797424630833, 1.2599296404214668, 1.2895146516016651, 1.3352333266868994]</t>
        </is>
      </c>
      <c r="S6171" t="inlineStr">
        <is>
          <t>[38485, 37040, 7355, 19162, 15676, 23021, 28467]</t>
        </is>
      </c>
      <c r="T6171" t="inlineStr">
        <is>
          <t>[1.0309452151765215, 1.0770329614269007, 1.1279111088650782, 1.1440797424630833, 1.2599296404214668, 1.2895146516016651, 1.3352333266868994]</t>
        </is>
      </c>
      <c r="U6171" t="n">
        <v>5</v>
      </c>
      <c r="V6171" t="n">
        <v>1.274722146011566</v>
      </c>
      <c r="W6171" t="n">
        <v>0</v>
      </c>
      <c r="X6171" t="inlineStr"/>
      <c r="Y6171" t="inlineStr"/>
      <c r="Z6171" t="inlineStr">
        <is>
          <t>2025-11-16T16:59:18.027434</t>
        </is>
      </c>
    </row>
    <row r="6172">
      <c r="A6172" t="inlineStr">
        <is>
          <t>shuttle</t>
        </is>
      </c>
      <c r="B6172" t="n">
        <v>39261</v>
      </c>
      <c r="C6172" t="n">
        <v>4</v>
      </c>
      <c r="D6172" t="b">
        <v>1</v>
      </c>
      <c r="E6172" t="n">
        <v>7</v>
      </c>
      <c r="F6172" t="inlineStr"/>
      <c r="G6172" t="n">
        <v>1</v>
      </c>
      <c r="H6172" t="n">
        <v>0</v>
      </c>
      <c r="I6172" t="inlineStr">
        <is>
          <t>entropia</t>
        </is>
      </c>
      <c r="J6172" t="n">
        <v>0</v>
      </c>
      <c r="K6172" t="n">
        <v>1</v>
      </c>
      <c r="L6172" t="n">
        <v>0</v>
      </c>
      <c r="M6172" t="inlineStr"/>
      <c r="N6172" t="b">
        <v>1</v>
      </c>
      <c r="O6172" t="b">
        <v>1</v>
      </c>
      <c r="P6172" t="inlineStr">
        <is>
          <t>[40917, 8032, 8383, 10091, 32000, 34413, 15604]</t>
        </is>
      </c>
      <c r="Q6172" t="inlineStr">
        <is>
          <t>[1, 1, 1, 1, 1, 1, 1]</t>
        </is>
      </c>
      <c r="R6172" t="inlineStr">
        <is>
          <t>[0.09999999999999998, 0.1351460183690218, 0.16812033274116484, 0.2, 0.2413802938953385, 0.27824693978557974, 0.29567103256835975]</t>
        </is>
      </c>
      <c r="S6172" t="inlineStr">
        <is>
          <t>[40917, 8032, 8383, 10091, 32000, 34413, 15604]</t>
        </is>
      </c>
      <c r="T6172" t="inlineStr">
        <is>
          <t>[0.09999999999999998, 0.1351460183690218, 0.16812033274116484, 0.2, 0.2413802938953385, 0.27824693978557974, 0.29567103256835975]</t>
        </is>
      </c>
      <c r="U6172" t="n">
        <v>5</v>
      </c>
      <c r="V6172" t="n">
        <v>0.2598136168404591</v>
      </c>
      <c r="W6172" t="n">
        <v>1</v>
      </c>
      <c r="X6172" t="n">
        <v>0.5593866309474014</v>
      </c>
      <c r="Y6172" t="n">
        <v>32000</v>
      </c>
      <c r="Z6172" t="inlineStr">
        <is>
          <t>2025-11-16T16:59:18.027434</t>
        </is>
      </c>
    </row>
    <row r="6173">
      <c r="A6173" t="inlineStr">
        <is>
          <t>shuttle</t>
        </is>
      </c>
      <c r="B6173" t="n">
        <v>39271</v>
      </c>
      <c r="C6173" t="n">
        <v>4</v>
      </c>
      <c r="D6173" t="b">
        <v>0</v>
      </c>
      <c r="E6173" t="n">
        <v>7</v>
      </c>
      <c r="F6173" t="inlineStr"/>
      <c r="G6173" t="n">
        <v>1</v>
      </c>
      <c r="H6173" t="n">
        <v>0</v>
      </c>
      <c r="I6173" t="inlineStr">
        <is>
          <t>entropia</t>
        </is>
      </c>
      <c r="J6173" t="n">
        <v>0</v>
      </c>
      <c r="K6173" t="n">
        <v>0</v>
      </c>
      <c r="L6173" t="n">
        <v>0</v>
      </c>
      <c r="M6173" t="inlineStr"/>
      <c r="N6173" t="b">
        <v>1</v>
      </c>
      <c r="O6173" t="b">
        <v>0</v>
      </c>
      <c r="P6173" t="inlineStr">
        <is>
          <t>[42136, 5135, 19162, 38416, 26531, 26161, 23254]</t>
        </is>
      </c>
      <c r="Q6173" t="inlineStr">
        <is>
          <t>[1, 1, 1, 1, 1, 1, 1]</t>
        </is>
      </c>
      <c r="R6173" t="inlineStr">
        <is>
          <t>[0.6335848557350251, 0.8134645998069809, 1.019803902718557, 1.044030650891055, 1.0672012261585886, 1.1098309128597617, 1.1257980954300613]</t>
        </is>
      </c>
      <c r="S6173" t="inlineStr">
        <is>
          <t>[42136, 5135, 19162, 38416, 26531, 26161, 23254]</t>
        </is>
      </c>
      <c r="T6173" t="inlineStr">
        <is>
          <t>[0.6335848557350251, 0.8134645998069809, 1.019803902718557, 1.044030650891055, 1.0672012261585886, 1.1098309128597617, 1.1257980954300613]</t>
        </is>
      </c>
      <c r="U6173" t="n">
        <v>5</v>
      </c>
      <c r="V6173" t="n">
        <v>1.088516069509175</v>
      </c>
      <c r="W6173" t="n">
        <v>0</v>
      </c>
      <c r="X6173" t="inlineStr"/>
      <c r="Y6173" t="inlineStr"/>
      <c r="Z6173" t="inlineStr">
        <is>
          <t>2025-11-16T16:59:18.027434</t>
        </is>
      </c>
    </row>
    <row r="6174">
      <c r="A6174" t="inlineStr">
        <is>
          <t>shuttle</t>
        </is>
      </c>
      <c r="B6174" t="n">
        <v>39286</v>
      </c>
      <c r="C6174" t="n">
        <v>4</v>
      </c>
      <c r="D6174" t="b">
        <v>1</v>
      </c>
      <c r="E6174" t="n">
        <v>7</v>
      </c>
      <c r="F6174" t="inlineStr"/>
      <c r="G6174" t="n">
        <v>1</v>
      </c>
      <c r="H6174" t="n">
        <v>0</v>
      </c>
      <c r="I6174" t="inlineStr">
        <is>
          <t>entropia</t>
        </is>
      </c>
      <c r="J6174" t="n">
        <v>0</v>
      </c>
      <c r="K6174" t="n">
        <v>1</v>
      </c>
      <c r="L6174" t="n">
        <v>0</v>
      </c>
      <c r="M6174" t="inlineStr"/>
      <c r="N6174" t="b">
        <v>1</v>
      </c>
      <c r="O6174" t="b">
        <v>1</v>
      </c>
      <c r="P6174" t="inlineStr">
        <is>
          <t>[25911, 7586, 31859, 5771, 23933, 35967, 14039]</t>
        </is>
      </c>
      <c r="Q6174" t="inlineStr">
        <is>
          <t>[1, 1, 1, 1, 1, 1, 1]</t>
        </is>
      </c>
      <c r="R6174" t="inlineStr">
        <is>
          <t>[0.09999999999999998, 0.10000000000000009, 0.1351460183690218, 0.1681203327411648, 0.1681203327411649, 0.20000000000000007, 0.27824693978557974]</t>
        </is>
      </c>
      <c r="S6174" t="inlineStr">
        <is>
          <t>[25911, 7586, 31859, 5771, 23933, 35967, 14039]</t>
        </is>
      </c>
      <c r="T6174" t="inlineStr">
        <is>
          <t>[0.09999999999999998, 0.10000000000000009, 0.1351460183690218, 0.1681203327411648, 0.1681203327411649, 0.20000000000000007, 0.27824693978557974]</t>
        </is>
      </c>
      <c r="U6174" t="n">
        <v>5</v>
      </c>
      <c r="V6174" t="n">
        <v>0.1840601663705825</v>
      </c>
      <c r="W6174" t="n">
        <v>7</v>
      </c>
      <c r="X6174" t="n">
        <v>0.4915227959887941</v>
      </c>
      <c r="Y6174" t="n">
        <v>25911</v>
      </c>
      <c r="Z6174" t="inlineStr">
        <is>
          <t>2025-11-16T16:59:18.027434</t>
        </is>
      </c>
    </row>
    <row r="6175">
      <c r="A6175" t="inlineStr">
        <is>
          <t>shuttle</t>
        </is>
      </c>
      <c r="B6175" t="n">
        <v>39297</v>
      </c>
      <c r="C6175" t="n">
        <v>4</v>
      </c>
      <c r="D6175" t="b">
        <v>1</v>
      </c>
      <c r="E6175" t="n">
        <v>7</v>
      </c>
      <c r="F6175" t="inlineStr"/>
      <c r="G6175" t="n">
        <v>1</v>
      </c>
      <c r="H6175" t="n">
        <v>0</v>
      </c>
      <c r="I6175" t="inlineStr">
        <is>
          <t>entropia</t>
        </is>
      </c>
      <c r="J6175" t="n">
        <v>0</v>
      </c>
      <c r="K6175" t="n">
        <v>1</v>
      </c>
      <c r="L6175" t="n">
        <v>0</v>
      </c>
      <c r="M6175" t="inlineStr"/>
      <c r="N6175" t="b">
        <v>1</v>
      </c>
      <c r="O6175" t="b">
        <v>1</v>
      </c>
      <c r="P6175" t="inlineStr">
        <is>
          <t>[8790, 23029, 21664, 5312, 42600, 15816, 1890]</t>
        </is>
      </c>
      <c r="Q6175" t="inlineStr">
        <is>
          <t>[1, 1, 1, 1, 1, 1, 1]</t>
        </is>
      </c>
      <c r="R6175" t="inlineStr">
        <is>
          <t>[0.05882354000000001, 0.1, 0.11601814021148418, 0.1414213562373095, 0.14739285986482376, 0.17811416321879509, 0.2]</t>
        </is>
      </c>
      <c r="S6175" t="inlineStr">
        <is>
          <t>[8790, 23029, 21664, 5312, 42600, 15816, 27870]</t>
        </is>
      </c>
      <c r="T6175" t="inlineStr">
        <is>
          <t>[0.05882354000000001, 0.1, 0.11601814021148418, 0.1414213562373095, 0.14739285986482376, 0.17811416321879509, 0.2]</t>
        </is>
      </c>
      <c r="U6175" t="n">
        <v>5</v>
      </c>
      <c r="V6175" t="n">
        <v>0.1627535115418094</v>
      </c>
      <c r="W6175" t="n">
        <v>9</v>
      </c>
      <c r="X6175" t="n">
        <v>0.494658423378859</v>
      </c>
      <c r="Y6175" t="n">
        <v>21664</v>
      </c>
      <c r="Z6175" t="inlineStr">
        <is>
          <t>2025-11-16T16:59:18.027434</t>
        </is>
      </c>
    </row>
    <row r="6176">
      <c r="A6176" t="inlineStr">
        <is>
          <t>shuttle</t>
        </is>
      </c>
      <c r="B6176" t="n">
        <v>39301</v>
      </c>
      <c r="C6176" t="n">
        <v>4</v>
      </c>
      <c r="D6176" t="b">
        <v>1</v>
      </c>
      <c r="E6176" t="n">
        <v>7</v>
      </c>
      <c r="F6176" t="inlineStr"/>
      <c r="G6176" t="n">
        <v>1</v>
      </c>
      <c r="H6176" t="n">
        <v>0</v>
      </c>
      <c r="I6176" t="inlineStr">
        <is>
          <t>entropia</t>
        </is>
      </c>
      <c r="J6176" t="n">
        <v>0</v>
      </c>
      <c r="K6176" t="n">
        <v>1</v>
      </c>
      <c r="L6176" t="n">
        <v>0</v>
      </c>
      <c r="M6176" t="inlineStr"/>
      <c r="N6176" t="b">
        <v>1</v>
      </c>
      <c r="O6176" t="b">
        <v>1</v>
      </c>
      <c r="P6176" t="inlineStr">
        <is>
          <t>[2691, 22251, 27834, 1692, 36851, 43837, 27729]</t>
        </is>
      </c>
      <c r="Q6176" t="inlineStr">
        <is>
          <t>[1, 1, 1, 1, 1, 1, 1]</t>
        </is>
      </c>
      <c r="R6176" t="inlineStr">
        <is>
          <t>[0.09999999999999998, 0.19999999999999996, 0.21776455117503996, 0.2956711006312024, 0.3245775222512477, 0.37070392464670043, 0.37070392464670054]</t>
        </is>
      </c>
      <c r="S6176" t="inlineStr">
        <is>
          <t>[2691, 22251, 27834, 1692, 36851, 43837, 27729]</t>
        </is>
      </c>
      <c r="T6176" t="inlineStr">
        <is>
          <t>[0.09999999999999998, 0.19999999999999996, 0.21776455117503996, 0.2956711006312024, 0.3245775222512477, 0.37070392464670043, 0.37070392464670054]</t>
        </is>
      </c>
      <c r="U6176" t="n">
        <v>5</v>
      </c>
      <c r="V6176" t="n">
        <v>0.3476407234489741</v>
      </c>
      <c r="W6176" t="n">
        <v>7</v>
      </c>
      <c r="X6176" t="n">
        <v>0.570137174464952</v>
      </c>
      <c r="Y6176" t="n">
        <v>22251</v>
      </c>
      <c r="Z6176" t="inlineStr">
        <is>
          <t>2025-11-16T16:59:18.027434</t>
        </is>
      </c>
    </row>
    <row r="6177">
      <c r="A6177" t="inlineStr">
        <is>
          <t>shuttle</t>
        </is>
      </c>
      <c r="B6177" t="n">
        <v>39308</v>
      </c>
      <c r="C6177" t="n">
        <v>4</v>
      </c>
      <c r="D6177" t="b">
        <v>1</v>
      </c>
      <c r="E6177" t="n">
        <v>7</v>
      </c>
      <c r="F6177" t="inlineStr"/>
      <c r="G6177" t="n">
        <v>1</v>
      </c>
      <c r="H6177" t="n">
        <v>0</v>
      </c>
      <c r="I6177" t="inlineStr">
        <is>
          <t>entropia</t>
        </is>
      </c>
      <c r="J6177" t="n">
        <v>0</v>
      </c>
      <c r="K6177" t="n">
        <v>1</v>
      </c>
      <c r="L6177" t="n">
        <v>0</v>
      </c>
      <c r="M6177" t="inlineStr"/>
      <c r="N6177" t="b">
        <v>1</v>
      </c>
      <c r="O6177" t="b">
        <v>1</v>
      </c>
      <c r="P6177" t="inlineStr">
        <is>
          <t>[11861, 42536, 25761, 26202, 654, 42680, 31367]</t>
        </is>
      </c>
      <c r="Q6177" t="inlineStr">
        <is>
          <t>[1, 1, 1, 1, 1, 1, 1]</t>
        </is>
      </c>
      <c r="R6177" t="inlineStr">
        <is>
          <t>[0.19999999999999996, 0.19999999999999996, 0.29567113361228897, 0.3707039509522067, 0.38400332910193397, 0.4, 0.44436309113310507]</t>
        </is>
      </c>
      <c r="S6177" t="inlineStr">
        <is>
          <t>[42536, 11861, 25761, 26202, 654, 42680, 31367]</t>
        </is>
      </c>
      <c r="T6177" t="inlineStr">
        <is>
          <t>[0.19999999999999996, 0.19999999999999996, 0.29567113361228897, 0.3707039509522067, 0.38400332910193397, 0.4, 0.44436309113310507]</t>
        </is>
      </c>
      <c r="U6177" t="n">
        <v>5</v>
      </c>
      <c r="V6177" t="n">
        <v>0.392001664550967</v>
      </c>
      <c r="W6177" t="n">
        <v>6</v>
      </c>
      <c r="X6177" t="n">
        <v>0.5035504981836399</v>
      </c>
      <c r="Y6177" t="n">
        <v>654</v>
      </c>
      <c r="Z6177" t="inlineStr">
        <is>
          <t>2025-11-16T16:59:18.027434</t>
        </is>
      </c>
    </row>
    <row r="6178">
      <c r="A6178" t="inlineStr">
        <is>
          <t>shuttle</t>
        </is>
      </c>
      <c r="B6178" t="n">
        <v>39322</v>
      </c>
      <c r="C6178" t="n">
        <v>4</v>
      </c>
      <c r="D6178" t="b">
        <v>1</v>
      </c>
      <c r="E6178" t="n">
        <v>7</v>
      </c>
      <c r="F6178" t="inlineStr"/>
      <c r="G6178" t="n">
        <v>1</v>
      </c>
      <c r="H6178" t="n">
        <v>0</v>
      </c>
      <c r="I6178" t="inlineStr">
        <is>
          <t>entropia</t>
        </is>
      </c>
      <c r="J6178" t="n">
        <v>0</v>
      </c>
      <c r="K6178" t="n">
        <v>1</v>
      </c>
      <c r="L6178" t="n">
        <v>0</v>
      </c>
      <c r="M6178" t="inlineStr"/>
      <c r="N6178" t="b">
        <v>1</v>
      </c>
      <c r="O6178" t="b">
        <v>1</v>
      </c>
      <c r="P6178" t="inlineStr">
        <is>
          <t>[21146, 4504, 45108, 34823, 24559, 42367, 26669]</t>
        </is>
      </c>
      <c r="Q6178" t="inlineStr">
        <is>
          <t>[1, 1, 1, 1, 1, 1, 1]</t>
        </is>
      </c>
      <c r="R6178" t="inlineStr">
        <is>
          <t>[0.09999999999999998, 0.09999999999999998, 0.11601814021148414, 0.18334402985408202, 0.19999999999999996, 0.20000000000000007, 0.20847112236022422]</t>
        </is>
      </c>
      <c r="S6178" t="inlineStr">
        <is>
          <t>[21146, 4504, 45108, 34823, 24559, 42367, 26669]</t>
        </is>
      </c>
      <c r="T6178" t="inlineStr">
        <is>
          <t>[0.09999999999999998, 0.09999999999999998, 0.11601814021148414, 0.18334402985408202, 0.19999999999999996, 0.20000000000000007, 0.20847112236022422]</t>
        </is>
      </c>
      <c r="U6178" t="n">
        <v>5</v>
      </c>
      <c r="V6178" t="n">
        <v>0.2</v>
      </c>
      <c r="W6178" t="n">
        <v>7</v>
      </c>
      <c r="X6178" t="n">
        <v>0.5388575963920655</v>
      </c>
      <c r="Y6178" t="n">
        <v>24559</v>
      </c>
      <c r="Z6178" t="inlineStr">
        <is>
          <t>2025-11-16T16:59:18.027434</t>
        </is>
      </c>
    </row>
    <row r="6179">
      <c r="A6179" t="inlineStr">
        <is>
          <t>shuttle</t>
        </is>
      </c>
      <c r="B6179" t="n">
        <v>39331</v>
      </c>
      <c r="C6179" t="n">
        <v>4</v>
      </c>
      <c r="D6179" t="b">
        <v>0</v>
      </c>
      <c r="E6179" t="n">
        <v>7</v>
      </c>
      <c r="F6179" t="inlineStr"/>
      <c r="G6179" t="n">
        <v>1</v>
      </c>
      <c r="H6179" t="n">
        <v>0</v>
      </c>
      <c r="I6179" t="inlineStr">
        <is>
          <t>entropia</t>
        </is>
      </c>
      <c r="J6179" t="n">
        <v>0</v>
      </c>
      <c r="K6179" t="n">
        <v>0</v>
      </c>
      <c r="L6179" t="n">
        <v>0</v>
      </c>
      <c r="M6179" t="inlineStr"/>
      <c r="N6179" t="b">
        <v>1</v>
      </c>
      <c r="O6179" t="b">
        <v>0</v>
      </c>
      <c r="P6179" t="inlineStr">
        <is>
          <t>[20186, 26245, 9432, 41463, 9197, 26094, 18847]</t>
        </is>
      </c>
      <c r="Q6179" t="inlineStr">
        <is>
          <t>[1, 1, 1, 1, 1, 1, 1]</t>
        </is>
      </c>
      <c r="R6179" t="inlineStr">
        <is>
          <t>[0.5752672615520977, 0.7790444090742514, 0.8760784774364528, 0.9357809145664385, 0.9630464002161317, 1.0065515051762337, 1.019803902718557]</t>
        </is>
      </c>
      <c r="S6179" t="inlineStr">
        <is>
          <t>[20186, 26245, 9432, 41463, 9197, 26094, 18847]</t>
        </is>
      </c>
      <c r="T6179" t="inlineStr">
        <is>
          <t>[0.5752672615520977, 0.7790444090742514, 0.8760784774364528, 0.9357809145664385, 0.9630464002161317, 1.0065515051762337, 1.019803902718557]</t>
        </is>
      </c>
      <c r="U6179" t="n">
        <v>5</v>
      </c>
      <c r="V6179" t="n">
        <v>0.9847989526961827</v>
      </c>
      <c r="W6179" t="n">
        <v>0</v>
      </c>
      <c r="X6179" t="inlineStr"/>
      <c r="Y6179" t="inlineStr"/>
      <c r="Z6179" t="inlineStr">
        <is>
          <t>2025-11-16T16:59:18.027434</t>
        </is>
      </c>
    </row>
    <row r="6180">
      <c r="A6180" t="inlineStr">
        <is>
          <t>shuttle</t>
        </is>
      </c>
      <c r="B6180" t="n">
        <v>39336</v>
      </c>
      <c r="C6180" t="n">
        <v>4</v>
      </c>
      <c r="D6180" t="b">
        <v>1</v>
      </c>
      <c r="E6180" t="n">
        <v>7</v>
      </c>
      <c r="F6180" t="inlineStr"/>
      <c r="G6180" t="n">
        <v>1</v>
      </c>
      <c r="H6180" t="n">
        <v>0</v>
      </c>
      <c r="I6180" t="inlineStr">
        <is>
          <t>entropia</t>
        </is>
      </c>
      <c r="J6180" t="n">
        <v>0</v>
      </c>
      <c r="K6180" t="n">
        <v>1</v>
      </c>
      <c r="L6180" t="n">
        <v>0</v>
      </c>
      <c r="M6180" t="inlineStr"/>
      <c r="N6180" t="b">
        <v>1</v>
      </c>
      <c r="O6180" t="b">
        <v>1</v>
      </c>
      <c r="P6180" t="inlineStr">
        <is>
          <t>[39667, 21349, 9932, 36476, 7155, 12341, 20945]</t>
        </is>
      </c>
      <c r="Q6180" t="inlineStr">
        <is>
          <t>[1, 1, 1, 1, 1, 1, 1]</t>
        </is>
      </c>
      <c r="R6180" t="inlineStr">
        <is>
          <t>[0.10000000000000009, 0.14196768796103879, 0.14739292154286657, 0.14739292154286657, 0.1592186168472746, 0.1592186168472746, 0.17365144521426504]</t>
        </is>
      </c>
      <c r="S6180" t="inlineStr">
        <is>
          <t>[39667, 21349, 36476, 9932, 7155, 12341, 20945]</t>
        </is>
      </c>
      <c r="T6180" t="inlineStr">
        <is>
          <t>[0.10000000000000009, 0.14196768796103879, 0.14739292154286657, 0.14739292154286657, 0.1592186168472746, 0.1592186168472746, 0.17365144521426504]</t>
        </is>
      </c>
      <c r="U6180" t="n">
        <v>6</v>
      </c>
      <c r="V6180" t="n">
        <v>0.1592186168472746</v>
      </c>
      <c r="W6180" t="n">
        <v>3</v>
      </c>
      <c r="X6180" t="n">
        <v>0.5714357270373113</v>
      </c>
      <c r="Y6180" t="n">
        <v>9932</v>
      </c>
      <c r="Z6180" t="inlineStr">
        <is>
          <t>2025-11-16T16:59:18.027434</t>
        </is>
      </c>
    </row>
    <row r="6181">
      <c r="A6181" t="inlineStr">
        <is>
          <t>shuttle</t>
        </is>
      </c>
      <c r="B6181" t="n">
        <v>39340</v>
      </c>
      <c r="C6181" t="n">
        <v>4</v>
      </c>
      <c r="D6181" t="b">
        <v>1</v>
      </c>
      <c r="E6181" t="n">
        <v>7</v>
      </c>
      <c r="F6181" t="inlineStr"/>
      <c r="G6181" t="n">
        <v>1</v>
      </c>
      <c r="H6181" t="n">
        <v>0</v>
      </c>
      <c r="I6181" t="inlineStr">
        <is>
          <t>entropia</t>
        </is>
      </c>
      <c r="J6181" t="n">
        <v>0</v>
      </c>
      <c r="K6181" t="n">
        <v>1</v>
      </c>
      <c r="L6181" t="n">
        <v>0</v>
      </c>
      <c r="M6181" t="inlineStr"/>
      <c r="N6181" t="b">
        <v>1</v>
      </c>
      <c r="O6181" t="b">
        <v>1</v>
      </c>
      <c r="P6181" t="inlineStr">
        <is>
          <t>[41585, 13933, 6104, 5456, 17882, 38520, 33915]</t>
        </is>
      </c>
      <c r="Q6181" t="inlineStr">
        <is>
          <t>[1, 1, 1, 1, 1, 1, 1]</t>
        </is>
      </c>
      <c r="R6181" t="inlineStr">
        <is>
          <t>[0.09999999999999998, 0.10000000000000009, 0.10077113543696775, 0.14196767849498595, 0.14196767849498604, 0.15367182759174597, 0.17365143747535092]</t>
        </is>
      </c>
      <c r="S6181" t="inlineStr">
        <is>
          <t>[41585, 13933, 6104, 5456, 17882, 38520, 33915]</t>
        </is>
      </c>
      <c r="T6181" t="inlineStr">
        <is>
          <t>[0.09999999999999998, 0.10000000000000009, 0.10077113543696775, 0.14196767849498595, 0.14196767849498604, 0.15367182759174597, 0.17365143747535092]</t>
        </is>
      </c>
      <c r="U6181" t="n">
        <v>5</v>
      </c>
      <c r="V6181" t="n">
        <v>0.147819753043366</v>
      </c>
      <c r="W6181" t="n">
        <v>9</v>
      </c>
      <c r="X6181" t="n">
        <v>0.4102302148521766</v>
      </c>
      <c r="Y6181" t="n">
        <v>5456</v>
      </c>
      <c r="Z6181" t="inlineStr">
        <is>
          <t>2025-11-16T16:59:18.027434</t>
        </is>
      </c>
    </row>
    <row r="6182">
      <c r="A6182" t="inlineStr">
        <is>
          <t>shuttle</t>
        </is>
      </c>
      <c r="B6182" t="n">
        <v>39356</v>
      </c>
      <c r="C6182" t="n">
        <v>4</v>
      </c>
      <c r="D6182" t="b">
        <v>1</v>
      </c>
      <c r="E6182" t="n">
        <v>7</v>
      </c>
      <c r="F6182" t="inlineStr"/>
      <c r="G6182" t="n">
        <v>1</v>
      </c>
      <c r="H6182" t="n">
        <v>0</v>
      </c>
      <c r="I6182" t="inlineStr">
        <is>
          <t>entropia</t>
        </is>
      </c>
      <c r="J6182" t="n">
        <v>0</v>
      </c>
      <c r="K6182" t="n">
        <v>1</v>
      </c>
      <c r="L6182" t="n">
        <v>0</v>
      </c>
      <c r="M6182" t="inlineStr"/>
      <c r="N6182" t="b">
        <v>1</v>
      </c>
      <c r="O6182" t="b">
        <v>1</v>
      </c>
      <c r="P6182" t="inlineStr">
        <is>
          <t>[45710, 20625, 44736, 26321, 33899, 10797, 42983]</t>
        </is>
      </c>
      <c r="Q6182" t="inlineStr">
        <is>
          <t>[1, 1, 1, 1, 1, 1, 1]</t>
        </is>
      </c>
      <c r="R6182" t="inlineStr">
        <is>
          <t>[0.05882354000000001, 0.10000000000000009, 0.1531672577874645, 0.1531672577874645, 0.1681203327411649, 0.21901959709729188, 0.2267815655760881]</t>
        </is>
      </c>
      <c r="S6182" t="inlineStr">
        <is>
          <t>[45710, 20625, 44736, 26321, 33899, 10797, 42983]</t>
        </is>
      </c>
      <c r="T6182" t="inlineStr">
        <is>
          <t>[0.05882354000000001, 0.10000000000000009, 0.1531672577874645, 0.1531672577874645, 0.1681203327411649, 0.21901959709729188, 0.2267815655760881]</t>
        </is>
      </c>
      <c r="U6182" t="n">
        <v>5</v>
      </c>
      <c r="V6182" t="n">
        <v>0.1935699649192284</v>
      </c>
      <c r="W6182" t="n">
        <v>11</v>
      </c>
      <c r="X6182" t="n">
        <v>0.4612456505181489</v>
      </c>
      <c r="Y6182" t="n">
        <v>26321</v>
      </c>
      <c r="Z6182" t="inlineStr">
        <is>
          <t>2025-11-16T16:59:18.027434</t>
        </is>
      </c>
    </row>
    <row r="6183">
      <c r="A6183" t="inlineStr">
        <is>
          <t>shuttle</t>
        </is>
      </c>
      <c r="B6183" t="n">
        <v>39358</v>
      </c>
      <c r="C6183" t="n">
        <v>4</v>
      </c>
      <c r="D6183" t="b">
        <v>1</v>
      </c>
      <c r="E6183" t="n">
        <v>7</v>
      </c>
      <c r="F6183" t="inlineStr"/>
      <c r="G6183" t="n">
        <v>1</v>
      </c>
      <c r="H6183" t="n">
        <v>0</v>
      </c>
      <c r="I6183" t="inlineStr">
        <is>
          <t>entropia</t>
        </is>
      </c>
      <c r="J6183" t="n">
        <v>0</v>
      </c>
      <c r="K6183" t="n">
        <v>1</v>
      </c>
      <c r="L6183" t="n">
        <v>0</v>
      </c>
      <c r="M6183" t="inlineStr"/>
      <c r="N6183" t="b">
        <v>1</v>
      </c>
      <c r="O6183" t="b">
        <v>1</v>
      </c>
      <c r="P6183" t="inlineStr">
        <is>
          <t>[40008, 41298, 41540, 33647, 35086, 19992, 44680]</t>
        </is>
      </c>
      <c r="Q6183" t="inlineStr">
        <is>
          <t>[1, 1, 1, 1, 1, 1, 1]</t>
        </is>
      </c>
      <c r="R6183" t="inlineStr">
        <is>
          <t>[0.15449394770844743, 0.16812038140757385, 0.18403363789954402, 0.18403363789954405, 0.20944779750224277, 0.24138032779128482, 0.25272194182251073]</t>
        </is>
      </c>
      <c r="S6183" t="inlineStr">
        <is>
          <t>[40008, 41298, 41540, 33647, 35086, 19992, 44680]</t>
        </is>
      </c>
      <c r="T6183" t="inlineStr">
        <is>
          <t>[0.15449394770844743, 0.16812038140757385, 0.18403363789954402, 0.18403363789954405, 0.20944779750224277, 0.24138032779128482, 0.25272194182251073]</t>
        </is>
      </c>
      <c r="U6183" t="n">
        <v>5</v>
      </c>
      <c r="V6183" t="n">
        <v>0.2254140626467638</v>
      </c>
      <c r="W6183" t="n">
        <v>4</v>
      </c>
      <c r="X6183" t="n">
        <v>0.5018553145145147</v>
      </c>
      <c r="Y6183" t="n">
        <v>35086</v>
      </c>
      <c r="Z6183" t="inlineStr">
        <is>
          <t>2025-11-16T16:59:18.027434</t>
        </is>
      </c>
    </row>
    <row r="6184">
      <c r="A6184" t="inlineStr">
        <is>
          <t>shuttle</t>
        </is>
      </c>
      <c r="B6184" t="n">
        <v>39363</v>
      </c>
      <c r="C6184" t="n">
        <v>4</v>
      </c>
      <c r="D6184" t="b">
        <v>1</v>
      </c>
      <c r="E6184" t="n">
        <v>7</v>
      </c>
      <c r="F6184" t="inlineStr"/>
      <c r="G6184" t="n">
        <v>1</v>
      </c>
      <c r="H6184" t="n">
        <v>0</v>
      </c>
      <c r="I6184" t="inlineStr">
        <is>
          <t>entropia</t>
        </is>
      </c>
      <c r="J6184" t="n">
        <v>0</v>
      </c>
      <c r="K6184" t="n">
        <v>1</v>
      </c>
      <c r="L6184" t="n">
        <v>0</v>
      </c>
      <c r="M6184" t="inlineStr"/>
      <c r="N6184" t="b">
        <v>1</v>
      </c>
      <c r="O6184" t="b">
        <v>1</v>
      </c>
      <c r="P6184" t="inlineStr">
        <is>
          <t>[2375, 27781, 38227, 44585, 11962, 24498, 13574]</t>
        </is>
      </c>
      <c r="Q6184" t="inlineStr">
        <is>
          <t>[1, 1, 1, 1, 1, 1, 1]</t>
        </is>
      </c>
      <c r="R6184" t="inlineStr">
        <is>
          <t>[0.05882354000000001, 0.09999999999999998, 0.11601814021148418, 0.18334402985408188, 0.1833440298540819, 0.21776455117503996, 0.22779455648059918]</t>
        </is>
      </c>
      <c r="S6184" t="inlineStr">
        <is>
          <t>[2375, 27781, 38227, 44585, 11962, 24498, 13574]</t>
        </is>
      </c>
      <c r="T6184" t="inlineStr">
        <is>
          <t>[0.05882354000000001, 0.09999999999999998, 0.11601814021148418, 0.18334402985408188, 0.1833440298540819, 0.21776455117503996, 0.22779455648059918]</t>
        </is>
      </c>
      <c r="U6184" t="n">
        <v>5</v>
      </c>
      <c r="V6184" t="n">
        <v>0.2005542905145609</v>
      </c>
      <c r="W6184" t="n">
        <v>13</v>
      </c>
      <c r="X6184" t="n">
        <v>0.5198061314552511</v>
      </c>
      <c r="Y6184" t="n">
        <v>2375</v>
      </c>
      <c r="Z6184" t="inlineStr">
        <is>
          <t>2025-11-16T16:59:18.027434</t>
        </is>
      </c>
    </row>
    <row r="6185">
      <c r="A6185" t="inlineStr">
        <is>
          <t>shuttle</t>
        </is>
      </c>
      <c r="B6185" t="n">
        <v>39369</v>
      </c>
      <c r="C6185" t="n">
        <v>4</v>
      </c>
      <c r="D6185" t="b">
        <v>1</v>
      </c>
      <c r="E6185" t="n">
        <v>7</v>
      </c>
      <c r="F6185" t="inlineStr"/>
      <c r="G6185" t="n">
        <v>1</v>
      </c>
      <c r="H6185" t="n">
        <v>0</v>
      </c>
      <c r="I6185" t="inlineStr">
        <is>
          <t>entropia</t>
        </is>
      </c>
      <c r="J6185" t="n">
        <v>0</v>
      </c>
      <c r="K6185" t="n">
        <v>1</v>
      </c>
      <c r="L6185" t="n">
        <v>0</v>
      </c>
      <c r="M6185" t="inlineStr"/>
      <c r="N6185" t="b">
        <v>1</v>
      </c>
      <c r="O6185" t="b">
        <v>1</v>
      </c>
      <c r="P6185" t="inlineStr">
        <is>
          <t>[21051, 22424, 7757, 26387, 16029, 14147, 13645]</t>
        </is>
      </c>
      <c r="Q6185" t="inlineStr">
        <is>
          <t>[1, 1, 1, 1, 1, 1, 1]</t>
        </is>
      </c>
      <c r="R6185" t="inlineStr">
        <is>
          <t>[0.09999999999999998, 0.09999999999999998, 0.19999999999999996, 0.2, 0.30000000000000004, 0.38739011564662, 0.4]</t>
        </is>
      </c>
      <c r="S6185" t="inlineStr">
        <is>
          <t>[22424, 21051, 7757, 26387, 16029, 14147, 13645]</t>
        </is>
      </c>
      <c r="T6185" t="inlineStr">
        <is>
          <t>[0.09999999999999998, 0.09999999999999998, 0.19999999999999996, 0.2, 0.30000000000000004, 0.38739011564662, 0.4]</t>
        </is>
      </c>
      <c r="U6185" t="n">
        <v>5</v>
      </c>
      <c r="V6185" t="n">
        <v>0.34369505782331</v>
      </c>
      <c r="W6185" t="n">
        <v>6</v>
      </c>
      <c r="X6185" t="n">
        <v>0.5937628406716133</v>
      </c>
      <c r="Y6185" t="n">
        <v>7757</v>
      </c>
      <c r="Z6185" t="inlineStr">
        <is>
          <t>2025-11-16T16:59:18.027434</t>
        </is>
      </c>
    </row>
    <row r="6186">
      <c r="A6186" t="inlineStr">
        <is>
          <t>shuttle</t>
        </is>
      </c>
      <c r="B6186" t="n">
        <v>39390</v>
      </c>
      <c r="C6186" t="n">
        <v>4</v>
      </c>
      <c r="D6186" t="b">
        <v>1</v>
      </c>
      <c r="E6186" t="n">
        <v>7</v>
      </c>
      <c r="F6186" t="inlineStr"/>
      <c r="G6186" t="n">
        <v>1</v>
      </c>
      <c r="H6186" t="n">
        <v>0</v>
      </c>
      <c r="I6186" t="inlineStr">
        <is>
          <t>entropia</t>
        </is>
      </c>
      <c r="J6186" t="n">
        <v>0.2857142857142857</v>
      </c>
      <c r="K6186" t="n">
        <v>1</v>
      </c>
      <c r="L6186" t="n">
        <v>0.8631205685666311</v>
      </c>
      <c r="M6186" t="inlineStr"/>
      <c r="N6186" t="b">
        <v>1</v>
      </c>
      <c r="O6186" t="b">
        <v>1</v>
      </c>
      <c r="P6186" t="inlineStr">
        <is>
          <t>[19865, 3857, 40877, 18199, 17802, 26333, 22838]</t>
        </is>
      </c>
      <c r="Q6186" t="inlineStr">
        <is>
          <t>[1, 1, 1, 1, 0, 1, 0]</t>
        </is>
      </c>
      <c r="R6186" t="inlineStr">
        <is>
          <t>[0.1419676848984922, 0.2255695205620613, 0.226781415761443, 0.23713723060591493, 0.25629253130471996, 0.32458647324499856, 0.36566619341011025]</t>
        </is>
      </c>
      <c r="S6186" t="inlineStr">
        <is>
          <t>[19865, 3857, 40877, 18199, 26333, 25978, 19979]</t>
        </is>
      </c>
      <c r="T6186" t="inlineStr">
        <is>
          <t>[0.1419676848984922, 0.2255695205620613, 0.226781415761443, 0.23713723060591493, 0.32458647324499856, 0.3703673449763196, 0.3824056303710013]</t>
        </is>
      </c>
      <c r="U6186" t="n">
        <v>5</v>
      </c>
      <c r="V6186" t="n">
        <v>0.2904395022748593</v>
      </c>
      <c r="W6186" t="n">
        <v>8</v>
      </c>
      <c r="X6186" t="n">
        <v>0.5390722260573619</v>
      </c>
      <c r="Y6186" t="n">
        <v>40877</v>
      </c>
      <c r="Z6186" t="inlineStr">
        <is>
          <t>2025-11-16T16:59:18.027434</t>
        </is>
      </c>
    </row>
    <row r="6187">
      <c r="A6187" t="inlineStr">
        <is>
          <t>shuttle</t>
        </is>
      </c>
      <c r="B6187" t="n">
        <v>39412</v>
      </c>
      <c r="C6187" t="n">
        <v>4</v>
      </c>
      <c r="D6187" t="b">
        <v>0</v>
      </c>
      <c r="E6187" t="n">
        <v>7</v>
      </c>
      <c r="F6187" t="inlineStr"/>
      <c r="G6187" t="n">
        <v>1</v>
      </c>
      <c r="H6187" t="n">
        <v>0</v>
      </c>
      <c r="I6187" t="inlineStr">
        <is>
          <t>entropia</t>
        </is>
      </c>
      <c r="J6187" t="n">
        <v>0.5714285714285714</v>
      </c>
      <c r="K6187" t="n">
        <v>0.4285714285714285</v>
      </c>
      <c r="L6187" t="n">
        <v>0.9852281360342515</v>
      </c>
      <c r="M6187" t="inlineStr"/>
      <c r="N6187" t="b">
        <v>1</v>
      </c>
      <c r="O6187" t="b">
        <v>0</v>
      </c>
      <c r="P6187" t="inlineStr">
        <is>
          <t>[40176, 19892, 45555, 28097, 4653, 11586, 25141]</t>
        </is>
      </c>
      <c r="Q6187" t="inlineStr">
        <is>
          <t>[1, 1, 1, 0, 0, 0, 0]</t>
        </is>
      </c>
      <c r="R6187" t="inlineStr">
        <is>
          <t>[0.29567110063120233, 0.30000000000000004, 0.3999999999999999, 0.5253426845128238, 0.525342684512824, 0.545848017528034, 0.5531590514229523]</t>
        </is>
      </c>
      <c r="S6187" t="inlineStr">
        <is>
          <t>[40176, 19892, 45555, 23344, 18141, 42979, 46244]</t>
        </is>
      </c>
      <c r="T6187" t="inlineStr">
        <is>
          <t>[0.29567110063120233, 0.30000000000000004, 0.3999999999999999, 0.5821951211429184, 0.60826873614717, 0.6382956993028127, 0.7063647493205032]</t>
        </is>
      </c>
      <c r="U6187" t="n">
        <v>5</v>
      </c>
      <c r="V6187" t="n">
        <v>0.535595351020429</v>
      </c>
      <c r="W6187" t="n">
        <v>0</v>
      </c>
      <c r="X6187" t="inlineStr"/>
      <c r="Y6187" t="inlineStr"/>
      <c r="Z6187" t="inlineStr">
        <is>
          <t>2025-11-16T16:59:18.027434</t>
        </is>
      </c>
    </row>
    <row r="6188">
      <c r="A6188" t="inlineStr">
        <is>
          <t>shuttle</t>
        </is>
      </c>
      <c r="B6188" t="n">
        <v>39416</v>
      </c>
      <c r="C6188" t="n">
        <v>4</v>
      </c>
      <c r="D6188" t="b">
        <v>1</v>
      </c>
      <c r="E6188" t="n">
        <v>7</v>
      </c>
      <c r="F6188" t="inlineStr"/>
      <c r="G6188" t="n">
        <v>1</v>
      </c>
      <c r="H6188" t="n">
        <v>0</v>
      </c>
      <c r="I6188" t="inlineStr">
        <is>
          <t>entropia</t>
        </is>
      </c>
      <c r="J6188" t="n">
        <v>0</v>
      </c>
      <c r="K6188" t="n">
        <v>1</v>
      </c>
      <c r="L6188" t="n">
        <v>0</v>
      </c>
      <c r="M6188" t="inlineStr"/>
      <c r="N6188" t="b">
        <v>1</v>
      </c>
      <c r="O6188" t="b">
        <v>1</v>
      </c>
      <c r="P6188" t="inlineStr">
        <is>
          <t>[42407, 3557, 16473, 16245, 17416, 2172, 36111]</t>
        </is>
      </c>
      <c r="Q6188" t="inlineStr">
        <is>
          <t>[1, 1, 1, 1, 1, 1, 1]</t>
        </is>
      </c>
      <c r="R6188" t="inlineStr">
        <is>
          <t>[0.05882354000000001, 0.1536718448247161, 0.18334403696829532, 0.1948578776546817, 0.19999999999999973, 0.2190196166650077, 0.23627506070591026]</t>
        </is>
      </c>
      <c r="S6188" t="inlineStr">
        <is>
          <t>[42407, 3557, 16473, 16245, 17416, 2172, 36111]</t>
        </is>
      </c>
      <c r="T6188" t="inlineStr">
        <is>
          <t>[0.05882354000000001, 0.1536718448247161, 0.18334403696829532, 0.1948578776546817, 0.19999999999999973, 0.2190196166650077, 0.23627506070591026]</t>
        </is>
      </c>
      <c r="U6188" t="n">
        <v>5</v>
      </c>
      <c r="V6188" t="n">
        <v>0.2095098083325037</v>
      </c>
      <c r="W6188" t="n">
        <v>10</v>
      </c>
      <c r="X6188" t="n">
        <v>0.4980556251233897</v>
      </c>
      <c r="Y6188" t="n">
        <v>17416</v>
      </c>
      <c r="Z6188" t="inlineStr">
        <is>
          <t>2025-11-16T16:59:18.027434</t>
        </is>
      </c>
    </row>
    <row r="6189">
      <c r="A6189" t="inlineStr">
        <is>
          <t>shuttle</t>
        </is>
      </c>
      <c r="B6189" t="n">
        <v>39420</v>
      </c>
      <c r="C6189" t="n">
        <v>4</v>
      </c>
      <c r="D6189" t="b">
        <v>1</v>
      </c>
      <c r="E6189" t="n">
        <v>7</v>
      </c>
      <c r="F6189" t="inlineStr"/>
      <c r="G6189" t="n">
        <v>1</v>
      </c>
      <c r="H6189" t="n">
        <v>0</v>
      </c>
      <c r="I6189" t="inlineStr">
        <is>
          <t>entropia</t>
        </is>
      </c>
      <c r="J6189" t="n">
        <v>0</v>
      </c>
      <c r="K6189" t="n">
        <v>1</v>
      </c>
      <c r="L6189" t="n">
        <v>0</v>
      </c>
      <c r="M6189" t="inlineStr"/>
      <c r="N6189" t="b">
        <v>1</v>
      </c>
      <c r="O6189" t="b">
        <v>1</v>
      </c>
      <c r="P6189" t="inlineStr">
        <is>
          <t>[21996, 11966, 45406, 26318, 13674, 28519, 8460]</t>
        </is>
      </c>
      <c r="Q6189" t="inlineStr">
        <is>
          <t>[1, 1, 1, 1, 1, 1, 1]</t>
        </is>
      </c>
      <c r="R6189" t="inlineStr">
        <is>
          <t>[0.10828044670729607, 0.11601814021148414, 0.14196760248817328, 0.15367175737386352, 0.21776452436393315, 0.2267813765960328, 0.22743055014472344]</t>
        </is>
      </c>
      <c r="S6189" t="inlineStr">
        <is>
          <t>[21996, 11966, 45406, 26318, 13674, 28519, 8460]</t>
        </is>
      </c>
      <c r="T6189" t="inlineStr">
        <is>
          <t>[0.10828044670729607, 0.11601814021148414, 0.14196760248817328, 0.15367175737386352, 0.21776452436393315, 0.2267813765960328, 0.22743055014472344]</t>
        </is>
      </c>
      <c r="U6189" t="n">
        <v>5</v>
      </c>
      <c r="V6189" t="n">
        <v>0.222272950479983</v>
      </c>
      <c r="W6189" t="n">
        <v>3</v>
      </c>
      <c r="X6189" t="n">
        <v>0.4134851656865347</v>
      </c>
      <c r="Y6189" t="n">
        <v>26318</v>
      </c>
      <c r="Z6189" t="inlineStr">
        <is>
          <t>2025-11-16T16:59:18.027434</t>
        </is>
      </c>
    </row>
    <row r="6190">
      <c r="A6190" t="inlineStr">
        <is>
          <t>shuttle</t>
        </is>
      </c>
      <c r="B6190" t="n">
        <v>39421</v>
      </c>
      <c r="C6190" t="n">
        <v>4</v>
      </c>
      <c r="D6190" t="b">
        <v>0</v>
      </c>
      <c r="E6190" t="n">
        <v>7</v>
      </c>
      <c r="F6190" t="inlineStr"/>
      <c r="G6190" t="n">
        <v>1</v>
      </c>
      <c r="H6190" t="n">
        <v>0</v>
      </c>
      <c r="I6190" t="inlineStr">
        <is>
          <t>entropia</t>
        </is>
      </c>
      <c r="J6190" t="n">
        <v>0</v>
      </c>
      <c r="K6190" t="n">
        <v>0.8571428571428571</v>
      </c>
      <c r="L6190" t="n">
        <v>0</v>
      </c>
      <c r="M6190" t="inlineStr"/>
      <c r="N6190" t="b">
        <v>1</v>
      </c>
      <c r="O6190" t="b">
        <v>0</v>
      </c>
      <c r="P6190" t="inlineStr">
        <is>
          <t>[37084, 11959, 43443, 44389, 34894, 25193, 38115]</t>
        </is>
      </c>
      <c r="Q6190" t="inlineStr">
        <is>
          <t>[1, 1, 1, 1, 1, 1, 1]</t>
        </is>
      </c>
      <c r="R6190" t="inlineStr">
        <is>
          <t>[0.10000000000000009, 0.20000000000000018, 0.2999999999999998, 0.3039383580938076, 0.42702655183234395, 0.5, 0.5734905989741156]</t>
        </is>
      </c>
      <c r="S6190" t="inlineStr">
        <is>
          <t>[37084, 11959, 43443, 44389, 34894, 25193, 38115]</t>
        </is>
      </c>
      <c r="T6190" t="inlineStr">
        <is>
          <t>[0.10000000000000009, 0.20000000000000018, 0.2999999999999998, 0.3039383580938076, 0.42702655183234395, 0.5, 0.5734905989741156]</t>
        </is>
      </c>
      <c r="U6190" t="n">
        <v>5</v>
      </c>
      <c r="V6190" t="n">
        <v>0.463513275916172</v>
      </c>
      <c r="W6190" t="n">
        <v>0</v>
      </c>
      <c r="X6190" t="inlineStr"/>
      <c r="Y6190" t="inlineStr"/>
      <c r="Z6190" t="inlineStr">
        <is>
          <t>2025-11-16T16:59:18.027434</t>
        </is>
      </c>
    </row>
    <row r="6191">
      <c r="A6191" t="inlineStr">
        <is>
          <t>shuttle</t>
        </is>
      </c>
      <c r="B6191" t="n">
        <v>39426</v>
      </c>
      <c r="C6191" t="n">
        <v>4</v>
      </c>
      <c r="D6191" t="b">
        <v>1</v>
      </c>
      <c r="E6191" t="n">
        <v>7</v>
      </c>
      <c r="F6191" t="inlineStr"/>
      <c r="G6191" t="n">
        <v>1</v>
      </c>
      <c r="H6191" t="n">
        <v>0</v>
      </c>
      <c r="I6191" t="inlineStr">
        <is>
          <t>entropia</t>
        </is>
      </c>
      <c r="J6191" t="n">
        <v>0</v>
      </c>
      <c r="K6191" t="n">
        <v>1</v>
      </c>
      <c r="L6191" t="n">
        <v>0</v>
      </c>
      <c r="M6191" t="inlineStr"/>
      <c r="N6191" t="b">
        <v>1</v>
      </c>
      <c r="O6191" t="b">
        <v>1</v>
      </c>
      <c r="P6191" t="inlineStr">
        <is>
          <t>[44785, 24713, 36723, 26683, 20589, 22032, 26870]</t>
        </is>
      </c>
      <c r="Q6191" t="inlineStr">
        <is>
          <t>[1, 1, 1, 1, 1, 1, 1]</t>
        </is>
      </c>
      <c r="R6191" t="inlineStr">
        <is>
          <t>[0.10828052226859503, 0.1419676815575326, 0.23597852104184122, 0.27610515545321695, 0.28393536033093214, 0.3656661981661705, 0.36790810269655044]</t>
        </is>
      </c>
      <c r="S6191" t="inlineStr">
        <is>
          <t>[44785, 24713, 36723, 26683, 20589, 22032, 26870]</t>
        </is>
      </c>
      <c r="T6191" t="inlineStr">
        <is>
          <t>[0.10828052226859503, 0.1419676815575326, 0.23597852104184122, 0.27610515545321695, 0.28393536033093214, 0.3656661981661705, 0.36790810269655044]</t>
        </is>
      </c>
      <c r="U6191" t="n">
        <v>5</v>
      </c>
      <c r="V6191" t="n">
        <v>0.3248007792485513</v>
      </c>
      <c r="W6191" t="n">
        <v>4</v>
      </c>
      <c r="X6191" t="n">
        <v>0.5169563990835425</v>
      </c>
      <c r="Y6191" t="n">
        <v>24713</v>
      </c>
      <c r="Z6191" t="inlineStr">
        <is>
          <t>2025-11-16T16:59:18.027434</t>
        </is>
      </c>
    </row>
    <row r="6192">
      <c r="A6192" t="inlineStr">
        <is>
          <t>shuttle</t>
        </is>
      </c>
      <c r="B6192" t="n">
        <v>39433</v>
      </c>
      <c r="C6192" t="n">
        <v>4</v>
      </c>
      <c r="D6192" t="b">
        <v>0</v>
      </c>
      <c r="E6192" t="n">
        <v>7</v>
      </c>
      <c r="F6192" t="inlineStr"/>
      <c r="G6192" t="n">
        <v>1</v>
      </c>
      <c r="H6192" t="n">
        <v>0</v>
      </c>
      <c r="I6192" t="inlineStr">
        <is>
          <t>entropia</t>
        </is>
      </c>
      <c r="J6192" t="n">
        <v>0</v>
      </c>
      <c r="K6192" t="n">
        <v>0.1428571428571428</v>
      </c>
      <c r="L6192" t="n">
        <v>0</v>
      </c>
      <c r="M6192" t="inlineStr"/>
      <c r="N6192" t="b">
        <v>1</v>
      </c>
      <c r="O6192" t="b">
        <v>0</v>
      </c>
      <c r="P6192" t="inlineStr">
        <is>
          <t>[23072, 2151, 45736, 20932, 17582, 21387, 9348]</t>
        </is>
      </c>
      <c r="Q6192" t="inlineStr">
        <is>
          <t>[1, 1, 1, 1, 1, 1, 1]</t>
        </is>
      </c>
      <c r="R6192" t="inlineStr">
        <is>
          <t>[0.2, 0.591600657419251, 0.6201338768310275, 0.7604236328299177, 0.8172604958916099, 0.9351823486323295, 0.9742890009870219]</t>
        </is>
      </c>
      <c r="S6192" t="inlineStr">
        <is>
          <t>[23072, 2151, 45736, 20932, 17582, 21387, 9348]</t>
        </is>
      </c>
      <c r="T6192" t="inlineStr">
        <is>
          <t>[0.2, 0.591600657419251, 0.6201338768310275, 0.7604236328299177, 0.8172604958916099, 0.9351823486323295, 0.9742890009870219]</t>
        </is>
      </c>
      <c r="U6192" t="n">
        <v>5</v>
      </c>
      <c r="V6192" t="n">
        <v>0.8762214222619698</v>
      </c>
      <c r="W6192" t="n">
        <v>0</v>
      </c>
      <c r="X6192" t="inlineStr"/>
      <c r="Y6192" t="inlineStr"/>
      <c r="Z6192" t="inlineStr">
        <is>
          <t>2025-11-16T16:59:18.027434</t>
        </is>
      </c>
    </row>
    <row r="6193">
      <c r="A6193" t="inlineStr">
        <is>
          <t>shuttle</t>
        </is>
      </c>
      <c r="B6193" t="n">
        <v>39440</v>
      </c>
      <c r="C6193" t="n">
        <v>4</v>
      </c>
      <c r="D6193" t="b">
        <v>0</v>
      </c>
      <c r="E6193" t="n">
        <v>7</v>
      </c>
      <c r="F6193" t="inlineStr"/>
      <c r="G6193" t="n">
        <v>1</v>
      </c>
      <c r="H6193" t="n">
        <v>0</v>
      </c>
      <c r="I6193" t="inlineStr">
        <is>
          <t>entropia</t>
        </is>
      </c>
      <c r="J6193" t="n">
        <v>0</v>
      </c>
      <c r="K6193" t="n">
        <v>0.8571428571428571</v>
      </c>
      <c r="L6193" t="n">
        <v>0</v>
      </c>
      <c r="M6193" t="inlineStr"/>
      <c r="N6193" t="b">
        <v>1</v>
      </c>
      <c r="O6193" t="b">
        <v>0</v>
      </c>
      <c r="P6193" t="inlineStr">
        <is>
          <t>[24125, 1329, 32833, 3766, 6029, 14528, 41663]</t>
        </is>
      </c>
      <c r="Q6193" t="inlineStr">
        <is>
          <t>[1, 1, 1, 1, 1, 1, 1]</t>
        </is>
      </c>
      <c r="R6193" t="inlineStr">
        <is>
          <t>[0.10077116171653466, 0.14196769714868235, 0.28393539429736486, 0.40814300216729155, 0.4905295652454192, 0.5149410923802664, 0.5205113633309933]</t>
        </is>
      </c>
      <c r="S6193" t="inlineStr">
        <is>
          <t>[24125, 1329, 32833, 3766, 6029, 14528, 41663]</t>
        </is>
      </c>
      <c r="T6193" t="inlineStr">
        <is>
          <t>[0.10077116171653466, 0.14196769714868235, 0.28393539429736486, 0.40814300216729155, 0.4905295652454192, 0.5149410923802664, 0.5205113633309933]</t>
        </is>
      </c>
      <c r="U6193" t="n">
        <v>5</v>
      </c>
      <c r="V6193" t="n">
        <v>0.5027353288128428</v>
      </c>
      <c r="W6193" t="n">
        <v>0</v>
      </c>
      <c r="X6193" t="inlineStr"/>
      <c r="Y6193" t="inlineStr"/>
      <c r="Z6193" t="inlineStr">
        <is>
          <t>2025-11-16T16:59:18.027434</t>
        </is>
      </c>
    </row>
    <row r="6194">
      <c r="A6194" t="inlineStr">
        <is>
          <t>shuttle</t>
        </is>
      </c>
      <c r="B6194" t="n">
        <v>39441</v>
      </c>
      <c r="C6194" t="n">
        <v>4</v>
      </c>
      <c r="D6194" t="b">
        <v>0</v>
      </c>
      <c r="E6194" t="n">
        <v>7</v>
      </c>
      <c r="F6194" t="inlineStr"/>
      <c r="G6194" t="n">
        <v>1</v>
      </c>
      <c r="H6194" t="n">
        <v>0</v>
      </c>
      <c r="I6194" t="inlineStr">
        <is>
          <t>entropia</t>
        </is>
      </c>
      <c r="J6194" t="n">
        <v>0</v>
      </c>
      <c r="K6194" t="n">
        <v>0.1428571428571428</v>
      </c>
      <c r="L6194" t="n">
        <v>0</v>
      </c>
      <c r="M6194" t="inlineStr"/>
      <c r="N6194" t="b">
        <v>1</v>
      </c>
      <c r="O6194" t="b">
        <v>0</v>
      </c>
      <c r="P6194" t="inlineStr">
        <is>
          <t>[41198, 17373, 29084, 3145, 25551, 7999, 37463]</t>
        </is>
      </c>
      <c r="Q6194" t="inlineStr">
        <is>
          <t>[1, 1, 1, 1, 1, 1, 1]</t>
        </is>
      </c>
      <c r="R6194" t="inlineStr">
        <is>
          <t>[0.3494750957123678, 1.0, 1.029638201124802, 1.0430578087930156, 1.057340811888053, 1.0577893744796198, 1.0677803262916572]</t>
        </is>
      </c>
      <c r="S6194" t="inlineStr">
        <is>
          <t>[41198, 17373, 29084, 3145, 25551, 7999, 37463]</t>
        </is>
      </c>
      <c r="T6194" t="inlineStr">
        <is>
          <t>[0.3494750957123678, 1.0, 1.029638201124802, 1.0430578087930156, 1.057340811888053, 1.0577893744796198, 1.0677803262916572]</t>
        </is>
      </c>
      <c r="U6194" t="n">
        <v>5</v>
      </c>
      <c r="V6194" t="n">
        <v>1.057565093183837</v>
      </c>
      <c r="W6194" t="n">
        <v>0</v>
      </c>
      <c r="X6194" t="inlineStr"/>
      <c r="Y6194" t="inlineStr"/>
      <c r="Z6194" t="inlineStr">
        <is>
          <t>2025-11-16T16:59:18.027434</t>
        </is>
      </c>
    </row>
    <row r="6195">
      <c r="A6195" t="inlineStr">
        <is>
          <t>shuttle</t>
        </is>
      </c>
      <c r="B6195" t="n">
        <v>39444</v>
      </c>
      <c r="C6195" t="n">
        <v>4</v>
      </c>
      <c r="D6195" t="b">
        <v>1</v>
      </c>
      <c r="E6195" t="n">
        <v>7</v>
      </c>
      <c r="F6195" t="inlineStr"/>
      <c r="G6195" t="n">
        <v>1</v>
      </c>
      <c r="H6195" t="n">
        <v>0</v>
      </c>
      <c r="I6195" t="inlineStr">
        <is>
          <t>entropia</t>
        </is>
      </c>
      <c r="J6195" t="n">
        <v>0</v>
      </c>
      <c r="K6195" t="n">
        <v>1</v>
      </c>
      <c r="L6195" t="n">
        <v>0</v>
      </c>
      <c r="M6195" t="inlineStr"/>
      <c r="N6195" t="b">
        <v>1</v>
      </c>
      <c r="O6195" t="b">
        <v>1</v>
      </c>
      <c r="P6195" t="inlineStr">
        <is>
          <t>[27450, 3478, 14811, 8698, 20264, 13168, 28654]</t>
        </is>
      </c>
      <c r="Q6195" t="inlineStr">
        <is>
          <t>[1, 1, 1, 1, 1, 1, 1]</t>
        </is>
      </c>
      <c r="R6195" t="inlineStr">
        <is>
          <t>[0.09999999999999998, 0.10000000000000009, 0.1736514324678196, 0.18403363789954402, 0.19999999999999996, 0.19999999999999996, 0.20944779750224268]</t>
        </is>
      </c>
      <c r="S6195" t="inlineStr">
        <is>
          <t>[27450, 3478, 14811, 8698, 13168, 20264, 28654]</t>
        </is>
      </c>
      <c r="T6195" t="inlineStr">
        <is>
          <t>[0.09999999999999998, 0.10000000000000009, 0.1736514324678196, 0.18403363789954402, 0.19999999999999996, 0.19999999999999996, 0.20944779750224268]</t>
        </is>
      </c>
      <c r="U6195" t="n">
        <v>6</v>
      </c>
      <c r="V6195" t="n">
        <v>0.2</v>
      </c>
      <c r="W6195" t="n">
        <v>3</v>
      </c>
      <c r="X6195" t="n">
        <v>0.4345939049206151</v>
      </c>
      <c r="Y6195" t="n">
        <v>20264</v>
      </c>
      <c r="Z6195" t="inlineStr">
        <is>
          <t>2025-11-16T16:59:18.027434</t>
        </is>
      </c>
    </row>
    <row r="6196">
      <c r="A6196" t="inlineStr">
        <is>
          <t>shuttle</t>
        </is>
      </c>
      <c r="B6196" t="n">
        <v>39446</v>
      </c>
      <c r="C6196" t="n">
        <v>4</v>
      </c>
      <c r="D6196" t="b">
        <v>0</v>
      </c>
      <c r="E6196" t="n">
        <v>7</v>
      </c>
      <c r="F6196" t="inlineStr"/>
      <c r="G6196" t="n">
        <v>1</v>
      </c>
      <c r="H6196" t="n">
        <v>0</v>
      </c>
      <c r="I6196" t="inlineStr">
        <is>
          <t>entropia</t>
        </is>
      </c>
      <c r="J6196" t="n">
        <v>0</v>
      </c>
      <c r="K6196" t="n">
        <v>0.5714285714285714</v>
      </c>
      <c r="L6196" t="n">
        <v>0</v>
      </c>
      <c r="M6196" t="inlineStr"/>
      <c r="N6196" t="b">
        <v>1</v>
      </c>
      <c r="O6196" t="b">
        <v>0</v>
      </c>
      <c r="P6196" t="inlineStr">
        <is>
          <t>[13758, 793, 30515, 4737, 27407, 22470, 5064]</t>
        </is>
      </c>
      <c r="Q6196" t="inlineStr">
        <is>
          <t>[1, 1, 1, 1, 1, 1, 1]</t>
        </is>
      </c>
      <c r="R6196" t="inlineStr">
        <is>
          <t>[0.2629563290791832, 0.2999999999999998, 0.3999999999999999, 0.5, 0.677638489674435, 0.6999999999999997, 0.8292410442260593]</t>
        </is>
      </c>
      <c r="S6196" t="inlineStr">
        <is>
          <t>[13758, 793, 30515, 4737, 27407, 22470, 5064]</t>
        </is>
      </c>
      <c r="T6196" t="inlineStr">
        <is>
          <t>[0.2629563290791832, 0.2999999999999998, 0.3999999999999999, 0.5, 0.677638489674435, 0.6999999999999997, 0.8292410442260593]</t>
        </is>
      </c>
      <c r="U6196" t="n">
        <v>5</v>
      </c>
      <c r="V6196" t="n">
        <v>0.6888192448372173</v>
      </c>
      <c r="W6196" t="n">
        <v>0</v>
      </c>
      <c r="X6196" t="inlineStr"/>
      <c r="Y6196" t="inlineStr"/>
      <c r="Z6196" t="inlineStr">
        <is>
          <t>2025-11-16T16:59:18.027434</t>
        </is>
      </c>
    </row>
    <row r="6197">
      <c r="A6197" t="inlineStr">
        <is>
          <t>shuttle</t>
        </is>
      </c>
      <c r="B6197" t="n">
        <v>39451</v>
      </c>
      <c r="C6197" t="n">
        <v>4</v>
      </c>
      <c r="D6197" t="b">
        <v>1</v>
      </c>
      <c r="E6197" t="n">
        <v>7</v>
      </c>
      <c r="F6197" t="inlineStr"/>
      <c r="G6197" t="n">
        <v>1</v>
      </c>
      <c r="H6197" t="n">
        <v>0</v>
      </c>
      <c r="I6197" t="inlineStr">
        <is>
          <t>entropia</t>
        </is>
      </c>
      <c r="J6197" t="n">
        <v>0</v>
      </c>
      <c r="K6197" t="n">
        <v>1</v>
      </c>
      <c r="L6197" t="n">
        <v>0</v>
      </c>
      <c r="M6197" t="inlineStr"/>
      <c r="N6197" t="b">
        <v>1</v>
      </c>
      <c r="O6197" t="b">
        <v>1</v>
      </c>
      <c r="P6197" t="inlineStr">
        <is>
          <t>[5996, 26555, 1068, 32841, 42492, 44093, 8380]</t>
        </is>
      </c>
      <c r="Q6197" t="inlineStr">
        <is>
          <t>[1, 1, 1, 1, 1, 1, 1]</t>
        </is>
      </c>
      <c r="R6197" t="inlineStr">
        <is>
          <t>[0.10828044670729607, 0.10904291519166932, 0.14739285986482376, 0.1473928598648238, 0.14795390279914072, 0.19999999999999996, 0.2274305501447235]</t>
        </is>
      </c>
      <c r="S6197" t="inlineStr">
        <is>
          <t>[5996, 26555, 1068, 32841, 42492, 44093, 8380]</t>
        </is>
      </c>
      <c r="T6197" t="inlineStr">
        <is>
          <t>[0.10828044670729607, 0.10904291519166932, 0.14739285986482376, 0.1473928598648238, 0.14795390279914072, 0.19999999999999996, 0.2274305501447235]</t>
        </is>
      </c>
      <c r="U6197" t="n">
        <v>5</v>
      </c>
      <c r="V6197" t="n">
        <v>0.1739769513995703</v>
      </c>
      <c r="W6197" t="n">
        <v>5</v>
      </c>
      <c r="X6197" t="n">
        <v>0.4016954574418301</v>
      </c>
      <c r="Y6197" t="n">
        <v>32841</v>
      </c>
      <c r="Z6197" t="inlineStr">
        <is>
          <t>2025-11-16T16:59:18.027434</t>
        </is>
      </c>
    </row>
    <row r="6198">
      <c r="A6198" t="inlineStr">
        <is>
          <t>shuttle</t>
        </is>
      </c>
      <c r="B6198" t="n">
        <v>39452</v>
      </c>
      <c r="C6198" t="n">
        <v>4</v>
      </c>
      <c r="D6198" t="b">
        <v>0</v>
      </c>
      <c r="E6198" t="n">
        <v>7</v>
      </c>
      <c r="F6198" t="inlineStr"/>
      <c r="G6198" t="n">
        <v>1</v>
      </c>
      <c r="H6198" t="n">
        <v>0</v>
      </c>
      <c r="I6198" t="inlineStr">
        <is>
          <t>entropia</t>
        </is>
      </c>
      <c r="J6198" t="n">
        <v>0</v>
      </c>
      <c r="K6198" t="n">
        <v>0.1428571428571428</v>
      </c>
      <c r="L6198" t="n">
        <v>0</v>
      </c>
      <c r="M6198" t="inlineStr"/>
      <c r="N6198" t="b">
        <v>1</v>
      </c>
      <c r="O6198" t="b">
        <v>0</v>
      </c>
      <c r="P6198" t="inlineStr">
        <is>
          <t>[26161, 5135, 14161, 23254, 42136, 32626, 3268]</t>
        </is>
      </c>
      <c r="Q6198" t="inlineStr">
        <is>
          <t>[1, 1, 1, 1, 1, 1, 1]</t>
        </is>
      </c>
      <c r="R6198" t="inlineStr">
        <is>
          <t>[0.45661179039700295, 0.5463463435674815, 0.5481214023807244, 0.5807909984936626, 0.7322593347174835, 0.7595899307453202, 0.8200145771329469]</t>
        </is>
      </c>
      <c r="S6198" t="inlineStr">
        <is>
          <t>[26161, 5135, 14161, 23254, 42136, 32626, 3268]</t>
        </is>
      </c>
      <c r="T6198" t="inlineStr">
        <is>
          <t>[0.45661179039700295, 0.5463463435674815, 0.5481214023807244, 0.5807909984936626, 0.7322593347174835, 0.7595899307453202, 0.8200145771329469]</t>
        </is>
      </c>
      <c r="U6198" t="n">
        <v>5</v>
      </c>
      <c r="V6198" t="n">
        <v>0.7459246327314019</v>
      </c>
      <c r="W6198" t="n">
        <v>0</v>
      </c>
      <c r="X6198" t="inlineStr"/>
      <c r="Y6198" t="inlineStr"/>
      <c r="Z6198" t="inlineStr">
        <is>
          <t>2025-11-16T16:59:18.027434</t>
        </is>
      </c>
    </row>
    <row r="6199">
      <c r="A6199" t="inlineStr">
        <is>
          <t>shuttle</t>
        </is>
      </c>
      <c r="B6199" t="n">
        <v>39453</v>
      </c>
      <c r="C6199" t="n">
        <v>4</v>
      </c>
      <c r="D6199" t="b">
        <v>1</v>
      </c>
      <c r="E6199" t="n">
        <v>7</v>
      </c>
      <c r="F6199" t="inlineStr"/>
      <c r="G6199" t="n">
        <v>1</v>
      </c>
      <c r="H6199" t="n">
        <v>0</v>
      </c>
      <c r="I6199" t="inlineStr">
        <is>
          <t>entropia</t>
        </is>
      </c>
      <c r="J6199" t="n">
        <v>0</v>
      </c>
      <c r="K6199" t="n">
        <v>1</v>
      </c>
      <c r="L6199" t="n">
        <v>0</v>
      </c>
      <c r="M6199" t="inlineStr"/>
      <c r="N6199" t="b">
        <v>1</v>
      </c>
      <c r="O6199" t="b">
        <v>1</v>
      </c>
      <c r="P6199" t="inlineStr">
        <is>
          <t>[7215, 9335, 42594, 19503, 36619, 27332, 40782]</t>
        </is>
      </c>
      <c r="Q6199" t="inlineStr">
        <is>
          <t>[1, 1, 1, 1, 1, 1, 1]</t>
        </is>
      </c>
      <c r="R6199" t="inlineStr">
        <is>
          <t>[0.1, 0.1890998213892084, 0.205262862016412, 0.22779456220658567, 0.23627505685831454, 0.24526480631252048, 0.2564346748188134]</t>
        </is>
      </c>
      <c r="S6199" t="inlineStr">
        <is>
          <t>[7215, 9335, 42594, 19503, 36619, 27332, 40782]</t>
        </is>
      </c>
      <c r="T6199" t="inlineStr">
        <is>
          <t>[0.1, 0.1890998213892084, 0.205262862016412, 0.22779456220658567, 0.23627505685831454, 0.24526480631252048, 0.2564346748188134]</t>
        </is>
      </c>
      <c r="U6199" t="n">
        <v>5</v>
      </c>
      <c r="V6199" t="n">
        <v>0.2407699315854175</v>
      </c>
      <c r="W6199" t="n">
        <v>8</v>
      </c>
      <c r="X6199" t="n">
        <v>0.5448565792919844</v>
      </c>
      <c r="Y6199" t="n">
        <v>9335</v>
      </c>
      <c r="Z6199" t="inlineStr">
        <is>
          <t>2025-11-16T16:59:18.027434</t>
        </is>
      </c>
    </row>
    <row r="6200">
      <c r="A6200" t="inlineStr">
        <is>
          <t>shuttle</t>
        </is>
      </c>
      <c r="B6200" t="n">
        <v>39458</v>
      </c>
      <c r="C6200" t="n">
        <v>4</v>
      </c>
      <c r="D6200" t="b">
        <v>1</v>
      </c>
      <c r="E6200" t="n">
        <v>7</v>
      </c>
      <c r="F6200" t="inlineStr"/>
      <c r="G6200" t="n">
        <v>1</v>
      </c>
      <c r="H6200" t="n">
        <v>0</v>
      </c>
      <c r="I6200" t="inlineStr">
        <is>
          <t>entropia</t>
        </is>
      </c>
      <c r="J6200" t="n">
        <v>0</v>
      </c>
      <c r="K6200" t="n">
        <v>1</v>
      </c>
      <c r="L6200" t="n">
        <v>0</v>
      </c>
      <c r="M6200" t="inlineStr"/>
      <c r="N6200" t="b">
        <v>1</v>
      </c>
      <c r="O6200" t="b">
        <v>1</v>
      </c>
      <c r="P6200" t="inlineStr">
        <is>
          <t>[33068, 39555, 44636, 43366, 17177, 6926, 11839]</t>
        </is>
      </c>
      <c r="Q6200" t="inlineStr">
        <is>
          <t>[1, 1, 1, 1, 1, 1, 1]</t>
        </is>
      </c>
      <c r="R6200" t="inlineStr">
        <is>
          <t>[0.10000000000000009, 0.10904291519166923, 0.12389740195673664, 0.14196769714868246, 0.14795390279914072, 0.1536718448247161, 0.15921861138582116]</t>
        </is>
      </c>
      <c r="S6200" t="inlineStr">
        <is>
          <t>[33068, 39555, 44636, 43366, 17177, 6926, 11839]</t>
        </is>
      </c>
      <c r="T6200" t="inlineStr">
        <is>
          <t>[0.10000000000000009, 0.10904291519166923, 0.12389740195673664, 0.14196769714868246, 0.14795390279914072, 0.1536718448247161, 0.15921861138582116]</t>
        </is>
      </c>
      <c r="U6200" t="n">
        <v>5</v>
      </c>
      <c r="V6200" t="n">
        <v>0.1508128738119284</v>
      </c>
      <c r="W6200" t="n">
        <v>7</v>
      </c>
      <c r="X6200" t="n">
        <v>0.4200362195606848</v>
      </c>
      <c r="Y6200" t="n">
        <v>39555</v>
      </c>
      <c r="Z6200" t="inlineStr">
        <is>
          <t>2025-11-16T16:59:18.027434</t>
        </is>
      </c>
    </row>
    <row r="6201">
      <c r="A6201" t="inlineStr">
        <is>
          <t>shuttle</t>
        </is>
      </c>
      <c r="B6201" t="n">
        <v>39468</v>
      </c>
      <c r="C6201" t="n">
        <v>4</v>
      </c>
      <c r="D6201" t="b">
        <v>0</v>
      </c>
      <c r="E6201" t="n">
        <v>7</v>
      </c>
      <c r="F6201" t="inlineStr"/>
      <c r="G6201" t="n">
        <v>1</v>
      </c>
      <c r="H6201" t="n">
        <v>0</v>
      </c>
      <c r="I6201" t="inlineStr">
        <is>
          <t>entropia</t>
        </is>
      </c>
      <c r="J6201" t="n">
        <v>0</v>
      </c>
      <c r="K6201" t="n">
        <v>0.5714285714285714</v>
      </c>
      <c r="L6201" t="n">
        <v>0</v>
      </c>
      <c r="M6201" t="inlineStr"/>
      <c r="N6201" t="b">
        <v>1</v>
      </c>
      <c r="O6201" t="b">
        <v>0</v>
      </c>
      <c r="P6201" t="inlineStr">
        <is>
          <t>[4518, 16431, 11923, 25759, 37140, 22350, 27613]</t>
        </is>
      </c>
      <c r="Q6201" t="inlineStr">
        <is>
          <t>[1, 1, 1, 1, 1, 1, 1]</t>
        </is>
      </c>
      <c r="R6201" t="inlineStr">
        <is>
          <t>[0.21776455117503996, 0.3999999999999999, 0.4992440699902456, 0.5045095975157727, 0.5316999626467516, 0.5453635482395818, 0.5696752881998016]</t>
        </is>
      </c>
      <c r="S6201" t="inlineStr">
        <is>
          <t>[4518, 16431, 11923, 25759, 37140, 22350, 27613]</t>
        </is>
      </c>
      <c r="T6201" t="inlineStr">
        <is>
          <t>[0.21776455117503996, 0.3999999999999999, 0.4992440699902456, 0.5045095975157727, 0.5316999626467516, 0.5453635482395818, 0.5696752881998016]</t>
        </is>
      </c>
      <c r="U6201" t="n">
        <v>5</v>
      </c>
      <c r="V6201" t="n">
        <v>0.5385317554431666</v>
      </c>
      <c r="W6201" t="n">
        <v>0</v>
      </c>
      <c r="X6201" t="inlineStr"/>
      <c r="Y6201" t="inlineStr"/>
      <c r="Z6201" t="inlineStr">
        <is>
          <t>2025-11-16T16:59:18.027434</t>
        </is>
      </c>
    </row>
    <row r="6202">
      <c r="A6202" t="inlineStr">
        <is>
          <t>shuttle</t>
        </is>
      </c>
      <c r="B6202" t="n">
        <v>39470</v>
      </c>
      <c r="C6202" t="n">
        <v>4</v>
      </c>
      <c r="D6202" t="b">
        <v>1</v>
      </c>
      <c r="E6202" t="n">
        <v>7</v>
      </c>
      <c r="F6202" t="inlineStr"/>
      <c r="G6202" t="n">
        <v>1</v>
      </c>
      <c r="H6202" t="n">
        <v>0</v>
      </c>
      <c r="I6202" t="inlineStr">
        <is>
          <t>entropia</t>
        </is>
      </c>
      <c r="J6202" t="n">
        <v>0</v>
      </c>
      <c r="K6202" t="n">
        <v>1</v>
      </c>
      <c r="L6202" t="n">
        <v>0</v>
      </c>
      <c r="M6202" t="inlineStr"/>
      <c r="N6202" t="b">
        <v>1</v>
      </c>
      <c r="O6202" t="b">
        <v>1</v>
      </c>
      <c r="P6202" t="inlineStr">
        <is>
          <t>[6191, 45896, 3152, 28610, 16991, 10853, 6547]</t>
        </is>
      </c>
      <c r="Q6202" t="inlineStr">
        <is>
          <t>[1, 1, 1, 1, 1, 1, 1]</t>
        </is>
      </c>
      <c r="R6202" t="inlineStr">
        <is>
          <t>[0.10828053066429626, 0.14196768796103879, 0.1473929215428665, 0.1536718363368333, 0.2014025422303298, 0.23713723060591493, 0.24432411873897034]</t>
        </is>
      </c>
      <c r="S6202" t="inlineStr">
        <is>
          <t>[6191, 45896, 3152, 28610, 16991, 10853, 6547]</t>
        </is>
      </c>
      <c r="T6202" t="inlineStr">
        <is>
          <t>[0.10828053066429626, 0.14196768796103879, 0.1473929215428665, 0.1536718363368333, 0.2014025422303298, 0.23713723060591493, 0.24432411873897034]</t>
        </is>
      </c>
      <c r="U6202" t="n">
        <v>5</v>
      </c>
      <c r="V6202" t="n">
        <v>0.2192698864181223</v>
      </c>
      <c r="W6202" t="n">
        <v>6</v>
      </c>
      <c r="X6202" t="n">
        <v>0.507596773936971</v>
      </c>
      <c r="Y6202" t="n">
        <v>16991</v>
      </c>
      <c r="Z6202" t="inlineStr">
        <is>
          <t>2025-11-16T16:59:18.027434</t>
        </is>
      </c>
    </row>
    <row r="6203">
      <c r="A6203" t="inlineStr">
        <is>
          <t>shuttle</t>
        </is>
      </c>
      <c r="B6203" t="n">
        <v>39477</v>
      </c>
      <c r="C6203" t="n">
        <v>4</v>
      </c>
      <c r="D6203" t="b">
        <v>1</v>
      </c>
      <c r="E6203" t="n">
        <v>7</v>
      </c>
      <c r="F6203" t="inlineStr"/>
      <c r="G6203" t="n">
        <v>1</v>
      </c>
      <c r="H6203" t="n">
        <v>0</v>
      </c>
      <c r="I6203" t="inlineStr">
        <is>
          <t>entropia</t>
        </is>
      </c>
      <c r="J6203" t="n">
        <v>0</v>
      </c>
      <c r="K6203" t="n">
        <v>1</v>
      </c>
      <c r="L6203" t="n">
        <v>0</v>
      </c>
      <c r="M6203" t="inlineStr"/>
      <c r="N6203" t="b">
        <v>1</v>
      </c>
      <c r="O6203" t="b">
        <v>1</v>
      </c>
      <c r="P6203" t="inlineStr">
        <is>
          <t>[21841, 24918, 36848, 13206, 9407, 42471, 2059]</t>
        </is>
      </c>
      <c r="Q6203" t="inlineStr">
        <is>
          <t>[1, 1, 1, 1, 1, 1, 1]</t>
        </is>
      </c>
      <c r="R6203" t="inlineStr">
        <is>
          <t>[0.10000000000000009, 0.18334403696829524, 0.25222021309132137, 0.30103033291743464, 0.34730283807706136, 0.38168812394787704, 0.38619429413312356]</t>
        </is>
      </c>
      <c r="S6203" t="inlineStr">
        <is>
          <t>[21841, 24918, 36848, 13206, 9407, 42471, 2059]</t>
        </is>
      </c>
      <c r="T6203" t="inlineStr">
        <is>
          <t>[0.10000000000000009, 0.18334403696829524, 0.25222021309132137, 0.30103033291743464, 0.34730283807706136, 0.38168812394787704, 0.38619429413312356]</t>
        </is>
      </c>
      <c r="U6203" t="n">
        <v>5</v>
      </c>
      <c r="V6203" t="n">
        <v>0.3644954810124692</v>
      </c>
      <c r="W6203" t="n">
        <v>8</v>
      </c>
      <c r="X6203" t="n">
        <v>0.5455265242770972</v>
      </c>
      <c r="Y6203" t="n">
        <v>13206</v>
      </c>
      <c r="Z6203" t="inlineStr">
        <is>
          <t>2025-11-16T16:59:18.027434</t>
        </is>
      </c>
    </row>
    <row r="6204">
      <c r="A6204" t="inlineStr">
        <is>
          <t>shuttle</t>
        </is>
      </c>
      <c r="B6204" t="n">
        <v>39479</v>
      </c>
      <c r="C6204" t="n">
        <v>4</v>
      </c>
      <c r="D6204" t="b">
        <v>1</v>
      </c>
      <c r="E6204" t="n">
        <v>7</v>
      </c>
      <c r="F6204" t="inlineStr"/>
      <c r="G6204" t="n">
        <v>1</v>
      </c>
      <c r="H6204" t="n">
        <v>0</v>
      </c>
      <c r="I6204" t="inlineStr">
        <is>
          <t>entropia</t>
        </is>
      </c>
      <c r="J6204" t="n">
        <v>0</v>
      </c>
      <c r="K6204" t="n">
        <v>1</v>
      </c>
      <c r="L6204" t="n">
        <v>0</v>
      </c>
      <c r="M6204" t="inlineStr"/>
      <c r="N6204" t="b">
        <v>1</v>
      </c>
      <c r="O6204" t="b">
        <v>1</v>
      </c>
      <c r="P6204" t="inlineStr">
        <is>
          <t>[7260, 28205, 28541, 1825, 34163, 43627, 34612]</t>
        </is>
      </c>
      <c r="Q6204" t="inlineStr">
        <is>
          <t>[1, 1, 1, 1, 1, 1, 1]</t>
        </is>
      </c>
      <c r="R6204" t="inlineStr">
        <is>
          <t>[0.09999999999999964, 0.1681203327411646, 0.20000000000000018, 0.21901959709729169, 0.22395267392071916, 0.2239527339277198, 0.2371373355421072]</t>
        </is>
      </c>
      <c r="S6204" t="inlineStr">
        <is>
          <t>[7260, 28205, 28541, 1825, 34163, 43627, 34612]</t>
        </is>
      </c>
      <c r="T6204" t="inlineStr">
        <is>
          <t>[0.09999999999999964, 0.1681203327411646, 0.20000000000000018, 0.21901959709729169, 0.22395267392071916, 0.2239527339277198, 0.2371373355421072]</t>
        </is>
      </c>
      <c r="U6204" t="n">
        <v>5</v>
      </c>
      <c r="V6204" t="n">
        <v>0.2239527039242195</v>
      </c>
      <c r="W6204" t="n">
        <v>4</v>
      </c>
      <c r="X6204" t="n">
        <v>0.5511087363352223</v>
      </c>
      <c r="Y6204" t="n">
        <v>28541</v>
      </c>
      <c r="Z6204" t="inlineStr">
        <is>
          <t>2025-11-16T16:59:18.027434</t>
        </is>
      </c>
    </row>
    <row r="6205">
      <c r="A6205" t="inlineStr">
        <is>
          <t>shuttle</t>
        </is>
      </c>
      <c r="B6205" t="n">
        <v>39498</v>
      </c>
      <c r="C6205" t="n">
        <v>4</v>
      </c>
      <c r="D6205" t="b">
        <v>1</v>
      </c>
      <c r="E6205" t="n">
        <v>7</v>
      </c>
      <c r="F6205" t="inlineStr"/>
      <c r="G6205" t="n">
        <v>1</v>
      </c>
      <c r="H6205" t="n">
        <v>0</v>
      </c>
      <c r="I6205" t="inlineStr">
        <is>
          <t>entropia</t>
        </is>
      </c>
      <c r="J6205" t="n">
        <v>0</v>
      </c>
      <c r="K6205" t="n">
        <v>1</v>
      </c>
      <c r="L6205" t="n">
        <v>0</v>
      </c>
      <c r="M6205" t="inlineStr"/>
      <c r="N6205" t="b">
        <v>1</v>
      </c>
      <c r="O6205" t="b">
        <v>1</v>
      </c>
      <c r="P6205" t="inlineStr">
        <is>
          <t>[45981, 9165, 22962, 44275, 30, 34393, 12950]</t>
        </is>
      </c>
      <c r="Q6205" t="inlineStr">
        <is>
          <t>[1, 1, 1, 1, 1, 1, 1]</t>
        </is>
      </c>
      <c r="R6205" t="inlineStr">
        <is>
          <t>[0.05882354000000001, 0.09999999999999998, 0.11601814021148414, 0.11601814021148421, 0.12389740897516463, 0.14196767849498604, 0.14795390867641037]</t>
        </is>
      </c>
      <c r="S6205" t="inlineStr">
        <is>
          <t>[45981, 9165, 22962, 44275, 30, 34393, 12950]</t>
        </is>
      </c>
      <c r="T6205" t="inlineStr">
        <is>
          <t>[0.05882354000000001, 0.09999999999999998, 0.11601814021148414, 0.11601814021148421, 0.12389740897516463, 0.14196767849498604, 0.14795390867641037]</t>
        </is>
      </c>
      <c r="U6205" t="n">
        <v>5</v>
      </c>
      <c r="V6205" t="n">
        <v>0.1329325437350753</v>
      </c>
      <c r="W6205" t="n">
        <v>3</v>
      </c>
      <c r="X6205" t="n">
        <v>0.460886653684614</v>
      </c>
      <c r="Y6205" t="n">
        <v>30</v>
      </c>
      <c r="Z6205" t="inlineStr">
        <is>
          <t>2025-11-16T16:59:18.027434</t>
        </is>
      </c>
    </row>
    <row r="6206">
      <c r="A6206" t="inlineStr">
        <is>
          <t>shuttle</t>
        </is>
      </c>
      <c r="B6206" t="n">
        <v>39504</v>
      </c>
      <c r="C6206" t="n">
        <v>4</v>
      </c>
      <c r="D6206" t="b">
        <v>1</v>
      </c>
      <c r="E6206" t="n">
        <v>7</v>
      </c>
      <c r="F6206" t="inlineStr"/>
      <c r="G6206" t="n">
        <v>1</v>
      </c>
      <c r="H6206" t="n">
        <v>0</v>
      </c>
      <c r="I6206" t="inlineStr">
        <is>
          <t>entropia</t>
        </is>
      </c>
      <c r="J6206" t="n">
        <v>0</v>
      </c>
      <c r="K6206" t="n">
        <v>1</v>
      </c>
      <c r="L6206" t="n">
        <v>0</v>
      </c>
      <c r="M6206" t="inlineStr"/>
      <c r="N6206" t="b">
        <v>1</v>
      </c>
      <c r="O6206" t="b">
        <v>1</v>
      </c>
      <c r="P6206" t="inlineStr">
        <is>
          <t>[32738, 41654, 42440, 44698, 25356, 10804, 34400]</t>
        </is>
      </c>
      <c r="Q6206" t="inlineStr">
        <is>
          <t>[1, 1, 1, 1, 1, 1, 1]</t>
        </is>
      </c>
      <c r="R6206" t="inlineStr">
        <is>
          <t>[0.09999999999999964, 0.19999999999999973, 0.21901959709729166, 0.24076873533052429, 0.25656554556925587, 0.2999999999999998, 0.30000000000000027]</t>
        </is>
      </c>
      <c r="S6206" t="inlineStr">
        <is>
          <t>[32738, 41654, 42440, 44698, 25356, 10804, 34400]</t>
        </is>
      </c>
      <c r="T6206" t="inlineStr">
        <is>
          <t>[0.09999999999999964, 0.19999999999999973, 0.21901959709729166, 0.24076873533052429, 0.25656554556925587, 0.2999999999999998, 0.30000000000000027]</t>
        </is>
      </c>
      <c r="U6206" t="n">
        <v>5</v>
      </c>
      <c r="V6206" t="n">
        <v>0.2782827727846279</v>
      </c>
      <c r="W6206" t="n">
        <v>5</v>
      </c>
      <c r="X6206" t="n">
        <v>0.4432614088480815</v>
      </c>
      <c r="Y6206" t="n">
        <v>25356</v>
      </c>
      <c r="Z6206" t="inlineStr">
        <is>
          <t>2025-11-16T16:59:18.027434</t>
        </is>
      </c>
    </row>
    <row r="6207">
      <c r="A6207" t="inlineStr">
        <is>
          <t>shuttle</t>
        </is>
      </c>
      <c r="B6207" t="n">
        <v>39509</v>
      </c>
      <c r="C6207" t="n">
        <v>4</v>
      </c>
      <c r="D6207" t="b">
        <v>1</v>
      </c>
      <c r="E6207" t="n">
        <v>7</v>
      </c>
      <c r="F6207" t="inlineStr"/>
      <c r="G6207" t="n">
        <v>1</v>
      </c>
      <c r="H6207" t="n">
        <v>0</v>
      </c>
      <c r="I6207" t="inlineStr">
        <is>
          <t>entropia</t>
        </is>
      </c>
      <c r="J6207" t="n">
        <v>0</v>
      </c>
      <c r="K6207" t="n">
        <v>1</v>
      </c>
      <c r="L6207" t="n">
        <v>0</v>
      </c>
      <c r="M6207" t="inlineStr"/>
      <c r="N6207" t="b">
        <v>1</v>
      </c>
      <c r="O6207" t="b">
        <v>1</v>
      </c>
      <c r="P6207" t="inlineStr">
        <is>
          <t>[45741, 29004, 3469, 1909, 3338, 45135, 3701]</t>
        </is>
      </c>
      <c r="Q6207" t="inlineStr">
        <is>
          <t>[1, 1, 1, 1, 1, 1, 1]</t>
        </is>
      </c>
      <c r="R6207" t="inlineStr">
        <is>
          <t>[0.09090909000000003, 0.1, 0.13514607890955663, 0.14739291537506033, 0.14739291537506036, 0.14795390573777534, 0.14795390573777537]</t>
        </is>
      </c>
      <c r="S6207" t="inlineStr">
        <is>
          <t>[45741, 29004, 3469, 1909, 3338, 45135, 3701]</t>
        </is>
      </c>
      <c r="T6207" t="inlineStr">
        <is>
          <t>[0.09090909000000003, 0.1, 0.13514607890955663, 0.14739291537506033, 0.14739291537506036, 0.14795390573777534, 0.14795390573777537]</t>
        </is>
      </c>
      <c r="U6207" t="n">
        <v>5</v>
      </c>
      <c r="V6207" t="n">
        <v>0.1476734105564179</v>
      </c>
      <c r="W6207" t="n">
        <v>7</v>
      </c>
      <c r="X6207" t="n">
        <v>0.4468890886593611</v>
      </c>
      <c r="Y6207" t="n">
        <v>29004</v>
      </c>
      <c r="Z6207" t="inlineStr">
        <is>
          <t>2025-11-16T16:59:18.027434</t>
        </is>
      </c>
    </row>
    <row r="6208">
      <c r="A6208" t="inlineStr">
        <is>
          <t>shuttle</t>
        </is>
      </c>
      <c r="B6208" t="n">
        <v>39512</v>
      </c>
      <c r="C6208" t="n">
        <v>4</v>
      </c>
      <c r="D6208" t="b">
        <v>1</v>
      </c>
      <c r="E6208" t="n">
        <v>7</v>
      </c>
      <c r="F6208" t="inlineStr"/>
      <c r="G6208" t="n">
        <v>1</v>
      </c>
      <c r="H6208" t="n">
        <v>0</v>
      </c>
      <c r="I6208" t="inlineStr">
        <is>
          <t>entropia</t>
        </is>
      </c>
      <c r="J6208" t="n">
        <v>0</v>
      </c>
      <c r="K6208" t="n">
        <v>1</v>
      </c>
      <c r="L6208" t="n">
        <v>0</v>
      </c>
      <c r="M6208" t="inlineStr"/>
      <c r="N6208" t="b">
        <v>1</v>
      </c>
      <c r="O6208" t="b">
        <v>1</v>
      </c>
      <c r="P6208" t="inlineStr">
        <is>
          <t>[30533, 25262, 5896, 6177, 17344, 37260, 1350]</t>
        </is>
      </c>
      <c r="Q6208" t="inlineStr">
        <is>
          <t>[1, 1, 1, 1, 1, 1, 1]</t>
        </is>
      </c>
      <c r="R6208" t="inlineStr">
        <is>
          <t>[0.09999999999999998, 0.10000000000000009, 0.14196761473835354, 0.1536717686910292, 0.17365138535150704, 0.18334397315600312, 0.19999999999999996]</t>
        </is>
      </c>
      <c r="S6208" t="inlineStr">
        <is>
          <t>[30533, 25262, 5896, 6177, 17344, 37260, 1350]</t>
        </is>
      </c>
      <c r="T6208" t="inlineStr">
        <is>
          <t>[0.09999999999999998, 0.10000000000000009, 0.14196761473835354, 0.1536717686910292, 0.17365138535150704, 0.18334397315600312, 0.19999999999999996]</t>
        </is>
      </c>
      <c r="U6208" t="n">
        <v>5</v>
      </c>
      <c r="V6208" t="n">
        <v>0.1784976792537551</v>
      </c>
      <c r="W6208" t="n">
        <v>2</v>
      </c>
      <c r="X6208" t="n">
        <v>0.5409914245149983</v>
      </c>
      <c r="Y6208" t="n">
        <v>25262</v>
      </c>
      <c r="Z6208" t="inlineStr">
        <is>
          <t>2025-11-16T16:59:18.027434</t>
        </is>
      </c>
    </row>
    <row r="6209">
      <c r="A6209" t="inlineStr">
        <is>
          <t>shuttle</t>
        </is>
      </c>
      <c r="B6209" t="n">
        <v>39515</v>
      </c>
      <c r="C6209" t="n">
        <v>4</v>
      </c>
      <c r="D6209" t="b">
        <v>1</v>
      </c>
      <c r="E6209" t="n">
        <v>7</v>
      </c>
      <c r="F6209" t="inlineStr"/>
      <c r="G6209" t="n">
        <v>1</v>
      </c>
      <c r="H6209" t="n">
        <v>0</v>
      </c>
      <c r="I6209" t="inlineStr">
        <is>
          <t>entropia</t>
        </is>
      </c>
      <c r="J6209" t="n">
        <v>0</v>
      </c>
      <c r="K6209" t="n">
        <v>1</v>
      </c>
      <c r="L6209" t="n">
        <v>0</v>
      </c>
      <c r="M6209" t="inlineStr"/>
      <c r="N6209" t="b">
        <v>1</v>
      </c>
      <c r="O6209" t="b">
        <v>1</v>
      </c>
      <c r="P6209" t="inlineStr">
        <is>
          <t>[23910, 27731, 42316, 8363, 2002, 22397, 3269]</t>
        </is>
      </c>
      <c r="Q6209" t="inlineStr">
        <is>
          <t>[1, 1, 1, 1, 1, 1, 1]</t>
        </is>
      </c>
      <c r="R6209" t="inlineStr">
        <is>
          <t>[0.10000000000000009, 0.153671844824716, 0.17365138785527298, 0.183343975527406, 0.25222021309132153, 0.29365647675948436, 0.31574409765017797]</t>
        </is>
      </c>
      <c r="S6209" t="inlineStr">
        <is>
          <t>[23910, 27731, 42316, 8363, 2002, 22397, 3269]</t>
        </is>
      </c>
      <c r="T6209" t="inlineStr">
        <is>
          <t>[0.10000000000000009, 0.153671844824716, 0.17365138785527298, 0.183343975527406, 0.25222021309132153, 0.29365647675948436, 0.31574409765017797]</t>
        </is>
      </c>
      <c r="U6209" t="n">
        <v>5</v>
      </c>
      <c r="V6209" t="n">
        <v>0.2729383449254029</v>
      </c>
      <c r="W6209" t="n">
        <v>6</v>
      </c>
      <c r="X6209" t="n">
        <v>0.4242672337477574</v>
      </c>
      <c r="Y6209" t="n">
        <v>2002</v>
      </c>
      <c r="Z6209" t="inlineStr">
        <is>
          <t>2025-11-16T16:59:18.027434</t>
        </is>
      </c>
    </row>
    <row r="6210">
      <c r="A6210" t="inlineStr">
        <is>
          <t>shuttle</t>
        </is>
      </c>
      <c r="B6210" t="n">
        <v>39522</v>
      </c>
      <c r="C6210" t="n">
        <v>4</v>
      </c>
      <c r="D6210" t="b">
        <v>1</v>
      </c>
      <c r="E6210" t="n">
        <v>7</v>
      </c>
      <c r="F6210" t="inlineStr"/>
      <c r="G6210" t="n">
        <v>1</v>
      </c>
      <c r="H6210" t="n">
        <v>0</v>
      </c>
      <c r="I6210" t="inlineStr">
        <is>
          <t>entropia</t>
        </is>
      </c>
      <c r="J6210" t="n">
        <v>0</v>
      </c>
      <c r="K6210" t="n">
        <v>1</v>
      </c>
      <c r="L6210" t="n">
        <v>0</v>
      </c>
      <c r="M6210" t="inlineStr"/>
      <c r="N6210" t="b">
        <v>1</v>
      </c>
      <c r="O6210" t="b">
        <v>1</v>
      </c>
      <c r="P6210" t="inlineStr">
        <is>
          <t>[38793, 14559, 21940, 13208, 14173, 36809, 15704]</t>
        </is>
      </c>
      <c r="Q6210" t="inlineStr">
        <is>
          <t>[1, 1, 1, 1, 1, 1, 1]</t>
        </is>
      </c>
      <c r="R6210" t="inlineStr">
        <is>
          <t>[0.16812038681495486, 0.17811421425855278, 0.19999999999999996, 0.24138033155750285, 0.24138033155750285, 0.24432402391535632, 0.2484445075282237]</t>
        </is>
      </c>
      <c r="S6210" t="inlineStr">
        <is>
          <t>[38793, 14559, 21940, 14173, 13208, 36809, 15704]</t>
        </is>
      </c>
      <c r="T6210" t="inlineStr">
        <is>
          <t>[0.16812038681495486, 0.17811421425855278, 0.19999999999999996, 0.24138033155750285, 0.24138033155750285, 0.24432402391535632, 0.2484445075282237]</t>
        </is>
      </c>
      <c r="U6210" t="n">
        <v>5</v>
      </c>
      <c r="V6210" t="n">
        <v>0.2428521777364296</v>
      </c>
      <c r="W6210" t="n">
        <v>7</v>
      </c>
      <c r="X6210" t="n">
        <v>0.4025650385822009</v>
      </c>
      <c r="Y6210" t="n">
        <v>21940</v>
      </c>
      <c r="Z6210" t="inlineStr">
        <is>
          <t>2025-11-16T16:59:18.027434</t>
        </is>
      </c>
    </row>
    <row r="6211">
      <c r="A6211" t="inlineStr">
        <is>
          <t>shuttle</t>
        </is>
      </c>
      <c r="B6211" t="n">
        <v>39523</v>
      </c>
      <c r="C6211" t="n">
        <v>4</v>
      </c>
      <c r="D6211" t="b">
        <v>0</v>
      </c>
      <c r="E6211" t="n">
        <v>7</v>
      </c>
      <c r="F6211" t="inlineStr"/>
      <c r="G6211" t="n">
        <v>1</v>
      </c>
      <c r="H6211" t="n">
        <v>0</v>
      </c>
      <c r="I6211" t="inlineStr">
        <is>
          <t>entropia</t>
        </is>
      </c>
      <c r="J6211" t="n">
        <v>0</v>
      </c>
      <c r="K6211" t="n">
        <v>0.5714285714285714</v>
      </c>
      <c r="L6211" t="n">
        <v>0</v>
      </c>
      <c r="M6211" t="inlineStr"/>
      <c r="N6211" t="b">
        <v>1</v>
      </c>
      <c r="O6211" t="b">
        <v>0</v>
      </c>
      <c r="P6211" t="inlineStr">
        <is>
          <t>[44891, 20893, 12716, 35822, 23267, 31745, 41859]</t>
        </is>
      </c>
      <c r="Q6211" t="inlineStr">
        <is>
          <t>[1, 1, 1, 1, 1, 1, 1]</t>
        </is>
      </c>
      <c r="R6211" t="inlineStr">
        <is>
          <t>[0.1, 0.12389738791988957, 0.24319959541615527, 0.39457055144397174, 0.5205116926771671, 0.5377702748336408, 0.5379514863415118]</t>
        </is>
      </c>
      <c r="S6211" t="inlineStr">
        <is>
          <t>[44891, 20893, 12716, 35822, 23267, 31745, 41859]</t>
        </is>
      </c>
      <c r="T6211" t="inlineStr">
        <is>
          <t>[0.1, 0.12389738791988957, 0.24319959541615527, 0.39457055144397174, 0.5205116926771671, 0.5377702748336408, 0.5379514863415118]</t>
        </is>
      </c>
      <c r="U6211" t="n">
        <v>5</v>
      </c>
      <c r="V6211" t="n">
        <v>0.529140983755404</v>
      </c>
      <c r="W6211" t="n">
        <v>0</v>
      </c>
      <c r="X6211" t="inlineStr"/>
      <c r="Y6211" t="inlineStr"/>
      <c r="Z6211" t="inlineStr">
        <is>
          <t>2025-11-16T16:59:18.027434</t>
        </is>
      </c>
    </row>
    <row r="6212">
      <c r="A6212" t="inlineStr">
        <is>
          <t>shuttle</t>
        </is>
      </c>
      <c r="B6212" t="n">
        <v>39536</v>
      </c>
      <c r="C6212" t="n">
        <v>4</v>
      </c>
      <c r="D6212" t="b">
        <v>0</v>
      </c>
      <c r="E6212" t="n">
        <v>7</v>
      </c>
      <c r="F6212" t="inlineStr"/>
      <c r="G6212" t="n">
        <v>1</v>
      </c>
      <c r="H6212" t="n">
        <v>0</v>
      </c>
      <c r="I6212" t="inlineStr">
        <is>
          <t>entropia</t>
        </is>
      </c>
      <c r="J6212" t="n">
        <v>0</v>
      </c>
      <c r="K6212" t="n">
        <v>0</v>
      </c>
      <c r="L6212" t="n">
        <v>0</v>
      </c>
      <c r="M6212" t="inlineStr"/>
      <c r="N6212" t="b">
        <v>1</v>
      </c>
      <c r="O6212" t="b">
        <v>0</v>
      </c>
      <c r="P6212" t="inlineStr">
        <is>
          <t>[14216, 20880, 20534, 28719, 29539, 9593, 18197]</t>
        </is>
      </c>
      <c r="Q6212" t="inlineStr">
        <is>
          <t>[1, 1, 1, 1, 1, 1, 1]</t>
        </is>
      </c>
      <c r="R6212" t="inlineStr">
        <is>
          <t>[0.8652308001730803, 0.868686743128317, 1.0, 1.0, 1.0085691944197406, 1.1257050323830327, 1.1324861132171964]</t>
        </is>
      </c>
      <c r="S6212" t="inlineStr">
        <is>
          <t>[14216, 20880, 20534, 28719, 29539, 9593, 18197]</t>
        </is>
      </c>
      <c r="T6212" t="inlineStr">
        <is>
          <t>[0.8652308001730803, 0.868686743128317, 1.0, 1.0, 1.0085691944197406, 1.1257050323830327, 1.1324861132171964]</t>
        </is>
      </c>
      <c r="U6212" t="n">
        <v>5</v>
      </c>
      <c r="V6212" t="n">
        <v>1.067137113401387</v>
      </c>
      <c r="W6212" t="n">
        <v>0</v>
      </c>
      <c r="X6212" t="inlineStr"/>
      <c r="Y6212" t="inlineStr"/>
      <c r="Z6212" t="inlineStr">
        <is>
          <t>2025-11-16T16:59:18.027434</t>
        </is>
      </c>
    </row>
    <row r="6213">
      <c r="A6213" t="inlineStr">
        <is>
          <t>shuttle</t>
        </is>
      </c>
      <c r="B6213" t="n">
        <v>39542</v>
      </c>
      <c r="C6213" t="n">
        <v>4</v>
      </c>
      <c r="D6213" t="b">
        <v>1</v>
      </c>
      <c r="E6213" t="n">
        <v>7</v>
      </c>
      <c r="F6213" t="inlineStr"/>
      <c r="G6213" t="n">
        <v>1</v>
      </c>
      <c r="H6213" t="n">
        <v>0</v>
      </c>
      <c r="I6213" t="inlineStr">
        <is>
          <t>entropia</t>
        </is>
      </c>
      <c r="J6213" t="n">
        <v>0</v>
      </c>
      <c r="K6213" t="n">
        <v>1</v>
      </c>
      <c r="L6213" t="n">
        <v>0</v>
      </c>
      <c r="M6213" t="inlineStr"/>
      <c r="N6213" t="b">
        <v>1</v>
      </c>
      <c r="O6213" t="b">
        <v>1</v>
      </c>
      <c r="P6213" t="inlineStr">
        <is>
          <t>[12677, 29340, 32887, 18990, 2772, 25717, 5322]</t>
        </is>
      </c>
      <c r="Q6213" t="inlineStr">
        <is>
          <t>[1, 1, 1, 1, 1, 1, 1]</t>
        </is>
      </c>
      <c r="R6213" t="inlineStr">
        <is>
          <t>[0.05882354000000001, 0.12389741248437967, 0.14196768796103892, 0.1736514452142651, 0.2, 0.2, 0.20847112236022428]</t>
        </is>
      </c>
      <c r="S6213" t="inlineStr">
        <is>
          <t>[12677, 29340, 32887, 18990, 25717, 2772, 5322]</t>
        </is>
      </c>
      <c r="T6213" t="inlineStr">
        <is>
          <t>[0.05882354000000001, 0.12389741248437967, 0.14196768796103892, 0.1736514452142651, 0.2, 0.2, 0.20847112236022428]</t>
        </is>
      </c>
      <c r="U6213" t="n">
        <v>6</v>
      </c>
      <c r="V6213" t="n">
        <v>0.2</v>
      </c>
      <c r="W6213" t="n">
        <v>10</v>
      </c>
      <c r="X6213" t="n">
        <v>0.463881485780103</v>
      </c>
      <c r="Y6213" t="n">
        <v>18990</v>
      </c>
      <c r="Z6213" t="inlineStr">
        <is>
          <t>2025-11-16T16:59:18.027434</t>
        </is>
      </c>
    </row>
    <row r="6214">
      <c r="A6214" t="inlineStr">
        <is>
          <t>shuttle</t>
        </is>
      </c>
      <c r="B6214" t="n">
        <v>39555</v>
      </c>
      <c r="C6214" t="n">
        <v>4</v>
      </c>
      <c r="D6214" t="b">
        <v>1</v>
      </c>
      <c r="E6214" t="n">
        <v>7</v>
      </c>
      <c r="F6214" t="inlineStr"/>
      <c r="G6214" t="n">
        <v>1</v>
      </c>
      <c r="H6214" t="n">
        <v>0</v>
      </c>
      <c r="I6214" t="inlineStr">
        <is>
          <t>entropia</t>
        </is>
      </c>
      <c r="J6214" t="n">
        <v>0</v>
      </c>
      <c r="K6214" t="n">
        <v>1</v>
      </c>
      <c r="L6214" t="n">
        <v>0</v>
      </c>
      <c r="M6214" t="inlineStr"/>
      <c r="N6214" t="b">
        <v>1</v>
      </c>
      <c r="O6214" t="b">
        <v>1</v>
      </c>
      <c r="P6214" t="inlineStr">
        <is>
          <t>[44636, 17177, 39458, 11839, 13767, 33068, 33783]</t>
        </is>
      </c>
      <c r="Q6214" t="inlineStr">
        <is>
          <t>[1, 1, 1, 1, 1, 1, 1]</t>
        </is>
      </c>
      <c r="R6214" t="inlineStr">
        <is>
          <t>[0.05882354000000001, 0.10000000000000009, 0.10904291519166923, 0.11601814021148406, 0.11601814021148425, 0.14795390279914072, 0.1736514374753509]</t>
        </is>
      </c>
      <c r="S6214" t="inlineStr">
        <is>
          <t>[44636, 17177, 39458, 11839, 13767, 33068, 33783]</t>
        </is>
      </c>
      <c r="T6214" t="inlineStr">
        <is>
          <t>[0.05882354000000001, 0.10000000000000009, 0.10904291519166923, 0.11601814021148406, 0.11601814021148425, 0.14795390279914072, 0.1736514374753509]</t>
        </is>
      </c>
      <c r="U6214" t="n">
        <v>5</v>
      </c>
      <c r="V6214" t="n">
        <v>0.1319860215053125</v>
      </c>
      <c r="W6214" t="n">
        <v>5</v>
      </c>
      <c r="X6214" t="n">
        <v>0.4238112649106375</v>
      </c>
      <c r="Y6214" t="n">
        <v>17177</v>
      </c>
      <c r="Z6214" t="inlineStr">
        <is>
          <t>2025-11-16T16:59:18.027434</t>
        </is>
      </c>
    </row>
    <row r="6215">
      <c r="A6215" t="inlineStr">
        <is>
          <t>shuttle</t>
        </is>
      </c>
      <c r="B6215" t="n">
        <v>39566</v>
      </c>
      <c r="C6215" t="n">
        <v>4</v>
      </c>
      <c r="D6215" t="b">
        <v>0</v>
      </c>
      <c r="E6215" t="n">
        <v>7</v>
      </c>
      <c r="F6215" t="inlineStr"/>
      <c r="G6215" t="n">
        <v>1</v>
      </c>
      <c r="H6215" t="n">
        <v>0</v>
      </c>
      <c r="I6215" t="inlineStr">
        <is>
          <t>entropia</t>
        </is>
      </c>
      <c r="J6215" t="n">
        <v>0</v>
      </c>
      <c r="K6215" t="n">
        <v>0.4285714285714285</v>
      </c>
      <c r="L6215" t="n">
        <v>0</v>
      </c>
      <c r="M6215" t="inlineStr"/>
      <c r="N6215" t="b">
        <v>1</v>
      </c>
      <c r="O6215" t="b">
        <v>0</v>
      </c>
      <c r="P6215" t="inlineStr">
        <is>
          <t>[12095, 26261, 13018, 21128, 38495, 42739, 199]</t>
        </is>
      </c>
      <c r="Q6215" t="inlineStr">
        <is>
          <t>[1, 1, 1, 1, 1, 1, 1]</t>
        </is>
      </c>
      <c r="R6215" t="inlineStr">
        <is>
          <t>[0.30000000000000004, 0.3961189105683416, 0.4548738191079475, 0.6057311212987573, 0.7790444090742514, 0.8700058570549108, 0.9246340811685994]</t>
        </is>
      </c>
      <c r="S6215" t="inlineStr">
        <is>
          <t>[12095, 26261, 13018, 21128, 38495, 42739, 199]</t>
        </is>
      </c>
      <c r="T6215" t="inlineStr">
        <is>
          <t>[0.30000000000000004, 0.3961189105683416, 0.4548738191079475, 0.6057311212987573, 0.7790444090742514, 0.8700058570549108, 0.9246340811685994]</t>
        </is>
      </c>
      <c r="U6215" t="n">
        <v>5</v>
      </c>
      <c r="V6215" t="n">
        <v>0.8245251330645811</v>
      </c>
      <c r="W6215" t="n">
        <v>0</v>
      </c>
      <c r="X6215" t="inlineStr"/>
      <c r="Y6215" t="inlineStr"/>
      <c r="Z6215" t="inlineStr">
        <is>
          <t>2025-11-16T16:59:18.027434</t>
        </is>
      </c>
    </row>
    <row r="6216">
      <c r="A6216" t="inlineStr">
        <is>
          <t>shuttle</t>
        </is>
      </c>
      <c r="B6216" t="n">
        <v>39578</v>
      </c>
      <c r="C6216" t="n">
        <v>4</v>
      </c>
      <c r="D6216" t="b">
        <v>1</v>
      </c>
      <c r="E6216" t="n">
        <v>7</v>
      </c>
      <c r="F6216" t="inlineStr"/>
      <c r="G6216" t="n">
        <v>1</v>
      </c>
      <c r="H6216" t="n">
        <v>0</v>
      </c>
      <c r="I6216" t="inlineStr">
        <is>
          <t>entropia</t>
        </is>
      </c>
      <c r="J6216" t="n">
        <v>0</v>
      </c>
      <c r="K6216" t="n">
        <v>1</v>
      </c>
      <c r="L6216" t="n">
        <v>0</v>
      </c>
      <c r="M6216" t="inlineStr"/>
      <c r="N6216" t="b">
        <v>1</v>
      </c>
      <c r="O6216" t="b">
        <v>1</v>
      </c>
      <c r="P6216" t="inlineStr">
        <is>
          <t>[26816, 18252, 13168, 1239, 27145, 17502, 16118]</t>
        </is>
      </c>
      <c r="Q6216" t="inlineStr">
        <is>
          <t>[1, 1, 1, 1, 1, 1, 1]</t>
        </is>
      </c>
      <c r="R6216" t="inlineStr">
        <is>
          <t>[0.14196767236989455, 0.17365143246781956, 0.1736514324678197, 0.20981706288256496, 0.23962762078457667, 0.23962762078457675, 0.24526479567627657]</t>
        </is>
      </c>
      <c r="S6216" t="inlineStr">
        <is>
          <t>[26816, 18252, 13168, 1239, 27145, 17502, 16118]</t>
        </is>
      </c>
      <c r="T6216" t="inlineStr">
        <is>
          <t>[0.14196767236989455, 0.17365143246781956, 0.1736514324678197, 0.20981706288256496, 0.23962762078457667, 0.23962762078457675, 0.24526479567627657]</t>
        </is>
      </c>
      <c r="U6216" t="n">
        <v>5</v>
      </c>
      <c r="V6216" t="n">
        <v>0.2396276207845767</v>
      </c>
      <c r="W6216" t="n">
        <v>12</v>
      </c>
      <c r="X6216" t="n">
        <v>0.5059968699470632</v>
      </c>
      <c r="Y6216" t="n">
        <v>18252</v>
      </c>
      <c r="Z6216" t="inlineStr">
        <is>
          <t>2025-11-16T16:59:18.027434</t>
        </is>
      </c>
    </row>
    <row r="6217">
      <c r="A6217" t="inlineStr">
        <is>
          <t>shuttle</t>
        </is>
      </c>
      <c r="B6217" t="n">
        <v>39592</v>
      </c>
      <c r="C6217" t="n">
        <v>4</v>
      </c>
      <c r="D6217" t="b">
        <v>1</v>
      </c>
      <c r="E6217" t="n">
        <v>7</v>
      </c>
      <c r="F6217" t="inlineStr"/>
      <c r="G6217" t="n">
        <v>1</v>
      </c>
      <c r="H6217" t="n">
        <v>0</v>
      </c>
      <c r="I6217" t="inlineStr">
        <is>
          <t>entropia</t>
        </is>
      </c>
      <c r="J6217" t="n">
        <v>0</v>
      </c>
      <c r="K6217" t="n">
        <v>1</v>
      </c>
      <c r="L6217" t="n">
        <v>0</v>
      </c>
      <c r="M6217" t="inlineStr"/>
      <c r="N6217" t="b">
        <v>1</v>
      </c>
      <c r="O6217" t="b">
        <v>1</v>
      </c>
      <c r="P6217" t="inlineStr">
        <is>
          <t>[4312, 44612, 19215, 31718, 28655, 15272, 20855]</t>
        </is>
      </c>
      <c r="Q6217" t="inlineStr">
        <is>
          <t>[1, 1, 1, 1, 1, 1, 1]</t>
        </is>
      </c>
      <c r="R6217" t="inlineStr">
        <is>
          <t>[0.09999999999999998, 0.12389742301202877, 0.15921862777018778, 0.22743055014472355, 0.2352670215500286, 0.2629563740226717, 0.2629563740226717]</t>
        </is>
      </c>
      <c r="S6217" t="inlineStr">
        <is>
          <t>[4312, 44612, 19215, 31718, 28655, 15272, 20855]</t>
        </is>
      </c>
      <c r="T6217" t="inlineStr">
        <is>
          <t>[0.09999999999999998, 0.12389742301202877, 0.15921862777018778, 0.22743055014472355, 0.2352670215500286, 0.2629563740226717, 0.2629563740226717]</t>
        </is>
      </c>
      <c r="U6217" t="n">
        <v>5</v>
      </c>
      <c r="V6217" t="n">
        <v>0.2491116977863501</v>
      </c>
      <c r="W6217" t="n">
        <v>9</v>
      </c>
      <c r="X6217" t="n">
        <v>0.5516697484467032</v>
      </c>
      <c r="Y6217" t="n">
        <v>4312</v>
      </c>
      <c r="Z6217" t="inlineStr">
        <is>
          <t>2025-11-16T16:59:18.027434</t>
        </is>
      </c>
    </row>
    <row r="6218">
      <c r="A6218" t="inlineStr">
        <is>
          <t>shuttle</t>
        </is>
      </c>
      <c r="B6218" t="n">
        <v>39594</v>
      </c>
      <c r="C6218" t="n">
        <v>4</v>
      </c>
      <c r="D6218" t="b">
        <v>0</v>
      </c>
      <c r="E6218" t="n">
        <v>7</v>
      </c>
      <c r="F6218" t="inlineStr"/>
      <c r="G6218" t="n">
        <v>1</v>
      </c>
      <c r="H6218" t="n">
        <v>0</v>
      </c>
      <c r="I6218" t="inlineStr">
        <is>
          <t>entropia</t>
        </is>
      </c>
      <c r="J6218" t="n">
        <v>0</v>
      </c>
      <c r="K6218" t="n">
        <v>0</v>
      </c>
      <c r="L6218" t="n">
        <v>0</v>
      </c>
      <c r="M6218" t="inlineStr"/>
      <c r="N6218" t="b">
        <v>1</v>
      </c>
      <c r="O6218" t="b">
        <v>0</v>
      </c>
      <c r="P6218" t="inlineStr">
        <is>
          <t>[33491, 20277, 16157, 45278, 29744, 25137, 6490]</t>
        </is>
      </c>
      <c r="Q6218" t="inlineStr">
        <is>
          <t>[1, 1, 1, 1, 1, 1, 1]</t>
        </is>
      </c>
      <c r="R6218" t="inlineStr">
        <is>
          <t>[0.9043859640732491, 1.0395578800800125, 1.058622022270673, 1.1053013718374276, 1.1212503463009191, 1.1571305837533379, 1.1614435792828424]</t>
        </is>
      </c>
      <c r="S6218" t="inlineStr">
        <is>
          <t>[33491, 20277, 16157, 45278, 29744, 25137, 6490]</t>
        </is>
      </c>
      <c r="T6218" t="inlineStr">
        <is>
          <t>[0.9043859640732491, 1.0395578800800125, 1.058622022270673, 1.1053013718374276, 1.1212503463009191, 1.1571305837533379, 1.1614435792828424]</t>
        </is>
      </c>
      <c r="U6218" t="n">
        <v>5</v>
      </c>
      <c r="V6218" t="n">
        <v>1.139190465027129</v>
      </c>
      <c r="W6218" t="n">
        <v>0</v>
      </c>
      <c r="X6218" t="inlineStr"/>
      <c r="Y6218" t="inlineStr"/>
      <c r="Z6218" t="inlineStr">
        <is>
          <t>2025-11-16T16:59:18.027434</t>
        </is>
      </c>
    </row>
    <row r="6219">
      <c r="A6219" t="inlineStr">
        <is>
          <t>shuttle</t>
        </is>
      </c>
      <c r="B6219" t="n">
        <v>39605</v>
      </c>
      <c r="C6219" t="n">
        <v>4</v>
      </c>
      <c r="D6219" t="b">
        <v>1</v>
      </c>
      <c r="E6219" t="n">
        <v>7</v>
      </c>
      <c r="F6219" t="inlineStr"/>
      <c r="G6219" t="n">
        <v>1</v>
      </c>
      <c r="H6219" t="n">
        <v>0</v>
      </c>
      <c r="I6219" t="inlineStr">
        <is>
          <t>entropia</t>
        </is>
      </c>
      <c r="J6219" t="n">
        <v>0</v>
      </c>
      <c r="K6219" t="n">
        <v>1</v>
      </c>
      <c r="L6219" t="n">
        <v>0</v>
      </c>
      <c r="M6219" t="inlineStr"/>
      <c r="N6219" t="b">
        <v>1</v>
      </c>
      <c r="O6219" t="b">
        <v>1</v>
      </c>
      <c r="P6219" t="inlineStr">
        <is>
          <t>[23372, 15604, 11300, 15336, 12771, 34413, 23067]</t>
        </is>
      </c>
      <c r="Q6219" t="inlineStr">
        <is>
          <t>[1, 1, 1, 1, 1, 1, 1]</t>
        </is>
      </c>
      <c r="R6219" t="inlineStr">
        <is>
          <t>[0.10000000000000003, 0.14196763311364308, 0.1473928598648238, 0.14795392043095715, 0.15921862777018775, 0.17365140037411148, 0.1736514003741115]</t>
        </is>
      </c>
      <c r="S6219" t="inlineStr">
        <is>
          <t>[23372, 15604, 11300, 15336, 12771, 34413, 23067]</t>
        </is>
      </c>
      <c r="T6219" t="inlineStr">
        <is>
          <t>[0.10000000000000003, 0.14196763311364308, 0.1473928598648238, 0.14795392043095715, 0.15921862777018775, 0.17365140037411148, 0.1736514003741115]</t>
        </is>
      </c>
      <c r="U6219" t="n">
        <v>5</v>
      </c>
      <c r="V6219" t="n">
        <v>0.1664350140721496</v>
      </c>
      <c r="W6219" t="n">
        <v>5</v>
      </c>
      <c r="X6219" t="n">
        <v>0.5506205446117174</v>
      </c>
      <c r="Y6219" t="n">
        <v>15604</v>
      </c>
      <c r="Z6219" t="inlineStr">
        <is>
          <t>2025-11-16T16:59:18.027434</t>
        </is>
      </c>
    </row>
    <row r="6220">
      <c r="A6220" t="inlineStr">
        <is>
          <t>shuttle</t>
        </is>
      </c>
      <c r="B6220" t="n">
        <v>39627</v>
      </c>
      <c r="C6220" t="n">
        <v>4</v>
      </c>
      <c r="D6220" t="b">
        <v>1</v>
      </c>
      <c r="E6220" t="n">
        <v>7</v>
      </c>
      <c r="F6220" t="inlineStr"/>
      <c r="G6220" t="n">
        <v>1</v>
      </c>
      <c r="H6220" t="n">
        <v>0</v>
      </c>
      <c r="I6220" t="inlineStr">
        <is>
          <t>entropia</t>
        </is>
      </c>
      <c r="J6220" t="n">
        <v>0</v>
      </c>
      <c r="K6220" t="n">
        <v>1</v>
      </c>
      <c r="L6220" t="n">
        <v>0</v>
      </c>
      <c r="M6220" t="inlineStr"/>
      <c r="N6220" t="b">
        <v>1</v>
      </c>
      <c r="O6220" t="b">
        <v>1</v>
      </c>
      <c r="P6220" t="inlineStr">
        <is>
          <t>[20997, 2131, 29535, 4034, 31991, 17420, 20811]</t>
        </is>
      </c>
      <c r="Q6220" t="inlineStr">
        <is>
          <t>[1, 1, 1, 1, 1, 1, 1]</t>
        </is>
      </c>
      <c r="R6220" t="inlineStr">
        <is>
          <t>[0.10000000000000003, 0.26070979594460547, 0.27923036672517876, 0.31487468930325047, 0.3290356583454292, 0.3296553082182433, 0.33037262290301617]</t>
        </is>
      </c>
      <c r="S6220" t="inlineStr">
        <is>
          <t>[20997, 2131, 29535, 4034, 31991, 17420, 20811]</t>
        </is>
      </c>
      <c r="T6220" t="inlineStr">
        <is>
          <t>[0.10000000000000003, 0.26070979594460547, 0.27923036672517876, 0.31487468930325047, 0.3290356583454292, 0.3296553082182433, 0.33037262290301617]</t>
        </is>
      </c>
      <c r="U6220" t="n">
        <v>5</v>
      </c>
      <c r="V6220" t="n">
        <v>0.3293454832818362</v>
      </c>
      <c r="W6220" t="n">
        <v>9</v>
      </c>
      <c r="X6220" t="n">
        <v>0.4638434305829519</v>
      </c>
      <c r="Y6220" t="n">
        <v>29535</v>
      </c>
      <c r="Z6220" t="inlineStr">
        <is>
          <t>2025-11-16T16:59:18.027434</t>
        </is>
      </c>
    </row>
    <row r="6221">
      <c r="A6221" t="inlineStr">
        <is>
          <t>shuttle</t>
        </is>
      </c>
      <c r="B6221" t="n">
        <v>39641</v>
      </c>
      <c r="C6221" t="n">
        <v>4</v>
      </c>
      <c r="D6221" t="b">
        <v>1</v>
      </c>
      <c r="E6221" t="n">
        <v>7</v>
      </c>
      <c r="F6221" t="inlineStr"/>
      <c r="G6221" t="n">
        <v>1</v>
      </c>
      <c r="H6221" t="n">
        <v>0</v>
      </c>
      <c r="I6221" t="inlineStr">
        <is>
          <t>entropia</t>
        </is>
      </c>
      <c r="J6221" t="n">
        <v>0</v>
      </c>
      <c r="K6221" t="n">
        <v>1</v>
      </c>
      <c r="L6221" t="n">
        <v>0</v>
      </c>
      <c r="M6221" t="inlineStr"/>
      <c r="N6221" t="b">
        <v>1</v>
      </c>
      <c r="O6221" t="b">
        <v>1</v>
      </c>
      <c r="P6221" t="inlineStr">
        <is>
          <t>[43943, 30909, 15116, 7590, 43659, 5321, 28151]</t>
        </is>
      </c>
      <c r="Q6221" t="inlineStr">
        <is>
          <t>[1, 1, 1, 1, 1, 1, 1]</t>
        </is>
      </c>
      <c r="R6221" t="inlineStr">
        <is>
          <t>[0.09999999999999998, 0.1536719039826786, 0.26295636710833165, 0.29567107668321196, 0.30000000000000004, 0.31487465919443514, 0.31487465919443514]</t>
        </is>
      </c>
      <c r="S6221" t="inlineStr">
        <is>
          <t>[43943, 30909, 15116, 7590, 43659, 5321, 28151]</t>
        </is>
      </c>
      <c r="T6221" t="inlineStr">
        <is>
          <t>[0.09999999999999998, 0.1536719039826786, 0.26295636710833165, 0.29567107668321196, 0.30000000000000004, 0.31487465919443514, 0.31487465919443514]</t>
        </is>
      </c>
      <c r="U6221" t="n">
        <v>5</v>
      </c>
      <c r="V6221" t="n">
        <v>0.3074373295972176</v>
      </c>
      <c r="W6221" t="n">
        <v>3</v>
      </c>
      <c r="X6221" t="n">
        <v>0.552763924232192</v>
      </c>
      <c r="Y6221" t="n">
        <v>7590</v>
      </c>
      <c r="Z6221" t="inlineStr">
        <is>
          <t>2025-11-16T16:59:18.027434</t>
        </is>
      </c>
    </row>
    <row r="6222">
      <c r="A6222" t="inlineStr">
        <is>
          <t>shuttle</t>
        </is>
      </c>
      <c r="B6222" t="n">
        <v>39652</v>
      </c>
      <c r="C6222" t="n">
        <v>4</v>
      </c>
      <c r="D6222" t="b">
        <v>1</v>
      </c>
      <c r="E6222" t="n">
        <v>7</v>
      </c>
      <c r="F6222" t="inlineStr"/>
      <c r="G6222" t="n">
        <v>1</v>
      </c>
      <c r="H6222" t="n">
        <v>0</v>
      </c>
      <c r="I6222" t="inlineStr">
        <is>
          <t>entropia</t>
        </is>
      </c>
      <c r="J6222" t="n">
        <v>0.2857142857142857</v>
      </c>
      <c r="K6222" t="n">
        <v>1</v>
      </c>
      <c r="L6222" t="n">
        <v>0.8631205685666311</v>
      </c>
      <c r="M6222" t="inlineStr"/>
      <c r="N6222" t="b">
        <v>1</v>
      </c>
      <c r="O6222" t="b">
        <v>1</v>
      </c>
      <c r="P6222" t="inlineStr">
        <is>
          <t>[6837, 2892, 7855, 38018, 17996, 28809, 28568]</t>
        </is>
      </c>
      <c r="Q6222" t="inlineStr">
        <is>
          <t>[1, 1, 1, 1, 0, 0, 1]</t>
        </is>
      </c>
      <c r="R6222" t="inlineStr">
        <is>
          <t>[0.07314757652006798, 0.14795390867641037, 0.15367182759174605, 0.15367183350754027, 0.20354314170407337, 0.2177645451853237, 0.21776455117503996]</t>
        </is>
      </c>
      <c r="S6222" t="inlineStr">
        <is>
          <t>[6837, 2892, 7855, 38018, 28568, 35113, 28590]</t>
        </is>
      </c>
      <c r="T6222" t="inlineStr">
        <is>
          <t>[0.07314757652006798, 0.14795390867641037, 0.15367182759174605, 0.15367183350754027, 0.21776455117503996, 0.21901963765067475, 0.2255695205620613]</t>
        </is>
      </c>
      <c r="U6222" t="n">
        <v>5</v>
      </c>
      <c r="V6222" t="n">
        <v>0.2106538434446985</v>
      </c>
      <c r="W6222" t="n">
        <v>9</v>
      </c>
      <c r="X6222" t="n">
        <v>0.4663247176027258</v>
      </c>
      <c r="Y6222" t="n">
        <v>7855</v>
      </c>
      <c r="Z6222" t="inlineStr">
        <is>
          <t>2025-11-16T16:59:18.027434</t>
        </is>
      </c>
    </row>
    <row r="6223">
      <c r="A6223" t="inlineStr">
        <is>
          <t>shuttle</t>
        </is>
      </c>
      <c r="B6223" t="n">
        <v>39653</v>
      </c>
      <c r="C6223" t="n">
        <v>4</v>
      </c>
      <c r="D6223" t="b">
        <v>1</v>
      </c>
      <c r="E6223" t="n">
        <v>7</v>
      </c>
      <c r="F6223" t="inlineStr"/>
      <c r="G6223" t="n">
        <v>1</v>
      </c>
      <c r="H6223" t="n">
        <v>0</v>
      </c>
      <c r="I6223" t="inlineStr">
        <is>
          <t>entropia</t>
        </is>
      </c>
      <c r="J6223" t="n">
        <v>0</v>
      </c>
      <c r="K6223" t="n">
        <v>1</v>
      </c>
      <c r="L6223" t="n">
        <v>0</v>
      </c>
      <c r="M6223" t="inlineStr"/>
      <c r="N6223" t="b">
        <v>1</v>
      </c>
      <c r="O6223" t="b">
        <v>1</v>
      </c>
      <c r="P6223" t="inlineStr">
        <is>
          <t>[33058, 3781, 37886, 12326, 26668, 5463, 37245]</t>
        </is>
      </c>
      <c r="Q6223" t="inlineStr">
        <is>
          <t>[1, 1, 1, 1, 1, 1, 1]</t>
        </is>
      </c>
      <c r="R6223" t="inlineStr">
        <is>
          <t>[0.14196768489849235, 0.1536718335075404, 0.15921861957800185, 0.15921861957800185, 0.17365143997911728, 0.1736514427104987, 0.1833440274826786]</t>
        </is>
      </c>
      <c r="S6223" t="inlineStr">
        <is>
          <t>[33058, 3781, 12326, 37886, 26668, 5463, 37245]</t>
        </is>
      </c>
      <c r="T6223" t="inlineStr">
        <is>
          <t>[0.14196768489849235, 0.1536718335075404, 0.15921861957800185, 0.15921861957800185, 0.17365143997911728, 0.1736514427104987, 0.1833440274826786]</t>
        </is>
      </c>
      <c r="U6223" t="n">
        <v>5</v>
      </c>
      <c r="V6223" t="n">
        <v>0.173651441344808</v>
      </c>
      <c r="W6223" t="n">
        <v>5</v>
      </c>
      <c r="X6223" t="n">
        <v>0.5696045199143271</v>
      </c>
      <c r="Y6223" t="n">
        <v>37886</v>
      </c>
      <c r="Z6223" t="inlineStr">
        <is>
          <t>2025-11-16T16:59:18.027434</t>
        </is>
      </c>
    </row>
    <row r="6224">
      <c r="A6224" t="inlineStr">
        <is>
          <t>shuttle</t>
        </is>
      </c>
      <c r="B6224" t="n">
        <v>39655</v>
      </c>
      <c r="C6224" t="n">
        <v>4</v>
      </c>
      <c r="D6224" t="b">
        <v>1</v>
      </c>
      <c r="E6224" t="n">
        <v>7</v>
      </c>
      <c r="F6224" t="inlineStr"/>
      <c r="G6224" t="n">
        <v>1</v>
      </c>
      <c r="H6224" t="n">
        <v>0</v>
      </c>
      <c r="I6224" t="inlineStr">
        <is>
          <t>entropia</t>
        </is>
      </c>
      <c r="J6224" t="n">
        <v>0</v>
      </c>
      <c r="K6224" t="n">
        <v>1</v>
      </c>
      <c r="L6224" t="n">
        <v>0</v>
      </c>
      <c r="M6224" t="inlineStr"/>
      <c r="N6224" t="b">
        <v>1</v>
      </c>
      <c r="O6224" t="b">
        <v>1</v>
      </c>
      <c r="P6224" t="inlineStr">
        <is>
          <t>[1633, 28772, 43046, 41594, 3824, 3337, 31475]</t>
        </is>
      </c>
      <c r="Q6224" t="inlineStr">
        <is>
          <t>[1, 1, 1, 1, 1, 1, 1]</t>
        </is>
      </c>
      <c r="R6224" t="inlineStr">
        <is>
          <t>[0.1, 0.16812038681495478, 0.1681203868149548, 0.1948577823471518, 0.2, 0.2, 0.20847112236022428]</t>
        </is>
      </c>
      <c r="S6224" t="inlineStr">
        <is>
          <t>[1633, 28772, 43046, 41594, 3337, 3824, 31475]</t>
        </is>
      </c>
      <c r="T6224" t="inlineStr">
        <is>
          <t>[0.1, 0.16812038681495478, 0.1681203868149548, 0.1948577823471518, 0.2, 0.2, 0.20847112236022428]</t>
        </is>
      </c>
      <c r="U6224" t="n">
        <v>6</v>
      </c>
      <c r="V6224" t="n">
        <v>0.2</v>
      </c>
      <c r="W6224" t="n">
        <v>6</v>
      </c>
      <c r="X6224" t="n">
        <v>0.4269237953080204</v>
      </c>
      <c r="Y6224" t="n">
        <v>41594</v>
      </c>
      <c r="Z6224" t="inlineStr">
        <is>
          <t>2025-11-16T16:59:18.027434</t>
        </is>
      </c>
    </row>
    <row r="6225">
      <c r="A6225" t="inlineStr">
        <is>
          <t>shuttle</t>
        </is>
      </c>
      <c r="B6225" t="n">
        <v>39656</v>
      </c>
      <c r="C6225" t="n">
        <v>4</v>
      </c>
      <c r="D6225" t="b">
        <v>1</v>
      </c>
      <c r="E6225" t="n">
        <v>7</v>
      </c>
      <c r="F6225" t="inlineStr"/>
      <c r="G6225" t="n">
        <v>1</v>
      </c>
      <c r="H6225" t="n">
        <v>0</v>
      </c>
      <c r="I6225" t="inlineStr">
        <is>
          <t>entropia</t>
        </is>
      </c>
      <c r="J6225" t="n">
        <v>0</v>
      </c>
      <c r="K6225" t="n">
        <v>1</v>
      </c>
      <c r="L6225" t="n">
        <v>0</v>
      </c>
      <c r="M6225" t="inlineStr"/>
      <c r="N6225" t="b">
        <v>1</v>
      </c>
      <c r="O6225" t="b">
        <v>1</v>
      </c>
      <c r="P6225" t="inlineStr">
        <is>
          <t>[25647, 18849, 35130, 5660, 24907, 29149, 5507]</t>
        </is>
      </c>
      <c r="Q6225" t="inlineStr">
        <is>
          <t>[1, 1, 1, 1, 1, 1, 1]</t>
        </is>
      </c>
      <c r="R6225" t="inlineStr">
        <is>
          <t>[0.09999999999999998, 0.10000000000000009, 0.14142135623730953, 0.17365142768791153, 0.17365142768791159, 0.1840336611872176, 0.20000000000000007]</t>
        </is>
      </c>
      <c r="S6225" t="inlineStr">
        <is>
          <t>[25647, 18849, 35130, 5660, 24907, 29149, 5507]</t>
        </is>
      </c>
      <c r="T6225" t="inlineStr">
        <is>
          <t>[0.09999999999999998, 0.10000000000000009, 0.14142135623730953, 0.17365142768791153, 0.17365142768791159, 0.1840336611872176, 0.20000000000000007]</t>
        </is>
      </c>
      <c r="U6225" t="n">
        <v>5</v>
      </c>
      <c r="V6225" t="n">
        <v>0.1788425444375646</v>
      </c>
      <c r="W6225" t="n">
        <v>5</v>
      </c>
      <c r="X6225" t="n">
        <v>0.4563077816962745</v>
      </c>
      <c r="Y6225" t="n">
        <v>5660</v>
      </c>
      <c r="Z6225" t="inlineStr">
        <is>
          <t>2025-11-16T16:59:18.027434</t>
        </is>
      </c>
    </row>
    <row r="6226">
      <c r="A6226" t="inlineStr">
        <is>
          <t>shuttle</t>
        </is>
      </c>
      <c r="B6226" t="n">
        <v>39659</v>
      </c>
      <c r="C6226" t="n">
        <v>4</v>
      </c>
      <c r="D6226" t="b">
        <v>0</v>
      </c>
      <c r="E6226" t="n">
        <v>7</v>
      </c>
      <c r="F6226" t="inlineStr"/>
      <c r="G6226" t="n">
        <v>1</v>
      </c>
      <c r="H6226" t="n">
        <v>0</v>
      </c>
      <c r="I6226" t="inlineStr">
        <is>
          <t>entropia</t>
        </is>
      </c>
      <c r="J6226" t="n">
        <v>0</v>
      </c>
      <c r="K6226" t="n">
        <v>0.1428571428571428</v>
      </c>
      <c r="L6226" t="n">
        <v>0</v>
      </c>
      <c r="M6226" t="inlineStr"/>
      <c r="N6226" t="b">
        <v>1</v>
      </c>
      <c r="O6226" t="b">
        <v>0</v>
      </c>
      <c r="P6226" t="inlineStr">
        <is>
          <t>[26396, 3870, 32071, 25555, 23980, 36087, 34960]</t>
        </is>
      </c>
      <c r="Q6226" t="inlineStr">
        <is>
          <t>[1, 1, 1, 1, 1, 1, 1]</t>
        </is>
      </c>
      <c r="R6226" t="inlineStr">
        <is>
          <t>[0.36141290390234565, 0.5322328511059594, 0.5821951425867111, 1.0, 1.0, 1.0050645854211016, 1.0118638148874288]</t>
        </is>
      </c>
      <c r="S6226" t="inlineStr">
        <is>
          <t>[26396, 3870, 32071, 25555, 23980, 36087, 34960]</t>
        </is>
      </c>
      <c r="T6226" t="inlineStr">
        <is>
          <t>[0.36141290390234565, 0.5322328511059594, 0.5821951425867111, 1.0, 1.0, 1.0050645854211016, 1.0118638148874288]</t>
        </is>
      </c>
      <c r="U6226" t="n">
        <v>5</v>
      </c>
      <c r="V6226" t="n">
        <v>1.002532292710551</v>
      </c>
      <c r="W6226" t="n">
        <v>0</v>
      </c>
      <c r="X6226" t="inlineStr"/>
      <c r="Y6226" t="inlineStr"/>
      <c r="Z6226" t="inlineStr">
        <is>
          <t>2025-11-16T16:59:18.027434</t>
        </is>
      </c>
    </row>
    <row r="6227">
      <c r="A6227" t="inlineStr">
        <is>
          <t>shuttle</t>
        </is>
      </c>
      <c r="B6227" t="n">
        <v>39665</v>
      </c>
      <c r="C6227" t="n">
        <v>4</v>
      </c>
      <c r="D6227" t="b">
        <v>1</v>
      </c>
      <c r="E6227" t="n">
        <v>7</v>
      </c>
      <c r="F6227" t="inlineStr"/>
      <c r="G6227" t="n">
        <v>1</v>
      </c>
      <c r="H6227" t="n">
        <v>0</v>
      </c>
      <c r="I6227" t="inlineStr">
        <is>
          <t>entropia</t>
        </is>
      </c>
      <c r="J6227" t="n">
        <v>0</v>
      </c>
      <c r="K6227" t="n">
        <v>1</v>
      </c>
      <c r="L6227" t="n">
        <v>0</v>
      </c>
      <c r="M6227" t="inlineStr"/>
      <c r="N6227" t="b">
        <v>1</v>
      </c>
      <c r="O6227" t="b">
        <v>1</v>
      </c>
      <c r="P6227" t="inlineStr">
        <is>
          <t>[25927, 24183, 36604, 34524, 39168, 42142, 16342]</t>
        </is>
      </c>
      <c r="Q6227" t="inlineStr">
        <is>
          <t>[1, 1, 1, 1, 1, 1, 1]</t>
        </is>
      </c>
      <c r="R6227" t="inlineStr">
        <is>
          <t>[0.2239527298684215, 0.3093313099049384, 0.40461309807104845, 0.4088666873062459, 0.4130608798074251, 0.41678742679050657, 0.42091800625393005]</t>
        </is>
      </c>
      <c r="S6227" t="inlineStr">
        <is>
          <t>[25927, 24183, 36604, 34524, 39168, 42142, 16342]</t>
        </is>
      </c>
      <c r="T6227" t="inlineStr">
        <is>
          <t>[0.2239527298684215, 0.3093313099049384, 0.40461309807104845, 0.4088666873062459, 0.4130608798074251, 0.41678742679050657, 0.42091800625393005]</t>
        </is>
      </c>
      <c r="U6227" t="n">
        <v>5</v>
      </c>
      <c r="V6227" t="n">
        <v>0.4149241532989658</v>
      </c>
      <c r="W6227" t="n">
        <v>6</v>
      </c>
      <c r="X6227" t="n">
        <v>0.4365625501613565</v>
      </c>
      <c r="Y6227" t="n">
        <v>25927</v>
      </c>
      <c r="Z6227" t="inlineStr">
        <is>
          <t>2025-11-16T16:59:18.027434</t>
        </is>
      </c>
    </row>
    <row r="6228">
      <c r="A6228" t="inlineStr">
        <is>
          <t>shuttle</t>
        </is>
      </c>
      <c r="B6228" t="n">
        <v>39667</v>
      </c>
      <c r="C6228" t="n">
        <v>4</v>
      </c>
      <c r="D6228" t="b">
        <v>1</v>
      </c>
      <c r="E6228" t="n">
        <v>7</v>
      </c>
      <c r="F6228" t="inlineStr"/>
      <c r="G6228" t="n">
        <v>1</v>
      </c>
      <c r="H6228" t="n">
        <v>0</v>
      </c>
      <c r="I6228" t="inlineStr">
        <is>
          <t>entropia</t>
        </is>
      </c>
      <c r="J6228" t="n">
        <v>0</v>
      </c>
      <c r="K6228" t="n">
        <v>1</v>
      </c>
      <c r="L6228" t="n">
        <v>0</v>
      </c>
      <c r="M6228" t="inlineStr"/>
      <c r="N6228" t="b">
        <v>1</v>
      </c>
      <c r="O6228" t="b">
        <v>1</v>
      </c>
      <c r="P6228" t="inlineStr">
        <is>
          <t>[39336, 9932, 12341, 20945, 22166, 21349, 10781]</t>
        </is>
      </c>
      <c r="Q6228" t="inlineStr">
        <is>
          <t>[1, 1, 1, 1, 1, 1, 1]</t>
        </is>
      </c>
      <c r="R6228" t="inlineStr">
        <is>
          <t>[0.10000000000000009, 0.10828053066429626, 0.12389740897516469, 0.14196768796103879, 0.1473929215428664, 0.17365144521426504, 0.18334402985408182]</t>
        </is>
      </c>
      <c r="S6228" t="inlineStr">
        <is>
          <t>[39336, 9932, 12341, 20945, 22166, 21349, 10781]</t>
        </is>
      </c>
      <c r="T6228" t="inlineStr">
        <is>
          <t>[0.10000000000000009, 0.10828053066429626, 0.12389740897516469, 0.14196768796103879, 0.1473929215428664, 0.17365144521426504, 0.18334402985408182]</t>
        </is>
      </c>
      <c r="U6228" t="n">
        <v>5</v>
      </c>
      <c r="V6228" t="n">
        <v>0.1605221833785657</v>
      </c>
      <c r="W6228" t="n">
        <v>9</v>
      </c>
      <c r="X6228" t="n">
        <v>0.49048793859355</v>
      </c>
      <c r="Y6228" t="n">
        <v>20945</v>
      </c>
      <c r="Z6228" t="inlineStr">
        <is>
          <t>2025-11-16T16:59:18.027434</t>
        </is>
      </c>
    </row>
    <row r="6229">
      <c r="A6229" t="inlineStr">
        <is>
          <t>shuttle</t>
        </is>
      </c>
      <c r="B6229" t="n">
        <v>39678</v>
      </c>
      <c r="C6229" t="n">
        <v>4</v>
      </c>
      <c r="D6229" t="b">
        <v>1</v>
      </c>
      <c r="E6229" t="n">
        <v>7</v>
      </c>
      <c r="F6229" t="inlineStr"/>
      <c r="G6229" t="n">
        <v>1</v>
      </c>
      <c r="H6229" t="n">
        <v>0</v>
      </c>
      <c r="I6229" t="inlineStr">
        <is>
          <t>entropia</t>
        </is>
      </c>
      <c r="J6229" t="n">
        <v>0.1428571428571428</v>
      </c>
      <c r="K6229" t="n">
        <v>1</v>
      </c>
      <c r="L6229" t="n">
        <v>0.5916727785823274</v>
      </c>
      <c r="M6229" t="inlineStr"/>
      <c r="N6229" t="b">
        <v>1</v>
      </c>
      <c r="O6229" t="b">
        <v>1</v>
      </c>
      <c r="P6229" t="inlineStr">
        <is>
          <t>[17024, 1248, 41577, 13410, 7917, 18631, 38746]</t>
        </is>
      </c>
      <c r="Q6229" t="inlineStr">
        <is>
          <t>[1, 0, 1, 1, 1, 1, 1]</t>
        </is>
      </c>
      <c r="R6229" t="inlineStr">
        <is>
          <t>[0.2751106318999667, 0.30393845148471066, 0.3917473924878105, 0.3999999999999999, 0.40856606366551074, 0.43984772310539316, 0.46871555864780406]</t>
        </is>
      </c>
      <c r="S6229" t="inlineStr">
        <is>
          <t>[17024, 41577, 13410, 7917, 18631, 38746, 27580]</t>
        </is>
      </c>
      <c r="T6229" t="inlineStr">
        <is>
          <t>[0.2751106318999667, 0.3917473924878105, 0.3999999999999999, 0.40856606366551074, 0.43984772310539316, 0.46871555864780406, 0.47506405861146656]</t>
        </is>
      </c>
      <c r="U6229" t="n">
        <v>5</v>
      </c>
      <c r="V6229" t="n">
        <v>0.424206893385452</v>
      </c>
      <c r="W6229" t="n">
        <v>2</v>
      </c>
      <c r="X6229" t="n">
        <v>0.5469188284932158</v>
      </c>
      <c r="Y6229" t="n">
        <v>13410</v>
      </c>
      <c r="Z6229" t="inlineStr">
        <is>
          <t>2025-11-16T16:59:18.036854</t>
        </is>
      </c>
    </row>
    <row r="6230">
      <c r="A6230" t="inlineStr">
        <is>
          <t>shuttle</t>
        </is>
      </c>
      <c r="B6230" t="n">
        <v>39684</v>
      </c>
      <c r="C6230" t="n">
        <v>4</v>
      </c>
      <c r="D6230" t="b">
        <v>0</v>
      </c>
      <c r="E6230" t="n">
        <v>7</v>
      </c>
      <c r="F6230" t="inlineStr"/>
      <c r="G6230" t="n">
        <v>1</v>
      </c>
      <c r="H6230" t="n">
        <v>0</v>
      </c>
      <c r="I6230" t="inlineStr">
        <is>
          <t>entropia</t>
        </is>
      </c>
      <c r="J6230" t="n">
        <v>0</v>
      </c>
      <c r="K6230" t="n">
        <v>0.1428571428571428</v>
      </c>
      <c r="L6230" t="n">
        <v>0</v>
      </c>
      <c r="M6230" t="inlineStr"/>
      <c r="N6230" t="b">
        <v>1</v>
      </c>
      <c r="O6230" t="b">
        <v>0</v>
      </c>
      <c r="P6230" t="inlineStr">
        <is>
          <t>[16650, 23093, 17814, 5594, 25961, 3191, 34386]</t>
        </is>
      </c>
      <c r="Q6230" t="inlineStr">
        <is>
          <t>[1, 1, 1, 1, 1, 1, 1]</t>
        </is>
      </c>
      <c r="R6230" t="inlineStr">
        <is>
          <t>[0.19999999999999973, 1.004987562112089, 1.0198039027185568, 1.0419624743127267, 1.0440306508910548, 1.044030650891055, 1.0467501124317589]</t>
        </is>
      </c>
      <c r="S6230" t="inlineStr">
        <is>
          <t>[16650, 23093, 17814, 5594, 25961, 3191, 34386]</t>
        </is>
      </c>
      <c r="T6230" t="inlineStr">
        <is>
          <t>[0.19999999999999973, 1.004987562112089, 1.0198039027185568, 1.0419624743127267, 1.0440306508910548, 1.044030650891055, 1.0467501124317589]</t>
        </is>
      </c>
      <c r="U6230" t="n">
        <v>6</v>
      </c>
      <c r="V6230" t="n">
        <v>1.044030650891055</v>
      </c>
      <c r="W6230" t="n">
        <v>0</v>
      </c>
      <c r="X6230" t="inlineStr"/>
      <c r="Y6230" t="inlineStr"/>
      <c r="Z6230" t="inlineStr">
        <is>
          <t>2025-11-16T16:59:18.037246</t>
        </is>
      </c>
    </row>
    <row r="6231">
      <c r="A6231" t="inlineStr">
        <is>
          <t>shuttle</t>
        </is>
      </c>
      <c r="B6231" t="n">
        <v>39692</v>
      </c>
      <c r="C6231" t="n">
        <v>4</v>
      </c>
      <c r="D6231" t="b">
        <v>1</v>
      </c>
      <c r="E6231" t="n">
        <v>7</v>
      </c>
      <c r="F6231" t="inlineStr"/>
      <c r="G6231" t="n">
        <v>1</v>
      </c>
      <c r="H6231" t="n">
        <v>0</v>
      </c>
      <c r="I6231" t="inlineStr">
        <is>
          <t>entropia</t>
        </is>
      </c>
      <c r="J6231" t="n">
        <v>0</v>
      </c>
      <c r="K6231" t="n">
        <v>1</v>
      </c>
      <c r="L6231" t="n">
        <v>0</v>
      </c>
      <c r="M6231" t="inlineStr"/>
      <c r="N6231" t="b">
        <v>1</v>
      </c>
      <c r="O6231" t="b">
        <v>1</v>
      </c>
      <c r="P6231" t="inlineStr">
        <is>
          <t>[27996, 14624, 30564, 37350, 4956, 46112, 38537]</t>
        </is>
      </c>
      <c r="Q6231" t="inlineStr">
        <is>
          <t>[1, 1, 1, 1, 1, 1, 1]</t>
        </is>
      </c>
      <c r="R6231" t="inlineStr">
        <is>
          <t>[0.21901954378237765, 0.2239526875105384, 0.25222017187632806, 0.2629562830834898, 0.27376665510942494, 0.2782471123388937, 0.28132900101675334]</t>
        </is>
      </c>
      <c r="S6231" t="inlineStr">
        <is>
          <t>[27996, 14624, 30564, 37350, 4956, 46112, 38537]</t>
        </is>
      </c>
      <c r="T6231" t="inlineStr">
        <is>
          <t>[0.21901954378237765, 0.2239526875105384, 0.25222017187632806, 0.2629562830834898, 0.27376665510942494, 0.2782471123388937, 0.28132900101675334]</t>
        </is>
      </c>
      <c r="U6231" t="n">
        <v>5</v>
      </c>
      <c r="V6231" t="n">
        <v>0.2760068837241593</v>
      </c>
      <c r="W6231" t="n">
        <v>10</v>
      </c>
      <c r="X6231" t="n">
        <v>0.4991699034265636</v>
      </c>
      <c r="Y6231" t="n">
        <v>30564</v>
      </c>
      <c r="Z6231" t="inlineStr">
        <is>
          <t>2025-11-16T16:59:18.037246</t>
        </is>
      </c>
    </row>
    <row r="6232">
      <c r="A6232" t="inlineStr">
        <is>
          <t>shuttle</t>
        </is>
      </c>
      <c r="B6232" t="n">
        <v>39709</v>
      </c>
      <c r="C6232" t="n">
        <v>4</v>
      </c>
      <c r="D6232" t="b">
        <v>1</v>
      </c>
      <c r="E6232" t="n">
        <v>7</v>
      </c>
      <c r="F6232" t="inlineStr"/>
      <c r="G6232" t="n">
        <v>1</v>
      </c>
      <c r="H6232" t="n">
        <v>0</v>
      </c>
      <c r="I6232" t="inlineStr">
        <is>
          <t>entropia</t>
        </is>
      </c>
      <c r="J6232" t="n">
        <v>0</v>
      </c>
      <c r="K6232" t="n">
        <v>1</v>
      </c>
      <c r="L6232" t="n">
        <v>0</v>
      </c>
      <c r="M6232" t="inlineStr"/>
      <c r="N6232" t="b">
        <v>1</v>
      </c>
      <c r="O6232" t="b">
        <v>1</v>
      </c>
      <c r="P6232" t="inlineStr">
        <is>
          <t>[29160, 9502, 983, 38849, 4539, 25295, 38353]</t>
        </is>
      </c>
      <c r="Q6232" t="inlineStr">
        <is>
          <t>[1, 1, 1, 1, 1, 1, 1]</t>
        </is>
      </c>
      <c r="R6232" t="inlineStr">
        <is>
          <t>[0.09999999999999964, 0.10000000000000009, 0.10828052226859501, 0.16812038681495456, 0.16812038681495484, 0.19999999999999973, 0.20000000000000018]</t>
        </is>
      </c>
      <c r="S6232" t="inlineStr">
        <is>
          <t>[29160, 9502, 983, 38849, 4539, 25295, 38353]</t>
        </is>
      </c>
      <c r="T6232" t="inlineStr">
        <is>
          <t>[0.09999999999999964, 0.10000000000000009, 0.10828052226859501, 0.16812038681495456, 0.16812038681495484, 0.19999999999999973, 0.20000000000000018]</t>
        </is>
      </c>
      <c r="U6232" t="n">
        <v>5</v>
      </c>
      <c r="V6232" t="n">
        <v>0.1840601934074773</v>
      </c>
      <c r="W6232" t="n">
        <v>10</v>
      </c>
      <c r="X6232" t="n">
        <v>0.5025193596658341</v>
      </c>
      <c r="Y6232" t="n">
        <v>38849</v>
      </c>
      <c r="Z6232" t="inlineStr">
        <is>
          <t>2025-11-16T16:59:18.037683</t>
        </is>
      </c>
    </row>
    <row r="6233">
      <c r="A6233" t="inlineStr">
        <is>
          <t>shuttle</t>
        </is>
      </c>
      <c r="B6233" t="n">
        <v>39710</v>
      </c>
      <c r="C6233" t="n">
        <v>4</v>
      </c>
      <c r="D6233" t="b">
        <v>1</v>
      </c>
      <c r="E6233" t="n">
        <v>7</v>
      </c>
      <c r="F6233" t="inlineStr"/>
      <c r="G6233" t="n">
        <v>1</v>
      </c>
      <c r="H6233" t="n">
        <v>0</v>
      </c>
      <c r="I6233" t="inlineStr">
        <is>
          <t>entropia</t>
        </is>
      </c>
      <c r="J6233" t="n">
        <v>0</v>
      </c>
      <c r="K6233" t="n">
        <v>1</v>
      </c>
      <c r="L6233" t="n">
        <v>0</v>
      </c>
      <c r="M6233" t="inlineStr"/>
      <c r="N6233" t="b">
        <v>1</v>
      </c>
      <c r="O6233" t="b">
        <v>1</v>
      </c>
      <c r="P6233" t="inlineStr">
        <is>
          <t>[15178, 1603, 19792, 20717, 2122, 1946, 12443]</t>
        </is>
      </c>
      <c r="Q6233" t="inlineStr">
        <is>
          <t>[1, 1, 1, 1, 1, 1, 1]</t>
        </is>
      </c>
      <c r="R6233" t="inlineStr">
        <is>
          <t>[0.05882354000000001, 0.10000000000000009, 0.11601814021148425, 0.11601814021148425, 0.14196768796103879, 0.1592186195780019, 0.183344020152887]</t>
        </is>
      </c>
      <c r="S6233" t="inlineStr">
        <is>
          <t>[15178, 1603, 19792, 20717, 2122, 1946, 12443]</t>
        </is>
      </c>
      <c r="T6233" t="inlineStr">
        <is>
          <t>[0.05882354000000001, 0.10000000000000009, 0.11601814021148425, 0.11601814021148425, 0.14196768796103879, 0.1592186195780019, 0.183344020152887]</t>
        </is>
      </c>
      <c r="U6233" t="n">
        <v>5</v>
      </c>
      <c r="V6233" t="n">
        <v>0.1505931537695203</v>
      </c>
      <c r="W6233" t="n">
        <v>9</v>
      </c>
      <c r="X6233" t="n">
        <v>0.5571953948900981</v>
      </c>
      <c r="Y6233" t="n">
        <v>15178</v>
      </c>
      <c r="Z6233" t="inlineStr">
        <is>
          <t>2025-11-16T16:59:18.037683</t>
        </is>
      </c>
    </row>
    <row r="6234">
      <c r="A6234" t="inlineStr">
        <is>
          <t>shuttle</t>
        </is>
      </c>
      <c r="B6234" t="n">
        <v>39711</v>
      </c>
      <c r="C6234" t="n">
        <v>4</v>
      </c>
      <c r="D6234" t="b">
        <v>1</v>
      </c>
      <c r="E6234" t="n">
        <v>7</v>
      </c>
      <c r="F6234" t="inlineStr"/>
      <c r="G6234" t="n">
        <v>1</v>
      </c>
      <c r="H6234" t="n">
        <v>0</v>
      </c>
      <c r="I6234" t="inlineStr">
        <is>
          <t>entropia</t>
        </is>
      </c>
      <c r="J6234" t="n">
        <v>0</v>
      </c>
      <c r="K6234" t="n">
        <v>1</v>
      </c>
      <c r="L6234" t="n">
        <v>0</v>
      </c>
      <c r="M6234" t="inlineStr"/>
      <c r="N6234" t="b">
        <v>1</v>
      </c>
      <c r="O6234" t="b">
        <v>1</v>
      </c>
      <c r="P6234" t="inlineStr">
        <is>
          <t>[24196, 43468, 42818, 33136, 22502, 6134, 2314]</t>
        </is>
      </c>
      <c r="Q6234" t="inlineStr">
        <is>
          <t>[1, 1, 1, 1, 1, 1, 1]</t>
        </is>
      </c>
      <c r="R6234" t="inlineStr">
        <is>
          <t>[0.1, 0.10904293911524021, 0.11601814021148418, 0.15367184482471608, 0.19485778234715134, 0.2, 0.2]</t>
        </is>
      </c>
      <c r="S6234" t="inlineStr">
        <is>
          <t>[24196, 43468, 42818, 33136, 22502, 2314, 6134]</t>
        </is>
      </c>
      <c r="T6234" t="inlineStr">
        <is>
          <t>[0.1, 0.10904293911524021, 0.11601814021148418, 0.15367184482471608, 0.19485778234715134, 0.2, 0.2]</t>
        </is>
      </c>
      <c r="U6234" t="n">
        <v>5</v>
      </c>
      <c r="V6234" t="n">
        <v>0.1974288911735757</v>
      </c>
      <c r="W6234" t="n">
        <v>8</v>
      </c>
      <c r="X6234" t="n">
        <v>0.4561920419431832</v>
      </c>
      <c r="Y6234" t="n">
        <v>43468</v>
      </c>
      <c r="Z6234" t="inlineStr">
        <is>
          <t>2025-11-16T16:59:18.037683</t>
        </is>
      </c>
    </row>
    <row r="6235">
      <c r="A6235" t="inlineStr">
        <is>
          <t>shuttle</t>
        </is>
      </c>
      <c r="B6235" t="n">
        <v>39713</v>
      </c>
      <c r="C6235" t="n">
        <v>4</v>
      </c>
      <c r="D6235" t="b">
        <v>0</v>
      </c>
      <c r="E6235" t="n">
        <v>7</v>
      </c>
      <c r="F6235" t="inlineStr"/>
      <c r="G6235" t="n">
        <v>1</v>
      </c>
      <c r="H6235" t="n">
        <v>0</v>
      </c>
      <c r="I6235" t="inlineStr">
        <is>
          <t>entropia</t>
        </is>
      </c>
      <c r="J6235" t="n">
        <v>0</v>
      </c>
      <c r="K6235" t="n">
        <v>0</v>
      </c>
      <c r="L6235" t="n">
        <v>0</v>
      </c>
      <c r="M6235" t="inlineStr"/>
      <c r="N6235" t="b">
        <v>1</v>
      </c>
      <c r="O6235" t="b">
        <v>0</v>
      </c>
      <c r="P6235" t="inlineStr">
        <is>
          <t>[29675, 3764, 26327, 23943, 33207, 34142, 27054]</t>
        </is>
      </c>
      <c r="Q6235" t="inlineStr">
        <is>
          <t>[1, 1, 1, 1, 1, 1, 1]</t>
        </is>
      </c>
      <c r="R6235" t="inlineStr">
        <is>
          <t>[1.3136108859835205, 1.3136108859835205, 2.005032371023443, 2.0373327941545734, 2.0495670065010514, 2.0894193795139477, 2.102052265358309]</t>
        </is>
      </c>
      <c r="S6235" t="inlineStr">
        <is>
          <t>[29675, 3764, 26327, 23943, 33207, 34142, 27054]</t>
        </is>
      </c>
      <c r="T6235" t="inlineStr">
        <is>
          <t>[1.3136108859835205, 1.3136108859835205, 2.005032371023443, 2.0373327941545734, 2.0495670065010514, 2.0894193795139477, 2.102052265358309]</t>
        </is>
      </c>
      <c r="U6235" t="n">
        <v>5</v>
      </c>
      <c r="V6235" t="n">
        <v>2.069493193007499</v>
      </c>
      <c r="W6235" t="n">
        <v>0</v>
      </c>
      <c r="X6235" t="inlineStr"/>
      <c r="Y6235" t="inlineStr"/>
      <c r="Z6235" t="inlineStr">
        <is>
          <t>2025-11-16T16:59:18.037683</t>
        </is>
      </c>
    </row>
    <row r="6236">
      <c r="A6236" t="inlineStr">
        <is>
          <t>shuttle</t>
        </is>
      </c>
      <c r="B6236" t="n">
        <v>39720</v>
      </c>
      <c r="C6236" t="n">
        <v>4</v>
      </c>
      <c r="D6236" t="b">
        <v>1</v>
      </c>
      <c r="E6236" t="n">
        <v>7</v>
      </c>
      <c r="F6236" t="inlineStr"/>
      <c r="G6236" t="n">
        <v>1</v>
      </c>
      <c r="H6236" t="n">
        <v>0</v>
      </c>
      <c r="I6236" t="inlineStr">
        <is>
          <t>entropia</t>
        </is>
      </c>
      <c r="J6236" t="n">
        <v>0</v>
      </c>
      <c r="K6236" t="n">
        <v>1</v>
      </c>
      <c r="L6236" t="n">
        <v>0</v>
      </c>
      <c r="M6236" t="inlineStr"/>
      <c r="N6236" t="b">
        <v>1</v>
      </c>
      <c r="O6236" t="b">
        <v>1</v>
      </c>
      <c r="P6236" t="inlineStr">
        <is>
          <t>[45759, 7451, 13312, 38244, 28189, 3812, 26387]</t>
        </is>
      </c>
      <c r="Q6236" t="inlineStr">
        <is>
          <t>[1, 1, 1, 1, 1, 1, 1]</t>
        </is>
      </c>
      <c r="R6236" t="inlineStr">
        <is>
          <t>[0.1792563887641988, 0.1840336611872176, 0.20526288732447853, 0.24432409290109178, 0.2685755999951998, 0.3753915153515478, 0.3869034277076663]</t>
        </is>
      </c>
      <c r="S6236" t="inlineStr">
        <is>
          <t>[45759, 7451, 13312, 38244, 28189, 3812, 26387]</t>
        </is>
      </c>
      <c r="T6236" t="inlineStr">
        <is>
          <t>[0.1792563887641988, 0.1840336611872176, 0.20526288732447853, 0.24432409290109178, 0.2685755999951998, 0.3753915153515478, 0.3869034277076663]</t>
        </is>
      </c>
      <c r="U6236" t="n">
        <v>5</v>
      </c>
      <c r="V6236" t="n">
        <v>0.3219835576733738</v>
      </c>
      <c r="W6236" t="n">
        <v>3</v>
      </c>
      <c r="X6236" t="n">
        <v>0.4157884485848808</v>
      </c>
      <c r="Y6236" t="n">
        <v>13312</v>
      </c>
      <c r="Z6236" t="inlineStr">
        <is>
          <t>2025-11-16T16:59:18.037683</t>
        </is>
      </c>
    </row>
    <row r="6237">
      <c r="A6237" t="inlineStr">
        <is>
          <t>shuttle</t>
        </is>
      </c>
      <c r="B6237" t="n">
        <v>39724</v>
      </c>
      <c r="C6237" t="n">
        <v>4</v>
      </c>
      <c r="D6237" t="b">
        <v>1</v>
      </c>
      <c r="E6237" t="n">
        <v>7</v>
      </c>
      <c r="F6237" t="inlineStr"/>
      <c r="G6237" t="n">
        <v>1</v>
      </c>
      <c r="H6237" t="n">
        <v>0</v>
      </c>
      <c r="I6237" t="inlineStr">
        <is>
          <t>entropia</t>
        </is>
      </c>
      <c r="J6237" t="n">
        <v>0.2857142857142857</v>
      </c>
      <c r="K6237" t="n">
        <v>1</v>
      </c>
      <c r="L6237" t="n">
        <v>0.8631205685666311</v>
      </c>
      <c r="M6237" t="inlineStr"/>
      <c r="N6237" t="b">
        <v>1</v>
      </c>
      <c r="O6237" t="b">
        <v>1</v>
      </c>
      <c r="P6237" t="inlineStr">
        <is>
          <t>[38628, 31778, 40835, 9573, 5349, 17603, 28462]</t>
        </is>
      </c>
      <c r="Q6237" t="inlineStr">
        <is>
          <t>[0, 0, 1, 1, 1, 1, 1]</t>
        </is>
      </c>
      <c r="R6237" t="inlineStr">
        <is>
          <t>[0.21776454518532373, 0.23597851936687142, 0.2434873875034805, 0.2467419826415896, 0.28996464578833464, 0.3703673449763195, 0.3795780496909093]</t>
        </is>
      </c>
      <c r="S6237" t="inlineStr">
        <is>
          <t>[40835, 9573, 5349, 17603, 28462, 8065, 20351]</t>
        </is>
      </c>
      <c r="T6237" t="inlineStr">
        <is>
          <t>[0.2434873875034805, 0.2467419826415896, 0.28996464578833464, 0.3703673449763195, 0.3795780496909093, 0.41465842042180795, 0.5035189085528887]</t>
        </is>
      </c>
      <c r="U6237" t="n">
        <v>5</v>
      </c>
      <c r="V6237" t="n">
        <v>0.330165995382327</v>
      </c>
      <c r="W6237" t="n">
        <v>5</v>
      </c>
      <c r="X6237" t="n">
        <v>0.4041890071667363</v>
      </c>
      <c r="Y6237" t="n">
        <v>31778</v>
      </c>
      <c r="Z6237" t="inlineStr">
        <is>
          <t>2025-11-16T16:59:18.037683</t>
        </is>
      </c>
    </row>
    <row r="6238">
      <c r="A6238" t="inlineStr">
        <is>
          <t>shuttle</t>
        </is>
      </c>
      <c r="B6238" t="n">
        <v>39731</v>
      </c>
      <c r="C6238" t="n">
        <v>4</v>
      </c>
      <c r="D6238" t="b">
        <v>0</v>
      </c>
      <c r="E6238" t="n">
        <v>7</v>
      </c>
      <c r="F6238" t="inlineStr"/>
      <c r="G6238" t="n">
        <v>1</v>
      </c>
      <c r="H6238" t="n">
        <v>0</v>
      </c>
      <c r="I6238" t="inlineStr">
        <is>
          <t>entropia</t>
        </is>
      </c>
      <c r="J6238" t="n">
        <v>0</v>
      </c>
      <c r="K6238" t="n">
        <v>0.1428571428571428</v>
      </c>
      <c r="L6238" t="n">
        <v>0</v>
      </c>
      <c r="M6238" t="inlineStr"/>
      <c r="N6238" t="b">
        <v>1</v>
      </c>
      <c r="O6238" t="b">
        <v>0</v>
      </c>
      <c r="P6238" t="inlineStr">
        <is>
          <t>[29596, 19979, 38038, 44545, 18199, 40877, 26333]</t>
        </is>
      </c>
      <c r="Q6238" t="inlineStr">
        <is>
          <t>[1, 1, 1, 1, 1, 1, 1]</t>
        </is>
      </c>
      <c r="R6238" t="inlineStr">
        <is>
          <t>[0.3707039211281301, 0.6000000000000001, 0.6165669666994842, 0.8241105545683767, 0.9, 0.906490305144485, 0.9111283234195147]</t>
        </is>
      </c>
      <c r="S6238" t="inlineStr">
        <is>
          <t>[29596, 19979, 38038, 44545, 18199, 40877, 26333]</t>
        </is>
      </c>
      <c r="T6238" t="inlineStr">
        <is>
          <t>[0.3707039211281301, 0.6000000000000001, 0.6165669666994842, 0.8241105545683767, 0.9, 0.906490305144485, 0.9111283234195147]</t>
        </is>
      </c>
      <c r="U6238" t="n">
        <v>5</v>
      </c>
      <c r="V6238" t="n">
        <v>0.9032451525722425</v>
      </c>
      <c r="W6238" t="n">
        <v>0</v>
      </c>
      <c r="X6238" t="inlineStr"/>
      <c r="Y6238" t="inlineStr"/>
      <c r="Z6238" t="inlineStr">
        <is>
          <t>2025-11-16T16:59:18.037683</t>
        </is>
      </c>
    </row>
    <row r="6239">
      <c r="A6239" t="inlineStr">
        <is>
          <t>shuttle</t>
        </is>
      </c>
      <c r="B6239" t="n">
        <v>39747</v>
      </c>
      <c r="C6239" t="n">
        <v>4</v>
      </c>
      <c r="D6239" t="b">
        <v>0</v>
      </c>
      <c r="E6239" t="n">
        <v>7</v>
      </c>
      <c r="F6239" t="inlineStr"/>
      <c r="G6239" t="n">
        <v>1</v>
      </c>
      <c r="H6239" t="n">
        <v>0</v>
      </c>
      <c r="I6239" t="inlineStr">
        <is>
          <t>entropia</t>
        </is>
      </c>
      <c r="J6239" t="n">
        <v>0</v>
      </c>
      <c r="K6239" t="n">
        <v>0.5714285714285714</v>
      </c>
      <c r="L6239" t="n">
        <v>0</v>
      </c>
      <c r="M6239" t="inlineStr"/>
      <c r="N6239" t="b">
        <v>1</v>
      </c>
      <c r="O6239" t="b">
        <v>0</v>
      </c>
      <c r="P6239" t="inlineStr">
        <is>
          <t>[8872, 26882, 9717, 18678, 45319, 2475, 22096]</t>
        </is>
      </c>
      <c r="Q6239" t="inlineStr">
        <is>
          <t>[1, 1, 1, 1, 1, 1, 1]</t>
        </is>
      </c>
      <c r="R6239" t="inlineStr">
        <is>
          <t>[0.23713716957779948, 0.31021611369393753, 0.4139968148076502, 0.46500971731284285, 0.5618481174880093, 0.5963835235189012, 0.6896907329555907]</t>
        </is>
      </c>
      <c r="S6239" t="inlineStr">
        <is>
          <t>[8872, 26882, 9717, 18678, 45319, 2475, 22096]</t>
        </is>
      </c>
      <c r="T6239" t="inlineStr">
        <is>
          <t>[0.23713716957779948, 0.31021611369393753, 0.4139968148076502, 0.46500971731284285, 0.5618481174880093, 0.5963835235189012, 0.6896907329555907]</t>
        </is>
      </c>
      <c r="U6239" t="n">
        <v>5</v>
      </c>
      <c r="V6239" t="n">
        <v>0.5791158205034552</v>
      </c>
      <c r="W6239" t="n">
        <v>0</v>
      </c>
      <c r="X6239" t="inlineStr"/>
      <c r="Y6239" t="inlineStr"/>
      <c r="Z6239" t="inlineStr">
        <is>
          <t>2025-11-16T16:59:18.037683</t>
        </is>
      </c>
    </row>
    <row r="6240">
      <c r="A6240" t="inlineStr">
        <is>
          <t>shuttle</t>
        </is>
      </c>
      <c r="B6240" t="n">
        <v>39749</v>
      </c>
      <c r="C6240" t="n">
        <v>4</v>
      </c>
      <c r="D6240" t="b">
        <v>1</v>
      </c>
      <c r="E6240" t="n">
        <v>7</v>
      </c>
      <c r="F6240" t="inlineStr"/>
      <c r="G6240" t="n">
        <v>1</v>
      </c>
      <c r="H6240" t="n">
        <v>0</v>
      </c>
      <c r="I6240" t="inlineStr">
        <is>
          <t>entropia</t>
        </is>
      </c>
      <c r="J6240" t="n">
        <v>0</v>
      </c>
      <c r="K6240" t="n">
        <v>1</v>
      </c>
      <c r="L6240" t="n">
        <v>0</v>
      </c>
      <c r="M6240" t="inlineStr"/>
      <c r="N6240" t="b">
        <v>1</v>
      </c>
      <c r="O6240" t="b">
        <v>1</v>
      </c>
      <c r="P6240" t="inlineStr">
        <is>
          <t>[35753, 13038, 36913, 3019, 30923, 33747, 24795]</t>
        </is>
      </c>
      <c r="Q6240" t="inlineStr">
        <is>
          <t>[1, 1, 1, 1, 1, 1, 1]</t>
        </is>
      </c>
      <c r="R6240" t="inlineStr">
        <is>
          <t>[0.05882354000000001, 0.10000000000000009, 0.12389738791988957, 0.20847112236022422, 0.20847112236022433, 0.27824745320494876, 0.2853590093187556]</t>
        </is>
      </c>
      <c r="S6240" t="inlineStr">
        <is>
          <t>[35753, 13038, 36913, 3019, 30923, 33747, 24795]</t>
        </is>
      </c>
      <c r="T6240" t="inlineStr">
        <is>
          <t>[0.05882354000000001, 0.10000000000000009, 0.12389738791988957, 0.20847112236022422, 0.20847112236022433, 0.27824745320494876, 0.2853590093187556]</t>
        </is>
      </c>
      <c r="U6240" t="n">
        <v>5</v>
      </c>
      <c r="V6240" t="n">
        <v>0.2433592877825865</v>
      </c>
      <c r="W6240" t="n">
        <v>5</v>
      </c>
      <c r="X6240" t="n">
        <v>0.5756218700371141</v>
      </c>
      <c r="Y6240" t="n">
        <v>35753</v>
      </c>
      <c r="Z6240" t="inlineStr">
        <is>
          <t>2025-11-16T16:59:18.037683</t>
        </is>
      </c>
    </row>
    <row r="6241">
      <c r="A6241" t="inlineStr">
        <is>
          <t>shuttle</t>
        </is>
      </c>
      <c r="B6241" t="n">
        <v>39764</v>
      </c>
      <c r="C6241" t="n">
        <v>4</v>
      </c>
      <c r="D6241" t="b">
        <v>0</v>
      </c>
      <c r="E6241" t="n">
        <v>7</v>
      </c>
      <c r="F6241" t="inlineStr"/>
      <c r="G6241" t="n">
        <v>1</v>
      </c>
      <c r="H6241" t="n">
        <v>0</v>
      </c>
      <c r="I6241" t="inlineStr">
        <is>
          <t>entropia</t>
        </is>
      </c>
      <c r="J6241" t="n">
        <v>0.5714285714285714</v>
      </c>
      <c r="K6241" t="n">
        <v>0.1428571428571428</v>
      </c>
      <c r="L6241" t="n">
        <v>0.9852281360342515</v>
      </c>
      <c r="M6241" t="inlineStr"/>
      <c r="N6241" t="b">
        <v>1</v>
      </c>
      <c r="O6241" t="b">
        <v>0</v>
      </c>
      <c r="P6241" t="inlineStr">
        <is>
          <t>[6199, 6800, 26551, 30014, 14659, 26766, 43106]</t>
        </is>
      </c>
      <c r="Q6241" t="inlineStr">
        <is>
          <t>[1, 1, 0, 0, 0, 0, 1]</t>
        </is>
      </c>
      <c r="R6241" t="inlineStr">
        <is>
          <t>[0.183344020152887, 0.5765228376143687, 0.6170723781180374, 0.6369250327687965, 0.8411216138892673, 0.8655792627430894, 0.8742383872373547]</t>
        </is>
      </c>
      <c r="S6241" t="inlineStr">
        <is>
          <t>[6199, 6800, 43106, 32888, 346, 1822, 39412]</t>
        </is>
      </c>
      <c r="T6241" t="inlineStr">
        <is>
          <t>[0.183344020152887, 0.5765228376143687, 0.8742383872373547, 0.9674355819724849, 1.0251251660153031, 1.0256170621743101, 1.0313171334394782]</t>
        </is>
      </c>
      <c r="U6241" t="n">
        <v>5</v>
      </c>
      <c r="V6241" t="n">
        <v>0.8533504383161783</v>
      </c>
      <c r="W6241" t="n">
        <v>0</v>
      </c>
      <c r="X6241" t="inlineStr"/>
      <c r="Y6241" t="inlineStr"/>
      <c r="Z6241" t="inlineStr">
        <is>
          <t>2025-11-16T16:59:18.037683</t>
        </is>
      </c>
    </row>
    <row r="6242">
      <c r="A6242" t="inlineStr">
        <is>
          <t>shuttle</t>
        </is>
      </c>
      <c r="B6242" t="n">
        <v>39767</v>
      </c>
      <c r="C6242" t="n">
        <v>4</v>
      </c>
      <c r="D6242" t="b">
        <v>0</v>
      </c>
      <c r="E6242" t="n">
        <v>7</v>
      </c>
      <c r="F6242" t="inlineStr"/>
      <c r="G6242" t="n">
        <v>1</v>
      </c>
      <c r="H6242" t="n">
        <v>0</v>
      </c>
      <c r="I6242" t="inlineStr">
        <is>
          <t>entropia</t>
        </is>
      </c>
      <c r="J6242" t="n">
        <v>0</v>
      </c>
      <c r="K6242" t="n">
        <v>0.8571428571428571</v>
      </c>
      <c r="L6242" t="n">
        <v>0</v>
      </c>
      <c r="M6242" t="inlineStr"/>
      <c r="N6242" t="b">
        <v>1</v>
      </c>
      <c r="O6242" t="b">
        <v>0</v>
      </c>
      <c r="P6242" t="inlineStr">
        <is>
          <t>[445, 4973, 29014, 25945, 33628, 17119, 31763]</t>
        </is>
      </c>
      <c r="Q6242" t="inlineStr">
        <is>
          <t>[1, 1, 1, 1, 1, 1, 1]</t>
        </is>
      </c>
      <c r="R6242" t="inlineStr">
        <is>
          <t>[0.19999999999999973, 0.21776505488275685, 0.2190195318715888, 0.2396280850152797, 0.30000000000000027, 0.44493769826937557, 0.5300303447098572]</t>
        </is>
      </c>
      <c r="S6242" t="inlineStr">
        <is>
          <t>[445, 4973, 29014, 25945, 33628, 17119, 31763]</t>
        </is>
      </c>
      <c r="T6242" t="inlineStr">
        <is>
          <t>[0.19999999999999973, 0.21776505488275685, 0.2190195318715888, 0.2396280850152797, 0.30000000000000027, 0.44493769826937557, 0.5300303447098572]</t>
        </is>
      </c>
      <c r="U6242" t="n">
        <v>5</v>
      </c>
      <c r="V6242" t="n">
        <v>0.3724688491346879</v>
      </c>
      <c r="W6242" t="n">
        <v>0</v>
      </c>
      <c r="X6242" t="inlineStr"/>
      <c r="Y6242" t="inlineStr"/>
      <c r="Z6242" t="inlineStr">
        <is>
          <t>2025-11-16T16:59:18.037683</t>
        </is>
      </c>
    </row>
    <row r="6243">
      <c r="A6243" t="inlineStr">
        <is>
          <t>shuttle</t>
        </is>
      </c>
      <c r="B6243" t="n">
        <v>39780</v>
      </c>
      <c r="C6243" t="n">
        <v>4</v>
      </c>
      <c r="D6243" t="b">
        <v>1</v>
      </c>
      <c r="E6243" t="n">
        <v>7</v>
      </c>
      <c r="F6243" t="inlineStr"/>
      <c r="G6243" t="n">
        <v>1</v>
      </c>
      <c r="H6243" t="n">
        <v>0</v>
      </c>
      <c r="I6243" t="inlineStr">
        <is>
          <t>entropia</t>
        </is>
      </c>
      <c r="J6243" t="n">
        <v>0</v>
      </c>
      <c r="K6243" t="n">
        <v>1</v>
      </c>
      <c r="L6243" t="n">
        <v>0</v>
      </c>
      <c r="M6243" t="inlineStr"/>
      <c r="N6243" t="b">
        <v>1</v>
      </c>
      <c r="O6243" t="b">
        <v>1</v>
      </c>
      <c r="P6243" t="inlineStr">
        <is>
          <t>[22792, 27145, 46099, 8285, 7950, 4831, 18252]</t>
        </is>
      </c>
      <c r="Q6243" t="inlineStr">
        <is>
          <t>[1, 1, 1, 1, 1, 1, 1]</t>
        </is>
      </c>
      <c r="R6243" t="inlineStr">
        <is>
          <t>[0.12389740195673664, 0.14196767849498604, 0.15921861138582116, 0.1592186113858213, 0.173651437475351, 0.18334402252428994, 0.21776453206499283]</t>
        </is>
      </c>
      <c r="S6243" t="inlineStr">
        <is>
          <t>[22792, 27145, 46099, 8285, 7950, 4831, 18252]</t>
        </is>
      </c>
      <c r="T6243" t="inlineStr">
        <is>
          <t>[0.12389740195673664, 0.14196767849498604, 0.15921861138582116, 0.1592186113858213, 0.173651437475351, 0.18334402252428994, 0.21776453206499283]</t>
        </is>
      </c>
      <c r="U6243" t="n">
        <v>5</v>
      </c>
      <c r="V6243" t="n">
        <v>0.1784977299998205</v>
      </c>
      <c r="W6243" t="n">
        <v>7</v>
      </c>
      <c r="X6243" t="n">
        <v>0.4123344664481018</v>
      </c>
      <c r="Y6243" t="n">
        <v>27145</v>
      </c>
      <c r="Z6243" t="inlineStr">
        <is>
          <t>2025-11-16T16:59:18.037683</t>
        </is>
      </c>
    </row>
    <row r="6244">
      <c r="A6244" t="inlineStr">
        <is>
          <t>shuttle</t>
        </is>
      </c>
      <c r="B6244" t="n">
        <v>39789</v>
      </c>
      <c r="C6244" t="n">
        <v>4</v>
      </c>
      <c r="D6244" t="b">
        <v>0</v>
      </c>
      <c r="E6244" t="n">
        <v>7</v>
      </c>
      <c r="F6244" t="inlineStr"/>
      <c r="G6244" t="n">
        <v>1</v>
      </c>
      <c r="H6244" t="n">
        <v>0</v>
      </c>
      <c r="I6244" t="inlineStr">
        <is>
          <t>entropia</t>
        </is>
      </c>
      <c r="J6244" t="n">
        <v>0</v>
      </c>
      <c r="K6244" t="n">
        <v>0.4285714285714285</v>
      </c>
      <c r="L6244" t="n">
        <v>0</v>
      </c>
      <c r="M6244" t="inlineStr"/>
      <c r="N6244" t="b">
        <v>1</v>
      </c>
      <c r="O6244" t="b">
        <v>0</v>
      </c>
      <c r="P6244" t="inlineStr">
        <is>
          <t>[35292, 26188, 18407, 5487, 46362, 43790, 2042]</t>
        </is>
      </c>
      <c r="Q6244" t="inlineStr">
        <is>
          <t>[1, 1, 1, 1, 1, 1, 1]</t>
        </is>
      </c>
      <c r="R6244" t="inlineStr">
        <is>
          <t>[0.10828053066429641, 0.44686170771979294, 0.5088137843176909, 0.6805240091546085, 0.7715292207151263, 0.8278027170874048, 0.8545669743274951]</t>
        </is>
      </c>
      <c r="S6244" t="inlineStr">
        <is>
          <t>[35292, 26188, 18407, 5487, 46362, 43790, 2042]</t>
        </is>
      </c>
      <c r="T6244" t="inlineStr">
        <is>
          <t>[0.10828053066429641, 0.44686170771979294, 0.5088137843176909, 0.6805240091546085, 0.7715292207151263, 0.8278027170874048, 0.8545669743274951]</t>
        </is>
      </c>
      <c r="U6244" t="n">
        <v>5</v>
      </c>
      <c r="V6244" t="n">
        <v>0.7996659689012655</v>
      </c>
      <c r="W6244" t="n">
        <v>0</v>
      </c>
      <c r="X6244" t="inlineStr"/>
      <c r="Y6244" t="inlineStr"/>
      <c r="Z6244" t="inlineStr">
        <is>
          <t>2025-11-16T16:59:18.037683</t>
        </is>
      </c>
    </row>
    <row r="6245">
      <c r="A6245" t="inlineStr">
        <is>
          <t>shuttle</t>
        </is>
      </c>
      <c r="B6245" t="n">
        <v>39799</v>
      </c>
      <c r="C6245" t="n">
        <v>4</v>
      </c>
      <c r="D6245" t="b">
        <v>1</v>
      </c>
      <c r="E6245" t="n">
        <v>7</v>
      </c>
      <c r="F6245" t="inlineStr"/>
      <c r="G6245" t="n">
        <v>1</v>
      </c>
      <c r="H6245" t="n">
        <v>0</v>
      </c>
      <c r="I6245" t="inlineStr">
        <is>
          <t>entropia</t>
        </is>
      </c>
      <c r="J6245" t="n">
        <v>0.1428571428571428</v>
      </c>
      <c r="K6245" t="n">
        <v>1</v>
      </c>
      <c r="L6245" t="n">
        <v>0.5916727785823274</v>
      </c>
      <c r="M6245" t="inlineStr"/>
      <c r="N6245" t="b">
        <v>1</v>
      </c>
      <c r="O6245" t="b">
        <v>1</v>
      </c>
      <c r="P6245" t="inlineStr">
        <is>
          <t>[17025, 24498, 22653, 26485, 14992, 4545, 17174]</t>
        </is>
      </c>
      <c r="Q6245" t="inlineStr">
        <is>
          <t>[1, 1, 1, 1, 0, 1, 1]</t>
        </is>
      </c>
      <c r="R6245" t="inlineStr">
        <is>
          <t>[0.11601814021148425, 0.15367183350754027, 0.2, 0.2, 0.22292212765352498, 0.22360679774997902, 0.23121463807062828]</t>
        </is>
      </c>
      <c r="S6245" t="inlineStr">
        <is>
          <t>[17025, 24498, 26485, 22653, 4545, 17174, 42660]</t>
        </is>
      </c>
      <c r="T6245" t="inlineStr">
        <is>
          <t>[0.11601814021148425, 0.15367183350754027, 0.2, 0.2, 0.22360679774997902, 0.23121463807062828, 0.23121463807062828]</t>
        </is>
      </c>
      <c r="U6245" t="n">
        <v>5</v>
      </c>
      <c r="V6245" t="n">
        <v>0.223264462701752</v>
      </c>
      <c r="W6245" t="n">
        <v>5</v>
      </c>
      <c r="X6245" t="n">
        <v>0.4691229218070216</v>
      </c>
      <c r="Y6245" t="n">
        <v>14992</v>
      </c>
      <c r="Z6245" t="inlineStr">
        <is>
          <t>2025-11-16T16:59:18.037683</t>
        </is>
      </c>
    </row>
    <row r="6246">
      <c r="A6246" t="inlineStr">
        <is>
          <t>shuttle</t>
        </is>
      </c>
      <c r="B6246" t="n">
        <v>39800</v>
      </c>
      <c r="C6246" t="n">
        <v>4</v>
      </c>
      <c r="D6246" t="b">
        <v>1</v>
      </c>
      <c r="E6246" t="n">
        <v>7</v>
      </c>
      <c r="F6246" t="inlineStr"/>
      <c r="G6246" t="n">
        <v>1</v>
      </c>
      <c r="H6246" t="n">
        <v>0</v>
      </c>
      <c r="I6246" t="inlineStr">
        <is>
          <t>entropia</t>
        </is>
      </c>
      <c r="J6246" t="n">
        <v>0</v>
      </c>
      <c r="K6246" t="n">
        <v>1</v>
      </c>
      <c r="L6246" t="n">
        <v>0</v>
      </c>
      <c r="M6246" t="inlineStr"/>
      <c r="N6246" t="b">
        <v>1</v>
      </c>
      <c r="O6246" t="b">
        <v>1</v>
      </c>
      <c r="P6246" t="inlineStr">
        <is>
          <t>[38481, 26888, 41991, 37682, 40451, 16445, 5644]</t>
        </is>
      </c>
      <c r="Q6246" t="inlineStr">
        <is>
          <t>[1, 1, 1, 1, 1, 1, 1]</t>
        </is>
      </c>
      <c r="R6246" t="inlineStr">
        <is>
          <t>[0.24526480099439663, 0.32458646884379405, 0.38328889634715085, 0.4208991376113178, 0.44134831109360556, 0.4419913752059912, 0.4473732806150839]</t>
        </is>
      </c>
      <c r="S6246" t="inlineStr">
        <is>
          <t>[38481, 26888, 41991, 37682, 40451, 16445, 5644]</t>
        </is>
      </c>
      <c r="T6246" t="inlineStr">
        <is>
          <t>[0.24526480099439663, 0.32458646884379405, 0.38328889634715085, 0.4208991376113178, 0.44134831109360556, 0.4419913752059912, 0.4473732806150839]</t>
        </is>
      </c>
      <c r="U6246" t="n">
        <v>5</v>
      </c>
      <c r="V6246" t="n">
        <v>0.4416698431497984</v>
      </c>
      <c r="W6246" t="n">
        <v>5</v>
      </c>
      <c r="X6246" t="n">
        <v>0.5001244362085721</v>
      </c>
      <c r="Y6246" t="n">
        <v>26888</v>
      </c>
      <c r="Z6246" t="inlineStr">
        <is>
          <t>2025-11-16T16:59:18.037683</t>
        </is>
      </c>
    </row>
    <row r="6247">
      <c r="A6247" t="inlineStr">
        <is>
          <t>shuttle</t>
        </is>
      </c>
      <c r="B6247" t="n">
        <v>39803</v>
      </c>
      <c r="C6247" t="n">
        <v>4</v>
      </c>
      <c r="D6247" t="b">
        <v>1</v>
      </c>
      <c r="E6247" t="n">
        <v>7</v>
      </c>
      <c r="F6247" t="inlineStr"/>
      <c r="G6247" t="n">
        <v>1</v>
      </c>
      <c r="H6247" t="n">
        <v>0</v>
      </c>
      <c r="I6247" t="inlineStr">
        <is>
          <t>entropia</t>
        </is>
      </c>
      <c r="J6247" t="n">
        <v>0</v>
      </c>
      <c r="K6247" t="n">
        <v>1</v>
      </c>
      <c r="L6247" t="n">
        <v>0</v>
      </c>
      <c r="M6247" t="inlineStr"/>
      <c r="N6247" t="b">
        <v>1</v>
      </c>
      <c r="O6247" t="b">
        <v>1</v>
      </c>
      <c r="P6247" t="inlineStr">
        <is>
          <t>[13302, 43303, 8738, 21725, 1476, 24851, 12852]</t>
        </is>
      </c>
      <c r="Q6247" t="inlineStr">
        <is>
          <t>[1, 1, 1, 1, 1, 1, 1]</t>
        </is>
      </c>
      <c r="R6247" t="inlineStr">
        <is>
          <t>[0.19999999999999996, 0.260709799279982, 0.2792303698393291, 0.3, 0.3039384582284758, 0.3498265089873878, 0.3707039243115989]</t>
        </is>
      </c>
      <c r="S6247" t="inlineStr">
        <is>
          <t>[13302, 43303, 8738, 21725, 1476, 24851, 12852]</t>
        </is>
      </c>
      <c r="T6247" t="inlineStr">
        <is>
          <t>[0.19999999999999996, 0.260709799279982, 0.2792303698393291, 0.3, 0.3039384582284758, 0.3498265089873878, 0.3707039243115989]</t>
        </is>
      </c>
      <c r="U6247" t="n">
        <v>5</v>
      </c>
      <c r="V6247" t="n">
        <v>0.3268824836079318</v>
      </c>
      <c r="W6247" t="n">
        <v>9</v>
      </c>
      <c r="X6247" t="n">
        <v>0.5546429332022251</v>
      </c>
      <c r="Y6247" t="n">
        <v>21725</v>
      </c>
      <c r="Z6247" t="inlineStr">
        <is>
          <t>2025-11-16T16:59:18.037683</t>
        </is>
      </c>
    </row>
    <row r="6248">
      <c r="A6248" t="inlineStr">
        <is>
          <t>shuttle</t>
        </is>
      </c>
      <c r="B6248" t="n">
        <v>39827</v>
      </c>
      <c r="C6248" t="n">
        <v>4</v>
      </c>
      <c r="D6248" t="b">
        <v>1</v>
      </c>
      <c r="E6248" t="n">
        <v>7</v>
      </c>
      <c r="F6248" t="inlineStr"/>
      <c r="G6248" t="n">
        <v>1</v>
      </c>
      <c r="H6248" t="n">
        <v>0</v>
      </c>
      <c r="I6248" t="inlineStr">
        <is>
          <t>entropia</t>
        </is>
      </c>
      <c r="J6248" t="n">
        <v>0</v>
      </c>
      <c r="K6248" t="n">
        <v>1</v>
      </c>
      <c r="L6248" t="n">
        <v>0</v>
      </c>
      <c r="M6248" t="inlineStr"/>
      <c r="N6248" t="b">
        <v>1</v>
      </c>
      <c r="O6248" t="b">
        <v>1</v>
      </c>
      <c r="P6248" t="inlineStr">
        <is>
          <t>[33897, 9789, 5442, 16974, 31125, 46253, 6157]</t>
        </is>
      </c>
      <c r="Q6248" t="inlineStr">
        <is>
          <t>[1, 1, 1, 1, 1, 1, 1]</t>
        </is>
      </c>
      <c r="R6248" t="inlineStr">
        <is>
          <t>[0.09999999999999998, 0.10828053066429641, 0.15367184482471613, 0.1736514527255676, 0.1833440369682953, 0.19999999999999996, 0.20000000000000007]</t>
        </is>
      </c>
      <c r="S6248" t="inlineStr">
        <is>
          <t>[33897, 9789, 5442, 16974, 31125, 46253, 6157]</t>
        </is>
      </c>
      <c r="T6248" t="inlineStr">
        <is>
          <t>[0.09999999999999998, 0.10828053066429641, 0.15367184482471613, 0.1736514527255676, 0.1833440369682953, 0.19999999999999996, 0.20000000000000007]</t>
        </is>
      </c>
      <c r="U6248" t="n">
        <v>5</v>
      </c>
      <c r="V6248" t="n">
        <v>0.1916720184841476</v>
      </c>
      <c r="W6248" t="n">
        <v>11</v>
      </c>
      <c r="X6248" t="n">
        <v>0.498555231913302</v>
      </c>
      <c r="Y6248" t="n">
        <v>9789</v>
      </c>
      <c r="Z6248" t="inlineStr">
        <is>
          <t>2025-11-16T16:59:18.037683</t>
        </is>
      </c>
    </row>
    <row r="6249">
      <c r="A6249" t="inlineStr">
        <is>
          <t>shuttle</t>
        </is>
      </c>
      <c r="B6249" t="n">
        <v>39845</v>
      </c>
      <c r="C6249" t="n">
        <v>4</v>
      </c>
      <c r="D6249" t="b">
        <v>1</v>
      </c>
      <c r="E6249" t="n">
        <v>7</v>
      </c>
      <c r="F6249" t="inlineStr"/>
      <c r="G6249" t="n">
        <v>1</v>
      </c>
      <c r="H6249" t="n">
        <v>0</v>
      </c>
      <c r="I6249" t="inlineStr">
        <is>
          <t>entropia</t>
        </is>
      </c>
      <c r="J6249" t="n">
        <v>0</v>
      </c>
      <c r="K6249" t="n">
        <v>1</v>
      </c>
      <c r="L6249" t="n">
        <v>0</v>
      </c>
      <c r="M6249" t="inlineStr"/>
      <c r="N6249" t="b">
        <v>1</v>
      </c>
      <c r="O6249" t="b">
        <v>1</v>
      </c>
      <c r="P6249" t="inlineStr">
        <is>
          <t>[19430, 40830, 11818, 24779, 9220, 2326, 40686]</t>
        </is>
      </c>
      <c r="Q6249" t="inlineStr">
        <is>
          <t>[1, 1, 1, 1, 1, 1, 1]</t>
        </is>
      </c>
      <c r="R6249" t="inlineStr">
        <is>
          <t>[0.14142135623730953, 0.17811416321879514, 0.248444470936931, 0.2914587131135435, 0.33425238239858757, 0.33904008826361937, 0.34266814197548756]</t>
        </is>
      </c>
      <c r="S6249" t="inlineStr">
        <is>
          <t>[19430, 40830, 11818, 24779, 9220, 2326, 40686]</t>
        </is>
      </c>
      <c r="T6249" t="inlineStr">
        <is>
          <t>[0.14142135623730953, 0.17811416321879514, 0.248444470936931, 0.2914587131135435, 0.33425238239858757, 0.33904008826361937, 0.34266814197548756]</t>
        </is>
      </c>
      <c r="U6249" t="n">
        <v>5</v>
      </c>
      <c r="V6249" t="n">
        <v>0.3366462353311035</v>
      </c>
      <c r="W6249" t="n">
        <v>9</v>
      </c>
      <c r="X6249" t="n">
        <v>0.4416182114918568</v>
      </c>
      <c r="Y6249" t="n">
        <v>24779</v>
      </c>
      <c r="Z6249" t="inlineStr">
        <is>
          <t>2025-11-16T16:59:18.037683</t>
        </is>
      </c>
    </row>
    <row r="6250">
      <c r="A6250" t="inlineStr">
        <is>
          <t>shuttle</t>
        </is>
      </c>
      <c r="B6250" t="n">
        <v>39849</v>
      </c>
      <c r="C6250" t="n">
        <v>4</v>
      </c>
      <c r="D6250" t="b">
        <v>1</v>
      </c>
      <c r="E6250" t="n">
        <v>7</v>
      </c>
      <c r="F6250" t="inlineStr"/>
      <c r="G6250" t="n">
        <v>1</v>
      </c>
      <c r="H6250" t="n">
        <v>0</v>
      </c>
      <c r="I6250" t="inlineStr">
        <is>
          <t>entropia</t>
        </is>
      </c>
      <c r="J6250" t="n">
        <v>0</v>
      </c>
      <c r="K6250" t="n">
        <v>1</v>
      </c>
      <c r="L6250" t="n">
        <v>0</v>
      </c>
      <c r="M6250" t="inlineStr"/>
      <c r="N6250" t="b">
        <v>1</v>
      </c>
      <c r="O6250" t="b">
        <v>1</v>
      </c>
      <c r="P6250" t="inlineStr">
        <is>
          <t>[12785, 30162, 20963, 14100, 18873, 27261, 10718]</t>
        </is>
      </c>
      <c r="Q6250" t="inlineStr">
        <is>
          <t>[1, 1, 1, 1, 1, 1, 1]</t>
        </is>
      </c>
      <c r="R6250" t="inlineStr">
        <is>
          <t>[0.2443240239153565, 0.2522202130913215, 0.2522202130913215, 0.25735970897570604, 0.26399664517222887, 0.30000000000000004, 0.3148746303228975]</t>
        </is>
      </c>
      <c r="S6250" t="inlineStr">
        <is>
          <t>[12785, 30162, 20963, 14100, 18873, 27261, 10718]</t>
        </is>
      </c>
      <c r="T6250" t="inlineStr">
        <is>
          <t>[0.2443240239153565, 0.2522202130913215, 0.2522202130913215, 0.25735970897570604, 0.26399664517222887, 0.30000000000000004, 0.3148746303228975]</t>
        </is>
      </c>
      <c r="U6250" t="n">
        <v>5</v>
      </c>
      <c r="V6250" t="n">
        <v>0.2819983225861145</v>
      </c>
      <c r="W6250" t="n">
        <v>7</v>
      </c>
      <c r="X6250" t="n">
        <v>0.49977461172885</v>
      </c>
      <c r="Y6250" t="n">
        <v>30162</v>
      </c>
      <c r="Z6250" t="inlineStr">
        <is>
          <t>2025-11-16T16:59:18.037683</t>
        </is>
      </c>
    </row>
    <row r="6251">
      <c r="A6251" t="inlineStr">
        <is>
          <t>shuttle</t>
        </is>
      </c>
      <c r="B6251" t="n">
        <v>39857</v>
      </c>
      <c r="C6251" t="n">
        <v>4</v>
      </c>
      <c r="D6251" t="b">
        <v>1</v>
      </c>
      <c r="E6251" t="n">
        <v>7</v>
      </c>
      <c r="F6251" t="inlineStr"/>
      <c r="G6251" t="n">
        <v>1</v>
      </c>
      <c r="H6251" t="n">
        <v>0</v>
      </c>
      <c r="I6251" t="inlineStr">
        <is>
          <t>entropia</t>
        </is>
      </c>
      <c r="J6251" t="n">
        <v>0</v>
      </c>
      <c r="K6251" t="n">
        <v>1</v>
      </c>
      <c r="L6251" t="n">
        <v>0</v>
      </c>
      <c r="M6251" t="inlineStr"/>
      <c r="N6251" t="b">
        <v>1</v>
      </c>
      <c r="O6251" t="b">
        <v>1</v>
      </c>
      <c r="P6251" t="inlineStr">
        <is>
          <t>[24562, 20408, 25193, 10182, 38115, 37614, 4843]</t>
        </is>
      </c>
      <c r="Q6251" t="inlineStr">
        <is>
          <t>[1, 1, 1, 1, 1, 1, 1]</t>
        </is>
      </c>
      <c r="R6251" t="inlineStr">
        <is>
          <t>[0.19999999999999973, 0.22486206364017491, 0.3039383580938076, 0.3039383580938076, 0.30663195613414096, 0.41096434843310936, 0.4151849293035087]</t>
        </is>
      </c>
      <c r="S6251" t="inlineStr">
        <is>
          <t>[24562, 20408, 25193, 10182, 38115, 37614, 4843]</t>
        </is>
      </c>
      <c r="T6251" t="inlineStr">
        <is>
          <t>[0.19999999999999973, 0.22486206364017491, 0.3039383580938076, 0.3039383580938076, 0.30663195613414096, 0.41096434843310936, 0.4151849293035087]</t>
        </is>
      </c>
      <c r="U6251" t="n">
        <v>5</v>
      </c>
      <c r="V6251" t="n">
        <v>0.3587981522836251</v>
      </c>
      <c r="W6251" t="n">
        <v>6</v>
      </c>
      <c r="X6251" t="n">
        <v>0.5149543310429247</v>
      </c>
      <c r="Y6251" t="n">
        <v>20408</v>
      </c>
      <c r="Z6251" t="inlineStr">
        <is>
          <t>2025-11-16T16:59:18.037683</t>
        </is>
      </c>
    </row>
    <row r="6252">
      <c r="A6252" t="inlineStr">
        <is>
          <t>shuttle</t>
        </is>
      </c>
      <c r="B6252" t="n">
        <v>39859</v>
      </c>
      <c r="C6252" t="n">
        <v>4</v>
      </c>
      <c r="D6252" t="b">
        <v>1</v>
      </c>
      <c r="E6252" t="n">
        <v>7</v>
      </c>
      <c r="F6252" t="inlineStr"/>
      <c r="G6252" t="n">
        <v>1</v>
      </c>
      <c r="H6252" t="n">
        <v>0</v>
      </c>
      <c r="I6252" t="inlineStr">
        <is>
          <t>entropia</t>
        </is>
      </c>
      <c r="J6252" t="n">
        <v>0</v>
      </c>
      <c r="K6252" t="n">
        <v>1</v>
      </c>
      <c r="L6252" t="n">
        <v>0</v>
      </c>
      <c r="M6252" t="inlineStr"/>
      <c r="N6252" t="b">
        <v>1</v>
      </c>
      <c r="O6252" t="b">
        <v>1</v>
      </c>
      <c r="P6252" t="inlineStr">
        <is>
          <t>[20817, 25952, 5098, 6119, 4436, 4424, 9212]</t>
        </is>
      </c>
      <c r="Q6252" t="inlineStr">
        <is>
          <t>[1, 1, 1, 1, 1, 1, 1]</t>
        </is>
      </c>
      <c r="R6252" t="inlineStr">
        <is>
          <t>[0.10000000000000009, 0.19999999999999996, 0.34484551751239, 0.34484551751239, 0.4418843357551611, 0.4418843357551611, 0.45704671061397]</t>
        </is>
      </c>
      <c r="S6252" t="inlineStr">
        <is>
          <t>[20817, 25952, 5098, 6119, 4424, 4436, 9212]</t>
        </is>
      </c>
      <c r="T6252" t="inlineStr">
        <is>
          <t>[0.10000000000000009, 0.19999999999999996, 0.34484551751239, 0.34484551751239, 0.4418843357551611, 0.4418843357551611, 0.45704671061397]</t>
        </is>
      </c>
      <c r="U6252" t="n">
        <v>6</v>
      </c>
      <c r="V6252" t="n">
        <v>0.4418843357551611</v>
      </c>
      <c r="W6252" t="n">
        <v>6</v>
      </c>
      <c r="X6252" t="n">
        <v>0.4295103118357869</v>
      </c>
      <c r="Y6252" t="n">
        <v>6119</v>
      </c>
      <c r="Z6252" t="inlineStr">
        <is>
          <t>2025-11-16T16:59:18.037683</t>
        </is>
      </c>
    </row>
    <row r="6253">
      <c r="A6253" t="inlineStr">
        <is>
          <t>shuttle</t>
        </is>
      </c>
      <c r="B6253" t="n">
        <v>39870</v>
      </c>
      <c r="C6253" t="n">
        <v>4</v>
      </c>
      <c r="D6253" t="b">
        <v>1</v>
      </c>
      <c r="E6253" t="n">
        <v>7</v>
      </c>
      <c r="F6253" t="inlineStr"/>
      <c r="G6253" t="n">
        <v>1</v>
      </c>
      <c r="H6253" t="n">
        <v>0</v>
      </c>
      <c r="I6253" t="inlineStr">
        <is>
          <t>entropia</t>
        </is>
      </c>
      <c r="J6253" t="n">
        <v>0</v>
      </c>
      <c r="K6253" t="n">
        <v>1</v>
      </c>
      <c r="L6253" t="n">
        <v>0</v>
      </c>
      <c r="M6253" t="inlineStr"/>
      <c r="N6253" t="b">
        <v>1</v>
      </c>
      <c r="O6253" t="b">
        <v>1</v>
      </c>
      <c r="P6253" t="inlineStr">
        <is>
          <t>[30228, 23082, 35522, 43098, 31083, 23137, 11845]</t>
        </is>
      </c>
      <c r="Q6253" t="inlineStr">
        <is>
          <t>[1, 1, 1, 1, 1, 1, 1]</t>
        </is>
      </c>
      <c r="R6253" t="inlineStr">
        <is>
          <t>[0.3760231459727424, 0.38051061970091976, 0.43387618114308796, 0.43672072440222365, 0.4561645909440526, 0.47418732075559566, 0.48454961738213964]</t>
        </is>
      </c>
      <c r="S6253" t="inlineStr">
        <is>
          <t>[30228, 23082, 35522, 43098, 31083, 23137, 11845]</t>
        </is>
      </c>
      <c r="T6253" t="inlineStr">
        <is>
          <t>[0.3760231459727424, 0.38051061970091976, 0.43387618114308796, 0.43672072440222365, 0.4561645909440526, 0.47418732075559566, 0.48454961738213964]</t>
        </is>
      </c>
      <c r="U6253" t="n">
        <v>5</v>
      </c>
      <c r="V6253" t="n">
        <v>0.4651759558498242</v>
      </c>
      <c r="W6253" t="n">
        <v>9</v>
      </c>
      <c r="X6253" t="n">
        <v>0.4361149773122099</v>
      </c>
      <c r="Y6253" t="n">
        <v>43098</v>
      </c>
      <c r="Z6253" t="inlineStr">
        <is>
          <t>2025-11-16T16:59:18.037683</t>
        </is>
      </c>
    </row>
    <row r="6254">
      <c r="A6254" t="inlineStr">
        <is>
          <t>shuttle</t>
        </is>
      </c>
      <c r="B6254" t="n">
        <v>39877</v>
      </c>
      <c r="C6254" t="n">
        <v>4</v>
      </c>
      <c r="D6254" t="b">
        <v>1</v>
      </c>
      <c r="E6254" t="n">
        <v>7</v>
      </c>
      <c r="F6254" t="inlineStr"/>
      <c r="G6254" t="n">
        <v>1</v>
      </c>
      <c r="H6254" t="n">
        <v>0</v>
      </c>
      <c r="I6254" t="inlineStr">
        <is>
          <t>entropia</t>
        </is>
      </c>
      <c r="J6254" t="n">
        <v>0</v>
      </c>
      <c r="K6254" t="n">
        <v>1</v>
      </c>
      <c r="L6254" t="n">
        <v>0</v>
      </c>
      <c r="M6254" t="inlineStr"/>
      <c r="N6254" t="b">
        <v>1</v>
      </c>
      <c r="O6254" t="b">
        <v>1</v>
      </c>
      <c r="P6254" t="inlineStr">
        <is>
          <t>[35729, 38450, 16255, 44562, 9289, 25655, 40111]</t>
        </is>
      </c>
      <c r="Q6254" t="inlineStr">
        <is>
          <t>[1, 1, 1, 1, 1, 1, 1]</t>
        </is>
      </c>
      <c r="R6254" t="inlineStr">
        <is>
          <t>[0.10000000000000009, 0.15316725778746446, 0.19999999999999996, 0.20000000000000007, 0.23962762078457667, 0.24785036655079049, 0.30000000000000004]</t>
        </is>
      </c>
      <c r="S6254" t="inlineStr">
        <is>
          <t>[35729, 38450, 16255, 44562, 9289, 25655, 40111]</t>
        </is>
      </c>
      <c r="T6254" t="inlineStr">
        <is>
          <t>[0.10000000000000009, 0.15316725778746446, 0.19999999999999996, 0.20000000000000007, 0.23962762078457667, 0.24785036655079049, 0.30000000000000004]</t>
        </is>
      </c>
      <c r="U6254" t="n">
        <v>5</v>
      </c>
      <c r="V6254" t="n">
        <v>0.2437389936676836</v>
      </c>
      <c r="W6254" t="n">
        <v>8</v>
      </c>
      <c r="X6254" t="n">
        <v>0.5314270071643623</v>
      </c>
      <c r="Y6254" t="n">
        <v>9289</v>
      </c>
      <c r="Z6254" t="inlineStr">
        <is>
          <t>2025-11-16T16:59:18.037683</t>
        </is>
      </c>
    </row>
    <row r="6255">
      <c r="A6255" t="inlineStr">
        <is>
          <t>shuttle</t>
        </is>
      </c>
      <c r="B6255" t="n">
        <v>39885</v>
      </c>
      <c r="C6255" t="n">
        <v>4</v>
      </c>
      <c r="D6255" t="b">
        <v>0</v>
      </c>
      <c r="E6255" t="n">
        <v>7</v>
      </c>
      <c r="F6255" t="inlineStr"/>
      <c r="G6255" t="n">
        <v>1</v>
      </c>
      <c r="H6255" t="n">
        <v>0</v>
      </c>
      <c r="I6255" t="inlineStr">
        <is>
          <t>entropia</t>
        </is>
      </c>
      <c r="J6255" t="n">
        <v>0</v>
      </c>
      <c r="K6255" t="n">
        <v>0.2857142857142857</v>
      </c>
      <c r="L6255" t="n">
        <v>0</v>
      </c>
      <c r="M6255" t="inlineStr"/>
      <c r="N6255" t="b">
        <v>1</v>
      </c>
      <c r="O6255" t="b">
        <v>0</v>
      </c>
      <c r="P6255" t="inlineStr">
        <is>
          <t>[26178, 6624, 17877, 42430, 23143, 40561, 28155]</t>
        </is>
      </c>
      <c r="Q6255" t="inlineStr">
        <is>
          <t>[1, 1, 1, 1, 1, 1, 1]</t>
        </is>
      </c>
      <c r="R6255" t="inlineStr">
        <is>
          <t>[0.18334402252428994, 0.3812563016185396, 0.5793478122829552, 0.6193666366502051, 0.6193666366502053, 1.0089173271415564, 1.028309967405372]</t>
        </is>
      </c>
      <c r="S6255" t="inlineStr">
        <is>
          <t>[26178, 6624, 17877, 42430, 23143, 40561, 28155]</t>
        </is>
      </c>
      <c r="T6255" t="inlineStr">
        <is>
          <t>[0.18334402252428994, 0.3812563016185396, 0.5793478122829552, 0.6193666366502051, 0.6193666366502053, 1.0089173271415564, 1.028309967405372]</t>
        </is>
      </c>
      <c r="U6255" t="n">
        <v>5</v>
      </c>
      <c r="V6255" t="n">
        <v>0.8141419818958808</v>
      </c>
      <c r="W6255" t="n">
        <v>0</v>
      </c>
      <c r="X6255" t="inlineStr"/>
      <c r="Y6255" t="inlineStr"/>
      <c r="Z6255" t="inlineStr">
        <is>
          <t>2025-11-16T16:59:18.037683</t>
        </is>
      </c>
    </row>
    <row r="6256">
      <c r="A6256" t="inlineStr">
        <is>
          <t>shuttle</t>
        </is>
      </c>
      <c r="B6256" t="n">
        <v>39886</v>
      </c>
      <c r="C6256" t="n">
        <v>4</v>
      </c>
      <c r="D6256" t="b">
        <v>1</v>
      </c>
      <c r="E6256" t="n">
        <v>7</v>
      </c>
      <c r="F6256" t="inlineStr"/>
      <c r="G6256" t="n">
        <v>1</v>
      </c>
      <c r="H6256" t="n">
        <v>0</v>
      </c>
      <c r="I6256" t="inlineStr">
        <is>
          <t>entropia</t>
        </is>
      </c>
      <c r="J6256" t="n">
        <v>0</v>
      </c>
      <c r="K6256" t="n">
        <v>1</v>
      </c>
      <c r="L6256" t="n">
        <v>0</v>
      </c>
      <c r="M6256" t="inlineStr"/>
      <c r="N6256" t="b">
        <v>1</v>
      </c>
      <c r="O6256" t="b">
        <v>1</v>
      </c>
      <c r="P6256" t="inlineStr">
        <is>
          <t>[6300, 29503, 25514, 1049, 5758, 32374, 21031]</t>
        </is>
      </c>
      <c r="Q6256" t="inlineStr">
        <is>
          <t>[1, 1, 1, 1, 1, 1, 1]</t>
        </is>
      </c>
      <c r="R6256" t="inlineStr">
        <is>
          <t>[0.20000000000000018, 0.205262862016412, 0.2999999999999998, 0.3409311666966769, 0.3444501314532169, 0.3624822769320547, 0.3760231390351487]</t>
        </is>
      </c>
      <c r="S6256" t="inlineStr">
        <is>
          <t>[6300, 29503, 25514, 1049, 5758, 32374, 21031]</t>
        </is>
      </c>
      <c r="T6256" t="inlineStr">
        <is>
          <t>[0.20000000000000018, 0.205262862016412, 0.2999999999999998, 0.3409311666966769, 0.3444501314532169, 0.3624822769320547, 0.3760231390351487]</t>
        </is>
      </c>
      <c r="U6256" t="n">
        <v>5</v>
      </c>
      <c r="V6256" t="n">
        <v>0.3534662041926358</v>
      </c>
      <c r="W6256" t="n">
        <v>5</v>
      </c>
      <c r="X6256" t="n">
        <v>0.435433798887709</v>
      </c>
      <c r="Y6256" t="n">
        <v>5758</v>
      </c>
      <c r="Z6256" t="inlineStr">
        <is>
          <t>2025-11-16T16:59:18.037683</t>
        </is>
      </c>
    </row>
    <row r="6257">
      <c r="A6257" t="inlineStr">
        <is>
          <t>shuttle</t>
        </is>
      </c>
      <c r="B6257" t="n">
        <v>39895</v>
      </c>
      <c r="C6257" t="n">
        <v>4</v>
      </c>
      <c r="D6257" t="b">
        <v>1</v>
      </c>
      <c r="E6257" t="n">
        <v>7</v>
      </c>
      <c r="F6257" t="inlineStr"/>
      <c r="G6257" t="n">
        <v>1</v>
      </c>
      <c r="H6257" t="n">
        <v>0</v>
      </c>
      <c r="I6257" t="inlineStr">
        <is>
          <t>entropia</t>
        </is>
      </c>
      <c r="J6257" t="n">
        <v>0</v>
      </c>
      <c r="K6257" t="n">
        <v>1</v>
      </c>
      <c r="L6257" t="n">
        <v>0</v>
      </c>
      <c r="M6257" t="inlineStr"/>
      <c r="N6257" t="b">
        <v>1</v>
      </c>
      <c r="O6257" t="b">
        <v>1</v>
      </c>
      <c r="P6257" t="inlineStr">
        <is>
          <t>[2697, 6025, 34759, 129, 25699, 12946, 8312]</t>
        </is>
      </c>
      <c r="Q6257" t="inlineStr">
        <is>
          <t>[1, 1, 1, 1, 1, 1, 1]</t>
        </is>
      </c>
      <c r="R6257" t="inlineStr">
        <is>
          <t>[0.2999999999999998, 0.3073883836683775, 0.33044546963530935, 0.3679698506760847, 0.4066402962559369, 0.40669621464501, 0.43496460591926334]</t>
        </is>
      </c>
      <c r="S6257" t="inlineStr">
        <is>
          <t>[2697, 6025, 34759, 129, 25699, 12946, 8312]</t>
        </is>
      </c>
      <c r="T6257" t="inlineStr">
        <is>
          <t>[0.2999999999999998, 0.3073883836683775, 0.33044546963530935, 0.3679698506760847, 0.4066402962559369, 0.40669621464501, 0.43496460591926334]</t>
        </is>
      </c>
      <c r="U6257" t="n">
        <v>5</v>
      </c>
      <c r="V6257" t="n">
        <v>0.4066682554504735</v>
      </c>
      <c r="W6257" t="n">
        <v>6</v>
      </c>
      <c r="X6257" t="n">
        <v>0.4463707293777099</v>
      </c>
      <c r="Y6257" t="n">
        <v>6025</v>
      </c>
      <c r="Z6257" t="inlineStr">
        <is>
          <t>2025-11-16T16:59:18.037683</t>
        </is>
      </c>
    </row>
    <row r="6258">
      <c r="A6258" t="inlineStr">
        <is>
          <t>shuttle</t>
        </is>
      </c>
      <c r="B6258" t="n">
        <v>39896</v>
      </c>
      <c r="C6258" t="n">
        <v>4</v>
      </c>
      <c r="D6258" t="b">
        <v>1</v>
      </c>
      <c r="E6258" t="n">
        <v>7</v>
      </c>
      <c r="F6258" t="inlineStr"/>
      <c r="G6258" t="n">
        <v>1</v>
      </c>
      <c r="H6258" t="n">
        <v>0</v>
      </c>
      <c r="I6258" t="inlineStr">
        <is>
          <t>entropia</t>
        </is>
      </c>
      <c r="J6258" t="n">
        <v>0</v>
      </c>
      <c r="K6258" t="n">
        <v>1</v>
      </c>
      <c r="L6258" t="n">
        <v>0</v>
      </c>
      <c r="M6258" t="inlineStr"/>
      <c r="N6258" t="b">
        <v>1</v>
      </c>
      <c r="O6258" t="b">
        <v>1</v>
      </c>
      <c r="P6258" t="inlineStr">
        <is>
          <t>[45779, 37489, 27186, 44003, 37475, 24018, 15526]</t>
        </is>
      </c>
      <c r="Q6258" t="inlineStr">
        <is>
          <t>[1, 1, 1, 1, 1, 1, 1]</t>
        </is>
      </c>
      <c r="R6258" t="inlineStr">
        <is>
          <t>[0.04347826, 0.10077114445831008, 0.10904292316619, 0.17612962620934033, 0.1892773119877826, 0.19485790570506345, 0.19999999999999996]</t>
        </is>
      </c>
      <c r="S6258" t="inlineStr">
        <is>
          <t>[45779, 37489, 27186, 44003, 37475, 24018, 15526]</t>
        </is>
      </c>
      <c r="T6258" t="inlineStr">
        <is>
          <t>[0.04347826, 0.10077114445831008, 0.10904292316619, 0.17612962620934033, 0.1892773119877826, 0.19485790570506345, 0.19999999999999996]</t>
        </is>
      </c>
      <c r="U6258" t="n">
        <v>5</v>
      </c>
      <c r="V6258" t="n">
        <v>0.192067608846423</v>
      </c>
      <c r="W6258" t="n">
        <v>6</v>
      </c>
      <c r="X6258" t="n">
        <v>0.5546675686036215</v>
      </c>
      <c r="Y6258" t="n">
        <v>27186</v>
      </c>
      <c r="Z6258" t="inlineStr">
        <is>
          <t>2025-11-16T16:59:18.037683</t>
        </is>
      </c>
    </row>
    <row r="6259">
      <c r="A6259" t="inlineStr">
        <is>
          <t>shuttle</t>
        </is>
      </c>
      <c r="B6259" t="n">
        <v>39901</v>
      </c>
      <c r="C6259" t="n">
        <v>4</v>
      </c>
      <c r="D6259" t="b">
        <v>0</v>
      </c>
      <c r="E6259" t="n">
        <v>7</v>
      </c>
      <c r="F6259" t="inlineStr"/>
      <c r="G6259" t="n">
        <v>1</v>
      </c>
      <c r="H6259" t="n">
        <v>0</v>
      </c>
      <c r="I6259" t="inlineStr">
        <is>
          <t>entropia</t>
        </is>
      </c>
      <c r="J6259" t="n">
        <v>0</v>
      </c>
      <c r="K6259" t="n">
        <v>0.2857142857142857</v>
      </c>
      <c r="L6259" t="n">
        <v>0</v>
      </c>
      <c r="M6259" t="inlineStr"/>
      <c r="N6259" t="b">
        <v>1</v>
      </c>
      <c r="O6259" t="b">
        <v>0</v>
      </c>
      <c r="P6259" t="inlineStr">
        <is>
          <t>[39964, 11511, 45883, 16739, 11307, 33851, 43365]</t>
        </is>
      </c>
      <c r="Q6259" t="inlineStr">
        <is>
          <t>[1, 1, 1, 1, 1, 1, 1]</t>
        </is>
      </c>
      <c r="R6259" t="inlineStr">
        <is>
          <t>[0.22395272016140072, 0.4472595217027377, 0.8240602414986571, 1.0, 1.0247706186594592, 1.036797091431865, 1.042225529877634]</t>
        </is>
      </c>
      <c r="S6259" t="inlineStr">
        <is>
          <t>[39964, 11511, 45883, 16739, 11307, 33851, 43365]</t>
        </is>
      </c>
      <c r="T6259" t="inlineStr">
        <is>
          <t>[0.22395272016140072, 0.4472595217027377, 0.8240602414986571, 1.0, 1.0247706186594592, 1.036797091431865, 1.042225529877634]</t>
        </is>
      </c>
      <c r="U6259" t="n">
        <v>5</v>
      </c>
      <c r="V6259" t="n">
        <v>1.030783855045662</v>
      </c>
      <c r="W6259" t="n">
        <v>0</v>
      </c>
      <c r="X6259" t="inlineStr"/>
      <c r="Y6259" t="inlineStr"/>
      <c r="Z6259" t="inlineStr">
        <is>
          <t>2025-11-16T16:59:18.037683</t>
        </is>
      </c>
    </row>
    <row r="6260">
      <c r="A6260" t="inlineStr">
        <is>
          <t>shuttle</t>
        </is>
      </c>
      <c r="B6260" t="n">
        <v>39903</v>
      </c>
      <c r="C6260" t="n">
        <v>4</v>
      </c>
      <c r="D6260" t="b">
        <v>0</v>
      </c>
      <c r="E6260" t="n">
        <v>7</v>
      </c>
      <c r="F6260" t="inlineStr"/>
      <c r="G6260" t="n">
        <v>1</v>
      </c>
      <c r="H6260" t="n">
        <v>0</v>
      </c>
      <c r="I6260" t="inlineStr">
        <is>
          <t>entropia</t>
        </is>
      </c>
      <c r="J6260" t="n">
        <v>0</v>
      </c>
      <c r="K6260" t="n">
        <v>0.2857142857142857</v>
      </c>
      <c r="L6260" t="n">
        <v>0</v>
      </c>
      <c r="M6260" t="inlineStr"/>
      <c r="N6260" t="b">
        <v>1</v>
      </c>
      <c r="O6260" t="b">
        <v>0</v>
      </c>
      <c r="P6260" t="inlineStr">
        <is>
          <t>[9413, 19777, 11161, 10136, 17673, 30938, 17254]</t>
        </is>
      </c>
      <c r="Q6260" t="inlineStr">
        <is>
          <t>[1, 1, 1, 1, 1, 1, 1]</t>
        </is>
      </c>
      <c r="R6260" t="inlineStr">
        <is>
          <t>[0.10000000000000009, 0.2792302908734116, 0.5366279487142372, 0.7266151356400787, 0.8, 0.9, 1.0]</t>
        </is>
      </c>
      <c r="S6260" t="inlineStr">
        <is>
          <t>[9413, 19777, 11161, 10136, 17673, 30938, 17254]</t>
        </is>
      </c>
      <c r="T6260" t="inlineStr">
        <is>
          <t>[0.10000000000000009, 0.2792302908734116, 0.5366279487142372, 0.7266151356400787, 0.8, 0.9, 1.0]</t>
        </is>
      </c>
      <c r="U6260" t="n">
        <v>5</v>
      </c>
      <c r="V6260" t="n">
        <v>0.8500000000000001</v>
      </c>
      <c r="W6260" t="n">
        <v>0</v>
      </c>
      <c r="X6260" t="inlineStr"/>
      <c r="Y6260" t="inlineStr"/>
      <c r="Z6260" t="inlineStr">
        <is>
          <t>2025-11-16T16:59:18.037683</t>
        </is>
      </c>
    </row>
    <row r="6261">
      <c r="A6261" t="inlineStr">
        <is>
          <t>shuttle</t>
        </is>
      </c>
      <c r="B6261" t="n">
        <v>39907</v>
      </c>
      <c r="C6261" t="n">
        <v>4</v>
      </c>
      <c r="D6261" t="b">
        <v>1</v>
      </c>
      <c r="E6261" t="n">
        <v>7</v>
      </c>
      <c r="F6261" t="inlineStr"/>
      <c r="G6261" t="n">
        <v>1</v>
      </c>
      <c r="H6261" t="n">
        <v>0</v>
      </c>
      <c r="I6261" t="inlineStr">
        <is>
          <t>entropia</t>
        </is>
      </c>
      <c r="J6261" t="n">
        <v>0</v>
      </c>
      <c r="K6261" t="n">
        <v>1</v>
      </c>
      <c r="L6261" t="n">
        <v>0</v>
      </c>
      <c r="M6261" t="inlineStr"/>
      <c r="N6261" t="b">
        <v>1</v>
      </c>
      <c r="O6261" t="b">
        <v>1</v>
      </c>
      <c r="P6261" t="inlineStr">
        <is>
          <t>[21799, 292, 34507, 13687, 7832, 43524, 13847]</t>
        </is>
      </c>
      <c r="Q6261" t="inlineStr">
        <is>
          <t>[1, 1, 1, 1, 1, 1, 1]</t>
        </is>
      </c>
      <c r="R6261" t="inlineStr">
        <is>
          <t>[0.09999999999999998, 0.11601814021148414, 0.11601814021148421, 0.19999999999999996, 0.2, 0.20847112236022428, 0.2239526875105384]</t>
        </is>
      </c>
      <c r="S6261" t="inlineStr">
        <is>
          <t>[21799, 292, 34507, 13687, 7832, 43524, 13847]</t>
        </is>
      </c>
      <c r="T6261" t="inlineStr">
        <is>
          <t>[0.09999999999999998, 0.11601814021148414, 0.11601814021148421, 0.19999999999999996, 0.2, 0.20847112236022428, 0.2239526875105384]</t>
        </is>
      </c>
      <c r="U6261" t="n">
        <v>5</v>
      </c>
      <c r="V6261" t="n">
        <v>0.2042355611801122</v>
      </c>
      <c r="W6261" t="n">
        <v>7</v>
      </c>
      <c r="X6261" t="n">
        <v>0.4393146391925482</v>
      </c>
      <c r="Y6261" t="n">
        <v>13687</v>
      </c>
      <c r="Z6261" t="inlineStr">
        <is>
          <t>2025-11-16T16:59:18.037683</t>
        </is>
      </c>
    </row>
    <row r="6262">
      <c r="A6262" t="inlineStr">
        <is>
          <t>shuttle</t>
        </is>
      </c>
      <c r="B6262" t="n">
        <v>39912</v>
      </c>
      <c r="C6262" t="n">
        <v>4</v>
      </c>
      <c r="D6262" t="b">
        <v>1</v>
      </c>
      <c r="E6262" t="n">
        <v>7</v>
      </c>
      <c r="F6262" t="inlineStr"/>
      <c r="G6262" t="n">
        <v>1</v>
      </c>
      <c r="H6262" t="n">
        <v>0</v>
      </c>
      <c r="I6262" t="inlineStr">
        <is>
          <t>entropia</t>
        </is>
      </c>
      <c r="J6262" t="n">
        <v>0</v>
      </c>
      <c r="K6262" t="n">
        <v>1</v>
      </c>
      <c r="L6262" t="n">
        <v>0</v>
      </c>
      <c r="M6262" t="inlineStr"/>
      <c r="N6262" t="b">
        <v>1</v>
      </c>
      <c r="O6262" t="b">
        <v>1</v>
      </c>
      <c r="P6262" t="inlineStr">
        <is>
          <t>[42206, 30000, 3338, 3469, 26107, 29004, 25610]</t>
        </is>
      </c>
      <c r="Q6262" t="inlineStr">
        <is>
          <t>[1, 1, 1, 1, 1, 1, 1]</t>
        </is>
      </c>
      <c r="R6262" t="inlineStr">
        <is>
          <t>[0.05882354000000001, 0.1, 0.1, 0.11601814021148418, 0.14196768796103879, 0.14739291537506036, 0.15921861957800187]</t>
        </is>
      </c>
      <c r="S6262" t="inlineStr">
        <is>
          <t>[42206, 3338, 30000, 3469, 26107, 29004, 25610]</t>
        </is>
      </c>
      <c r="T6262" t="inlineStr">
        <is>
          <t>[0.05882354000000001, 0.1, 0.1, 0.11601814021148418, 0.14196768796103879, 0.14739291537506036, 0.15921861957800187]</t>
        </is>
      </c>
      <c r="U6262" t="n">
        <v>5</v>
      </c>
      <c r="V6262" t="n">
        <v>0.1446803016680496</v>
      </c>
      <c r="W6262" t="n">
        <v>2</v>
      </c>
      <c r="X6262" t="n">
        <v>0.5120569586363957</v>
      </c>
      <c r="Y6262" t="n">
        <v>42206</v>
      </c>
      <c r="Z6262" t="inlineStr">
        <is>
          <t>2025-11-16T16:59:18.037683</t>
        </is>
      </c>
    </row>
    <row r="6263">
      <c r="A6263" t="inlineStr">
        <is>
          <t>shuttle</t>
        </is>
      </c>
      <c r="B6263" t="n">
        <v>39921</v>
      </c>
      <c r="C6263" t="n">
        <v>4</v>
      </c>
      <c r="D6263" t="b">
        <v>1</v>
      </c>
      <c r="E6263" t="n">
        <v>7</v>
      </c>
      <c r="F6263" t="inlineStr"/>
      <c r="G6263" t="n">
        <v>1</v>
      </c>
      <c r="H6263" t="n">
        <v>0</v>
      </c>
      <c r="I6263" t="inlineStr">
        <is>
          <t>entropia</t>
        </is>
      </c>
      <c r="J6263" t="n">
        <v>0</v>
      </c>
      <c r="K6263" t="n">
        <v>1</v>
      </c>
      <c r="L6263" t="n">
        <v>0</v>
      </c>
      <c r="M6263" t="inlineStr"/>
      <c r="N6263" t="b">
        <v>1</v>
      </c>
      <c r="O6263" t="b">
        <v>1</v>
      </c>
      <c r="P6263" t="inlineStr">
        <is>
          <t>[12962, 34163, 39096, 28541, 32098, 31618, 43623]</t>
        </is>
      </c>
      <c r="Q6263" t="inlineStr">
        <is>
          <t>[1, 1, 1, 1, 1, 1, 1]</t>
        </is>
      </c>
      <c r="R6263" t="inlineStr">
        <is>
          <t>[0.10904289924263752, 0.20000000000000018, 0.21776466127186467, 0.22395267392071916, 0.23962772731645632, 0.24076877144673484, 0.24076877144673484]</t>
        </is>
      </c>
      <c r="S6263" t="inlineStr">
        <is>
          <t>[12962, 34163, 39096, 28541, 32098, 31618, 43623]</t>
        </is>
      </c>
      <c r="T6263" t="inlineStr">
        <is>
          <t>[0.10904289924263752, 0.20000000000000018, 0.21776466127186467, 0.22395267392071916, 0.23962772731645632, 0.24076877144673484, 0.24076877144673484]</t>
        </is>
      </c>
      <c r="U6263" t="n">
        <v>5</v>
      </c>
      <c r="V6263" t="n">
        <v>0.2401982493815956</v>
      </c>
      <c r="W6263" t="n">
        <v>5</v>
      </c>
      <c r="X6263" t="n">
        <v>0.4354603835024117</v>
      </c>
      <c r="Y6263" t="n">
        <v>39096</v>
      </c>
      <c r="Z6263" t="inlineStr">
        <is>
          <t>2025-11-16T16:59:18.037683</t>
        </is>
      </c>
    </row>
    <row r="6264">
      <c r="A6264" t="inlineStr">
        <is>
          <t>shuttle</t>
        </is>
      </c>
      <c r="B6264" t="n">
        <v>39925</v>
      </c>
      <c r="C6264" t="n">
        <v>4</v>
      </c>
      <c r="D6264" t="b">
        <v>0</v>
      </c>
      <c r="E6264" t="n">
        <v>7</v>
      </c>
      <c r="F6264" t="inlineStr"/>
      <c r="G6264" t="n">
        <v>1</v>
      </c>
      <c r="H6264" t="n">
        <v>0</v>
      </c>
      <c r="I6264" t="inlineStr">
        <is>
          <t>entropia</t>
        </is>
      </c>
      <c r="J6264" t="n">
        <v>0</v>
      </c>
      <c r="K6264" t="n">
        <v>0.1428571428571428</v>
      </c>
      <c r="L6264" t="n">
        <v>0</v>
      </c>
      <c r="M6264" t="inlineStr"/>
      <c r="N6264" t="b">
        <v>1</v>
      </c>
      <c r="O6264" t="b">
        <v>0</v>
      </c>
      <c r="P6264" t="inlineStr">
        <is>
          <t>[12254, 42908, 43693, 45336, 26393, 41081, 15458]</t>
        </is>
      </c>
      <c r="Q6264" t="inlineStr">
        <is>
          <t>[1, 1, 1, 1, 1, 1, 1]</t>
        </is>
      </c>
      <c r="R6264" t="inlineStr">
        <is>
          <t>[0.457914537566138, 0.5821951458551851, 0.8262610758114716, 0.8442199745333738, 0.9500130872917806, 0.9768544022902595, 0.9944535649284643]</t>
        </is>
      </c>
      <c r="S6264" t="inlineStr">
        <is>
          <t>[12254, 42908, 43693, 45336, 26393, 41081, 15458]</t>
        </is>
      </c>
      <c r="T6264" t="inlineStr">
        <is>
          <t>[0.457914537566138, 0.5821951458551851, 0.8262610758114716, 0.8442199745333738, 0.9500130872917806, 0.9768544022902595, 0.9944535649284643]</t>
        </is>
      </c>
      <c r="U6264" t="n">
        <v>5</v>
      </c>
      <c r="V6264" t="n">
        <v>0.96343374479102</v>
      </c>
      <c r="W6264" t="n">
        <v>0</v>
      </c>
      <c r="X6264" t="inlineStr"/>
      <c r="Y6264" t="inlineStr"/>
      <c r="Z6264" t="inlineStr">
        <is>
          <t>2025-11-16T16:59:18.037683</t>
        </is>
      </c>
    </row>
    <row r="6265">
      <c r="A6265" t="inlineStr">
        <is>
          <t>shuttle</t>
        </is>
      </c>
      <c r="B6265" t="n">
        <v>39939</v>
      </c>
      <c r="C6265" t="n">
        <v>4</v>
      </c>
      <c r="D6265" t="b">
        <v>1</v>
      </c>
      <c r="E6265" t="n">
        <v>7</v>
      </c>
      <c r="F6265" t="inlineStr"/>
      <c r="G6265" t="n">
        <v>1</v>
      </c>
      <c r="H6265" t="n">
        <v>0</v>
      </c>
      <c r="I6265" t="inlineStr">
        <is>
          <t>entropia</t>
        </is>
      </c>
      <c r="J6265" t="n">
        <v>0</v>
      </c>
      <c r="K6265" t="n">
        <v>1</v>
      </c>
      <c r="L6265" t="n">
        <v>0</v>
      </c>
      <c r="M6265" t="inlineStr"/>
      <c r="N6265" t="b">
        <v>1</v>
      </c>
      <c r="O6265" t="b">
        <v>1</v>
      </c>
      <c r="P6265" t="inlineStr">
        <is>
          <t>[3772, 18186, 4937, 27734, 27490, 41798, 12798]</t>
        </is>
      </c>
      <c r="Q6265" t="inlineStr">
        <is>
          <t>[1, 1, 1, 1, 1, 1, 1]</t>
        </is>
      </c>
      <c r="R6265" t="inlineStr">
        <is>
          <t>[0.09999999999999964, 0.10000000000000009, 0.19485778234715134, 0.2792302908734113, 0.2999999999999998, 0.3296153397357143, 0.38554671855572886]</t>
        </is>
      </c>
      <c r="S6265" t="inlineStr">
        <is>
          <t>[3772, 18186, 4937, 27734, 27490, 41798, 12798]</t>
        </is>
      </c>
      <c r="T6265" t="inlineStr">
        <is>
          <t>[0.09999999999999964, 0.10000000000000009, 0.19485778234715134, 0.2792302908734113, 0.2999999999999998, 0.3296153397357143, 0.38554671855572886]</t>
        </is>
      </c>
      <c r="U6265" t="n">
        <v>5</v>
      </c>
      <c r="V6265" t="n">
        <v>0.314807669867857</v>
      </c>
      <c r="W6265" t="n">
        <v>11</v>
      </c>
      <c r="X6265" t="n">
        <v>0.4153295710278329</v>
      </c>
      <c r="Y6265" t="n">
        <v>3772</v>
      </c>
      <c r="Z6265" t="inlineStr">
        <is>
          <t>2025-11-16T16:59:18.037683</t>
        </is>
      </c>
    </row>
    <row r="6266">
      <c r="A6266" t="inlineStr">
        <is>
          <t>shuttle</t>
        </is>
      </c>
      <c r="B6266" t="n">
        <v>39943</v>
      </c>
      <c r="C6266" t="n">
        <v>4</v>
      </c>
      <c r="D6266" t="b">
        <v>1</v>
      </c>
      <c r="E6266" t="n">
        <v>7</v>
      </c>
      <c r="F6266" t="inlineStr"/>
      <c r="G6266" t="n">
        <v>1</v>
      </c>
      <c r="H6266" t="n">
        <v>0</v>
      </c>
      <c r="I6266" t="inlineStr">
        <is>
          <t>entropia</t>
        </is>
      </c>
      <c r="J6266" t="n">
        <v>0</v>
      </c>
      <c r="K6266" t="n">
        <v>1</v>
      </c>
      <c r="L6266" t="n">
        <v>0</v>
      </c>
      <c r="M6266" t="inlineStr"/>
      <c r="N6266" t="b">
        <v>1</v>
      </c>
      <c r="O6266" t="b">
        <v>1</v>
      </c>
      <c r="P6266" t="inlineStr">
        <is>
          <t>[2314, 341, 13359, 15636, 24196, 21366, 6118]</t>
        </is>
      </c>
      <c r="Q6266" t="inlineStr">
        <is>
          <t>[1, 1, 1, 1, 1, 1, 1]</t>
        </is>
      </c>
      <c r="R6266" t="inlineStr">
        <is>
          <t>[0.09999999999999998, 0.10000000000000003, 0.10904293911524021, 0.14795392043095712, 0.19999999999999998, 0.2, 0.20354302788202155]</t>
        </is>
      </c>
      <c r="S6266" t="inlineStr">
        <is>
          <t>[2314, 341, 13359, 15636, 24196, 21366, 6118]</t>
        </is>
      </c>
      <c r="T6266" t="inlineStr">
        <is>
          <t>[0.09999999999999998, 0.10000000000000003, 0.10904293911524021, 0.14795392043095712, 0.19999999999999998, 0.2, 0.20354302788202155]</t>
        </is>
      </c>
      <c r="U6266" t="n">
        <v>6</v>
      </c>
      <c r="V6266" t="n">
        <v>0.2</v>
      </c>
      <c r="W6266" t="n">
        <v>7</v>
      </c>
      <c r="X6266" t="n">
        <v>0.5678412939907872</v>
      </c>
      <c r="Y6266" t="n">
        <v>21366</v>
      </c>
      <c r="Z6266" t="inlineStr">
        <is>
          <t>2025-11-16T16:59:18.037683</t>
        </is>
      </c>
    </row>
    <row r="6267">
      <c r="A6267" t="inlineStr">
        <is>
          <t>shuttle</t>
        </is>
      </c>
      <c r="B6267" t="n">
        <v>39946</v>
      </c>
      <c r="C6267" t="n">
        <v>4</v>
      </c>
      <c r="D6267" t="b">
        <v>0</v>
      </c>
      <c r="E6267" t="n">
        <v>7</v>
      </c>
      <c r="F6267" t="inlineStr"/>
      <c r="G6267" t="n">
        <v>1</v>
      </c>
      <c r="H6267" t="n">
        <v>0</v>
      </c>
      <c r="I6267" t="inlineStr">
        <is>
          <t>entropia</t>
        </is>
      </c>
      <c r="J6267" t="n">
        <v>0</v>
      </c>
      <c r="K6267" t="n">
        <v>0.1428571428571428</v>
      </c>
      <c r="L6267" t="n">
        <v>0</v>
      </c>
      <c r="M6267" t="inlineStr"/>
      <c r="N6267" t="b">
        <v>1</v>
      </c>
      <c r="O6267" t="b">
        <v>0</v>
      </c>
      <c r="P6267" t="inlineStr">
        <is>
          <t>[194, 24309, 37318, 38549, 35631, 20862, 20034]</t>
        </is>
      </c>
      <c r="Q6267" t="inlineStr">
        <is>
          <t>[1, 1, 1, 1, 1, 1, 1]</t>
        </is>
      </c>
      <c r="R6267" t="inlineStr">
        <is>
          <t>[0.278247006529948, 1.0, 1.0379891120059386, 1.0379891120059386, 1.050946092486215, 1.2116586357540235, 1.2678775991606819]</t>
        </is>
      </c>
      <c r="S6267" t="inlineStr">
        <is>
          <t>[194, 24309, 38549, 37318, 35631, 20862, 20034]</t>
        </is>
      </c>
      <c r="T6267" t="inlineStr">
        <is>
          <t>[0.278247006529948, 1.0, 1.0379891120059386, 1.0379891120059386, 1.050946092486215, 1.2116586357540235, 1.2678775991606819]</t>
        </is>
      </c>
      <c r="U6267" t="n">
        <v>5</v>
      </c>
      <c r="V6267" t="n">
        <v>1.131302364120119</v>
      </c>
      <c r="W6267" t="n">
        <v>0</v>
      </c>
      <c r="X6267" t="inlineStr"/>
      <c r="Y6267" t="inlineStr"/>
      <c r="Z6267" t="inlineStr">
        <is>
          <t>2025-11-16T16:59:18.037683</t>
        </is>
      </c>
    </row>
    <row r="6268">
      <c r="A6268" t="inlineStr">
        <is>
          <t>shuttle</t>
        </is>
      </c>
      <c r="B6268" t="n">
        <v>39962</v>
      </c>
      <c r="C6268" t="n">
        <v>4</v>
      </c>
      <c r="D6268" t="b">
        <v>1</v>
      </c>
      <c r="E6268" t="n">
        <v>7</v>
      </c>
      <c r="F6268" t="inlineStr"/>
      <c r="G6268" t="n">
        <v>1</v>
      </c>
      <c r="H6268" t="n">
        <v>0</v>
      </c>
      <c r="I6268" t="inlineStr">
        <is>
          <t>entropia</t>
        </is>
      </c>
      <c r="J6268" t="n">
        <v>0</v>
      </c>
      <c r="K6268" t="n">
        <v>1</v>
      </c>
      <c r="L6268" t="n">
        <v>0</v>
      </c>
      <c r="M6268" t="inlineStr"/>
      <c r="N6268" t="b">
        <v>1</v>
      </c>
      <c r="O6268" t="b">
        <v>1</v>
      </c>
      <c r="P6268" t="inlineStr">
        <is>
          <t>[1973, 3497, 9066, 8214, 35305, 20996, 34307]</t>
        </is>
      </c>
      <c r="Q6268" t="inlineStr">
        <is>
          <t>[1, 1, 1, 1, 1, 1, 1]</t>
        </is>
      </c>
      <c r="R6268" t="inlineStr">
        <is>
          <t>[0.10904289924263762, 0.12389738791988948, 0.12389738791988965, 0.19999999999999996, 0.19999999999999996, 0.20467133134672277, 0.21295671563341595]</t>
        </is>
      </c>
      <c r="S6268" t="inlineStr">
        <is>
          <t>[1973, 3497, 9066, 35305, 8214, 20996, 34307]</t>
        </is>
      </c>
      <c r="T6268" t="inlineStr">
        <is>
          <t>[0.10904289924263762, 0.12389738791988948, 0.12389738791988965, 0.19999999999999996, 0.19999999999999996, 0.20467133134672277, 0.21295671563341595]</t>
        </is>
      </c>
      <c r="U6268" t="n">
        <v>5</v>
      </c>
      <c r="V6268" t="n">
        <v>0.2023356656733614</v>
      </c>
      <c r="W6268" t="n">
        <v>4</v>
      </c>
      <c r="X6268" t="n">
        <v>0.5367098336097758</v>
      </c>
      <c r="Y6268" t="n">
        <v>9066</v>
      </c>
      <c r="Z6268" t="inlineStr">
        <is>
          <t>2025-11-16T16:59:18.037683</t>
        </is>
      </c>
    </row>
    <row r="6269">
      <c r="A6269" t="inlineStr">
        <is>
          <t>shuttle</t>
        </is>
      </c>
      <c r="B6269" t="n">
        <v>39964</v>
      </c>
      <c r="C6269" t="n">
        <v>4</v>
      </c>
      <c r="D6269" t="b">
        <v>0</v>
      </c>
      <c r="E6269" t="n">
        <v>7</v>
      </c>
      <c r="F6269" t="inlineStr"/>
      <c r="G6269" t="n">
        <v>1</v>
      </c>
      <c r="H6269" t="n">
        <v>0</v>
      </c>
      <c r="I6269" t="inlineStr">
        <is>
          <t>entropia</t>
        </is>
      </c>
      <c r="J6269" t="n">
        <v>0.1428571428571428</v>
      </c>
      <c r="K6269" t="n">
        <v>0.2857142857142857</v>
      </c>
      <c r="L6269" t="n">
        <v>0.5916727785823274</v>
      </c>
      <c r="M6269" t="inlineStr"/>
      <c r="N6269" t="b">
        <v>1</v>
      </c>
      <c r="O6269" t="b">
        <v>0</v>
      </c>
      <c r="P6269" t="inlineStr">
        <is>
          <t>[39901, 11511, 45883, 11307, 28574, 33851, 19850]</t>
        </is>
      </c>
      <c r="Q6269" t="inlineStr">
        <is>
          <t>[1, 1, 1, 1, 0, 1, 1]</t>
        </is>
      </c>
      <c r="R6269" t="inlineStr">
        <is>
          <t>[0.22395272016140072, 0.375391485463682, 0.7260886706820422, 1.0, 1.0017489767806445, 1.0041237287529003, 1.010027139539736]</t>
        </is>
      </c>
      <c r="S6269" t="inlineStr">
        <is>
          <t>[39901, 11511, 45883, 11307, 33851, 19850, 19323]</t>
        </is>
      </c>
      <c r="T6269" t="inlineStr">
        <is>
          <t>[0.22395272016140072, 0.375391485463682, 0.7260886706820422, 1.0, 1.0041237287529003, 1.010027139539736, 1.0239181720407158]</t>
        </is>
      </c>
      <c r="U6269" t="n">
        <v>5</v>
      </c>
      <c r="V6269" t="n">
        <v>1.002936352766772</v>
      </c>
      <c r="W6269" t="n">
        <v>0</v>
      </c>
      <c r="X6269" t="inlineStr"/>
      <c r="Y6269" t="inlineStr"/>
      <c r="Z6269" t="inlineStr">
        <is>
          <t>2025-11-16T16:59:18.037683</t>
        </is>
      </c>
    </row>
    <row r="6270">
      <c r="A6270" t="inlineStr">
        <is>
          <t>shuttle</t>
        </is>
      </c>
      <c r="B6270" t="n">
        <v>39966</v>
      </c>
      <c r="C6270" t="n">
        <v>4</v>
      </c>
      <c r="D6270" t="b">
        <v>1</v>
      </c>
      <c r="E6270" t="n">
        <v>7</v>
      </c>
      <c r="F6270" t="inlineStr"/>
      <c r="G6270" t="n">
        <v>1</v>
      </c>
      <c r="H6270" t="n">
        <v>0</v>
      </c>
      <c r="I6270" t="inlineStr">
        <is>
          <t>entropia</t>
        </is>
      </c>
      <c r="J6270" t="n">
        <v>0</v>
      </c>
      <c r="K6270" t="n">
        <v>1</v>
      </c>
      <c r="L6270" t="n">
        <v>0</v>
      </c>
      <c r="M6270" t="inlineStr"/>
      <c r="N6270" t="b">
        <v>1</v>
      </c>
      <c r="O6270" t="b">
        <v>1</v>
      </c>
      <c r="P6270" t="inlineStr">
        <is>
          <t>[12045, 19666, 19386, 27160, 31516, 8982, 10451]</t>
        </is>
      </c>
      <c r="Q6270" t="inlineStr">
        <is>
          <t>[1, 1, 1, 1, 1, 1, 1]</t>
        </is>
      </c>
      <c r="R6270" t="inlineStr">
        <is>
          <t>[0.24785028585696955, 0.30393848369873155, 0.3318957722455916, 0.34982653111661516, 0.3760714881500345, 0.39893108027964486, 0.4]</t>
        </is>
      </c>
      <c r="S6270" t="inlineStr">
        <is>
          <t>[12045, 19666, 19386, 27160, 31516, 8982, 10451]</t>
        </is>
      </c>
      <c r="T6270" t="inlineStr">
        <is>
          <t>[0.24785028585696955, 0.30393848369873155, 0.3318957722455916, 0.34982653111661516, 0.3760714881500345, 0.39893108027964486, 0.4]</t>
        </is>
      </c>
      <c r="U6270" t="n">
        <v>5</v>
      </c>
      <c r="V6270" t="n">
        <v>0.3875012842148396</v>
      </c>
      <c r="W6270" t="n">
        <v>7</v>
      </c>
      <c r="X6270" t="n">
        <v>0.5276423539049996</v>
      </c>
      <c r="Y6270" t="n">
        <v>31516</v>
      </c>
      <c r="Z6270" t="inlineStr">
        <is>
          <t>2025-11-16T16:59:18.037683</t>
        </is>
      </c>
    </row>
    <row r="6271">
      <c r="A6271" t="inlineStr">
        <is>
          <t>shuttle</t>
        </is>
      </c>
      <c r="B6271" t="n">
        <v>39967</v>
      </c>
      <c r="C6271" t="n">
        <v>4</v>
      </c>
      <c r="D6271" t="b">
        <v>1</v>
      </c>
      <c r="E6271" t="n">
        <v>7</v>
      </c>
      <c r="F6271" t="inlineStr"/>
      <c r="G6271" t="n">
        <v>1</v>
      </c>
      <c r="H6271" t="n">
        <v>0</v>
      </c>
      <c r="I6271" t="inlineStr">
        <is>
          <t>entropia</t>
        </is>
      </c>
      <c r="J6271" t="n">
        <v>0.1428571428571428</v>
      </c>
      <c r="K6271" t="n">
        <v>1</v>
      </c>
      <c r="L6271" t="n">
        <v>0.5916727785823274</v>
      </c>
      <c r="M6271" t="inlineStr"/>
      <c r="N6271" t="b">
        <v>1</v>
      </c>
      <c r="O6271" t="b">
        <v>1</v>
      </c>
      <c r="P6271" t="inlineStr">
        <is>
          <t>[3826, 34597, 37226, 28108, 7068, 7676, 3953]</t>
        </is>
      </c>
      <c r="Q6271" t="inlineStr">
        <is>
          <t>[1, 1, 1, 1, 1, 0, 1]</t>
        </is>
      </c>
      <c r="R6271" t="inlineStr">
        <is>
          <t>[0.13514607890955668, 0.14196767849498604, 0.17365143747535094, 0.22556951477959628, 0.24432411857719474, 0.2562925277576368, 0.28092414177637387]</t>
        </is>
      </c>
      <c r="S6271" t="inlineStr">
        <is>
          <t>[3826, 34597, 37226, 28108, 7068, 3953, 12229]</t>
        </is>
      </c>
      <c r="T6271" t="inlineStr">
        <is>
          <t>[0.13514607890955668, 0.14196767849498604, 0.17365143747535094, 0.22556951477959628, 0.24432411857719474, 0.28092414177637387, 0.28986754889347266]</t>
        </is>
      </c>
      <c r="U6271" t="n">
        <v>5</v>
      </c>
      <c r="V6271" t="n">
        <v>0.2503083231674157</v>
      </c>
      <c r="W6271" t="n">
        <v>4</v>
      </c>
      <c r="X6271" t="n">
        <v>0.5432001421496443</v>
      </c>
      <c r="Y6271" t="n">
        <v>3826</v>
      </c>
      <c r="Z6271" t="inlineStr">
        <is>
          <t>2025-11-16T16:59:18.037683</t>
        </is>
      </c>
    </row>
    <row r="6272">
      <c r="A6272" t="inlineStr">
        <is>
          <t>shuttle</t>
        </is>
      </c>
      <c r="B6272" t="n">
        <v>39974</v>
      </c>
      <c r="C6272" t="n">
        <v>4</v>
      </c>
      <c r="D6272" t="b">
        <v>1</v>
      </c>
      <c r="E6272" t="n">
        <v>7</v>
      </c>
      <c r="F6272" t="inlineStr"/>
      <c r="G6272" t="n">
        <v>1</v>
      </c>
      <c r="H6272" t="n">
        <v>0</v>
      </c>
      <c r="I6272" t="inlineStr">
        <is>
          <t>entropia</t>
        </is>
      </c>
      <c r="J6272" t="n">
        <v>0</v>
      </c>
      <c r="K6272" t="n">
        <v>1</v>
      </c>
      <c r="L6272" t="n">
        <v>0</v>
      </c>
      <c r="M6272" t="inlineStr"/>
      <c r="N6272" t="b">
        <v>1</v>
      </c>
      <c r="O6272" t="b">
        <v>1</v>
      </c>
      <c r="P6272" t="inlineStr">
        <is>
          <t>[46363, 40564, 26804, 6119, 5006, 17457, 42366]</t>
        </is>
      </c>
      <c r="Q6272" t="inlineStr">
        <is>
          <t>[1, 1, 1, 1, 1, 1, 1]</t>
        </is>
      </c>
      <c r="R6272" t="inlineStr">
        <is>
          <t>[0.2809242441449084, 0.2981919364241563, 0.4109968746211923, 0.4109968746211924, 0.42295590276416534, 0.4229559027641654, 0.45704671061397]</t>
        </is>
      </c>
      <c r="S6272" t="inlineStr">
        <is>
          <t>[46363, 40564, 26804, 6119, 5006, 17457, 42366]</t>
        </is>
      </c>
      <c r="T6272" t="inlineStr">
        <is>
          <t>[0.2809242441449084, 0.2981919364241563, 0.4109968746211923, 0.4109968746211924, 0.42295590276416534, 0.4229559027641654, 0.45704671061397]</t>
        </is>
      </c>
      <c r="U6272" t="n">
        <v>6</v>
      </c>
      <c r="V6272" t="n">
        <v>0.4229559027641654</v>
      </c>
      <c r="W6272" t="n">
        <v>8</v>
      </c>
      <c r="X6272" t="n">
        <v>0.4462122469438941</v>
      </c>
      <c r="Y6272" t="n">
        <v>40564</v>
      </c>
      <c r="Z6272" t="inlineStr">
        <is>
          <t>2025-11-16T16:59:18.037683</t>
        </is>
      </c>
    </row>
    <row r="6273">
      <c r="A6273" t="inlineStr">
        <is>
          <t>shuttle</t>
        </is>
      </c>
      <c r="B6273" t="n">
        <v>39981</v>
      </c>
      <c r="C6273" t="n">
        <v>4</v>
      </c>
      <c r="D6273" t="b">
        <v>1</v>
      </c>
      <c r="E6273" t="n">
        <v>7</v>
      </c>
      <c r="F6273" t="inlineStr"/>
      <c r="G6273" t="n">
        <v>1</v>
      </c>
      <c r="H6273" t="n">
        <v>0</v>
      </c>
      <c r="I6273" t="inlineStr">
        <is>
          <t>entropia</t>
        </is>
      </c>
      <c r="J6273" t="n">
        <v>0</v>
      </c>
      <c r="K6273" t="n">
        <v>1</v>
      </c>
      <c r="L6273" t="n">
        <v>0</v>
      </c>
      <c r="M6273" t="inlineStr"/>
      <c r="N6273" t="b">
        <v>1</v>
      </c>
      <c r="O6273" t="b">
        <v>1</v>
      </c>
      <c r="P6273" t="inlineStr">
        <is>
          <t>[29972, 34468, 41512, 12022, 37021, 25849, 28083]</t>
        </is>
      </c>
      <c r="Q6273" t="inlineStr">
        <is>
          <t>[1, 1, 1, 1, 1, 1, 1]</t>
        </is>
      </c>
      <c r="R6273" t="inlineStr">
        <is>
          <t>[0.10000000000000009, 0.2190195318715892, 0.22395271451368903, 0.2239527145136894, 0.27923029087341145, 0.3545219286248733, 0.3999999999999999]</t>
        </is>
      </c>
      <c r="S6273" t="inlineStr">
        <is>
          <t>[29972, 34468, 41512, 12022, 37021, 25849, 36781]</t>
        </is>
      </c>
      <c r="T6273" t="inlineStr">
        <is>
          <t>[0.10000000000000009, 0.2190195318715892, 0.22395271451368903, 0.2239527145136894, 0.27923029087341145, 0.3545219286248733, 0.3999999999999999]</t>
        </is>
      </c>
      <c r="U6273" t="n">
        <v>5</v>
      </c>
      <c r="V6273" t="n">
        <v>0.3168761097491424</v>
      </c>
      <c r="W6273" t="n">
        <v>8</v>
      </c>
      <c r="X6273" t="n">
        <v>0.4262714311343881</v>
      </c>
      <c r="Y6273" t="n">
        <v>34468</v>
      </c>
      <c r="Z6273" t="inlineStr">
        <is>
          <t>2025-11-16T16:59:18.037683</t>
        </is>
      </c>
    </row>
    <row r="6274">
      <c r="A6274" t="inlineStr">
        <is>
          <t>shuttle</t>
        </is>
      </c>
      <c r="B6274" t="n">
        <v>39982</v>
      </c>
      <c r="C6274" t="n">
        <v>4</v>
      </c>
      <c r="D6274" t="b">
        <v>0</v>
      </c>
      <c r="E6274" t="n">
        <v>7</v>
      </c>
      <c r="F6274" t="inlineStr"/>
      <c r="G6274" t="n">
        <v>1</v>
      </c>
      <c r="H6274" t="n">
        <v>0</v>
      </c>
      <c r="I6274" t="inlineStr">
        <is>
          <t>entropia</t>
        </is>
      </c>
      <c r="J6274" t="n">
        <v>0.1428571428571428</v>
      </c>
      <c r="K6274" t="n">
        <v>0.2857142857142857</v>
      </c>
      <c r="L6274" t="n">
        <v>0.5916727785823274</v>
      </c>
      <c r="M6274" t="inlineStr"/>
      <c r="N6274" t="b">
        <v>1</v>
      </c>
      <c r="O6274" t="b">
        <v>0</v>
      </c>
      <c r="P6274" t="inlineStr">
        <is>
          <t>[41170, 5113, 19974, 46036, 13307, 15463, 39065]</t>
        </is>
      </c>
      <c r="Q6274" t="inlineStr">
        <is>
          <t>[1, 1, 1, 0, 1, 1, 1]</t>
        </is>
      </c>
      <c r="R6274" t="inlineStr">
        <is>
          <t>[0.2352670160059086, 0.4119396405604915, 0.6382956972593273, 0.688986231704628, 0.71088013674622, 0.7334641106943358, 0.7388003106490537]</t>
        </is>
      </c>
      <c r="S6274" t="inlineStr">
        <is>
          <t>[41170, 5113, 19974, 13307, 15463, 39065, 8816]</t>
        </is>
      </c>
      <c r="T6274" t="inlineStr">
        <is>
          <t>[0.2352670160059086, 0.4119396405604915, 0.6382956972593273, 0.71088013674622, 0.7334641106943358, 0.7388003106490537, 0.7410439058927025]</t>
        </is>
      </c>
      <c r="U6274" t="n">
        <v>5</v>
      </c>
      <c r="V6274" t="n">
        <v>0.7221721237202778</v>
      </c>
      <c r="W6274" t="n">
        <v>0</v>
      </c>
      <c r="X6274" t="inlineStr"/>
      <c r="Y6274" t="inlineStr"/>
      <c r="Z6274" t="inlineStr">
        <is>
          <t>2025-11-16T16:59:18.037683</t>
        </is>
      </c>
    </row>
    <row r="6275">
      <c r="A6275" t="inlineStr">
        <is>
          <t>shuttle</t>
        </is>
      </c>
      <c r="B6275" t="n">
        <v>39990</v>
      </c>
      <c r="C6275" t="n">
        <v>4</v>
      </c>
      <c r="D6275" t="b">
        <v>1</v>
      </c>
      <c r="E6275" t="n">
        <v>7</v>
      </c>
      <c r="F6275" t="inlineStr"/>
      <c r="G6275" t="n">
        <v>1</v>
      </c>
      <c r="H6275" t="n">
        <v>0</v>
      </c>
      <c r="I6275" t="inlineStr">
        <is>
          <t>entropia</t>
        </is>
      </c>
      <c r="J6275" t="n">
        <v>0</v>
      </c>
      <c r="K6275" t="n">
        <v>1</v>
      </c>
      <c r="L6275" t="n">
        <v>0</v>
      </c>
      <c r="M6275" t="inlineStr"/>
      <c r="N6275" t="b">
        <v>1</v>
      </c>
      <c r="O6275" t="b">
        <v>1</v>
      </c>
      <c r="P6275" t="inlineStr">
        <is>
          <t>[36491, 36329, 21670, 10829, 1105, 28762, 13298]</t>
        </is>
      </c>
      <c r="Q6275" t="inlineStr">
        <is>
          <t>[1, 1, 1, 1, 1, 1, 1]</t>
        </is>
      </c>
      <c r="R6275" t="inlineStr">
        <is>
          <t>[0.10904291519166935, 0.10904291519166935, 0.2046713398439009, 0.25735979465219205, 0.30313422332936546, 0.3660917915996837, 0.4085466405698967]</t>
        </is>
      </c>
      <c r="S6275" t="inlineStr">
        <is>
          <t>[36491, 36329, 21670, 10829, 1105, 28762, 13298]</t>
        </is>
      </c>
      <c r="T6275" t="inlineStr">
        <is>
          <t>[0.10904291519166935, 0.10904291519166935, 0.2046713398439009, 0.25735979465219205, 0.30313422332936546, 0.3660917915996837, 0.4085466405698967]</t>
        </is>
      </c>
      <c r="U6275" t="n">
        <v>5</v>
      </c>
      <c r="V6275" t="n">
        <v>0.3346130074645246</v>
      </c>
      <c r="W6275" t="n">
        <v>6</v>
      </c>
      <c r="X6275" t="n">
        <v>0.4376403650899813</v>
      </c>
      <c r="Y6275" t="n">
        <v>1105</v>
      </c>
      <c r="Z6275" t="inlineStr">
        <is>
          <t>2025-11-16T16:59:18.037683</t>
        </is>
      </c>
    </row>
    <row r="6276">
      <c r="A6276" t="inlineStr">
        <is>
          <t>shuttle</t>
        </is>
      </c>
      <c r="B6276" t="n">
        <v>39991</v>
      </c>
      <c r="C6276" t="n">
        <v>4</v>
      </c>
      <c r="D6276" t="b">
        <v>1</v>
      </c>
      <c r="E6276" t="n">
        <v>7</v>
      </c>
      <c r="F6276" t="inlineStr"/>
      <c r="G6276" t="n">
        <v>1</v>
      </c>
      <c r="H6276" t="n">
        <v>0</v>
      </c>
      <c r="I6276" t="inlineStr">
        <is>
          <t>entropia</t>
        </is>
      </c>
      <c r="J6276" t="n">
        <v>0</v>
      </c>
      <c r="K6276" t="n">
        <v>1</v>
      </c>
      <c r="L6276" t="n">
        <v>0</v>
      </c>
      <c r="M6276" t="inlineStr"/>
      <c r="N6276" t="b">
        <v>1</v>
      </c>
      <c r="O6276" t="b">
        <v>1</v>
      </c>
      <c r="P6276" t="inlineStr">
        <is>
          <t>[20892, 4048, 23108, 45723, 21947, 14157, 35421]</t>
        </is>
      </c>
      <c r="Q6276" t="inlineStr">
        <is>
          <t>[1, 1, 1, 1, 1, 1, 1]</t>
        </is>
      </c>
      <c r="R6276" t="inlineStr">
        <is>
          <t>[0.2, 0.24526479922168964, 0.2573597911198185, 0.2792303698393291, 0.29365637234943587, 0.2956710865564729, 0.3093313044104901]</t>
        </is>
      </c>
      <c r="S6276" t="inlineStr">
        <is>
          <t>[20892, 4048, 23108, 45723, 21947, 14157, 35421]</t>
        </is>
      </c>
      <c r="T6276" t="inlineStr">
        <is>
          <t>[0.2, 0.24526479922168964, 0.2573597911198185, 0.2792303698393291, 0.29365637234943587, 0.2956710865564729, 0.3093313044104901]</t>
        </is>
      </c>
      <c r="U6276" t="n">
        <v>5</v>
      </c>
      <c r="V6276" t="n">
        <v>0.2946637294529544</v>
      </c>
      <c r="W6276" t="n">
        <v>7</v>
      </c>
      <c r="X6276" t="n">
        <v>0.528366820598711</v>
      </c>
      <c r="Y6276" t="n">
        <v>21947</v>
      </c>
      <c r="Z6276" t="inlineStr">
        <is>
          <t>2025-11-16T16:59:18.037683</t>
        </is>
      </c>
    </row>
    <row r="6277">
      <c r="A6277" t="inlineStr">
        <is>
          <t>shuttle</t>
        </is>
      </c>
      <c r="B6277" t="n">
        <v>39994</v>
      </c>
      <c r="C6277" t="n">
        <v>4</v>
      </c>
      <c r="D6277" t="b">
        <v>1</v>
      </c>
      <c r="E6277" t="n">
        <v>7</v>
      </c>
      <c r="F6277" t="inlineStr"/>
      <c r="G6277" t="n">
        <v>1</v>
      </c>
      <c r="H6277" t="n">
        <v>0</v>
      </c>
      <c r="I6277" t="inlineStr">
        <is>
          <t>entropia</t>
        </is>
      </c>
      <c r="J6277" t="n">
        <v>0</v>
      </c>
      <c r="K6277" t="n">
        <v>1</v>
      </c>
      <c r="L6277" t="n">
        <v>0</v>
      </c>
      <c r="M6277" t="inlineStr"/>
      <c r="N6277" t="b">
        <v>1</v>
      </c>
      <c r="O6277" t="b">
        <v>1</v>
      </c>
      <c r="P6277" t="inlineStr">
        <is>
          <t>[13990, 41641, 42856, 15596, 439, 46172, 9908]</t>
        </is>
      </c>
      <c r="Q6277" t="inlineStr">
        <is>
          <t>[1, 1, 1, 1, 1, 1, 1]</t>
        </is>
      </c>
      <c r="R6277" t="inlineStr">
        <is>
          <t>[0.04347826, 0.05882354000000001, 0.10000000000000009, 0.1090429231661896, 0.10904292316619, 0.11601814021148425, 0.1238974089751645]</t>
        </is>
      </c>
      <c r="S6277" t="inlineStr">
        <is>
          <t>[13990, 41641, 42856, 15596, 439, 46172, 9908]</t>
        </is>
      </c>
      <c r="T6277" t="inlineStr">
        <is>
          <t>[0.04347826, 0.05882354000000001, 0.10000000000000009, 0.1090429231661896, 0.10904292316619, 0.11601814021148425, 0.1238974089751645]</t>
        </is>
      </c>
      <c r="U6277" t="n">
        <v>5</v>
      </c>
      <c r="V6277" t="n">
        <v>0.1125305316888371</v>
      </c>
      <c r="W6277" t="n">
        <v>9</v>
      </c>
      <c r="X6277" t="n">
        <v>0.5557940795238189</v>
      </c>
      <c r="Y6277" t="n">
        <v>41641</v>
      </c>
      <c r="Z6277" t="inlineStr">
        <is>
          <t>2025-11-16T16:59:18.037683</t>
        </is>
      </c>
    </row>
    <row r="6278">
      <c r="A6278" t="inlineStr">
        <is>
          <t>shuttle</t>
        </is>
      </c>
      <c r="B6278" t="n">
        <v>40008</v>
      </c>
      <c r="C6278" t="n">
        <v>4</v>
      </c>
      <c r="D6278" t="b">
        <v>1</v>
      </c>
      <c r="E6278" t="n">
        <v>7</v>
      </c>
      <c r="F6278" t="inlineStr"/>
      <c r="G6278" t="n">
        <v>1</v>
      </c>
      <c r="H6278" t="n">
        <v>0</v>
      </c>
      <c r="I6278" t="inlineStr">
        <is>
          <t>entropia</t>
        </is>
      </c>
      <c r="J6278" t="n">
        <v>0</v>
      </c>
      <c r="K6278" t="n">
        <v>1</v>
      </c>
      <c r="L6278" t="n">
        <v>0</v>
      </c>
      <c r="M6278" t="inlineStr"/>
      <c r="N6278" t="b">
        <v>1</v>
      </c>
      <c r="O6278" t="b">
        <v>1</v>
      </c>
      <c r="P6278" t="inlineStr">
        <is>
          <t>[41540, 33647, 35086, 39358, 44680, 35681, 41298]</t>
        </is>
      </c>
      <c r="Q6278" t="inlineStr">
        <is>
          <t>[1, 1, 1, 1, 1, 1, 1]</t>
        </is>
      </c>
      <c r="R6278" t="inlineStr">
        <is>
          <t>[0.09999999999999998, 0.1, 0.1414213562373095, 0.15449394770844743, 0.2, 0.22360679774997896, 0.22832617572930308]</t>
        </is>
      </c>
      <c r="S6278" t="inlineStr">
        <is>
          <t>[41540, 33647, 35086, 39358, 44680, 35681, 41298]</t>
        </is>
      </c>
      <c r="T6278" t="inlineStr">
        <is>
          <t>[0.09999999999999998, 0.1, 0.1414213562373095, 0.15449394770844743, 0.2, 0.22360679774997896, 0.22832617572930308]</t>
        </is>
      </c>
      <c r="U6278" t="n">
        <v>5</v>
      </c>
      <c r="V6278" t="n">
        <v>0.2118033988749895</v>
      </c>
      <c r="W6278" t="n">
        <v>8</v>
      </c>
      <c r="X6278" t="n">
        <v>0.5143112931340365</v>
      </c>
      <c r="Y6278" t="n">
        <v>39358</v>
      </c>
      <c r="Z6278" t="inlineStr">
        <is>
          <t>2025-11-16T16:59:18.037683</t>
        </is>
      </c>
    </row>
    <row r="6279">
      <c r="A6279" t="inlineStr">
        <is>
          <t>shuttle</t>
        </is>
      </c>
      <c r="B6279" t="n">
        <v>40013</v>
      </c>
      <c r="C6279" t="n">
        <v>4</v>
      </c>
      <c r="D6279" t="b">
        <v>0</v>
      </c>
      <c r="E6279" t="n">
        <v>7</v>
      </c>
      <c r="F6279" t="inlineStr"/>
      <c r="G6279" t="n">
        <v>1</v>
      </c>
      <c r="H6279" t="n">
        <v>0</v>
      </c>
      <c r="I6279" t="inlineStr">
        <is>
          <t>entropia</t>
        </is>
      </c>
      <c r="J6279" t="n">
        <v>0</v>
      </c>
      <c r="K6279" t="n">
        <v>0</v>
      </c>
      <c r="L6279" t="n">
        <v>0</v>
      </c>
      <c r="M6279" t="inlineStr"/>
      <c r="N6279" t="b">
        <v>1</v>
      </c>
      <c r="O6279" t="b">
        <v>0</v>
      </c>
      <c r="P6279" t="inlineStr">
        <is>
          <t>[37026, 132, 23857, 45303, 14933, 38696, 28071]</t>
        </is>
      </c>
      <c r="Q6279" t="inlineStr">
        <is>
          <t>[1, 1, 1, 1, 1, 1, 1]</t>
        </is>
      </c>
      <c r="R6279" t="inlineStr">
        <is>
          <t>[3.5551875487649665, 3.6971659550784857, 4.245200190508343, 4.602009793155973, 5.059065226668986, 5.833537075295904, 5.888041788183183]</t>
        </is>
      </c>
      <c r="S6279" t="inlineStr">
        <is>
          <t>[37026, 132, 23857, 45303, 14933, 38696, 28071]</t>
        </is>
      </c>
      <c r="T6279" t="inlineStr">
        <is>
          <t>[3.5551875487649665, 3.6971659550784857, 4.245200190508343, 4.602009793155973, 5.059065226668986, 5.833537075295904, 5.888041788183183]</t>
        </is>
      </c>
      <c r="U6279" t="n">
        <v>5</v>
      </c>
      <c r="V6279" t="n">
        <v>5.446301150982445</v>
      </c>
      <c r="W6279" t="n">
        <v>0</v>
      </c>
      <c r="X6279" t="inlineStr"/>
      <c r="Y6279" t="inlineStr"/>
      <c r="Z6279" t="inlineStr">
        <is>
          <t>2025-11-16T16:59:18.037683</t>
        </is>
      </c>
    </row>
    <row r="6280">
      <c r="A6280" t="inlineStr">
        <is>
          <t>shuttle</t>
        </is>
      </c>
      <c r="B6280" t="n">
        <v>40017</v>
      </c>
      <c r="C6280" t="n">
        <v>4</v>
      </c>
      <c r="D6280" t="b">
        <v>1</v>
      </c>
      <c r="E6280" t="n">
        <v>7</v>
      </c>
      <c r="F6280" t="inlineStr"/>
      <c r="G6280" t="n">
        <v>1</v>
      </c>
      <c r="H6280" t="n">
        <v>0</v>
      </c>
      <c r="I6280" t="inlineStr">
        <is>
          <t>entropia</t>
        </is>
      </c>
      <c r="J6280" t="n">
        <v>0</v>
      </c>
      <c r="K6280" t="n">
        <v>1</v>
      </c>
      <c r="L6280" t="n">
        <v>0</v>
      </c>
      <c r="M6280" t="inlineStr"/>
      <c r="N6280" t="b">
        <v>1</v>
      </c>
      <c r="O6280" t="b">
        <v>1</v>
      </c>
      <c r="P6280" t="inlineStr">
        <is>
          <t>[30517, 35195, 12126, 31552, 44379, 36569, 37951]</t>
        </is>
      </c>
      <c r="Q6280" t="inlineStr">
        <is>
          <t>[1, 1, 1, 1, 1, 1, 1]</t>
        </is>
      </c>
      <c r="R6280" t="inlineStr">
        <is>
          <t>[0.11601814021148425, 0.20847112236022422, 0.22556943134691718, 0.24432402391535618, 0.24674190636811485, 0.2980209836068284, 0.29802098360682844]</t>
        </is>
      </c>
      <c r="S6280" t="inlineStr">
        <is>
          <t>[30517, 35195, 12126, 31552, 44379, 36569, 37951]</t>
        </is>
      </c>
      <c r="T6280" t="inlineStr">
        <is>
          <t>[0.11601814021148425, 0.20847112236022422, 0.22556943134691718, 0.24432402391535618, 0.24674190636811485, 0.2980209836068284, 0.29802098360682844]</t>
        </is>
      </c>
      <c r="U6280" t="n">
        <v>5</v>
      </c>
      <c r="V6280" t="n">
        <v>0.2723814449874716</v>
      </c>
      <c r="W6280" t="n">
        <v>11</v>
      </c>
      <c r="X6280" t="n">
        <v>0.4154273790055189</v>
      </c>
      <c r="Y6280" t="n">
        <v>30517</v>
      </c>
      <c r="Z6280" t="inlineStr">
        <is>
          <t>2025-11-16T16:59:18.037683</t>
        </is>
      </c>
    </row>
    <row r="6281">
      <c r="A6281" t="inlineStr">
        <is>
          <t>shuttle</t>
        </is>
      </c>
      <c r="B6281" t="n">
        <v>40021</v>
      </c>
      <c r="C6281" t="n">
        <v>4</v>
      </c>
      <c r="D6281" t="b">
        <v>1</v>
      </c>
      <c r="E6281" t="n">
        <v>7</v>
      </c>
      <c r="F6281" t="inlineStr"/>
      <c r="G6281" t="n">
        <v>1</v>
      </c>
      <c r="H6281" t="n">
        <v>0</v>
      </c>
      <c r="I6281" t="inlineStr">
        <is>
          <t>entropia</t>
        </is>
      </c>
      <c r="J6281" t="n">
        <v>0</v>
      </c>
      <c r="K6281" t="n">
        <v>1</v>
      </c>
      <c r="L6281" t="n">
        <v>0</v>
      </c>
      <c r="M6281" t="inlineStr"/>
      <c r="N6281" t="b">
        <v>1</v>
      </c>
      <c r="O6281" t="b">
        <v>1</v>
      </c>
      <c r="P6281" t="inlineStr">
        <is>
          <t>[12114, 17828, 21993, 40890, 44007, 4758, 41401]</t>
        </is>
      </c>
      <c r="Q6281" t="inlineStr">
        <is>
          <t>[1, 1, 1, 1, 1, 1, 1]</t>
        </is>
      </c>
      <c r="R6281" t="inlineStr">
        <is>
          <t>[0.09999999999999998, 0.10000000000000003, 0.1007711789747723, 0.14196770939888262, 0.14196770939888267, 0.21200996179518466, 0.22395267392071916]</t>
        </is>
      </c>
      <c r="S6281" t="inlineStr">
        <is>
          <t>[12114, 17828, 21993, 40890, 44007, 4758, 41401]</t>
        </is>
      </c>
      <c r="T6281" t="inlineStr">
        <is>
          <t>[0.09999999999999998, 0.10000000000000003, 0.1007711789747723, 0.14196770939888262, 0.14196770939888267, 0.21200996179518466, 0.22395267392071916]</t>
        </is>
      </c>
      <c r="U6281" t="n">
        <v>5</v>
      </c>
      <c r="V6281" t="n">
        <v>0.1769888355970337</v>
      </c>
      <c r="W6281" t="n">
        <v>14</v>
      </c>
      <c r="X6281" t="n">
        <v>0.4643910293658792</v>
      </c>
      <c r="Y6281" t="n">
        <v>44007</v>
      </c>
      <c r="Z6281" t="inlineStr">
        <is>
          <t>2025-11-16T16:59:18.037683</t>
        </is>
      </c>
    </row>
    <row r="6282">
      <c r="A6282" t="inlineStr">
        <is>
          <t>shuttle</t>
        </is>
      </c>
      <c r="B6282" t="n">
        <v>40044</v>
      </c>
      <c r="C6282" t="n">
        <v>4</v>
      </c>
      <c r="D6282" t="b">
        <v>1</v>
      </c>
      <c r="E6282" t="n">
        <v>7</v>
      </c>
      <c r="F6282" t="inlineStr"/>
      <c r="G6282" t="n">
        <v>1</v>
      </c>
      <c r="H6282" t="n">
        <v>0</v>
      </c>
      <c r="I6282" t="inlineStr">
        <is>
          <t>entropia</t>
        </is>
      </c>
      <c r="J6282" t="n">
        <v>0</v>
      </c>
      <c r="K6282" t="n">
        <v>1</v>
      </c>
      <c r="L6282" t="n">
        <v>0</v>
      </c>
      <c r="M6282" t="inlineStr"/>
      <c r="N6282" t="b">
        <v>1</v>
      </c>
      <c r="O6282" t="b">
        <v>1</v>
      </c>
      <c r="P6282" t="inlineStr">
        <is>
          <t>[4400, 21010, 4668, 31062, 1820, 20086, 18528]</t>
        </is>
      </c>
      <c r="Q6282" t="inlineStr">
        <is>
          <t>[1, 1, 1, 1, 1, 1, 1]</t>
        </is>
      </c>
      <c r="R6282" t="inlineStr">
        <is>
          <t>[0.09999999999999998, 0.10828044670729607, 0.11601814021148414, 0.14739285986482376, 0.15316725778746446, 0.1948580756012179, 0.19999999999999996]</t>
        </is>
      </c>
      <c r="S6282" t="inlineStr">
        <is>
          <t>[4400, 21010, 4668, 31062, 1820, 20086, 18528]</t>
        </is>
      </c>
      <c r="T6282" t="inlineStr">
        <is>
          <t>[0.09999999999999998, 0.10828044670729607, 0.11601814021148414, 0.14739285986482376, 0.15316725778746446, 0.1948580756012179, 0.19999999999999996]</t>
        </is>
      </c>
      <c r="U6282" t="n">
        <v>5</v>
      </c>
      <c r="V6282" t="n">
        <v>0.1740126666943412</v>
      </c>
      <c r="W6282" t="n">
        <v>5</v>
      </c>
      <c r="X6282" t="n">
        <v>0.5057362229515053</v>
      </c>
      <c r="Y6282" t="n">
        <v>1820</v>
      </c>
      <c r="Z6282" t="inlineStr">
        <is>
          <t>2025-11-16T16:59:18.037683</t>
        </is>
      </c>
    </row>
    <row r="6283">
      <c r="A6283" t="inlineStr">
        <is>
          <t>shuttle</t>
        </is>
      </c>
      <c r="B6283" t="n">
        <v>40049</v>
      </c>
      <c r="C6283" t="n">
        <v>4</v>
      </c>
      <c r="D6283" t="b">
        <v>1</v>
      </c>
      <c r="E6283" t="n">
        <v>7</v>
      </c>
      <c r="F6283" t="inlineStr"/>
      <c r="G6283" t="n">
        <v>1</v>
      </c>
      <c r="H6283" t="n">
        <v>0</v>
      </c>
      <c r="I6283" t="inlineStr">
        <is>
          <t>entropia</t>
        </is>
      </c>
      <c r="J6283" t="n">
        <v>0</v>
      </c>
      <c r="K6283" t="n">
        <v>1</v>
      </c>
      <c r="L6283" t="n">
        <v>0</v>
      </c>
      <c r="M6283" t="inlineStr"/>
      <c r="N6283" t="b">
        <v>1</v>
      </c>
      <c r="O6283" t="b">
        <v>1</v>
      </c>
      <c r="P6283" t="inlineStr">
        <is>
          <t>[5613, 41518, 20067, 39247, 45958, 5906, 28465]</t>
        </is>
      </c>
      <c r="Q6283" t="inlineStr">
        <is>
          <t>[1, 1, 1, 1, 1, 1, 1]</t>
        </is>
      </c>
      <c r="R6283" t="inlineStr">
        <is>
          <t>[0.04347820000000002, 0.05882354000000001, 0.10000000000000003, 0.194857782347152, 0.19999999999999998, 0.2, 0.20847112236022425]</t>
        </is>
      </c>
      <c r="S6283" t="inlineStr">
        <is>
          <t>[5613, 41518, 20067, 39247, 45958, 5906, 28465]</t>
        </is>
      </c>
      <c r="T6283" t="inlineStr">
        <is>
          <t>[0.04347820000000002, 0.05882354000000001, 0.10000000000000003, 0.194857782347152, 0.19999999999999998, 0.2, 0.20847112236022425]</t>
        </is>
      </c>
      <c r="U6283" t="n">
        <v>6</v>
      </c>
      <c r="V6283" t="n">
        <v>0.2</v>
      </c>
      <c r="W6283" t="n">
        <v>9</v>
      </c>
      <c r="X6283" t="n">
        <v>0.4989507872356403</v>
      </c>
      <c r="Y6283" t="n">
        <v>5613</v>
      </c>
      <c r="Z6283" t="inlineStr">
        <is>
          <t>2025-11-16T16:59:18.037683</t>
        </is>
      </c>
    </row>
    <row r="6284">
      <c r="A6284" t="inlineStr">
        <is>
          <t>shuttle</t>
        </is>
      </c>
      <c r="B6284" t="n">
        <v>40050</v>
      </c>
      <c r="C6284" t="n">
        <v>4</v>
      </c>
      <c r="D6284" t="b">
        <v>0</v>
      </c>
      <c r="E6284" t="n">
        <v>7</v>
      </c>
      <c r="F6284" t="inlineStr"/>
      <c r="G6284" t="n">
        <v>1</v>
      </c>
      <c r="H6284" t="n">
        <v>0</v>
      </c>
      <c r="I6284" t="inlineStr">
        <is>
          <t>entropia</t>
        </is>
      </c>
      <c r="J6284" t="n">
        <v>0</v>
      </c>
      <c r="K6284" t="n">
        <v>0</v>
      </c>
      <c r="L6284" t="n">
        <v>0</v>
      </c>
      <c r="M6284" t="inlineStr"/>
      <c r="N6284" t="b">
        <v>1</v>
      </c>
      <c r="O6284" t="b">
        <v>0</v>
      </c>
      <c r="P6284" t="inlineStr">
        <is>
          <t>[33660, 28543, 9791, 10994, 11200, 22858, 46260]</t>
        </is>
      </c>
      <c r="Q6284" t="inlineStr">
        <is>
          <t>[1, 1, 1, 1, 1, 1, 1]</t>
        </is>
      </c>
      <c r="R6284" t="inlineStr">
        <is>
          <t>[0.7, 0.7422139954664215, 0.757643181445268, 0.779396282731751, 0.7948506096974799, 0.8344508566340779, 0.8985429513313213]</t>
        </is>
      </c>
      <c r="S6284" t="inlineStr">
        <is>
          <t>[33660, 28543, 9791, 10994, 11200, 22858, 46260]</t>
        </is>
      </c>
      <c r="T6284" t="inlineStr">
        <is>
          <t>[0.7, 0.7422139954664215, 0.757643181445268, 0.779396282731751, 0.7948506096974799, 0.8344508566340779, 0.8985429513313213]</t>
        </is>
      </c>
      <c r="U6284" t="n">
        <v>5</v>
      </c>
      <c r="V6284" t="n">
        <v>0.8146507331657789</v>
      </c>
      <c r="W6284" t="n">
        <v>0</v>
      </c>
      <c r="X6284" t="inlineStr"/>
      <c r="Y6284" t="inlineStr"/>
      <c r="Z6284" t="inlineStr">
        <is>
          <t>2025-11-16T16:59:18.037683</t>
        </is>
      </c>
    </row>
    <row r="6285">
      <c r="A6285" t="inlineStr">
        <is>
          <t>shuttle</t>
        </is>
      </c>
      <c r="B6285" t="n">
        <v>40062</v>
      </c>
      <c r="C6285" t="n">
        <v>4</v>
      </c>
      <c r="D6285" t="b">
        <v>1</v>
      </c>
      <c r="E6285" t="n">
        <v>7</v>
      </c>
      <c r="F6285" t="inlineStr"/>
      <c r="G6285" t="n">
        <v>1</v>
      </c>
      <c r="H6285" t="n">
        <v>0</v>
      </c>
      <c r="I6285" t="inlineStr">
        <is>
          <t>entropia</t>
        </is>
      </c>
      <c r="J6285" t="n">
        <v>0</v>
      </c>
      <c r="K6285" t="n">
        <v>1</v>
      </c>
      <c r="L6285" t="n">
        <v>0</v>
      </c>
      <c r="M6285" t="inlineStr"/>
      <c r="N6285" t="b">
        <v>1</v>
      </c>
      <c r="O6285" t="b">
        <v>1</v>
      </c>
      <c r="P6285" t="inlineStr">
        <is>
          <t>[43739, 28432, 34711, 29044, 1171, 35430, 16318]</t>
        </is>
      </c>
      <c r="Q6285" t="inlineStr">
        <is>
          <t>[1, 1, 1, 1, 1, 1, 1]</t>
        </is>
      </c>
      <c r="R6285" t="inlineStr">
        <is>
          <t>[0.04347820000000002, 0.07314754085662485, 0.10904289924263742, 0.10904289924263762, 0.19999999999999996, 0.19999999999999996, 0.20467133134672277]</t>
        </is>
      </c>
      <c r="S6285" t="inlineStr">
        <is>
          <t>[43739, 28432, 34711, 29044, 1171, 35430, 16318]</t>
        </is>
      </c>
      <c r="T6285" t="inlineStr">
        <is>
          <t>[0.04347820000000002, 0.07314754085662485, 0.10904289924263742, 0.10904289924263762, 0.19999999999999996, 0.19999999999999996, 0.20467133134672277]</t>
        </is>
      </c>
      <c r="U6285" t="n">
        <v>6</v>
      </c>
      <c r="V6285" t="n">
        <v>0.2</v>
      </c>
      <c r="W6285" t="n">
        <v>5</v>
      </c>
      <c r="X6285" t="n">
        <v>0.4234231905476933</v>
      </c>
      <c r="Y6285" t="n">
        <v>35430</v>
      </c>
      <c r="Z6285" t="inlineStr">
        <is>
          <t>2025-11-16T16:59:18.037683</t>
        </is>
      </c>
    </row>
    <row r="6286">
      <c r="A6286" t="inlineStr">
        <is>
          <t>shuttle</t>
        </is>
      </c>
      <c r="B6286" t="n">
        <v>40070</v>
      </c>
      <c r="C6286" t="n">
        <v>4</v>
      </c>
      <c r="D6286" t="b">
        <v>1</v>
      </c>
      <c r="E6286" t="n">
        <v>7</v>
      </c>
      <c r="F6286" t="inlineStr"/>
      <c r="G6286" t="n">
        <v>1</v>
      </c>
      <c r="H6286" t="n">
        <v>0</v>
      </c>
      <c r="I6286" t="inlineStr">
        <is>
          <t>entropia</t>
        </is>
      </c>
      <c r="J6286" t="n">
        <v>0</v>
      </c>
      <c r="K6286" t="n">
        <v>1</v>
      </c>
      <c r="L6286" t="n">
        <v>0</v>
      </c>
      <c r="M6286" t="inlineStr"/>
      <c r="N6286" t="b">
        <v>1</v>
      </c>
      <c r="O6286" t="b">
        <v>1</v>
      </c>
      <c r="P6286" t="inlineStr">
        <is>
          <t>[28463, 4226, 17901, 4148, 6888, 3968, 45432]</t>
        </is>
      </c>
      <c r="Q6286" t="inlineStr">
        <is>
          <t>[1, 1, 1, 1, 1, 1, 1]</t>
        </is>
      </c>
      <c r="R6286" t="inlineStr">
        <is>
          <t>[0.09999999999999998, 0.10000000000000003, 0.21776454404442633, 0.23962762078457667, 0.2396276207845767, 0.26295636858994015, 0.28132908093904635]</t>
        </is>
      </c>
      <c r="S6286" t="inlineStr">
        <is>
          <t>[28463, 4226, 17901, 4148, 6888, 3968, 45432]</t>
        </is>
      </c>
      <c r="T6286" t="inlineStr">
        <is>
          <t>[0.09999999999999998, 0.10000000000000003, 0.21776454404442633, 0.23962762078457667, 0.2396276207845767, 0.26295636858994015, 0.28132908093904635]</t>
        </is>
      </c>
      <c r="U6286" t="n">
        <v>5</v>
      </c>
      <c r="V6286" t="n">
        <v>0.2512919946872584</v>
      </c>
      <c r="W6286" t="n">
        <v>4</v>
      </c>
      <c r="X6286" t="n">
        <v>0.574088379243738</v>
      </c>
      <c r="Y6286" t="n">
        <v>17901</v>
      </c>
      <c r="Z6286" t="inlineStr">
        <is>
          <t>2025-11-16T16:59:18.037683</t>
        </is>
      </c>
    </row>
    <row r="6287">
      <c r="A6287" t="inlineStr">
        <is>
          <t>shuttle</t>
        </is>
      </c>
      <c r="B6287" t="n">
        <v>40080</v>
      </c>
      <c r="C6287" t="n">
        <v>4</v>
      </c>
      <c r="D6287" t="b">
        <v>0</v>
      </c>
      <c r="E6287" t="n">
        <v>7</v>
      </c>
      <c r="F6287" t="inlineStr"/>
      <c r="G6287" t="n">
        <v>1</v>
      </c>
      <c r="H6287" t="n">
        <v>0</v>
      </c>
      <c r="I6287" t="inlineStr">
        <is>
          <t>entropia</t>
        </is>
      </c>
      <c r="J6287" t="n">
        <v>0</v>
      </c>
      <c r="K6287" t="n">
        <v>0.1428571428571428</v>
      </c>
      <c r="L6287" t="n">
        <v>0</v>
      </c>
      <c r="M6287" t="inlineStr"/>
      <c r="N6287" t="b">
        <v>1</v>
      </c>
      <c r="O6287" t="b">
        <v>0</v>
      </c>
      <c r="P6287" t="inlineStr">
        <is>
          <t>[35599, 35027, 27336, 37052, 2073, 8108, 28177]</t>
        </is>
      </c>
      <c r="Q6287" t="inlineStr">
        <is>
          <t>[1, 1, 1, 1, 1, 1, 1]</t>
        </is>
      </c>
      <c r="R6287" t="inlineStr">
        <is>
          <t>[0.3, 0.6382628262614088, 0.6410401432977817, 0.6420153354802982, 0.6649689398700361, 0.825944120986329, 0.9809096242732457]</t>
        </is>
      </c>
      <c r="S6287" t="inlineStr">
        <is>
          <t>[35599, 35027, 27336, 37052, 2073, 8108, 28177]</t>
        </is>
      </c>
      <c r="T6287" t="inlineStr">
        <is>
          <t>[0.3, 0.6382628262614088, 0.6410401432977817, 0.6420153354802982, 0.6649689398700361, 0.825944120986329, 0.9809096242732457]</t>
        </is>
      </c>
      <c r="U6287" t="n">
        <v>5</v>
      </c>
      <c r="V6287" t="n">
        <v>0.7454565304281826</v>
      </c>
      <c r="W6287" t="n">
        <v>0</v>
      </c>
      <c r="X6287" t="inlineStr"/>
      <c r="Y6287" t="inlineStr"/>
      <c r="Z6287" t="inlineStr">
        <is>
          <t>2025-11-16T16:59:18.037683</t>
        </is>
      </c>
    </row>
    <row r="6288">
      <c r="A6288" t="inlineStr">
        <is>
          <t>shuttle</t>
        </is>
      </c>
      <c r="B6288" t="n">
        <v>40081</v>
      </c>
      <c r="C6288" t="n">
        <v>4</v>
      </c>
      <c r="D6288" t="b">
        <v>1</v>
      </c>
      <c r="E6288" t="n">
        <v>7</v>
      </c>
      <c r="F6288" t="inlineStr"/>
      <c r="G6288" t="n">
        <v>1</v>
      </c>
      <c r="H6288" t="n">
        <v>0</v>
      </c>
      <c r="I6288" t="inlineStr">
        <is>
          <t>entropia</t>
        </is>
      </c>
      <c r="J6288" t="n">
        <v>0</v>
      </c>
      <c r="K6288" t="n">
        <v>1</v>
      </c>
      <c r="L6288" t="n">
        <v>0</v>
      </c>
      <c r="M6288" t="inlineStr"/>
      <c r="N6288" t="b">
        <v>1</v>
      </c>
      <c r="O6288" t="b">
        <v>1</v>
      </c>
      <c r="P6288" t="inlineStr">
        <is>
          <t>[3810, 17198, 17632, 28175, 29404, 37781, 30511]</t>
        </is>
      </c>
      <c r="Q6288" t="inlineStr">
        <is>
          <t>[1, 1, 1, 1, 1, 1, 1]</t>
        </is>
      </c>
      <c r="R6288" t="inlineStr">
        <is>
          <t>[0.20000000000000007, 0.2868771101434202, 0.29284583859493657, 0.29948991715979634, 0.32858721116508793, 0.3402332805331831, 0.34445030492262607]</t>
        </is>
      </c>
      <c r="S6288" t="inlineStr">
        <is>
          <t>[3810, 17198, 17632, 28175, 29404, 37781, 30511]</t>
        </is>
      </c>
      <c r="T6288" t="inlineStr">
        <is>
          <t>[0.20000000000000007, 0.2868771101434202, 0.29284583859493657, 0.29948991715979634, 0.32858721116508793, 0.3402332805331831, 0.34445030492262607]</t>
        </is>
      </c>
      <c r="U6288" t="n">
        <v>5</v>
      </c>
      <c r="V6288" t="n">
        <v>0.3344102458491355</v>
      </c>
      <c r="W6288" t="n">
        <v>4</v>
      </c>
      <c r="X6288" t="n">
        <v>0.5254968299390789</v>
      </c>
      <c r="Y6288" t="n">
        <v>29404</v>
      </c>
      <c r="Z6288" t="inlineStr">
        <is>
          <t>2025-11-16T16:59:18.037683</t>
        </is>
      </c>
    </row>
    <row r="6289">
      <c r="A6289" t="inlineStr">
        <is>
          <t>shuttle</t>
        </is>
      </c>
      <c r="B6289" t="n">
        <v>40086</v>
      </c>
      <c r="C6289" t="n">
        <v>4</v>
      </c>
      <c r="D6289" t="b">
        <v>1</v>
      </c>
      <c r="E6289" t="n">
        <v>7</v>
      </c>
      <c r="F6289" t="inlineStr"/>
      <c r="G6289" t="n">
        <v>1</v>
      </c>
      <c r="H6289" t="n">
        <v>0</v>
      </c>
      <c r="I6289" t="inlineStr">
        <is>
          <t>entropia</t>
        </is>
      </c>
      <c r="J6289" t="n">
        <v>0</v>
      </c>
      <c r="K6289" t="n">
        <v>1</v>
      </c>
      <c r="L6289" t="n">
        <v>0</v>
      </c>
      <c r="M6289" t="inlineStr"/>
      <c r="N6289" t="b">
        <v>1</v>
      </c>
      <c r="O6289" t="b">
        <v>1</v>
      </c>
      <c r="P6289" t="inlineStr">
        <is>
          <t>[43069, 32639, 557, 27325, 26619, 42304, 41067]</t>
        </is>
      </c>
      <c r="Q6289" t="inlineStr">
        <is>
          <t>[1, 1, 1, 1, 1, 1, 1]</t>
        </is>
      </c>
      <c r="R6289" t="inlineStr">
        <is>
          <t>[0.09999999999999987, 0.23962765162954047, 0.29567112037784216, 0.30000000000000004, 0.3149509447437813, 0.3730872519867175, 0.43496447854393844]</t>
        </is>
      </c>
      <c r="S6289" t="inlineStr">
        <is>
          <t>[43069, 32639, 557, 27325, 26619, 42304, 41067]</t>
        </is>
      </c>
      <c r="T6289" t="inlineStr">
        <is>
          <t>[0.09999999999999987, 0.23962765162954047, 0.29567112037784216, 0.30000000000000004, 0.3149509447437813, 0.3730872519867175, 0.43496447854393844]</t>
        </is>
      </c>
      <c r="U6289" t="n">
        <v>5</v>
      </c>
      <c r="V6289" t="n">
        <v>0.3440190983652494</v>
      </c>
      <c r="W6289" t="n">
        <v>11</v>
      </c>
      <c r="X6289" t="n">
        <v>0.4293793704695507</v>
      </c>
      <c r="Y6289" t="n">
        <v>43069</v>
      </c>
      <c r="Z6289" t="inlineStr">
        <is>
          <t>2025-11-16T16:59:18.037683</t>
        </is>
      </c>
    </row>
    <row r="6290">
      <c r="A6290" t="inlineStr">
        <is>
          <t>shuttle</t>
        </is>
      </c>
      <c r="B6290" t="n">
        <v>40090</v>
      </c>
      <c r="C6290" t="n">
        <v>4</v>
      </c>
      <c r="D6290" t="b">
        <v>0</v>
      </c>
      <c r="E6290" t="n">
        <v>7</v>
      </c>
      <c r="F6290" t="inlineStr"/>
      <c r="G6290" t="n">
        <v>1</v>
      </c>
      <c r="H6290" t="n">
        <v>0</v>
      </c>
      <c r="I6290" t="inlineStr">
        <is>
          <t>entropia</t>
        </is>
      </c>
      <c r="J6290" t="n">
        <v>0</v>
      </c>
      <c r="K6290" t="n">
        <v>0.1428571428571428</v>
      </c>
      <c r="L6290" t="n">
        <v>0</v>
      </c>
      <c r="M6290" t="inlineStr"/>
      <c r="N6290" t="b">
        <v>1</v>
      </c>
      <c r="O6290" t="b">
        <v>0</v>
      </c>
      <c r="P6290" t="inlineStr">
        <is>
          <t>[33686, 7906, 35756, 18430, 29084, 37463, 1515]</t>
        </is>
      </c>
      <c r="Q6290" t="inlineStr">
        <is>
          <t>[1, 1, 1, 1, 1, 1, 1]</t>
        </is>
      </c>
      <c r="R6290" t="inlineStr">
        <is>
          <t>[0.47965726437313133, 0.5203124143374908, 0.5496418145269885, 0.6564544588159665, 0.7110661581963539, 0.7909583309708054, 0.793770175344171]</t>
        </is>
      </c>
      <c r="S6290" t="inlineStr">
        <is>
          <t>[33686, 7906, 35756, 18430, 29084, 37463, 1515]</t>
        </is>
      </c>
      <c r="T6290" t="inlineStr">
        <is>
          <t>[0.47965726437313133, 0.5203124143374908, 0.5496418145269885, 0.6564544588159665, 0.7110661581963539, 0.7909583309708054, 0.793770175344171]</t>
        </is>
      </c>
      <c r="U6290" t="n">
        <v>5</v>
      </c>
      <c r="V6290" t="n">
        <v>0.7510122445835796</v>
      </c>
      <c r="W6290" t="n">
        <v>0</v>
      </c>
      <c r="X6290" t="inlineStr"/>
      <c r="Y6290" t="inlineStr"/>
      <c r="Z6290" t="inlineStr">
        <is>
          <t>2025-11-16T16:59:18.037683</t>
        </is>
      </c>
    </row>
    <row r="6291">
      <c r="A6291" t="inlineStr">
        <is>
          <t>shuttle</t>
        </is>
      </c>
      <c r="B6291" t="n">
        <v>40093</v>
      </c>
      <c r="C6291" t="n">
        <v>4</v>
      </c>
      <c r="D6291" t="b">
        <v>1</v>
      </c>
      <c r="E6291" t="n">
        <v>7</v>
      </c>
      <c r="F6291" t="inlineStr"/>
      <c r="G6291" t="n">
        <v>1</v>
      </c>
      <c r="H6291" t="n">
        <v>0</v>
      </c>
      <c r="I6291" t="inlineStr">
        <is>
          <t>entropia</t>
        </is>
      </c>
      <c r="J6291" t="n">
        <v>0</v>
      </c>
      <c r="K6291" t="n">
        <v>1</v>
      </c>
      <c r="L6291" t="n">
        <v>0</v>
      </c>
      <c r="M6291" t="inlineStr"/>
      <c r="N6291" t="b">
        <v>1</v>
      </c>
      <c r="O6291" t="b">
        <v>1</v>
      </c>
      <c r="P6291" t="inlineStr">
        <is>
          <t>[30499, 26764, 45549, 9327, 35681, 6615, 44680]</t>
        </is>
      </c>
      <c r="Q6291" t="inlineStr">
        <is>
          <t>[1, 1, 1, 1, 1, 1, 1]</t>
        </is>
      </c>
      <c r="R6291" t="inlineStr">
        <is>
          <t>[0.09999999999999998, 0.10000000000000003, 0.14142135623730948, 0.19999999999999996, 0.2, 0.2236067977499789, 0.22360679774997896]</t>
        </is>
      </c>
      <c r="S6291" t="inlineStr">
        <is>
          <t>[30499, 26764, 45549, 9327, 35681, 6615, 44680]</t>
        </is>
      </c>
      <c r="T6291" t="inlineStr">
        <is>
          <t>[0.09999999999999998, 0.10000000000000003, 0.14142135623730948, 0.19999999999999996, 0.2, 0.2236067977499789, 0.22360679774997896]</t>
        </is>
      </c>
      <c r="U6291" t="n">
        <v>5</v>
      </c>
      <c r="V6291" t="n">
        <v>0.2118033988749894</v>
      </c>
      <c r="W6291" t="n">
        <v>8</v>
      </c>
      <c r="X6291" t="n">
        <v>0.5329390853648326</v>
      </c>
      <c r="Y6291" t="n">
        <v>30499</v>
      </c>
      <c r="Z6291" t="inlineStr">
        <is>
          <t>2025-11-16T16:59:18.037683</t>
        </is>
      </c>
    </row>
    <row r="6292">
      <c r="A6292" t="inlineStr">
        <is>
          <t>shuttle</t>
        </is>
      </c>
      <c r="B6292" t="n">
        <v>40094</v>
      </c>
      <c r="C6292" t="n">
        <v>4</v>
      </c>
      <c r="D6292" t="b">
        <v>0</v>
      </c>
      <c r="E6292" t="n">
        <v>7</v>
      </c>
      <c r="F6292" t="inlineStr"/>
      <c r="G6292" t="n">
        <v>1</v>
      </c>
      <c r="H6292" t="n">
        <v>0</v>
      </c>
      <c r="I6292" t="inlineStr">
        <is>
          <t>entropia</t>
        </is>
      </c>
      <c r="J6292" t="n">
        <v>0</v>
      </c>
      <c r="K6292" t="n">
        <v>0.1428571428571428</v>
      </c>
      <c r="L6292" t="n">
        <v>0</v>
      </c>
      <c r="M6292" t="inlineStr"/>
      <c r="N6292" t="b">
        <v>1</v>
      </c>
      <c r="O6292" t="b">
        <v>0</v>
      </c>
      <c r="P6292" t="inlineStr">
        <is>
          <t>[18715, 2708, 1370, 26500, 14441, 4948, 20932]</t>
        </is>
      </c>
      <c r="Q6292" t="inlineStr">
        <is>
          <t>[1, 1, 1, 1, 1, 1, 1]</t>
        </is>
      </c>
      <c r="R6292" t="inlineStr">
        <is>
          <t>[0.5, 0.9833502354132273, 1.0, 1.004987562112089, 1.02014852038637, 1.0626353667595723, 1.0626353667595723]</t>
        </is>
      </c>
      <c r="S6292" t="inlineStr">
        <is>
          <t>[18715, 2708, 1370, 26500, 14441, 20932, 4948]</t>
        </is>
      </c>
      <c r="T6292" t="inlineStr">
        <is>
          <t>[0.5, 0.9833502354132273, 1.0, 1.004987562112089, 1.02014852038637, 1.0626353667595723, 1.0626353667595723]</t>
        </is>
      </c>
      <c r="U6292" t="n">
        <v>5</v>
      </c>
      <c r="V6292" t="n">
        <v>1.041391943572971</v>
      </c>
      <c r="W6292" t="n">
        <v>0</v>
      </c>
      <c r="X6292" t="inlineStr"/>
      <c r="Y6292" t="inlineStr"/>
      <c r="Z6292" t="inlineStr">
        <is>
          <t>2025-11-16T16:59:18.037683</t>
        </is>
      </c>
    </row>
    <row r="6293">
      <c r="A6293" t="inlineStr">
        <is>
          <t>shuttle</t>
        </is>
      </c>
      <c r="B6293" t="n">
        <v>40105</v>
      </c>
      <c r="C6293" t="n">
        <v>4</v>
      </c>
      <c r="D6293" t="b">
        <v>1</v>
      </c>
      <c r="E6293" t="n">
        <v>7</v>
      </c>
      <c r="F6293" t="inlineStr"/>
      <c r="G6293" t="n">
        <v>1</v>
      </c>
      <c r="H6293" t="n">
        <v>0</v>
      </c>
      <c r="I6293" t="inlineStr">
        <is>
          <t>entropia</t>
        </is>
      </c>
      <c r="J6293" t="n">
        <v>0</v>
      </c>
      <c r="K6293" t="n">
        <v>1</v>
      </c>
      <c r="L6293" t="n">
        <v>0</v>
      </c>
      <c r="M6293" t="inlineStr"/>
      <c r="N6293" t="b">
        <v>1</v>
      </c>
      <c r="O6293" t="b">
        <v>1</v>
      </c>
      <c r="P6293" t="inlineStr">
        <is>
          <t>[30900, 9364, 2140, 36632, 19069, 23378, 37810]</t>
        </is>
      </c>
      <c r="Q6293" t="inlineStr">
        <is>
          <t>[1, 1, 1, 1, 1, 1, 1]</t>
        </is>
      </c>
      <c r="R6293" t="inlineStr">
        <is>
          <t>[0.1, 0.2, 0.2, 0.22360679774997894, 0.24526480470096587, 0.24526480470096587, 0.24785037707607405]</t>
        </is>
      </c>
      <c r="S6293" t="inlineStr">
        <is>
          <t>[30900, 9364, 2140, 36632, 19069, 23378, 37810]</t>
        </is>
      </c>
      <c r="T6293" t="inlineStr">
        <is>
          <t>[0.1, 0.2, 0.2, 0.22360679774997894, 0.24526480470096587, 0.24526480470096587, 0.24785037707607405]</t>
        </is>
      </c>
      <c r="U6293" t="n">
        <v>6</v>
      </c>
      <c r="V6293" t="n">
        <v>0.2452648047009658</v>
      </c>
      <c r="W6293" t="n">
        <v>7</v>
      </c>
      <c r="X6293" t="n">
        <v>0.5115812701261906</v>
      </c>
      <c r="Y6293" t="n">
        <v>23378</v>
      </c>
      <c r="Z6293" t="inlineStr">
        <is>
          <t>2025-11-16T16:59:18.037683</t>
        </is>
      </c>
    </row>
    <row r="6294">
      <c r="A6294" t="inlineStr">
        <is>
          <t>shuttle</t>
        </is>
      </c>
      <c r="B6294" t="n">
        <v>40111</v>
      </c>
      <c r="C6294" t="n">
        <v>4</v>
      </c>
      <c r="D6294" t="b">
        <v>1</v>
      </c>
      <c r="E6294" t="n">
        <v>7</v>
      </c>
      <c r="F6294" t="inlineStr"/>
      <c r="G6294" t="n">
        <v>1</v>
      </c>
      <c r="H6294" t="n">
        <v>0</v>
      </c>
      <c r="I6294" t="inlineStr">
        <is>
          <t>entropia</t>
        </is>
      </c>
      <c r="J6294" t="n">
        <v>0</v>
      </c>
      <c r="K6294" t="n">
        <v>1</v>
      </c>
      <c r="L6294" t="n">
        <v>0</v>
      </c>
      <c r="M6294" t="inlineStr"/>
      <c r="N6294" t="b">
        <v>1</v>
      </c>
      <c r="O6294" t="b">
        <v>1</v>
      </c>
      <c r="P6294" t="inlineStr">
        <is>
          <t>[44562, 1348, 35729, 32501, 15586, 501, 2426]</t>
        </is>
      </c>
      <c r="Q6294" t="inlineStr">
        <is>
          <t>[1, 1, 1, 1, 1, 1, 1]</t>
        </is>
      </c>
      <c r="R6294" t="inlineStr">
        <is>
          <t>[0.09999999999999998, 0.19999999999999996, 0.19999999999999996, 0.23962762078457667, 0.24785036655079049, 0.25965630483944907, 0.30000000000000004]</t>
        </is>
      </c>
      <c r="S6294" t="inlineStr">
        <is>
          <t>[44562, 1348, 35729, 32501, 15586, 501, 2426]</t>
        </is>
      </c>
      <c r="T6294" t="inlineStr">
        <is>
          <t>[0.09999999999999998, 0.19999999999999996, 0.19999999999999996, 0.23962762078457667, 0.24785036655079049, 0.25965630483944907, 0.30000000000000004]</t>
        </is>
      </c>
      <c r="U6294" t="n">
        <v>5</v>
      </c>
      <c r="V6294" t="n">
        <v>0.2537533356951198</v>
      </c>
      <c r="W6294" t="n">
        <v>6</v>
      </c>
      <c r="X6294" t="n">
        <v>0.4332165458729191</v>
      </c>
      <c r="Y6294" t="n">
        <v>44562</v>
      </c>
      <c r="Z6294" t="inlineStr">
        <is>
          <t>2025-11-16T16:59:18.037683</t>
        </is>
      </c>
    </row>
    <row r="6295">
      <c r="A6295" t="inlineStr">
        <is>
          <t>shuttle</t>
        </is>
      </c>
      <c r="B6295" t="n">
        <v>40112</v>
      </c>
      <c r="C6295" t="n">
        <v>4</v>
      </c>
      <c r="D6295" t="b">
        <v>0</v>
      </c>
      <c r="E6295" t="n">
        <v>7</v>
      </c>
      <c r="F6295" t="inlineStr"/>
      <c r="G6295" t="n">
        <v>1</v>
      </c>
      <c r="H6295" t="n">
        <v>0</v>
      </c>
      <c r="I6295" t="inlineStr">
        <is>
          <t>entropia</t>
        </is>
      </c>
      <c r="J6295" t="n">
        <v>0</v>
      </c>
      <c r="K6295" t="n">
        <v>0.5714285714285714</v>
      </c>
      <c r="L6295" t="n">
        <v>0</v>
      </c>
      <c r="M6295" t="inlineStr"/>
      <c r="N6295" t="b">
        <v>1</v>
      </c>
      <c r="O6295" t="b">
        <v>0</v>
      </c>
      <c r="P6295" t="inlineStr">
        <is>
          <t>[9003, 13085, 42081, 32766, 2134, 4629, 2739]</t>
        </is>
      </c>
      <c r="Q6295" t="inlineStr">
        <is>
          <t>[1, 1, 1, 1, 1, 1, 1]</t>
        </is>
      </c>
      <c r="R6295" t="inlineStr">
        <is>
          <t>[0.27923029710171193, 0.3999999999999999, 0.478426150411252, 0.478426150411252, 0.5283909193912197, 0.6847565855085513, 0.7455051824120515]</t>
        </is>
      </c>
      <c r="S6295" t="inlineStr">
        <is>
          <t>[9003, 13085, 32766, 42081, 2134, 4629, 2739]</t>
        </is>
      </c>
      <c r="T6295" t="inlineStr">
        <is>
          <t>[0.27923029710171193, 0.3999999999999999, 0.478426150411252, 0.478426150411252, 0.5283909193912197, 0.6847565855085513, 0.7455051824120515]</t>
        </is>
      </c>
      <c r="U6295" t="n">
        <v>5</v>
      </c>
      <c r="V6295" t="n">
        <v>0.6065737524498855</v>
      </c>
      <c r="W6295" t="n">
        <v>0</v>
      </c>
      <c r="X6295" t="inlineStr"/>
      <c r="Y6295" t="inlineStr"/>
      <c r="Z6295" t="inlineStr">
        <is>
          <t>2025-11-16T16:59:18.037683</t>
        </is>
      </c>
    </row>
    <row r="6296">
      <c r="A6296" t="inlineStr">
        <is>
          <t>shuttle</t>
        </is>
      </c>
      <c r="B6296" t="n">
        <v>40115</v>
      </c>
      <c r="C6296" t="n">
        <v>4</v>
      </c>
      <c r="D6296" t="b">
        <v>1</v>
      </c>
      <c r="E6296" t="n">
        <v>7</v>
      </c>
      <c r="F6296" t="inlineStr"/>
      <c r="G6296" t="n">
        <v>1</v>
      </c>
      <c r="H6296" t="n">
        <v>0</v>
      </c>
      <c r="I6296" t="inlineStr">
        <is>
          <t>entropia</t>
        </is>
      </c>
      <c r="J6296" t="n">
        <v>0</v>
      </c>
      <c r="K6296" t="n">
        <v>1</v>
      </c>
      <c r="L6296" t="n">
        <v>0</v>
      </c>
      <c r="M6296" t="inlineStr"/>
      <c r="N6296" t="b">
        <v>1</v>
      </c>
      <c r="O6296" t="b">
        <v>1</v>
      </c>
      <c r="P6296" t="inlineStr">
        <is>
          <t>[45891, 36528, 32346, 23486, 20608, 23947, 41669]</t>
        </is>
      </c>
      <c r="Q6296" t="inlineStr">
        <is>
          <t>[1, 1, 1, 1, 1, 1, 1]</t>
        </is>
      </c>
      <c r="R6296" t="inlineStr">
        <is>
          <t>[0.1, 0.22395272016140072, 0.2562925277576368, 0.26295640064948145, 0.2737667050639558, 0.27511063189996676, 0.278247006529948]</t>
        </is>
      </c>
      <c r="S6296" t="inlineStr">
        <is>
          <t>[45891, 36528, 32346, 23486, 20608, 23947, 41669]</t>
        </is>
      </c>
      <c r="T6296" t="inlineStr">
        <is>
          <t>[0.1, 0.22395272016140072, 0.2562925277576368, 0.26295640064948145, 0.2737667050639558, 0.27511063189996676, 0.278247006529948]</t>
        </is>
      </c>
      <c r="U6296" t="n">
        <v>5</v>
      </c>
      <c r="V6296" t="n">
        <v>0.2744386684819613</v>
      </c>
      <c r="W6296" t="n">
        <v>9</v>
      </c>
      <c r="X6296" t="n">
        <v>0.4049247624889863</v>
      </c>
      <c r="Y6296" t="n">
        <v>32346</v>
      </c>
      <c r="Z6296" t="inlineStr">
        <is>
          <t>2025-11-16T16:59:18.037683</t>
        </is>
      </c>
    </row>
    <row r="6297">
      <c r="A6297" t="inlineStr">
        <is>
          <t>shuttle</t>
        </is>
      </c>
      <c r="B6297" t="n">
        <v>40117</v>
      </c>
      <c r="C6297" t="n">
        <v>4</v>
      </c>
      <c r="D6297" t="b">
        <v>1</v>
      </c>
      <c r="E6297" t="n">
        <v>7</v>
      </c>
      <c r="F6297" t="inlineStr"/>
      <c r="G6297" t="n">
        <v>1</v>
      </c>
      <c r="H6297" t="n">
        <v>0</v>
      </c>
      <c r="I6297" t="inlineStr">
        <is>
          <t>entropia</t>
        </is>
      </c>
      <c r="J6297" t="n">
        <v>0</v>
      </c>
      <c r="K6297" t="n">
        <v>1</v>
      </c>
      <c r="L6297" t="n">
        <v>0</v>
      </c>
      <c r="M6297" t="inlineStr"/>
      <c r="N6297" t="b">
        <v>1</v>
      </c>
      <c r="O6297" t="b">
        <v>1</v>
      </c>
      <c r="P6297" t="inlineStr">
        <is>
          <t>[5859, 9008, 39225, 34661, 13095, 42595, 31925]</t>
        </is>
      </c>
      <c r="Q6297" t="inlineStr">
        <is>
          <t>[1, 1, 1, 1, 1, 1, 1]</t>
        </is>
      </c>
      <c r="R6297" t="inlineStr">
        <is>
          <t>[0.09999999999999998, 0.19999999999999996, 0.29567109621972, 0.3, 0.5115903373998981, 0.5151218962058972, 0.5197641982065095]</t>
        </is>
      </c>
      <c r="S6297" t="inlineStr">
        <is>
          <t>[5859, 9008, 39225, 34661, 13095, 42595, 31925]</t>
        </is>
      </c>
      <c r="T6297" t="inlineStr">
        <is>
          <t>[0.09999999999999998, 0.19999999999999996, 0.29567109621972, 0.3, 0.5115903373998981, 0.5151218962058972, 0.5197641982065095]</t>
        </is>
      </c>
      <c r="U6297" t="n">
        <v>5</v>
      </c>
      <c r="V6297" t="n">
        <v>0.5133561168028977</v>
      </c>
      <c r="W6297" t="n">
        <v>3</v>
      </c>
      <c r="X6297" t="n">
        <v>0.4222210727093112</v>
      </c>
      <c r="Y6297" t="n">
        <v>9008</v>
      </c>
      <c r="Z6297" t="inlineStr">
        <is>
          <t>2025-11-16T16:59:18.037683</t>
        </is>
      </c>
    </row>
    <row r="6298">
      <c r="A6298" t="inlineStr">
        <is>
          <t>shuttle</t>
        </is>
      </c>
      <c r="B6298" t="n">
        <v>40122</v>
      </c>
      <c r="C6298" t="n">
        <v>4</v>
      </c>
      <c r="D6298" t="b">
        <v>0</v>
      </c>
      <c r="E6298" t="n">
        <v>7</v>
      </c>
      <c r="F6298" t="inlineStr"/>
      <c r="G6298" t="n">
        <v>1</v>
      </c>
      <c r="H6298" t="n">
        <v>0</v>
      </c>
      <c r="I6298" t="inlineStr">
        <is>
          <t>entropia</t>
        </is>
      </c>
      <c r="J6298" t="n">
        <v>0</v>
      </c>
      <c r="K6298" t="n">
        <v>0.8571428571428571</v>
      </c>
      <c r="L6298" t="n">
        <v>0</v>
      </c>
      <c r="M6298" t="inlineStr"/>
      <c r="N6298" t="b">
        <v>1</v>
      </c>
      <c r="O6298" t="b">
        <v>0</v>
      </c>
      <c r="P6298" t="inlineStr">
        <is>
          <t>[4862, 3308, 37976, 29121, 7734, 32108, 27775]</t>
        </is>
      </c>
      <c r="Q6298" t="inlineStr">
        <is>
          <t>[1, 1, 1, 1, 1, 1, 1]</t>
        </is>
      </c>
      <c r="R6298" t="inlineStr">
        <is>
          <t>[0.30000000000000004, 0.4, 0.4, 0.478426150411252, 0.5, 0.5171639621985865, 0.5377703633476826]</t>
        </is>
      </c>
      <c r="S6298" t="inlineStr">
        <is>
          <t>[4862, 3308, 37976, 29121, 7734, 32108, 27775]</t>
        </is>
      </c>
      <c r="T6298" t="inlineStr">
        <is>
          <t>[0.30000000000000004, 0.4, 0.4, 0.478426150411252, 0.5, 0.5171639621985865, 0.5377703633476826]</t>
        </is>
      </c>
      <c r="U6298" t="n">
        <v>5</v>
      </c>
      <c r="V6298" t="n">
        <v>0.5085819810992933</v>
      </c>
      <c r="W6298" t="n">
        <v>0</v>
      </c>
      <c r="X6298" t="inlineStr"/>
      <c r="Y6298" t="inlineStr"/>
      <c r="Z6298" t="inlineStr">
        <is>
          <t>2025-11-16T16:59:18.037683</t>
        </is>
      </c>
    </row>
    <row r="6299">
      <c r="A6299" t="inlineStr">
        <is>
          <t>shuttle</t>
        </is>
      </c>
      <c r="B6299" t="n">
        <v>40123</v>
      </c>
      <c r="C6299" t="n">
        <v>4</v>
      </c>
      <c r="D6299" t="b">
        <v>1</v>
      </c>
      <c r="E6299" t="n">
        <v>7</v>
      </c>
      <c r="F6299" t="inlineStr"/>
      <c r="G6299" t="n">
        <v>1</v>
      </c>
      <c r="H6299" t="n">
        <v>0</v>
      </c>
      <c r="I6299" t="inlineStr">
        <is>
          <t>entropia</t>
        </is>
      </c>
      <c r="J6299" t="n">
        <v>0</v>
      </c>
      <c r="K6299" t="n">
        <v>1</v>
      </c>
      <c r="L6299" t="n">
        <v>0</v>
      </c>
      <c r="M6299" t="inlineStr"/>
      <c r="N6299" t="b">
        <v>1</v>
      </c>
      <c r="O6299" t="b">
        <v>1</v>
      </c>
      <c r="P6299" t="inlineStr">
        <is>
          <t>[3624, 33701, 1502, 38976, 33862, 30245, 30188]</t>
        </is>
      </c>
      <c r="Q6299" t="inlineStr">
        <is>
          <t>[1, 1, 1, 1, 1, 1, 1]</t>
        </is>
      </c>
      <c r="R6299" t="inlineStr">
        <is>
          <t>[0.09999999999999998, 0.22395272033789387, 0.2956710825651322, 0.31021614720361956, 0.34730287517831765, 0.3818715718079313, 0.3840033537905741]</t>
        </is>
      </c>
      <c r="S6299" t="inlineStr">
        <is>
          <t>[3624, 33701, 1502, 38976, 33862, 30245, 30188]</t>
        </is>
      </c>
      <c r="T6299" t="inlineStr">
        <is>
          <t>[0.09999999999999998, 0.22395272033789387, 0.2956710825651322, 0.31021614720361956, 0.34730287517831765, 0.3818715718079313, 0.3840033537905741]</t>
        </is>
      </c>
      <c r="U6299" t="n">
        <v>5</v>
      </c>
      <c r="V6299" t="n">
        <v>0.3645872234931244</v>
      </c>
      <c r="W6299" t="n">
        <v>3</v>
      </c>
      <c r="X6299" t="n">
        <v>0.5715182030237966</v>
      </c>
      <c r="Y6299" t="n">
        <v>33701</v>
      </c>
      <c r="Z6299" t="inlineStr">
        <is>
          <t>2025-11-16T16:59:18.037683</t>
        </is>
      </c>
    </row>
    <row r="6300">
      <c r="A6300" t="inlineStr">
        <is>
          <t>shuttle</t>
        </is>
      </c>
      <c r="B6300" t="n">
        <v>40125</v>
      </c>
      <c r="C6300" t="n">
        <v>4</v>
      </c>
      <c r="D6300" t="b">
        <v>1</v>
      </c>
      <c r="E6300" t="n">
        <v>7</v>
      </c>
      <c r="F6300" t="inlineStr"/>
      <c r="G6300" t="n">
        <v>1</v>
      </c>
      <c r="H6300" t="n">
        <v>0</v>
      </c>
      <c r="I6300" t="inlineStr">
        <is>
          <t>entropia</t>
        </is>
      </c>
      <c r="J6300" t="n">
        <v>0</v>
      </c>
      <c r="K6300" t="n">
        <v>1</v>
      </c>
      <c r="L6300" t="n">
        <v>0</v>
      </c>
      <c r="M6300" t="inlineStr"/>
      <c r="N6300" t="b">
        <v>1</v>
      </c>
      <c r="O6300" t="b">
        <v>1</v>
      </c>
      <c r="P6300" t="inlineStr">
        <is>
          <t>[8077, 29277, 25164, 5883, 16879, 27774, 9510]</t>
        </is>
      </c>
      <c r="Q6300" t="inlineStr">
        <is>
          <t>[1, 1, 1, 1, 1, 1, 1]</t>
        </is>
      </c>
      <c r="R6300" t="inlineStr">
        <is>
          <t>[0.09999999999999998, 0.18909969296120344, 0.21391281840511897, 0.24785032094127207, 0.27524297244075363, 0.27524297244075363, 0.30000000000000004]</t>
        </is>
      </c>
      <c r="S6300" t="inlineStr">
        <is>
          <t>[8077, 29277, 25164, 5883, 27774, 16879, 9510]</t>
        </is>
      </c>
      <c r="T6300" t="inlineStr">
        <is>
          <t>[0.09999999999999998, 0.18909969296120344, 0.21391281840511897, 0.24785032094127207, 0.27524297244075363, 0.27524297244075363, 0.30000000000000004]</t>
        </is>
      </c>
      <c r="U6300" t="n">
        <v>6</v>
      </c>
      <c r="V6300" t="n">
        <v>0.2752429724407536</v>
      </c>
      <c r="W6300" t="n">
        <v>5</v>
      </c>
      <c r="X6300" t="n">
        <v>0.5313379036028487</v>
      </c>
      <c r="Y6300" t="n">
        <v>27774</v>
      </c>
      <c r="Z6300" t="inlineStr">
        <is>
          <t>2025-11-16T16:59:18.037683</t>
        </is>
      </c>
    </row>
    <row r="6301">
      <c r="A6301" t="inlineStr">
        <is>
          <t>shuttle</t>
        </is>
      </c>
      <c r="B6301" t="n">
        <v>40142</v>
      </c>
      <c r="C6301" t="n">
        <v>4</v>
      </c>
      <c r="D6301" t="b">
        <v>0</v>
      </c>
      <c r="E6301" t="n">
        <v>7</v>
      </c>
      <c r="F6301" t="inlineStr"/>
      <c r="G6301" t="n">
        <v>1</v>
      </c>
      <c r="H6301" t="n">
        <v>0</v>
      </c>
      <c r="I6301" t="inlineStr">
        <is>
          <t>entropia</t>
        </is>
      </c>
      <c r="J6301" t="n">
        <v>0</v>
      </c>
      <c r="K6301" t="n">
        <v>0</v>
      </c>
      <c r="L6301" t="n">
        <v>0</v>
      </c>
      <c r="M6301" t="inlineStr"/>
      <c r="N6301" t="b">
        <v>1</v>
      </c>
      <c r="O6301" t="b">
        <v>0</v>
      </c>
      <c r="P6301" t="inlineStr">
        <is>
          <t>[31085, 37026, 1906, 37253, 14933, 17156, 14712]</t>
        </is>
      </c>
      <c r="Q6301" t="inlineStr">
        <is>
          <t>[1, 1, 1, 1, 1, 1, 1]</t>
        </is>
      </c>
      <c r="R6301" t="inlineStr">
        <is>
          <t>[3.004889100598132, 4.1358615273945, 4.476605857119878, 4.5265881191025095, 4.545344300364043, 5.048762224545735, 5.101897539827064]</t>
        </is>
      </c>
      <c r="S6301" t="inlineStr">
        <is>
          <t>[31085, 37026, 1906, 37253, 14933, 17156, 14712]</t>
        </is>
      </c>
      <c r="T6301" t="inlineStr">
        <is>
          <t>[3.004889100598132, 4.1358615273945, 4.476605857119878, 4.5265881191025095, 4.545344300364043, 5.048762224545735, 5.101897539827064]</t>
        </is>
      </c>
      <c r="U6301" t="n">
        <v>5</v>
      </c>
      <c r="V6301" t="n">
        <v>4.797053262454889</v>
      </c>
      <c r="W6301" t="n">
        <v>0</v>
      </c>
      <c r="X6301" t="inlineStr"/>
      <c r="Y6301" t="inlineStr"/>
      <c r="Z6301" t="inlineStr">
        <is>
          <t>2025-11-16T16:59:18.037683</t>
        </is>
      </c>
    </row>
    <row r="6302">
      <c r="A6302" t="inlineStr">
        <is>
          <t>shuttle</t>
        </is>
      </c>
      <c r="B6302" t="n">
        <v>40158</v>
      </c>
      <c r="C6302" t="n">
        <v>4</v>
      </c>
      <c r="D6302" t="b">
        <v>1</v>
      </c>
      <c r="E6302" t="n">
        <v>7</v>
      </c>
      <c r="F6302" t="inlineStr"/>
      <c r="G6302" t="n">
        <v>1</v>
      </c>
      <c r="H6302" t="n">
        <v>0</v>
      </c>
      <c r="I6302" t="inlineStr">
        <is>
          <t>entropia</t>
        </is>
      </c>
      <c r="J6302" t="n">
        <v>0.1428571428571428</v>
      </c>
      <c r="K6302" t="n">
        <v>1</v>
      </c>
      <c r="L6302" t="n">
        <v>0.5916727785823274</v>
      </c>
      <c r="M6302" t="inlineStr"/>
      <c r="N6302" t="b">
        <v>1</v>
      </c>
      <c r="O6302" t="b">
        <v>1</v>
      </c>
      <c r="P6302" t="inlineStr">
        <is>
          <t>[13180, 24288, 36851, 11726, 30010, 22458, 40922]</t>
        </is>
      </c>
      <c r="Q6302" t="inlineStr">
        <is>
          <t>[1, 1, 1, 1, 0, 1, 1]</t>
        </is>
      </c>
      <c r="R6302" t="inlineStr">
        <is>
          <t>[0.10000000000000009, 0.14739292154286657, 0.1781142142585527, 0.1948579012425026, 0.21901963765067484, 0.2239527261621023, 0.2315492008484788]</t>
        </is>
      </c>
      <c r="S6302" t="inlineStr">
        <is>
          <t>[13180, 24288, 36851, 11726, 22458, 40922, 40984]</t>
        </is>
      </c>
      <c r="T6302" t="inlineStr">
        <is>
          <t>[0.10000000000000009, 0.14739292154286657, 0.1781142142585527, 0.1948579012425026, 0.2239527261621023, 0.2315492008484788, 0.23962762182138125]</t>
        </is>
      </c>
      <c r="U6302" t="n">
        <v>5</v>
      </c>
      <c r="V6302" t="n">
        <v>0.2214861819063886</v>
      </c>
      <c r="W6302" t="n">
        <v>7</v>
      </c>
      <c r="X6302" t="n">
        <v>0.4161853696371234</v>
      </c>
      <c r="Y6302" t="n">
        <v>30010</v>
      </c>
      <c r="Z6302" t="inlineStr">
        <is>
          <t>2025-11-16T16:59:18.037683</t>
        </is>
      </c>
    </row>
    <row r="6303">
      <c r="A6303" t="inlineStr">
        <is>
          <t>shuttle</t>
        </is>
      </c>
      <c r="B6303" t="n">
        <v>40160</v>
      </c>
      <c r="C6303" t="n">
        <v>4</v>
      </c>
      <c r="D6303" t="b">
        <v>0</v>
      </c>
      <c r="E6303" t="n">
        <v>7</v>
      </c>
      <c r="F6303" t="inlineStr"/>
      <c r="G6303" t="n">
        <v>1</v>
      </c>
      <c r="H6303" t="n">
        <v>0</v>
      </c>
      <c r="I6303" t="inlineStr">
        <is>
          <t>entropia</t>
        </is>
      </c>
      <c r="J6303" t="n">
        <v>0</v>
      </c>
      <c r="K6303" t="n">
        <v>0.4285714285714285</v>
      </c>
      <c r="L6303" t="n">
        <v>0</v>
      </c>
      <c r="M6303" t="inlineStr"/>
      <c r="N6303" t="b">
        <v>1</v>
      </c>
      <c r="O6303" t="b">
        <v>0</v>
      </c>
      <c r="P6303" t="inlineStr">
        <is>
          <t>[5373, 35447, 588, 4031, 6082, 38491, 28571]</t>
        </is>
      </c>
      <c r="Q6303" t="inlineStr">
        <is>
          <t>[1, 1, 1, 1, 1, 1, 1]</t>
        </is>
      </c>
      <c r="R6303" t="inlineStr">
        <is>
          <t>[0.2396275432834048, 0.5056538398756998, 0.5056538398756998, 0.599992751202254, 0.6382956677747704, 0.6557372198489652, 0.6708139097359638]</t>
        </is>
      </c>
      <c r="S6303" t="inlineStr">
        <is>
          <t>[5373, 35447, 588, 4031, 6082, 38491, 28571]</t>
        </is>
      </c>
      <c r="T6303" t="inlineStr">
        <is>
          <t>[0.2396275432834048, 0.5056538398756998, 0.5056538398756998, 0.599992751202254, 0.6382956677747704, 0.6557372198489652, 0.6708139097359638]</t>
        </is>
      </c>
      <c r="U6303" t="n">
        <v>5</v>
      </c>
      <c r="V6303" t="n">
        <v>0.6470164438118677</v>
      </c>
      <c r="W6303" t="n">
        <v>0</v>
      </c>
      <c r="X6303" t="inlineStr"/>
      <c r="Y6303" t="inlineStr"/>
      <c r="Z6303" t="inlineStr">
        <is>
          <t>2025-11-16T16:59:18.037683</t>
        </is>
      </c>
    </row>
    <row r="6304">
      <c r="A6304" t="inlineStr">
        <is>
          <t>shuttle</t>
        </is>
      </c>
      <c r="B6304" t="n">
        <v>40164</v>
      </c>
      <c r="C6304" t="n">
        <v>4</v>
      </c>
      <c r="D6304" t="b">
        <v>1</v>
      </c>
      <c r="E6304" t="n">
        <v>7</v>
      </c>
      <c r="F6304" t="inlineStr"/>
      <c r="G6304" t="n">
        <v>1</v>
      </c>
      <c r="H6304" t="n">
        <v>0</v>
      </c>
      <c r="I6304" t="inlineStr">
        <is>
          <t>entropia</t>
        </is>
      </c>
      <c r="J6304" t="n">
        <v>0</v>
      </c>
      <c r="K6304" t="n">
        <v>1</v>
      </c>
      <c r="L6304" t="n">
        <v>0</v>
      </c>
      <c r="M6304" t="inlineStr"/>
      <c r="N6304" t="b">
        <v>1</v>
      </c>
      <c r="O6304" t="b">
        <v>1</v>
      </c>
      <c r="P6304" t="inlineStr">
        <is>
          <t>[9049, 36604, 34524, 2254, 42142, 16342, 12167]</t>
        </is>
      </c>
      <c r="Q6304" t="inlineStr">
        <is>
          <t>[1, 1, 1, 1, 1, 1, 1]</t>
        </is>
      </c>
      <c r="R6304" t="inlineStr">
        <is>
          <t>[0.10000000000000009, 0.10904292715345125, 0.1238974124843795, 0.14739292154286657, 0.14795391161504617, 0.1592186195780019, 0.17365144271049876]</t>
        </is>
      </c>
      <c r="S6304" t="inlineStr">
        <is>
          <t>[9049, 36604, 34524, 2254, 42142, 16342, 12167]</t>
        </is>
      </c>
      <c r="T6304" t="inlineStr">
        <is>
          <t>[0.10000000000000009, 0.10904292715345125, 0.1238974124843795, 0.14739292154286657, 0.14795391161504617, 0.1592186195780019, 0.17365144271049876]</t>
        </is>
      </c>
      <c r="U6304" t="n">
        <v>5</v>
      </c>
      <c r="V6304" t="n">
        <v>0.1535862655965241</v>
      </c>
      <c r="W6304" t="n">
        <v>4</v>
      </c>
      <c r="X6304" t="n">
        <v>0.5013505485823979</v>
      </c>
      <c r="Y6304" t="n">
        <v>42142</v>
      </c>
      <c r="Z6304" t="inlineStr">
        <is>
          <t>2025-11-16T16:59:18.037683</t>
        </is>
      </c>
    </row>
    <row r="6305">
      <c r="A6305" t="inlineStr">
        <is>
          <t>shuttle</t>
        </is>
      </c>
      <c r="B6305" t="n">
        <v>40176</v>
      </c>
      <c r="C6305" t="n">
        <v>4</v>
      </c>
      <c r="D6305" t="b">
        <v>0</v>
      </c>
      <c r="E6305" t="n">
        <v>7</v>
      </c>
      <c r="F6305" t="inlineStr"/>
      <c r="G6305" t="n">
        <v>1</v>
      </c>
      <c r="H6305" t="n">
        <v>0</v>
      </c>
      <c r="I6305" t="inlineStr">
        <is>
          <t>entropia</t>
        </is>
      </c>
      <c r="J6305" t="n">
        <v>0.5714285714285714</v>
      </c>
      <c r="K6305" t="n">
        <v>0.4285714285714285</v>
      </c>
      <c r="L6305" t="n">
        <v>0.9852281360342515</v>
      </c>
      <c r="M6305" t="inlineStr"/>
      <c r="N6305" t="b">
        <v>1</v>
      </c>
      <c r="O6305" t="b">
        <v>0</v>
      </c>
      <c r="P6305" t="inlineStr">
        <is>
          <t>[19892, 11586, 39412, 4653, 42979, 28097, 2514]</t>
        </is>
      </c>
      <c r="Q6305" t="inlineStr">
        <is>
          <t>[1, 0, 1, 0, 1, 0, 0]</t>
        </is>
      </c>
      <c r="R6305" t="inlineStr">
        <is>
          <t>[0.23962762726460946, 0.2751106352044226, 0.29567110063120233, 0.34982650572691837, 0.40000000000000013, 0.44986507322652375, 0.49794583342156157]</t>
        </is>
      </c>
      <c r="S6305" t="inlineStr">
        <is>
          <t>[19892, 39412, 42979, 45555, 14200, 43756, 23344]</t>
        </is>
      </c>
      <c r="T6305" t="inlineStr">
        <is>
          <t>[0.23962762726460946, 0.29567110063120233, 0.40000000000000013, 0.6382956993028125, 0.6431290946719557, 0.7760049598423674, 0.8017780262662715]</t>
        </is>
      </c>
      <c r="U6305" t="n">
        <v>5</v>
      </c>
      <c r="V6305" t="n">
        <v>0.4249325366132619</v>
      </c>
      <c r="W6305" t="n">
        <v>0</v>
      </c>
      <c r="X6305" t="inlineStr"/>
      <c r="Y6305" t="inlineStr"/>
      <c r="Z6305" t="inlineStr">
        <is>
          <t>2025-11-16T16:59:18.037683</t>
        </is>
      </c>
    </row>
    <row r="6306">
      <c r="A6306" t="inlineStr">
        <is>
          <t>shuttle</t>
        </is>
      </c>
      <c r="B6306" t="n">
        <v>40197</v>
      </c>
      <c r="C6306" t="n">
        <v>4</v>
      </c>
      <c r="D6306" t="b">
        <v>0</v>
      </c>
      <c r="E6306" t="n">
        <v>7</v>
      </c>
      <c r="F6306" t="inlineStr"/>
      <c r="G6306" t="n">
        <v>1</v>
      </c>
      <c r="H6306" t="n">
        <v>0</v>
      </c>
      <c r="I6306" t="inlineStr">
        <is>
          <t>entropia</t>
        </is>
      </c>
      <c r="J6306" t="n">
        <v>0.8571428571428571</v>
      </c>
      <c r="K6306" t="n">
        <v>0</v>
      </c>
      <c r="L6306" t="n">
        <v>0.5916727785823274</v>
      </c>
      <c r="M6306" t="inlineStr"/>
      <c r="N6306" t="b">
        <v>1</v>
      </c>
      <c r="O6306" t="b">
        <v>0</v>
      </c>
      <c r="P6306" t="inlineStr">
        <is>
          <t>[12754, 20254, 22649, 31163, 24643, 783, 25310]</t>
        </is>
      </c>
      <c r="Q6306" t="inlineStr">
        <is>
          <t>[0, 1, 0, 0, 0, 0, 0]</t>
        </is>
      </c>
      <c r="R6306" t="inlineStr">
        <is>
          <t>[0.9749768231137385, 1.0, 1.0787164656455577, 1.10312629107534, 1.1063118286178661, 1.1093369521952408, 1.1115451756475154]</t>
        </is>
      </c>
      <c r="S6306" t="inlineStr">
        <is>
          <t>[20254, 21655, 8175, 30803, 2809, 16365, 43512]</t>
        </is>
      </c>
      <c r="T6306" t="inlineStr">
        <is>
          <t>[1.0, 1.5838655595796598, 1.8562159253161588, 1.9235384061671346, 2.0426586708158414, 2.0478429863687038, 2.190196226487584]</t>
        </is>
      </c>
      <c r="U6306" t="n">
        <v>5</v>
      </c>
      <c r="V6306" t="n">
        <v>1.107824390406553</v>
      </c>
      <c r="W6306" t="n">
        <v>0</v>
      </c>
      <c r="X6306" t="inlineStr"/>
      <c r="Y6306" t="inlineStr"/>
      <c r="Z6306" t="inlineStr">
        <is>
          <t>2025-11-16T16:59:18.037683</t>
        </is>
      </c>
    </row>
    <row r="6307">
      <c r="A6307" t="inlineStr">
        <is>
          <t>shuttle</t>
        </is>
      </c>
      <c r="B6307" t="n">
        <v>40205</v>
      </c>
      <c r="C6307" t="n">
        <v>4</v>
      </c>
      <c r="D6307" t="b">
        <v>1</v>
      </c>
      <c r="E6307" t="n">
        <v>7</v>
      </c>
      <c r="F6307" t="inlineStr"/>
      <c r="G6307" t="n">
        <v>1</v>
      </c>
      <c r="H6307" t="n">
        <v>0</v>
      </c>
      <c r="I6307" t="inlineStr">
        <is>
          <t>entropia</t>
        </is>
      </c>
      <c r="J6307" t="n">
        <v>0.2857142857142857</v>
      </c>
      <c r="K6307" t="n">
        <v>1</v>
      </c>
      <c r="L6307" t="n">
        <v>0.8631205685666311</v>
      </c>
      <c r="M6307" t="inlineStr"/>
      <c r="N6307" t="b">
        <v>1</v>
      </c>
      <c r="O6307" t="b">
        <v>1</v>
      </c>
      <c r="P6307" t="inlineStr">
        <is>
          <t>[40819, 9861, 23018, 6371, 18448, 30898, 12221]</t>
        </is>
      </c>
      <c r="Q6307" t="inlineStr">
        <is>
          <t>[1, 1, 1, 1, 0, 1, 0]</t>
        </is>
      </c>
      <c r="R6307" t="inlineStr">
        <is>
          <t>[0.1419676848984922, 0.15367183350754027, 0.16070438958945824, 0.1736514427104986, 0.1948579012425026, 0.2177645451853237, 0.22292212765352498]</t>
        </is>
      </c>
      <c r="S6307" t="inlineStr">
        <is>
          <t>[40819, 9861, 23018, 6371, 30898, 20406, 24922]</t>
        </is>
      </c>
      <c r="T6307" t="inlineStr">
        <is>
          <t>[0.1419676848984922, 0.15367183350754027, 0.16070438958945824, 0.1736514427104986, 0.2177645451853237, 0.2431996514403598, 0.2443241150181304]</t>
        </is>
      </c>
      <c r="U6307" t="n">
        <v>5</v>
      </c>
      <c r="V6307" t="n">
        <v>0.2063112232139132</v>
      </c>
      <c r="W6307" t="n">
        <v>5</v>
      </c>
      <c r="X6307" t="n">
        <v>0.5991930607641773</v>
      </c>
      <c r="Y6307" t="n">
        <v>9861</v>
      </c>
      <c r="Z6307" t="inlineStr">
        <is>
          <t>2025-11-16T16:59:18.037683</t>
        </is>
      </c>
    </row>
    <row r="6308">
      <c r="A6308" t="inlineStr">
        <is>
          <t>shuttle</t>
        </is>
      </c>
      <c r="B6308" t="n">
        <v>40216</v>
      </c>
      <c r="C6308" t="n">
        <v>4</v>
      </c>
      <c r="D6308" t="b">
        <v>0</v>
      </c>
      <c r="E6308" t="n">
        <v>7</v>
      </c>
      <c r="F6308" t="inlineStr"/>
      <c r="G6308" t="n">
        <v>1</v>
      </c>
      <c r="H6308" t="n">
        <v>0</v>
      </c>
      <c r="I6308" t="inlineStr">
        <is>
          <t>entropia</t>
        </is>
      </c>
      <c r="J6308" t="n">
        <v>0</v>
      </c>
      <c r="K6308" t="n">
        <v>0.4285714285714285</v>
      </c>
      <c r="L6308" t="n">
        <v>0</v>
      </c>
      <c r="M6308" t="inlineStr"/>
      <c r="N6308" t="b">
        <v>1</v>
      </c>
      <c r="O6308" t="b">
        <v>0</v>
      </c>
      <c r="P6308" t="inlineStr">
        <is>
          <t>[525, 27175, 11445, 26038, 25828, 18678, 8483]</t>
        </is>
      </c>
      <c r="Q6308" t="inlineStr">
        <is>
          <t>[1, 1, 1, 1, 1, 1, 1]</t>
        </is>
      </c>
      <c r="R6308" t="inlineStr">
        <is>
          <t>[0.3427220514387274, 0.45186847975468664, 0.49198290814445983, 0.5423883507191242, 0.6034775248472901, 0.6111139082512618, 0.6278157261610062]</t>
        </is>
      </c>
      <c r="S6308" t="inlineStr">
        <is>
          <t>[525, 27175, 11445, 26038, 25828, 18678, 8483]</t>
        </is>
      </c>
      <c r="T6308" t="inlineStr">
        <is>
          <t>[0.3427220514387274, 0.45186847975468664, 0.49198290814445983, 0.5423883507191242, 0.6034775248472901, 0.6111139082512618, 0.6278157261610062]</t>
        </is>
      </c>
      <c r="U6308" t="n">
        <v>5</v>
      </c>
      <c r="V6308" t="n">
        <v>0.6072957165492759</v>
      </c>
      <c r="W6308" t="n">
        <v>0</v>
      </c>
      <c r="X6308" t="inlineStr"/>
      <c r="Y6308" t="inlineStr"/>
      <c r="Z6308" t="inlineStr">
        <is>
          <t>2025-11-16T16:59:18.037683</t>
        </is>
      </c>
    </row>
    <row r="6309">
      <c r="A6309" t="inlineStr">
        <is>
          <t>shuttle</t>
        </is>
      </c>
      <c r="B6309" t="n">
        <v>40220</v>
      </c>
      <c r="C6309" t="n">
        <v>4</v>
      </c>
      <c r="D6309" t="b">
        <v>1</v>
      </c>
      <c r="E6309" t="n">
        <v>7</v>
      </c>
      <c r="F6309" t="inlineStr"/>
      <c r="G6309" t="n">
        <v>1</v>
      </c>
      <c r="H6309" t="n">
        <v>0</v>
      </c>
      <c r="I6309" t="inlineStr">
        <is>
          <t>entropia</t>
        </is>
      </c>
      <c r="J6309" t="n">
        <v>0</v>
      </c>
      <c r="K6309" t="n">
        <v>1</v>
      </c>
      <c r="L6309" t="n">
        <v>0</v>
      </c>
      <c r="M6309" t="inlineStr"/>
      <c r="N6309" t="b">
        <v>1</v>
      </c>
      <c r="O6309" t="b">
        <v>1</v>
      </c>
      <c r="P6309" t="inlineStr">
        <is>
          <t>[41478, 35818, 44726, 31955, 13307, 14356, 39065]</t>
        </is>
      </c>
      <c r="Q6309" t="inlineStr">
        <is>
          <t>[1, 1, 1, 1, 1, 1, 1]</t>
        </is>
      </c>
      <c r="R6309" t="inlineStr">
        <is>
          <t>[0.09999999999999987, 0.15449394770844743, 0.16049528725803164, 0.2052628664453229, 0.26726354611384734, 0.28230175764939947, 0.28383618749041256]</t>
        </is>
      </c>
      <c r="S6309" t="inlineStr">
        <is>
          <t>[41478, 35818, 44726, 31955, 13307, 14356, 39065]</t>
        </is>
      </c>
      <c r="T6309" t="inlineStr">
        <is>
          <t>[0.09999999999999987, 0.15449394770844743, 0.16049528725803164, 0.2052628664453229, 0.26726354611384734, 0.28230175764939947, 0.28383618749041256]</t>
        </is>
      </c>
      <c r="U6309" t="n">
        <v>5</v>
      </c>
      <c r="V6309" t="n">
        <v>0.2747826518816234</v>
      </c>
      <c r="W6309" t="n">
        <v>4</v>
      </c>
      <c r="X6309" t="n">
        <v>0.5151195497533591</v>
      </c>
      <c r="Y6309" t="n">
        <v>31955</v>
      </c>
      <c r="Z6309" t="inlineStr">
        <is>
          <t>2025-11-16T16:59:18.037683</t>
        </is>
      </c>
    </row>
    <row r="6310">
      <c r="A6310" t="inlineStr">
        <is>
          <t>shuttle</t>
        </is>
      </c>
      <c r="B6310" t="n">
        <v>40228</v>
      </c>
      <c r="C6310" t="n">
        <v>4</v>
      </c>
      <c r="D6310" t="b">
        <v>0</v>
      </c>
      <c r="E6310" t="n">
        <v>7</v>
      </c>
      <c r="F6310" t="inlineStr"/>
      <c r="G6310" t="n">
        <v>1</v>
      </c>
      <c r="H6310" t="n">
        <v>0</v>
      </c>
      <c r="I6310" t="inlineStr">
        <is>
          <t>entropia</t>
        </is>
      </c>
      <c r="J6310" t="n">
        <v>0</v>
      </c>
      <c r="K6310" t="n">
        <v>0</v>
      </c>
      <c r="L6310" t="n">
        <v>0</v>
      </c>
      <c r="M6310" t="inlineStr"/>
      <c r="N6310" t="b">
        <v>1</v>
      </c>
      <c r="O6310" t="b">
        <v>0</v>
      </c>
      <c r="P6310" t="inlineStr">
        <is>
          <t>[45777, 33725, 18833, 3900, 8974, 38681, 6265]</t>
        </is>
      </c>
      <c r="Q6310" t="inlineStr">
        <is>
          <t>[1, 1, 1, 1, 1, 1, 1]</t>
        </is>
      </c>
      <c r="R6310" t="inlineStr">
        <is>
          <t>[0.7304814882993385, 0.7307689035464681, 0.7396176811765871, 0.8347048009297761, 0.8940687668253071, 0.9607833119727118, 0.9653753631126368]</t>
        </is>
      </c>
      <c r="S6310" t="inlineStr">
        <is>
          <t>[45777, 33725, 18833, 3900, 8974, 38681, 6265]</t>
        </is>
      </c>
      <c r="T6310" t="inlineStr">
        <is>
          <t>[0.7304814882993385, 0.7307689035464681, 0.7396176811765871, 0.8347048009297761, 0.8940687668253071, 0.9607833119727118, 0.9653753631126368]</t>
        </is>
      </c>
      <c r="U6310" t="n">
        <v>5</v>
      </c>
      <c r="V6310" t="n">
        <v>0.9274260393990095</v>
      </c>
      <c r="W6310" t="n">
        <v>0</v>
      </c>
      <c r="X6310" t="inlineStr"/>
      <c r="Y6310" t="inlineStr"/>
      <c r="Z6310" t="inlineStr">
        <is>
          <t>2025-11-16T16:59:18.037683</t>
        </is>
      </c>
    </row>
    <row r="6311">
      <c r="A6311" t="inlineStr">
        <is>
          <t>shuttle</t>
        </is>
      </c>
      <c r="B6311" t="n">
        <v>40235</v>
      </c>
      <c r="C6311" t="n">
        <v>4</v>
      </c>
      <c r="D6311" t="b">
        <v>1</v>
      </c>
      <c r="E6311" t="n">
        <v>7</v>
      </c>
      <c r="F6311" t="inlineStr"/>
      <c r="G6311" t="n">
        <v>1</v>
      </c>
      <c r="H6311" t="n">
        <v>0</v>
      </c>
      <c r="I6311" t="inlineStr">
        <is>
          <t>entropia</t>
        </is>
      </c>
      <c r="J6311" t="n">
        <v>0</v>
      </c>
      <c r="K6311" t="n">
        <v>1</v>
      </c>
      <c r="L6311" t="n">
        <v>0</v>
      </c>
      <c r="M6311" t="inlineStr"/>
      <c r="N6311" t="b">
        <v>1</v>
      </c>
      <c r="O6311" t="b">
        <v>1</v>
      </c>
      <c r="P6311" t="inlineStr">
        <is>
          <t>[14783, 31553, 5145, 18053, 4848, 19434, 19471]</t>
        </is>
      </c>
      <c r="Q6311" t="inlineStr">
        <is>
          <t>[1, 1, 1, 1, 1, 1, 1]</t>
        </is>
      </c>
      <c r="R6311" t="inlineStr">
        <is>
          <t>[0.09999999999999987, 0.10000000000000009, 0.1681203327411649, 0.19999999999999996, 0.19999999999999996, 0.24138029389533844, 0.24138029389533844]</t>
        </is>
      </c>
      <c r="S6311" t="inlineStr">
        <is>
          <t>[14783, 31553, 5145, 4848, 18053, 19434, 19471]</t>
        </is>
      </c>
      <c r="T6311" t="inlineStr">
        <is>
          <t>[0.09999999999999987, 0.10000000000000009, 0.1681203327411649, 0.19999999999999996, 0.19999999999999996, 0.24138029389533844, 0.24138029389533844]</t>
        </is>
      </c>
      <c r="U6311" t="n">
        <v>5</v>
      </c>
      <c r="V6311" t="n">
        <v>0.2206901469476692</v>
      </c>
      <c r="W6311" t="n">
        <v>8</v>
      </c>
      <c r="X6311" t="n">
        <v>0.462492572809299</v>
      </c>
      <c r="Y6311" t="n">
        <v>14783</v>
      </c>
      <c r="Z6311" t="inlineStr">
        <is>
          <t>2025-11-16T16:59:18.037683</t>
        </is>
      </c>
    </row>
    <row r="6312">
      <c r="A6312" t="inlineStr">
        <is>
          <t>shuttle</t>
        </is>
      </c>
      <c r="B6312" t="n">
        <v>40236</v>
      </c>
      <c r="C6312" t="n">
        <v>4</v>
      </c>
      <c r="D6312" t="b">
        <v>1</v>
      </c>
      <c r="E6312" t="n">
        <v>7</v>
      </c>
      <c r="F6312" t="inlineStr"/>
      <c r="G6312" t="n">
        <v>1</v>
      </c>
      <c r="H6312" t="n">
        <v>0</v>
      </c>
      <c r="I6312" t="inlineStr">
        <is>
          <t>entropia</t>
        </is>
      </c>
      <c r="J6312" t="n">
        <v>0.2857142857142857</v>
      </c>
      <c r="K6312" t="n">
        <v>1</v>
      </c>
      <c r="L6312" t="n">
        <v>0.8631205685666311</v>
      </c>
      <c r="M6312" t="inlineStr"/>
      <c r="N6312" t="b">
        <v>1</v>
      </c>
      <c r="O6312" t="b">
        <v>1</v>
      </c>
      <c r="P6312" t="inlineStr">
        <is>
          <t>[28580, 44151, 16164, 16261, 16142, 42356, 37082]</t>
        </is>
      </c>
      <c r="Q6312" t="inlineStr">
        <is>
          <t>[1, 1, 1, 0, 1, 1, 0]</t>
        </is>
      </c>
      <c r="R6312" t="inlineStr">
        <is>
          <t>[0.11668346324731413, 0.14196767849498604, 0.1419676848984922, 0.2177645451853237, 0.2255695205620613, 0.226781415761443, 0.2396276218213812]</t>
        </is>
      </c>
      <c r="S6312" t="inlineStr">
        <is>
          <t>[28580, 44151, 16164, 16142, 42356, 32006, 39250]</t>
        </is>
      </c>
      <c r="T6312" t="inlineStr">
        <is>
          <t>[0.11668346324731413, 0.14196767849498604, 0.1419676848984922, 0.2255695205620613, 0.226781415761443, 0.24319965306559607, 0.3370682877331941]</t>
        </is>
      </c>
      <c r="U6312" t="n">
        <v>5</v>
      </c>
      <c r="V6312" t="n">
        <v>0.2261754681617522</v>
      </c>
      <c r="W6312" t="n">
        <v>7</v>
      </c>
      <c r="X6312" t="n">
        <v>0.5726340414648318</v>
      </c>
      <c r="Y6312" t="n">
        <v>16142</v>
      </c>
      <c r="Z6312" t="inlineStr">
        <is>
          <t>2025-11-16T16:59:18.037683</t>
        </is>
      </c>
    </row>
    <row r="6313">
      <c r="A6313" t="inlineStr">
        <is>
          <t>shuttle</t>
        </is>
      </c>
      <c r="B6313" t="n">
        <v>40250</v>
      </c>
      <c r="C6313" t="n">
        <v>4</v>
      </c>
      <c r="D6313" t="b">
        <v>1</v>
      </c>
      <c r="E6313" t="n">
        <v>7</v>
      </c>
      <c r="F6313" t="inlineStr"/>
      <c r="G6313" t="n">
        <v>1</v>
      </c>
      <c r="H6313" t="n">
        <v>0</v>
      </c>
      <c r="I6313" t="inlineStr">
        <is>
          <t>entropia</t>
        </is>
      </c>
      <c r="J6313" t="n">
        <v>0</v>
      </c>
      <c r="K6313" t="n">
        <v>1</v>
      </c>
      <c r="L6313" t="n">
        <v>0</v>
      </c>
      <c r="M6313" t="inlineStr"/>
      <c r="N6313" t="b">
        <v>1</v>
      </c>
      <c r="O6313" t="b">
        <v>1</v>
      </c>
      <c r="P6313" t="inlineStr">
        <is>
          <t>[29537, 45876, 26804, 8573, 41653, 30322, 44431]</t>
        </is>
      </c>
      <c r="Q6313" t="inlineStr">
        <is>
          <t>[1, 1, 1, 1, 1, 1, 1]</t>
        </is>
      </c>
      <c r="R6313" t="inlineStr">
        <is>
          <t>[0.09999999999999998, 0.20000000000000007, 0.24609540358267168, 0.24609540358267173, 0.25222019224875647, 0.2522201922487566, 0.2870165945041499]</t>
        </is>
      </c>
      <c r="S6313" t="inlineStr">
        <is>
          <t>[29537, 45876, 26804, 8573, 41653, 30322, 44431]</t>
        </is>
      </c>
      <c r="T6313" t="inlineStr">
        <is>
          <t>[0.09999999999999998, 0.20000000000000007, 0.24609540358267168, 0.24609540358267173, 0.25222019224875647, 0.2522201922487566, 0.2870165945041499]</t>
        </is>
      </c>
      <c r="U6313" t="n">
        <v>5</v>
      </c>
      <c r="V6313" t="n">
        <v>0.2522201922487565</v>
      </c>
      <c r="W6313" t="n">
        <v>3</v>
      </c>
      <c r="X6313" t="n">
        <v>0.5378057192926944</v>
      </c>
      <c r="Y6313" t="n">
        <v>29537</v>
      </c>
      <c r="Z6313" t="inlineStr">
        <is>
          <t>2025-11-16T16:59:18.037683</t>
        </is>
      </c>
    </row>
    <row r="6314">
      <c r="A6314" t="inlineStr">
        <is>
          <t>shuttle</t>
        </is>
      </c>
      <c r="B6314" t="n">
        <v>40252</v>
      </c>
      <c r="C6314" t="n">
        <v>4</v>
      </c>
      <c r="D6314" t="b">
        <v>0</v>
      </c>
      <c r="E6314" t="n">
        <v>7</v>
      </c>
      <c r="F6314" t="inlineStr"/>
      <c r="G6314" t="n">
        <v>1</v>
      </c>
      <c r="H6314" t="n">
        <v>0</v>
      </c>
      <c r="I6314" t="inlineStr">
        <is>
          <t>entropia</t>
        </is>
      </c>
      <c r="J6314" t="n">
        <v>0.1428571428571428</v>
      </c>
      <c r="K6314" t="n">
        <v>0</v>
      </c>
      <c r="L6314" t="n">
        <v>0.5916727785823274</v>
      </c>
      <c r="M6314" t="inlineStr"/>
      <c r="N6314" t="b">
        <v>1</v>
      </c>
      <c r="O6314" t="b">
        <v>0</v>
      </c>
      <c r="P6314" t="inlineStr">
        <is>
          <t>[1822, 6423, 32964, 6199, 39764, 32888, 21337]</t>
        </is>
      </c>
      <c r="Q6314" t="inlineStr">
        <is>
          <t>[1, 1, 1, 1, 1, 1, 0]</t>
        </is>
      </c>
      <c r="R6314" t="inlineStr">
        <is>
          <t>[0.5999999999999999, 1.0255362848299225, 1.0440306508910548, 1.0496307310205621, 1.0825388483666822, 1.1527872210044026, 1.153993200721187]</t>
        </is>
      </c>
      <c r="S6314" t="inlineStr">
        <is>
          <t>[1822, 6423, 32964, 6199, 39764, 32888, 17495]</t>
        </is>
      </c>
      <c r="T6314" t="inlineStr">
        <is>
          <t>[0.5999999999999999, 1.0255362848299225, 1.0440306508910548, 1.0496307310205621, 1.0825388483666822, 1.1527872210044026, 1.222175015487267]</t>
        </is>
      </c>
      <c r="U6314" t="n">
        <v>5</v>
      </c>
      <c r="V6314" t="n">
        <v>1.117663034685542</v>
      </c>
      <c r="W6314" t="n">
        <v>0</v>
      </c>
      <c r="X6314" t="inlineStr"/>
      <c r="Y6314" t="inlineStr"/>
      <c r="Z6314" t="inlineStr">
        <is>
          <t>2025-11-16T16:59:18.037683</t>
        </is>
      </c>
    </row>
    <row r="6315">
      <c r="A6315" t="inlineStr">
        <is>
          <t>shuttle</t>
        </is>
      </c>
      <c r="B6315" t="n">
        <v>40255</v>
      </c>
      <c r="C6315" t="n">
        <v>4</v>
      </c>
      <c r="D6315" t="b">
        <v>1</v>
      </c>
      <c r="E6315" t="n">
        <v>7</v>
      </c>
      <c r="F6315" t="inlineStr"/>
      <c r="G6315" t="n">
        <v>1</v>
      </c>
      <c r="H6315" t="n">
        <v>0</v>
      </c>
      <c r="I6315" t="inlineStr">
        <is>
          <t>entropia</t>
        </is>
      </c>
      <c r="J6315" t="n">
        <v>0</v>
      </c>
      <c r="K6315" t="n">
        <v>1</v>
      </c>
      <c r="L6315" t="n">
        <v>0</v>
      </c>
      <c r="M6315" t="inlineStr"/>
      <c r="N6315" t="b">
        <v>1</v>
      </c>
      <c r="O6315" t="b">
        <v>1</v>
      </c>
      <c r="P6315" t="inlineStr">
        <is>
          <t>[7403, 11079, 7961, 35947, 2243, 41997, 40354]</t>
        </is>
      </c>
      <c r="Q6315" t="inlineStr">
        <is>
          <t>[1, 1, 1, 1, 1, 1, 1]</t>
        </is>
      </c>
      <c r="R6315" t="inlineStr">
        <is>
          <t>[0.1007711185709973, 0.14196766652322623, 0.1419676665232264, 0.21901953187158912, 0.2190195318715892, 0.2927213655951677, 0.2999999999999998]</t>
        </is>
      </c>
      <c r="S6315" t="inlineStr">
        <is>
          <t>[7403, 11079, 7961, 35947, 2243, 41997, 40354]</t>
        </is>
      </c>
      <c r="T6315" t="inlineStr">
        <is>
          <t>[0.1007711185709973, 0.14196766652322623, 0.1419676665232264, 0.21901953187158912, 0.2190195318715892, 0.2927213655951677, 0.2999999999999998]</t>
        </is>
      </c>
      <c r="U6315" t="n">
        <v>5</v>
      </c>
      <c r="V6315" t="n">
        <v>0.2558704487333784</v>
      </c>
      <c r="W6315" t="n">
        <v>10</v>
      </c>
      <c r="X6315" t="n">
        <v>0.5163431111655556</v>
      </c>
      <c r="Y6315" t="n">
        <v>2243</v>
      </c>
      <c r="Z6315" t="inlineStr">
        <is>
          <t>2025-11-16T16:59:18.037683</t>
        </is>
      </c>
    </row>
    <row r="6316">
      <c r="A6316" t="inlineStr">
        <is>
          <t>shuttle</t>
        </is>
      </c>
      <c r="B6316" t="n">
        <v>40294</v>
      </c>
      <c r="C6316" t="n">
        <v>4</v>
      </c>
      <c r="D6316" t="b">
        <v>1</v>
      </c>
      <c r="E6316" t="n">
        <v>7</v>
      </c>
      <c r="F6316" t="inlineStr"/>
      <c r="G6316" t="n">
        <v>1</v>
      </c>
      <c r="H6316" t="n">
        <v>0</v>
      </c>
      <c r="I6316" t="inlineStr">
        <is>
          <t>entropia</t>
        </is>
      </c>
      <c r="J6316" t="n">
        <v>0</v>
      </c>
      <c r="K6316" t="n">
        <v>1</v>
      </c>
      <c r="L6316" t="n">
        <v>0</v>
      </c>
      <c r="M6316" t="inlineStr"/>
      <c r="N6316" t="b">
        <v>1</v>
      </c>
      <c r="O6316" t="b">
        <v>1</v>
      </c>
      <c r="P6316" t="inlineStr">
        <is>
          <t>[23248, 4718, 35798, 2757, 27969, 32782, 32422]</t>
        </is>
      </c>
      <c r="Q6316" t="inlineStr">
        <is>
          <t>[1, 1, 1, 1, 1, 1, 1]</t>
        </is>
      </c>
      <c r="R6316" t="inlineStr">
        <is>
          <t>[0.09999999999999987, 0.13514608563628477, 0.15367182759174605, 0.15921861684727434, 0.15921861684727445, 0.17365144271049862, 0.18334402252428994]</t>
        </is>
      </c>
      <c r="S6316" t="inlineStr">
        <is>
          <t>[23248, 4718, 35798, 2757, 27969, 32782, 32422]</t>
        </is>
      </c>
      <c r="T6316" t="inlineStr">
        <is>
          <t>[0.09999999999999987, 0.13514608563628477, 0.15367182759174605, 0.15921861684727434, 0.15921861684727445, 0.17365144271049862, 0.18334402252428994]</t>
        </is>
      </c>
      <c r="U6316" t="n">
        <v>5</v>
      </c>
      <c r="V6316" t="n">
        <v>0.1664350297788865</v>
      </c>
      <c r="W6316" t="n">
        <v>8</v>
      </c>
      <c r="X6316" t="n">
        <v>0.5392668543841785</v>
      </c>
      <c r="Y6316" t="n">
        <v>4718</v>
      </c>
      <c r="Z6316" t="inlineStr">
        <is>
          <t>2025-11-16T16:59:18.037683</t>
        </is>
      </c>
    </row>
    <row r="6317">
      <c r="A6317" t="inlineStr">
        <is>
          <t>shuttle</t>
        </is>
      </c>
      <c r="B6317" t="n">
        <v>40297</v>
      </c>
      <c r="C6317" t="n">
        <v>4</v>
      </c>
      <c r="D6317" t="b">
        <v>1</v>
      </c>
      <c r="E6317" t="n">
        <v>7</v>
      </c>
      <c r="F6317" t="inlineStr"/>
      <c r="G6317" t="n">
        <v>1</v>
      </c>
      <c r="H6317" t="n">
        <v>0</v>
      </c>
      <c r="I6317" t="inlineStr">
        <is>
          <t>entropia</t>
        </is>
      </c>
      <c r="J6317" t="n">
        <v>0</v>
      </c>
      <c r="K6317" t="n">
        <v>1</v>
      </c>
      <c r="L6317" t="n">
        <v>0</v>
      </c>
      <c r="M6317" t="inlineStr"/>
      <c r="N6317" t="b">
        <v>1</v>
      </c>
      <c r="O6317" t="b">
        <v>1</v>
      </c>
      <c r="P6317" t="inlineStr">
        <is>
          <t>[2777, 1576, 34049, 20730, 7984, 35227, 6134]</t>
        </is>
      </c>
      <c r="Q6317" t="inlineStr">
        <is>
          <t>[1, 1, 1, 1, 1, 1, 1]</t>
        </is>
      </c>
      <c r="R6317" t="inlineStr">
        <is>
          <t>[0.09999999999999998, 0.19485778234715134, 0.19999999999999998, 0.2, 0.21901953187158857, 0.2190195318715886, 0.2267813136027336]</t>
        </is>
      </c>
      <c r="S6317" t="inlineStr">
        <is>
          <t>[2777, 1576, 34049, 20730, 7984, 35227, 6134]</t>
        </is>
      </c>
      <c r="T6317" t="inlineStr">
        <is>
          <t>[0.09999999999999998, 0.19485778234715134, 0.19999999999999998, 0.2, 0.21901953187158857, 0.2190195318715886, 0.2267813136027336]</t>
        </is>
      </c>
      <c r="U6317" t="n">
        <v>5</v>
      </c>
      <c r="V6317" t="n">
        <v>0.2190195318715886</v>
      </c>
      <c r="W6317" t="n">
        <v>2</v>
      </c>
      <c r="X6317" t="n">
        <v>0.4963199165802139</v>
      </c>
      <c r="Y6317" t="n">
        <v>2777</v>
      </c>
      <c r="Z6317" t="inlineStr">
        <is>
          <t>2025-11-16T16:59:18.037683</t>
        </is>
      </c>
    </row>
    <row r="6318">
      <c r="A6318" t="inlineStr">
        <is>
          <t>shuttle</t>
        </is>
      </c>
      <c r="B6318" t="n">
        <v>40305</v>
      </c>
      <c r="C6318" t="n">
        <v>4</v>
      </c>
      <c r="D6318" t="b">
        <v>1</v>
      </c>
      <c r="E6318" t="n">
        <v>7</v>
      </c>
      <c r="F6318" t="inlineStr"/>
      <c r="G6318" t="n">
        <v>1</v>
      </c>
      <c r="H6318" t="n">
        <v>0</v>
      </c>
      <c r="I6318" t="inlineStr">
        <is>
          <t>entropia</t>
        </is>
      </c>
      <c r="J6318" t="n">
        <v>0</v>
      </c>
      <c r="K6318" t="n">
        <v>1</v>
      </c>
      <c r="L6318" t="n">
        <v>0</v>
      </c>
      <c r="M6318" t="inlineStr"/>
      <c r="N6318" t="b">
        <v>1</v>
      </c>
      <c r="O6318" t="b">
        <v>1</v>
      </c>
      <c r="P6318" t="inlineStr">
        <is>
          <t>[2193, 15625, 27578, 19769, 2727, 17071, 21101]</t>
        </is>
      </c>
      <c r="Q6318" t="inlineStr">
        <is>
          <t>[1, 1, 1, 1, 1, 1, 1]</t>
        </is>
      </c>
      <c r="R6318" t="inlineStr">
        <is>
          <t>[0.11601814021148414, 0.1531672577874645, 0.16812033274116475, 0.23121463807062836, 0.23962778174869445, 0.24138029389533844, 0.24785051641088338]</t>
        </is>
      </c>
      <c r="S6318" t="inlineStr">
        <is>
          <t>[2193, 15625, 27578, 19769, 2727, 17071, 21101]</t>
        </is>
      </c>
      <c r="T6318" t="inlineStr">
        <is>
          <t>[0.11601814021148414, 0.1531672577874645, 0.16812033274116475, 0.23121463807062836, 0.23962778174869445, 0.24138029389533844, 0.24785051641088338]</t>
        </is>
      </c>
      <c r="U6318" t="n">
        <v>5</v>
      </c>
      <c r="V6318" t="n">
        <v>0.2405040378220165</v>
      </c>
      <c r="W6318" t="n">
        <v>3</v>
      </c>
      <c r="X6318" t="n">
        <v>0.5724963855706169</v>
      </c>
      <c r="Y6318" t="n">
        <v>2193</v>
      </c>
      <c r="Z6318" t="inlineStr">
        <is>
          <t>2025-11-16T16:59:18.037683</t>
        </is>
      </c>
    </row>
    <row r="6319">
      <c r="A6319" t="inlineStr">
        <is>
          <t>shuttle</t>
        </is>
      </c>
      <c r="B6319" t="n">
        <v>40307</v>
      </c>
      <c r="C6319" t="n">
        <v>4</v>
      </c>
      <c r="D6319" t="b">
        <v>0</v>
      </c>
      <c r="E6319" t="n">
        <v>7</v>
      </c>
      <c r="F6319" t="inlineStr"/>
      <c r="G6319" t="n">
        <v>1</v>
      </c>
      <c r="H6319" t="n">
        <v>0</v>
      </c>
      <c r="I6319" t="inlineStr">
        <is>
          <t>entropia</t>
        </is>
      </c>
      <c r="J6319" t="n">
        <v>0</v>
      </c>
      <c r="K6319" t="n">
        <v>0.2857142857142857</v>
      </c>
      <c r="L6319" t="n">
        <v>0</v>
      </c>
      <c r="M6319" t="inlineStr"/>
      <c r="N6319" t="b">
        <v>1</v>
      </c>
      <c r="O6319" t="b">
        <v>0</v>
      </c>
      <c r="P6319" t="inlineStr">
        <is>
          <t>[33628, 33224, 25945, 43561, 39767, 4973, 6082]</t>
        </is>
      </c>
      <c r="Q6319" t="inlineStr">
        <is>
          <t>[1, 1, 1, 1, 1, 1, 1]</t>
        </is>
      </c>
      <c r="R6319" t="inlineStr">
        <is>
          <t>[0.3999999999999999, 0.48698710593139954, 0.6382958711507464, 0.6564542377906094, 0.7000000000000002, 0.7330904576708733, 0.7729314787335876]</t>
        </is>
      </c>
      <c r="S6319" t="inlineStr">
        <is>
          <t>[33628, 33224, 25945, 43561, 39767, 4973, 6082]</t>
        </is>
      </c>
      <c r="T6319" t="inlineStr">
        <is>
          <t>[0.3999999999999999, 0.48698710593139954, 0.6382958711507464, 0.6564542377906094, 0.7000000000000002, 0.7330904576708733, 0.7729314787335876]</t>
        </is>
      </c>
      <c r="U6319" t="n">
        <v>5</v>
      </c>
      <c r="V6319" t="n">
        <v>0.7165452288354368</v>
      </c>
      <c r="W6319" t="n">
        <v>0</v>
      </c>
      <c r="X6319" t="inlineStr"/>
      <c r="Y6319" t="inlineStr"/>
      <c r="Z6319" t="inlineStr">
        <is>
          <t>2025-11-16T16:59:18.037683</t>
        </is>
      </c>
    </row>
    <row r="6320">
      <c r="A6320" t="inlineStr">
        <is>
          <t>shuttle</t>
        </is>
      </c>
      <c r="B6320" t="n">
        <v>40309</v>
      </c>
      <c r="C6320" t="n">
        <v>4</v>
      </c>
      <c r="D6320" t="b">
        <v>1</v>
      </c>
      <c r="E6320" t="n">
        <v>7</v>
      </c>
      <c r="F6320" t="inlineStr"/>
      <c r="G6320" t="n">
        <v>1</v>
      </c>
      <c r="H6320" t="n">
        <v>0</v>
      </c>
      <c r="I6320" t="inlineStr">
        <is>
          <t>entropia</t>
        </is>
      </c>
      <c r="J6320" t="n">
        <v>0</v>
      </c>
      <c r="K6320" t="n">
        <v>1</v>
      </c>
      <c r="L6320" t="n">
        <v>0</v>
      </c>
      <c r="M6320" t="inlineStr"/>
      <c r="N6320" t="b">
        <v>1</v>
      </c>
      <c r="O6320" t="b">
        <v>1</v>
      </c>
      <c r="P6320" t="inlineStr">
        <is>
          <t>[12727, 17702, 14159, 19075, 37756, 9964, 29642]</t>
        </is>
      </c>
      <c r="Q6320" t="inlineStr">
        <is>
          <t>[1, 1, 1, 1, 1, 1, 1]</t>
        </is>
      </c>
      <c r="R6320" t="inlineStr">
        <is>
          <t>[0.09999999999999998, 0.19999999999999998, 0.2, 0.20981704027677833, 0.22395267392071916, 0.23242889319210555, 0.27207197583503817]</t>
        </is>
      </c>
      <c r="S6320" t="inlineStr">
        <is>
          <t>[12727, 17702, 14159, 19075, 37756, 9964, 29642]</t>
        </is>
      </c>
      <c r="T6320" t="inlineStr">
        <is>
          <t>[0.09999999999999998, 0.19999999999999998, 0.2, 0.20981704027677833, 0.22395267392071916, 0.23242889319210555, 0.27207197583503817]</t>
        </is>
      </c>
      <c r="U6320" t="n">
        <v>5</v>
      </c>
      <c r="V6320" t="n">
        <v>0.2281907835564124</v>
      </c>
      <c r="W6320" t="n">
        <v>5</v>
      </c>
      <c r="X6320" t="n">
        <v>0.5626288916544756</v>
      </c>
      <c r="Y6320" t="n">
        <v>37756</v>
      </c>
      <c r="Z6320" t="inlineStr">
        <is>
          <t>2025-11-16T16:59:18.037683</t>
        </is>
      </c>
    </row>
    <row r="6321">
      <c r="A6321" t="inlineStr">
        <is>
          <t>shuttle</t>
        </is>
      </c>
      <c r="B6321" t="n">
        <v>40319</v>
      </c>
      <c r="C6321" t="n">
        <v>4</v>
      </c>
      <c r="D6321" t="b">
        <v>0</v>
      </c>
      <c r="E6321" t="n">
        <v>7</v>
      </c>
      <c r="F6321" t="inlineStr"/>
      <c r="G6321" t="n">
        <v>1</v>
      </c>
      <c r="H6321" t="n">
        <v>0</v>
      </c>
      <c r="I6321" t="inlineStr">
        <is>
          <t>entropia</t>
        </is>
      </c>
      <c r="J6321" t="n">
        <v>0</v>
      </c>
      <c r="K6321" t="n">
        <v>0.8571428571428571</v>
      </c>
      <c r="L6321" t="n">
        <v>0</v>
      </c>
      <c r="M6321" t="inlineStr"/>
      <c r="N6321" t="b">
        <v>1</v>
      </c>
      <c r="O6321" t="b">
        <v>0</v>
      </c>
      <c r="P6321" t="inlineStr">
        <is>
          <t>[20289, 35581, 11566, 31613, 5608, 1899, 15915]</t>
        </is>
      </c>
      <c r="Q6321" t="inlineStr">
        <is>
          <t>[1, 1, 1, 1, 1, 1, 1]</t>
        </is>
      </c>
      <c r="R6321" t="inlineStr">
        <is>
          <t>[0.10077113543696778, 0.29949001533154473, 0.3930491981966856, 0.4283293286791286, 0.4741184755396432, 0.47775363704127555, 0.5371166489849114]</t>
        </is>
      </c>
      <c r="S6321" t="inlineStr">
        <is>
          <t>[20289, 35581, 11566, 31613, 5608, 1899, 15915]</t>
        </is>
      </c>
      <c r="T6321" t="inlineStr">
        <is>
          <t>[0.10077113543696778, 0.29949001533154473, 0.3930491981966856, 0.4283293286791286, 0.4741184755396432, 0.47775363704127555, 0.5371166489849114]</t>
        </is>
      </c>
      <c r="U6321" t="n">
        <v>5</v>
      </c>
      <c r="V6321" t="n">
        <v>0.4759360562904594</v>
      </c>
      <c r="W6321" t="n">
        <v>0</v>
      </c>
      <c r="X6321" t="inlineStr"/>
      <c r="Y6321" t="inlineStr"/>
      <c r="Z6321" t="inlineStr">
        <is>
          <t>2025-11-16T16:59:18.037683</t>
        </is>
      </c>
    </row>
    <row r="6322">
      <c r="A6322" t="inlineStr">
        <is>
          <t>shuttle</t>
        </is>
      </c>
      <c r="B6322" t="n">
        <v>40322</v>
      </c>
      <c r="C6322" t="n">
        <v>4</v>
      </c>
      <c r="D6322" t="b">
        <v>0</v>
      </c>
      <c r="E6322" t="n">
        <v>7</v>
      </c>
      <c r="F6322" t="inlineStr"/>
      <c r="G6322" t="n">
        <v>1</v>
      </c>
      <c r="H6322" t="n">
        <v>0</v>
      </c>
      <c r="I6322" t="inlineStr">
        <is>
          <t>entropia</t>
        </is>
      </c>
      <c r="J6322" t="n">
        <v>0</v>
      </c>
      <c r="K6322" t="n">
        <v>0.1428571428571428</v>
      </c>
      <c r="L6322" t="n">
        <v>0</v>
      </c>
      <c r="M6322" t="inlineStr"/>
      <c r="N6322" t="b">
        <v>1</v>
      </c>
      <c r="O6322" t="b">
        <v>0</v>
      </c>
      <c r="P6322" t="inlineStr">
        <is>
          <t>[28245, 25106, 37583, 37241, 29313, 35194, 27926]</t>
        </is>
      </c>
      <c r="Q6322" t="inlineStr">
        <is>
          <t>[1, 1, 1, 1, 1, 1, 1]</t>
        </is>
      </c>
      <c r="R6322" t="inlineStr">
        <is>
          <t>[0.505477442928823, 0.5617004943115697, 0.6278157840818768, 0.7636147564071175, 0.9328112017989977, 1.0, 1.0601600823094885]</t>
        </is>
      </c>
      <c r="S6322" t="inlineStr">
        <is>
          <t>[28245, 25106, 37583, 37241, 29313, 35194, 27926]</t>
        </is>
      </c>
      <c r="T6322" t="inlineStr">
        <is>
          <t>[0.505477442928823, 0.5617004943115697, 0.6278157840818768, 0.7636147564071175, 0.9328112017989977, 1.0, 1.0601600823094885]</t>
        </is>
      </c>
      <c r="U6322" t="n">
        <v>5</v>
      </c>
      <c r="V6322" t="n">
        <v>0.9664056008994988</v>
      </c>
      <c r="W6322" t="n">
        <v>0</v>
      </c>
      <c r="X6322" t="inlineStr"/>
      <c r="Y6322" t="inlineStr"/>
      <c r="Z6322" t="inlineStr">
        <is>
          <t>2025-11-16T16:59:18.037683</t>
        </is>
      </c>
    </row>
    <row r="6323">
      <c r="A6323" t="inlineStr">
        <is>
          <t>shuttle</t>
        </is>
      </c>
      <c r="B6323" t="n">
        <v>40347</v>
      </c>
      <c r="C6323" t="n">
        <v>4</v>
      </c>
      <c r="D6323" t="b">
        <v>1</v>
      </c>
      <c r="E6323" t="n">
        <v>7</v>
      </c>
      <c r="F6323" t="inlineStr"/>
      <c r="G6323" t="n">
        <v>1</v>
      </c>
      <c r="H6323" t="n">
        <v>0</v>
      </c>
      <c r="I6323" t="inlineStr">
        <is>
          <t>entropia</t>
        </is>
      </c>
      <c r="J6323" t="n">
        <v>0</v>
      </c>
      <c r="K6323" t="n">
        <v>1</v>
      </c>
      <c r="L6323" t="n">
        <v>0</v>
      </c>
      <c r="M6323" t="inlineStr"/>
      <c r="N6323" t="b">
        <v>1</v>
      </c>
      <c r="O6323" t="b">
        <v>1</v>
      </c>
      <c r="P6323" t="inlineStr">
        <is>
          <t>[12142, 10396, 37782, 24116, 37196, 26523, 14968]</t>
        </is>
      </c>
      <c r="Q6323" t="inlineStr">
        <is>
          <t>[1, 1, 1, 1, 1, 1, 1]</t>
        </is>
      </c>
      <c r="R6323" t="inlineStr">
        <is>
          <t>[0.21776445876230602, 0.36248222393778134, 0.4259029967855121, 0.44569690019904745, 0.4715424131494665, 0.5, 0.5014086983191477]</t>
        </is>
      </c>
      <c r="S6323" t="inlineStr">
        <is>
          <t>[12142, 10396, 37782, 24116, 37196, 26523, 14968]</t>
        </is>
      </c>
      <c r="T6323" t="inlineStr">
        <is>
          <t>[0.21776445876230602, 0.36248222393778134, 0.4259029967855121, 0.44569690019904745, 0.4715424131494665, 0.5, 0.5014086983191477]</t>
        </is>
      </c>
      <c r="U6323" t="n">
        <v>5</v>
      </c>
      <c r="V6323" t="n">
        <v>0.4857712065747333</v>
      </c>
      <c r="W6323" t="n">
        <v>6</v>
      </c>
      <c r="X6323" t="n">
        <v>0.4573587292336439</v>
      </c>
      <c r="Y6323" t="n">
        <v>37196</v>
      </c>
      <c r="Z6323" t="inlineStr">
        <is>
          <t>2025-11-16T16:59:18.037683</t>
        </is>
      </c>
    </row>
    <row r="6324">
      <c r="A6324" t="inlineStr">
        <is>
          <t>shuttle</t>
        </is>
      </c>
      <c r="B6324" t="n">
        <v>40353</v>
      </c>
      <c r="C6324" t="n">
        <v>4</v>
      </c>
      <c r="D6324" t="b">
        <v>0</v>
      </c>
      <c r="E6324" t="n">
        <v>7</v>
      </c>
      <c r="F6324" t="inlineStr"/>
      <c r="G6324" t="n">
        <v>1</v>
      </c>
      <c r="H6324" t="n">
        <v>0</v>
      </c>
      <c r="I6324" t="inlineStr">
        <is>
          <t>entropia</t>
        </is>
      </c>
      <c r="J6324" t="n">
        <v>0</v>
      </c>
      <c r="K6324" t="n">
        <v>0.4285714285714285</v>
      </c>
      <c r="L6324" t="n">
        <v>0</v>
      </c>
      <c r="M6324" t="inlineStr"/>
      <c r="N6324" t="b">
        <v>1</v>
      </c>
      <c r="O6324" t="b">
        <v>0</v>
      </c>
      <c r="P6324" t="inlineStr">
        <is>
          <t>[19486, 37443, 23333, 30298, 29560, 13529, 8307]</t>
        </is>
      </c>
      <c r="Q6324" t="inlineStr">
        <is>
          <t>[1, 1, 1, 1, 1, 1, 1]</t>
        </is>
      </c>
      <c r="R6324" t="inlineStr">
        <is>
          <t>[0.41020051516865275, 0.44880927374485213, 0.4592184320758168, 1.0, 1.004987562112089, 1.019803902718557, 1.0565891750929575]</t>
        </is>
      </c>
      <c r="S6324" t="inlineStr">
        <is>
          <t>[19486, 37443, 23333, 30298, 29560, 13529, 8307]</t>
        </is>
      </c>
      <c r="T6324" t="inlineStr">
        <is>
          <t>[0.41020051516865275, 0.44880927374485213, 0.4592184320758168, 1.0, 1.004987562112089, 1.019803902718557, 1.0565891750929575]</t>
        </is>
      </c>
      <c r="U6324" t="n">
        <v>5</v>
      </c>
      <c r="V6324" t="n">
        <v>1.012395732415323</v>
      </c>
      <c r="W6324" t="n">
        <v>0</v>
      </c>
      <c r="X6324" t="inlineStr"/>
      <c r="Y6324" t="inlineStr"/>
      <c r="Z6324" t="inlineStr">
        <is>
          <t>2025-11-16T16:59:18.037683</t>
        </is>
      </c>
    </row>
    <row r="6325">
      <c r="A6325" t="inlineStr">
        <is>
          <t>shuttle</t>
        </is>
      </c>
      <c r="B6325" t="n">
        <v>40354</v>
      </c>
      <c r="C6325" t="n">
        <v>4</v>
      </c>
      <c r="D6325" t="b">
        <v>1</v>
      </c>
      <c r="E6325" t="n">
        <v>7</v>
      </c>
      <c r="F6325" t="inlineStr"/>
      <c r="G6325" t="n">
        <v>1</v>
      </c>
      <c r="H6325" t="n">
        <v>0</v>
      </c>
      <c r="I6325" t="inlineStr">
        <is>
          <t>entropia</t>
        </is>
      </c>
      <c r="J6325" t="n">
        <v>0</v>
      </c>
      <c r="K6325" t="n">
        <v>1</v>
      </c>
      <c r="L6325" t="n">
        <v>0</v>
      </c>
      <c r="M6325" t="inlineStr"/>
      <c r="N6325" t="b">
        <v>1</v>
      </c>
      <c r="O6325" t="b">
        <v>1</v>
      </c>
      <c r="P6325" t="inlineStr">
        <is>
          <t>[1977, 16319, 24403, 20437, 11079, 35947, 6425]</t>
        </is>
      </c>
      <c r="Q6325" t="inlineStr">
        <is>
          <t>[1, 1, 1, 1, 1, 1, 1]</t>
        </is>
      </c>
      <c r="R6325" t="inlineStr">
        <is>
          <t>[0.1007711185709973, 0.194857782347152, 0.20000000000000007, 0.2190195318715892, 0.2239527145136892, 0.2792302908734116, 0.27923029087341167]</t>
        </is>
      </c>
      <c r="S6325" t="inlineStr">
        <is>
          <t>[1977, 16319, 24403, 20437, 11079, 35947, 6425]</t>
        </is>
      </c>
      <c r="T6325" t="inlineStr">
        <is>
          <t>[0.1007711185709973, 0.194857782347152, 0.20000000000000007, 0.2190195318715892, 0.2239527145136892, 0.2792302908734116, 0.27923029087341167]</t>
        </is>
      </c>
      <c r="U6325" t="n">
        <v>5</v>
      </c>
      <c r="V6325" t="n">
        <v>0.2515915026935504</v>
      </c>
      <c r="W6325" t="n">
        <v>6</v>
      </c>
      <c r="X6325" t="n">
        <v>0.4568866353844705</v>
      </c>
      <c r="Y6325" t="n">
        <v>20437</v>
      </c>
      <c r="Z6325" t="inlineStr">
        <is>
          <t>2025-11-16T16:59:18.037683</t>
        </is>
      </c>
    </row>
    <row r="6326">
      <c r="A6326" t="inlineStr">
        <is>
          <t>shuttle</t>
        </is>
      </c>
      <c r="B6326" t="n">
        <v>40355</v>
      </c>
      <c r="C6326" t="n">
        <v>4</v>
      </c>
      <c r="D6326" t="b">
        <v>0</v>
      </c>
      <c r="E6326" t="n">
        <v>7</v>
      </c>
      <c r="F6326" t="inlineStr"/>
      <c r="G6326" t="n">
        <v>1</v>
      </c>
      <c r="H6326" t="n">
        <v>0</v>
      </c>
      <c r="I6326" t="inlineStr">
        <is>
          <t>entropia</t>
        </is>
      </c>
      <c r="J6326" t="n">
        <v>0</v>
      </c>
      <c r="K6326" t="n">
        <v>0.4285714285714285</v>
      </c>
      <c r="L6326" t="n">
        <v>0</v>
      </c>
      <c r="M6326" t="inlineStr"/>
      <c r="N6326" t="b">
        <v>1</v>
      </c>
      <c r="O6326" t="b">
        <v>0</v>
      </c>
      <c r="P6326" t="inlineStr">
        <is>
          <t>[43656, 33265, 4818, 17704, 33622, 10048, 37061]</t>
        </is>
      </c>
      <c r="Q6326" t="inlineStr">
        <is>
          <t>[1, 1, 1, 1, 1, 1, 1]</t>
        </is>
      </c>
      <c r="R6326" t="inlineStr">
        <is>
          <t>[0.10828052226859503, 0.2274305861197209, 0.3423039253929652, 0.6625091523224816, 0.7260886706820421, 0.8143156106813249, 0.8796088724434861]</t>
        </is>
      </c>
      <c r="S6326" t="inlineStr">
        <is>
          <t>[43656, 33265, 4818, 17704, 33622, 10048, 37061]</t>
        </is>
      </c>
      <c r="T6326" t="inlineStr">
        <is>
          <t>[0.10828052226859503, 0.2274305861197209, 0.3423039253929652, 0.6625091523224816, 0.7260886706820421, 0.8143156106813249, 0.8796088724434861]</t>
        </is>
      </c>
      <c r="U6326" t="n">
        <v>5</v>
      </c>
      <c r="V6326" t="n">
        <v>0.7702021406816835</v>
      </c>
      <c r="W6326" t="n">
        <v>0</v>
      </c>
      <c r="X6326" t="inlineStr"/>
      <c r="Y6326" t="inlineStr"/>
      <c r="Z6326" t="inlineStr">
        <is>
          <t>2025-11-16T16:59:18.037683</t>
        </is>
      </c>
    </row>
    <row r="6327">
      <c r="A6327" t="inlineStr">
        <is>
          <t>shuttle</t>
        </is>
      </c>
      <c r="B6327" t="n">
        <v>40356</v>
      </c>
      <c r="C6327" t="n">
        <v>4</v>
      </c>
      <c r="D6327" t="b">
        <v>1</v>
      </c>
      <c r="E6327" t="n">
        <v>7</v>
      </c>
      <c r="F6327" t="inlineStr"/>
      <c r="G6327" t="n">
        <v>1</v>
      </c>
      <c r="H6327" t="n">
        <v>0</v>
      </c>
      <c r="I6327" t="inlineStr">
        <is>
          <t>entropia</t>
        </is>
      </c>
      <c r="J6327" t="n">
        <v>0</v>
      </c>
      <c r="K6327" t="n">
        <v>1</v>
      </c>
      <c r="L6327" t="n">
        <v>0</v>
      </c>
      <c r="M6327" t="inlineStr"/>
      <c r="N6327" t="b">
        <v>1</v>
      </c>
      <c r="O6327" t="b">
        <v>1</v>
      </c>
      <c r="P6327" t="inlineStr">
        <is>
          <t>[36986, 13706, 43995, 5676, 16858, 45135, 19174]</t>
        </is>
      </c>
      <c r="Q6327" t="inlineStr">
        <is>
          <t>[1, 1, 1, 1, 1, 1, 1]</t>
        </is>
      </c>
      <c r="R6327" t="inlineStr">
        <is>
          <t>[0.09999999999999998, 0.10000000000000003, 0.15367182759174605, 0.18334402252428988, 0.2, 0.21776454518532373, 0.23627504949769557]</t>
        </is>
      </c>
      <c r="S6327" t="inlineStr">
        <is>
          <t>[36986, 13706, 43995, 5676, 16858, 45135, 19174]</t>
        </is>
      </c>
      <c r="T6327" t="inlineStr">
        <is>
          <t>[0.09999999999999998, 0.10000000000000003, 0.15367182759174605, 0.18334402252428988, 0.2, 0.21776454518532373, 0.23627504949769557]</t>
        </is>
      </c>
      <c r="U6327" t="n">
        <v>5</v>
      </c>
      <c r="V6327" t="n">
        <v>0.2088822725926619</v>
      </c>
      <c r="W6327" t="n">
        <v>7</v>
      </c>
      <c r="X6327" t="n">
        <v>0.432951160072451</v>
      </c>
      <c r="Y6327" t="n">
        <v>36986</v>
      </c>
      <c r="Z6327" t="inlineStr">
        <is>
          <t>2025-11-16T16:59:18.037683</t>
        </is>
      </c>
    </row>
    <row r="6328">
      <c r="A6328" t="inlineStr">
        <is>
          <t>shuttle</t>
        </is>
      </c>
      <c r="B6328" t="n">
        <v>40361</v>
      </c>
      <c r="C6328" t="n">
        <v>4</v>
      </c>
      <c r="D6328" t="b">
        <v>1</v>
      </c>
      <c r="E6328" t="n">
        <v>7</v>
      </c>
      <c r="F6328" t="inlineStr"/>
      <c r="G6328" t="n">
        <v>1</v>
      </c>
      <c r="H6328" t="n">
        <v>0</v>
      </c>
      <c r="I6328" t="inlineStr">
        <is>
          <t>entropia</t>
        </is>
      </c>
      <c r="J6328" t="n">
        <v>0</v>
      </c>
      <c r="K6328" t="n">
        <v>1</v>
      </c>
      <c r="L6328" t="n">
        <v>0</v>
      </c>
      <c r="M6328" t="inlineStr"/>
      <c r="N6328" t="b">
        <v>1</v>
      </c>
      <c r="O6328" t="b">
        <v>1</v>
      </c>
      <c r="P6328" t="inlineStr">
        <is>
          <t>[33911, 2948, 14988, 37842, 5230, 150, 13557]</t>
        </is>
      </c>
      <c r="Q6328" t="inlineStr">
        <is>
          <t>[1, 1, 1, 1, 1, 1, 1]</t>
        </is>
      </c>
      <c r="R6328" t="inlineStr">
        <is>
          <t>[0.1, 0.10828044670729607, 0.12389742301202877, 0.14739285986482378, 0.15921862777018775, 0.2, 0.2274305501447235]</t>
        </is>
      </c>
      <c r="S6328" t="inlineStr">
        <is>
          <t>[33911, 2948, 14988, 37842, 5230, 150, 13557]</t>
        </is>
      </c>
      <c r="T6328" t="inlineStr">
        <is>
          <t>[0.1, 0.10828044670729607, 0.12389742301202877, 0.14739285986482378, 0.15921862777018775, 0.2, 0.2274305501447235]</t>
        </is>
      </c>
      <c r="U6328" t="n">
        <v>5</v>
      </c>
      <c r="V6328" t="n">
        <v>0.1796093138850939</v>
      </c>
      <c r="W6328" t="n">
        <v>5</v>
      </c>
      <c r="X6328" t="n">
        <v>0.5059439749869635</v>
      </c>
      <c r="Y6328" t="n">
        <v>37842</v>
      </c>
      <c r="Z6328" t="inlineStr">
        <is>
          <t>2025-11-16T16:59:18.037683</t>
        </is>
      </c>
    </row>
    <row r="6329">
      <c r="A6329" t="inlineStr">
        <is>
          <t>shuttle</t>
        </is>
      </c>
      <c r="B6329" t="n">
        <v>40366</v>
      </c>
      <c r="C6329" t="n">
        <v>4</v>
      </c>
      <c r="D6329" t="b">
        <v>0</v>
      </c>
      <c r="E6329" t="n">
        <v>7</v>
      </c>
      <c r="F6329" t="inlineStr"/>
      <c r="G6329" t="n">
        <v>1</v>
      </c>
      <c r="H6329" t="n">
        <v>0</v>
      </c>
      <c r="I6329" t="inlineStr">
        <is>
          <t>entropia</t>
        </is>
      </c>
      <c r="J6329" t="n">
        <v>0</v>
      </c>
      <c r="K6329" t="n">
        <v>0</v>
      </c>
      <c r="L6329" t="n">
        <v>0</v>
      </c>
      <c r="M6329" t="inlineStr"/>
      <c r="N6329" t="b">
        <v>1</v>
      </c>
      <c r="O6329" t="b">
        <v>0</v>
      </c>
      <c r="P6329" t="inlineStr">
        <is>
          <t>[7106, 43466, 2925, 37500, 19230, 28320, 2846]</t>
        </is>
      </c>
      <c r="Q6329" t="inlineStr">
        <is>
          <t>[1, 1, 1, 1, 1, 1, 1]</t>
        </is>
      </c>
      <c r="R6329" t="inlineStr">
        <is>
          <t>[0.7, 0.7547809377474013, 0.8340778513691919, 0.84917701087727, 0.8963296815286967, 0.9129112213076006, 1.0]</t>
        </is>
      </c>
      <c r="S6329" t="inlineStr">
        <is>
          <t>[7106, 43466, 2925, 37500, 19230, 28320, 2846]</t>
        </is>
      </c>
      <c r="T6329" t="inlineStr">
        <is>
          <t>[0.7, 0.7547809377474013, 0.8340778513691919, 0.84917701087727, 0.8963296815286967, 0.9129112213076006, 1.0]</t>
        </is>
      </c>
      <c r="U6329" t="n">
        <v>5</v>
      </c>
      <c r="V6329" t="n">
        <v>0.9046204514181486</v>
      </c>
      <c r="W6329" t="n">
        <v>0</v>
      </c>
      <c r="X6329" t="inlineStr"/>
      <c r="Y6329" t="inlineStr"/>
      <c r="Z6329" t="inlineStr">
        <is>
          <t>2025-11-16T16:59:18.037683</t>
        </is>
      </c>
    </row>
    <row r="6330">
      <c r="A6330" t="inlineStr">
        <is>
          <t>shuttle</t>
        </is>
      </c>
      <c r="B6330" t="n">
        <v>40367</v>
      </c>
      <c r="C6330" t="n">
        <v>4</v>
      </c>
      <c r="D6330" t="b">
        <v>1</v>
      </c>
      <c r="E6330" t="n">
        <v>7</v>
      </c>
      <c r="F6330" t="inlineStr"/>
      <c r="G6330" t="n">
        <v>1</v>
      </c>
      <c r="H6330" t="n">
        <v>0</v>
      </c>
      <c r="I6330" t="inlineStr">
        <is>
          <t>entropia</t>
        </is>
      </c>
      <c r="J6330" t="n">
        <v>0</v>
      </c>
      <c r="K6330" t="n">
        <v>1</v>
      </c>
      <c r="L6330" t="n">
        <v>0</v>
      </c>
      <c r="M6330" t="inlineStr"/>
      <c r="N6330" t="b">
        <v>1</v>
      </c>
      <c r="O6330" t="b">
        <v>1</v>
      </c>
      <c r="P6330" t="inlineStr">
        <is>
          <t>[30744, 14911, 5591, 40751, 6619, 42760, 6673]</t>
        </is>
      </c>
      <c r="Q6330" t="inlineStr">
        <is>
          <t>[1, 1, 1, 1, 1, 1, 1]</t>
        </is>
      </c>
      <c r="R6330" t="inlineStr">
        <is>
          <t>[0.23242882424697547, 0.23242882424697558, 0.2452648100190894, 0.2898674841040841, 0.29819180616411994, 0.33189580749641895, 0.34982647430054764]</t>
        </is>
      </c>
      <c r="S6330" t="inlineStr">
        <is>
          <t>[30744, 14911, 5591, 40751, 6619, 42760, 6673]</t>
        </is>
      </c>
      <c r="T6330" t="inlineStr">
        <is>
          <t>[0.23242882424697547, 0.23242882424697558, 0.2452648100190894, 0.2898674841040841, 0.29819180616411994, 0.33189580749641895, 0.34982647430054764]</t>
        </is>
      </c>
      <c r="U6330" t="n">
        <v>5</v>
      </c>
      <c r="V6330" t="n">
        <v>0.3150438068302694</v>
      </c>
      <c r="W6330" t="n">
        <v>6</v>
      </c>
      <c r="X6330" t="n">
        <v>0.4435663422428595</v>
      </c>
      <c r="Y6330" t="n">
        <v>5591</v>
      </c>
      <c r="Z6330" t="inlineStr">
        <is>
          <t>2025-11-16T16:59:18.037683</t>
        </is>
      </c>
    </row>
    <row r="6331">
      <c r="A6331" t="inlineStr">
        <is>
          <t>shuttle</t>
        </is>
      </c>
      <c r="B6331" t="n">
        <v>40378</v>
      </c>
      <c r="C6331" t="n">
        <v>4</v>
      </c>
      <c r="D6331" t="b">
        <v>0</v>
      </c>
      <c r="E6331" t="n">
        <v>7</v>
      </c>
      <c r="F6331" t="inlineStr"/>
      <c r="G6331" t="n">
        <v>1</v>
      </c>
      <c r="H6331" t="n">
        <v>0</v>
      </c>
      <c r="I6331" t="inlineStr">
        <is>
          <t>entropia</t>
        </is>
      </c>
      <c r="J6331" t="n">
        <v>0.4285714285714285</v>
      </c>
      <c r="K6331" t="n">
        <v>0.1428571428571428</v>
      </c>
      <c r="L6331" t="n">
        <v>0.9852281360342515</v>
      </c>
      <c r="M6331" t="inlineStr"/>
      <c r="N6331" t="b">
        <v>1</v>
      </c>
      <c r="O6331" t="b">
        <v>0</v>
      </c>
      <c r="P6331" t="inlineStr">
        <is>
          <t>[35875, 7220, 14098, 30809, 6047, 27888, 43898]</t>
        </is>
      </c>
      <c r="Q6331" t="inlineStr">
        <is>
          <t>[0, 1, 0, 1, 1, 1, 0]</t>
        </is>
      </c>
      <c r="R6331" t="inlineStr">
        <is>
          <t>[0.3816881732547929, 0.410200517384864, 0.5618592898605316, 0.7553561999888267, 0.817260161263401, 0.8980984707165591, 1.0323206195763897]</t>
        </is>
      </c>
      <c r="S6331" t="inlineStr">
        <is>
          <t>[7220, 30809, 6047, 27888, 21419, 4992, 30702]</t>
        </is>
      </c>
      <c r="T6331" t="inlineStr">
        <is>
          <t>[0.410200517384864, 0.7553561999888267, 0.817260161263401, 0.8980984707165591, 1.0374878459594745, 1.053638847868308, 1.1034058510888642]</t>
        </is>
      </c>
      <c r="U6331" t="n">
        <v>5</v>
      </c>
      <c r="V6331" t="n">
        <v>0.85767931598998</v>
      </c>
      <c r="W6331" t="n">
        <v>0</v>
      </c>
      <c r="X6331" t="inlineStr"/>
      <c r="Y6331" t="inlineStr"/>
      <c r="Z6331" t="inlineStr">
        <is>
          <t>2025-11-16T16:59:18.037683</t>
        </is>
      </c>
    </row>
    <row r="6332">
      <c r="A6332" t="inlineStr">
        <is>
          <t>shuttle</t>
        </is>
      </c>
      <c r="B6332" t="n">
        <v>40381</v>
      </c>
      <c r="C6332" t="n">
        <v>4</v>
      </c>
      <c r="D6332" t="b">
        <v>1</v>
      </c>
      <c r="E6332" t="n">
        <v>7</v>
      </c>
      <c r="F6332" t="inlineStr"/>
      <c r="G6332" t="n">
        <v>1</v>
      </c>
      <c r="H6332" t="n">
        <v>0</v>
      </c>
      <c r="I6332" t="inlineStr">
        <is>
          <t>entropia</t>
        </is>
      </c>
      <c r="J6332" t="n">
        <v>0</v>
      </c>
      <c r="K6332" t="n">
        <v>1</v>
      </c>
      <c r="L6332" t="n">
        <v>0</v>
      </c>
      <c r="M6332" t="inlineStr"/>
      <c r="N6332" t="b">
        <v>1</v>
      </c>
      <c r="O6332" t="b">
        <v>1</v>
      </c>
      <c r="P6332" t="inlineStr">
        <is>
          <t>[3812, 28363, 15847, 46135, 37440, 15252, 23190]</t>
        </is>
      </c>
      <c r="Q6332" t="inlineStr">
        <is>
          <t>[1, 1, 1, 1, 1, 1, 1]</t>
        </is>
      </c>
      <c r="R6332" t="inlineStr">
        <is>
          <t>[0.1, 0.1, 0.15367183633683343, 0.17365142996405467, 0.17365144521426512, 0.18334402985408202, 0.23627505317800476]</t>
        </is>
      </c>
      <c r="S6332" t="inlineStr">
        <is>
          <t>[3812, 28363, 15847, 46135, 37440, 15252, 23190]</t>
        </is>
      </c>
      <c r="T6332" t="inlineStr">
        <is>
          <t>[0.1, 0.1, 0.15367183633683343, 0.17365142996405467, 0.17365144521426512, 0.18334402985408202, 0.23627505317800476]</t>
        </is>
      </c>
      <c r="U6332" t="n">
        <v>5</v>
      </c>
      <c r="V6332" t="n">
        <v>0.1784977375341736</v>
      </c>
      <c r="W6332" t="n">
        <v>6</v>
      </c>
      <c r="X6332" t="n">
        <v>0.5938019274329308</v>
      </c>
      <c r="Y6332" t="n">
        <v>37440</v>
      </c>
      <c r="Z6332" t="inlineStr">
        <is>
          <t>2025-11-16T16:59:18.037683</t>
        </is>
      </c>
    </row>
    <row r="6333">
      <c r="A6333" t="inlineStr">
        <is>
          <t>shuttle</t>
        </is>
      </c>
      <c r="B6333" t="n">
        <v>40383</v>
      </c>
      <c r="C6333" t="n">
        <v>4</v>
      </c>
      <c r="D6333" t="b">
        <v>1</v>
      </c>
      <c r="E6333" t="n">
        <v>7</v>
      </c>
      <c r="F6333" t="inlineStr"/>
      <c r="G6333" t="n">
        <v>1</v>
      </c>
      <c r="H6333" t="n">
        <v>0</v>
      </c>
      <c r="I6333" t="inlineStr">
        <is>
          <t>entropia</t>
        </is>
      </c>
      <c r="J6333" t="n">
        <v>0</v>
      </c>
      <c r="K6333" t="n">
        <v>1</v>
      </c>
      <c r="L6333" t="n">
        <v>0</v>
      </c>
      <c r="M6333" t="inlineStr"/>
      <c r="N6333" t="b">
        <v>1</v>
      </c>
      <c r="O6333" t="b">
        <v>1</v>
      </c>
      <c r="P6333" t="inlineStr">
        <is>
          <t>[27142, 38290, 33538, 3610, 37530, 6602, 40918]</t>
        </is>
      </c>
      <c r="Q6333" t="inlineStr">
        <is>
          <t>[1, 1, 1, 1, 1, 1, 1]</t>
        </is>
      </c>
      <c r="R6333" t="inlineStr">
        <is>
          <t>[0.10000000000000003, 0.24076891333187095, 0.28399633337777436, 0.2839963333777744, 0.29659681324486614, 0.29999999999999993, 0.30000000000000004]</t>
        </is>
      </c>
      <c r="S6333" t="inlineStr">
        <is>
          <t>[27142, 38290, 33538, 3610, 37530, 6602, 40918]</t>
        </is>
      </c>
      <c r="T6333" t="inlineStr">
        <is>
          <t>[0.10000000000000003, 0.24076891333187095, 0.28399633337777436, 0.2839963333777744, 0.29659681324486614, 0.29999999999999993, 0.30000000000000004]</t>
        </is>
      </c>
      <c r="U6333" t="n">
        <v>5</v>
      </c>
      <c r="V6333" t="n">
        <v>0.298298406622433</v>
      </c>
      <c r="W6333" t="n">
        <v>9</v>
      </c>
      <c r="X6333" t="n">
        <v>0.4762527423622812</v>
      </c>
      <c r="Y6333" t="n">
        <v>3610</v>
      </c>
      <c r="Z6333" t="inlineStr">
        <is>
          <t>2025-11-16T16:59:18.037683</t>
        </is>
      </c>
    </row>
    <row r="6334">
      <c r="A6334" t="inlineStr">
        <is>
          <t>shuttle</t>
        </is>
      </c>
      <c r="B6334" t="n">
        <v>40394</v>
      </c>
      <c r="C6334" t="n">
        <v>4</v>
      </c>
      <c r="D6334" t="b">
        <v>0</v>
      </c>
      <c r="E6334" t="n">
        <v>7</v>
      </c>
      <c r="F6334" t="inlineStr"/>
      <c r="G6334" t="n">
        <v>1</v>
      </c>
      <c r="H6334" t="n">
        <v>0</v>
      </c>
      <c r="I6334" t="inlineStr">
        <is>
          <t>entropia</t>
        </is>
      </c>
      <c r="J6334" t="n">
        <v>0.7142857142857143</v>
      </c>
      <c r="K6334" t="n">
        <v>0.2857142857142857</v>
      </c>
      <c r="L6334" t="n">
        <v>0.8631205685666311</v>
      </c>
      <c r="M6334" t="inlineStr"/>
      <c r="N6334" t="b">
        <v>1</v>
      </c>
      <c r="O6334" t="b">
        <v>0</v>
      </c>
      <c r="P6334" t="inlineStr">
        <is>
          <t>[27806, 390, 46290, 11255, 24105, 13900, 33277]</t>
        </is>
      </c>
      <c r="Q6334" t="inlineStr">
        <is>
          <t>[1, 1, 0, 0, 0, 0, 0]</t>
        </is>
      </c>
      <c r="R6334" t="inlineStr">
        <is>
          <t>[0.31495093922187306, 0.33304466555684625, 0.7799355561035891, 0.78691695019048, 0.790893801945973, 0.8166998644645975, 0.8225938653163307]</t>
        </is>
      </c>
      <c r="S6334" t="inlineStr">
        <is>
          <t>[27806, 390, 2487, 26184, 24620, 13346, 6631]</t>
        </is>
      </c>
      <c r="T6334" t="inlineStr">
        <is>
          <t>[0.31495093922187306, 0.33304466555684625, 1.0484245772189529, 1.5280370043088516, 1.826170059588419, 1.910313090739694, 1.9875475248222418]</t>
        </is>
      </c>
      <c r="U6334" t="n">
        <v>5</v>
      </c>
      <c r="V6334" t="n">
        <v>0.8037968332052854</v>
      </c>
      <c r="W6334" t="n">
        <v>0</v>
      </c>
      <c r="X6334" t="inlineStr"/>
      <c r="Y6334" t="inlineStr"/>
      <c r="Z6334" t="inlineStr">
        <is>
          <t>2025-11-16T16:59:18.037683</t>
        </is>
      </c>
    </row>
    <row r="6335">
      <c r="A6335" t="inlineStr">
        <is>
          <t>shuttle</t>
        </is>
      </c>
      <c r="B6335" t="n">
        <v>40399</v>
      </c>
      <c r="C6335" t="n">
        <v>4</v>
      </c>
      <c r="D6335" t="b">
        <v>1</v>
      </c>
      <c r="E6335" t="n">
        <v>7</v>
      </c>
      <c r="F6335" t="inlineStr"/>
      <c r="G6335" t="n">
        <v>1</v>
      </c>
      <c r="H6335" t="n">
        <v>0</v>
      </c>
      <c r="I6335" t="inlineStr">
        <is>
          <t>entropia</t>
        </is>
      </c>
      <c r="J6335" t="n">
        <v>0</v>
      </c>
      <c r="K6335" t="n">
        <v>1</v>
      </c>
      <c r="L6335" t="n">
        <v>0</v>
      </c>
      <c r="M6335" t="inlineStr"/>
      <c r="N6335" t="b">
        <v>1</v>
      </c>
      <c r="O6335" t="b">
        <v>1</v>
      </c>
      <c r="P6335" t="inlineStr">
        <is>
          <t>[10877, 4034, 20811, 2131, 29535, 46301, 7059]</t>
        </is>
      </c>
      <c r="Q6335" t="inlineStr">
        <is>
          <t>[1, 1, 1, 1, 1, 1, 1]</t>
        </is>
      </c>
      <c r="R6335" t="inlineStr">
        <is>
          <t>[0.11601814021148414, 0.2255695200113509, 0.24674198742441716, 0.280924158499433, 0.29819185573823864, 0.3035339073526687, 0.3035339073526687]</t>
        </is>
      </c>
      <c r="S6335" t="inlineStr">
        <is>
          <t>[10877, 4034, 20811, 2131, 29535, 7059, 46301]</t>
        </is>
      </c>
      <c r="T6335" t="inlineStr">
        <is>
          <t>[0.11601814021148414, 0.2255695200113509, 0.24674198742441716, 0.280924158499433, 0.29819185573823864, 0.3035339073526687, 0.3035339073526687]</t>
        </is>
      </c>
      <c r="U6335" t="n">
        <v>5</v>
      </c>
      <c r="V6335" t="n">
        <v>0.3008628815454537</v>
      </c>
      <c r="W6335" t="n">
        <v>7</v>
      </c>
      <c r="X6335" t="n">
        <v>0.5311127542730516</v>
      </c>
      <c r="Y6335" t="n">
        <v>20811</v>
      </c>
      <c r="Z6335" t="inlineStr">
        <is>
          <t>2025-11-16T16:59:18.037683</t>
        </is>
      </c>
    </row>
    <row r="6336">
      <c r="A6336" t="inlineStr">
        <is>
          <t>shuttle</t>
        </is>
      </c>
      <c r="B6336" t="n">
        <v>40400</v>
      </c>
      <c r="C6336" t="n">
        <v>4</v>
      </c>
      <c r="D6336" t="b">
        <v>1</v>
      </c>
      <c r="E6336" t="n">
        <v>7</v>
      </c>
      <c r="F6336" t="inlineStr"/>
      <c r="G6336" t="n">
        <v>1</v>
      </c>
      <c r="H6336" t="n">
        <v>0</v>
      </c>
      <c r="I6336" t="inlineStr">
        <is>
          <t>entropia</t>
        </is>
      </c>
      <c r="J6336" t="n">
        <v>0</v>
      </c>
      <c r="K6336" t="n">
        <v>1</v>
      </c>
      <c r="L6336" t="n">
        <v>0</v>
      </c>
      <c r="M6336" t="inlineStr"/>
      <c r="N6336" t="b">
        <v>1</v>
      </c>
      <c r="O6336" t="b">
        <v>1</v>
      </c>
      <c r="P6336" t="inlineStr">
        <is>
          <t>[28150, 34902, 6659, 25624, 11909, 4106, 26880]</t>
        </is>
      </c>
      <c r="Q6336" t="inlineStr">
        <is>
          <t>[1, 1, 1, 1, 1, 1, 1]</t>
        </is>
      </c>
      <c r="R6336" t="inlineStr">
        <is>
          <t>[0.20944779750224274, 0.20944779750224274, 0.20981706288256494, 0.21776453206499283, 0.22556950211324422, 0.22678141083153197, 0.23962760989811943]</t>
        </is>
      </c>
      <c r="S6336" t="inlineStr">
        <is>
          <t>[28150, 34902, 6659, 25624, 11909, 4106, 26880]</t>
        </is>
      </c>
      <c r="T6336" t="inlineStr">
        <is>
          <t>[0.20944779750224274, 0.20944779750224274, 0.20981706288256494, 0.21776453206499283, 0.22556950211324422, 0.22678141083153197, 0.23962760989811943]</t>
        </is>
      </c>
      <c r="U6336" t="n">
        <v>5</v>
      </c>
      <c r="V6336" t="n">
        <v>0.2261754564723881</v>
      </c>
      <c r="W6336" t="n">
        <v>8</v>
      </c>
      <c r="X6336" t="n">
        <v>0.5894410643908256</v>
      </c>
      <c r="Y6336" t="n">
        <v>11909</v>
      </c>
      <c r="Z6336" t="inlineStr">
        <is>
          <t>2025-11-16T16:59:18.037683</t>
        </is>
      </c>
    </row>
    <row r="6337">
      <c r="A6337" t="inlineStr">
        <is>
          <t>shuttle</t>
        </is>
      </c>
      <c r="B6337" t="n">
        <v>40420</v>
      </c>
      <c r="C6337" t="n">
        <v>4</v>
      </c>
      <c r="D6337" t="b">
        <v>1</v>
      </c>
      <c r="E6337" t="n">
        <v>7</v>
      </c>
      <c r="F6337" t="inlineStr"/>
      <c r="G6337" t="n">
        <v>1</v>
      </c>
      <c r="H6337" t="n">
        <v>0</v>
      </c>
      <c r="I6337" t="inlineStr">
        <is>
          <t>entropia</t>
        </is>
      </c>
      <c r="J6337" t="n">
        <v>0</v>
      </c>
      <c r="K6337" t="n">
        <v>1</v>
      </c>
      <c r="L6337" t="n">
        <v>0</v>
      </c>
      <c r="M6337" t="inlineStr"/>
      <c r="N6337" t="b">
        <v>1</v>
      </c>
      <c r="O6337" t="b">
        <v>1</v>
      </c>
      <c r="P6337" t="inlineStr">
        <is>
          <t>[33408, 16253, 6414, 1036, 25548, 45565, 7807]</t>
        </is>
      </c>
      <c r="Q6337" t="inlineStr">
        <is>
          <t>[1, 1, 1, 1, 1, 1, 1]</t>
        </is>
      </c>
      <c r="R6337" t="inlineStr">
        <is>
          <t>[0.1, 0.1351460856362848, 0.19999999999999998, 0.2094476815511016, 0.2094476815511016, 0.24138033155750288, 0.2413803315575029]</t>
        </is>
      </c>
      <c r="S6337" t="inlineStr">
        <is>
          <t>[33408, 16253, 6414, 25548, 1036, 45565, 7807]</t>
        </is>
      </c>
      <c r="T6337" t="inlineStr">
        <is>
          <t>[0.1, 0.1351460856362848, 0.19999999999999998, 0.2094476815511016, 0.2094476815511016, 0.24138033155750288, 0.2413803315575029]</t>
        </is>
      </c>
      <c r="U6337" t="n">
        <v>5</v>
      </c>
      <c r="V6337" t="n">
        <v>0.2254140065543022</v>
      </c>
      <c r="W6337" t="n">
        <v>3</v>
      </c>
      <c r="X6337" t="n">
        <v>0.5072910823713038</v>
      </c>
      <c r="Y6337" t="n">
        <v>33408</v>
      </c>
      <c r="Z6337" t="inlineStr">
        <is>
          <t>2025-11-16T16:59:18.037683</t>
        </is>
      </c>
    </row>
    <row r="6338">
      <c r="A6338" t="inlineStr">
        <is>
          <t>shuttle</t>
        </is>
      </c>
      <c r="B6338" t="n">
        <v>40429</v>
      </c>
      <c r="C6338" t="n">
        <v>4</v>
      </c>
      <c r="D6338" t="b">
        <v>1</v>
      </c>
      <c r="E6338" t="n">
        <v>7</v>
      </c>
      <c r="F6338" t="inlineStr"/>
      <c r="G6338" t="n">
        <v>1</v>
      </c>
      <c r="H6338" t="n">
        <v>0</v>
      </c>
      <c r="I6338" t="inlineStr">
        <is>
          <t>entropia</t>
        </is>
      </c>
      <c r="J6338" t="n">
        <v>0</v>
      </c>
      <c r="K6338" t="n">
        <v>1</v>
      </c>
      <c r="L6338" t="n">
        <v>0</v>
      </c>
      <c r="M6338" t="inlineStr"/>
      <c r="N6338" t="b">
        <v>1</v>
      </c>
      <c r="O6338" t="b">
        <v>1</v>
      </c>
      <c r="P6338" t="inlineStr">
        <is>
          <t>[627, 29147, 37491, 38088, 10107, 38412, 29543]</t>
        </is>
      </c>
      <c r="Q6338" t="inlineStr">
        <is>
          <t>[1, 1, 1, 1, 1, 1, 1]</t>
        </is>
      </c>
      <c r="R6338" t="inlineStr">
        <is>
          <t>[0.09999999999999987, 0.15316725778746437, 0.153671844824716, 0.183343975527406, 0.1833439755274061, 0.22743055014472344, 0.24526476408987585]</t>
        </is>
      </c>
      <c r="S6338" t="inlineStr">
        <is>
          <t>[627, 29147, 37491, 38088, 10107, 38412, 29543]</t>
        </is>
      </c>
      <c r="T6338" t="inlineStr">
        <is>
          <t>[0.09999999999999987, 0.15316725778746437, 0.153671844824716, 0.183343975527406, 0.1833439755274061, 0.22743055014472344, 0.24526476408987585]</t>
        </is>
      </c>
      <c r="U6338" t="n">
        <v>5</v>
      </c>
      <c r="V6338" t="n">
        <v>0.2053872628360648</v>
      </c>
      <c r="W6338" t="n">
        <v>9</v>
      </c>
      <c r="X6338" t="n">
        <v>0.5206907515689858</v>
      </c>
      <c r="Y6338" t="n">
        <v>627</v>
      </c>
      <c r="Z6338" t="inlineStr">
        <is>
          <t>2025-11-16T16:59:18.037683</t>
        </is>
      </c>
    </row>
    <row r="6339">
      <c r="A6339" t="inlineStr">
        <is>
          <t>shuttle</t>
        </is>
      </c>
      <c r="B6339" t="n">
        <v>40432</v>
      </c>
      <c r="C6339" t="n">
        <v>4</v>
      </c>
      <c r="D6339" t="b">
        <v>1</v>
      </c>
      <c r="E6339" t="n">
        <v>7</v>
      </c>
      <c r="F6339" t="inlineStr"/>
      <c r="G6339" t="n">
        <v>1</v>
      </c>
      <c r="H6339" t="n">
        <v>0</v>
      </c>
      <c r="I6339" t="inlineStr">
        <is>
          <t>entropia</t>
        </is>
      </c>
      <c r="J6339" t="n">
        <v>0</v>
      </c>
      <c r="K6339" t="n">
        <v>1</v>
      </c>
      <c r="L6339" t="n">
        <v>0</v>
      </c>
      <c r="M6339" t="inlineStr"/>
      <c r="N6339" t="b">
        <v>1</v>
      </c>
      <c r="O6339" t="b">
        <v>1</v>
      </c>
      <c r="P6339" t="inlineStr">
        <is>
          <t>[14039, 17235, 32084, 35021, 15698, 21470, 3802]</t>
        </is>
      </c>
      <c r="Q6339" t="inlineStr">
        <is>
          <t>[1, 1, 1, 1, 1, 1, 1]</t>
        </is>
      </c>
      <c r="R6339" t="inlineStr">
        <is>
          <t>[0.10000000000000009, 0.14196763311364308, 0.15921862777018767, 0.15921862777018775, 0.20000000000000007, 0.21901959709729185, 0.21901959709729188]</t>
        </is>
      </c>
      <c r="S6339" t="inlineStr">
        <is>
          <t>[14039, 17235, 32084, 35021, 15698, 21470, 3802]</t>
        </is>
      </c>
      <c r="T6339" t="inlineStr">
        <is>
          <t>[0.10000000000000009, 0.14196763311364308, 0.15921862777018767, 0.15921862777018775, 0.20000000000000007, 0.21901959709729185, 0.21901959709729188]</t>
        </is>
      </c>
      <c r="U6339" t="n">
        <v>5</v>
      </c>
      <c r="V6339" t="n">
        <v>0.209509798548646</v>
      </c>
      <c r="W6339" t="n">
        <v>7</v>
      </c>
      <c r="X6339" t="n">
        <v>0.4440722424233555</v>
      </c>
      <c r="Y6339" t="n">
        <v>35021</v>
      </c>
      <c r="Z6339" t="inlineStr">
        <is>
          <t>2025-11-16T16:59:18.037683</t>
        </is>
      </c>
    </row>
    <row r="6340">
      <c r="A6340" t="inlineStr">
        <is>
          <t>shuttle</t>
        </is>
      </c>
      <c r="B6340" t="n">
        <v>40437</v>
      </c>
      <c r="C6340" t="n">
        <v>4</v>
      </c>
      <c r="D6340" t="b">
        <v>0</v>
      </c>
      <c r="E6340" t="n">
        <v>7</v>
      </c>
      <c r="F6340" t="inlineStr"/>
      <c r="G6340" t="n">
        <v>1</v>
      </c>
      <c r="H6340" t="n">
        <v>0</v>
      </c>
      <c r="I6340" t="inlineStr">
        <is>
          <t>entropia</t>
        </is>
      </c>
      <c r="J6340" t="n">
        <v>0.4285714285714285</v>
      </c>
      <c r="K6340" t="n">
        <v>0</v>
      </c>
      <c r="L6340" t="n">
        <v>0.9852281360342515</v>
      </c>
      <c r="M6340" t="inlineStr"/>
      <c r="N6340" t="b">
        <v>1</v>
      </c>
      <c r="O6340" t="b">
        <v>0</v>
      </c>
      <c r="P6340" t="inlineStr">
        <is>
          <t>[20034, 13751, 20220, 1194, 44454, 34409, 26284]</t>
        </is>
      </c>
      <c r="Q6340" t="inlineStr">
        <is>
          <t>[1, 0, 1, 0, 0, 1, 1]</t>
        </is>
      </c>
      <c r="R6340" t="inlineStr">
        <is>
          <t>[0.644727458865869, 0.9694209580752564, 1.00909090990991, 1.0237038642481686, 1.0245458872093405, 1.027732487634522, 1.029216259040475]</t>
        </is>
      </c>
      <c r="S6340" t="inlineStr">
        <is>
          <t>[20034, 20220, 34409, 26284, 9719, 26433, 14847]</t>
        </is>
      </c>
      <c r="T6340" t="inlineStr">
        <is>
          <t>[0.644727458865869, 1.00909090990991, 1.027732487634522, 1.029216259040475, 1.0323884438597415, 1.0347240763925545, 1.0363947718531568]</t>
        </is>
      </c>
      <c r="U6340" t="n">
        <v>5</v>
      </c>
      <c r="V6340" t="n">
        <v>1.026139187421931</v>
      </c>
      <c r="W6340" t="n">
        <v>0</v>
      </c>
      <c r="X6340" t="inlineStr"/>
      <c r="Y6340" t="inlineStr"/>
      <c r="Z6340" t="inlineStr">
        <is>
          <t>2025-11-16T16:59:18.037683</t>
        </is>
      </c>
    </row>
    <row r="6341">
      <c r="A6341" t="inlineStr">
        <is>
          <t>shuttle</t>
        </is>
      </c>
      <c r="B6341" t="n">
        <v>40444</v>
      </c>
      <c r="C6341" t="n">
        <v>4</v>
      </c>
      <c r="D6341" t="b">
        <v>1</v>
      </c>
      <c r="E6341" t="n">
        <v>7</v>
      </c>
      <c r="F6341" t="inlineStr"/>
      <c r="G6341" t="n">
        <v>1</v>
      </c>
      <c r="H6341" t="n">
        <v>0</v>
      </c>
      <c r="I6341" t="inlineStr">
        <is>
          <t>entropia</t>
        </is>
      </c>
      <c r="J6341" t="n">
        <v>0</v>
      </c>
      <c r="K6341" t="n">
        <v>1</v>
      </c>
      <c r="L6341" t="n">
        <v>0</v>
      </c>
      <c r="M6341" t="inlineStr"/>
      <c r="N6341" t="b">
        <v>1</v>
      </c>
      <c r="O6341" t="b">
        <v>1</v>
      </c>
      <c r="P6341" t="inlineStr">
        <is>
          <t>[1304, 33147, 4713, 44330, 2001, 21890, 6736]</t>
        </is>
      </c>
      <c r="Q6341" t="inlineStr">
        <is>
          <t>[1, 1, 1, 1, 1, 1, 1]</t>
        </is>
      </c>
      <c r="R6341" t="inlineStr">
        <is>
          <t>[0.1, 0.18403363789954405, 0.2, 0.25272194182251073, 0.2565655810023238, 0.3232455212151695, 0.33002783145772485]</t>
        </is>
      </c>
      <c r="S6341" t="inlineStr">
        <is>
          <t>[1304, 33147, 4713, 44330, 2001, 21890, 6736]</t>
        </is>
      </c>
      <c r="T6341" t="inlineStr">
        <is>
          <t>[0.1, 0.18403363789954405, 0.2, 0.25272194182251073, 0.2565655810023238, 0.3232455212151695, 0.33002783145772485]</t>
        </is>
      </c>
      <c r="U6341" t="n">
        <v>5</v>
      </c>
      <c r="V6341" t="n">
        <v>0.2899055511087466</v>
      </c>
      <c r="W6341" t="n">
        <v>3</v>
      </c>
      <c r="X6341" t="n">
        <v>0.4753244616791789</v>
      </c>
      <c r="Y6341" t="n">
        <v>2001</v>
      </c>
      <c r="Z6341" t="inlineStr">
        <is>
          <t>2025-11-16T16:59:18.037683</t>
        </is>
      </c>
    </row>
    <row r="6342">
      <c r="A6342" t="inlineStr">
        <is>
          <t>shuttle</t>
        </is>
      </c>
      <c r="B6342" t="n">
        <v>40445</v>
      </c>
      <c r="C6342" t="n">
        <v>4</v>
      </c>
      <c r="D6342" t="b">
        <v>0</v>
      </c>
      <c r="E6342" t="n">
        <v>7</v>
      </c>
      <c r="F6342" t="inlineStr"/>
      <c r="G6342" t="n">
        <v>1</v>
      </c>
      <c r="H6342" t="n">
        <v>0</v>
      </c>
      <c r="I6342" t="inlineStr">
        <is>
          <t>entropia</t>
        </is>
      </c>
      <c r="J6342" t="n">
        <v>0</v>
      </c>
      <c r="K6342" t="n">
        <v>0.2857142857142857</v>
      </c>
      <c r="L6342" t="n">
        <v>0</v>
      </c>
      <c r="M6342" t="inlineStr"/>
      <c r="N6342" t="b">
        <v>1</v>
      </c>
      <c r="O6342" t="b">
        <v>0</v>
      </c>
      <c r="P6342" t="inlineStr">
        <is>
          <t>[31667, 24524, 32355, 42279, 43484, 10660, 28110]</t>
        </is>
      </c>
      <c r="Q6342" t="inlineStr">
        <is>
          <t>[1, 1, 1, 1, 1, 1, 1]</t>
        </is>
      </c>
      <c r="R6342" t="inlineStr">
        <is>
          <t>[0.3, 0.36315065572874966, 1.019803902718557, 1.044030650891055, 1.044030650891055, 1.0443563772618705, 1.06837718551772]</t>
        </is>
      </c>
      <c r="S6342" t="inlineStr">
        <is>
          <t>[31667, 24524, 32355, 42279, 43484, 10660, 28110]</t>
        </is>
      </c>
      <c r="T6342" t="inlineStr">
        <is>
          <t>[0.3, 0.36315065572874966, 1.019803902718557, 1.044030650891055, 1.044030650891055, 1.0443563772618705, 1.06837718551772]</t>
        </is>
      </c>
      <c r="U6342" t="n">
        <v>5</v>
      </c>
      <c r="V6342" t="n">
        <v>1.044193514076463</v>
      </c>
      <c r="W6342" t="n">
        <v>0</v>
      </c>
      <c r="X6342" t="inlineStr"/>
      <c r="Y6342" t="inlineStr"/>
      <c r="Z6342" t="inlineStr">
        <is>
          <t>2025-11-16T16:59:18.037683</t>
        </is>
      </c>
    </row>
    <row r="6343">
      <c r="A6343" t="inlineStr">
        <is>
          <t>shuttle</t>
        </is>
      </c>
      <c r="B6343" t="n">
        <v>40451</v>
      </c>
      <c r="C6343" t="n">
        <v>4</v>
      </c>
      <c r="D6343" t="b">
        <v>1</v>
      </c>
      <c r="E6343" t="n">
        <v>7</v>
      </c>
      <c r="F6343" t="inlineStr"/>
      <c r="G6343" t="n">
        <v>1</v>
      </c>
      <c r="H6343" t="n">
        <v>0</v>
      </c>
      <c r="I6343" t="inlineStr">
        <is>
          <t>entropia</t>
        </is>
      </c>
      <c r="J6343" t="n">
        <v>0</v>
      </c>
      <c r="K6343" t="n">
        <v>1</v>
      </c>
      <c r="L6343" t="n">
        <v>0</v>
      </c>
      <c r="M6343" t="inlineStr"/>
      <c r="N6343" t="b">
        <v>1</v>
      </c>
      <c r="O6343" t="b">
        <v>1</v>
      </c>
      <c r="P6343" t="inlineStr">
        <is>
          <t>[26888, 24240, 42610, 21383, 38481, 20195, 5644]</t>
        </is>
      </c>
      <c r="Q6343" t="inlineStr">
        <is>
          <t>[1, 1, 1, 1, 1, 1, 1]</t>
        </is>
      </c>
      <c r="R6343" t="inlineStr">
        <is>
          <t>[0.14196767849498604, 0.2, 0.23962762078457672, 0.25629252678824843, 0.29215813633381604, 0.3, 0.322043101600942]</t>
        </is>
      </c>
      <c r="S6343" t="inlineStr">
        <is>
          <t>[26888, 24240, 42610, 21383, 38481, 20195, 5644]</t>
        </is>
      </c>
      <c r="T6343" t="inlineStr">
        <is>
          <t>[0.14196767849498604, 0.2, 0.23962762078457672, 0.25629252678824843, 0.29215813633381604, 0.3, 0.322043101600942]</t>
        </is>
      </c>
      <c r="U6343" t="n">
        <v>5</v>
      </c>
      <c r="V6343" t="n">
        <v>0.296079068166908</v>
      </c>
      <c r="W6343" t="n">
        <v>3</v>
      </c>
      <c r="X6343" t="n">
        <v>0.4947300341437472</v>
      </c>
      <c r="Y6343" t="n">
        <v>24240</v>
      </c>
      <c r="Z6343" t="inlineStr">
        <is>
          <t>2025-11-16T16:59:18.037683</t>
        </is>
      </c>
    </row>
    <row r="6344">
      <c r="A6344" t="inlineStr">
        <is>
          <t>shuttle</t>
        </is>
      </c>
      <c r="B6344" t="n">
        <v>40454</v>
      </c>
      <c r="C6344" t="n">
        <v>4</v>
      </c>
      <c r="D6344" t="b">
        <v>1</v>
      </c>
      <c r="E6344" t="n">
        <v>7</v>
      </c>
      <c r="F6344" t="inlineStr"/>
      <c r="G6344" t="n">
        <v>1</v>
      </c>
      <c r="H6344" t="n">
        <v>0</v>
      </c>
      <c r="I6344" t="inlineStr">
        <is>
          <t>entropia</t>
        </is>
      </c>
      <c r="J6344" t="n">
        <v>0</v>
      </c>
      <c r="K6344" t="n">
        <v>1</v>
      </c>
      <c r="L6344" t="n">
        <v>0</v>
      </c>
      <c r="M6344" t="inlineStr"/>
      <c r="N6344" t="b">
        <v>1</v>
      </c>
      <c r="O6344" t="b">
        <v>1</v>
      </c>
      <c r="P6344" t="inlineStr">
        <is>
          <t>[14296, 41204, 14506, 4057, 5906, 26365, 20067]</t>
        </is>
      </c>
      <c r="Q6344" t="inlineStr">
        <is>
          <t>[1, 1, 1, 1, 1, 1, 1]</t>
        </is>
      </c>
      <c r="R6344" t="inlineStr">
        <is>
          <t>[0.05882354000000001, 0.09999999999999998, 0.09999999999999998, 0.11601814021148414, 0.11601814021148414, 0.2035430278820222, 0.20847112236022422]</t>
        </is>
      </c>
      <c r="S6344" t="inlineStr">
        <is>
          <t>[14296, 41204, 14506, 5906, 4057, 26365, 20067]</t>
        </is>
      </c>
      <c r="T6344" t="inlineStr">
        <is>
          <t>[0.05882354000000001, 0.09999999999999998, 0.09999999999999998, 0.11601814021148414, 0.11601814021148414, 0.2035430278820222, 0.20847112236022422]</t>
        </is>
      </c>
      <c r="U6344" t="n">
        <v>5</v>
      </c>
      <c r="V6344" t="n">
        <v>0.1597805840467532</v>
      </c>
      <c r="W6344" t="n">
        <v>4</v>
      </c>
      <c r="X6344" t="n">
        <v>0.5676096146509064</v>
      </c>
      <c r="Y6344" t="n">
        <v>14296</v>
      </c>
      <c r="Z6344" t="inlineStr">
        <is>
          <t>2025-11-16T16:59:18.037683</t>
        </is>
      </c>
    </row>
    <row r="6345">
      <c r="A6345" t="inlineStr">
        <is>
          <t>shuttle</t>
        </is>
      </c>
      <c r="B6345" t="n">
        <v>40456</v>
      </c>
      <c r="C6345" t="n">
        <v>4</v>
      </c>
      <c r="D6345" t="b">
        <v>0</v>
      </c>
      <c r="E6345" t="n">
        <v>7</v>
      </c>
      <c r="F6345" t="inlineStr"/>
      <c r="G6345" t="n">
        <v>1</v>
      </c>
      <c r="H6345" t="n">
        <v>0</v>
      </c>
      <c r="I6345" t="inlineStr">
        <is>
          <t>entropia</t>
        </is>
      </c>
      <c r="J6345" t="n">
        <v>0</v>
      </c>
      <c r="K6345" t="n">
        <v>0.1428571428571428</v>
      </c>
      <c r="L6345" t="n">
        <v>0</v>
      </c>
      <c r="M6345" t="inlineStr"/>
      <c r="N6345" t="b">
        <v>1</v>
      </c>
      <c r="O6345" t="b">
        <v>0</v>
      </c>
      <c r="P6345" t="inlineStr">
        <is>
          <t>[28122, 8228, 3691, 33831, 28799, 14765, 11222]</t>
        </is>
      </c>
      <c r="Q6345" t="inlineStr">
        <is>
          <t>[1, 1, 1, 1, 1, 1, 1]</t>
        </is>
      </c>
      <c r="R6345" t="inlineStr">
        <is>
          <t>[0.10904292715345133, 0.602869072273049, 0.6390683741429194, 0.7794316005074502, 0.7910613542264628, 0.9182296801409527, 1.0058452441300956]</t>
        </is>
      </c>
      <c r="S6345" t="inlineStr">
        <is>
          <t>[28122, 8228, 3691, 33831, 28799, 14765, 11222]</t>
        </is>
      </c>
      <c r="T6345" t="inlineStr">
        <is>
          <t>[0.10904292715345133, 0.602869072273049, 0.6390683741429194, 0.7794316005074502, 0.7910613542264628, 0.9182296801409527, 1.0058452441300956]</t>
        </is>
      </c>
      <c r="U6345" t="n">
        <v>5</v>
      </c>
      <c r="V6345" t="n">
        <v>0.8546455171837077</v>
      </c>
      <c r="W6345" t="n">
        <v>0</v>
      </c>
      <c r="X6345" t="inlineStr"/>
      <c r="Y6345" t="inlineStr"/>
      <c r="Z6345" t="inlineStr">
        <is>
          <t>2025-11-16T16:59:18.037683</t>
        </is>
      </c>
    </row>
    <row r="6346">
      <c r="A6346" t="inlineStr">
        <is>
          <t>shuttle</t>
        </is>
      </c>
      <c r="B6346" t="n">
        <v>40463</v>
      </c>
      <c r="C6346" t="n">
        <v>4</v>
      </c>
      <c r="D6346" t="b">
        <v>0</v>
      </c>
      <c r="E6346" t="n">
        <v>7</v>
      </c>
      <c r="F6346" t="inlineStr"/>
      <c r="G6346" t="n">
        <v>1</v>
      </c>
      <c r="H6346" t="n">
        <v>0</v>
      </c>
      <c r="I6346" t="inlineStr">
        <is>
          <t>entropia</t>
        </is>
      </c>
      <c r="J6346" t="n">
        <v>0.1428571428571428</v>
      </c>
      <c r="K6346" t="n">
        <v>0.1428571428571428</v>
      </c>
      <c r="L6346" t="n">
        <v>0.5916727785823274</v>
      </c>
      <c r="M6346" t="inlineStr"/>
      <c r="N6346" t="b">
        <v>1</v>
      </c>
      <c r="O6346" t="b">
        <v>0</v>
      </c>
      <c r="P6346" t="inlineStr">
        <is>
          <t>[17862, 25067, 40913, 37897, 33300, 19257, 45607]</t>
        </is>
      </c>
      <c r="Q6346" t="inlineStr">
        <is>
          <t>[1, 1, 1, 1, 0, 1, 1]</t>
        </is>
      </c>
      <c r="R6346" t="inlineStr">
        <is>
          <t>[0.30933130729462144, 1.0, 1.0100271408311354, 1.0585269241936397, 1.088835631184299, 1.2263239999761724, 1.287600186782352]</t>
        </is>
      </c>
      <c r="S6346" t="inlineStr">
        <is>
          <t>[17862, 25067, 40913, 37897, 19257, 45607, 41893]</t>
        </is>
      </c>
      <c r="T6346" t="inlineStr">
        <is>
          <t>[0.30933130729462144, 1.0, 1.0100271408311354, 1.0585269241936397, 1.2263239999761724, 1.287600186782352, 1.4142135623730951]</t>
        </is>
      </c>
      <c r="U6346" t="n">
        <v>5</v>
      </c>
      <c r="V6346" t="n">
        <v>1.157579815580236</v>
      </c>
      <c r="W6346" t="n">
        <v>0</v>
      </c>
      <c r="X6346" t="inlineStr"/>
      <c r="Y6346" t="inlineStr"/>
      <c r="Z6346" t="inlineStr">
        <is>
          <t>2025-11-16T16:59:18.037683</t>
        </is>
      </c>
    </row>
    <row r="6347">
      <c r="A6347" t="inlineStr">
        <is>
          <t>shuttle</t>
        </is>
      </c>
      <c r="B6347" t="n">
        <v>40464</v>
      </c>
      <c r="C6347" t="n">
        <v>4</v>
      </c>
      <c r="D6347" t="b">
        <v>1</v>
      </c>
      <c r="E6347" t="n">
        <v>7</v>
      </c>
      <c r="F6347" t="inlineStr"/>
      <c r="G6347" t="n">
        <v>1</v>
      </c>
      <c r="H6347" t="n">
        <v>0</v>
      </c>
      <c r="I6347" t="inlineStr">
        <is>
          <t>entropia</t>
        </is>
      </c>
      <c r="J6347" t="n">
        <v>0</v>
      </c>
      <c r="K6347" t="n">
        <v>1</v>
      </c>
      <c r="L6347" t="n">
        <v>0</v>
      </c>
      <c r="M6347" t="inlineStr"/>
      <c r="N6347" t="b">
        <v>1</v>
      </c>
      <c r="O6347" t="b">
        <v>1</v>
      </c>
      <c r="P6347" t="inlineStr">
        <is>
          <t>[5605, 36809, 1548, 11648, 32113, 37969, 3565]</t>
        </is>
      </c>
      <c r="Q6347" t="inlineStr">
        <is>
          <t>[1, 1, 1, 1, 1, 1, 1]</t>
        </is>
      </c>
      <c r="R6347" t="inlineStr">
        <is>
          <t>[0.2565655810023239, 0.3541211196331299, 0.3632376061369333, 0.3789501027842474, 0.3818715718079313, 0.3858993631515994, 0.3919224163022468]</t>
        </is>
      </c>
      <c r="S6347" t="inlineStr">
        <is>
          <t>[5605, 36809, 1548, 11648, 32113, 37969, 3565]</t>
        </is>
      </c>
      <c r="T6347" t="inlineStr">
        <is>
          <t>[0.2565655810023239, 0.3541211196331299, 0.3632376061369333, 0.3789501027842474, 0.3818715718079313, 0.3858993631515994, 0.3919224163022468]</t>
        </is>
      </c>
      <c r="U6347" t="n">
        <v>5</v>
      </c>
      <c r="V6347" t="n">
        <v>0.3838854674797654</v>
      </c>
      <c r="W6347" t="n">
        <v>8</v>
      </c>
      <c r="X6347" t="n">
        <v>0.5277783051320843</v>
      </c>
      <c r="Y6347" t="n">
        <v>5605</v>
      </c>
      <c r="Z6347" t="inlineStr">
        <is>
          <t>2025-11-16T16:59:18.037683</t>
        </is>
      </c>
    </row>
    <row r="6348">
      <c r="A6348" t="inlineStr">
        <is>
          <t>shuttle</t>
        </is>
      </c>
      <c r="B6348" t="n">
        <v>40465</v>
      </c>
      <c r="C6348" t="n">
        <v>4</v>
      </c>
      <c r="D6348" t="b">
        <v>1</v>
      </c>
      <c r="E6348" t="n">
        <v>7</v>
      </c>
      <c r="F6348" t="inlineStr"/>
      <c r="G6348" t="n">
        <v>1</v>
      </c>
      <c r="H6348" t="n">
        <v>0</v>
      </c>
      <c r="I6348" t="inlineStr">
        <is>
          <t>entropia</t>
        </is>
      </c>
      <c r="J6348" t="n">
        <v>0</v>
      </c>
      <c r="K6348" t="n">
        <v>1</v>
      </c>
      <c r="L6348" t="n">
        <v>0</v>
      </c>
      <c r="M6348" t="inlineStr"/>
      <c r="N6348" t="b">
        <v>1</v>
      </c>
      <c r="O6348" t="b">
        <v>1</v>
      </c>
      <c r="P6348" t="inlineStr">
        <is>
          <t>[36788, 14642, 34094, 19220, 4403, 36116, 25447]</t>
        </is>
      </c>
      <c r="Q6348" t="inlineStr">
        <is>
          <t>[1, 1, 1, 1, 1, 1, 1]</t>
        </is>
      </c>
      <c r="R6348" t="inlineStr">
        <is>
          <t>[0.10077116171653472, 0.1351460183690218, 0.14196769714868238, 0.15316725778746446, 0.1681203327411648, 0.2, 0.2239527339277196]</t>
        </is>
      </c>
      <c r="S6348" t="inlineStr">
        <is>
          <t>[36788, 14642, 34094, 19220, 4403, 36116, 25447]</t>
        </is>
      </c>
      <c r="T6348" t="inlineStr">
        <is>
          <t>[0.10077116171653472, 0.1351460183690218, 0.14196769714868238, 0.15316725778746446, 0.1681203327411648, 0.2, 0.2239527339277196]</t>
        </is>
      </c>
      <c r="U6348" t="n">
        <v>5</v>
      </c>
      <c r="V6348" t="n">
        <v>0.1840601663705824</v>
      </c>
      <c r="W6348" t="n">
        <v>3</v>
      </c>
      <c r="X6348" t="n">
        <v>0.5491930753048175</v>
      </c>
      <c r="Y6348" t="n">
        <v>19220</v>
      </c>
      <c r="Z6348" t="inlineStr">
        <is>
          <t>2025-11-16T16:59:18.037683</t>
        </is>
      </c>
    </row>
    <row r="6349">
      <c r="A6349" t="inlineStr">
        <is>
          <t>shuttle</t>
        </is>
      </c>
      <c r="B6349" t="n">
        <v>40473</v>
      </c>
      <c r="C6349" t="n">
        <v>4</v>
      </c>
      <c r="D6349" t="b">
        <v>0</v>
      </c>
      <c r="E6349" t="n">
        <v>7</v>
      </c>
      <c r="F6349" t="inlineStr"/>
      <c r="G6349" t="n">
        <v>1</v>
      </c>
      <c r="H6349" t="n">
        <v>0</v>
      </c>
      <c r="I6349" t="inlineStr">
        <is>
          <t>entropia</t>
        </is>
      </c>
      <c r="J6349" t="n">
        <v>0</v>
      </c>
      <c r="K6349" t="n">
        <v>0.1428571428571428</v>
      </c>
      <c r="L6349" t="n">
        <v>0</v>
      </c>
      <c r="M6349" t="inlineStr"/>
      <c r="N6349" t="b">
        <v>1</v>
      </c>
      <c r="O6349" t="b">
        <v>0</v>
      </c>
      <c r="P6349" t="inlineStr">
        <is>
          <t>[18788, 26498, 20204, 23091, 46260, 15324, 38153]</t>
        </is>
      </c>
      <c r="Q6349" t="inlineStr">
        <is>
          <t>[1, 1, 1, 1, 1, 1, 1]</t>
        </is>
      </c>
      <c r="R6349" t="inlineStr">
        <is>
          <t>[0.30000000000000004, 0.8072946632555809, 0.823389093588571, 0.828036166416352, 0.8291087936296012, 0.8310011953213647, 0.8344064141073094]</t>
        </is>
      </c>
      <c r="S6349" t="inlineStr">
        <is>
          <t>[18788, 26498, 20204, 23091, 46260, 15324, 38153]</t>
        </is>
      </c>
      <c r="T6349" t="inlineStr">
        <is>
          <t>[0.30000000000000004, 0.8072946632555809, 0.823389093588571, 0.828036166416352, 0.8291087936296012, 0.8310011953213647, 0.8344064141073094]</t>
        </is>
      </c>
      <c r="U6349" t="n">
        <v>5</v>
      </c>
      <c r="V6349" t="n">
        <v>0.830054994475483</v>
      </c>
      <c r="W6349" t="n">
        <v>0</v>
      </c>
      <c r="X6349" t="inlineStr"/>
      <c r="Y6349" t="inlineStr"/>
      <c r="Z6349" t="inlineStr">
        <is>
          <t>2025-11-16T16:59:18.037683</t>
        </is>
      </c>
    </row>
    <row r="6350">
      <c r="A6350" t="inlineStr">
        <is>
          <t>shuttle</t>
        </is>
      </c>
      <c r="B6350" t="n">
        <v>40481</v>
      </c>
      <c r="C6350" t="n">
        <v>4</v>
      </c>
      <c r="D6350" t="b">
        <v>0</v>
      </c>
      <c r="E6350" t="n">
        <v>7</v>
      </c>
      <c r="F6350" t="inlineStr"/>
      <c r="G6350" t="n">
        <v>1</v>
      </c>
      <c r="H6350" t="n">
        <v>0</v>
      </c>
      <c r="I6350" t="inlineStr">
        <is>
          <t>entropia</t>
        </is>
      </c>
      <c r="J6350" t="n">
        <v>0</v>
      </c>
      <c r="K6350" t="n">
        <v>0</v>
      </c>
      <c r="L6350" t="n">
        <v>0</v>
      </c>
      <c r="M6350" t="inlineStr"/>
      <c r="N6350" t="b">
        <v>1</v>
      </c>
      <c r="O6350" t="b">
        <v>0</v>
      </c>
      <c r="P6350" t="inlineStr">
        <is>
          <t>[19679, 41713, 178, 36510, 13491, 32428, 31083]</t>
        </is>
      </c>
      <c r="Q6350" t="inlineStr">
        <is>
          <t>[1, 1, 1, 1, 1, 1, 1]</t>
        </is>
      </c>
      <c r="R6350" t="inlineStr">
        <is>
          <t>[0.7380950250140795, 0.7581452802402286, 0.7715934011032288, 1.0037452227618027, 1.0108039737362244, 1.0140337590350776, 1.0198039027185568]</t>
        </is>
      </c>
      <c r="S6350" t="inlineStr">
        <is>
          <t>[19679, 41713, 178, 36510, 13491, 32428, 31083]</t>
        </is>
      </c>
      <c r="T6350" t="inlineStr">
        <is>
          <t>[0.7380950250140795, 0.7581452802402286, 0.7715934011032288, 1.0037452227618027, 1.0108039737362244, 1.0140337590350776, 1.0198039027185568]</t>
        </is>
      </c>
      <c r="U6350" t="n">
        <v>5</v>
      </c>
      <c r="V6350" t="n">
        <v>1.012418866385651</v>
      </c>
      <c r="W6350" t="n">
        <v>0</v>
      </c>
      <c r="X6350" t="inlineStr"/>
      <c r="Y6350" t="inlineStr"/>
      <c r="Z6350" t="inlineStr">
        <is>
          <t>2025-11-16T16:59:18.037683</t>
        </is>
      </c>
    </row>
    <row r="6351">
      <c r="A6351" t="inlineStr">
        <is>
          <t>shuttle</t>
        </is>
      </c>
      <c r="B6351" t="n">
        <v>40490</v>
      </c>
      <c r="C6351" t="n">
        <v>4</v>
      </c>
      <c r="D6351" t="b">
        <v>0</v>
      </c>
      <c r="E6351" t="n">
        <v>7</v>
      </c>
      <c r="F6351" t="inlineStr"/>
      <c r="G6351" t="n">
        <v>1</v>
      </c>
      <c r="H6351" t="n">
        <v>0</v>
      </c>
      <c r="I6351" t="inlineStr">
        <is>
          <t>entropia</t>
        </is>
      </c>
      <c r="J6351" t="n">
        <v>0</v>
      </c>
      <c r="K6351" t="n">
        <v>0</v>
      </c>
      <c r="L6351" t="n">
        <v>0</v>
      </c>
      <c r="M6351" t="inlineStr"/>
      <c r="N6351" t="b">
        <v>1</v>
      </c>
      <c r="O6351" t="b">
        <v>0</v>
      </c>
      <c r="P6351" t="inlineStr">
        <is>
          <t>[15156, 34779, 35735, 19627, 46232, 44588, 30307]</t>
        </is>
      </c>
      <c r="Q6351" t="inlineStr">
        <is>
          <t>[1, 1, 1, 1, 1, 1, 1]</t>
        </is>
      </c>
      <c r="R6351" t="inlineStr">
        <is>
          <t>[1.6197266172635345, 2.0819618365856516, 3.1625765372359353, 3.2147418386239197, 3.236123671878651, 4.284782202020446, 4.314338224417735]</t>
        </is>
      </c>
      <c r="S6351" t="inlineStr">
        <is>
          <t>[15156, 34779, 35735, 19627, 46232, 44588, 30307]</t>
        </is>
      </c>
      <c r="T6351" t="inlineStr">
        <is>
          <t>[1.6197266172635345, 2.0819618365856516, 3.1625765372359353, 3.2147418386239197, 3.236123671878651, 4.284782202020446, 4.314338224417735]</t>
        </is>
      </c>
      <c r="U6351" t="n">
        <v>5</v>
      </c>
      <c r="V6351" t="n">
        <v>3.760452936949548</v>
      </c>
      <c r="W6351" t="n">
        <v>0</v>
      </c>
      <c r="X6351" t="inlineStr"/>
      <c r="Y6351" t="inlineStr"/>
      <c r="Z6351" t="inlineStr">
        <is>
          <t>2025-11-16T16:59:18.037683</t>
        </is>
      </c>
    </row>
    <row r="6352">
      <c r="A6352" t="inlineStr">
        <is>
          <t>shuttle</t>
        </is>
      </c>
      <c r="B6352" t="n">
        <v>40494</v>
      </c>
      <c r="C6352" t="n">
        <v>4</v>
      </c>
      <c r="D6352" t="b">
        <v>1</v>
      </c>
      <c r="E6352" t="n">
        <v>7</v>
      </c>
      <c r="F6352" t="inlineStr"/>
      <c r="G6352" t="n">
        <v>1</v>
      </c>
      <c r="H6352" t="n">
        <v>0</v>
      </c>
      <c r="I6352" t="inlineStr">
        <is>
          <t>entropia</t>
        </is>
      </c>
      <c r="J6352" t="n">
        <v>0</v>
      </c>
      <c r="K6352" t="n">
        <v>1</v>
      </c>
      <c r="L6352" t="n">
        <v>0</v>
      </c>
      <c r="M6352" t="inlineStr"/>
      <c r="N6352" t="b">
        <v>1</v>
      </c>
      <c r="O6352" t="b">
        <v>1</v>
      </c>
      <c r="P6352" t="inlineStr">
        <is>
          <t>[43282, 44915, 4046, 9254, 31320, 32205, 35393]</t>
        </is>
      </c>
      <c r="Q6352" t="inlineStr">
        <is>
          <t>[1, 1, 1, 1, 1, 1, 1]</t>
        </is>
      </c>
      <c r="R6352" t="inlineStr">
        <is>
          <t>[0.05882354000000001, 0.11601814021148425, 0.1351460183690218, 0.16812033274116475, 0.1681203327411649, 0.20000000000000007, 0.20847112236022422]</t>
        </is>
      </c>
      <c r="S6352" t="inlineStr">
        <is>
          <t>[43282, 44915, 4046, 9254, 31320, 32205, 35393]</t>
        </is>
      </c>
      <c r="T6352" t="inlineStr">
        <is>
          <t>[0.05882354000000001, 0.11601814021148425, 0.1351460183690218, 0.16812033274116475, 0.1681203327411649, 0.20000000000000007, 0.20847112236022422]</t>
        </is>
      </c>
      <c r="U6352" t="n">
        <v>5</v>
      </c>
      <c r="V6352" t="n">
        <v>0.1840601663705825</v>
      </c>
      <c r="W6352" t="n">
        <v>5</v>
      </c>
      <c r="X6352" t="n">
        <v>0.5942393715066085</v>
      </c>
      <c r="Y6352" t="n">
        <v>4046</v>
      </c>
      <c r="Z6352" t="inlineStr">
        <is>
          <t>2025-11-16T16:59:18.037683</t>
        </is>
      </c>
    </row>
    <row r="6353">
      <c r="A6353" t="inlineStr">
        <is>
          <t>shuttle</t>
        </is>
      </c>
      <c r="B6353" t="n">
        <v>40502</v>
      </c>
      <c r="C6353" t="n">
        <v>4</v>
      </c>
      <c r="D6353" t="b">
        <v>1</v>
      </c>
      <c r="E6353" t="n">
        <v>7</v>
      </c>
      <c r="F6353" t="inlineStr"/>
      <c r="G6353" t="n">
        <v>1</v>
      </c>
      <c r="H6353" t="n">
        <v>0</v>
      </c>
      <c r="I6353" t="inlineStr">
        <is>
          <t>entropia</t>
        </is>
      </c>
      <c r="J6353" t="n">
        <v>0</v>
      </c>
      <c r="K6353" t="n">
        <v>1</v>
      </c>
      <c r="L6353" t="n">
        <v>0</v>
      </c>
      <c r="M6353" t="inlineStr"/>
      <c r="N6353" t="b">
        <v>1</v>
      </c>
      <c r="O6353" t="b">
        <v>1</v>
      </c>
      <c r="P6353" t="inlineStr">
        <is>
          <t>[6322, 35882, 38973, 3714, 38379, 36950, 41307]</t>
        </is>
      </c>
      <c r="Q6353" t="inlineStr">
        <is>
          <t>[1, 1, 1, 1, 1, 1, 1]</t>
        </is>
      </c>
      <c r="R6353" t="inlineStr">
        <is>
          <t>[0.18445379027342076, 0.2239527261621023, 0.2782469971544802, 0.2823017485486062, 0.2853590804941713, 0.31495093922187306, 0.33304469012356236]</t>
        </is>
      </c>
      <c r="S6353" t="inlineStr">
        <is>
          <t>[6322, 35882, 38973, 3714, 38379, 36950, 41307]</t>
        </is>
      </c>
      <c r="T6353" t="inlineStr">
        <is>
          <t>[0.18445379027342076, 0.2239527261621023, 0.2782469971544802, 0.2823017485486062, 0.2853590804941713, 0.31495093922187306, 0.33304469012356236]</t>
        </is>
      </c>
      <c r="U6353" t="n">
        <v>5</v>
      </c>
      <c r="V6353" t="n">
        <v>0.3001550098580222</v>
      </c>
      <c r="W6353" t="n">
        <v>5</v>
      </c>
      <c r="X6353" t="n">
        <v>0.4683730720939755</v>
      </c>
      <c r="Y6353" t="n">
        <v>35882</v>
      </c>
      <c r="Z6353" t="inlineStr">
        <is>
          <t>2025-11-16T16:59:18.037683</t>
        </is>
      </c>
    </row>
    <row r="6354">
      <c r="A6354" t="inlineStr">
        <is>
          <t>shuttle</t>
        </is>
      </c>
      <c r="B6354" t="n">
        <v>40522</v>
      </c>
      <c r="C6354" t="n">
        <v>4</v>
      </c>
      <c r="D6354" t="b">
        <v>0</v>
      </c>
      <c r="E6354" t="n">
        <v>7</v>
      </c>
      <c r="F6354" t="inlineStr"/>
      <c r="G6354" t="n">
        <v>1</v>
      </c>
      <c r="H6354" t="n">
        <v>0</v>
      </c>
      <c r="I6354" t="inlineStr">
        <is>
          <t>entropia</t>
        </is>
      </c>
      <c r="J6354" t="n">
        <v>0</v>
      </c>
      <c r="K6354" t="n">
        <v>0.7142857142857143</v>
      </c>
      <c r="L6354" t="n">
        <v>0</v>
      </c>
      <c r="M6354" t="inlineStr"/>
      <c r="N6354" t="b">
        <v>1</v>
      </c>
      <c r="O6354" t="b">
        <v>0</v>
      </c>
      <c r="P6354" t="inlineStr">
        <is>
          <t>[43011, 13371, 43171, 28157, 41017, 15132, 7958]</t>
        </is>
      </c>
      <c r="Q6354" t="inlineStr">
        <is>
          <t>[1, 1, 1, 1, 1, 1, 1]</t>
        </is>
      </c>
      <c r="R6354" t="inlineStr">
        <is>
          <t>[0.14196769714868251, 0.31495069468023035, 0.33044506363321524, 0.4259029967855121, 0.4678589942928217, 0.683896132003844, 0.9]</t>
        </is>
      </c>
      <c r="S6354" t="inlineStr">
        <is>
          <t>[43011, 13371, 43171, 28157, 41017, 15132, 7958]</t>
        </is>
      </c>
      <c r="T6354" t="inlineStr">
        <is>
          <t>[0.14196769714868251, 0.31495069468023035, 0.33044506363321524, 0.4259029967855121, 0.4678589942928217, 0.683896132003844, 0.9]</t>
        </is>
      </c>
      <c r="U6354" t="n">
        <v>5</v>
      </c>
      <c r="V6354" t="n">
        <v>0.5758775631483328</v>
      </c>
      <c r="W6354" t="n">
        <v>0</v>
      </c>
      <c r="X6354" t="inlineStr"/>
      <c r="Y6354" t="inlineStr"/>
      <c r="Z6354" t="inlineStr">
        <is>
          <t>2025-11-16T16:59:18.037683</t>
        </is>
      </c>
    </row>
    <row r="6355">
      <c r="A6355" t="inlineStr">
        <is>
          <t>shuttle</t>
        </is>
      </c>
      <c r="B6355" t="n">
        <v>40523</v>
      </c>
      <c r="C6355" t="n">
        <v>4</v>
      </c>
      <c r="D6355" t="b">
        <v>1</v>
      </c>
      <c r="E6355" t="n">
        <v>7</v>
      </c>
      <c r="F6355" t="inlineStr"/>
      <c r="G6355" t="n">
        <v>1</v>
      </c>
      <c r="H6355" t="n">
        <v>0</v>
      </c>
      <c r="I6355" t="inlineStr">
        <is>
          <t>entropia</t>
        </is>
      </c>
      <c r="J6355" t="n">
        <v>0</v>
      </c>
      <c r="K6355" t="n">
        <v>1</v>
      </c>
      <c r="L6355" t="n">
        <v>0</v>
      </c>
      <c r="M6355" t="inlineStr"/>
      <c r="N6355" t="b">
        <v>1</v>
      </c>
      <c r="O6355" t="b">
        <v>1</v>
      </c>
      <c r="P6355" t="inlineStr">
        <is>
          <t>[7543, 3595, 43945, 38726, 5420, 11701, 25422]</t>
        </is>
      </c>
      <c r="Q6355" t="inlineStr">
        <is>
          <t>[1, 1, 1, 1, 1, 1, 1]</t>
        </is>
      </c>
      <c r="R6355" t="inlineStr">
        <is>
          <t>[0.10000000000000009, 0.18334402252428988, 0.19999999999999996, 0.20000000000000018, 0.2999999999999998, 0.3370682877331939, 0.3370682877331941]</t>
        </is>
      </c>
      <c r="S6355" t="inlineStr">
        <is>
          <t>[7543, 3595, 43945, 38726, 5420, 11701, 25422]</t>
        </is>
      </c>
      <c r="T6355" t="inlineStr">
        <is>
          <t>[0.10000000000000009, 0.18334402252428988, 0.19999999999999996, 0.20000000000000018, 0.2999999999999998, 0.3370682877331939, 0.3370682877331941]</t>
        </is>
      </c>
      <c r="U6355" t="n">
        <v>5</v>
      </c>
      <c r="V6355" t="n">
        <v>0.3185341438665968</v>
      </c>
      <c r="W6355" t="n">
        <v>10</v>
      </c>
      <c r="X6355" t="n">
        <v>0.5642032584064732</v>
      </c>
      <c r="Y6355" t="n">
        <v>43945</v>
      </c>
      <c r="Z6355" t="inlineStr">
        <is>
          <t>2025-11-16T16:59:18.037683</t>
        </is>
      </c>
    </row>
    <row r="6356">
      <c r="A6356" t="inlineStr">
        <is>
          <t>shuttle</t>
        </is>
      </c>
      <c r="B6356" t="n">
        <v>40542</v>
      </c>
      <c r="C6356" t="n">
        <v>4</v>
      </c>
      <c r="D6356" t="b">
        <v>0</v>
      </c>
      <c r="E6356" t="n">
        <v>7</v>
      </c>
      <c r="F6356" t="inlineStr"/>
      <c r="G6356" t="n">
        <v>1</v>
      </c>
      <c r="H6356" t="n">
        <v>0</v>
      </c>
      <c r="I6356" t="inlineStr">
        <is>
          <t>entropia</t>
        </is>
      </c>
      <c r="J6356" t="n">
        <v>0.2857142857142857</v>
      </c>
      <c r="K6356" t="n">
        <v>0.1428571428571428</v>
      </c>
      <c r="L6356" t="n">
        <v>0.8631205685666311</v>
      </c>
      <c r="M6356" t="inlineStr"/>
      <c r="N6356" t="b">
        <v>1</v>
      </c>
      <c r="O6356" t="b">
        <v>0</v>
      </c>
      <c r="P6356" t="inlineStr">
        <is>
          <t>[35993, 7176, 45708, 18315, 27323, 31611, 44490]</t>
        </is>
      </c>
      <c r="Q6356" t="inlineStr">
        <is>
          <t>[1, 1, 1, 1, 0, 1, 0]</t>
        </is>
      </c>
      <c r="R6356" t="inlineStr">
        <is>
          <t>[0.5100537440469461, 0.7598824927934961, 1.0694446031883813, 1.095510315884019, 1.262403345360834, 1.2968771565158468, 1.3593800771106748]</t>
        </is>
      </c>
      <c r="S6356" t="inlineStr">
        <is>
          <t>[35993, 7176, 45708, 18315, 31611, 9530, 30278]</t>
        </is>
      </c>
      <c r="T6356" t="inlineStr">
        <is>
          <t>[0.5100537440469461, 0.7598824927934961, 1.0694446031883813, 1.095510315884019, 1.2968771565158468, 1.4424156750361399, 1.6223065029653536]</t>
        </is>
      </c>
      <c r="U6356" t="n">
        <v>5</v>
      </c>
      <c r="V6356" t="n">
        <v>1.27964025093834</v>
      </c>
      <c r="W6356" t="n">
        <v>0</v>
      </c>
      <c r="X6356" t="inlineStr"/>
      <c r="Y6356" t="inlineStr"/>
      <c r="Z6356" t="inlineStr">
        <is>
          <t>2025-11-16T16:59:18.037683</t>
        </is>
      </c>
    </row>
    <row r="6357">
      <c r="A6357" t="inlineStr">
        <is>
          <t>shuttle</t>
        </is>
      </c>
      <c r="B6357" t="n">
        <v>40553</v>
      </c>
      <c r="C6357" t="n">
        <v>4</v>
      </c>
      <c r="D6357" t="b">
        <v>1</v>
      </c>
      <c r="E6357" t="n">
        <v>7</v>
      </c>
      <c r="F6357" t="inlineStr"/>
      <c r="G6357" t="n">
        <v>1</v>
      </c>
      <c r="H6357" t="n">
        <v>0</v>
      </c>
      <c r="I6357" t="inlineStr">
        <is>
          <t>entropia</t>
        </is>
      </c>
      <c r="J6357" t="n">
        <v>0</v>
      </c>
      <c r="K6357" t="n">
        <v>1</v>
      </c>
      <c r="L6357" t="n">
        <v>0</v>
      </c>
      <c r="M6357" t="inlineStr"/>
      <c r="N6357" t="b">
        <v>1</v>
      </c>
      <c r="O6357" t="b">
        <v>1</v>
      </c>
      <c r="P6357" t="inlineStr">
        <is>
          <t>[2572, 37479, 13152, 19144, 5474, 1666, 19202]</t>
        </is>
      </c>
      <c r="Q6357" t="inlineStr">
        <is>
          <t>[1, 1, 1, 1, 1, 1, 1]</t>
        </is>
      </c>
      <c r="R6357" t="inlineStr">
        <is>
          <t>[0.19485788498603185, 0.38051061970091976, 0.38059639405198, 0.3850305709463985, 0.39343148285969437, 0.3999999999999999, 0.42987013353474335]</t>
        </is>
      </c>
      <c r="S6357" t="inlineStr">
        <is>
          <t>[2572, 37479, 13152, 19144, 5474, 1666, 19202]</t>
        </is>
      </c>
      <c r="T6357" t="inlineStr">
        <is>
          <t>[0.19485788498603185, 0.38051061970091976, 0.38059639405198, 0.3850305709463985, 0.39343148285969437, 0.3999999999999999, 0.42987013353474335]</t>
        </is>
      </c>
      <c r="U6357" t="n">
        <v>5</v>
      </c>
      <c r="V6357" t="n">
        <v>0.3967157414298471</v>
      </c>
      <c r="W6357" t="n">
        <v>4</v>
      </c>
      <c r="X6357" t="n">
        <v>0.511464049868525</v>
      </c>
      <c r="Y6357" t="n">
        <v>5474</v>
      </c>
      <c r="Z6357" t="inlineStr">
        <is>
          <t>2025-11-16T16:59:18.037683</t>
        </is>
      </c>
    </row>
    <row r="6358">
      <c r="A6358" t="inlineStr">
        <is>
          <t>shuttle</t>
        </is>
      </c>
      <c r="B6358" t="n">
        <v>40561</v>
      </c>
      <c r="C6358" t="n">
        <v>4</v>
      </c>
      <c r="D6358" t="b">
        <v>0</v>
      </c>
      <c r="E6358" t="n">
        <v>7</v>
      </c>
      <c r="F6358" t="inlineStr"/>
      <c r="G6358" t="n">
        <v>1</v>
      </c>
      <c r="H6358" t="n">
        <v>0</v>
      </c>
      <c r="I6358" t="inlineStr">
        <is>
          <t>entropia</t>
        </is>
      </c>
      <c r="J6358" t="n">
        <v>0.2857142857142857</v>
      </c>
      <c r="K6358" t="n">
        <v>0</v>
      </c>
      <c r="L6358" t="n">
        <v>0.8631205685666311</v>
      </c>
      <c r="M6358" t="inlineStr"/>
      <c r="N6358" t="b">
        <v>1</v>
      </c>
      <c r="O6358" t="b">
        <v>0</v>
      </c>
      <c r="P6358" t="inlineStr">
        <is>
          <t>[17877, 23143, 34717, 26178, 39885, 5869, 6624]</t>
        </is>
      </c>
      <c r="Q6358" t="inlineStr">
        <is>
          <t>[1, 1, 0, 1, 1, 0, 1]</t>
        </is>
      </c>
      <c r="R6358" t="inlineStr">
        <is>
          <t>[0.8026114911305597, 0.8672281097707708, 0.9722325053304265, 1.0010417545620083, 1.0089173271415564, 1.0727484311533315, 1.0950053209242916]</t>
        </is>
      </c>
      <c r="S6358" t="inlineStr">
        <is>
          <t>[17877, 23143, 26178, 39885, 6624, 6816, 21123]</t>
        </is>
      </c>
      <c r="T6358" t="inlineStr">
        <is>
          <t>[0.8026114911305597, 0.8672281097707708, 1.0010417545620083, 1.0089173271415564, 1.0950053209242916, 1.1154305024047084, 1.3236633236501585]</t>
        </is>
      </c>
      <c r="U6358" t="n">
        <v>5</v>
      </c>
      <c r="V6358" t="n">
        <v>1.040832879147444</v>
      </c>
      <c r="W6358" t="n">
        <v>0</v>
      </c>
      <c r="X6358" t="inlineStr"/>
      <c r="Y6358" t="inlineStr"/>
      <c r="Z6358" t="inlineStr">
        <is>
          <t>2025-11-16T16:59:18.037683</t>
        </is>
      </c>
    </row>
    <row r="6359">
      <c r="A6359" t="inlineStr">
        <is>
          <t>shuttle</t>
        </is>
      </c>
      <c r="B6359" t="n">
        <v>40564</v>
      </c>
      <c r="C6359" t="n">
        <v>4</v>
      </c>
      <c r="D6359" t="b">
        <v>1</v>
      </c>
      <c r="E6359" t="n">
        <v>7</v>
      </c>
      <c r="F6359" t="inlineStr"/>
      <c r="G6359" t="n">
        <v>1</v>
      </c>
      <c r="H6359" t="n">
        <v>0</v>
      </c>
      <c r="I6359" t="inlineStr">
        <is>
          <t>entropia</t>
        </is>
      </c>
      <c r="J6359" t="n">
        <v>0</v>
      </c>
      <c r="K6359" t="n">
        <v>1</v>
      </c>
      <c r="L6359" t="n">
        <v>0</v>
      </c>
      <c r="M6359" t="inlineStr"/>
      <c r="N6359" t="b">
        <v>1</v>
      </c>
      <c r="O6359" t="b">
        <v>1</v>
      </c>
      <c r="P6359" t="inlineStr">
        <is>
          <t>[46363, 26804, 5006, 41653, 20208, 39974, 17457]</t>
        </is>
      </c>
      <c r="Q6359" t="inlineStr">
        <is>
          <t>[1, 1, 1, 1, 1, 1, 1]</t>
        </is>
      </c>
      <c r="R6359" t="inlineStr">
        <is>
          <t>[0.09999999999999987, 0.20000000000000007, 0.22486206364017491, 0.2267813136027341, 0.2853590093187555, 0.2981919364241563, 0.3009367835019808]</t>
        </is>
      </c>
      <c r="S6359" t="inlineStr">
        <is>
          <t>[46363, 26804, 5006, 41653, 20208, 39974, 17457]</t>
        </is>
      </c>
      <c r="T6359" t="inlineStr">
        <is>
          <t>[0.09999999999999987, 0.20000000000000007, 0.22486206364017491, 0.2267813136027341, 0.2853590093187555, 0.2981919364241563, 0.3009367835019808]</t>
        </is>
      </c>
      <c r="U6359" t="n">
        <v>5</v>
      </c>
      <c r="V6359" t="n">
        <v>0.2917754728714559</v>
      </c>
      <c r="W6359" t="n">
        <v>6</v>
      </c>
      <c r="X6359" t="n">
        <v>0.5911781129874867</v>
      </c>
      <c r="Y6359" t="n">
        <v>46363</v>
      </c>
      <c r="Z6359" t="inlineStr">
        <is>
          <t>2025-11-16T16:59:18.037683</t>
        </is>
      </c>
    </row>
    <row r="6360">
      <c r="A6360" t="inlineStr">
        <is>
          <t>shuttle</t>
        </is>
      </c>
      <c r="B6360" t="n">
        <v>40584</v>
      </c>
      <c r="C6360" t="n">
        <v>4</v>
      </c>
      <c r="D6360" t="b">
        <v>1</v>
      </c>
      <c r="E6360" t="n">
        <v>7</v>
      </c>
      <c r="F6360" t="inlineStr"/>
      <c r="G6360" t="n">
        <v>1</v>
      </c>
      <c r="H6360" t="n">
        <v>0</v>
      </c>
      <c r="I6360" t="inlineStr">
        <is>
          <t>entropia</t>
        </is>
      </c>
      <c r="J6360" t="n">
        <v>0</v>
      </c>
      <c r="K6360" t="n">
        <v>1</v>
      </c>
      <c r="L6360" t="n">
        <v>0</v>
      </c>
      <c r="M6360" t="inlineStr"/>
      <c r="N6360" t="b">
        <v>1</v>
      </c>
      <c r="O6360" t="b">
        <v>1</v>
      </c>
      <c r="P6360" t="inlineStr">
        <is>
          <t>[5074, 39027, 2898, 35018, 7876, 21010, 22240]</t>
        </is>
      </c>
      <c r="Q6360" t="inlineStr">
        <is>
          <t>[1, 1, 1, 1, 1, 1, 1]</t>
        </is>
      </c>
      <c r="R6360" t="inlineStr">
        <is>
          <t>[0.09999999999999998, 0.10828044670729607, 0.1351460183690218, 0.14739285986482376, 0.17113183868933216, 0.20000000000000007, 0.20000000000000007]</t>
        </is>
      </c>
      <c r="S6360" t="inlineStr">
        <is>
          <t>[5074, 39027, 2898, 35018, 7876, 22240, 21010]</t>
        </is>
      </c>
      <c r="T6360" t="inlineStr">
        <is>
          <t>[0.09999999999999998, 0.10828044670729607, 0.1351460183690218, 0.14739285986482376, 0.17113183868933216, 0.20000000000000007, 0.20000000000000007]</t>
        </is>
      </c>
      <c r="U6360" t="n">
        <v>5</v>
      </c>
      <c r="V6360" t="n">
        <v>0.1855659193446661</v>
      </c>
      <c r="W6360" t="n">
        <v>1</v>
      </c>
      <c r="X6360" t="n">
        <v>0.4246990278562469</v>
      </c>
      <c r="Y6360" t="n">
        <v>5074</v>
      </c>
      <c r="Z6360" t="inlineStr">
        <is>
          <t>2025-11-16T16:59:18.037683</t>
        </is>
      </c>
    </row>
    <row r="6361">
      <c r="A6361" t="inlineStr">
        <is>
          <t>shuttle</t>
        </is>
      </c>
      <c r="B6361" t="n">
        <v>40585</v>
      </c>
      <c r="C6361" t="n">
        <v>4</v>
      </c>
      <c r="D6361" t="b">
        <v>1</v>
      </c>
      <c r="E6361" t="n">
        <v>7</v>
      </c>
      <c r="F6361" t="inlineStr"/>
      <c r="G6361" t="n">
        <v>1</v>
      </c>
      <c r="H6361" t="n">
        <v>0</v>
      </c>
      <c r="I6361" t="inlineStr">
        <is>
          <t>entropia</t>
        </is>
      </c>
      <c r="J6361" t="n">
        <v>0</v>
      </c>
      <c r="K6361" t="n">
        <v>1</v>
      </c>
      <c r="L6361" t="n">
        <v>0</v>
      </c>
      <c r="M6361" t="inlineStr"/>
      <c r="N6361" t="b">
        <v>1</v>
      </c>
      <c r="O6361" t="b">
        <v>1</v>
      </c>
      <c r="P6361" t="inlineStr">
        <is>
          <t>[7973, 24452, 37840, 30209, 27514, 21193, 20219]</t>
        </is>
      </c>
      <c r="Q6361" t="inlineStr">
        <is>
          <t>[1, 1, 1, 1, 1, 1, 1]</t>
        </is>
      </c>
      <c r="R6361" t="inlineStr">
        <is>
          <t>[0.09999999999999987, 0.10000000000000009, 0.12389742301202872, 0.14196763311364308, 0.15921862777018775, 0.1736514003741114, 0.17365140037411153]</t>
        </is>
      </c>
      <c r="S6361" t="inlineStr">
        <is>
          <t>[7973, 24452, 37840, 30209, 27514, 21193, 20219]</t>
        </is>
      </c>
      <c r="T6361" t="inlineStr">
        <is>
          <t>[0.09999999999999987, 0.10000000000000009, 0.12389742301202872, 0.14196763311364308, 0.15921862777018775, 0.1736514003741114, 0.17365140037411153]</t>
        </is>
      </c>
      <c r="U6361" t="n">
        <v>5</v>
      </c>
      <c r="V6361" t="n">
        <v>0.1664350140721496</v>
      </c>
      <c r="W6361" t="n">
        <v>4</v>
      </c>
      <c r="X6361" t="n">
        <v>0.5049199312782002</v>
      </c>
      <c r="Y6361" t="n">
        <v>37840</v>
      </c>
      <c r="Z6361" t="inlineStr">
        <is>
          <t>2025-11-16T16:59:18.037683</t>
        </is>
      </c>
    </row>
    <row r="6362">
      <c r="A6362" t="inlineStr">
        <is>
          <t>shuttle</t>
        </is>
      </c>
      <c r="B6362" t="n">
        <v>40590</v>
      </c>
      <c r="C6362" t="n">
        <v>4</v>
      </c>
      <c r="D6362" t="b">
        <v>1</v>
      </c>
      <c r="E6362" t="n">
        <v>7</v>
      </c>
      <c r="F6362" t="inlineStr"/>
      <c r="G6362" t="n">
        <v>1</v>
      </c>
      <c r="H6362" t="n">
        <v>0</v>
      </c>
      <c r="I6362" t="inlineStr">
        <is>
          <t>entropia</t>
        </is>
      </c>
      <c r="J6362" t="n">
        <v>0</v>
      </c>
      <c r="K6362" t="n">
        <v>1</v>
      </c>
      <c r="L6362" t="n">
        <v>0</v>
      </c>
      <c r="M6362" t="inlineStr"/>
      <c r="N6362" t="b">
        <v>1</v>
      </c>
      <c r="O6362" t="b">
        <v>1</v>
      </c>
      <c r="P6362" t="inlineStr">
        <is>
          <t>[31155, 3954, 21618, 3337, 29802, 22908, 32348]</t>
        </is>
      </c>
      <c r="Q6362" t="inlineStr">
        <is>
          <t>[1, 1, 1, 1, 1, 1, 1]</t>
        </is>
      </c>
      <c r="R6362" t="inlineStr">
        <is>
          <t>[0.14739292154286646, 0.19999999999999996, 0.20354302788202197, 0.21901953187158896, 0.22678131360273396, 0.22743059011694447, 0.23713713290849245]</t>
        </is>
      </c>
      <c r="S6362" t="inlineStr">
        <is>
          <t>[31155, 3954, 21618, 3337, 29802, 22908, 32348]</t>
        </is>
      </c>
      <c r="T6362" t="inlineStr">
        <is>
          <t>[0.14739292154286646, 0.19999999999999996, 0.20354302788202197, 0.21901953187158896, 0.22678131360273396, 0.22743059011694447, 0.23713713290849245]</t>
        </is>
      </c>
      <c r="U6362" t="n">
        <v>5</v>
      </c>
      <c r="V6362" t="n">
        <v>0.2271059518598392</v>
      </c>
      <c r="W6362" t="n">
        <v>9</v>
      </c>
      <c r="X6362" t="n">
        <v>0.4158942300068293</v>
      </c>
      <c r="Y6362" t="n">
        <v>3954</v>
      </c>
      <c r="Z6362" t="inlineStr">
        <is>
          <t>2025-11-16T16:59:18.037683</t>
        </is>
      </c>
    </row>
    <row r="6363">
      <c r="A6363" t="inlineStr">
        <is>
          <t>shuttle</t>
        </is>
      </c>
      <c r="B6363" t="n">
        <v>40597</v>
      </c>
      <c r="C6363" t="n">
        <v>4</v>
      </c>
      <c r="D6363" t="b">
        <v>1</v>
      </c>
      <c r="E6363" t="n">
        <v>7</v>
      </c>
      <c r="F6363" t="inlineStr"/>
      <c r="G6363" t="n">
        <v>1</v>
      </c>
      <c r="H6363" t="n">
        <v>0</v>
      </c>
      <c r="I6363" t="inlineStr">
        <is>
          <t>entropia</t>
        </is>
      </c>
      <c r="J6363" t="n">
        <v>0</v>
      </c>
      <c r="K6363" t="n">
        <v>1</v>
      </c>
      <c r="L6363" t="n">
        <v>0</v>
      </c>
      <c r="M6363" t="inlineStr"/>
      <c r="N6363" t="b">
        <v>1</v>
      </c>
      <c r="O6363" t="b">
        <v>1</v>
      </c>
      <c r="P6363" t="inlineStr">
        <is>
          <t>[19145, 28656, 25514, 43023, 1163, 37799, 15977]</t>
        </is>
      </c>
      <c r="Q6363" t="inlineStr">
        <is>
          <t>[1, 1, 1, 1, 1, 1, 1]</t>
        </is>
      </c>
      <c r="R6363" t="inlineStr">
        <is>
          <t>[0.10000000000000009, 0.19999999999999996, 0.20000000000000018, 0.205262862016412, 0.22832617572930314, 0.28658828050562113, 0.2936563645234975]</t>
        </is>
      </c>
      <c r="S6363" t="inlineStr">
        <is>
          <t>[19145, 28656, 25514, 43023, 1163, 37799, 15977]</t>
        </is>
      </c>
      <c r="T6363" t="inlineStr">
        <is>
          <t>[0.10000000000000009, 0.19999999999999996, 0.20000000000000018, 0.205262862016412, 0.22832617572930314, 0.28658828050562113, 0.2936563645234975]</t>
        </is>
      </c>
      <c r="U6363" t="n">
        <v>5</v>
      </c>
      <c r="V6363" t="n">
        <v>0.2574572281174621</v>
      </c>
      <c r="W6363" t="n">
        <v>9</v>
      </c>
      <c r="X6363" t="n">
        <v>0.4440387531045494</v>
      </c>
      <c r="Y6363" t="n">
        <v>25514</v>
      </c>
      <c r="Z6363" t="inlineStr">
        <is>
          <t>2025-11-16T16:59:18.037683</t>
        </is>
      </c>
    </row>
    <row r="6364">
      <c r="A6364" t="inlineStr">
        <is>
          <t>shuttle</t>
        </is>
      </c>
      <c r="B6364" t="n">
        <v>40603</v>
      </c>
      <c r="C6364" t="n">
        <v>4</v>
      </c>
      <c r="D6364" t="b">
        <v>0</v>
      </c>
      <c r="E6364" t="n">
        <v>7</v>
      </c>
      <c r="F6364" t="inlineStr"/>
      <c r="G6364" t="n">
        <v>1</v>
      </c>
      <c r="H6364" t="n">
        <v>0</v>
      </c>
      <c r="I6364" t="inlineStr">
        <is>
          <t>entropia</t>
        </is>
      </c>
      <c r="J6364" t="n">
        <v>0</v>
      </c>
      <c r="K6364" t="n">
        <v>0.5714285714285714</v>
      </c>
      <c r="L6364" t="n">
        <v>0</v>
      </c>
      <c r="M6364" t="inlineStr"/>
      <c r="N6364" t="b">
        <v>1</v>
      </c>
      <c r="O6364" t="b">
        <v>0</v>
      </c>
      <c r="P6364" t="inlineStr">
        <is>
          <t>[31989, 11137, 35892, 17650, 46101, 9486, 27369]</t>
        </is>
      </c>
      <c r="Q6364" t="inlineStr">
        <is>
          <t>[1, 1, 1, 1, 1, 1, 1]</t>
        </is>
      </c>
      <c r="R6364" t="inlineStr">
        <is>
          <t>[0.04347829999999986, 0.22292201964814898, 0.24319957031787623, 0.280742834988264, 0.7753073517744483, 1.0, 1.0237038416169248]</t>
        </is>
      </c>
      <c r="S6364" t="inlineStr">
        <is>
          <t>[31989, 11137, 35892, 17650, 46101, 9486, 27369]</t>
        </is>
      </c>
      <c r="T6364" t="inlineStr">
        <is>
          <t>[0.04347829999999986, 0.22292201964814898, 0.24319957031787623, 0.280742834988264, 0.7753073517744483, 1.0, 1.0237038416169248]</t>
        </is>
      </c>
      <c r="U6364" t="n">
        <v>5</v>
      </c>
      <c r="V6364" t="n">
        <v>0.8876536758872242</v>
      </c>
      <c r="W6364" t="n">
        <v>0</v>
      </c>
      <c r="X6364" t="inlineStr"/>
      <c r="Y6364" t="inlineStr"/>
      <c r="Z6364" t="inlineStr">
        <is>
          <t>2025-11-16T16:59:18.053532</t>
        </is>
      </c>
    </row>
    <row r="6365">
      <c r="A6365" t="inlineStr">
        <is>
          <t>shuttle</t>
        </is>
      </c>
      <c r="B6365" t="n">
        <v>40607</v>
      </c>
      <c r="C6365" t="n">
        <v>4</v>
      </c>
      <c r="D6365" t="b">
        <v>0</v>
      </c>
      <c r="E6365" t="n">
        <v>7</v>
      </c>
      <c r="F6365" t="inlineStr"/>
      <c r="G6365" t="n">
        <v>1</v>
      </c>
      <c r="H6365" t="n">
        <v>0</v>
      </c>
      <c r="I6365" t="inlineStr">
        <is>
          <t>entropia</t>
        </is>
      </c>
      <c r="J6365" t="n">
        <v>0</v>
      </c>
      <c r="K6365" t="n">
        <v>0.2857142857142857</v>
      </c>
      <c r="L6365" t="n">
        <v>0</v>
      </c>
      <c r="M6365" t="inlineStr"/>
      <c r="N6365" t="b">
        <v>1</v>
      </c>
      <c r="O6365" t="b">
        <v>0</v>
      </c>
      <c r="P6365" t="inlineStr">
        <is>
          <t>[13745, 11222, 41495, 26201, 805, 37573, 45412]</t>
        </is>
      </c>
      <c r="Q6365" t="inlineStr">
        <is>
          <t>[1, 1, 1, 1, 1, 1, 1]</t>
        </is>
      </c>
      <c r="R6365" t="inlineStr">
        <is>
          <t>[0.39999999999999997, 0.4979457630250756, 0.7, 0.9257913836236377, 1.019803902718557, 1.0281486692068271, 1.0515159831994376]</t>
        </is>
      </c>
      <c r="S6365" t="inlineStr">
        <is>
          <t>[13745, 11222, 41495, 26201, 805, 37573, 45412]</t>
        </is>
      </c>
      <c r="T6365" t="inlineStr">
        <is>
          <t>[0.39999999999999997, 0.4979457630250756, 0.7, 0.9257913836236377, 1.019803902718557, 1.0281486692068271, 1.0515159831994376]</t>
        </is>
      </c>
      <c r="U6365" t="n">
        <v>5</v>
      </c>
      <c r="V6365" t="n">
        <v>1.023976285962692</v>
      </c>
      <c r="W6365" t="n">
        <v>0</v>
      </c>
      <c r="X6365" t="inlineStr"/>
      <c r="Y6365" t="inlineStr"/>
      <c r="Z6365" t="inlineStr">
        <is>
          <t>2025-11-16T16:59:18.053532</t>
        </is>
      </c>
    </row>
    <row r="6366">
      <c r="A6366" t="inlineStr">
        <is>
          <t>shuttle</t>
        </is>
      </c>
      <c r="B6366" t="n">
        <v>40635</v>
      </c>
      <c r="C6366" t="n">
        <v>4</v>
      </c>
      <c r="D6366" t="b">
        <v>1</v>
      </c>
      <c r="E6366" t="n">
        <v>7</v>
      </c>
      <c r="F6366" t="inlineStr"/>
      <c r="G6366" t="n">
        <v>1</v>
      </c>
      <c r="H6366" t="n">
        <v>0</v>
      </c>
      <c r="I6366" t="inlineStr">
        <is>
          <t>entropia</t>
        </is>
      </c>
      <c r="J6366" t="n">
        <v>0</v>
      </c>
      <c r="K6366" t="n">
        <v>1</v>
      </c>
      <c r="L6366" t="n">
        <v>0</v>
      </c>
      <c r="M6366" t="inlineStr"/>
      <c r="N6366" t="b">
        <v>1</v>
      </c>
      <c r="O6366" t="b">
        <v>1</v>
      </c>
      <c r="P6366" t="inlineStr">
        <is>
          <t>[34270, 16025, 28650, 4533, 45961, 41080, 3991]</t>
        </is>
      </c>
      <c r="Q6366" t="inlineStr">
        <is>
          <t>[1, 1, 1, 1, 1, 1, 1]</t>
        </is>
      </c>
      <c r="R6366" t="inlineStr">
        <is>
          <t>[0.05882354000000001, 0.11601814021148414, 0.14196767849498604, 0.17365143747535092, 0.173651437475351, 0.17811420915457507, 0.19999999999999996]</t>
        </is>
      </c>
      <c r="S6366" t="inlineStr">
        <is>
          <t>[34270, 16025, 28650, 4533, 45961, 41080, 3991]</t>
        </is>
      </c>
      <c r="T6366" t="inlineStr">
        <is>
          <t>[0.05882354000000001, 0.11601814021148414, 0.14196767849498604, 0.17365143747535092, 0.173651437475351, 0.17811420915457507, 0.19999999999999996]</t>
        </is>
      </c>
      <c r="U6366" t="n">
        <v>5</v>
      </c>
      <c r="V6366" t="n">
        <v>0.175882823314963</v>
      </c>
      <c r="W6366" t="n">
        <v>8</v>
      </c>
      <c r="X6366" t="n">
        <v>0.5220706103494329</v>
      </c>
      <c r="Y6366" t="n">
        <v>4533</v>
      </c>
      <c r="Z6366" t="inlineStr">
        <is>
          <t>2025-11-16T16:59:18.053532</t>
        </is>
      </c>
    </row>
    <row r="6367">
      <c r="A6367" t="inlineStr">
        <is>
          <t>shuttle</t>
        </is>
      </c>
      <c r="B6367" t="n">
        <v>40639</v>
      </c>
      <c r="C6367" t="n">
        <v>4</v>
      </c>
      <c r="D6367" t="b">
        <v>0</v>
      </c>
      <c r="E6367" t="n">
        <v>7</v>
      </c>
      <c r="F6367" t="inlineStr"/>
      <c r="G6367" t="n">
        <v>1</v>
      </c>
      <c r="H6367" t="n">
        <v>0</v>
      </c>
      <c r="I6367" t="inlineStr">
        <is>
          <t>entropia</t>
        </is>
      </c>
      <c r="J6367" t="n">
        <v>0.1428571428571428</v>
      </c>
      <c r="K6367" t="n">
        <v>0</v>
      </c>
      <c r="L6367" t="n">
        <v>0.5916727785823274</v>
      </c>
      <c r="M6367" t="inlineStr"/>
      <c r="N6367" t="b">
        <v>1</v>
      </c>
      <c r="O6367" t="b">
        <v>0</v>
      </c>
      <c r="P6367" t="inlineStr">
        <is>
          <t>[8765, 11926, 25448, 23257, 35219, 17125, 29763]</t>
        </is>
      </c>
      <c r="Q6367" t="inlineStr">
        <is>
          <t>[1, 1, 1, 1, 1, 0, 1]</t>
        </is>
      </c>
      <c r="R6367" t="inlineStr">
        <is>
          <t>[1.1375514053776499, 1.183212097343305, 1.2850720850553687, 1.321119364924155, 1.3656266891846156, 1.3767081850433458, 1.4084986261542964]</t>
        </is>
      </c>
      <c r="S6367" t="inlineStr">
        <is>
          <t>[8765, 11926, 25448, 23257, 35219, 29763, 38439]</t>
        </is>
      </c>
      <c r="T6367" t="inlineStr">
        <is>
          <t>[1.1375514053776499, 1.183212097343305, 1.2850720850553687, 1.321119364924155, 1.3656266891846156, 1.4084986261542964, 1.4781529874181947]</t>
        </is>
      </c>
      <c r="U6367" t="n">
        <v>5</v>
      </c>
      <c r="V6367" t="n">
        <v>1.371167437113981</v>
      </c>
      <c r="W6367" t="n">
        <v>0</v>
      </c>
      <c r="X6367" t="inlineStr"/>
      <c r="Y6367" t="inlineStr"/>
      <c r="Z6367" t="inlineStr">
        <is>
          <t>2025-11-16T16:59:18.054176</t>
        </is>
      </c>
    </row>
    <row r="6368">
      <c r="A6368" t="inlineStr">
        <is>
          <t>shuttle</t>
        </is>
      </c>
      <c r="B6368" t="n">
        <v>40653</v>
      </c>
      <c r="C6368" t="n">
        <v>4</v>
      </c>
      <c r="D6368" t="b">
        <v>1</v>
      </c>
      <c r="E6368" t="n">
        <v>7</v>
      </c>
      <c r="F6368" t="inlineStr"/>
      <c r="G6368" t="n">
        <v>1</v>
      </c>
      <c r="H6368" t="n">
        <v>0</v>
      </c>
      <c r="I6368" t="inlineStr">
        <is>
          <t>entropia</t>
        </is>
      </c>
      <c r="J6368" t="n">
        <v>0</v>
      </c>
      <c r="K6368" t="n">
        <v>1</v>
      </c>
      <c r="L6368" t="n">
        <v>0</v>
      </c>
      <c r="M6368" t="inlineStr"/>
      <c r="N6368" t="b">
        <v>1</v>
      </c>
      <c r="O6368" t="b">
        <v>1</v>
      </c>
      <c r="P6368" t="inlineStr">
        <is>
          <t>[27920, 5676, 34843, 34350, 3292, 38821, 25409]</t>
        </is>
      </c>
      <c r="Q6368" t="inlineStr">
        <is>
          <t>[1, 1, 1, 1, 1, 1, 1]</t>
        </is>
      </c>
      <c r="R6368" t="inlineStr">
        <is>
          <t>[0.05882354000000001, 0.1, 0.1238974089751645, 0.13514608563628472, 0.15921861684727442, 0.15921861684727442, 0.17365143747535094]</t>
        </is>
      </c>
      <c r="S6368" t="inlineStr">
        <is>
          <t>[27920, 5676, 34843, 34350, 3292, 38821, 25409]</t>
        </is>
      </c>
      <c r="T6368" t="inlineStr">
        <is>
          <t>[0.05882354000000001, 0.1, 0.1238974089751645, 0.13514608563628472, 0.15921861684727442, 0.15921861684727442, 0.17365143747535094]</t>
        </is>
      </c>
      <c r="U6368" t="n">
        <v>6</v>
      </c>
      <c r="V6368" t="n">
        <v>0.1592186168472744</v>
      </c>
      <c r="W6368" t="n">
        <v>8</v>
      </c>
      <c r="X6368" t="n">
        <v>0.4722968887841804</v>
      </c>
      <c r="Y6368" t="n">
        <v>34350</v>
      </c>
      <c r="Z6368" t="inlineStr">
        <is>
          <t>2025-11-16T16:59:18.054176</t>
        </is>
      </c>
    </row>
    <row r="6369">
      <c r="A6369" t="inlineStr">
        <is>
          <t>shuttle</t>
        </is>
      </c>
      <c r="B6369" t="n">
        <v>40654</v>
      </c>
      <c r="C6369" t="n">
        <v>4</v>
      </c>
      <c r="D6369" t="b">
        <v>1</v>
      </c>
      <c r="E6369" t="n">
        <v>7</v>
      </c>
      <c r="F6369" t="inlineStr"/>
      <c r="G6369" t="n">
        <v>1</v>
      </c>
      <c r="H6369" t="n">
        <v>0</v>
      </c>
      <c r="I6369" t="inlineStr">
        <is>
          <t>entropia</t>
        </is>
      </c>
      <c r="J6369" t="n">
        <v>0</v>
      </c>
      <c r="K6369" t="n">
        <v>1</v>
      </c>
      <c r="L6369" t="n">
        <v>0</v>
      </c>
      <c r="M6369" t="inlineStr"/>
      <c r="N6369" t="b">
        <v>1</v>
      </c>
      <c r="O6369" t="b">
        <v>1</v>
      </c>
      <c r="P6369" t="inlineStr">
        <is>
          <t>[9349, 11764, 9243, 17072, 466, 9875, 40707]</t>
        </is>
      </c>
      <c r="Q6369" t="inlineStr">
        <is>
          <t>[1, 1, 1, 1, 1, 1, 1]</t>
        </is>
      </c>
      <c r="R6369" t="inlineStr">
        <is>
          <t>[0.09999999999999998, 0.10828044670729607, 0.1419676178009002, 0.15316725778746448, 0.15316725778746448, 0.17365138785527306, 0.18334397552740608]</t>
        </is>
      </c>
      <c r="S6369" t="inlineStr">
        <is>
          <t>[9349, 11764, 9243, 17072, 466, 9875, 40707]</t>
        </is>
      </c>
      <c r="T6369" t="inlineStr">
        <is>
          <t>[0.09999999999999998, 0.10828044670729607, 0.1419676178009002, 0.15316725778746448, 0.15316725778746448, 0.17365138785527306, 0.18334397552740608]</t>
        </is>
      </c>
      <c r="U6369" t="n">
        <v>5</v>
      </c>
      <c r="V6369" t="n">
        <v>0.1634093228213688</v>
      </c>
      <c r="W6369" t="n">
        <v>11</v>
      </c>
      <c r="X6369" t="n">
        <v>0.4947479815168045</v>
      </c>
      <c r="Y6369" t="n">
        <v>17072</v>
      </c>
      <c r="Z6369" t="inlineStr">
        <is>
          <t>2025-11-16T16:59:18.054176</t>
        </is>
      </c>
    </row>
    <row r="6370">
      <c r="A6370" t="inlineStr">
        <is>
          <t>shuttle</t>
        </is>
      </c>
      <c r="B6370" t="n">
        <v>40656</v>
      </c>
      <c r="C6370" t="n">
        <v>4</v>
      </c>
      <c r="D6370" t="b">
        <v>1</v>
      </c>
      <c r="E6370" t="n">
        <v>7</v>
      </c>
      <c r="F6370" t="inlineStr"/>
      <c r="G6370" t="n">
        <v>1</v>
      </c>
      <c r="H6370" t="n">
        <v>0</v>
      </c>
      <c r="I6370" t="inlineStr">
        <is>
          <t>entropia</t>
        </is>
      </c>
      <c r="J6370" t="n">
        <v>0</v>
      </c>
      <c r="K6370" t="n">
        <v>1</v>
      </c>
      <c r="L6370" t="n">
        <v>0</v>
      </c>
      <c r="M6370" t="inlineStr"/>
      <c r="N6370" t="b">
        <v>1</v>
      </c>
      <c r="O6370" t="b">
        <v>1</v>
      </c>
      <c r="P6370" t="inlineStr">
        <is>
          <t>[43524, 29517, 7832, 3224, 29359, 16012, 34507]</t>
        </is>
      </c>
      <c r="Q6370" t="inlineStr">
        <is>
          <t>[1, 1, 1, 1, 1, 1, 1]</t>
        </is>
      </c>
      <c r="R6370" t="inlineStr">
        <is>
          <t>[0.1, 0.1, 0.11601814021148418, 0.1351460856362847, 0.14739292154286648, 0.14795391161504617, 0.19999999999999998]</t>
        </is>
      </c>
      <c r="S6370" t="inlineStr">
        <is>
          <t>[43524, 29517, 7832, 3224, 29359, 16012, 34507]</t>
        </is>
      </c>
      <c r="T6370" t="inlineStr">
        <is>
          <t>[0.1, 0.1, 0.11601814021148418, 0.1351460856362847, 0.14739292154286648, 0.14795391161504617, 0.19999999999999998]</t>
        </is>
      </c>
      <c r="U6370" t="n">
        <v>5</v>
      </c>
      <c r="V6370" t="n">
        <v>0.1476734165789563</v>
      </c>
      <c r="W6370" t="n">
        <v>2</v>
      </c>
      <c r="X6370" t="n">
        <v>0.5561937208515874</v>
      </c>
      <c r="Y6370" t="n">
        <v>43524</v>
      </c>
      <c r="Z6370" t="inlineStr">
        <is>
          <t>2025-11-16T16:59:18.054176</t>
        </is>
      </c>
    </row>
    <row r="6371">
      <c r="A6371" t="inlineStr">
        <is>
          <t>shuttle</t>
        </is>
      </c>
      <c r="B6371" t="n">
        <v>40662</v>
      </c>
      <c r="C6371" t="n">
        <v>4</v>
      </c>
      <c r="D6371" t="b">
        <v>1</v>
      </c>
      <c r="E6371" t="n">
        <v>7</v>
      </c>
      <c r="F6371" t="inlineStr"/>
      <c r="G6371" t="n">
        <v>1</v>
      </c>
      <c r="H6371" t="n">
        <v>0</v>
      </c>
      <c r="I6371" t="inlineStr">
        <is>
          <t>entropia</t>
        </is>
      </c>
      <c r="J6371" t="n">
        <v>0</v>
      </c>
      <c r="K6371" t="n">
        <v>1</v>
      </c>
      <c r="L6371" t="n">
        <v>0</v>
      </c>
      <c r="M6371" t="inlineStr"/>
      <c r="N6371" t="b">
        <v>1</v>
      </c>
      <c r="O6371" t="b">
        <v>1</v>
      </c>
      <c r="P6371" t="inlineStr">
        <is>
          <t>[8795, 28456, 45417, 22390, 7316, 5237, 17882]</t>
        </is>
      </c>
      <c r="Q6371" t="inlineStr">
        <is>
          <t>[1, 1, 1, 1, 1, 1, 1]</t>
        </is>
      </c>
      <c r="R6371" t="inlineStr">
        <is>
          <t>[0.05882354000000001, 0.09999999999999998, 0.10000000000000009, 0.11601814021148414, 0.1536718335075404, 0.1833440274826786, 0.1948579012425026]</t>
        </is>
      </c>
      <c r="S6371" t="inlineStr">
        <is>
          <t>[8795, 28456, 45417, 22390, 7316, 5237, 17882]</t>
        </is>
      </c>
      <c r="T6371" t="inlineStr">
        <is>
          <t>[0.05882354000000001, 0.09999999999999998, 0.10000000000000009, 0.11601814021148414, 0.1536718335075404, 0.1833440274826786, 0.1948579012425026]</t>
        </is>
      </c>
      <c r="U6371" t="n">
        <v>5</v>
      </c>
      <c r="V6371" t="n">
        <v>0.1685079304951095</v>
      </c>
      <c r="W6371" t="n">
        <v>3</v>
      </c>
      <c r="X6371" t="n">
        <v>0.4664429789959622</v>
      </c>
      <c r="Y6371" t="n">
        <v>22390</v>
      </c>
      <c r="Z6371" t="inlineStr">
        <is>
          <t>2025-11-16T16:59:18.054176</t>
        </is>
      </c>
    </row>
    <row r="6372">
      <c r="A6372" t="inlineStr">
        <is>
          <t>shuttle</t>
        </is>
      </c>
      <c r="B6372" t="n">
        <v>40673</v>
      </c>
      <c r="C6372" t="n">
        <v>4</v>
      </c>
      <c r="D6372" t="b">
        <v>1</v>
      </c>
      <c r="E6372" t="n">
        <v>7</v>
      </c>
      <c r="F6372" t="inlineStr"/>
      <c r="G6372" t="n">
        <v>1</v>
      </c>
      <c r="H6372" t="n">
        <v>0</v>
      </c>
      <c r="I6372" t="inlineStr">
        <is>
          <t>entropia</t>
        </is>
      </c>
      <c r="J6372" t="n">
        <v>0</v>
      </c>
      <c r="K6372" t="n">
        <v>1</v>
      </c>
      <c r="L6372" t="n">
        <v>0</v>
      </c>
      <c r="M6372" t="inlineStr"/>
      <c r="N6372" t="b">
        <v>1</v>
      </c>
      <c r="O6372" t="b">
        <v>1</v>
      </c>
      <c r="P6372" t="inlineStr">
        <is>
          <t>[33669, 5090, 38160, 7361, 36476, 21550, 17077]</t>
        </is>
      </c>
      <c r="Q6372" t="inlineStr">
        <is>
          <t>[1, 1, 1, 1, 1, 1, 1]</t>
        </is>
      </c>
      <c r="R6372" t="inlineStr">
        <is>
          <t>[0.10000000000000009, 0.11601814021148406, 0.14196768796103879, 0.15367182476245353, 0.1592186195780018, 0.17365144521426504, 0.183344020152887]</t>
        </is>
      </c>
      <c r="S6372" t="inlineStr">
        <is>
          <t>[33669, 5090, 38160, 7361, 36476, 21550, 17077]</t>
        </is>
      </c>
      <c r="T6372" t="inlineStr">
        <is>
          <t>[0.10000000000000009, 0.11601814021148406, 0.14196768796103879, 0.15367182476245353, 0.1592186195780018, 0.17365144521426504, 0.183344020152887]</t>
        </is>
      </c>
      <c r="U6372" t="n">
        <v>5</v>
      </c>
      <c r="V6372" t="n">
        <v>0.1664350323961334</v>
      </c>
      <c r="W6372" t="n">
        <v>11</v>
      </c>
      <c r="X6372" t="n">
        <v>0.4677738309663931</v>
      </c>
      <c r="Y6372" t="n">
        <v>7361</v>
      </c>
      <c r="Z6372" t="inlineStr">
        <is>
          <t>2025-11-16T16:59:18.054176</t>
        </is>
      </c>
    </row>
    <row r="6373">
      <c r="A6373" t="inlineStr">
        <is>
          <t>shuttle</t>
        </is>
      </c>
      <c r="B6373" t="n">
        <v>40676</v>
      </c>
      <c r="C6373" t="n">
        <v>4</v>
      </c>
      <c r="D6373" t="b">
        <v>0</v>
      </c>
      <c r="E6373" t="n">
        <v>7</v>
      </c>
      <c r="F6373" t="inlineStr"/>
      <c r="G6373" t="n">
        <v>1</v>
      </c>
      <c r="H6373" t="n">
        <v>0</v>
      </c>
      <c r="I6373" t="inlineStr">
        <is>
          <t>entropia</t>
        </is>
      </c>
      <c r="J6373" t="n">
        <v>0</v>
      </c>
      <c r="K6373" t="n">
        <v>0.2857142857142857</v>
      </c>
      <c r="L6373" t="n">
        <v>0</v>
      </c>
      <c r="M6373" t="inlineStr"/>
      <c r="N6373" t="b">
        <v>1</v>
      </c>
      <c r="O6373" t="b">
        <v>0</v>
      </c>
      <c r="P6373" t="inlineStr">
        <is>
          <t>[10363, 5265, 46125, 26489, 8429, 41597, 15827]</t>
        </is>
      </c>
      <c r="Q6373" t="inlineStr">
        <is>
          <t>[1, 1, 1, 1, 1, 1, 1]</t>
        </is>
      </c>
      <c r="R6373" t="inlineStr">
        <is>
          <t>[0.2985738075183116, 0.3245863621711485, 0.648608290916675, 0.7235094408521907, 0.7262382577444191, 0.7387675002922228, 0.746753459232543]</t>
        </is>
      </c>
      <c r="S6373" t="inlineStr">
        <is>
          <t>[10363, 5265, 46125, 26489, 8429, 41597, 15827]</t>
        </is>
      </c>
      <c r="T6373" t="inlineStr">
        <is>
          <t>[0.2985738075183116, 0.3245863621711485, 0.648608290916675, 0.7235094408521907, 0.7262382577444191, 0.7387675002922228, 0.746753459232543]</t>
        </is>
      </c>
      <c r="U6373" t="n">
        <v>5</v>
      </c>
      <c r="V6373" t="n">
        <v>0.732502879018321</v>
      </c>
      <c r="W6373" t="n">
        <v>0</v>
      </c>
      <c r="X6373" t="inlineStr"/>
      <c r="Y6373" t="inlineStr"/>
      <c r="Z6373" t="inlineStr">
        <is>
          <t>2025-11-16T16:59:18.054176</t>
        </is>
      </c>
    </row>
    <row r="6374">
      <c r="A6374" t="inlineStr">
        <is>
          <t>shuttle</t>
        </is>
      </c>
      <c r="B6374" t="n">
        <v>40682</v>
      </c>
      <c r="C6374" t="n">
        <v>4</v>
      </c>
      <c r="D6374" t="b">
        <v>1</v>
      </c>
      <c r="E6374" t="n">
        <v>7</v>
      </c>
      <c r="F6374" t="inlineStr"/>
      <c r="G6374" t="n">
        <v>1</v>
      </c>
      <c r="H6374" t="n">
        <v>0</v>
      </c>
      <c r="I6374" t="inlineStr">
        <is>
          <t>entropia</t>
        </is>
      </c>
      <c r="J6374" t="n">
        <v>0</v>
      </c>
      <c r="K6374" t="n">
        <v>1</v>
      </c>
      <c r="L6374" t="n">
        <v>0</v>
      </c>
      <c r="M6374" t="inlineStr"/>
      <c r="N6374" t="b">
        <v>1</v>
      </c>
      <c r="O6374" t="b">
        <v>1</v>
      </c>
      <c r="P6374" t="inlineStr">
        <is>
          <t>[5770, 20708, 41113, 8649, 18322, 30383, 1476]</t>
        </is>
      </c>
      <c r="Q6374" t="inlineStr">
        <is>
          <t>[1, 1, 1, 1, 1, 1, 1]</t>
        </is>
      </c>
      <c r="R6374" t="inlineStr">
        <is>
          <t>[0.20981706288256488, 0.20981706288256488, 0.2720720490544116, 0.2965966831980542, 0.3148746657039259, 0.3148746657039259, 0.34773376680446394]</t>
        </is>
      </c>
      <c r="S6374" t="inlineStr">
        <is>
          <t>[20708, 5770, 41113, 8649, 30383, 18322, 1476]</t>
        </is>
      </c>
      <c r="T6374" t="inlineStr">
        <is>
          <t>[0.20981706288256488, 0.20981706288256488, 0.2720720490544116, 0.2965966831980542, 0.3148746657039259, 0.3148746657039259, 0.34773376680446394]</t>
        </is>
      </c>
      <c r="U6374" t="n">
        <v>6</v>
      </c>
      <c r="V6374" t="n">
        <v>0.3148746657039259</v>
      </c>
      <c r="W6374" t="n">
        <v>7</v>
      </c>
      <c r="X6374" t="n">
        <v>0.4340149934881128</v>
      </c>
      <c r="Y6374" t="n">
        <v>8649</v>
      </c>
      <c r="Z6374" t="inlineStr">
        <is>
          <t>2025-11-16T16:59:18.054176</t>
        </is>
      </c>
    </row>
    <row r="6375">
      <c r="A6375" t="inlineStr">
        <is>
          <t>shuttle</t>
        </is>
      </c>
      <c r="B6375" t="n">
        <v>40686</v>
      </c>
      <c r="C6375" t="n">
        <v>4</v>
      </c>
      <c r="D6375" t="b">
        <v>1</v>
      </c>
      <c r="E6375" t="n">
        <v>7</v>
      </c>
      <c r="F6375" t="inlineStr"/>
      <c r="G6375" t="n">
        <v>1</v>
      </c>
      <c r="H6375" t="n">
        <v>0</v>
      </c>
      <c r="I6375" t="inlineStr">
        <is>
          <t>entropia</t>
        </is>
      </c>
      <c r="J6375" t="n">
        <v>0</v>
      </c>
      <c r="K6375" t="n">
        <v>1</v>
      </c>
      <c r="L6375" t="n">
        <v>0</v>
      </c>
      <c r="M6375" t="inlineStr"/>
      <c r="N6375" t="b">
        <v>1</v>
      </c>
      <c r="O6375" t="b">
        <v>1</v>
      </c>
      <c r="P6375" t="inlineStr">
        <is>
          <t>[44276, 14029, 40830, 39845, 19825, 12984, 13160]</t>
        </is>
      </c>
      <c r="Q6375" t="inlineStr">
        <is>
          <t>[1, 1, 1, 1, 1, 1, 1]</t>
        </is>
      </c>
      <c r="R6375" t="inlineStr">
        <is>
          <t>[0.10000000000000009, 0.22395267392071916, 0.33037268450049634, 0.34266814197548756, 0.34444998827788587, 0.344449988277886, 0.3743725419368253]</t>
        </is>
      </c>
      <c r="S6375" t="inlineStr">
        <is>
          <t>[44276, 14029, 40830, 39845, 19825, 12984, 13160]</t>
        </is>
      </c>
      <c r="T6375" t="inlineStr">
        <is>
          <t>[0.10000000000000009, 0.22395267392071916, 0.33037268450049634, 0.34266814197548756, 0.34444998827788587, 0.344449988277886, 0.3743725419368253]</t>
        </is>
      </c>
      <c r="U6375" t="n">
        <v>5</v>
      </c>
      <c r="V6375" t="n">
        <v>0.3444499882778859</v>
      </c>
      <c r="W6375" t="n">
        <v>8</v>
      </c>
      <c r="X6375" t="n">
        <v>0.4747684771135364</v>
      </c>
      <c r="Y6375" t="n">
        <v>19825</v>
      </c>
      <c r="Z6375" t="inlineStr">
        <is>
          <t>2025-11-16T16:59:18.054176</t>
        </is>
      </c>
    </row>
    <row r="6376">
      <c r="A6376" t="inlineStr">
        <is>
          <t>shuttle</t>
        </is>
      </c>
      <c r="B6376" t="n">
        <v>40699</v>
      </c>
      <c r="C6376" t="n">
        <v>4</v>
      </c>
      <c r="D6376" t="b">
        <v>1</v>
      </c>
      <c r="E6376" t="n">
        <v>7</v>
      </c>
      <c r="F6376" t="inlineStr"/>
      <c r="G6376" t="n">
        <v>1</v>
      </c>
      <c r="H6376" t="n">
        <v>0</v>
      </c>
      <c r="I6376" t="inlineStr">
        <is>
          <t>entropia</t>
        </is>
      </c>
      <c r="J6376" t="n">
        <v>0</v>
      </c>
      <c r="K6376" t="n">
        <v>1</v>
      </c>
      <c r="L6376" t="n">
        <v>0</v>
      </c>
      <c r="M6376" t="inlineStr"/>
      <c r="N6376" t="b">
        <v>1</v>
      </c>
      <c r="O6376" t="b">
        <v>1</v>
      </c>
      <c r="P6376" t="inlineStr">
        <is>
          <t>[11701, 4643, 5420, 37612, 14310, 43945, 6545]</t>
        </is>
      </c>
      <c r="Q6376" t="inlineStr">
        <is>
          <t>[1, 1, 1, 1, 1, 1, 1]</t>
        </is>
      </c>
      <c r="R6376" t="inlineStr">
        <is>
          <t>[0.10000000000000009, 0.10000000000000009, 0.18334402252428988, 0.18334402252428988, 0.23962762726460946, 0.2522202025916784, 0.3999999999999999]</t>
        </is>
      </c>
      <c r="S6376" t="inlineStr">
        <is>
          <t>[11701, 4643, 5420, 37612, 14310, 43945, 6545]</t>
        </is>
      </c>
      <c r="T6376" t="inlineStr">
        <is>
          <t>[0.10000000000000009, 0.10000000000000009, 0.18334402252428988, 0.18334402252428988, 0.23962762726460946, 0.2522202025916784, 0.3999999999999999]</t>
        </is>
      </c>
      <c r="U6376" t="n">
        <v>5</v>
      </c>
      <c r="V6376" t="n">
        <v>0.2459239149281439</v>
      </c>
      <c r="W6376" t="n">
        <v>8</v>
      </c>
      <c r="X6376" t="n">
        <v>0.4816619857642981</v>
      </c>
      <c r="Y6376" t="n">
        <v>11701</v>
      </c>
      <c r="Z6376" t="inlineStr">
        <is>
          <t>2025-11-16T16:59:18.054176</t>
        </is>
      </c>
    </row>
    <row r="6377">
      <c r="A6377" t="inlineStr">
        <is>
          <t>shuttle</t>
        </is>
      </c>
      <c r="B6377" t="n">
        <v>40701</v>
      </c>
      <c r="C6377" t="n">
        <v>4</v>
      </c>
      <c r="D6377" t="b">
        <v>1</v>
      </c>
      <c r="E6377" t="n">
        <v>7</v>
      </c>
      <c r="F6377" t="inlineStr"/>
      <c r="G6377" t="n">
        <v>1</v>
      </c>
      <c r="H6377" t="n">
        <v>0</v>
      </c>
      <c r="I6377" t="inlineStr">
        <is>
          <t>entropia</t>
        </is>
      </c>
      <c r="J6377" t="n">
        <v>0</v>
      </c>
      <c r="K6377" t="n">
        <v>1</v>
      </c>
      <c r="L6377" t="n">
        <v>0</v>
      </c>
      <c r="M6377" t="inlineStr"/>
      <c r="N6377" t="b">
        <v>1</v>
      </c>
      <c r="O6377" t="b">
        <v>1</v>
      </c>
      <c r="P6377" t="inlineStr">
        <is>
          <t>[6305, 1198, 11794, 39123, 32405, 30923, 31861]</t>
        </is>
      </c>
      <c r="Q6377" t="inlineStr">
        <is>
          <t>[1, 1, 1, 1, 1, 1, 1]</t>
        </is>
      </c>
      <c r="R6377" t="inlineStr">
        <is>
          <t>[0.04347820000000002, 0.05882354000000001, 0.10904289924263756, 0.11601814021148414, 0.11601814021148421, 0.19999999999999996, 0.20847112236022428]</t>
        </is>
      </c>
      <c r="S6377" t="inlineStr">
        <is>
          <t>[6305, 1198, 11794, 39123, 32405, 30923, 31861]</t>
        </is>
      </c>
      <c r="T6377" t="inlineStr">
        <is>
          <t>[0.04347820000000002, 0.05882354000000001, 0.10904289924263756, 0.11601814021148414, 0.11601814021148421, 0.19999999999999996, 0.20847112236022428]</t>
        </is>
      </c>
      <c r="U6377" t="n">
        <v>5</v>
      </c>
      <c r="V6377" t="n">
        <v>0.1580090701057421</v>
      </c>
      <c r="W6377" t="n">
        <v>9</v>
      </c>
      <c r="X6377" t="n">
        <v>0.5416330427872399</v>
      </c>
      <c r="Y6377" t="n">
        <v>39123</v>
      </c>
      <c r="Z6377" t="inlineStr">
        <is>
          <t>2025-11-16T16:59:18.054176</t>
        </is>
      </c>
    </row>
    <row r="6378">
      <c r="A6378" t="inlineStr">
        <is>
          <t>shuttle</t>
        </is>
      </c>
      <c r="B6378" t="n">
        <v>40703</v>
      </c>
      <c r="C6378" t="n">
        <v>4</v>
      </c>
      <c r="D6378" t="b">
        <v>1</v>
      </c>
      <c r="E6378" t="n">
        <v>7</v>
      </c>
      <c r="F6378" t="inlineStr"/>
      <c r="G6378" t="n">
        <v>1</v>
      </c>
      <c r="H6378" t="n">
        <v>0</v>
      </c>
      <c r="I6378" t="inlineStr">
        <is>
          <t>entropia</t>
        </is>
      </c>
      <c r="J6378" t="n">
        <v>0</v>
      </c>
      <c r="K6378" t="n">
        <v>1</v>
      </c>
      <c r="L6378" t="n">
        <v>0</v>
      </c>
      <c r="M6378" t="inlineStr"/>
      <c r="N6378" t="b">
        <v>1</v>
      </c>
      <c r="O6378" t="b">
        <v>1</v>
      </c>
      <c r="P6378" t="inlineStr">
        <is>
          <t>[33824, 30297, 34854, 44323, 33755, 30537, 10138]</t>
        </is>
      </c>
      <c r="Q6378" t="inlineStr">
        <is>
          <t>[1, 1, 1, 1, 1, 1, 1]</t>
        </is>
      </c>
      <c r="R6378" t="inlineStr">
        <is>
          <t>[0.14196763311364313, 0.24674185350528097, 0.2745110158296929, 0.28074277670134545, 0.2870165976715311, 0.32961494590095586, 0.3304454696353092]</t>
        </is>
      </c>
      <c r="S6378" t="inlineStr">
        <is>
          <t>[33824, 30297, 34854, 44323, 33755, 30537, 10138]</t>
        </is>
      </c>
      <c r="T6378" t="inlineStr">
        <is>
          <t>[0.14196763311364313, 0.24674185350528097, 0.2745110158296929, 0.28074277670134545, 0.2870165976715311, 0.32961494590095586, 0.3304454696353092]</t>
        </is>
      </c>
      <c r="U6378" t="n">
        <v>5</v>
      </c>
      <c r="V6378" t="n">
        <v>0.3083157717862435</v>
      </c>
      <c r="W6378" t="n">
        <v>2</v>
      </c>
      <c r="X6378" t="n">
        <v>0.5626396826270119</v>
      </c>
      <c r="Y6378" t="n">
        <v>30297</v>
      </c>
      <c r="Z6378" t="inlineStr">
        <is>
          <t>2025-11-16T16:59:18.054176</t>
        </is>
      </c>
    </row>
    <row r="6379">
      <c r="A6379" t="inlineStr">
        <is>
          <t>shuttle</t>
        </is>
      </c>
      <c r="B6379" t="n">
        <v>40707</v>
      </c>
      <c r="C6379" t="n">
        <v>4</v>
      </c>
      <c r="D6379" t="b">
        <v>1</v>
      </c>
      <c r="E6379" t="n">
        <v>7</v>
      </c>
      <c r="F6379" t="inlineStr"/>
      <c r="G6379" t="n">
        <v>1</v>
      </c>
      <c r="H6379" t="n">
        <v>0</v>
      </c>
      <c r="I6379" t="inlineStr">
        <is>
          <t>entropia</t>
        </is>
      </c>
      <c r="J6379" t="n">
        <v>0</v>
      </c>
      <c r="K6379" t="n">
        <v>1</v>
      </c>
      <c r="L6379" t="n">
        <v>0</v>
      </c>
      <c r="M6379" t="inlineStr"/>
      <c r="N6379" t="b">
        <v>1</v>
      </c>
      <c r="O6379" t="b">
        <v>1</v>
      </c>
      <c r="P6379" t="inlineStr">
        <is>
          <t>[9875, 22606, 9243, 2217, 11764, 40654, 1347]</t>
        </is>
      </c>
      <c r="Q6379" t="inlineStr">
        <is>
          <t>[1, 1, 1, 1, 1, 1, 1]</t>
        </is>
      </c>
      <c r="R6379" t="inlineStr">
        <is>
          <t>[0.05882354000000001, 0.1, 0.11601814021148418, 0.11601814021148418, 0.14795390573777528, 0.18334397552740608, 0.19999999999999998]</t>
        </is>
      </c>
      <c r="S6379" t="inlineStr">
        <is>
          <t>[9875, 22606, 9243, 2217, 11764, 40654, 1347]</t>
        </is>
      </c>
      <c r="T6379" t="inlineStr">
        <is>
          <t>[0.05882354000000001, 0.1, 0.11601814021148418, 0.11601814021148418, 0.14795390573777528, 0.18334397552740608, 0.19999999999999998]</t>
        </is>
      </c>
      <c r="U6379" t="n">
        <v>5</v>
      </c>
      <c r="V6379" t="n">
        <v>0.1656489406325907</v>
      </c>
      <c r="W6379" t="n">
        <v>7</v>
      </c>
      <c r="X6379" t="n">
        <v>0.426493040459635</v>
      </c>
      <c r="Y6379" t="n">
        <v>2217</v>
      </c>
      <c r="Z6379" t="inlineStr">
        <is>
          <t>2025-11-16T16:59:18.054176</t>
        </is>
      </c>
    </row>
    <row r="6380">
      <c r="A6380" t="inlineStr">
        <is>
          <t>shuttle</t>
        </is>
      </c>
      <c r="B6380" t="n">
        <v>40717</v>
      </c>
      <c r="C6380" t="n">
        <v>4</v>
      </c>
      <c r="D6380" t="b">
        <v>1</v>
      </c>
      <c r="E6380" t="n">
        <v>7</v>
      </c>
      <c r="F6380" t="inlineStr"/>
      <c r="G6380" t="n">
        <v>1</v>
      </c>
      <c r="H6380" t="n">
        <v>0</v>
      </c>
      <c r="I6380" t="inlineStr">
        <is>
          <t>entropia</t>
        </is>
      </c>
      <c r="J6380" t="n">
        <v>0</v>
      </c>
      <c r="K6380" t="n">
        <v>1</v>
      </c>
      <c r="L6380" t="n">
        <v>0</v>
      </c>
      <c r="M6380" t="inlineStr"/>
      <c r="N6380" t="b">
        <v>1</v>
      </c>
      <c r="O6380" t="b">
        <v>1</v>
      </c>
      <c r="P6380" t="inlineStr">
        <is>
          <t>[42826, 40984, 11726, 28161, 40828, 13180, 27729]</t>
        </is>
      </c>
      <c r="Q6380" t="inlineStr">
        <is>
          <t>[1, 1, 1, 1, 1, 1, 1]</t>
        </is>
      </c>
      <c r="R6380" t="inlineStr">
        <is>
          <t>[0.1, 0.1, 0.1479539086764105, 0.17365144521426498, 0.1833440298540819, 0.2396276218213812, 0.24526480470096576]</t>
        </is>
      </c>
      <c r="S6380" t="inlineStr">
        <is>
          <t>[40984, 42826, 11726, 28161, 40828, 13180, 27729]</t>
        </is>
      </c>
      <c r="T6380" t="inlineStr">
        <is>
          <t>[0.1, 0.1, 0.1479539086764105, 0.17365144521426498, 0.1833440298540819, 0.2396276218213812, 0.24526480470096576]</t>
        </is>
      </c>
      <c r="U6380" t="n">
        <v>5</v>
      </c>
      <c r="V6380" t="n">
        <v>0.2114858258377316</v>
      </c>
      <c r="W6380" t="n">
        <v>5</v>
      </c>
      <c r="X6380" t="n">
        <v>0.564652348885698</v>
      </c>
      <c r="Y6380" t="n">
        <v>28161</v>
      </c>
      <c r="Z6380" t="inlineStr">
        <is>
          <t>2025-11-16T16:59:18.054176</t>
        </is>
      </c>
    </row>
    <row r="6381">
      <c r="A6381" t="inlineStr">
        <is>
          <t>shuttle</t>
        </is>
      </c>
      <c r="B6381" t="n">
        <v>40737</v>
      </c>
      <c r="C6381" t="n">
        <v>4</v>
      </c>
      <c r="D6381" t="b">
        <v>0</v>
      </c>
      <c r="E6381" t="n">
        <v>7</v>
      </c>
      <c r="F6381" t="inlineStr"/>
      <c r="G6381" t="n">
        <v>1</v>
      </c>
      <c r="H6381" t="n">
        <v>0</v>
      </c>
      <c r="I6381" t="inlineStr">
        <is>
          <t>entropia</t>
        </is>
      </c>
      <c r="J6381" t="n">
        <v>0</v>
      </c>
      <c r="K6381" t="n">
        <v>0.1428571428571428</v>
      </c>
      <c r="L6381" t="n">
        <v>0</v>
      </c>
      <c r="M6381" t="inlineStr"/>
      <c r="N6381" t="b">
        <v>1</v>
      </c>
      <c r="O6381" t="b">
        <v>0</v>
      </c>
      <c r="P6381" t="inlineStr">
        <is>
          <t>[29266, 1007, 15060, 18560, 20798, 45283, 33055]</t>
        </is>
      </c>
      <c r="Q6381" t="inlineStr">
        <is>
          <t>[1, 1, 1, 1, 1, 1, 1]</t>
        </is>
      </c>
      <c r="R6381" t="inlineStr">
        <is>
          <t>[0.4, 0.7, 1.077032961426901, 1.1175589800619021, 1.122792388306022, 1.16263793141377, 1.2002933585184499]</t>
        </is>
      </c>
      <c r="S6381" t="inlineStr">
        <is>
          <t>[29266, 1007, 15060, 18560, 20798, 45283, 33055]</t>
        </is>
      </c>
      <c r="T6381" t="inlineStr">
        <is>
          <t>[0.4, 0.7, 1.077032961426901, 1.1175589800619021, 1.122792388306022, 1.16263793141377, 1.2002933585184499]</t>
        </is>
      </c>
      <c r="U6381" t="n">
        <v>5</v>
      </c>
      <c r="V6381" t="n">
        <v>1.142715159859896</v>
      </c>
      <c r="W6381" t="n">
        <v>0</v>
      </c>
      <c r="X6381" t="inlineStr"/>
      <c r="Y6381" t="inlineStr"/>
      <c r="Z6381" t="inlineStr">
        <is>
          <t>2025-11-16T16:59:18.054176</t>
        </is>
      </c>
    </row>
    <row r="6382">
      <c r="A6382" t="inlineStr">
        <is>
          <t>shuttle</t>
        </is>
      </c>
      <c r="B6382" t="n">
        <v>40741</v>
      </c>
      <c r="C6382" t="n">
        <v>4</v>
      </c>
      <c r="D6382" t="b">
        <v>0</v>
      </c>
      <c r="E6382" t="n">
        <v>7</v>
      </c>
      <c r="F6382" t="inlineStr"/>
      <c r="G6382" t="n">
        <v>1</v>
      </c>
      <c r="H6382" t="n">
        <v>0</v>
      </c>
      <c r="I6382" t="inlineStr">
        <is>
          <t>entropia</t>
        </is>
      </c>
      <c r="J6382" t="n">
        <v>0.2857142857142857</v>
      </c>
      <c r="K6382" t="n">
        <v>0.1428571428571428</v>
      </c>
      <c r="L6382" t="n">
        <v>0.8631205685666311</v>
      </c>
      <c r="M6382" t="inlineStr"/>
      <c r="N6382" t="b">
        <v>1</v>
      </c>
      <c r="O6382" t="b">
        <v>0</v>
      </c>
      <c r="P6382" t="inlineStr">
        <is>
          <t>[3740, 8050, 26637, 10054, 23091, 44709, 18458]</t>
        </is>
      </c>
      <c r="Q6382" t="inlineStr">
        <is>
          <t>[1, 0, 1, 1, 1, 0, 1]</t>
        </is>
      </c>
      <c r="R6382" t="inlineStr">
        <is>
          <t>[0.4750640586114668, 0.9791340678813919, 1.0531600394254097, 1.0636868957893084, 1.0960975377556028, 1.1448379408406082, 1.221429637389165]</t>
        </is>
      </c>
      <c r="S6382" t="inlineStr">
        <is>
          <t>[3740, 26637, 10054, 23091, 18458, 32018, 15600]</t>
        </is>
      </c>
      <c r="T6382" t="inlineStr">
        <is>
          <t>[0.4750640586114668, 1.0531600394254097, 1.0636868957893084, 1.0960975377556028, 1.221429637389165, 1.2813626961530555, 1.3501288917258985]</t>
        </is>
      </c>
      <c r="U6382" t="n">
        <v>5</v>
      </c>
      <c r="V6382" t="n">
        <v>1.120467739298106</v>
      </c>
      <c r="W6382" t="n">
        <v>0</v>
      </c>
      <c r="X6382" t="inlineStr"/>
      <c r="Y6382" t="inlineStr"/>
      <c r="Z6382" t="inlineStr">
        <is>
          <t>2025-11-16T16:59:18.054176</t>
        </is>
      </c>
    </row>
    <row r="6383">
      <c r="A6383" t="inlineStr">
        <is>
          <t>shuttle</t>
        </is>
      </c>
      <c r="B6383" t="n">
        <v>40750</v>
      </c>
      <c r="C6383" t="n">
        <v>4</v>
      </c>
      <c r="D6383" t="b">
        <v>1</v>
      </c>
      <c r="E6383" t="n">
        <v>7</v>
      </c>
      <c r="F6383" t="inlineStr"/>
      <c r="G6383" t="n">
        <v>1</v>
      </c>
      <c r="H6383" t="n">
        <v>0</v>
      </c>
      <c r="I6383" t="inlineStr">
        <is>
          <t>entropia</t>
        </is>
      </c>
      <c r="J6383" t="n">
        <v>0</v>
      </c>
      <c r="K6383" t="n">
        <v>1</v>
      </c>
      <c r="L6383" t="n">
        <v>0</v>
      </c>
      <c r="M6383" t="inlineStr"/>
      <c r="N6383" t="b">
        <v>1</v>
      </c>
      <c r="O6383" t="b">
        <v>1</v>
      </c>
      <c r="P6383" t="inlineStr">
        <is>
          <t>[13239, 2449, 34185, 35370, 1983, 31268, 18930]</t>
        </is>
      </c>
      <c r="Q6383" t="inlineStr">
        <is>
          <t>[1, 1, 1, 1, 1, 1, 1]</t>
        </is>
      </c>
      <c r="R6383" t="inlineStr">
        <is>
          <t>[0.21901961666500772, 0.240768753130648, 0.24076875313064802, 0.274511159383455, 0.2965966831980542, 0.37144258302473476, 0.4]</t>
        </is>
      </c>
      <c r="S6383" t="inlineStr">
        <is>
          <t>[13239, 2449, 34185, 35370, 1983, 31268, 18930]</t>
        </is>
      </c>
      <c r="T6383" t="inlineStr">
        <is>
          <t>[0.21901961666500772, 0.240768753130648, 0.24076875313064802, 0.274511159383455, 0.2965966831980542, 0.37144258302473476, 0.4]</t>
        </is>
      </c>
      <c r="U6383" t="n">
        <v>5</v>
      </c>
      <c r="V6383" t="n">
        <v>0.3340196331113945</v>
      </c>
      <c r="W6383" t="n">
        <v>7</v>
      </c>
      <c r="X6383" t="n">
        <v>0.5809898548135785</v>
      </c>
      <c r="Y6383" t="n">
        <v>35370</v>
      </c>
      <c r="Z6383" t="inlineStr">
        <is>
          <t>2025-11-16T16:59:18.054176</t>
        </is>
      </c>
    </row>
    <row r="6384">
      <c r="A6384" t="inlineStr">
        <is>
          <t>shuttle</t>
        </is>
      </c>
      <c r="B6384" t="n">
        <v>40751</v>
      </c>
      <c r="C6384" t="n">
        <v>4</v>
      </c>
      <c r="D6384" t="b">
        <v>1</v>
      </c>
      <c r="E6384" t="n">
        <v>7</v>
      </c>
      <c r="F6384" t="inlineStr"/>
      <c r="G6384" t="n">
        <v>1</v>
      </c>
      <c r="H6384" t="n">
        <v>0</v>
      </c>
      <c r="I6384" t="inlineStr">
        <is>
          <t>entropia</t>
        </is>
      </c>
      <c r="J6384" t="n">
        <v>0</v>
      </c>
      <c r="K6384" t="n">
        <v>1</v>
      </c>
      <c r="L6384" t="n">
        <v>0</v>
      </c>
      <c r="M6384" t="inlineStr"/>
      <c r="N6384" t="b">
        <v>1</v>
      </c>
      <c r="O6384" t="b">
        <v>1</v>
      </c>
      <c r="P6384" t="inlineStr">
        <is>
          <t>[14911, 42191, 21628, 40367, 26626, 30744, 20273]</t>
        </is>
      </c>
      <c r="Q6384" t="inlineStr">
        <is>
          <t>[1, 1, 1, 1, 1, 1, 1]</t>
        </is>
      </c>
      <c r="R6384" t="inlineStr">
        <is>
          <t>[0.09999999999999987, 0.10000000000000009, 0.2177644587623058, 0.2898674841040841, 0.2956710325683598, 0.2999999999999998, 0.3014657001354742]</t>
        </is>
      </c>
      <c r="S6384" t="inlineStr">
        <is>
          <t>[14911, 42191, 21628, 40367, 26626, 30744, 20273]</t>
        </is>
      </c>
      <c r="T6384" t="inlineStr">
        <is>
          <t>[0.09999999999999987, 0.10000000000000009, 0.2177644587623058, 0.2898674841040841, 0.2956710325683598, 0.2999999999999998, 0.3014657001354742]</t>
        </is>
      </c>
      <c r="U6384" t="n">
        <v>5</v>
      </c>
      <c r="V6384" t="n">
        <v>0.2978355162841798</v>
      </c>
      <c r="W6384" t="n">
        <v>5</v>
      </c>
      <c r="X6384" t="n">
        <v>0.5101142877608814</v>
      </c>
      <c r="Y6384" t="n">
        <v>26626</v>
      </c>
      <c r="Z6384" t="inlineStr">
        <is>
          <t>2025-11-16T16:59:18.054176</t>
        </is>
      </c>
    </row>
    <row r="6385">
      <c r="A6385" t="inlineStr">
        <is>
          <t>shuttle</t>
        </is>
      </c>
      <c r="B6385" t="n">
        <v>40764</v>
      </c>
      <c r="C6385" t="n">
        <v>4</v>
      </c>
      <c r="D6385" t="b">
        <v>1</v>
      </c>
      <c r="E6385" t="n">
        <v>7</v>
      </c>
      <c r="F6385" t="inlineStr"/>
      <c r="G6385" t="n">
        <v>1</v>
      </c>
      <c r="H6385" t="n">
        <v>0</v>
      </c>
      <c r="I6385" t="inlineStr">
        <is>
          <t>entropia</t>
        </is>
      </c>
      <c r="J6385" t="n">
        <v>0</v>
      </c>
      <c r="K6385" t="n">
        <v>1</v>
      </c>
      <c r="L6385" t="n">
        <v>0</v>
      </c>
      <c r="M6385" t="inlineStr"/>
      <c r="N6385" t="b">
        <v>1</v>
      </c>
      <c r="O6385" t="b">
        <v>1</v>
      </c>
      <c r="P6385" t="inlineStr">
        <is>
          <t>[16341, 22152, 35229, 8422, 24821, 39195, 35548]</t>
        </is>
      </c>
      <c r="Q6385" t="inlineStr">
        <is>
          <t>[1, 1, 1, 1, 1, 1, 1]</t>
        </is>
      </c>
      <c r="R6385" t="inlineStr">
        <is>
          <t>[0.14196769714868243, 0.2956710325683597, 0.3093317146330945, 0.31021608566297815, 0.3285876723913425, 0.3618267486093191, 0.3824055697869214]</t>
        </is>
      </c>
      <c r="S6385" t="inlineStr">
        <is>
          <t>[16341, 22152, 35229, 8422, 24821, 39195, 35548]</t>
        </is>
      </c>
      <c r="T6385" t="inlineStr">
        <is>
          <t>[0.14196769714868243, 0.2956710325683597, 0.3093317146330945, 0.31021608566297815, 0.3285876723913425, 0.3618267486093191, 0.3824055697869214]</t>
        </is>
      </c>
      <c r="U6385" t="n">
        <v>5</v>
      </c>
      <c r="V6385" t="n">
        <v>0.3452072105003308</v>
      </c>
      <c r="W6385" t="n">
        <v>4</v>
      </c>
      <c r="X6385" t="n">
        <v>0.5133582205157671</v>
      </c>
      <c r="Y6385" t="n">
        <v>35229</v>
      </c>
      <c r="Z6385" t="inlineStr">
        <is>
          <t>2025-11-16T16:59:18.054176</t>
        </is>
      </c>
    </row>
    <row r="6386">
      <c r="A6386" t="inlineStr">
        <is>
          <t>shuttle</t>
        </is>
      </c>
      <c r="B6386" t="n">
        <v>40775</v>
      </c>
      <c r="C6386" t="n">
        <v>4</v>
      </c>
      <c r="D6386" t="b">
        <v>0</v>
      </c>
      <c r="E6386" t="n">
        <v>7</v>
      </c>
      <c r="F6386" t="inlineStr"/>
      <c r="G6386" t="n">
        <v>1</v>
      </c>
      <c r="H6386" t="n">
        <v>0</v>
      </c>
      <c r="I6386" t="inlineStr">
        <is>
          <t>entropia</t>
        </is>
      </c>
      <c r="J6386" t="n">
        <v>0</v>
      </c>
      <c r="K6386" t="n">
        <v>0.7142857142857143</v>
      </c>
      <c r="L6386" t="n">
        <v>0</v>
      </c>
      <c r="M6386" t="inlineStr"/>
      <c r="N6386" t="b">
        <v>1</v>
      </c>
      <c r="O6386" t="b">
        <v>0</v>
      </c>
      <c r="P6386" t="inlineStr">
        <is>
          <t>[10020, 7489, 28904, 765, 27032, 3254, 8279]</t>
        </is>
      </c>
      <c r="Q6386" t="inlineStr">
        <is>
          <t>[1, 1, 1, 1, 1, 1, 1]</t>
        </is>
      </c>
      <c r="R6386" t="inlineStr">
        <is>
          <t>[0.3296145520665155, 0.3427220514387274, 0.3656661207566816, 0.37036727815422843, 0.49198290814445983, 0.5419517615703819, 0.5678706633087238]</t>
        </is>
      </c>
      <c r="S6386" t="inlineStr">
        <is>
          <t>[10020, 7489, 28904, 765, 27032, 3254, 8279]</t>
        </is>
      </c>
      <c r="T6386" t="inlineStr">
        <is>
          <t>[0.3296145520665155, 0.3427220514387274, 0.3656661207566816, 0.37036727815422843, 0.49198290814445983, 0.5419517615703819, 0.5678706633087238]</t>
        </is>
      </c>
      <c r="U6386" t="n">
        <v>5</v>
      </c>
      <c r="V6386" t="n">
        <v>0.5169673348574209</v>
      </c>
      <c r="W6386" t="n">
        <v>0</v>
      </c>
      <c r="X6386" t="inlineStr"/>
      <c r="Y6386" t="inlineStr"/>
      <c r="Z6386" t="inlineStr">
        <is>
          <t>2025-11-16T16:59:18.054176</t>
        </is>
      </c>
    </row>
    <row r="6387">
      <c r="A6387" t="inlineStr">
        <is>
          <t>shuttle</t>
        </is>
      </c>
      <c r="B6387" t="n">
        <v>40776</v>
      </c>
      <c r="C6387" t="n">
        <v>4</v>
      </c>
      <c r="D6387" t="b">
        <v>1</v>
      </c>
      <c r="E6387" t="n">
        <v>7</v>
      </c>
      <c r="F6387" t="inlineStr"/>
      <c r="G6387" t="n">
        <v>1</v>
      </c>
      <c r="H6387" t="n">
        <v>0</v>
      </c>
      <c r="I6387" t="inlineStr">
        <is>
          <t>entropia</t>
        </is>
      </c>
      <c r="J6387" t="n">
        <v>0</v>
      </c>
      <c r="K6387" t="n">
        <v>1</v>
      </c>
      <c r="L6387" t="n">
        <v>0</v>
      </c>
      <c r="M6387" t="inlineStr"/>
      <c r="N6387" t="b">
        <v>1</v>
      </c>
      <c r="O6387" t="b">
        <v>1</v>
      </c>
      <c r="P6387" t="inlineStr">
        <is>
          <t>[17321, 29881, 32016, 42224, 3, 254, 44955]</t>
        </is>
      </c>
      <c r="Q6387" t="inlineStr">
        <is>
          <t>[1, 1, 1, 1, 1, 1, 1]</t>
        </is>
      </c>
      <c r="R6387" t="inlineStr">
        <is>
          <t>[0.1351460183690218, 0.1948580756012179, 0.32961451249458024, 0.33425238239858773, 0.3427220122269684, 0.36566622730486054, 0.3919220961728892]</t>
        </is>
      </c>
      <c r="S6387" t="inlineStr">
        <is>
          <t>[17321, 29881, 32016, 42224, 3, 254, 44955]</t>
        </is>
      </c>
      <c r="T6387" t="inlineStr">
        <is>
          <t>[0.1351460183690218, 0.1948580756012179, 0.32961451249458024, 0.33425238239858773, 0.3427220122269684, 0.36566622730486054, 0.3919220961728892]</t>
        </is>
      </c>
      <c r="U6387" t="n">
        <v>5</v>
      </c>
      <c r="V6387" t="n">
        <v>0.3541941197659145</v>
      </c>
      <c r="W6387" t="n">
        <v>7</v>
      </c>
      <c r="X6387" t="n">
        <v>0.5189596200376503</v>
      </c>
      <c r="Y6387" t="n">
        <v>29881</v>
      </c>
      <c r="Z6387" t="inlineStr">
        <is>
          <t>2025-11-16T16:59:18.054176</t>
        </is>
      </c>
    </row>
    <row r="6388">
      <c r="A6388" t="inlineStr">
        <is>
          <t>shuttle</t>
        </is>
      </c>
      <c r="B6388" t="n">
        <v>40781</v>
      </c>
      <c r="C6388" t="n">
        <v>4</v>
      </c>
      <c r="D6388" t="b">
        <v>0</v>
      </c>
      <c r="E6388" t="n">
        <v>7</v>
      </c>
      <c r="F6388" t="inlineStr"/>
      <c r="G6388" t="n">
        <v>1</v>
      </c>
      <c r="H6388" t="n">
        <v>0</v>
      </c>
      <c r="I6388" t="inlineStr">
        <is>
          <t>entropia</t>
        </is>
      </c>
      <c r="J6388" t="n">
        <v>0</v>
      </c>
      <c r="K6388" t="n">
        <v>0</v>
      </c>
      <c r="L6388" t="n">
        <v>0</v>
      </c>
      <c r="M6388" t="inlineStr"/>
      <c r="N6388" t="b">
        <v>1</v>
      </c>
      <c r="O6388" t="b">
        <v>0</v>
      </c>
      <c r="P6388" t="inlineStr">
        <is>
          <t>[19901, 32074, 7958, 7498, 6490, 25137, 24391]</t>
        </is>
      </c>
      <c r="Q6388" t="inlineStr">
        <is>
          <t>[1, 1, 1, 1, 1, 1, 1]</t>
        </is>
      </c>
      <c r="R6388" t="inlineStr">
        <is>
          <t>[1.442267692631108, 1.4560687130789742, 1.5843409030910802, 1.63877195106595, 1.6770925895292603, 1.7727491514182032, 1.8193779423768608]</t>
        </is>
      </c>
      <c r="S6388" t="inlineStr">
        <is>
          <t>[19901, 32074, 7958, 7498, 6490, 25137, 24391]</t>
        </is>
      </c>
      <c r="T6388" t="inlineStr">
        <is>
          <t>[1.442267692631108, 1.4560687130789742, 1.5843409030910802, 1.63877195106595, 1.6770925895292603, 1.7727491514182032, 1.8193779423768608]</t>
        </is>
      </c>
      <c r="U6388" t="n">
        <v>5</v>
      </c>
      <c r="V6388" t="n">
        <v>1.724920870473732</v>
      </c>
      <c r="W6388" t="n">
        <v>0</v>
      </c>
      <c r="X6388" t="inlineStr"/>
      <c r="Y6388" t="inlineStr"/>
      <c r="Z6388" t="inlineStr">
        <is>
          <t>2025-11-16T16:59:18.054176</t>
        </is>
      </c>
    </row>
    <row r="6389">
      <c r="A6389" t="inlineStr">
        <is>
          <t>shuttle</t>
        </is>
      </c>
      <c r="B6389" t="n">
        <v>40782</v>
      </c>
      <c r="C6389" t="n">
        <v>4</v>
      </c>
      <c r="D6389" t="b">
        <v>1</v>
      </c>
      <c r="E6389" t="n">
        <v>7</v>
      </c>
      <c r="F6389" t="inlineStr"/>
      <c r="G6389" t="n">
        <v>1</v>
      </c>
      <c r="H6389" t="n">
        <v>0</v>
      </c>
      <c r="I6389" t="inlineStr">
        <is>
          <t>entropia</t>
        </is>
      </c>
      <c r="J6389" t="n">
        <v>0</v>
      </c>
      <c r="K6389" t="n">
        <v>1</v>
      </c>
      <c r="L6389" t="n">
        <v>0</v>
      </c>
      <c r="M6389" t="inlineStr"/>
      <c r="N6389" t="b">
        <v>1</v>
      </c>
      <c r="O6389" t="b">
        <v>1</v>
      </c>
      <c r="P6389" t="inlineStr">
        <is>
          <t>[9335, 22357, 35116, 3828, 1047, 36219, 36619]</t>
        </is>
      </c>
      <c r="Q6389" t="inlineStr">
        <is>
          <t>[1, 1, 1, 1, 1, 1, 1]</t>
        </is>
      </c>
      <c r="R6389" t="inlineStr">
        <is>
          <t>[0.10000000000000009, 0.10077112680785952, 0.1419676723698945, 0.1419676723698945, 0.1736514324678195, 0.1736514324678195, 0.18445378791628597]</t>
        </is>
      </c>
      <c r="S6389" t="inlineStr">
        <is>
          <t>[9335, 22357, 3828, 35116, 1047, 36219, 36619]</t>
        </is>
      </c>
      <c r="T6389" t="inlineStr">
        <is>
          <t>[0.10000000000000009, 0.10077112680785952, 0.1419676723698945, 0.1419676723698945, 0.1736514324678195, 0.1736514324678195, 0.18445378791628597]</t>
        </is>
      </c>
      <c r="U6389" t="n">
        <v>6</v>
      </c>
      <c r="V6389" t="n">
        <v>0.1736514324678195</v>
      </c>
      <c r="W6389" t="n">
        <v>5</v>
      </c>
      <c r="X6389" t="n">
        <v>0.5325382126048931</v>
      </c>
      <c r="Y6389" t="n">
        <v>9335</v>
      </c>
      <c r="Z6389" t="inlineStr">
        <is>
          <t>2025-11-16T16:59:18.054176</t>
        </is>
      </c>
    </row>
    <row r="6390">
      <c r="A6390" t="inlineStr">
        <is>
          <t>shuttle</t>
        </is>
      </c>
      <c r="B6390" t="n">
        <v>40783</v>
      </c>
      <c r="C6390" t="n">
        <v>4</v>
      </c>
      <c r="D6390" t="b">
        <v>0</v>
      </c>
      <c r="E6390" t="n">
        <v>7</v>
      </c>
      <c r="F6390" t="inlineStr"/>
      <c r="G6390" t="n">
        <v>1</v>
      </c>
      <c r="H6390" t="n">
        <v>0</v>
      </c>
      <c r="I6390" t="inlineStr">
        <is>
          <t>entropia</t>
        </is>
      </c>
      <c r="J6390" t="n">
        <v>0</v>
      </c>
      <c r="K6390" t="n">
        <v>0</v>
      </c>
      <c r="L6390" t="n">
        <v>0</v>
      </c>
      <c r="M6390" t="inlineStr"/>
      <c r="N6390" t="b">
        <v>1</v>
      </c>
      <c r="O6390" t="b">
        <v>0</v>
      </c>
      <c r="P6390" t="inlineStr">
        <is>
          <t>[24600, 25137, 6490, 25261, 24321, 7498, 5402]</t>
        </is>
      </c>
      <c r="Q6390" t="inlineStr">
        <is>
          <t>[1, 1, 1, 1, 1, 1, 1]</t>
        </is>
      </c>
      <c r="R6390" t="inlineStr">
        <is>
          <t>[1.004987562112089, 1.1810527350424882, 1.2020339275375473, 1.2959328266085173, 1.3377002246697656, 1.4041490926701417, 1.4843814429186293]</t>
        </is>
      </c>
      <c r="S6390" t="inlineStr">
        <is>
          <t>[24600, 25137, 6490, 25261, 24321, 7498, 5402]</t>
        </is>
      </c>
      <c r="T6390" t="inlineStr">
        <is>
          <t>[1.004987562112089, 1.1810527350424882, 1.2020339275375473, 1.2959328266085173, 1.3377002246697656, 1.4041490926701417, 1.4843814429186293]</t>
        </is>
      </c>
      <c r="U6390" t="n">
        <v>5</v>
      </c>
      <c r="V6390" t="n">
        <v>1.370924658669953</v>
      </c>
      <c r="W6390" t="n">
        <v>0</v>
      </c>
      <c r="X6390" t="inlineStr"/>
      <c r="Y6390" t="inlineStr"/>
      <c r="Z6390" t="inlineStr">
        <is>
          <t>2025-11-16T16:59:18.054176</t>
        </is>
      </c>
    </row>
    <row r="6391">
      <c r="A6391" t="inlineStr">
        <is>
          <t>shuttle</t>
        </is>
      </c>
      <c r="B6391" t="n">
        <v>40784</v>
      </c>
      <c r="C6391" t="n">
        <v>4</v>
      </c>
      <c r="D6391" t="b">
        <v>1</v>
      </c>
      <c r="E6391" t="n">
        <v>7</v>
      </c>
      <c r="F6391" t="inlineStr"/>
      <c r="G6391" t="n">
        <v>1</v>
      </c>
      <c r="H6391" t="n">
        <v>0</v>
      </c>
      <c r="I6391" t="inlineStr">
        <is>
          <t>entropia</t>
        </is>
      </c>
      <c r="J6391" t="n">
        <v>0</v>
      </c>
      <c r="K6391" t="n">
        <v>1</v>
      </c>
      <c r="L6391" t="n">
        <v>0</v>
      </c>
      <c r="M6391" t="inlineStr"/>
      <c r="N6391" t="b">
        <v>1</v>
      </c>
      <c r="O6391" t="b">
        <v>1</v>
      </c>
      <c r="P6391" t="inlineStr">
        <is>
          <t>[24226, 28909, 15512, 1785, 19370, 14557, 24491]</t>
        </is>
      </c>
      <c r="Q6391" t="inlineStr">
        <is>
          <t>[1, 1, 1, 1, 1, 1, 1]</t>
        </is>
      </c>
      <c r="R6391" t="inlineStr">
        <is>
          <t>[0.20000000000000007, 0.2531392920560706, 0.27923037384323524, 0.2839353569899719, 0.30000000000000004, 0.30103037545906025, 0.30103037545906025]</t>
        </is>
      </c>
      <c r="S6391" t="inlineStr">
        <is>
          <t>[24226, 28909, 15512, 1785, 19370, 14557, 24491]</t>
        </is>
      </c>
      <c r="T6391" t="inlineStr">
        <is>
          <t>[0.20000000000000007, 0.2531392920560706, 0.27923037384323524, 0.2839353569899719, 0.30000000000000004, 0.30103037545906025, 0.30103037545906025]</t>
        </is>
      </c>
      <c r="U6391" t="n">
        <v>5</v>
      </c>
      <c r="V6391" t="n">
        <v>0.3005151877295301</v>
      </c>
      <c r="W6391" t="n">
        <v>9</v>
      </c>
      <c r="X6391" t="n">
        <v>0.5097972037309356</v>
      </c>
      <c r="Y6391" t="n">
        <v>1785</v>
      </c>
      <c r="Z6391" t="inlineStr">
        <is>
          <t>2025-11-16T16:59:18.054176</t>
        </is>
      </c>
    </row>
    <row r="6392">
      <c r="A6392" t="inlineStr">
        <is>
          <t>shuttle</t>
        </is>
      </c>
      <c r="B6392" t="n">
        <v>40787</v>
      </c>
      <c r="C6392" t="n">
        <v>4</v>
      </c>
      <c r="D6392" t="b">
        <v>1</v>
      </c>
      <c r="E6392" t="n">
        <v>7</v>
      </c>
      <c r="F6392" t="inlineStr"/>
      <c r="G6392" t="n">
        <v>1</v>
      </c>
      <c r="H6392" t="n">
        <v>0</v>
      </c>
      <c r="I6392" t="inlineStr">
        <is>
          <t>entropia</t>
        </is>
      </c>
      <c r="J6392" t="n">
        <v>0</v>
      </c>
      <c r="K6392" t="n">
        <v>1</v>
      </c>
      <c r="L6392" t="n">
        <v>0</v>
      </c>
      <c r="M6392" t="inlineStr"/>
      <c r="N6392" t="b">
        <v>1</v>
      </c>
      <c r="O6392" t="b">
        <v>1</v>
      </c>
      <c r="P6392" t="inlineStr">
        <is>
          <t>[15755, 36111, 34033, 43197, 3557, 34695, 42895]</t>
        </is>
      </c>
      <c r="Q6392" t="inlineStr">
        <is>
          <t>[1, 1, 1, 1, 1, 1, 1]</t>
        </is>
      </c>
      <c r="R6392" t="inlineStr">
        <is>
          <t>[0.10000000000000009, 0.21901963509836406, 0.2522202079198542, 0.2530280496583971, 0.2662359865458915, 0.2662359865458915, 0.27923037184128197]</t>
        </is>
      </c>
      <c r="S6392" t="inlineStr">
        <is>
          <t>[15755, 36111, 34033, 43197, 34695, 3557, 42895]</t>
        </is>
      </c>
      <c r="T6392" t="inlineStr">
        <is>
          <t>[0.10000000000000009, 0.21901963509836406, 0.2522202079198542, 0.2530280496583971, 0.2662359865458915, 0.2662359865458915, 0.27923037184128197]</t>
        </is>
      </c>
      <c r="U6392" t="n">
        <v>6</v>
      </c>
      <c r="V6392" t="n">
        <v>0.2662359865458915</v>
      </c>
      <c r="W6392" t="n">
        <v>6</v>
      </c>
      <c r="X6392" t="n">
        <v>0.531796616105358</v>
      </c>
      <c r="Y6392" t="n">
        <v>15755</v>
      </c>
      <c r="Z6392" t="inlineStr">
        <is>
          <t>2025-11-16T16:59:18.054176</t>
        </is>
      </c>
    </row>
    <row r="6393">
      <c r="A6393" t="inlineStr">
        <is>
          <t>shuttle</t>
        </is>
      </c>
      <c r="B6393" t="n">
        <v>40793</v>
      </c>
      <c r="C6393" t="n">
        <v>4</v>
      </c>
      <c r="D6393" t="b">
        <v>1</v>
      </c>
      <c r="E6393" t="n">
        <v>7</v>
      </c>
      <c r="F6393" t="inlineStr"/>
      <c r="G6393" t="n">
        <v>1</v>
      </c>
      <c r="H6393" t="n">
        <v>0</v>
      </c>
      <c r="I6393" t="inlineStr">
        <is>
          <t>entropia</t>
        </is>
      </c>
      <c r="J6393" t="n">
        <v>0</v>
      </c>
      <c r="K6393" t="n">
        <v>1</v>
      </c>
      <c r="L6393" t="n">
        <v>0</v>
      </c>
      <c r="M6393" t="inlineStr"/>
      <c r="N6393" t="b">
        <v>1</v>
      </c>
      <c r="O6393" t="b">
        <v>1</v>
      </c>
      <c r="P6393" t="inlineStr">
        <is>
          <t>[190, 6685, 21420, 21429, 5599, 28609, 36857]</t>
        </is>
      </c>
      <c r="Q6393" t="inlineStr">
        <is>
          <t>[1, 1, 1, 1, 1, 1, 1]</t>
        </is>
      </c>
      <c r="R6393" t="inlineStr">
        <is>
          <t>[0.09999999999999998, 0.10000000000000009, 0.18334406283818291, 0.24319966506922125, 0.2607097147044009, 0.26295641671155584, 0.2792302908734117]</t>
        </is>
      </c>
      <c r="S6393" t="inlineStr">
        <is>
          <t>[190, 6685, 21420, 21429, 5599, 28609, 36857]</t>
        </is>
      </c>
      <c r="T6393" t="inlineStr">
        <is>
          <t>[0.09999999999999998, 0.10000000000000009, 0.18334406283818291, 0.24319966506922125, 0.2607097147044009, 0.26295641671155584, 0.2792302908734117]</t>
        </is>
      </c>
      <c r="U6393" t="n">
        <v>5</v>
      </c>
      <c r="V6393" t="n">
        <v>0.2618330657079784</v>
      </c>
      <c r="W6393" t="n">
        <v>5</v>
      </c>
      <c r="X6393" t="n">
        <v>0.4362386013100706</v>
      </c>
      <c r="Y6393" t="n">
        <v>5599</v>
      </c>
      <c r="Z6393" t="inlineStr">
        <is>
          <t>2025-11-16T16:59:18.054176</t>
        </is>
      </c>
    </row>
    <row r="6394">
      <c r="A6394" t="inlineStr">
        <is>
          <t>shuttle</t>
        </is>
      </c>
      <c r="B6394" t="n">
        <v>40798</v>
      </c>
      <c r="C6394" t="n">
        <v>4</v>
      </c>
      <c r="D6394" t="b">
        <v>1</v>
      </c>
      <c r="E6394" t="n">
        <v>7</v>
      </c>
      <c r="F6394" t="inlineStr"/>
      <c r="G6394" t="n">
        <v>1</v>
      </c>
      <c r="H6394" t="n">
        <v>0</v>
      </c>
      <c r="I6394" t="inlineStr">
        <is>
          <t>entropia</t>
        </is>
      </c>
      <c r="J6394" t="n">
        <v>0</v>
      </c>
      <c r="K6394" t="n">
        <v>1</v>
      </c>
      <c r="L6394" t="n">
        <v>0</v>
      </c>
      <c r="M6394" t="inlineStr"/>
      <c r="N6394" t="b">
        <v>1</v>
      </c>
      <c r="O6394" t="b">
        <v>1</v>
      </c>
      <c r="P6394" t="inlineStr">
        <is>
          <t>[2080, 12817, 25941, 24770, 35645, 32186, 3664]</t>
        </is>
      </c>
      <c r="Q6394" t="inlineStr">
        <is>
          <t>[1, 1, 1, 1, 1, 1, 1]</t>
        </is>
      </c>
      <c r="R6394" t="inlineStr">
        <is>
          <t>[0.10904293911524021, 0.22779456220658534, 0.2522202130913216, 0.2853590093187553, 0.37235161722092786, 0.37302283150094406, 0.4145966263380471]</t>
        </is>
      </c>
      <c r="S6394" t="inlineStr">
        <is>
          <t>[2080, 12817, 25941, 24770, 35645, 32186, 3664]</t>
        </is>
      </c>
      <c r="T6394" t="inlineStr">
        <is>
          <t>[0.10904293911524021, 0.22779456220658534, 0.2522202130913216, 0.2853590093187553, 0.37235161722092786, 0.37302283150094406, 0.4145966263380471]</t>
        </is>
      </c>
      <c r="U6394" t="n">
        <v>5</v>
      </c>
      <c r="V6394" t="n">
        <v>0.3726872243609359</v>
      </c>
      <c r="W6394" t="n">
        <v>6</v>
      </c>
      <c r="X6394" t="n">
        <v>0.5583515684134176</v>
      </c>
      <c r="Y6394" t="n">
        <v>25941</v>
      </c>
      <c r="Z6394" t="inlineStr">
        <is>
          <t>2025-11-16T16:59:18.054176</t>
        </is>
      </c>
    </row>
    <row r="6395">
      <c r="A6395" t="inlineStr">
        <is>
          <t>shuttle</t>
        </is>
      </c>
      <c r="B6395" t="n">
        <v>40800</v>
      </c>
      <c r="C6395" t="n">
        <v>4</v>
      </c>
      <c r="D6395" t="b">
        <v>1</v>
      </c>
      <c r="E6395" t="n">
        <v>7</v>
      </c>
      <c r="F6395" t="inlineStr"/>
      <c r="G6395" t="n">
        <v>1</v>
      </c>
      <c r="H6395" t="n">
        <v>0</v>
      </c>
      <c r="I6395" t="inlineStr">
        <is>
          <t>entropia</t>
        </is>
      </c>
      <c r="J6395" t="n">
        <v>0</v>
      </c>
      <c r="K6395" t="n">
        <v>1</v>
      </c>
      <c r="L6395" t="n">
        <v>0</v>
      </c>
      <c r="M6395" t="inlineStr"/>
      <c r="N6395" t="b">
        <v>1</v>
      </c>
      <c r="O6395" t="b">
        <v>1</v>
      </c>
      <c r="P6395" t="inlineStr">
        <is>
          <t>[41432, 38283, 2389, 43196, 41165, 21962, 34071]</t>
        </is>
      </c>
      <c r="Q6395" t="inlineStr">
        <is>
          <t>[1, 1, 1, 1, 1, 1, 1]</t>
        </is>
      </c>
      <c r="R6395" t="inlineStr">
        <is>
          <t>[0.1, 0.19999999999999998, 0.2956710325683597, 0.30000000000000004, 0.3426680018619188, 0.3426680018619188, 0.3895988834073319]</t>
        </is>
      </c>
      <c r="S6395" t="inlineStr">
        <is>
          <t>[41432, 38283, 2389, 43196, 41165, 21962, 34071]</t>
        </is>
      </c>
      <c r="T6395" t="inlineStr">
        <is>
          <t>[0.1, 0.19999999999999998, 0.2956710325683597, 0.30000000000000004, 0.3426680018619188, 0.3426680018619188, 0.3895988834073319]</t>
        </is>
      </c>
      <c r="U6395" t="n">
        <v>6</v>
      </c>
      <c r="V6395" t="n">
        <v>0.3426680018619188</v>
      </c>
      <c r="W6395" t="n">
        <v>6</v>
      </c>
      <c r="X6395" t="n">
        <v>0.4827929486640394</v>
      </c>
      <c r="Y6395" t="n">
        <v>21962</v>
      </c>
      <c r="Z6395" t="inlineStr">
        <is>
          <t>2025-11-16T16:59:18.054176</t>
        </is>
      </c>
    </row>
    <row r="6396">
      <c r="A6396" t="inlineStr">
        <is>
          <t>shuttle</t>
        </is>
      </c>
      <c r="B6396" t="n">
        <v>40804</v>
      </c>
      <c r="C6396" t="n">
        <v>4</v>
      </c>
      <c r="D6396" t="b">
        <v>1</v>
      </c>
      <c r="E6396" t="n">
        <v>7</v>
      </c>
      <c r="F6396" t="inlineStr"/>
      <c r="G6396" t="n">
        <v>1</v>
      </c>
      <c r="H6396" t="n">
        <v>0</v>
      </c>
      <c r="I6396" t="inlineStr">
        <is>
          <t>entropia</t>
        </is>
      </c>
      <c r="J6396" t="n">
        <v>0</v>
      </c>
      <c r="K6396" t="n">
        <v>1</v>
      </c>
      <c r="L6396" t="n">
        <v>0</v>
      </c>
      <c r="M6396" t="inlineStr"/>
      <c r="N6396" t="b">
        <v>1</v>
      </c>
      <c r="O6396" t="b">
        <v>1</v>
      </c>
      <c r="P6396" t="inlineStr">
        <is>
          <t>[34156, 30668, 3496, 44374, 38260, 15919, 15559]</t>
        </is>
      </c>
      <c r="Q6396" t="inlineStr">
        <is>
          <t>[1, 1, 1, 1, 1, 1, 1]</t>
        </is>
      </c>
      <c r="R6396" t="inlineStr">
        <is>
          <t>[0.2274305901169445, 0.2522202130913214, 0.2522202130913216, 0.26295633253637646, 0.2751105667960608, 0.3250935618600434, 0.3285872111650882]</t>
        </is>
      </c>
      <c r="S6396" t="inlineStr">
        <is>
          <t>[34156, 30668, 3496, 44374, 38260, 15919, 15559]</t>
        </is>
      </c>
      <c r="T6396" t="inlineStr">
        <is>
          <t>[0.2274305901169445, 0.2522202130913214, 0.2522202130913216, 0.26295633253637646, 0.2751105667960608, 0.3250935618600434, 0.3285872111650882]</t>
        </is>
      </c>
      <c r="U6396" t="n">
        <v>5</v>
      </c>
      <c r="V6396" t="n">
        <v>0.3001020643280521</v>
      </c>
      <c r="W6396" t="n">
        <v>2</v>
      </c>
      <c r="X6396" t="n">
        <v>0.5590661592430655</v>
      </c>
      <c r="Y6396" t="n">
        <v>38260</v>
      </c>
      <c r="Z6396" t="inlineStr">
        <is>
          <t>2025-11-16T16:59:18.054176</t>
        </is>
      </c>
    </row>
    <row r="6397">
      <c r="A6397" t="inlineStr">
        <is>
          <t>shuttle</t>
        </is>
      </c>
      <c r="B6397" t="n">
        <v>40809</v>
      </c>
      <c r="C6397" t="n">
        <v>4</v>
      </c>
      <c r="D6397" t="b">
        <v>1</v>
      </c>
      <c r="E6397" t="n">
        <v>7</v>
      </c>
      <c r="F6397" t="inlineStr"/>
      <c r="G6397" t="n">
        <v>1</v>
      </c>
      <c r="H6397" t="n">
        <v>0</v>
      </c>
      <c r="I6397" t="inlineStr">
        <is>
          <t>entropia</t>
        </is>
      </c>
      <c r="J6397" t="n">
        <v>0</v>
      </c>
      <c r="K6397" t="n">
        <v>1</v>
      </c>
      <c r="L6397" t="n">
        <v>0</v>
      </c>
      <c r="M6397" t="inlineStr"/>
      <c r="N6397" t="b">
        <v>1</v>
      </c>
      <c r="O6397" t="b">
        <v>1</v>
      </c>
      <c r="P6397" t="inlineStr">
        <is>
          <t>[27697, 18901, 21344, 31535, 29743, 6580, 29432]</t>
        </is>
      </c>
      <c r="Q6397" t="inlineStr">
        <is>
          <t>[1, 1, 1, 1, 1, 1, 1]</t>
        </is>
      </c>
      <c r="R6397" t="inlineStr">
        <is>
          <t>[0.10000000000000009, 0.153671844824716, 0.19999999999999996, 0.2396276352998596, 0.2629563325363767, 0.26295633253637674, 0.2914587175887864]</t>
        </is>
      </c>
      <c r="S6397" t="inlineStr">
        <is>
          <t>[27697, 18901, 21344, 31535, 29743, 6580, 29432]</t>
        </is>
      </c>
      <c r="T6397" t="inlineStr">
        <is>
          <t>[0.10000000000000009, 0.153671844824716, 0.19999999999999996, 0.2396276352998596, 0.2629563325363767, 0.26295633253637674, 0.2914587175887864]</t>
        </is>
      </c>
      <c r="U6397" t="n">
        <v>6</v>
      </c>
      <c r="V6397" t="n">
        <v>0.2629563325363767</v>
      </c>
      <c r="W6397" t="n">
        <v>5</v>
      </c>
      <c r="X6397" t="n">
        <v>0.5888604953134853</v>
      </c>
      <c r="Y6397" t="n">
        <v>27697</v>
      </c>
      <c r="Z6397" t="inlineStr">
        <is>
          <t>2025-11-16T16:59:18.054176</t>
        </is>
      </c>
    </row>
    <row r="6398">
      <c r="A6398" t="inlineStr">
        <is>
          <t>shuttle</t>
        </is>
      </c>
      <c r="B6398" t="n">
        <v>40810</v>
      </c>
      <c r="C6398" t="n">
        <v>4</v>
      </c>
      <c r="D6398" t="b">
        <v>0</v>
      </c>
      <c r="E6398" t="n">
        <v>7</v>
      </c>
      <c r="F6398" t="inlineStr"/>
      <c r="G6398" t="n">
        <v>1</v>
      </c>
      <c r="H6398" t="n">
        <v>0</v>
      </c>
      <c r="I6398" t="inlineStr">
        <is>
          <t>entropia</t>
        </is>
      </c>
      <c r="J6398" t="n">
        <v>1</v>
      </c>
      <c r="K6398" t="n">
        <v>0</v>
      </c>
      <c r="L6398" t="n">
        <v>0</v>
      </c>
      <c r="M6398" t="inlineStr"/>
      <c r="N6398" t="b">
        <v>1</v>
      </c>
      <c r="O6398" t="b">
        <v>0</v>
      </c>
      <c r="P6398" t="inlineStr">
        <is>
          <t>[22496, 31737, 13025, 17236, 18828, 10097, 25123]</t>
        </is>
      </c>
      <c r="Q6398" t="inlineStr">
        <is>
          <t>[0, 0, 0, 0, 0, 0, 0]</t>
        </is>
      </c>
      <c r="R6398" t="inlineStr">
        <is>
          <t>[0.7379468139765121, 0.758000989615505, 0.7681832705968206, 0.7729312076030158, 0.779431599232432, 0.783942281203205, 0.7869169386379203]</t>
        </is>
      </c>
      <c r="S6398" t="inlineStr">
        <is>
          <t>[37645, 8861, 22208, 11972, 21201, 2765, 15804]</t>
        </is>
      </c>
      <c r="T6398" t="inlineStr">
        <is>
          <t>[1.0, 1.0, 1.0615603348639822, 1.1445483273627346, 1.29594399927727, 1.4583930692911737, 1.4729123698519084]</t>
        </is>
      </c>
      <c r="U6398" t="n">
        <v>5</v>
      </c>
      <c r="V6398" t="n">
        <v>0.7816869402178185</v>
      </c>
      <c r="W6398" t="n">
        <v>0</v>
      </c>
      <c r="X6398" t="inlineStr"/>
      <c r="Y6398" t="inlineStr"/>
      <c r="Z6398" t="inlineStr">
        <is>
          <t>2025-11-16T16:59:18.054176</t>
        </is>
      </c>
    </row>
    <row r="6399">
      <c r="A6399" t="inlineStr">
        <is>
          <t>shuttle</t>
        </is>
      </c>
      <c r="B6399" t="n">
        <v>40813</v>
      </c>
      <c r="C6399" t="n">
        <v>4</v>
      </c>
      <c r="D6399" t="b">
        <v>1</v>
      </c>
      <c r="E6399" t="n">
        <v>7</v>
      </c>
      <c r="F6399" t="inlineStr"/>
      <c r="G6399" t="n">
        <v>1</v>
      </c>
      <c r="H6399" t="n">
        <v>0</v>
      </c>
      <c r="I6399" t="inlineStr">
        <is>
          <t>entropia</t>
        </is>
      </c>
      <c r="J6399" t="n">
        <v>0</v>
      </c>
      <c r="K6399" t="n">
        <v>1</v>
      </c>
      <c r="L6399" t="n">
        <v>0</v>
      </c>
      <c r="M6399" t="inlineStr"/>
      <c r="N6399" t="b">
        <v>1</v>
      </c>
      <c r="O6399" t="b">
        <v>1</v>
      </c>
      <c r="P6399" t="inlineStr">
        <is>
          <t>[19327, 8498, 34481, 18789, 9016, 13188, 11774]</t>
        </is>
      </c>
      <c r="Q6399" t="inlineStr">
        <is>
          <t>[1, 1, 1, 1, 1, 1, 1]</t>
        </is>
      </c>
      <c r="R6399" t="inlineStr">
        <is>
          <t>[0.04347824, 0.141967678773401, 0.16049528725803164, 0.17925635978444002, 0.18909980759386846, 0.20354313621132034, 0.20526286201641206]</t>
        </is>
      </c>
      <c r="S6399" t="inlineStr">
        <is>
          <t>[19327, 8498, 34481, 18789, 9016, 13188, 11774]</t>
        </is>
      </c>
      <c r="T6399" t="inlineStr">
        <is>
          <t>[0.04347824, 0.141967678773401, 0.16049528725803164, 0.17925635978444002, 0.18909980759386846, 0.20354313621132034, 0.20526286201641206]</t>
        </is>
      </c>
      <c r="U6399" t="n">
        <v>5</v>
      </c>
      <c r="V6399" t="n">
        <v>0.1963214719025944</v>
      </c>
      <c r="W6399" t="n">
        <v>7</v>
      </c>
      <c r="X6399" t="n">
        <v>0.4045487478443653</v>
      </c>
      <c r="Y6399" t="n">
        <v>18789</v>
      </c>
      <c r="Z6399" t="inlineStr">
        <is>
          <t>2025-11-16T16:59:18.054176</t>
        </is>
      </c>
    </row>
    <row r="6400">
      <c r="A6400" t="inlineStr">
        <is>
          <t>shuttle</t>
        </is>
      </c>
      <c r="B6400" t="n">
        <v>40819</v>
      </c>
      <c r="C6400" t="n">
        <v>4</v>
      </c>
      <c r="D6400" t="b">
        <v>1</v>
      </c>
      <c r="E6400" t="n">
        <v>7</v>
      </c>
      <c r="F6400" t="inlineStr"/>
      <c r="G6400" t="n">
        <v>1</v>
      </c>
      <c r="H6400" t="n">
        <v>0</v>
      </c>
      <c r="I6400" t="inlineStr">
        <is>
          <t>entropia</t>
        </is>
      </c>
      <c r="J6400" t="n">
        <v>0.1428571428571428</v>
      </c>
      <c r="K6400" t="n">
        <v>1</v>
      </c>
      <c r="L6400" t="n">
        <v>0.5916727785823274</v>
      </c>
      <c r="M6400" t="inlineStr"/>
      <c r="N6400" t="b">
        <v>1</v>
      </c>
      <c r="O6400" t="b">
        <v>1</v>
      </c>
      <c r="P6400" t="inlineStr">
        <is>
          <t>[23018, 9861, 6371, 5234, 40205, 25570, 37339]</t>
        </is>
      </c>
      <c r="Q6400" t="inlineStr">
        <is>
          <t>[1, 1, 1, 1, 1, 0, 1]</t>
        </is>
      </c>
      <c r="R6400" t="inlineStr">
        <is>
          <t>[0.04347826, 0.05882354000000001, 0.1, 0.14196767849498604, 0.1419676848984922, 0.1948579012425026, 0.21776455117503996]</t>
        </is>
      </c>
      <c r="S6400" t="inlineStr">
        <is>
          <t>[23018, 9861, 6371, 5234, 40205, 37339, 20406]</t>
        </is>
      </c>
      <c r="T6400" t="inlineStr">
        <is>
          <t>[0.04347826, 0.05882354000000001, 0.1, 0.14196767849498604, 0.1419676848984922, 0.21776455117503996, 0.226781415761443]</t>
        </is>
      </c>
      <c r="U6400" t="n">
        <v>5</v>
      </c>
      <c r="V6400" t="n">
        <v>0.1684127930704974</v>
      </c>
      <c r="W6400" t="n">
        <v>6</v>
      </c>
      <c r="X6400" t="n">
        <v>0.4497846048362951</v>
      </c>
      <c r="Y6400" t="n">
        <v>9861</v>
      </c>
      <c r="Z6400" t="inlineStr">
        <is>
          <t>2025-11-16T16:59:18.054176</t>
        </is>
      </c>
    </row>
    <row r="6401">
      <c r="A6401" t="inlineStr">
        <is>
          <t>shuttle</t>
        </is>
      </c>
      <c r="B6401" t="n">
        <v>40820</v>
      </c>
      <c r="C6401" t="n">
        <v>4</v>
      </c>
      <c r="D6401" t="b">
        <v>0</v>
      </c>
      <c r="E6401" t="n">
        <v>7</v>
      </c>
      <c r="F6401" t="inlineStr"/>
      <c r="G6401" t="n">
        <v>1</v>
      </c>
      <c r="H6401" t="n">
        <v>0</v>
      </c>
      <c r="I6401" t="inlineStr">
        <is>
          <t>entropia</t>
        </is>
      </c>
      <c r="J6401" t="n">
        <v>0</v>
      </c>
      <c r="K6401" t="n">
        <v>0</v>
      </c>
      <c r="L6401" t="n">
        <v>0</v>
      </c>
      <c r="M6401" t="inlineStr"/>
      <c r="N6401" t="b">
        <v>1</v>
      </c>
      <c r="O6401" t="b">
        <v>0</v>
      </c>
      <c r="P6401" t="inlineStr">
        <is>
          <t>[33065, 43275, 15154, 29113, 12177, 2639, 13637]</t>
        </is>
      </c>
      <c r="Q6401" t="inlineStr">
        <is>
          <t>[1, 1, 1, 1, 1, 1, 1]</t>
        </is>
      </c>
      <c r="R6401" t="inlineStr">
        <is>
          <t>[0.9742893962422665, 1.0035944378711283, 1.004987562112089, 1.0247706102511418, 1.0323205887489375, 1.0591876180284552, 1.195257483431861]</t>
        </is>
      </c>
      <c r="S6401" t="inlineStr">
        <is>
          <t>[33065, 43275, 15154, 29113, 12177, 2639, 13637]</t>
        </is>
      </c>
      <c r="T6401" t="inlineStr">
        <is>
          <t>[0.9742893962422665, 1.0035944378711283, 1.004987562112089, 1.0247706102511418, 1.0323205887489375, 1.0591876180284552, 1.195257483431861]</t>
        </is>
      </c>
      <c r="U6401" t="n">
        <v>5</v>
      </c>
      <c r="V6401" t="n">
        <v>1.045754103388696</v>
      </c>
      <c r="W6401" t="n">
        <v>0</v>
      </c>
      <c r="X6401" t="inlineStr"/>
      <c r="Y6401" t="inlineStr"/>
      <c r="Z6401" t="inlineStr">
        <is>
          <t>2025-11-16T16:59:18.054176</t>
        </is>
      </c>
    </row>
    <row r="6402">
      <c r="A6402" t="inlineStr">
        <is>
          <t>shuttle</t>
        </is>
      </c>
      <c r="B6402" t="n">
        <v>40827</v>
      </c>
      <c r="C6402" t="n">
        <v>4</v>
      </c>
      <c r="D6402" t="b">
        <v>0</v>
      </c>
      <c r="E6402" t="n">
        <v>7</v>
      </c>
      <c r="F6402" t="inlineStr"/>
      <c r="G6402" t="n">
        <v>1</v>
      </c>
      <c r="H6402" t="n">
        <v>0</v>
      </c>
      <c r="I6402" t="inlineStr">
        <is>
          <t>entropia</t>
        </is>
      </c>
      <c r="J6402" t="n">
        <v>0</v>
      </c>
      <c r="K6402" t="n">
        <v>0.4285714285714285</v>
      </c>
      <c r="L6402" t="n">
        <v>0</v>
      </c>
      <c r="M6402" t="inlineStr"/>
      <c r="N6402" t="b">
        <v>1</v>
      </c>
      <c r="O6402" t="b">
        <v>0</v>
      </c>
      <c r="P6402" t="inlineStr">
        <is>
          <t>[16732, 5796, 14295, 31785, 27917, 20176, 27803]</t>
        </is>
      </c>
      <c r="Q6402" t="inlineStr">
        <is>
          <t>[1, 1, 1, 1, 1, 1, 1]</t>
        </is>
      </c>
      <c r="R6402" t="inlineStr">
        <is>
          <t>[0.10000000000000009, 0.5090639008043677, 0.5197641965335105, 0.5837621915076088, 0.646490548531344, 0.7076569057345277, 0.7360206704895139]</t>
        </is>
      </c>
      <c r="S6402" t="inlineStr">
        <is>
          <t>[16732, 5796, 14295, 31785, 27917, 20176, 27803]</t>
        </is>
      </c>
      <c r="T6402" t="inlineStr">
        <is>
          <t>[0.10000000000000009, 0.5090639008043677, 0.5197641965335105, 0.5837621915076088, 0.646490548531344, 0.7076569057345277, 0.7360206704895139]</t>
        </is>
      </c>
      <c r="U6402" t="n">
        <v>5</v>
      </c>
      <c r="V6402" t="n">
        <v>0.6770737271329359</v>
      </c>
      <c r="W6402" t="n">
        <v>0</v>
      </c>
      <c r="X6402" t="inlineStr"/>
      <c r="Y6402" t="inlineStr"/>
      <c r="Z6402" t="inlineStr">
        <is>
          <t>2025-11-16T16:59:18.054176</t>
        </is>
      </c>
    </row>
    <row r="6403">
      <c r="A6403" t="inlineStr">
        <is>
          <t>shuttle</t>
        </is>
      </c>
      <c r="B6403" t="n">
        <v>40828</v>
      </c>
      <c r="C6403" t="n">
        <v>4</v>
      </c>
      <c r="D6403" t="b">
        <v>1</v>
      </c>
      <c r="E6403" t="n">
        <v>7</v>
      </c>
      <c r="F6403" t="inlineStr"/>
      <c r="G6403" t="n">
        <v>1</v>
      </c>
      <c r="H6403" t="n">
        <v>0</v>
      </c>
      <c r="I6403" t="inlineStr">
        <is>
          <t>entropia</t>
        </is>
      </c>
      <c r="J6403" t="n">
        <v>0</v>
      </c>
      <c r="K6403" t="n">
        <v>1</v>
      </c>
      <c r="L6403" t="n">
        <v>0</v>
      </c>
      <c r="M6403" t="inlineStr"/>
      <c r="N6403" t="b">
        <v>1</v>
      </c>
      <c r="O6403" t="b">
        <v>1</v>
      </c>
      <c r="P6403" t="inlineStr">
        <is>
          <t>[28161, 27729, 40984, 40717, 1692, 46262, 40922]</t>
        </is>
      </c>
      <c r="Q6403" t="inlineStr">
        <is>
          <t>[1, 1, 1, 1, 1, 1, 1]</t>
        </is>
      </c>
      <c r="R6403" t="inlineStr">
        <is>
          <t>[0.05882354000000001, 0.11601814021148418, 0.1536718363368333, 0.1833440298540819, 0.20847112236022428, 0.20981703772015067, 0.21776455117503996]</t>
        </is>
      </c>
      <c r="S6403" t="inlineStr">
        <is>
          <t>[28161, 27729, 40984, 40717, 1692, 46262, 40922]</t>
        </is>
      </c>
      <c r="T6403" t="inlineStr">
        <is>
          <t>[0.05882354000000001, 0.11601814021148418, 0.1536718363368333, 0.1833440298540819, 0.20847112236022428, 0.20981703772015067, 0.21776455117503996]</t>
        </is>
      </c>
      <c r="U6403" t="n">
        <v>5</v>
      </c>
      <c r="V6403" t="n">
        <v>0.2091440800401875</v>
      </c>
      <c r="W6403" t="n">
        <v>10</v>
      </c>
      <c r="X6403" t="n">
        <v>0.4650259643472477</v>
      </c>
      <c r="Y6403" t="n">
        <v>28161</v>
      </c>
      <c r="Z6403" t="inlineStr">
        <is>
          <t>2025-11-16T16:59:18.054176</t>
        </is>
      </c>
    </row>
    <row r="6404">
      <c r="A6404" t="inlineStr">
        <is>
          <t>shuttle</t>
        </is>
      </c>
      <c r="B6404" t="n">
        <v>40829</v>
      </c>
      <c r="C6404" t="n">
        <v>4</v>
      </c>
      <c r="D6404" t="b">
        <v>0</v>
      </c>
      <c r="E6404" t="n">
        <v>7</v>
      </c>
      <c r="F6404" t="inlineStr"/>
      <c r="G6404" t="n">
        <v>1</v>
      </c>
      <c r="H6404" t="n">
        <v>0</v>
      </c>
      <c r="I6404" t="inlineStr">
        <is>
          <t>entropia</t>
        </is>
      </c>
      <c r="J6404" t="n">
        <v>0</v>
      </c>
      <c r="K6404" t="n">
        <v>0.4285714285714285</v>
      </c>
      <c r="L6404" t="n">
        <v>0</v>
      </c>
      <c r="M6404" t="inlineStr"/>
      <c r="N6404" t="b">
        <v>1</v>
      </c>
      <c r="O6404" t="b">
        <v>0</v>
      </c>
      <c r="P6404" t="inlineStr">
        <is>
          <t>[4850, 26784, 18842, 43979, 27094, 27599, 5720]</t>
        </is>
      </c>
      <c r="Q6404" t="inlineStr">
        <is>
          <t>[1, 1, 1, 1, 1, 1, 1]</t>
        </is>
      </c>
      <c r="R6404" t="inlineStr">
        <is>
          <t>[0.09090909999999996, 0.17925623593862408, 0.23859210278488624, 1.0, 1.0159393673457504, 2.0020650500078188, 2.014181270767682]</t>
        </is>
      </c>
      <c r="S6404" t="inlineStr">
        <is>
          <t>[4850, 26784, 18842, 43979, 27094, 27599, 5720]</t>
        </is>
      </c>
      <c r="T6404" t="inlineStr">
        <is>
          <t>[0.09090909999999996, 0.17925623593862408, 0.23859210278488624, 1.0, 1.0159393673457504, 2.0020650500078188, 2.014181270767682]</t>
        </is>
      </c>
      <c r="U6404" t="n">
        <v>5</v>
      </c>
      <c r="V6404" t="n">
        <v>1.509002208676784</v>
      </c>
      <c r="W6404" t="n">
        <v>0</v>
      </c>
      <c r="X6404" t="inlineStr"/>
      <c r="Y6404" t="inlineStr"/>
      <c r="Z6404" t="inlineStr">
        <is>
          <t>2025-11-16T16:59:18.054176</t>
        </is>
      </c>
    </row>
    <row r="6405">
      <c r="A6405" t="inlineStr">
        <is>
          <t>shuttle</t>
        </is>
      </c>
      <c r="B6405" t="n">
        <v>40830</v>
      </c>
      <c r="C6405" t="n">
        <v>4</v>
      </c>
      <c r="D6405" t="b">
        <v>1</v>
      </c>
      <c r="E6405" t="n">
        <v>7</v>
      </c>
      <c r="F6405" t="inlineStr"/>
      <c r="G6405" t="n">
        <v>1</v>
      </c>
      <c r="H6405" t="n">
        <v>0</v>
      </c>
      <c r="I6405" t="inlineStr">
        <is>
          <t>entropia</t>
        </is>
      </c>
      <c r="J6405" t="n">
        <v>0</v>
      </c>
      <c r="K6405" t="n">
        <v>1</v>
      </c>
      <c r="L6405" t="n">
        <v>0</v>
      </c>
      <c r="M6405" t="inlineStr"/>
      <c r="N6405" t="b">
        <v>1</v>
      </c>
      <c r="O6405" t="b">
        <v>1</v>
      </c>
      <c r="P6405" t="inlineStr">
        <is>
          <t>[39845, 19430, 24779, 11818, 14029, 6848, 40686]</t>
        </is>
      </c>
      <c r="Q6405" t="inlineStr">
        <is>
          <t>[1, 1, 1, 1, 1, 1, 1]</t>
        </is>
      </c>
      <c r="R6405" t="inlineStr">
        <is>
          <t>[0.17811416321879514, 0.22743055014472363, 0.25222020791985433, 0.30000000000000004, 0.3023737483686911, 0.30393840113872805, 0.33037268450049634]</t>
        </is>
      </c>
      <c r="S6405" t="inlineStr">
        <is>
          <t>[39845, 19430, 24779, 11818, 14029, 6848, 40686]</t>
        </is>
      </c>
      <c r="T6405" t="inlineStr">
        <is>
          <t>[0.17811416321879514, 0.22743055014472363, 0.25222020791985433, 0.30000000000000004, 0.3023737483686911, 0.30393840113872805, 0.33037268450049634]</t>
        </is>
      </c>
      <c r="U6405" t="n">
        <v>5</v>
      </c>
      <c r="V6405" t="n">
        <v>0.3031560747537095</v>
      </c>
      <c r="W6405" t="n">
        <v>6</v>
      </c>
      <c r="X6405" t="n">
        <v>0.4771002390346461</v>
      </c>
      <c r="Y6405" t="n">
        <v>11818</v>
      </c>
      <c r="Z6405" t="inlineStr">
        <is>
          <t>2025-11-16T16:59:18.054176</t>
        </is>
      </c>
    </row>
    <row r="6406">
      <c r="A6406" t="inlineStr">
        <is>
          <t>shuttle</t>
        </is>
      </c>
      <c r="B6406" t="n">
        <v>40835</v>
      </c>
      <c r="C6406" t="n">
        <v>4</v>
      </c>
      <c r="D6406" t="b">
        <v>1</v>
      </c>
      <c r="E6406" t="n">
        <v>7</v>
      </c>
      <c r="F6406" t="inlineStr"/>
      <c r="G6406" t="n">
        <v>1</v>
      </c>
      <c r="H6406" t="n">
        <v>0</v>
      </c>
      <c r="I6406" t="inlineStr">
        <is>
          <t>entropia</t>
        </is>
      </c>
      <c r="J6406" t="n">
        <v>0.1428571428571428</v>
      </c>
      <c r="K6406" t="n">
        <v>1</v>
      </c>
      <c r="L6406" t="n">
        <v>0.5916727785823274</v>
      </c>
      <c r="M6406" t="inlineStr"/>
      <c r="N6406" t="b">
        <v>1</v>
      </c>
      <c r="O6406" t="b">
        <v>1</v>
      </c>
      <c r="P6406" t="inlineStr">
        <is>
          <t>[5349, 28462, 17603, 8065, 9573, 39724, 26252]</t>
        </is>
      </c>
      <c r="Q6406" t="inlineStr">
        <is>
          <t>[1, 1, 1, 1, 1, 1, 0]</t>
        </is>
      </c>
      <c r="R6406" t="inlineStr">
        <is>
          <t>[0.09090909, 0.1681203814075739, 0.21502107878359505, 0.21568046520954953, 0.22486215120241593, 0.2434873875034805, 0.2936563711572779]</t>
        </is>
      </c>
      <c r="S6406" t="inlineStr">
        <is>
          <t>[5349, 28462, 17603, 8065, 9573, 39724, 20351]</t>
        </is>
      </c>
      <c r="T6406" t="inlineStr">
        <is>
          <t>[0.09090909, 0.1681203814075739, 0.21502107878359505, 0.21568046520954953, 0.22486215120241593, 0.2434873875034805, 0.30025792535294665]</t>
        </is>
      </c>
      <c r="U6406" t="n">
        <v>5</v>
      </c>
      <c r="V6406" t="n">
        <v>0.2341747693529482</v>
      </c>
      <c r="W6406" t="n">
        <v>6</v>
      </c>
      <c r="X6406" t="n">
        <v>0.5641985104582743</v>
      </c>
      <c r="Y6406" t="n">
        <v>5349</v>
      </c>
      <c r="Z6406" t="inlineStr">
        <is>
          <t>2025-11-16T16:59:18.054176</t>
        </is>
      </c>
    </row>
    <row r="6407">
      <c r="A6407" t="inlineStr">
        <is>
          <t>shuttle</t>
        </is>
      </c>
      <c r="B6407" t="n">
        <v>40837</v>
      </c>
      <c r="C6407" t="n">
        <v>4</v>
      </c>
      <c r="D6407" t="b">
        <v>1</v>
      </c>
      <c r="E6407" t="n">
        <v>7</v>
      </c>
      <c r="F6407" t="inlineStr"/>
      <c r="G6407" t="n">
        <v>1</v>
      </c>
      <c r="H6407" t="n">
        <v>0</v>
      </c>
      <c r="I6407" t="inlineStr">
        <is>
          <t>entropia</t>
        </is>
      </c>
      <c r="J6407" t="n">
        <v>0</v>
      </c>
      <c r="K6407" t="n">
        <v>1</v>
      </c>
      <c r="L6407" t="n">
        <v>0</v>
      </c>
      <c r="M6407" t="inlineStr"/>
      <c r="N6407" t="b">
        <v>1</v>
      </c>
      <c r="O6407" t="b">
        <v>1</v>
      </c>
      <c r="P6407" t="inlineStr">
        <is>
          <t>[23955, 3683, 8746, 18323, 4345, 9612, 27186]</t>
        </is>
      </c>
      <c r="Q6407" t="inlineStr">
        <is>
          <t>[1, 1, 1, 1, 1, 1, 1]</t>
        </is>
      </c>
      <c r="R6407" t="inlineStr">
        <is>
          <t>[0.04347826, 0.10000000000000009, 0.1238974089751645, 0.13514608563628477, 0.1419676848984922, 0.17365144271049862, 0.19999999999999996]</t>
        </is>
      </c>
      <c r="S6407" t="inlineStr">
        <is>
          <t>[23955, 3683, 8746, 18323, 4345, 9612, 27186]</t>
        </is>
      </c>
      <c r="T6407" t="inlineStr">
        <is>
          <t>[0.04347826, 0.10000000000000009, 0.1238974089751645, 0.13514608563628477, 0.1419676848984922, 0.17365144271049862, 0.19999999999999996]</t>
        </is>
      </c>
      <c r="U6407" t="n">
        <v>5</v>
      </c>
      <c r="V6407" t="n">
        <v>0.1578095638044954</v>
      </c>
      <c r="W6407" t="n">
        <v>8</v>
      </c>
      <c r="X6407" t="n">
        <v>0.4516547761904729</v>
      </c>
      <c r="Y6407" t="n">
        <v>3683</v>
      </c>
      <c r="Z6407" t="inlineStr">
        <is>
          <t>2025-11-16T16:59:18.054176</t>
        </is>
      </c>
    </row>
    <row r="6408">
      <c r="A6408" t="inlineStr">
        <is>
          <t>shuttle</t>
        </is>
      </c>
      <c r="B6408" t="n">
        <v>40842</v>
      </c>
      <c r="C6408" t="n">
        <v>4</v>
      </c>
      <c r="D6408" t="b">
        <v>1</v>
      </c>
      <c r="E6408" t="n">
        <v>7</v>
      </c>
      <c r="F6408" t="inlineStr"/>
      <c r="G6408" t="n">
        <v>1</v>
      </c>
      <c r="H6408" t="n">
        <v>0</v>
      </c>
      <c r="I6408" t="inlineStr">
        <is>
          <t>entropia</t>
        </is>
      </c>
      <c r="J6408" t="n">
        <v>0</v>
      </c>
      <c r="K6408" t="n">
        <v>1</v>
      </c>
      <c r="L6408" t="n">
        <v>0</v>
      </c>
      <c r="M6408" t="inlineStr"/>
      <c r="N6408" t="b">
        <v>1</v>
      </c>
      <c r="O6408" t="b">
        <v>1</v>
      </c>
      <c r="P6408" t="inlineStr">
        <is>
          <t>[45909, 26243, 31343, 6542, 8691, 42514, 25910]</t>
        </is>
      </c>
      <c r="Q6408" t="inlineStr">
        <is>
          <t>[1, 1, 1, 1, 1, 1, 1]</t>
        </is>
      </c>
      <c r="R6408" t="inlineStr">
        <is>
          <t>[0.09999999999999998, 0.14196766652322632, 0.19999999999999996, 0.20000000000000007, 0.23597838434038837, 0.25629240698058153, 0.25629240698058153]</t>
        </is>
      </c>
      <c r="S6408" t="inlineStr">
        <is>
          <t>[45909, 26243, 31343, 6542, 8691, 42514, 25910]</t>
        </is>
      </c>
      <c r="T6408" t="inlineStr">
        <is>
          <t>[0.09999999999999998, 0.14196766652322632, 0.19999999999999996, 0.20000000000000007, 0.23597838434038837, 0.25629240698058153, 0.25629240698058153]</t>
        </is>
      </c>
      <c r="U6408" t="n">
        <v>5</v>
      </c>
      <c r="V6408" t="n">
        <v>0.246135395660485</v>
      </c>
      <c r="W6408" t="n">
        <v>6</v>
      </c>
      <c r="X6408" t="n">
        <v>0.567069878128817</v>
      </c>
      <c r="Y6408" t="n">
        <v>8691</v>
      </c>
      <c r="Z6408" t="inlineStr">
        <is>
          <t>2025-11-16T16:59:18.054176</t>
        </is>
      </c>
    </row>
    <row r="6409">
      <c r="A6409" t="inlineStr">
        <is>
          <t>shuttle</t>
        </is>
      </c>
      <c r="B6409" t="n">
        <v>40853</v>
      </c>
      <c r="C6409" t="n">
        <v>4</v>
      </c>
      <c r="D6409" t="b">
        <v>1</v>
      </c>
      <c r="E6409" t="n">
        <v>7</v>
      </c>
      <c r="F6409" t="inlineStr"/>
      <c r="G6409" t="n">
        <v>1</v>
      </c>
      <c r="H6409" t="n">
        <v>0</v>
      </c>
      <c r="I6409" t="inlineStr">
        <is>
          <t>entropia</t>
        </is>
      </c>
      <c r="J6409" t="n">
        <v>0</v>
      </c>
      <c r="K6409" t="n">
        <v>1</v>
      </c>
      <c r="L6409" t="n">
        <v>0</v>
      </c>
      <c r="M6409" t="inlineStr"/>
      <c r="N6409" t="b">
        <v>1</v>
      </c>
      <c r="O6409" t="b">
        <v>1</v>
      </c>
      <c r="P6409" t="inlineStr">
        <is>
          <t>[42300, 39017, 20246, 2530, 11810, 23373, 9723]</t>
        </is>
      </c>
      <c r="Q6409" t="inlineStr">
        <is>
          <t>[1, 1, 1, 1, 1, 1, 1]</t>
        </is>
      </c>
      <c r="R6409" t="inlineStr">
        <is>
          <t>[0.174822713996473, 0.2014025355577546, 0.2656369351748597, 0.28092414177637387, 0.2839353539274258, 0.3178481473938923, 0.34722180422475285]</t>
        </is>
      </c>
      <c r="S6409" t="inlineStr">
        <is>
          <t>[42300, 39017, 20246, 2530, 11810, 23373, 9723]</t>
        </is>
      </c>
      <c r="T6409" t="inlineStr">
        <is>
          <t>[0.174822713996473, 0.2014025355577546, 0.2656369351748597, 0.28092414177637387, 0.2839353539274258, 0.3178481473938923, 0.34722180422475285]</t>
        </is>
      </c>
      <c r="U6409" t="n">
        <v>5</v>
      </c>
      <c r="V6409" t="n">
        <v>0.300891750660659</v>
      </c>
      <c r="W6409" t="n">
        <v>6</v>
      </c>
      <c r="X6409" t="n">
        <v>0.5793016409037877</v>
      </c>
      <c r="Y6409" t="n">
        <v>42300</v>
      </c>
      <c r="Z6409" t="inlineStr">
        <is>
          <t>2025-11-16T16:59:18.054176</t>
        </is>
      </c>
    </row>
    <row r="6410">
      <c r="A6410" t="inlineStr">
        <is>
          <t>shuttle</t>
        </is>
      </c>
      <c r="B6410" t="n">
        <v>40855</v>
      </c>
      <c r="C6410" t="n">
        <v>4</v>
      </c>
      <c r="D6410" t="b">
        <v>0</v>
      </c>
      <c r="E6410" t="n">
        <v>7</v>
      </c>
      <c r="F6410" t="inlineStr"/>
      <c r="G6410" t="n">
        <v>1</v>
      </c>
      <c r="H6410" t="n">
        <v>0</v>
      </c>
      <c r="I6410" t="inlineStr">
        <is>
          <t>entropia</t>
        </is>
      </c>
      <c r="J6410" t="n">
        <v>0</v>
      </c>
      <c r="K6410" t="n">
        <v>0.1428571428571428</v>
      </c>
      <c r="L6410" t="n">
        <v>0</v>
      </c>
      <c r="M6410" t="inlineStr"/>
      <c r="N6410" t="b">
        <v>1</v>
      </c>
      <c r="O6410" t="b">
        <v>0</v>
      </c>
      <c r="P6410" t="inlineStr">
        <is>
          <t>[30920, 15827, 8429, 16392, 41597, 22388, 11604]</t>
        </is>
      </c>
      <c r="Q6410" t="inlineStr">
        <is>
          <t>[1, 1, 1, 1, 1, 1, 1]</t>
        </is>
      </c>
      <c r="R6410" t="inlineStr">
        <is>
          <t>[0.225569552503328, 0.56650901532958, 0.5676122870959105, 0.5695548027256218, 0.5821951458551851, 0.6007765511816272, 0.6065889629686729]</t>
        </is>
      </c>
      <c r="S6410" t="inlineStr">
        <is>
          <t>[30920, 15827, 8429, 16392, 41597, 22388, 11604]</t>
        </is>
      </c>
      <c r="T6410" t="inlineStr">
        <is>
          <t>[0.225569552503328, 0.56650901532958, 0.5676122870959105, 0.5695548027256218, 0.5821951458551851, 0.6007765511816272, 0.6065889629686729]</t>
        </is>
      </c>
      <c r="U6410" t="n">
        <v>5</v>
      </c>
      <c r="V6410" t="n">
        <v>0.5914858485184061</v>
      </c>
      <c r="W6410" t="n">
        <v>0</v>
      </c>
      <c r="X6410" t="inlineStr"/>
      <c r="Y6410" t="inlineStr"/>
      <c r="Z6410" t="inlineStr">
        <is>
          <t>2025-11-16T16:59:18.054176</t>
        </is>
      </c>
    </row>
    <row r="6411">
      <c r="A6411" t="inlineStr">
        <is>
          <t>shuttle</t>
        </is>
      </c>
      <c r="B6411" t="n">
        <v>40856</v>
      </c>
      <c r="C6411" t="n">
        <v>4</v>
      </c>
      <c r="D6411" t="b">
        <v>1</v>
      </c>
      <c r="E6411" t="n">
        <v>7</v>
      </c>
      <c r="F6411" t="inlineStr"/>
      <c r="G6411" t="n">
        <v>1</v>
      </c>
      <c r="H6411" t="n">
        <v>0</v>
      </c>
      <c r="I6411" t="inlineStr">
        <is>
          <t>entropia</t>
        </is>
      </c>
      <c r="J6411" t="n">
        <v>0</v>
      </c>
      <c r="K6411" t="n">
        <v>1</v>
      </c>
      <c r="L6411" t="n">
        <v>0</v>
      </c>
      <c r="M6411" t="inlineStr"/>
      <c r="N6411" t="b">
        <v>1</v>
      </c>
      <c r="O6411" t="b">
        <v>1</v>
      </c>
      <c r="P6411" t="inlineStr">
        <is>
          <t>[28493, 37434, 24233, 22720, 3206, 31586, 3741]</t>
        </is>
      </c>
      <c r="Q6411" t="inlineStr">
        <is>
          <t>[1, 1, 1, 1, 1, 1, 1]</t>
        </is>
      </c>
      <c r="R6411" t="inlineStr">
        <is>
          <t>[0.20000000000000018, 0.3190412462828275, 0.3714426868670453, 0.37654656661520614, 0.43552924553284594, 0.4560369169563029, 0.4792553846483209]</t>
        </is>
      </c>
      <c r="S6411" t="inlineStr">
        <is>
          <t>[28493, 37434, 24233, 22720, 3206, 31586, 3741]</t>
        </is>
      </c>
      <c r="T6411" t="inlineStr">
        <is>
          <t>[0.20000000000000018, 0.3190412462828275, 0.3714426868670453, 0.37654656661520614, 0.43552924553284594, 0.4560369169563029, 0.4792553846483209]</t>
        </is>
      </c>
      <c r="U6411" t="n">
        <v>5</v>
      </c>
      <c r="V6411" t="n">
        <v>0.4457830812445744</v>
      </c>
      <c r="W6411" t="n">
        <v>6</v>
      </c>
      <c r="X6411" t="n">
        <v>0.5433239025267428</v>
      </c>
      <c r="Y6411" t="n">
        <v>37434</v>
      </c>
      <c r="Z6411" t="inlineStr">
        <is>
          <t>2025-11-16T16:59:18.054176</t>
        </is>
      </c>
    </row>
    <row r="6412">
      <c r="A6412" t="inlineStr">
        <is>
          <t>shuttle</t>
        </is>
      </c>
      <c r="B6412" t="n">
        <v>40860</v>
      </c>
      <c r="C6412" t="n">
        <v>4</v>
      </c>
      <c r="D6412" t="b">
        <v>1</v>
      </c>
      <c r="E6412" t="n">
        <v>7</v>
      </c>
      <c r="F6412" t="inlineStr"/>
      <c r="G6412" t="n">
        <v>1</v>
      </c>
      <c r="H6412" t="n">
        <v>0</v>
      </c>
      <c r="I6412" t="inlineStr">
        <is>
          <t>entropia</t>
        </is>
      </c>
      <c r="J6412" t="n">
        <v>0</v>
      </c>
      <c r="K6412" t="n">
        <v>1</v>
      </c>
      <c r="L6412" t="n">
        <v>0</v>
      </c>
      <c r="M6412" t="inlineStr"/>
      <c r="N6412" t="b">
        <v>1</v>
      </c>
      <c r="O6412" t="b">
        <v>1</v>
      </c>
      <c r="P6412" t="inlineStr">
        <is>
          <t>[33538, 38354, 6602, 3610, 19071, 43950, 40383]</t>
        </is>
      </c>
      <c r="Q6412" t="inlineStr">
        <is>
          <t>[1, 1, 1, 1, 1, 1, 1]</t>
        </is>
      </c>
      <c r="R6412" t="inlineStr">
        <is>
          <t>[0.09999999999999998, 0.20000000000000007, 0.28399633337777436, 0.3, 0.30000000000000004, 0.30933125280651813, 0.3326468358064149]</t>
        </is>
      </c>
      <c r="S6412" t="inlineStr">
        <is>
          <t>[33538, 38354, 6602, 3610, 19071, 43950, 40383]</t>
        </is>
      </c>
      <c r="T6412" t="inlineStr">
        <is>
          <t>[0.09999999999999998, 0.20000000000000007, 0.28399633337777436, 0.3, 0.30000000000000004, 0.30933125280651813, 0.3326468358064149]</t>
        </is>
      </c>
      <c r="U6412" t="n">
        <v>5</v>
      </c>
      <c r="V6412" t="n">
        <v>0.3046656264032591</v>
      </c>
      <c r="W6412" t="n">
        <v>8</v>
      </c>
      <c r="X6412" t="n">
        <v>0.419331399298169</v>
      </c>
      <c r="Y6412" t="n">
        <v>3610</v>
      </c>
      <c r="Z6412" t="inlineStr">
        <is>
          <t>2025-11-16T16:59:18.054176</t>
        </is>
      </c>
    </row>
    <row r="6413">
      <c r="A6413" t="inlineStr">
        <is>
          <t>shuttle</t>
        </is>
      </c>
      <c r="B6413" t="n">
        <v>40863</v>
      </c>
      <c r="C6413" t="n">
        <v>4</v>
      </c>
      <c r="D6413" t="b">
        <v>1</v>
      </c>
      <c r="E6413" t="n">
        <v>7</v>
      </c>
      <c r="F6413" t="inlineStr"/>
      <c r="G6413" t="n">
        <v>1</v>
      </c>
      <c r="H6413" t="n">
        <v>0</v>
      </c>
      <c r="I6413" t="inlineStr">
        <is>
          <t>entropia</t>
        </is>
      </c>
      <c r="J6413" t="n">
        <v>0</v>
      </c>
      <c r="K6413" t="n">
        <v>1</v>
      </c>
      <c r="L6413" t="n">
        <v>0</v>
      </c>
      <c r="M6413" t="inlineStr"/>
      <c r="N6413" t="b">
        <v>1</v>
      </c>
      <c r="O6413" t="b">
        <v>1</v>
      </c>
      <c r="P6413" t="inlineStr">
        <is>
          <t>[410, 21574, 6571, 34393, 30, 44275, 39002]</t>
        </is>
      </c>
      <c r="Q6413" t="inlineStr">
        <is>
          <t>[1, 1, 1, 1, 1, 1, 1]</t>
        </is>
      </c>
      <c r="R6413" t="inlineStr">
        <is>
          <t>[0.05882354000000001, 0.10000000000000003, 0.11601814021148414, 0.11601814021148421, 0.13514607890955668, 0.14196767849498604, 0.1681203814075739]</t>
        </is>
      </c>
      <c r="S6413" t="inlineStr">
        <is>
          <t>[410, 21574, 6571, 34393, 30, 44275, 39002]</t>
        </is>
      </c>
      <c r="T6413" t="inlineStr">
        <is>
          <t>[0.05882354000000001, 0.10000000000000003, 0.11601814021148414, 0.11601814021148421, 0.13514607890955668, 0.14196767849498604, 0.1681203814075739]</t>
        </is>
      </c>
      <c r="U6413" t="n">
        <v>5</v>
      </c>
      <c r="V6413" t="n">
        <v>0.1385568787022713</v>
      </c>
      <c r="W6413" t="n">
        <v>7</v>
      </c>
      <c r="X6413" t="n">
        <v>0.4492985583153575</v>
      </c>
      <c r="Y6413" t="n">
        <v>30</v>
      </c>
      <c r="Z6413" t="inlineStr">
        <is>
          <t>2025-11-16T16:59:18.054176</t>
        </is>
      </c>
    </row>
    <row r="6414">
      <c r="A6414" t="inlineStr">
        <is>
          <t>shuttle</t>
        </is>
      </c>
      <c r="B6414" t="n">
        <v>40867</v>
      </c>
      <c r="C6414" t="n">
        <v>4</v>
      </c>
      <c r="D6414" t="b">
        <v>1</v>
      </c>
      <c r="E6414" t="n">
        <v>7</v>
      </c>
      <c r="F6414" t="inlineStr"/>
      <c r="G6414" t="n">
        <v>1</v>
      </c>
      <c r="H6414" t="n">
        <v>0</v>
      </c>
      <c r="I6414" t="inlineStr">
        <is>
          <t>entropia</t>
        </is>
      </c>
      <c r="J6414" t="n">
        <v>0</v>
      </c>
      <c r="K6414" t="n">
        <v>1</v>
      </c>
      <c r="L6414" t="n">
        <v>0</v>
      </c>
      <c r="M6414" t="inlineStr"/>
      <c r="N6414" t="b">
        <v>1</v>
      </c>
      <c r="O6414" t="b">
        <v>1</v>
      </c>
      <c r="P6414" t="inlineStr">
        <is>
          <t>[28310, 39077, 24521, 8342, 8888, 38853, 19994]</t>
        </is>
      </c>
      <c r="Q6414" t="inlineStr">
        <is>
          <t>[1, 1, 1, 1, 1, 1, 1]</t>
        </is>
      </c>
      <c r="R6414" t="inlineStr">
        <is>
          <t>[0.14196767849498604, 0.21200993681312139, 0.21776454518532373, 0.23713723043923643, 0.23962762182138123, 0.24348738750348053, 0.28092414177637387]</t>
        </is>
      </c>
      <c r="S6414" t="inlineStr">
        <is>
          <t>[28310, 39077, 24521, 8342, 8888, 38853, 19994]</t>
        </is>
      </c>
      <c r="T6414" t="inlineStr">
        <is>
          <t>[0.14196767849498604, 0.21200993681312139, 0.21776454518532373, 0.23713723043923643, 0.23962762182138123, 0.24348738750348053, 0.28092414177637387]</t>
        </is>
      </c>
      <c r="U6414" t="n">
        <v>5</v>
      </c>
      <c r="V6414" t="n">
        <v>0.2415575046624309</v>
      </c>
      <c r="W6414" t="n">
        <v>7</v>
      </c>
      <c r="X6414" t="n">
        <v>0.4633727511083701</v>
      </c>
      <c r="Y6414" t="n">
        <v>8888</v>
      </c>
      <c r="Z6414" t="inlineStr">
        <is>
          <t>2025-11-16T16:59:18.054176</t>
        </is>
      </c>
    </row>
    <row r="6415">
      <c r="A6415" t="inlineStr">
        <is>
          <t>shuttle</t>
        </is>
      </c>
      <c r="B6415" t="n">
        <v>40869</v>
      </c>
      <c r="C6415" t="n">
        <v>4</v>
      </c>
      <c r="D6415" t="b">
        <v>1</v>
      </c>
      <c r="E6415" t="n">
        <v>7</v>
      </c>
      <c r="F6415" t="inlineStr"/>
      <c r="G6415" t="n">
        <v>1</v>
      </c>
      <c r="H6415" t="n">
        <v>0</v>
      </c>
      <c r="I6415" t="inlineStr">
        <is>
          <t>entropia</t>
        </is>
      </c>
      <c r="J6415" t="n">
        <v>0</v>
      </c>
      <c r="K6415" t="n">
        <v>1</v>
      </c>
      <c r="L6415" t="n">
        <v>0</v>
      </c>
      <c r="M6415" t="inlineStr"/>
      <c r="N6415" t="b">
        <v>1</v>
      </c>
      <c r="O6415" t="b">
        <v>1</v>
      </c>
      <c r="P6415" t="inlineStr">
        <is>
          <t>[21432, 37666, 8194, 18885, 472, 3300, 37650]</t>
        </is>
      </c>
      <c r="Q6415" t="inlineStr">
        <is>
          <t>[1, 1, 1, 1, 1, 1, 1]</t>
        </is>
      </c>
      <c r="R6415" t="inlineStr">
        <is>
          <t>[0.11601814021148414, 0.15367184482471608, 0.20000000000000007, 0.24674190636811508, 0.2522202130913214, 0.25222021309132153, 0.2607102626600077]</t>
        </is>
      </c>
      <c r="S6415" t="inlineStr">
        <is>
          <t>[21432, 37666, 8194, 18885, 472, 3300, 37650]</t>
        </is>
      </c>
      <c r="T6415" t="inlineStr">
        <is>
          <t>[0.11601814021148414, 0.15367184482471608, 0.20000000000000007, 0.24674190636811508, 0.2522202130913214, 0.25222021309132153, 0.2607102626600077]</t>
        </is>
      </c>
      <c r="U6415" t="n">
        <v>5</v>
      </c>
      <c r="V6415" t="n">
        <v>0.2522202130913215</v>
      </c>
      <c r="W6415" t="n">
        <v>7</v>
      </c>
      <c r="X6415" t="n">
        <v>0.4629585630903176</v>
      </c>
      <c r="Y6415" t="n">
        <v>8194</v>
      </c>
      <c r="Z6415" t="inlineStr">
        <is>
          <t>2025-11-16T16:59:18.054176</t>
        </is>
      </c>
    </row>
    <row r="6416">
      <c r="A6416" t="inlineStr">
        <is>
          <t>shuttle</t>
        </is>
      </c>
      <c r="B6416" t="n">
        <v>40871</v>
      </c>
      <c r="C6416" t="n">
        <v>4</v>
      </c>
      <c r="D6416" t="b">
        <v>1</v>
      </c>
      <c r="E6416" t="n">
        <v>7</v>
      </c>
      <c r="F6416" t="inlineStr"/>
      <c r="G6416" t="n">
        <v>1</v>
      </c>
      <c r="H6416" t="n">
        <v>0</v>
      </c>
      <c r="I6416" t="inlineStr">
        <is>
          <t>entropia</t>
        </is>
      </c>
      <c r="J6416" t="n">
        <v>0</v>
      </c>
      <c r="K6416" t="n">
        <v>1</v>
      </c>
      <c r="L6416" t="n">
        <v>0</v>
      </c>
      <c r="M6416" t="inlineStr"/>
      <c r="N6416" t="b">
        <v>1</v>
      </c>
      <c r="O6416" t="b">
        <v>1</v>
      </c>
      <c r="P6416" t="inlineStr">
        <is>
          <t>[44303, 36730, 11382, 17600, 33505, 7790, 31936]</t>
        </is>
      </c>
      <c r="Q6416" t="inlineStr">
        <is>
          <t>[1, 1, 1, 1, 1, 1, 1]</t>
        </is>
      </c>
      <c r="R6416" t="inlineStr">
        <is>
          <t>[0.14196766652322645, 0.1536718165317949, 0.1736514276879117, 0.19999999999999996, 0.21776439886512686, 0.2396274888511125, 0.23962748885111257]</t>
        </is>
      </c>
      <c r="S6416" t="inlineStr">
        <is>
          <t>[44303, 36730, 11382, 17600, 33505, 7790, 31936]</t>
        </is>
      </c>
      <c r="T6416" t="inlineStr">
        <is>
          <t>[0.14196766652322645, 0.1536718165317949, 0.1736514276879117, 0.19999999999999996, 0.21776439886512686, 0.2396274888511125, 0.23962748885111257]</t>
        </is>
      </c>
      <c r="U6416" t="n">
        <v>5</v>
      </c>
      <c r="V6416" t="n">
        <v>0.2286959438581197</v>
      </c>
      <c r="W6416" t="n">
        <v>4</v>
      </c>
      <c r="X6416" t="n">
        <v>0.4503681696334102</v>
      </c>
      <c r="Y6416" t="n">
        <v>33505</v>
      </c>
      <c r="Z6416" t="inlineStr">
        <is>
          <t>2025-11-16T16:59:18.054176</t>
        </is>
      </c>
    </row>
    <row r="6417">
      <c r="A6417" t="inlineStr">
        <is>
          <t>shuttle</t>
        </is>
      </c>
      <c r="B6417" t="n">
        <v>40877</v>
      </c>
      <c r="C6417" t="n">
        <v>4</v>
      </c>
      <c r="D6417" t="b">
        <v>1</v>
      </c>
      <c r="E6417" t="n">
        <v>7</v>
      </c>
      <c r="F6417" t="inlineStr"/>
      <c r="G6417" t="n">
        <v>1</v>
      </c>
      <c r="H6417" t="n">
        <v>0</v>
      </c>
      <c r="I6417" t="inlineStr">
        <is>
          <t>entropia</t>
        </is>
      </c>
      <c r="J6417" t="n">
        <v>0</v>
      </c>
      <c r="K6417" t="n">
        <v>1</v>
      </c>
      <c r="L6417" t="n">
        <v>0</v>
      </c>
      <c r="M6417" t="inlineStr"/>
      <c r="N6417" t="b">
        <v>1</v>
      </c>
      <c r="O6417" t="b">
        <v>1</v>
      </c>
      <c r="P6417" t="inlineStr">
        <is>
          <t>[18199, 3857, 26333, 39390, 19865, 43372, 16244]</t>
        </is>
      </c>
      <c r="Q6417" t="inlineStr">
        <is>
          <t>[1, 1, 1, 1, 1, 1, 1]</t>
        </is>
      </c>
      <c r="R6417" t="inlineStr">
        <is>
          <t>[0.10828053066429626, 0.10904292715345125, 0.2200191404529054, 0.226781415761443, 0.2431996514403598, 0.2782469971544802, 0.28393536339347814]</t>
        </is>
      </c>
      <c r="S6417" t="inlineStr">
        <is>
          <t>[18199, 3857, 26333, 39390, 19865, 43372, 16244]</t>
        </is>
      </c>
      <c r="T6417" t="inlineStr">
        <is>
          <t>[0.10828053066429626, 0.10904292715345125, 0.2200191404529054, 0.226781415761443, 0.2431996514403598, 0.2782469971544802, 0.28393536339347814]</t>
        </is>
      </c>
      <c r="U6417" t="n">
        <v>5</v>
      </c>
      <c r="V6417" t="n">
        <v>0.26072332429742</v>
      </c>
      <c r="W6417" t="n">
        <v>3</v>
      </c>
      <c r="X6417" t="n">
        <v>0.5838619038906541</v>
      </c>
      <c r="Y6417" t="n">
        <v>18199</v>
      </c>
      <c r="Z6417" t="inlineStr">
        <is>
          <t>2025-11-16T16:59:18.054176</t>
        </is>
      </c>
    </row>
    <row r="6418">
      <c r="A6418" t="inlineStr">
        <is>
          <t>shuttle</t>
        </is>
      </c>
      <c r="B6418" t="n">
        <v>40880</v>
      </c>
      <c r="C6418" t="n">
        <v>4</v>
      </c>
      <c r="D6418" t="b">
        <v>0</v>
      </c>
      <c r="E6418" t="n">
        <v>7</v>
      </c>
      <c r="F6418" t="inlineStr"/>
      <c r="G6418" t="n">
        <v>1</v>
      </c>
      <c r="H6418" t="n">
        <v>0</v>
      </c>
      <c r="I6418" t="inlineStr">
        <is>
          <t>entropia</t>
        </is>
      </c>
      <c r="J6418" t="n">
        <v>0</v>
      </c>
      <c r="K6418" t="n">
        <v>0.1428571428571428</v>
      </c>
      <c r="L6418" t="n">
        <v>0</v>
      </c>
      <c r="M6418" t="inlineStr"/>
      <c r="N6418" t="b">
        <v>1</v>
      </c>
      <c r="O6418" t="b">
        <v>0</v>
      </c>
      <c r="P6418" t="inlineStr">
        <is>
          <t>[38130, 10871, 42470, 24382, 44531, 34085, 41070]</t>
        </is>
      </c>
      <c r="Q6418" t="inlineStr">
        <is>
          <t>[1, 1, 1, 1, 1, 1, 1]</t>
        </is>
      </c>
      <c r="R6418" t="inlineStr">
        <is>
          <t>[0.19999999999999996, 0.6877139993133131, 0.770032820632674, 0.8763576495132906, 0.9794074588687586, 1.0, 1.0108859295543142]</t>
        </is>
      </c>
      <c r="S6418" t="inlineStr">
        <is>
          <t>[38130, 10871, 42470, 24382, 44531, 34085, 41070]</t>
        </is>
      </c>
      <c r="T6418" t="inlineStr">
        <is>
          <t>[0.19999999999999996, 0.6877139993133131, 0.770032820632674, 0.8763576495132906, 0.9794074588687586, 1.0, 1.0108859295543142]</t>
        </is>
      </c>
      <c r="U6418" t="n">
        <v>5</v>
      </c>
      <c r="V6418" t="n">
        <v>0.9897037294343793</v>
      </c>
      <c r="W6418" t="n">
        <v>0</v>
      </c>
      <c r="X6418" t="inlineStr"/>
      <c r="Y6418" t="inlineStr"/>
      <c r="Z6418" t="inlineStr">
        <is>
          <t>2025-11-16T16:59:18.054176</t>
        </is>
      </c>
    </row>
    <row r="6419">
      <c r="A6419" t="inlineStr">
        <is>
          <t>shuttle</t>
        </is>
      </c>
      <c r="B6419" t="n">
        <v>40884</v>
      </c>
      <c r="C6419" t="n">
        <v>4</v>
      </c>
      <c r="D6419" t="b">
        <v>1</v>
      </c>
      <c r="E6419" t="n">
        <v>7</v>
      </c>
      <c r="F6419" t="inlineStr"/>
      <c r="G6419" t="n">
        <v>1</v>
      </c>
      <c r="H6419" t="n">
        <v>0</v>
      </c>
      <c r="I6419" t="inlineStr">
        <is>
          <t>entropia</t>
        </is>
      </c>
      <c r="J6419" t="n">
        <v>0</v>
      </c>
      <c r="K6419" t="n">
        <v>1</v>
      </c>
      <c r="L6419" t="n">
        <v>0</v>
      </c>
      <c r="M6419" t="inlineStr"/>
      <c r="N6419" t="b">
        <v>1</v>
      </c>
      <c r="O6419" t="b">
        <v>1</v>
      </c>
      <c r="P6419" t="inlineStr">
        <is>
          <t>[960, 23562, 25699, 13525, 38375, 129, 31796]</t>
        </is>
      </c>
      <c r="Q6419" t="inlineStr">
        <is>
          <t>[1, 1, 1, 1, 1, 1, 1]</t>
        </is>
      </c>
      <c r="R6419" t="inlineStr">
        <is>
          <t>[0.2813289976448389, 0.2981917447928901, 0.33037252445663473, 0.3679698506760847, 0.39893107790174703, 0.3999999999999999, 0.40669621464501005]</t>
        </is>
      </c>
      <c r="S6419" t="inlineStr">
        <is>
          <t>[960, 23562, 25699, 13525, 38375, 129, 31796]</t>
        </is>
      </c>
      <c r="T6419" t="inlineStr">
        <is>
          <t>[0.2813289976448389, 0.2981917447928901, 0.33037252445663473, 0.3679698506760847, 0.39893107790174703, 0.3999999999999999, 0.40669621464501005]</t>
        </is>
      </c>
      <c r="U6419" t="n">
        <v>5</v>
      </c>
      <c r="V6419" t="n">
        <v>0.3994655389508734</v>
      </c>
      <c r="W6419" t="n">
        <v>6</v>
      </c>
      <c r="X6419" t="n">
        <v>0.5142821352548907</v>
      </c>
      <c r="Y6419" t="n">
        <v>23562</v>
      </c>
      <c r="Z6419" t="inlineStr">
        <is>
          <t>2025-11-16T16:59:18.054176</t>
        </is>
      </c>
    </row>
    <row r="6420">
      <c r="A6420" t="inlineStr">
        <is>
          <t>shuttle</t>
        </is>
      </c>
      <c r="B6420" t="n">
        <v>40886</v>
      </c>
      <c r="C6420" t="n">
        <v>4</v>
      </c>
      <c r="D6420" t="b">
        <v>1</v>
      </c>
      <c r="E6420" t="n">
        <v>7</v>
      </c>
      <c r="F6420" t="inlineStr"/>
      <c r="G6420" t="n">
        <v>1</v>
      </c>
      <c r="H6420" t="n">
        <v>0</v>
      </c>
      <c r="I6420" t="inlineStr">
        <is>
          <t>entropia</t>
        </is>
      </c>
      <c r="J6420" t="n">
        <v>0</v>
      </c>
      <c r="K6420" t="n">
        <v>1</v>
      </c>
      <c r="L6420" t="n">
        <v>0</v>
      </c>
      <c r="M6420" t="inlineStr"/>
      <c r="N6420" t="b">
        <v>1</v>
      </c>
      <c r="O6420" t="b">
        <v>1</v>
      </c>
      <c r="P6420" t="inlineStr">
        <is>
          <t>[4135, 27870, 41936, 21068, 76, 23029, 14238]</t>
        </is>
      </c>
      <c r="Q6420" t="inlineStr">
        <is>
          <t>[1, 1, 1, 1, 1, 1, 1]</t>
        </is>
      </c>
      <c r="R6420" t="inlineStr">
        <is>
          <t>[0.05882354000000001, 0.09999999999999998, 0.11601814021148414, 0.14142135623730948, 0.19485785566063288, 0.19999999999999998, 0.2]</t>
        </is>
      </c>
      <c r="S6420" t="inlineStr">
        <is>
          <t>[4135, 27870, 41936, 21068, 76, 23029, 14238]</t>
        </is>
      </c>
      <c r="T6420" t="inlineStr">
        <is>
          <t>[0.05882354000000001, 0.09999999999999998, 0.11601814021148414, 0.14142135623730948, 0.19485785566063288, 0.19999999999999998, 0.2]</t>
        </is>
      </c>
      <c r="U6420" t="n">
        <v>5</v>
      </c>
      <c r="V6420" t="n">
        <v>0.1974289278303164</v>
      </c>
      <c r="W6420" t="n">
        <v>7</v>
      </c>
      <c r="X6420" t="n">
        <v>0.4950158134288383</v>
      </c>
      <c r="Y6420" t="n">
        <v>4135</v>
      </c>
      <c r="Z6420" t="inlineStr">
        <is>
          <t>2025-11-16T16:59:18.054176</t>
        </is>
      </c>
    </row>
    <row r="6421">
      <c r="A6421" t="inlineStr">
        <is>
          <t>shuttle</t>
        </is>
      </c>
      <c r="B6421" t="n">
        <v>40888</v>
      </c>
      <c r="C6421" t="n">
        <v>4</v>
      </c>
      <c r="D6421" t="b">
        <v>1</v>
      </c>
      <c r="E6421" t="n">
        <v>7</v>
      </c>
      <c r="F6421" t="inlineStr"/>
      <c r="G6421" t="n">
        <v>1</v>
      </c>
      <c r="H6421" t="n">
        <v>0</v>
      </c>
      <c r="I6421" t="inlineStr">
        <is>
          <t>entropia</t>
        </is>
      </c>
      <c r="J6421" t="n">
        <v>0</v>
      </c>
      <c r="K6421" t="n">
        <v>1</v>
      </c>
      <c r="L6421" t="n">
        <v>0</v>
      </c>
      <c r="M6421" t="inlineStr"/>
      <c r="N6421" t="b">
        <v>1</v>
      </c>
      <c r="O6421" t="b">
        <v>1</v>
      </c>
      <c r="P6421" t="inlineStr">
        <is>
          <t>[10704, 24644, 14969, 35105, 12855, 41212, 25850]</t>
        </is>
      </c>
      <c r="Q6421" t="inlineStr">
        <is>
          <t>[1, 1, 1, 1, 1, 1, 1]</t>
        </is>
      </c>
      <c r="R6421" t="inlineStr">
        <is>
          <t>[0.14795390573777534, 0.22779455266327717, 0.2782471498407415, 0.2956712302448381, 0.2999999999999998, 0.30025789665562896, 0.312124136193432]</t>
        </is>
      </c>
      <c r="S6421" t="inlineStr">
        <is>
          <t>[10704, 24644, 14969, 35105, 12855, 41212, 25850]</t>
        </is>
      </c>
      <c r="T6421" t="inlineStr">
        <is>
          <t>[0.14795390573777534, 0.22779455266327717, 0.2782471498407415, 0.2956712302448381, 0.2999999999999998, 0.30025789665562896, 0.312124136193432]</t>
        </is>
      </c>
      <c r="U6421" t="n">
        <v>5</v>
      </c>
      <c r="V6421" t="n">
        <v>0.3001289483278144</v>
      </c>
      <c r="W6421" t="n">
        <v>6</v>
      </c>
      <c r="X6421" t="n">
        <v>0.5203605994208098</v>
      </c>
      <c r="Y6421" t="n">
        <v>10704</v>
      </c>
      <c r="Z6421" t="inlineStr">
        <is>
          <t>2025-11-16T16:59:18.054176</t>
        </is>
      </c>
    </row>
    <row r="6422">
      <c r="A6422" t="inlineStr">
        <is>
          <t>shuttle</t>
        </is>
      </c>
      <c r="B6422" t="n">
        <v>40890</v>
      </c>
      <c r="C6422" t="n">
        <v>4</v>
      </c>
      <c r="D6422" t="b">
        <v>1</v>
      </c>
      <c r="E6422" t="n">
        <v>7</v>
      </c>
      <c r="F6422" t="inlineStr"/>
      <c r="G6422" t="n">
        <v>1</v>
      </c>
      <c r="H6422" t="n">
        <v>0</v>
      </c>
      <c r="I6422" t="inlineStr">
        <is>
          <t>entropia</t>
        </is>
      </c>
      <c r="J6422" t="n">
        <v>0</v>
      </c>
      <c r="K6422" t="n">
        <v>1</v>
      </c>
      <c r="L6422" t="n">
        <v>0</v>
      </c>
      <c r="M6422" t="inlineStr"/>
      <c r="N6422" t="b">
        <v>1</v>
      </c>
      <c r="O6422" t="b">
        <v>1</v>
      </c>
      <c r="P6422" t="inlineStr">
        <is>
          <t>[21993, 12114, 40021, 4758, 32262, 44007, 17828]</t>
        </is>
      </c>
      <c r="Q6422" t="inlineStr">
        <is>
          <t>[1, 1, 1, 1, 1, 1, 1]</t>
        </is>
      </c>
      <c r="R6422" t="inlineStr">
        <is>
          <t>[0.09999999999999998, 0.1007711789747723, 0.14196770939888262, 0.16812038681495484, 0.16812038681495484, 0.2, 0.22395274169334387]</t>
        </is>
      </c>
      <c r="S6422" t="inlineStr">
        <is>
          <t>[21993, 12114, 40021, 32262, 4758, 44007, 17828]</t>
        </is>
      </c>
      <c r="T6422" t="inlineStr">
        <is>
          <t>[0.09999999999999998, 0.1007711789747723, 0.14196770939888262, 0.16812038681495484, 0.16812038681495484, 0.2, 0.22395274169334387]</t>
        </is>
      </c>
      <c r="U6422" t="n">
        <v>5</v>
      </c>
      <c r="V6422" t="n">
        <v>0.1840601934074774</v>
      </c>
      <c r="W6422" t="n">
        <v>3</v>
      </c>
      <c r="X6422" t="n">
        <v>0.5635855053891536</v>
      </c>
      <c r="Y6422" t="n">
        <v>21993</v>
      </c>
      <c r="Z6422" t="inlineStr">
        <is>
          <t>2025-11-16T16:59:18.054176</t>
        </is>
      </c>
    </row>
    <row r="6423">
      <c r="A6423" t="inlineStr">
        <is>
          <t>shuttle</t>
        </is>
      </c>
      <c r="B6423" t="n">
        <v>40901</v>
      </c>
      <c r="C6423" t="n">
        <v>4</v>
      </c>
      <c r="D6423" t="b">
        <v>0</v>
      </c>
      <c r="E6423" t="n">
        <v>7</v>
      </c>
      <c r="F6423" t="inlineStr"/>
      <c r="G6423" t="n">
        <v>1</v>
      </c>
      <c r="H6423" t="n">
        <v>0</v>
      </c>
      <c r="I6423" t="inlineStr">
        <is>
          <t>entropia</t>
        </is>
      </c>
      <c r="J6423" t="n">
        <v>0</v>
      </c>
      <c r="K6423" t="n">
        <v>0.8571428571428571</v>
      </c>
      <c r="L6423" t="n">
        <v>0</v>
      </c>
      <c r="M6423" t="inlineStr"/>
      <c r="N6423" t="b">
        <v>1</v>
      </c>
      <c r="O6423" t="b">
        <v>0</v>
      </c>
      <c r="P6423" t="inlineStr">
        <is>
          <t>[15008, 35436, 22245, 8637, 18493, 21945, 27599]</t>
        </is>
      </c>
      <c r="Q6423" t="inlineStr">
        <is>
          <t>[1, 1, 1, 1, 1, 1, 1]</t>
        </is>
      </c>
      <c r="R6423" t="inlineStr">
        <is>
          <t>[0.09090909999999996, 0.15449379812818917, 0.19109690117806713, 0.28236623796583743, 0.4329150962261443, 0.4768809920100525, 1.0]</t>
        </is>
      </c>
      <c r="S6423" t="inlineStr">
        <is>
          <t>[15008, 35436, 22245, 8637, 18493, 21945, 27599]</t>
        </is>
      </c>
      <c r="T6423" t="inlineStr">
        <is>
          <t>[0.09090909999999996, 0.15449379812818917, 0.19109690117806713, 0.28236623796583743, 0.4329150962261443, 0.4768809920100525, 1.0]</t>
        </is>
      </c>
      <c r="U6423" t="n">
        <v>5</v>
      </c>
      <c r="V6423" t="n">
        <v>0.4548980441180984</v>
      </c>
      <c r="W6423" t="n">
        <v>0</v>
      </c>
      <c r="X6423" t="inlineStr"/>
      <c r="Y6423" t="inlineStr"/>
      <c r="Z6423" t="inlineStr">
        <is>
          <t>2025-11-16T16:59:18.054176</t>
        </is>
      </c>
    </row>
    <row r="6424">
      <c r="A6424" t="inlineStr">
        <is>
          <t>shuttle</t>
        </is>
      </c>
      <c r="B6424" t="n">
        <v>40903</v>
      </c>
      <c r="C6424" t="n">
        <v>4</v>
      </c>
      <c r="D6424" t="b">
        <v>0</v>
      </c>
      <c r="E6424" t="n">
        <v>7</v>
      </c>
      <c r="F6424" t="inlineStr"/>
      <c r="G6424" t="n">
        <v>1</v>
      </c>
      <c r="H6424" t="n">
        <v>0</v>
      </c>
      <c r="I6424" t="inlineStr">
        <is>
          <t>entropia</t>
        </is>
      </c>
      <c r="J6424" t="n">
        <v>0</v>
      </c>
      <c r="K6424" t="n">
        <v>0.4285714285714285</v>
      </c>
      <c r="L6424" t="n">
        <v>0</v>
      </c>
      <c r="M6424" t="inlineStr"/>
      <c r="N6424" t="b">
        <v>1</v>
      </c>
      <c r="O6424" t="b">
        <v>0</v>
      </c>
      <c r="P6424" t="inlineStr">
        <is>
          <t>[18147, 277, 45264, 8280, 25521, 3659, 33594]</t>
        </is>
      </c>
      <c r="Q6424" t="inlineStr">
        <is>
          <t>[1, 1, 1, 1, 1, 1, 1]</t>
        </is>
      </c>
      <c r="R6424" t="inlineStr">
        <is>
          <t>[0.09999999999999998, 0.30000000000000004, 0.4, 1.004987562112089, 1.0379890941142107, 1.0544132443934113, 1.0962605939977226]</t>
        </is>
      </c>
      <c r="S6424" t="inlineStr">
        <is>
          <t>[18147, 277, 45264, 8280, 25521, 3659, 33594]</t>
        </is>
      </c>
      <c r="T6424" t="inlineStr">
        <is>
          <t>[0.09999999999999998, 0.30000000000000004, 0.4, 1.004987562112089, 1.0379890941142107, 1.0544132443934113, 1.0962605939977226]</t>
        </is>
      </c>
      <c r="U6424" t="n">
        <v>5</v>
      </c>
      <c r="V6424" t="n">
        <v>1.046201169253811</v>
      </c>
      <c r="W6424" t="n">
        <v>0</v>
      </c>
      <c r="X6424" t="inlineStr"/>
      <c r="Y6424" t="inlineStr"/>
      <c r="Z6424" t="inlineStr">
        <is>
          <t>2025-11-16T16:59:18.054176</t>
        </is>
      </c>
    </row>
    <row r="6425">
      <c r="A6425" t="inlineStr">
        <is>
          <t>shuttle</t>
        </is>
      </c>
      <c r="B6425" t="n">
        <v>40905</v>
      </c>
      <c r="C6425" t="n">
        <v>4</v>
      </c>
      <c r="D6425" t="b">
        <v>1</v>
      </c>
      <c r="E6425" t="n">
        <v>7</v>
      </c>
      <c r="F6425" t="inlineStr"/>
      <c r="G6425" t="n">
        <v>1</v>
      </c>
      <c r="H6425" t="n">
        <v>0</v>
      </c>
      <c r="I6425" t="inlineStr">
        <is>
          <t>entropia</t>
        </is>
      </c>
      <c r="J6425" t="n">
        <v>0</v>
      </c>
      <c r="K6425" t="n">
        <v>1</v>
      </c>
      <c r="L6425" t="n">
        <v>0</v>
      </c>
      <c r="M6425" t="inlineStr"/>
      <c r="N6425" t="b">
        <v>1</v>
      </c>
      <c r="O6425" t="b">
        <v>1</v>
      </c>
      <c r="P6425" t="inlineStr">
        <is>
          <t>[5101, 34737, 8029, 29034, 30718, 12336, 5170]</t>
        </is>
      </c>
      <c r="Q6425" t="inlineStr">
        <is>
          <t>[1, 1, 1, 1, 1, 1, 1]</t>
        </is>
      </c>
      <c r="R6425" t="inlineStr">
        <is>
          <t>[0.1, 0.1, 0.10828053066429641, 0.14739292154286662, 0.15367184482471613, 0.1736514527255676, 0.2]</t>
        </is>
      </c>
      <c r="S6425" t="inlineStr">
        <is>
          <t>[34737, 5101, 8029, 29034, 30718, 12336, 5170]</t>
        </is>
      </c>
      <c r="T6425" t="inlineStr">
        <is>
          <t>[0.1, 0.1, 0.10828053066429641, 0.14739292154286662, 0.15367184482471613, 0.1736514527255676, 0.2]</t>
        </is>
      </c>
      <c r="U6425" t="n">
        <v>5</v>
      </c>
      <c r="V6425" t="n">
        <v>0.1636616487751419</v>
      </c>
      <c r="W6425" t="n">
        <v>6</v>
      </c>
      <c r="X6425" t="n">
        <v>0.4067558970040018</v>
      </c>
      <c r="Y6425" t="n">
        <v>5101</v>
      </c>
      <c r="Z6425" t="inlineStr">
        <is>
          <t>2025-11-16T16:59:18.054176</t>
        </is>
      </c>
    </row>
    <row r="6426">
      <c r="A6426" t="inlineStr">
        <is>
          <t>shuttle</t>
        </is>
      </c>
      <c r="B6426" t="n">
        <v>40910</v>
      </c>
      <c r="C6426" t="n">
        <v>4</v>
      </c>
      <c r="D6426" t="b">
        <v>1</v>
      </c>
      <c r="E6426" t="n">
        <v>7</v>
      </c>
      <c r="F6426" t="inlineStr"/>
      <c r="G6426" t="n">
        <v>1</v>
      </c>
      <c r="H6426" t="n">
        <v>0</v>
      </c>
      <c r="I6426" t="inlineStr">
        <is>
          <t>entropia</t>
        </is>
      </c>
      <c r="J6426" t="n">
        <v>0</v>
      </c>
      <c r="K6426" t="n">
        <v>1</v>
      </c>
      <c r="L6426" t="n">
        <v>0</v>
      </c>
      <c r="M6426" t="inlineStr"/>
      <c r="N6426" t="b">
        <v>1</v>
      </c>
      <c r="O6426" t="b">
        <v>1</v>
      </c>
      <c r="P6426" t="inlineStr">
        <is>
          <t>[10651, 30188, 37962, 10484, 22818, 4342, 189]</t>
        </is>
      </c>
      <c r="Q6426" t="inlineStr">
        <is>
          <t>[1, 1, 1, 1, 1, 1, 1]</t>
        </is>
      </c>
      <c r="R6426" t="inlineStr">
        <is>
          <t>[0.19485790028625993, 0.21901963679992265, 0.2792303931954579, 0.2956710808845701, 0.32166132070127146, 0.3683556036170458, 0.38051060468350745]</t>
        </is>
      </c>
      <c r="S6426" t="inlineStr">
        <is>
          <t>[10651, 30188, 37962, 10484, 22818, 4342, 189]</t>
        </is>
      </c>
      <c r="T6426" t="inlineStr">
        <is>
          <t>[0.19485790028625993, 0.21901963679992265, 0.2792303931954579, 0.2956710808845701, 0.32166132070127146, 0.3683556036170458, 0.38051060468350745]</t>
        </is>
      </c>
      <c r="U6426" t="n">
        <v>5</v>
      </c>
      <c r="V6426" t="n">
        <v>0.3450084621591586</v>
      </c>
      <c r="W6426" t="n">
        <v>6</v>
      </c>
      <c r="X6426" t="n">
        <v>0.4228922391908452</v>
      </c>
      <c r="Y6426" t="n">
        <v>22818</v>
      </c>
      <c r="Z6426" t="inlineStr">
        <is>
          <t>2025-11-16T16:59:18.054176</t>
        </is>
      </c>
    </row>
    <row r="6427">
      <c r="A6427" t="inlineStr">
        <is>
          <t>shuttle</t>
        </is>
      </c>
      <c r="B6427" t="n">
        <v>40913</v>
      </c>
      <c r="C6427" t="n">
        <v>4</v>
      </c>
      <c r="D6427" t="b">
        <v>0</v>
      </c>
      <c r="E6427" t="n">
        <v>7</v>
      </c>
      <c r="F6427" t="inlineStr"/>
      <c r="G6427" t="n">
        <v>1</v>
      </c>
      <c r="H6427" t="n">
        <v>0</v>
      </c>
      <c r="I6427" t="inlineStr">
        <is>
          <t>entropia</t>
        </is>
      </c>
      <c r="J6427" t="n">
        <v>0.1428571428571428</v>
      </c>
      <c r="K6427" t="n">
        <v>0.1428571428571428</v>
      </c>
      <c r="L6427" t="n">
        <v>0.5916727785823274</v>
      </c>
      <c r="M6427" t="inlineStr"/>
      <c r="N6427" t="b">
        <v>1</v>
      </c>
      <c r="O6427" t="b">
        <v>0</v>
      </c>
      <c r="P6427" t="inlineStr">
        <is>
          <t>[25067, 37759, 22351, 41893, 40463, 4406, 17862]</t>
        </is>
      </c>
      <c r="Q6427" t="inlineStr">
        <is>
          <t>[1, 0, 1, 1, 1, 1, 1]</t>
        </is>
      </c>
      <c r="R6427" t="inlineStr">
        <is>
          <t>[0.14196769074517662, 0.9414938859003122, 1.0100271408311354, 1.0100271408311354, 1.0100271408311354, 1.0755976761411108, 1.07875473141916]</t>
        </is>
      </c>
      <c r="S6427" t="inlineStr">
        <is>
          <t>[25067, 22351, 41893, 40463, 4406, 17862, 31238]</t>
        </is>
      </c>
      <c r="T6427" t="inlineStr">
        <is>
          <t>[0.14196769074517662, 1.0100271408311354, 1.0100271408311354, 1.0100271408311354, 1.0755976761411108, 1.07875473141916, 1.106768386232325]</t>
        </is>
      </c>
      <c r="U6427" t="n">
        <v>5</v>
      </c>
      <c r="V6427" t="n">
        <v>1.042812408486123</v>
      </c>
      <c r="W6427" t="n">
        <v>0</v>
      </c>
      <c r="X6427" t="inlineStr"/>
      <c r="Y6427" t="inlineStr"/>
      <c r="Z6427" t="inlineStr">
        <is>
          <t>2025-11-16T16:59:18.054176</t>
        </is>
      </c>
    </row>
    <row r="6428">
      <c r="A6428" t="inlineStr">
        <is>
          <t>shuttle</t>
        </is>
      </c>
      <c r="B6428" t="n">
        <v>40916</v>
      </c>
      <c r="C6428" t="n">
        <v>4</v>
      </c>
      <c r="D6428" t="b">
        <v>1</v>
      </c>
      <c r="E6428" t="n">
        <v>7</v>
      </c>
      <c r="F6428" t="inlineStr"/>
      <c r="G6428" t="n">
        <v>1</v>
      </c>
      <c r="H6428" t="n">
        <v>0</v>
      </c>
      <c r="I6428" t="inlineStr">
        <is>
          <t>entropia</t>
        </is>
      </c>
      <c r="J6428" t="n">
        <v>0</v>
      </c>
      <c r="K6428" t="n">
        <v>1</v>
      </c>
      <c r="L6428" t="n">
        <v>0</v>
      </c>
      <c r="M6428" t="inlineStr"/>
      <c r="N6428" t="b">
        <v>1</v>
      </c>
      <c r="O6428" t="b">
        <v>1</v>
      </c>
      <c r="P6428" t="inlineStr">
        <is>
          <t>[23053, 45361, 32131, 13367, 41944, 35227, 20730]</t>
        </is>
      </c>
      <c r="Q6428" t="inlineStr">
        <is>
          <t>[1, 1, 1, 1, 1, 1, 1]</t>
        </is>
      </c>
      <c r="R6428" t="inlineStr">
        <is>
          <t>[0.05882354000000001, 0.09999999999999998, 0.11601814021148414, 0.19485778234715134, 0.19999999999999996, 0.20847112236022422, 0.2267813136027336]</t>
        </is>
      </c>
      <c r="S6428" t="inlineStr">
        <is>
          <t>[23053, 45361, 32131, 13367, 41944, 35227, 20730]</t>
        </is>
      </c>
      <c r="T6428" t="inlineStr">
        <is>
          <t>[0.05882354000000001, 0.09999999999999998, 0.11601814021148414, 0.19485778234715134, 0.19999999999999996, 0.20847112236022422, 0.2267813136027336]</t>
        </is>
      </c>
      <c r="U6428" t="n">
        <v>5</v>
      </c>
      <c r="V6428" t="n">
        <v>0.2042355611801121</v>
      </c>
      <c r="W6428" t="n">
        <v>11</v>
      </c>
      <c r="X6428" t="n">
        <v>0.4754730334558384</v>
      </c>
      <c r="Y6428" t="n">
        <v>32131</v>
      </c>
      <c r="Z6428" t="inlineStr">
        <is>
          <t>2025-11-16T16:59:18.054176</t>
        </is>
      </c>
    </row>
    <row r="6429">
      <c r="A6429" t="inlineStr">
        <is>
          <t>shuttle</t>
        </is>
      </c>
      <c r="B6429" t="n">
        <v>40917</v>
      </c>
      <c r="C6429" t="n">
        <v>4</v>
      </c>
      <c r="D6429" t="b">
        <v>1</v>
      </c>
      <c r="E6429" t="n">
        <v>7</v>
      </c>
      <c r="F6429" t="inlineStr"/>
      <c r="G6429" t="n">
        <v>1</v>
      </c>
      <c r="H6429" t="n">
        <v>0</v>
      </c>
      <c r="I6429" t="inlineStr">
        <is>
          <t>entropia</t>
        </is>
      </c>
      <c r="J6429" t="n">
        <v>0</v>
      </c>
      <c r="K6429" t="n">
        <v>1</v>
      </c>
      <c r="L6429" t="n">
        <v>0</v>
      </c>
      <c r="M6429" t="inlineStr"/>
      <c r="N6429" t="b">
        <v>1</v>
      </c>
      <c r="O6429" t="b">
        <v>1</v>
      </c>
      <c r="P6429" t="inlineStr">
        <is>
          <t>[39261, 8032, 32000, 8383, 15604, 39605, 34413]</t>
        </is>
      </c>
      <c r="Q6429" t="inlineStr">
        <is>
          <t>[1, 1, 1, 1, 1, 1, 1]</t>
        </is>
      </c>
      <c r="R6429" t="inlineStr">
        <is>
          <t>[0.09999999999999998, 0.1681203327411648, 0.16812033274116486, 0.24138029389533847, 0.27824693978557974, 0.2936562644015108, 0.29567103256835975]</t>
        </is>
      </c>
      <c r="S6429" t="inlineStr">
        <is>
          <t>[39261, 8032, 32000, 8383, 15604, 39605, 23067]</t>
        </is>
      </c>
      <c r="T6429" t="inlineStr">
        <is>
          <t>[0.09999999999999998, 0.1681203327411648, 0.16812033274116486, 0.24138029389533847, 0.27824693978557974, 0.2936562644015108, 0.29567103256835975]</t>
        </is>
      </c>
      <c r="U6429" t="n">
        <v>5</v>
      </c>
      <c r="V6429" t="n">
        <v>0.2859516020935453</v>
      </c>
      <c r="W6429" t="n">
        <v>5</v>
      </c>
      <c r="X6429" t="n">
        <v>0.5698028644772861</v>
      </c>
      <c r="Y6429" t="n">
        <v>39261</v>
      </c>
      <c r="Z6429" t="inlineStr">
        <is>
          <t>2025-11-16T16:59:18.054176</t>
        </is>
      </c>
    </row>
    <row r="6430">
      <c r="A6430" t="inlineStr">
        <is>
          <t>shuttle</t>
        </is>
      </c>
      <c r="B6430" t="n">
        <v>40918</v>
      </c>
      <c r="C6430" t="n">
        <v>4</v>
      </c>
      <c r="D6430" t="b">
        <v>1</v>
      </c>
      <c r="E6430" t="n">
        <v>7</v>
      </c>
      <c r="F6430" t="inlineStr"/>
      <c r="G6430" t="n">
        <v>1</v>
      </c>
      <c r="H6430" t="n">
        <v>0</v>
      </c>
      <c r="I6430" t="inlineStr">
        <is>
          <t>entropia</t>
        </is>
      </c>
      <c r="J6430" t="n">
        <v>0</v>
      </c>
      <c r="K6430" t="n">
        <v>1</v>
      </c>
      <c r="L6430" t="n">
        <v>0</v>
      </c>
      <c r="M6430" t="inlineStr"/>
      <c r="N6430" t="b">
        <v>1</v>
      </c>
      <c r="O6430" t="b">
        <v>1</v>
      </c>
      <c r="P6430" t="inlineStr">
        <is>
          <t>[9680, 27142, 37530, 26424, 14702, 18200, 43465]</t>
        </is>
      </c>
      <c r="Q6430" t="inlineStr">
        <is>
          <t>[1, 1, 1, 1, 1, 1, 1]</t>
        </is>
      </c>
      <c r="R6430" t="inlineStr">
        <is>
          <t>[0.1, 0.19999999999999998, 0.24076891333187098, 0.24076891333187098, 0.2658080461009786, 0.28399633337777436, 0.2981918540718877]</t>
        </is>
      </c>
      <c r="S6430" t="inlineStr">
        <is>
          <t>[9680, 27142, 37530, 26424, 14702, 18200, 43465]</t>
        </is>
      </c>
      <c r="T6430" t="inlineStr">
        <is>
          <t>[0.1, 0.19999999999999998, 0.24076891333187098, 0.24076891333187098, 0.2658080461009786, 0.28399633337777436, 0.2981918540718877]</t>
        </is>
      </c>
      <c r="U6430" t="n">
        <v>5</v>
      </c>
      <c r="V6430" t="n">
        <v>0.2749021897393765</v>
      </c>
      <c r="W6430" t="n">
        <v>5</v>
      </c>
      <c r="X6430" t="n">
        <v>0.432285305658569</v>
      </c>
      <c r="Y6430" t="n">
        <v>14702</v>
      </c>
      <c r="Z6430" t="inlineStr">
        <is>
          <t>2025-11-16T16:59:18.054176</t>
        </is>
      </c>
    </row>
    <row r="6431">
      <c r="A6431" t="inlineStr">
        <is>
          <t>shuttle</t>
        </is>
      </c>
      <c r="B6431" t="n">
        <v>40922</v>
      </c>
      <c r="C6431" t="n">
        <v>4</v>
      </c>
      <c r="D6431" t="b">
        <v>1</v>
      </c>
      <c r="E6431" t="n">
        <v>7</v>
      </c>
      <c r="F6431" t="inlineStr"/>
      <c r="G6431" t="n">
        <v>1</v>
      </c>
      <c r="H6431" t="n">
        <v>0</v>
      </c>
      <c r="I6431" t="inlineStr">
        <is>
          <t>entropia</t>
        </is>
      </c>
      <c r="J6431" t="n">
        <v>0.2857142857142857</v>
      </c>
      <c r="K6431" t="n">
        <v>1</v>
      </c>
      <c r="L6431" t="n">
        <v>0.8631205685666311</v>
      </c>
      <c r="M6431" t="inlineStr"/>
      <c r="N6431" t="b">
        <v>1</v>
      </c>
      <c r="O6431" t="b">
        <v>1</v>
      </c>
      <c r="P6431" t="inlineStr">
        <is>
          <t>[22458, 24288, 36851, 6094, 13180, 44580, 21196]</t>
        </is>
      </c>
      <c r="Q6431" t="inlineStr">
        <is>
          <t>[1, 1, 1, 1, 1, 0, 0]</t>
        </is>
      </c>
      <c r="R6431" t="inlineStr">
        <is>
          <t>[0.05882354000000001, 0.10904292316618981, 0.14795390867641037, 0.15367182759174605, 0.15367183350754027, 0.20354314170407337, 0.2177645451853237]</t>
        </is>
      </c>
      <c r="S6431" t="inlineStr">
        <is>
          <t>[22458, 24288, 36851, 6094, 13180, 40828, 28161]</t>
        </is>
      </c>
      <c r="T6431" t="inlineStr">
        <is>
          <t>[0.05882354000000001, 0.10904292316618981, 0.14795390867641037, 0.15367182759174605, 0.15367183350754027, 0.21776455117503996, 0.2255695205620613]</t>
        </is>
      </c>
      <c r="U6431" t="n">
        <v>5</v>
      </c>
      <c r="V6431" t="n">
        <v>0.1786074876058068</v>
      </c>
      <c r="W6431" t="n">
        <v>6</v>
      </c>
      <c r="X6431" t="n">
        <v>0.5308315860302171</v>
      </c>
      <c r="Y6431" t="n">
        <v>6094</v>
      </c>
      <c r="Z6431" t="inlineStr">
        <is>
          <t>2025-11-16T16:59:18.054176</t>
        </is>
      </c>
    </row>
    <row r="6432">
      <c r="A6432" t="inlineStr">
        <is>
          <t>shuttle</t>
        </is>
      </c>
      <c r="B6432" t="n">
        <v>40931</v>
      </c>
      <c r="C6432" t="n">
        <v>4</v>
      </c>
      <c r="D6432" t="b">
        <v>1</v>
      </c>
      <c r="E6432" t="n">
        <v>7</v>
      </c>
      <c r="F6432" t="inlineStr"/>
      <c r="G6432" t="n">
        <v>1</v>
      </c>
      <c r="H6432" t="n">
        <v>0</v>
      </c>
      <c r="I6432" t="inlineStr">
        <is>
          <t>entropia</t>
        </is>
      </c>
      <c r="J6432" t="n">
        <v>0</v>
      </c>
      <c r="K6432" t="n">
        <v>1</v>
      </c>
      <c r="L6432" t="n">
        <v>0</v>
      </c>
      <c r="M6432" t="inlineStr"/>
      <c r="N6432" t="b">
        <v>1</v>
      </c>
      <c r="O6432" t="b">
        <v>1</v>
      </c>
      <c r="P6432" t="inlineStr">
        <is>
          <t>[32990, 19654, 15244, 29177, 35899, 28100, 29328]</t>
        </is>
      </c>
      <c r="Q6432" t="inlineStr">
        <is>
          <t>[1, 1, 1, 1, 1, 1, 1]</t>
        </is>
      </c>
      <c r="R6432" t="inlineStr">
        <is>
          <t>[0.19999999999999996, 0.2046713462167894, 0.21969174459826235, 0.40430930815881017, 0.4043093081588102, 0.43984771985751586, 0.4570466293468567]</t>
        </is>
      </c>
      <c r="S6432" t="inlineStr">
        <is>
          <t>[32990, 19654, 15244, 29177, 35899, 28100, 29328]</t>
        </is>
      </c>
      <c r="T6432" t="inlineStr">
        <is>
          <t>[0.19999999999999996, 0.2046713462167894, 0.21969174459826235, 0.40430930815881017, 0.4043093081588102, 0.43984771985751586, 0.4570466293468567]</t>
        </is>
      </c>
      <c r="U6432" t="n">
        <v>5</v>
      </c>
      <c r="V6432" t="n">
        <v>0.4220785140081631</v>
      </c>
      <c r="W6432" t="n">
        <v>4</v>
      </c>
      <c r="X6432" t="n">
        <v>0.5181042897410721</v>
      </c>
      <c r="Y6432" t="n">
        <v>29177</v>
      </c>
      <c r="Z6432" t="inlineStr">
        <is>
          <t>2025-11-16T16:59:18.054176</t>
        </is>
      </c>
    </row>
    <row r="6433">
      <c r="A6433" t="inlineStr">
        <is>
          <t>shuttle</t>
        </is>
      </c>
      <c r="B6433" t="n">
        <v>40933</v>
      </c>
      <c r="C6433" t="n">
        <v>4</v>
      </c>
      <c r="D6433" t="b">
        <v>1</v>
      </c>
      <c r="E6433" t="n">
        <v>7</v>
      </c>
      <c r="F6433" t="inlineStr"/>
      <c r="G6433" t="n">
        <v>1</v>
      </c>
      <c r="H6433" t="n">
        <v>0</v>
      </c>
      <c r="I6433" t="inlineStr">
        <is>
          <t>entropia</t>
        </is>
      </c>
      <c r="J6433" t="n">
        <v>0</v>
      </c>
      <c r="K6433" t="n">
        <v>1</v>
      </c>
      <c r="L6433" t="n">
        <v>0</v>
      </c>
      <c r="M6433" t="inlineStr"/>
      <c r="N6433" t="b">
        <v>1</v>
      </c>
      <c r="O6433" t="b">
        <v>1</v>
      </c>
      <c r="P6433" t="inlineStr">
        <is>
          <t>[3449, 14772, 2586, 9289, 25936, 26018, 16255]</t>
        </is>
      </c>
      <c r="Q6433" t="inlineStr">
        <is>
          <t>[1, 1, 1, 1, 1, 1, 1]</t>
        </is>
      </c>
      <c r="R6433" t="inlineStr">
        <is>
          <t>[0.19999999999999996, 0.20981703632076798, 0.23242888962095581, 0.289867536523893, 0.2898675365238931, 0.30000000000000004, 0.33304466555684625]</t>
        </is>
      </c>
      <c r="S6433" t="inlineStr">
        <is>
          <t>[3449, 14772, 2586, 9289, 25936, 26018, 16255]</t>
        </is>
      </c>
      <c r="T6433" t="inlineStr">
        <is>
          <t>[0.19999999999999996, 0.20981703632076798, 0.23242888962095581, 0.289867536523893, 0.2898675365238931, 0.30000000000000004, 0.33304466555684625]</t>
        </is>
      </c>
      <c r="U6433" t="n">
        <v>5</v>
      </c>
      <c r="V6433" t="n">
        <v>0.2949337682619465</v>
      </c>
      <c r="W6433" t="n">
        <v>9</v>
      </c>
      <c r="X6433" t="n">
        <v>0.4158566026131739</v>
      </c>
      <c r="Y6433" t="n">
        <v>3449</v>
      </c>
      <c r="Z6433" t="inlineStr">
        <is>
          <t>2025-11-16T16:59:18.054176</t>
        </is>
      </c>
    </row>
    <row r="6434">
      <c r="A6434" t="inlineStr">
        <is>
          <t>shuttle</t>
        </is>
      </c>
      <c r="B6434" t="n">
        <v>40942</v>
      </c>
      <c r="C6434" t="n">
        <v>4</v>
      </c>
      <c r="D6434" t="b">
        <v>1</v>
      </c>
      <c r="E6434" t="n">
        <v>7</v>
      </c>
      <c r="F6434" t="inlineStr"/>
      <c r="G6434" t="n">
        <v>1</v>
      </c>
      <c r="H6434" t="n">
        <v>0</v>
      </c>
      <c r="I6434" t="inlineStr">
        <is>
          <t>entropia</t>
        </is>
      </c>
      <c r="J6434" t="n">
        <v>0</v>
      </c>
      <c r="K6434" t="n">
        <v>1</v>
      </c>
      <c r="L6434" t="n">
        <v>0</v>
      </c>
      <c r="M6434" t="inlineStr"/>
      <c r="N6434" t="b">
        <v>1</v>
      </c>
      <c r="O6434" t="b">
        <v>1</v>
      </c>
      <c r="P6434" t="inlineStr">
        <is>
          <t>[31358, 38491, 13661, 21791, 4031, 45828, 30125]</t>
        </is>
      </c>
      <c r="Q6434" t="inlineStr">
        <is>
          <t>[1, 1, 1, 1, 1, 1, 1]</t>
        </is>
      </c>
      <c r="R6434" t="inlineStr">
        <is>
          <t>[0.10000000000000009, 0.21901953187158918, 0.2407686759967959, 0.25222024913488145, 0.2792302908734118, 0.3498265500015852, 0.3714425330266446]</t>
        </is>
      </c>
      <c r="S6434" t="inlineStr">
        <is>
          <t>[31358, 38491, 13661, 21791, 4031, 45828, 30125]</t>
        </is>
      </c>
      <c r="T6434" t="inlineStr">
        <is>
          <t>[0.10000000000000009, 0.21901953187158918, 0.2407686759967959, 0.25222024913488145, 0.2792302908734118, 0.3498265500015852, 0.3714425330266446]</t>
        </is>
      </c>
      <c r="U6434" t="n">
        <v>5</v>
      </c>
      <c r="V6434" t="n">
        <v>0.3145284204374985</v>
      </c>
      <c r="W6434" t="n">
        <v>8</v>
      </c>
      <c r="X6434" t="n">
        <v>0.5345125259307083</v>
      </c>
      <c r="Y6434" t="n">
        <v>31358</v>
      </c>
      <c r="Z6434" t="inlineStr">
        <is>
          <t>2025-11-16T16:59:18.054176</t>
        </is>
      </c>
    </row>
    <row r="6435">
      <c r="A6435" t="inlineStr">
        <is>
          <t>shuttle</t>
        </is>
      </c>
      <c r="B6435" t="n">
        <v>40956</v>
      </c>
      <c r="C6435" t="n">
        <v>4</v>
      </c>
      <c r="D6435" t="b">
        <v>0</v>
      </c>
      <c r="E6435" t="n">
        <v>7</v>
      </c>
      <c r="F6435" t="inlineStr"/>
      <c r="G6435" t="n">
        <v>1</v>
      </c>
      <c r="H6435" t="n">
        <v>0</v>
      </c>
      <c r="I6435" t="inlineStr">
        <is>
          <t>entropia</t>
        </is>
      </c>
      <c r="J6435" t="n">
        <v>0</v>
      </c>
      <c r="K6435" t="n">
        <v>0.5714285714285714</v>
      </c>
      <c r="L6435" t="n">
        <v>0</v>
      </c>
      <c r="M6435" t="inlineStr"/>
      <c r="N6435" t="b">
        <v>1</v>
      </c>
      <c r="O6435" t="b">
        <v>0</v>
      </c>
      <c r="P6435" t="inlineStr">
        <is>
          <t>[29573, 46197, 17310, 18624, 18425, 7150, 11536]</t>
        </is>
      </c>
      <c r="Q6435" t="inlineStr">
        <is>
          <t>[1, 1, 1, 1, 1, 1, 1]</t>
        </is>
      </c>
      <c r="R6435" t="inlineStr">
        <is>
          <t>[0.1419676907451765, 0.4124835560475447, 0.45979349422214494, 0.5088137843176912, 0.8993839375437445, 1.0, 1.0]</t>
        </is>
      </c>
      <c r="S6435" t="inlineStr">
        <is>
          <t>[29573, 46197, 17310, 18624, 18425, 7150, 11536]</t>
        </is>
      </c>
      <c r="T6435" t="inlineStr">
        <is>
          <t>[0.1419676907451765, 0.4124835560475447, 0.45979349422214494, 0.5088137843176912, 0.8993839375437445, 1.0, 1.0]</t>
        </is>
      </c>
      <c r="U6435" t="n">
        <v>5</v>
      </c>
      <c r="V6435" t="n">
        <v>0.9496919687718722</v>
      </c>
      <c r="W6435" t="n">
        <v>0</v>
      </c>
      <c r="X6435" t="inlineStr"/>
      <c r="Y6435" t="inlineStr"/>
      <c r="Z6435" t="inlineStr">
        <is>
          <t>2025-11-16T16:59:18.054176</t>
        </is>
      </c>
    </row>
    <row r="6436">
      <c r="A6436" t="inlineStr">
        <is>
          <t>shuttle</t>
        </is>
      </c>
      <c r="B6436" t="n">
        <v>40974</v>
      </c>
      <c r="C6436" t="n">
        <v>4</v>
      </c>
      <c r="D6436" t="b">
        <v>1</v>
      </c>
      <c r="E6436" t="n">
        <v>7</v>
      </c>
      <c r="F6436" t="inlineStr"/>
      <c r="G6436" t="n">
        <v>1</v>
      </c>
      <c r="H6436" t="n">
        <v>0</v>
      </c>
      <c r="I6436" t="inlineStr">
        <is>
          <t>entropia</t>
        </is>
      </c>
      <c r="J6436" t="n">
        <v>0</v>
      </c>
      <c r="K6436" t="n">
        <v>1</v>
      </c>
      <c r="L6436" t="n">
        <v>0</v>
      </c>
      <c r="M6436" t="inlineStr"/>
      <c r="N6436" t="b">
        <v>1</v>
      </c>
      <c r="O6436" t="b">
        <v>1</v>
      </c>
      <c r="P6436" t="inlineStr">
        <is>
          <t>[3137, 23078, 39131, 21364, 27299, 27930, 27236]</t>
        </is>
      </c>
      <c r="Q6436" t="inlineStr">
        <is>
          <t>[1, 1, 1, 1, 1, 1, 1]</t>
        </is>
      </c>
      <c r="R6436" t="inlineStr">
        <is>
          <t>[0.09999999999999998, 0.19999999999999998, 0.2, 0.3, 0.30237362368225845, 0.3189430565491928, 0.3370682955898279]</t>
        </is>
      </c>
      <c r="S6436" t="inlineStr">
        <is>
          <t>[3137, 23078, 39131, 21364, 27299, 27930, 27236]</t>
        </is>
      </c>
      <c r="T6436" t="inlineStr">
        <is>
          <t>[0.09999999999999998, 0.19999999999999998, 0.2, 0.3, 0.30237362368225845, 0.3189430565491928, 0.3370682955898279]</t>
        </is>
      </c>
      <c r="U6436" t="n">
        <v>5</v>
      </c>
      <c r="V6436" t="n">
        <v>0.3106583401157256</v>
      </c>
      <c r="W6436" t="n">
        <v>6</v>
      </c>
      <c r="X6436" t="n">
        <v>0.5028722945532401</v>
      </c>
      <c r="Y6436" t="n">
        <v>3137</v>
      </c>
      <c r="Z6436" t="inlineStr">
        <is>
          <t>2025-11-16T16:59:18.054176</t>
        </is>
      </c>
    </row>
    <row r="6437">
      <c r="A6437" t="inlineStr">
        <is>
          <t>shuttle</t>
        </is>
      </c>
      <c r="B6437" t="n">
        <v>40984</v>
      </c>
      <c r="C6437" t="n">
        <v>4</v>
      </c>
      <c r="D6437" t="b">
        <v>1</v>
      </c>
      <c r="E6437" t="n">
        <v>7</v>
      </c>
      <c r="F6437" t="inlineStr"/>
      <c r="G6437" t="n">
        <v>1</v>
      </c>
      <c r="H6437" t="n">
        <v>0</v>
      </c>
      <c r="I6437" t="inlineStr">
        <is>
          <t>entropia</t>
        </is>
      </c>
      <c r="J6437" t="n">
        <v>0</v>
      </c>
      <c r="K6437" t="n">
        <v>1</v>
      </c>
      <c r="L6437" t="n">
        <v>0</v>
      </c>
      <c r="M6437" t="inlineStr"/>
      <c r="N6437" t="b">
        <v>1</v>
      </c>
      <c r="O6437" t="b">
        <v>1</v>
      </c>
      <c r="P6437" t="inlineStr">
        <is>
          <t>[40717, 11726, 28161, 40828, 27729, 42826, 13180]</t>
        </is>
      </c>
      <c r="Q6437" t="inlineStr">
        <is>
          <t>[1, 1, 1, 1, 1, 1, 1]</t>
        </is>
      </c>
      <c r="R6437" t="inlineStr">
        <is>
          <t>[0.1, 0.10904292316619, 0.14196768796103879, 0.1536718363368333, 0.17365144521426498, 0.2, 0.2177645451853237]</t>
        </is>
      </c>
      <c r="S6437" t="inlineStr">
        <is>
          <t>[40717, 11726, 28161, 40828, 27729, 42826, 13180]</t>
        </is>
      </c>
      <c r="T6437" t="inlineStr">
        <is>
          <t>[0.1, 0.10904292316619, 0.14196768796103879, 0.1536718363368333, 0.17365144521426498, 0.2, 0.2177645451853237]</t>
        </is>
      </c>
      <c r="U6437" t="n">
        <v>5</v>
      </c>
      <c r="V6437" t="n">
        <v>0.1868257226071325</v>
      </c>
      <c r="W6437" t="n">
        <v>8</v>
      </c>
      <c r="X6437" t="n">
        <v>0.4886226778552946</v>
      </c>
      <c r="Y6437" t="n">
        <v>40717</v>
      </c>
      <c r="Z6437" t="inlineStr">
        <is>
          <t>2025-11-16T16:59:18.054176</t>
        </is>
      </c>
    </row>
    <row r="6438">
      <c r="A6438" t="inlineStr">
        <is>
          <t>shuttle</t>
        </is>
      </c>
      <c r="B6438" t="n">
        <v>40994</v>
      </c>
      <c r="C6438" t="n">
        <v>4</v>
      </c>
      <c r="D6438" t="b">
        <v>1</v>
      </c>
      <c r="E6438" t="n">
        <v>7</v>
      </c>
      <c r="F6438" t="inlineStr"/>
      <c r="G6438" t="n">
        <v>1</v>
      </c>
      <c r="H6438" t="n">
        <v>0</v>
      </c>
      <c r="I6438" t="inlineStr">
        <is>
          <t>entropia</t>
        </is>
      </c>
      <c r="J6438" t="n">
        <v>0</v>
      </c>
      <c r="K6438" t="n">
        <v>1</v>
      </c>
      <c r="L6438" t="n">
        <v>0</v>
      </c>
      <c r="M6438" t="inlineStr"/>
      <c r="N6438" t="b">
        <v>1</v>
      </c>
      <c r="O6438" t="b">
        <v>1</v>
      </c>
      <c r="P6438" t="inlineStr">
        <is>
          <t>[9848, 13376, 19497, 14702, 43465, 8470, 18200]</t>
        </is>
      </c>
      <c r="Q6438" t="inlineStr">
        <is>
          <t>[1, 1, 1, 1, 1, 1, 1]</t>
        </is>
      </c>
      <c r="R6438" t="inlineStr">
        <is>
          <t>[0.1, 0.1, 0.19999999999999998, 0.29272141015451886, 0.29567103256835975, 0.30000000000000004, 0.30933125280651813]</t>
        </is>
      </c>
      <c r="S6438" t="inlineStr">
        <is>
          <t>[13376, 9848, 19497, 14702, 43465, 8470, 18200]</t>
        </is>
      </c>
      <c r="T6438" t="inlineStr">
        <is>
          <t>[0.1, 0.1, 0.19999999999999998, 0.29272141015451886, 0.29567103256835975, 0.30000000000000004, 0.30933125280651813]</t>
        </is>
      </c>
      <c r="U6438" t="n">
        <v>5</v>
      </c>
      <c r="V6438" t="n">
        <v>0.2978355162841799</v>
      </c>
      <c r="W6438" t="n">
        <v>3</v>
      </c>
      <c r="X6438" t="n">
        <v>0.5442828936116306</v>
      </c>
      <c r="Y6438" t="n">
        <v>9848</v>
      </c>
      <c r="Z6438" t="inlineStr">
        <is>
          <t>2025-11-16T16:59:18.054176</t>
        </is>
      </c>
    </row>
    <row r="6439">
      <c r="A6439" t="inlineStr">
        <is>
          <t>shuttle</t>
        </is>
      </c>
      <c r="B6439" t="n">
        <v>41006</v>
      </c>
      <c r="C6439" t="n">
        <v>4</v>
      </c>
      <c r="D6439" t="b">
        <v>1</v>
      </c>
      <c r="E6439" t="n">
        <v>7</v>
      </c>
      <c r="F6439" t="inlineStr"/>
      <c r="G6439" t="n">
        <v>1</v>
      </c>
      <c r="H6439" t="n">
        <v>0</v>
      </c>
      <c r="I6439" t="inlineStr">
        <is>
          <t>entropia</t>
        </is>
      </c>
      <c r="J6439" t="n">
        <v>0</v>
      </c>
      <c r="K6439" t="n">
        <v>1</v>
      </c>
      <c r="L6439" t="n">
        <v>0</v>
      </c>
      <c r="M6439" t="inlineStr"/>
      <c r="N6439" t="b">
        <v>1</v>
      </c>
      <c r="O6439" t="b">
        <v>1</v>
      </c>
      <c r="P6439" t="inlineStr">
        <is>
          <t>[38724, 44651, 30943, 26067, 26697, 26669, 36467]</t>
        </is>
      </c>
      <c r="Q6439" t="inlineStr">
        <is>
          <t>[1, 1, 1, 1, 1, 1, 1]</t>
        </is>
      </c>
      <c r="R6439" t="inlineStr">
        <is>
          <t>[0.09999999999999998, 0.11601814021148406, 0.14196768796103892, 0.15367183633683343, 0.1736514452142651, 0.17365144521426512, 0.18334402985408202]</t>
        </is>
      </c>
      <c r="S6439" t="inlineStr">
        <is>
          <t>[38724, 44651, 30943, 26067, 26697, 26669, 36467]</t>
        </is>
      </c>
      <c r="T6439" t="inlineStr">
        <is>
          <t>[0.09999999999999998, 0.11601814021148406, 0.14196768796103892, 0.15367183633683343, 0.1736514452142651, 0.17365144521426512, 0.18334402985408202]</t>
        </is>
      </c>
      <c r="U6439" t="n">
        <v>6</v>
      </c>
      <c r="V6439" t="n">
        <v>0.1736514452142651</v>
      </c>
      <c r="W6439" t="n">
        <v>9</v>
      </c>
      <c r="X6439" t="n">
        <v>0.403012346885023</v>
      </c>
      <c r="Y6439" t="n">
        <v>38724</v>
      </c>
      <c r="Z6439" t="inlineStr">
        <is>
          <t>2025-11-16T16:59:18.054176</t>
        </is>
      </c>
    </row>
    <row r="6440">
      <c r="A6440" t="inlineStr">
        <is>
          <t>shuttle</t>
        </is>
      </c>
      <c r="B6440" t="n">
        <v>41011</v>
      </c>
      <c r="C6440" t="n">
        <v>4</v>
      </c>
      <c r="D6440" t="b">
        <v>1</v>
      </c>
      <c r="E6440" t="n">
        <v>7</v>
      </c>
      <c r="F6440" t="inlineStr"/>
      <c r="G6440" t="n">
        <v>1</v>
      </c>
      <c r="H6440" t="n">
        <v>0</v>
      </c>
      <c r="I6440" t="inlineStr">
        <is>
          <t>entropia</t>
        </is>
      </c>
      <c r="J6440" t="n">
        <v>0</v>
      </c>
      <c r="K6440" t="n">
        <v>1</v>
      </c>
      <c r="L6440" t="n">
        <v>0</v>
      </c>
      <c r="M6440" t="inlineStr"/>
      <c r="N6440" t="b">
        <v>1</v>
      </c>
      <c r="O6440" t="b">
        <v>1</v>
      </c>
      <c r="P6440" t="inlineStr">
        <is>
          <t>[1666, 27788, 21070, 19266, 11792, 2572, 19202]</t>
        </is>
      </c>
      <c r="Q6440" t="inlineStr">
        <is>
          <t>[1, 1, 1, 1, 1, 1, 1]</t>
        </is>
      </c>
      <c r="R6440" t="inlineStr">
        <is>
          <t>[0.19485788498603185, 0.3303726122550792, 0.3541211812453189, 0.3632376662027885, 0.39780464766788093, 0.3999999999999999, 0.40241968409665085]</t>
        </is>
      </c>
      <c r="S6440" t="inlineStr">
        <is>
          <t>[1666, 27788, 21070, 19266, 11792, 2572, 19202]</t>
        </is>
      </c>
      <c r="T6440" t="inlineStr">
        <is>
          <t>[0.19485788498603185, 0.3303726122550792, 0.3541211812453189, 0.3632376662027885, 0.39780464766788093, 0.3999999999999999, 0.40241968409665085]</t>
        </is>
      </c>
      <c r="U6440" t="n">
        <v>5</v>
      </c>
      <c r="V6440" t="n">
        <v>0.3989023238339404</v>
      </c>
      <c r="W6440" t="n">
        <v>7</v>
      </c>
      <c r="X6440" t="n">
        <v>0.4930737952616329</v>
      </c>
      <c r="Y6440" t="n">
        <v>11792</v>
      </c>
      <c r="Z6440" t="inlineStr">
        <is>
          <t>2025-11-16T16:59:18.054176</t>
        </is>
      </c>
    </row>
    <row r="6441">
      <c r="A6441" t="inlineStr">
        <is>
          <t>shuttle</t>
        </is>
      </c>
      <c r="B6441" t="n">
        <v>41017</v>
      </c>
      <c r="C6441" t="n">
        <v>4</v>
      </c>
      <c r="D6441" t="b">
        <v>0</v>
      </c>
      <c r="E6441" t="n">
        <v>7</v>
      </c>
      <c r="F6441" t="inlineStr"/>
      <c r="G6441" t="n">
        <v>1</v>
      </c>
      <c r="H6441" t="n">
        <v>0</v>
      </c>
      <c r="I6441" t="inlineStr">
        <is>
          <t>entropia</t>
        </is>
      </c>
      <c r="J6441" t="n">
        <v>0</v>
      </c>
      <c r="K6441" t="n">
        <v>0.2857142857142857</v>
      </c>
      <c r="L6441" t="n">
        <v>0</v>
      </c>
      <c r="M6441" t="inlineStr"/>
      <c r="N6441" t="b">
        <v>1</v>
      </c>
      <c r="O6441" t="b">
        <v>0</v>
      </c>
      <c r="P6441" t="inlineStr">
        <is>
          <t>[40522, 43011, 28157, 13371, 43171, 39231, 25682]</t>
        </is>
      </c>
      <c r="Q6441" t="inlineStr">
        <is>
          <t>[1, 1, 1, 1, 1, 1, 1]</t>
        </is>
      </c>
      <c r="R6441" t="inlineStr">
        <is>
          <t>[0.4678589942928217, 0.4691942638788443, 0.6760149278574035, 0.7610248000396638, 0.767566769913478, 0.8994481916323419, 0.9049900825040516]</t>
        </is>
      </c>
      <c r="S6441" t="inlineStr">
        <is>
          <t>[40522, 43011, 28157, 13371, 43171, 39231, 25682]</t>
        </is>
      </c>
      <c r="T6441" t="inlineStr">
        <is>
          <t>[0.4678589942928217, 0.4691942638788443, 0.6760149278574035, 0.7610248000396638, 0.767566769913478, 0.8994481916323419, 0.9049900825040516]</t>
        </is>
      </c>
      <c r="U6441" t="n">
        <v>5</v>
      </c>
      <c r="V6441" t="n">
        <v>0.8335074807729099</v>
      </c>
      <c r="W6441" t="n">
        <v>0</v>
      </c>
      <c r="X6441" t="inlineStr"/>
      <c r="Y6441" t="inlineStr"/>
      <c r="Z6441" t="inlineStr">
        <is>
          <t>2025-11-16T16:59:18.054176</t>
        </is>
      </c>
    </row>
    <row r="6442">
      <c r="A6442" t="inlineStr">
        <is>
          <t>shuttle</t>
        </is>
      </c>
      <c r="B6442" t="n">
        <v>41018</v>
      </c>
      <c r="C6442" t="n">
        <v>4</v>
      </c>
      <c r="D6442" t="b">
        <v>1</v>
      </c>
      <c r="E6442" t="n">
        <v>7</v>
      </c>
      <c r="F6442" t="inlineStr"/>
      <c r="G6442" t="n">
        <v>1</v>
      </c>
      <c r="H6442" t="n">
        <v>0</v>
      </c>
      <c r="I6442" t="inlineStr">
        <is>
          <t>entropia</t>
        </is>
      </c>
      <c r="J6442" t="n">
        <v>0</v>
      </c>
      <c r="K6442" t="n">
        <v>1</v>
      </c>
      <c r="L6442" t="n">
        <v>0</v>
      </c>
      <c r="M6442" t="inlineStr"/>
      <c r="N6442" t="b">
        <v>1</v>
      </c>
      <c r="O6442" t="b">
        <v>1</v>
      </c>
      <c r="P6442" t="inlineStr">
        <is>
          <t>[31635, 7759, 15443, 16326, 21101, 30327, 19769]</t>
        </is>
      </c>
      <c r="Q6442" t="inlineStr">
        <is>
          <t>[1, 1, 1, 1, 1, 1, 1]</t>
        </is>
      </c>
      <c r="R6442" t="inlineStr">
        <is>
          <t>[0.14739285986482356, 0.1531672577874645, 0.1736514003741116, 0.1948580756012179, 0.22743055014472363, 0.23121463807062798, 0.2443242205884254]</t>
        </is>
      </c>
      <c r="S6442" t="inlineStr">
        <is>
          <t>[31635, 7759, 15443, 16326, 21101, 30327, 19769]</t>
        </is>
      </c>
      <c r="T6442" t="inlineStr">
        <is>
          <t>[0.14739285986482356, 0.1531672577874645, 0.1736514003741116, 0.1948580756012179, 0.22743055014472363, 0.23121463807062798, 0.2443242205884254]</t>
        </is>
      </c>
      <c r="U6442" t="n">
        <v>5</v>
      </c>
      <c r="V6442" t="n">
        <v>0.2293225941076758</v>
      </c>
      <c r="W6442" t="n">
        <v>6</v>
      </c>
      <c r="X6442" t="n">
        <v>0.4917262864280897</v>
      </c>
      <c r="Y6442" t="n">
        <v>16326</v>
      </c>
      <c r="Z6442" t="inlineStr">
        <is>
          <t>2025-11-16T16:59:18.054176</t>
        </is>
      </c>
    </row>
    <row r="6443">
      <c r="A6443" t="inlineStr">
        <is>
          <t>shuttle</t>
        </is>
      </c>
      <c r="B6443" t="n">
        <v>41023</v>
      </c>
      <c r="C6443" t="n">
        <v>4</v>
      </c>
      <c r="D6443" t="b">
        <v>1</v>
      </c>
      <c r="E6443" t="n">
        <v>7</v>
      </c>
      <c r="F6443" t="inlineStr"/>
      <c r="G6443" t="n">
        <v>1</v>
      </c>
      <c r="H6443" t="n">
        <v>0</v>
      </c>
      <c r="I6443" t="inlineStr">
        <is>
          <t>entropia</t>
        </is>
      </c>
      <c r="J6443" t="n">
        <v>0</v>
      </c>
      <c r="K6443" t="n">
        <v>1</v>
      </c>
      <c r="L6443" t="n">
        <v>0</v>
      </c>
      <c r="M6443" t="inlineStr"/>
      <c r="N6443" t="b">
        <v>1</v>
      </c>
      <c r="O6443" t="b">
        <v>1</v>
      </c>
      <c r="P6443" t="inlineStr">
        <is>
          <t>[2055, 12595, 254, 31437, 2036, 13570, 16205]</t>
        </is>
      </c>
      <c r="Q6443" t="inlineStr">
        <is>
          <t>[1, 1, 1, 1, 1, 1, 1]</t>
        </is>
      </c>
      <c r="R6443" t="inlineStr">
        <is>
          <t>[0.36616867643426526, 0.37957805468917927, 0.39457046586669436, 0.41722835426373134, 0.47337036198057597, 0.47816920016857034, 0.5020430797809488]</t>
        </is>
      </c>
      <c r="S6443" t="inlineStr">
        <is>
          <t>[2055, 12595, 254, 31437, 2036, 13570, 16205]</t>
        </is>
      </c>
      <c r="T6443" t="inlineStr">
        <is>
          <t>[0.36616867643426526, 0.37957805468917927, 0.39457046586669436, 0.41722835426373134, 0.47337036198057597, 0.47816920016857034, 0.5020430797809488]</t>
        </is>
      </c>
      <c r="U6443" t="n">
        <v>5</v>
      </c>
      <c r="V6443" t="n">
        <v>0.4757697810745732</v>
      </c>
      <c r="W6443" t="n">
        <v>8</v>
      </c>
      <c r="X6443" t="n">
        <v>0.4969424536056619</v>
      </c>
      <c r="Y6443" t="n">
        <v>254</v>
      </c>
      <c r="Z6443" t="inlineStr">
        <is>
          <t>2025-11-16T16:59:18.054176</t>
        </is>
      </c>
    </row>
    <row r="6444">
      <c r="A6444" t="inlineStr">
        <is>
          <t>shuttle</t>
        </is>
      </c>
      <c r="B6444" t="n">
        <v>41027</v>
      </c>
      <c r="C6444" t="n">
        <v>4</v>
      </c>
      <c r="D6444" t="b">
        <v>1</v>
      </c>
      <c r="E6444" t="n">
        <v>7</v>
      </c>
      <c r="F6444" t="inlineStr"/>
      <c r="G6444" t="n">
        <v>1</v>
      </c>
      <c r="H6444" t="n">
        <v>0</v>
      </c>
      <c r="I6444" t="inlineStr">
        <is>
          <t>entropia</t>
        </is>
      </c>
      <c r="J6444" t="n">
        <v>0</v>
      </c>
      <c r="K6444" t="n">
        <v>1</v>
      </c>
      <c r="L6444" t="n">
        <v>0</v>
      </c>
      <c r="M6444" t="inlineStr"/>
      <c r="N6444" t="b">
        <v>1</v>
      </c>
      <c r="O6444" t="b">
        <v>1</v>
      </c>
      <c r="P6444" t="inlineStr">
        <is>
          <t>[727, 31767, 37155, 38198, 42707, 29557, 8203]</t>
        </is>
      </c>
      <c r="Q6444" t="inlineStr">
        <is>
          <t>[1, 1, 1, 1, 1, 1, 1]</t>
        </is>
      </c>
      <c r="R6444" t="inlineStr">
        <is>
          <t>[0.05882354000000001, 0.10904292316618981, 0.1238974089751645, 0.14196767849498604, 0.14795390867641026, 0.18334402252428983, 0.18334402748267856]</t>
        </is>
      </c>
      <c r="S6444" t="inlineStr">
        <is>
          <t>[727, 31767, 37155, 38198, 42707, 29557, 8203]</t>
        </is>
      </c>
      <c r="T6444" t="inlineStr">
        <is>
          <t>[0.05882354000000001, 0.10904292316618981, 0.1238974089751645, 0.14196767849498604, 0.14795390867641026, 0.18334402252428983, 0.18334402748267856]</t>
        </is>
      </c>
      <c r="U6444" t="n">
        <v>5</v>
      </c>
      <c r="V6444" t="n">
        <v>0.16564896560035</v>
      </c>
      <c r="W6444" t="n">
        <v>10</v>
      </c>
      <c r="X6444" t="n">
        <v>0.5249769058379254</v>
      </c>
      <c r="Y6444" t="n">
        <v>42707</v>
      </c>
      <c r="Z6444" t="inlineStr">
        <is>
          <t>2025-11-16T16:59:18.054176</t>
        </is>
      </c>
    </row>
    <row r="6445">
      <c r="A6445" t="inlineStr">
        <is>
          <t>shuttle</t>
        </is>
      </c>
      <c r="B6445" t="n">
        <v>41055</v>
      </c>
      <c r="C6445" t="n">
        <v>4</v>
      </c>
      <c r="D6445" t="b">
        <v>1</v>
      </c>
      <c r="E6445" t="n">
        <v>7</v>
      </c>
      <c r="F6445" t="inlineStr"/>
      <c r="G6445" t="n">
        <v>1</v>
      </c>
      <c r="H6445" t="n">
        <v>0</v>
      </c>
      <c r="I6445" t="inlineStr">
        <is>
          <t>entropia</t>
        </is>
      </c>
      <c r="J6445" t="n">
        <v>0</v>
      </c>
      <c r="K6445" t="n">
        <v>1</v>
      </c>
      <c r="L6445" t="n">
        <v>0</v>
      </c>
      <c r="M6445" t="inlineStr"/>
      <c r="N6445" t="b">
        <v>1</v>
      </c>
      <c r="O6445" t="b">
        <v>1</v>
      </c>
      <c r="P6445" t="inlineStr">
        <is>
          <t>[7150, 41226, 45850, 809, 32801, 34419, 4687]</t>
        </is>
      </c>
      <c r="Q6445" t="inlineStr">
        <is>
          <t>[1, 1, 1, 1, 1, 1, 1]</t>
        </is>
      </c>
      <c r="R6445" t="inlineStr">
        <is>
          <t>[0.1, 0.1, 0.17365144749041994, 0.19999999999999998, 0.21776445876230568, 0.22678131360273399, 0.23962754328340458]</t>
        </is>
      </c>
      <c r="S6445" t="inlineStr">
        <is>
          <t>[7150, 41226, 45850, 809, 32801, 34419, 4687]</t>
        </is>
      </c>
      <c r="T6445" t="inlineStr">
        <is>
          <t>[0.1, 0.1, 0.17365144749041994, 0.19999999999999998, 0.21776445876230568, 0.22678131360273399, 0.23962754328340458]</t>
        </is>
      </c>
      <c r="U6445" t="n">
        <v>5</v>
      </c>
      <c r="V6445" t="n">
        <v>0.2222728861825198</v>
      </c>
      <c r="W6445" t="n">
        <v>5</v>
      </c>
      <c r="X6445" t="n">
        <v>0.4626426857042787</v>
      </c>
      <c r="Y6445" t="n">
        <v>32801</v>
      </c>
      <c r="Z6445" t="inlineStr">
        <is>
          <t>2025-11-16T16:59:18.054176</t>
        </is>
      </c>
    </row>
    <row r="6446">
      <c r="A6446" t="inlineStr">
        <is>
          <t>shuttle</t>
        </is>
      </c>
      <c r="B6446" t="n">
        <v>41064</v>
      </c>
      <c r="C6446" t="n">
        <v>4</v>
      </c>
      <c r="D6446" t="b">
        <v>0</v>
      </c>
      <c r="E6446" t="n">
        <v>7</v>
      </c>
      <c r="F6446" t="inlineStr"/>
      <c r="G6446" t="n">
        <v>1</v>
      </c>
      <c r="H6446" t="n">
        <v>0</v>
      </c>
      <c r="I6446" t="inlineStr">
        <is>
          <t>entropia</t>
        </is>
      </c>
      <c r="J6446" t="n">
        <v>0</v>
      </c>
      <c r="K6446" t="n">
        <v>0.1428571428571428</v>
      </c>
      <c r="L6446" t="n">
        <v>0</v>
      </c>
      <c r="M6446" t="inlineStr"/>
      <c r="N6446" t="b">
        <v>1</v>
      </c>
      <c r="O6446" t="b">
        <v>0</v>
      </c>
      <c r="P6446" t="inlineStr">
        <is>
          <t>[20563, 27703, 21458, 21208, 32425, 27911, 18212]</t>
        </is>
      </c>
      <c r="Q6446" t="inlineStr">
        <is>
          <t>[1, 1, 1, 1, 1, 1, 1]</t>
        </is>
      </c>
      <c r="R6446" t="inlineStr">
        <is>
          <t>[0.4781693060329704, 0.7127592471801991, 0.7395338704856477, 0.7831722450126046, 0.8173284189607528, 0.9276940784361353, 1.0]</t>
        </is>
      </c>
      <c r="S6446" t="inlineStr">
        <is>
          <t>[20563, 27703, 21458, 21208, 32425, 27911, 18212]</t>
        </is>
      </c>
      <c r="T6446" t="inlineStr">
        <is>
          <t>[0.4781693060329704, 0.7127592471801991, 0.7395338704856477, 0.7831722450126046, 0.8173284189607528, 0.9276940784361353, 1.0]</t>
        </is>
      </c>
      <c r="U6446" t="n">
        <v>5</v>
      </c>
      <c r="V6446" t="n">
        <v>0.872511248698444</v>
      </c>
      <c r="W6446" t="n">
        <v>0</v>
      </c>
      <c r="X6446" t="inlineStr"/>
      <c r="Y6446" t="inlineStr"/>
      <c r="Z6446" t="inlineStr">
        <is>
          <t>2025-11-16T16:59:18.054176</t>
        </is>
      </c>
    </row>
    <row r="6447">
      <c r="A6447" t="inlineStr">
        <is>
          <t>shuttle</t>
        </is>
      </c>
      <c r="B6447" t="n">
        <v>41067</v>
      </c>
      <c r="C6447" t="n">
        <v>4</v>
      </c>
      <c r="D6447" t="b">
        <v>1</v>
      </c>
      <c r="E6447" t="n">
        <v>7</v>
      </c>
      <c r="F6447" t="inlineStr"/>
      <c r="G6447" t="n">
        <v>1</v>
      </c>
      <c r="H6447" t="n">
        <v>0</v>
      </c>
      <c r="I6447" t="inlineStr">
        <is>
          <t>entropia</t>
        </is>
      </c>
      <c r="J6447" t="n">
        <v>0</v>
      </c>
      <c r="K6447" t="n">
        <v>1</v>
      </c>
      <c r="L6447" t="n">
        <v>0</v>
      </c>
      <c r="M6447" t="inlineStr"/>
      <c r="N6447" t="b">
        <v>1</v>
      </c>
      <c r="O6447" t="b">
        <v>1</v>
      </c>
      <c r="P6447" t="inlineStr">
        <is>
          <t>[38047, 19189, 26619, 28477, 14587, 7160, 43069]</t>
        </is>
      </c>
      <c r="Q6447" t="inlineStr">
        <is>
          <t>[1, 1, 1, 1, 1, 1, 1]</t>
        </is>
      </c>
      <c r="R6447" t="inlineStr">
        <is>
          <t>[0.20000000000000018, 0.28535907439963865, 0.2999999999999998, 0.3023736121790698, 0.3023736121790698, 0.3426680560584499, 0.3730872519867174]</t>
        </is>
      </c>
      <c r="S6447" t="inlineStr">
        <is>
          <t>[38047, 19189, 26619, 28477, 14587, 7160, 43069]</t>
        </is>
      </c>
      <c r="T6447" t="inlineStr">
        <is>
          <t>[0.20000000000000018, 0.28535907439963865, 0.2999999999999998, 0.3023736121790698, 0.3023736121790698, 0.3426680560584499, 0.3730872519867174]</t>
        </is>
      </c>
      <c r="U6447" t="n">
        <v>5</v>
      </c>
      <c r="V6447" t="n">
        <v>0.3225208341187599</v>
      </c>
      <c r="W6447" t="n">
        <v>5</v>
      </c>
      <c r="X6447" t="n">
        <v>0.5536441524182723</v>
      </c>
      <c r="Y6447" t="n">
        <v>14587</v>
      </c>
      <c r="Z6447" t="inlineStr">
        <is>
          <t>2025-11-16T16:59:18.054176</t>
        </is>
      </c>
    </row>
    <row r="6448">
      <c r="A6448" t="inlineStr">
        <is>
          <t>shuttle</t>
        </is>
      </c>
      <c r="B6448" t="n">
        <v>41070</v>
      </c>
      <c r="C6448" t="n">
        <v>4</v>
      </c>
      <c r="D6448" t="b">
        <v>1</v>
      </c>
      <c r="E6448" t="n">
        <v>7</v>
      </c>
      <c r="F6448" t="inlineStr"/>
      <c r="G6448" t="n">
        <v>1</v>
      </c>
      <c r="H6448" t="n">
        <v>0</v>
      </c>
      <c r="I6448" t="inlineStr">
        <is>
          <t>entropia</t>
        </is>
      </c>
      <c r="J6448" t="n">
        <v>0</v>
      </c>
      <c r="K6448" t="n">
        <v>1</v>
      </c>
      <c r="L6448" t="n">
        <v>0</v>
      </c>
      <c r="M6448" t="inlineStr"/>
      <c r="N6448" t="b">
        <v>1</v>
      </c>
      <c r="O6448" t="b">
        <v>1</v>
      </c>
      <c r="P6448" t="inlineStr">
        <is>
          <t>[24182, 30162, 7279, 17821, 3483, 45975, 10718]</t>
        </is>
      </c>
      <c r="Q6448" t="inlineStr">
        <is>
          <t>[1, 1, 1, 1, 1, 1, 1]</t>
        </is>
      </c>
      <c r="R6448" t="inlineStr">
        <is>
          <t>[0.19485778234715115, 0.19999999999999996, 0.21776445876230602, 0.2396275432834049, 0.24674190636811513, 0.2956710325683598, 0.2965966205829893]</t>
        </is>
      </c>
      <c r="S6448" t="inlineStr">
        <is>
          <t>[24182, 30162, 7279, 17821, 3483, 45975, 10718]</t>
        </is>
      </c>
      <c r="T6448" t="inlineStr">
        <is>
          <t>[0.19485778234715115, 0.19999999999999996, 0.21776445876230602, 0.2396275432834049, 0.24674190636811513, 0.2956710325683598, 0.2965966205829893]</t>
        </is>
      </c>
      <c r="U6448" t="n">
        <v>5</v>
      </c>
      <c r="V6448" t="n">
        <v>0.2712064694682375</v>
      </c>
      <c r="W6448" t="n">
        <v>6</v>
      </c>
      <c r="X6448" t="n">
        <v>0.4588466289679685</v>
      </c>
      <c r="Y6448" t="n">
        <v>24182</v>
      </c>
      <c r="Z6448" t="inlineStr">
        <is>
          <t>2025-11-16T16:59:18.054176</t>
        </is>
      </c>
    </row>
    <row r="6449">
      <c r="A6449" t="inlineStr">
        <is>
          <t>shuttle</t>
        </is>
      </c>
      <c r="B6449" t="n">
        <v>41080</v>
      </c>
      <c r="C6449" t="n">
        <v>4</v>
      </c>
      <c r="D6449" t="b">
        <v>1</v>
      </c>
      <c r="E6449" t="n">
        <v>7</v>
      </c>
      <c r="F6449" t="inlineStr"/>
      <c r="G6449" t="n">
        <v>1</v>
      </c>
      <c r="H6449" t="n">
        <v>0</v>
      </c>
      <c r="I6449" t="inlineStr">
        <is>
          <t>entropia</t>
        </is>
      </c>
      <c r="J6449" t="n">
        <v>0</v>
      </c>
      <c r="K6449" t="n">
        <v>1</v>
      </c>
      <c r="L6449" t="n">
        <v>0</v>
      </c>
      <c r="M6449" t="inlineStr"/>
      <c r="N6449" t="b">
        <v>1</v>
      </c>
      <c r="O6449" t="b">
        <v>1</v>
      </c>
      <c r="P6449" t="inlineStr">
        <is>
          <t>[4533, 22962, 28650, 9165, 16025, 32234, 2004]</t>
        </is>
      </c>
      <c r="Q6449" t="inlineStr">
        <is>
          <t>[1, 1, 1, 1, 1, 1, 1]</t>
        </is>
      </c>
      <c r="R6449" t="inlineStr">
        <is>
          <t>[0.07314757652006798, 0.10904292316618991, 0.12389740897516459, 0.12389740897516459, 0.13514607890955668, 0.16070438958945824, 0.1681203814075739]</t>
        </is>
      </c>
      <c r="S6449" t="inlineStr">
        <is>
          <t>[4533, 22962, 9165, 28650, 16025, 32234, 2004]</t>
        </is>
      </c>
      <c r="T6449" t="inlineStr">
        <is>
          <t>[0.07314757652006798, 0.10904292316618991, 0.12389740897516459, 0.12389740897516459, 0.13514607890955668, 0.16070438958945824, 0.1681203814075739]</t>
        </is>
      </c>
      <c r="U6449" t="n">
        <v>5</v>
      </c>
      <c r="V6449" t="n">
        <v>0.1479252342495075</v>
      </c>
      <c r="W6449" t="n">
        <v>5</v>
      </c>
      <c r="X6449" t="n">
        <v>0.559803081596826</v>
      </c>
      <c r="Y6449" t="n">
        <v>4533</v>
      </c>
      <c r="Z6449" t="inlineStr">
        <is>
          <t>2025-11-16T16:59:18.054176</t>
        </is>
      </c>
    </row>
    <row r="6450">
      <c r="A6450" t="inlineStr">
        <is>
          <t>shuttle</t>
        </is>
      </c>
      <c r="B6450" t="n">
        <v>41081</v>
      </c>
      <c r="C6450" t="n">
        <v>4</v>
      </c>
      <c r="D6450" t="b">
        <v>0</v>
      </c>
      <c r="E6450" t="n">
        <v>7</v>
      </c>
      <c r="F6450" t="inlineStr"/>
      <c r="G6450" t="n">
        <v>1</v>
      </c>
      <c r="H6450" t="n">
        <v>0</v>
      </c>
      <c r="I6450" t="inlineStr">
        <is>
          <t>entropia</t>
        </is>
      </c>
      <c r="J6450" t="n">
        <v>0</v>
      </c>
      <c r="K6450" t="n">
        <v>0.4285714285714285</v>
      </c>
      <c r="L6450" t="n">
        <v>0</v>
      </c>
      <c r="M6450" t="inlineStr"/>
      <c r="N6450" t="b">
        <v>1</v>
      </c>
      <c r="O6450" t="b">
        <v>0</v>
      </c>
      <c r="P6450" t="inlineStr">
        <is>
          <t>[42908, 30615, 43693, 45336, 14441, 39925, 24550]</t>
        </is>
      </c>
      <c r="Q6450" t="inlineStr">
        <is>
          <t>[1, 1, 1, 1, 1, 1, 1]</t>
        </is>
      </c>
      <c r="R6450" t="inlineStr">
        <is>
          <t>[0.4208989564901533, 0.4891263596748084, 0.5045094994169387, 0.569675201322587, 0.958812536430876, 0.9768544022902595, 1.0]</t>
        </is>
      </c>
      <c r="S6450" t="inlineStr">
        <is>
          <t>[42908, 30615, 43693, 45336, 14441, 39925, 24550]</t>
        </is>
      </c>
      <c r="T6450" t="inlineStr">
        <is>
          <t>[0.4208989564901533, 0.4891263596748084, 0.5045094994169387, 0.569675201322587, 0.958812536430876, 0.9768544022902595, 1.0]</t>
        </is>
      </c>
      <c r="U6450" t="n">
        <v>5</v>
      </c>
      <c r="V6450" t="n">
        <v>0.9678334693605677</v>
      </c>
      <c r="W6450" t="n">
        <v>0</v>
      </c>
      <c r="X6450" t="inlineStr"/>
      <c r="Y6450" t="inlineStr"/>
      <c r="Z6450" t="inlineStr">
        <is>
          <t>2025-11-16T16:59:18.054176</t>
        </is>
      </c>
    </row>
    <row r="6451">
      <c r="A6451" t="inlineStr">
        <is>
          <t>shuttle</t>
        </is>
      </c>
      <c r="B6451" t="n">
        <v>41098</v>
      </c>
      <c r="C6451" t="n">
        <v>4</v>
      </c>
      <c r="D6451" t="b">
        <v>0</v>
      </c>
      <c r="E6451" t="n">
        <v>7</v>
      </c>
      <c r="F6451" t="inlineStr"/>
      <c r="G6451" t="n">
        <v>1</v>
      </c>
      <c r="H6451" t="n">
        <v>0</v>
      </c>
      <c r="I6451" t="inlineStr">
        <is>
          <t>entropia</t>
        </is>
      </c>
      <c r="J6451" t="n">
        <v>0</v>
      </c>
      <c r="K6451" t="n">
        <v>0.5714285714285714</v>
      </c>
      <c r="L6451" t="n">
        <v>0</v>
      </c>
      <c r="M6451" t="inlineStr"/>
      <c r="N6451" t="b">
        <v>1</v>
      </c>
      <c r="O6451" t="b">
        <v>0</v>
      </c>
      <c r="P6451" t="inlineStr">
        <is>
          <t>[23491, 9805, 28198, 16248, 25196, 34722, 26291]</t>
        </is>
      </c>
      <c r="Q6451" t="inlineStr">
        <is>
          <t>[1, 1, 1, 1, 1, 1, 1]</t>
        </is>
      </c>
      <c r="R6451" t="inlineStr">
        <is>
          <t>[0.3873901021785612, 0.3918307033963109, 0.4284055323219434, 0.4832507631903417, 0.5789530518495997, 0.6273207314636172, 0.6866723853978808]</t>
        </is>
      </c>
      <c r="S6451" t="inlineStr">
        <is>
          <t>[23491, 9805, 28198, 16248, 25196, 34722, 26291]</t>
        </is>
      </c>
      <c r="T6451" t="inlineStr">
        <is>
          <t>[0.3873901021785612, 0.3918307033963109, 0.4284055323219434, 0.4832507631903417, 0.5789530518495997, 0.6273207314636172, 0.6866723853978808]</t>
        </is>
      </c>
      <c r="U6451" t="n">
        <v>5</v>
      </c>
      <c r="V6451" t="n">
        <v>0.6031368916566084</v>
      </c>
      <c r="W6451" t="n">
        <v>0</v>
      </c>
      <c r="X6451" t="inlineStr"/>
      <c r="Y6451" t="inlineStr"/>
      <c r="Z6451" t="inlineStr">
        <is>
          <t>2025-11-16T16:59:18.054176</t>
        </is>
      </c>
    </row>
    <row r="6452">
      <c r="A6452" t="inlineStr">
        <is>
          <t>shuttle</t>
        </is>
      </c>
      <c r="B6452" t="n">
        <v>41113</v>
      </c>
      <c r="C6452" t="n">
        <v>4</v>
      </c>
      <c r="D6452" t="b">
        <v>1</v>
      </c>
      <c r="E6452" t="n">
        <v>7</v>
      </c>
      <c r="F6452" t="inlineStr"/>
      <c r="G6452" t="n">
        <v>1</v>
      </c>
      <c r="H6452" t="n">
        <v>0</v>
      </c>
      <c r="I6452" t="inlineStr">
        <is>
          <t>entropia</t>
        </is>
      </c>
      <c r="J6452" t="n">
        <v>0</v>
      </c>
      <c r="K6452" t="n">
        <v>1</v>
      </c>
      <c r="L6452" t="n">
        <v>0</v>
      </c>
      <c r="M6452" t="inlineStr"/>
      <c r="N6452" t="b">
        <v>1</v>
      </c>
      <c r="O6452" t="b">
        <v>1</v>
      </c>
      <c r="P6452" t="inlineStr">
        <is>
          <t>[20708, 24851, 1476, 40682, 5770, 30383, 44396]</t>
        </is>
      </c>
      <c r="Q6452" t="inlineStr">
        <is>
          <t>[1, 1, 1, 1, 1, 1, 1]</t>
        </is>
      </c>
      <c r="R6452" t="inlineStr">
        <is>
          <t>[0.09999999999999998, 0.21776453206499283, 0.2396276098981194, 0.2720720490544116, 0.29999999999999993, 0.3730872496559888, 0.3940148370555065]</t>
        </is>
      </c>
      <c r="S6452" t="inlineStr">
        <is>
          <t>[20708, 24851, 1476, 40682, 5770, 30383, 44396]</t>
        </is>
      </c>
      <c r="T6452" t="inlineStr">
        <is>
          <t>[0.09999999999999998, 0.21776453206499283, 0.2396276098981194, 0.2720720490544116, 0.29999999999999993, 0.3730872496559888, 0.3940148370555065]</t>
        </is>
      </c>
      <c r="U6452" t="n">
        <v>5</v>
      </c>
      <c r="V6452" t="n">
        <v>0.3365436248279944</v>
      </c>
      <c r="W6452" t="n">
        <v>9</v>
      </c>
      <c r="X6452" t="n">
        <v>0.5225338846419989</v>
      </c>
      <c r="Y6452" t="n">
        <v>5770</v>
      </c>
      <c r="Z6452" t="inlineStr">
        <is>
          <t>2025-11-16T16:59:18.054176</t>
        </is>
      </c>
    </row>
    <row r="6453">
      <c r="A6453" t="inlineStr">
        <is>
          <t>shuttle</t>
        </is>
      </c>
      <c r="B6453" t="n">
        <v>41116</v>
      </c>
      <c r="C6453" t="n">
        <v>4</v>
      </c>
      <c r="D6453" t="b">
        <v>0</v>
      </c>
      <c r="E6453" t="n">
        <v>7</v>
      </c>
      <c r="F6453" t="inlineStr"/>
      <c r="G6453" t="n">
        <v>1</v>
      </c>
      <c r="H6453" t="n">
        <v>0</v>
      </c>
      <c r="I6453" t="inlineStr">
        <is>
          <t>entropia</t>
        </is>
      </c>
      <c r="J6453" t="n">
        <v>0</v>
      </c>
      <c r="K6453" t="n">
        <v>0.4285714285714285</v>
      </c>
      <c r="L6453" t="n">
        <v>0</v>
      </c>
      <c r="M6453" t="inlineStr"/>
      <c r="N6453" t="b">
        <v>1</v>
      </c>
      <c r="O6453" t="b">
        <v>0</v>
      </c>
      <c r="P6453" t="inlineStr">
        <is>
          <t>[30395, 21370, 32359, 29586, 12450, 24901, 27327]</t>
        </is>
      </c>
      <c r="Q6453" t="inlineStr">
        <is>
          <t>[1, 1, 1, 1, 1, 1, 1]</t>
        </is>
      </c>
      <c r="R6453" t="inlineStr">
        <is>
          <t>[0.2, 0.37733092033769455, 0.429168104345485, 0.6028690852544538, 0.7087867263450209, 0.7411060557446268, 0.7686890957543029]</t>
        </is>
      </c>
      <c r="S6453" t="inlineStr">
        <is>
          <t>[30395, 21370, 32359, 29586, 12450, 24901, 27327]</t>
        </is>
      </c>
      <c r="T6453" t="inlineStr">
        <is>
          <t>[0.2, 0.37733092033769455, 0.429168104345485, 0.6028690852544538, 0.7087867263450209, 0.7411060557446268, 0.7686890957543029]</t>
        </is>
      </c>
      <c r="U6453" t="n">
        <v>5</v>
      </c>
      <c r="V6453" t="n">
        <v>0.7249463910448239</v>
      </c>
      <c r="W6453" t="n">
        <v>0</v>
      </c>
      <c r="X6453" t="inlineStr"/>
      <c r="Y6453" t="inlineStr"/>
      <c r="Z6453" t="inlineStr">
        <is>
          <t>2025-11-16T16:59:18.054176</t>
        </is>
      </c>
    </row>
    <row r="6454">
      <c r="A6454" t="inlineStr">
        <is>
          <t>shuttle</t>
        </is>
      </c>
      <c r="B6454" t="n">
        <v>41124</v>
      </c>
      <c r="C6454" t="n">
        <v>4</v>
      </c>
      <c r="D6454" t="b">
        <v>0</v>
      </c>
      <c r="E6454" t="n">
        <v>7</v>
      </c>
      <c r="F6454" t="inlineStr"/>
      <c r="G6454" t="n">
        <v>1</v>
      </c>
      <c r="H6454" t="n">
        <v>0</v>
      </c>
      <c r="I6454" t="inlineStr">
        <is>
          <t>entropia</t>
        </is>
      </c>
      <c r="J6454" t="n">
        <v>0.5714285714285714</v>
      </c>
      <c r="K6454" t="n">
        <v>0</v>
      </c>
      <c r="L6454" t="n">
        <v>0.9852281360342515</v>
      </c>
      <c r="M6454" t="inlineStr"/>
      <c r="N6454" t="b">
        <v>1</v>
      </c>
      <c r="O6454" t="b">
        <v>0</v>
      </c>
      <c r="P6454" t="inlineStr">
        <is>
          <t>[2047, 5509, 24400, 25930, 32103, 1108, 8452]</t>
        </is>
      </c>
      <c r="Q6454" t="inlineStr">
        <is>
          <t>[1, 0, 0, 1, 0, 1, 0]</t>
        </is>
      </c>
      <c r="R6454" t="inlineStr">
        <is>
          <t>[1.0, 1.082638999119495, 1.1403594626134823, 1.1536604635120302, 1.1583489787584833, 1.1767685664011382, 1.2174379817918035]</t>
        </is>
      </c>
      <c r="S6454" t="inlineStr">
        <is>
          <t>[2047, 25930, 1108, 25715, 31131, 5465, 13684]</t>
        </is>
      </c>
      <c r="T6454" t="inlineStr">
        <is>
          <t>[1.0, 1.1536604635120302, 1.1767685664011382, 1.430016857700462, 1.445683229480096, 1.5267391607837901, 1.561844726495769]</t>
        </is>
      </c>
      <c r="U6454" t="n">
        <v>5</v>
      </c>
      <c r="V6454" t="n">
        <v>1.167558772579811</v>
      </c>
      <c r="W6454" t="n">
        <v>0</v>
      </c>
      <c r="X6454" t="inlineStr"/>
      <c r="Y6454" t="inlineStr"/>
      <c r="Z6454" t="inlineStr">
        <is>
          <t>2025-11-16T16:59:18.054176</t>
        </is>
      </c>
    </row>
    <row r="6455">
      <c r="A6455" t="inlineStr">
        <is>
          <t>shuttle</t>
        </is>
      </c>
      <c r="B6455" t="n">
        <v>41127</v>
      </c>
      <c r="C6455" t="n">
        <v>4</v>
      </c>
      <c r="D6455" t="b">
        <v>1</v>
      </c>
      <c r="E6455" t="n">
        <v>7</v>
      </c>
      <c r="F6455" t="inlineStr"/>
      <c r="G6455" t="n">
        <v>1</v>
      </c>
      <c r="H6455" t="n">
        <v>0</v>
      </c>
      <c r="I6455" t="inlineStr">
        <is>
          <t>entropia</t>
        </is>
      </c>
      <c r="J6455" t="n">
        <v>0</v>
      </c>
      <c r="K6455" t="n">
        <v>1</v>
      </c>
      <c r="L6455" t="n">
        <v>0</v>
      </c>
      <c r="M6455" t="inlineStr"/>
      <c r="N6455" t="b">
        <v>1</v>
      </c>
      <c r="O6455" t="b">
        <v>1</v>
      </c>
      <c r="P6455" t="inlineStr">
        <is>
          <t>[21821, 1635, 4296, 21308, 25446, 17118, 22877]</t>
        </is>
      </c>
      <c r="Q6455" t="inlineStr">
        <is>
          <t>[1, 1, 1, 1, 1, 1, 1]</t>
        </is>
      </c>
      <c r="R6455" t="inlineStr">
        <is>
          <t>[0.2, 0.3, 0.3, 0.3093312234176175, 0.32509353389607726, 0.3250935338960773, 0.3296153397357141]</t>
        </is>
      </c>
      <c r="S6455" t="inlineStr">
        <is>
          <t>[21821, 1635, 4296, 21308, 25446, 17118, 22877]</t>
        </is>
      </c>
      <c r="T6455" t="inlineStr">
        <is>
          <t>[0.2, 0.3, 0.3, 0.3093312234176175, 0.32509353389607726, 0.3250935338960773, 0.3296153397357141]</t>
        </is>
      </c>
      <c r="U6455" t="n">
        <v>6</v>
      </c>
      <c r="V6455" t="n">
        <v>0.3250935338960773</v>
      </c>
      <c r="W6455" t="n">
        <v>6</v>
      </c>
      <c r="X6455" t="n">
        <v>0.5425918474080984</v>
      </c>
      <c r="Y6455" t="n">
        <v>1635</v>
      </c>
      <c r="Z6455" t="inlineStr">
        <is>
          <t>2025-11-16T16:59:18.054176</t>
        </is>
      </c>
    </row>
    <row r="6456">
      <c r="A6456" t="inlineStr">
        <is>
          <t>shuttle</t>
        </is>
      </c>
      <c r="B6456" t="n">
        <v>41135</v>
      </c>
      <c r="C6456" t="n">
        <v>4</v>
      </c>
      <c r="D6456" t="b">
        <v>0</v>
      </c>
      <c r="E6456" t="n">
        <v>7</v>
      </c>
      <c r="F6456" t="inlineStr"/>
      <c r="G6456" t="n">
        <v>1</v>
      </c>
      <c r="H6456" t="n">
        <v>0</v>
      </c>
      <c r="I6456" t="inlineStr">
        <is>
          <t>entropia</t>
        </is>
      </c>
      <c r="J6456" t="n">
        <v>0</v>
      </c>
      <c r="K6456" t="n">
        <v>0.1428571428571428</v>
      </c>
      <c r="L6456" t="n">
        <v>0</v>
      </c>
      <c r="M6456" t="inlineStr"/>
      <c r="N6456" t="b">
        <v>1</v>
      </c>
      <c r="O6456" t="b">
        <v>0</v>
      </c>
      <c r="P6456" t="inlineStr">
        <is>
          <t>[22010, 15299, 7465, 30635, 6873, 5614, 18268]</t>
        </is>
      </c>
      <c r="Q6456" t="inlineStr">
        <is>
          <t>[1, 1, 1, 1, 1, 1, 1]</t>
        </is>
      </c>
      <c r="R6456" t="inlineStr">
        <is>
          <t>[0.4530585302882749, 0.9114593427210407, 0.9849643555572659, 0.9849643555572659, 1.0100271417312012, 1.0100271417312012, 1.0108859252533096]</t>
        </is>
      </c>
      <c r="S6456" t="inlineStr">
        <is>
          <t>[22010, 15299, 7465, 30635, 6873, 5614, 18268]</t>
        </is>
      </c>
      <c r="T6456" t="inlineStr">
        <is>
          <t>[0.4530585302882749, 0.9114593427210407, 0.9849643555572659, 0.9849643555572659, 1.0100271417312012, 1.0100271417312012, 1.0108859252533096]</t>
        </is>
      </c>
      <c r="U6456" t="n">
        <v>6</v>
      </c>
      <c r="V6456" t="n">
        <v>1.010027141731201</v>
      </c>
      <c r="W6456" t="n">
        <v>0</v>
      </c>
      <c r="X6456" t="inlineStr"/>
      <c r="Y6456" t="inlineStr"/>
      <c r="Z6456" t="inlineStr">
        <is>
          <t>2025-11-16T16:59:18.054176</t>
        </is>
      </c>
    </row>
    <row r="6457">
      <c r="A6457" t="inlineStr">
        <is>
          <t>shuttle</t>
        </is>
      </c>
      <c r="B6457" t="n">
        <v>41161</v>
      </c>
      <c r="C6457" t="n">
        <v>4</v>
      </c>
      <c r="D6457" t="b">
        <v>0</v>
      </c>
      <c r="E6457" t="n">
        <v>7</v>
      </c>
      <c r="F6457" t="inlineStr"/>
      <c r="G6457" t="n">
        <v>1</v>
      </c>
      <c r="H6457" t="n">
        <v>0</v>
      </c>
      <c r="I6457" t="inlineStr">
        <is>
          <t>entropia</t>
        </is>
      </c>
      <c r="J6457" t="n">
        <v>0</v>
      </c>
      <c r="K6457" t="n">
        <v>0.2857142857142857</v>
      </c>
      <c r="L6457" t="n">
        <v>0</v>
      </c>
      <c r="M6457" t="inlineStr"/>
      <c r="N6457" t="b">
        <v>1</v>
      </c>
      <c r="O6457" t="b">
        <v>0</v>
      </c>
      <c r="P6457" t="inlineStr">
        <is>
          <t>[21301, 4351, 5629, 32655, 6703, 35004, 24925]</t>
        </is>
      </c>
      <c r="Q6457" t="inlineStr">
        <is>
          <t>[1, 1, 1, 1, 1, 1, 1]</t>
        </is>
      </c>
      <c r="R6457" t="inlineStr">
        <is>
          <t>[0.24319959541615527, 0.44686208578756154, 0.5706522018727272, 0.6031124484824786, 0.9742896429581324, 1.0, 1.0]</t>
        </is>
      </c>
      <c r="S6457" t="inlineStr">
        <is>
          <t>[21301, 4351, 5629, 32655, 6703, 24925, 35004]</t>
        </is>
      </c>
      <c r="T6457" t="inlineStr">
        <is>
          <t>[0.24319959541615527, 0.44686208578756154, 0.5706522018727272, 0.6031124484824786, 0.9742896429581324, 1.0, 1.0]</t>
        </is>
      </c>
      <c r="U6457" t="n">
        <v>5</v>
      </c>
      <c r="V6457" t="n">
        <v>0.9871448214790661</v>
      </c>
      <c r="W6457" t="n">
        <v>0</v>
      </c>
      <c r="X6457" t="inlineStr"/>
      <c r="Y6457" t="inlineStr"/>
      <c r="Z6457" t="inlineStr">
        <is>
          <t>2025-11-16T16:59:18.054176</t>
        </is>
      </c>
    </row>
    <row r="6458">
      <c r="A6458" t="inlineStr">
        <is>
          <t>shuttle</t>
        </is>
      </c>
      <c r="B6458" t="n">
        <v>41165</v>
      </c>
      <c r="C6458" t="n">
        <v>4</v>
      </c>
      <c r="D6458" t="b">
        <v>1</v>
      </c>
      <c r="E6458" t="n">
        <v>7</v>
      </c>
      <c r="F6458" t="inlineStr"/>
      <c r="G6458" t="n">
        <v>1</v>
      </c>
      <c r="H6458" t="n">
        <v>0</v>
      </c>
      <c r="I6458" t="inlineStr">
        <is>
          <t>entropia</t>
        </is>
      </c>
      <c r="J6458" t="n">
        <v>0</v>
      </c>
      <c r="K6458" t="n">
        <v>1</v>
      </c>
      <c r="L6458" t="n">
        <v>0</v>
      </c>
      <c r="M6458" t="inlineStr"/>
      <c r="N6458" t="b">
        <v>1</v>
      </c>
      <c r="O6458" t="b">
        <v>1</v>
      </c>
      <c r="P6458" t="inlineStr">
        <is>
          <t>[2389, 43251, 16986, 14637, 38610, 7576, 38283]</t>
        </is>
      </c>
      <c r="Q6458" t="inlineStr">
        <is>
          <t>[1, 1, 1, 1, 1, 1, 1]</t>
        </is>
      </c>
      <c r="R6458" t="inlineStr">
        <is>
          <t>[0.09999999999999998, 0.10000000000000003, 0.2, 0.21776505488275685, 0.23962808501527966, 0.23962808501527968, 0.2782469397855797]</t>
        </is>
      </c>
      <c r="S6458" t="inlineStr">
        <is>
          <t>[2389, 43251, 16986, 14637, 38610, 7576, 38283]</t>
        </is>
      </c>
      <c r="T6458" t="inlineStr">
        <is>
          <t>[0.09999999999999998, 0.10000000000000003, 0.2, 0.21776505488275685, 0.23962808501527966, 0.23962808501527968, 0.2782469397855797]</t>
        </is>
      </c>
      <c r="U6458" t="n">
        <v>5</v>
      </c>
      <c r="V6458" t="n">
        <v>0.2396280850152797</v>
      </c>
      <c r="W6458" t="n">
        <v>4</v>
      </c>
      <c r="X6458" t="n">
        <v>0.4346582696600893</v>
      </c>
      <c r="Y6458" t="n">
        <v>38610</v>
      </c>
      <c r="Z6458" t="inlineStr">
        <is>
          <t>2025-11-16T16:59:18.054176</t>
        </is>
      </c>
    </row>
    <row r="6459">
      <c r="A6459" t="inlineStr">
        <is>
          <t>shuttle</t>
        </is>
      </c>
      <c r="B6459" t="n">
        <v>41170</v>
      </c>
      <c r="C6459" t="n">
        <v>4</v>
      </c>
      <c r="D6459" t="b">
        <v>0</v>
      </c>
      <c r="E6459" t="n">
        <v>7</v>
      </c>
      <c r="F6459" t="inlineStr"/>
      <c r="G6459" t="n">
        <v>1</v>
      </c>
      <c r="H6459" t="n">
        <v>0</v>
      </c>
      <c r="I6459" t="inlineStr">
        <is>
          <t>entropia</t>
        </is>
      </c>
      <c r="J6459" t="n">
        <v>0</v>
      </c>
      <c r="K6459" t="n">
        <v>0.5714285714285714</v>
      </c>
      <c r="L6459" t="n">
        <v>0</v>
      </c>
      <c r="M6459" t="inlineStr"/>
      <c r="N6459" t="b">
        <v>1</v>
      </c>
      <c r="O6459" t="b">
        <v>0</v>
      </c>
      <c r="P6459" t="inlineStr">
        <is>
          <t>[5113, 39982, 19974, 13307, 39065, 15463, 10768]</t>
        </is>
      </c>
      <c r="Q6459" t="inlineStr">
        <is>
          <t>[1, 1, 1, 1, 1, 1, 1]</t>
        </is>
      </c>
      <c r="R6459" t="inlineStr">
        <is>
          <t>[0.22486213656266701, 0.2352670160059086, 0.48385341078115446, 0.5, 0.5230822399258287, 0.5485267619784819, 0.553384193901842]</t>
        </is>
      </c>
      <c r="S6459" t="inlineStr">
        <is>
          <t>[5113, 39982, 19974, 13307, 39065, 15463, 10768]</t>
        </is>
      </c>
      <c r="T6459" t="inlineStr">
        <is>
          <t>[0.22486213656266701, 0.2352670160059086, 0.48385341078115446, 0.5, 0.5230822399258287, 0.5485267619784819, 0.553384193901842]</t>
        </is>
      </c>
      <c r="U6459" t="n">
        <v>5</v>
      </c>
      <c r="V6459" t="n">
        <v>0.5358045009521553</v>
      </c>
      <c r="W6459" t="n">
        <v>0</v>
      </c>
      <c r="X6459" t="inlineStr"/>
      <c r="Y6459" t="inlineStr"/>
      <c r="Z6459" t="inlineStr">
        <is>
          <t>2025-11-16T16:59:18.054176</t>
        </is>
      </c>
    </row>
    <row r="6460">
      <c r="A6460" t="inlineStr">
        <is>
          <t>shuttle</t>
        </is>
      </c>
      <c r="B6460" t="n">
        <v>41174</v>
      </c>
      <c r="C6460" t="n">
        <v>4</v>
      </c>
      <c r="D6460" t="b">
        <v>1</v>
      </c>
      <c r="E6460" t="n">
        <v>7</v>
      </c>
      <c r="F6460" t="inlineStr"/>
      <c r="G6460" t="n">
        <v>1</v>
      </c>
      <c r="H6460" t="n">
        <v>0</v>
      </c>
      <c r="I6460" t="inlineStr">
        <is>
          <t>entropia</t>
        </is>
      </c>
      <c r="J6460" t="n">
        <v>0</v>
      </c>
      <c r="K6460" t="n">
        <v>1</v>
      </c>
      <c r="L6460" t="n">
        <v>0</v>
      </c>
      <c r="M6460" t="inlineStr"/>
      <c r="N6460" t="b">
        <v>1</v>
      </c>
      <c r="O6460" t="b">
        <v>1</v>
      </c>
      <c r="P6460" t="inlineStr">
        <is>
          <t>[14952, 16909, 42113, 41725, 18084, 9276, 24571]</t>
        </is>
      </c>
      <c r="Q6460" t="inlineStr">
        <is>
          <t>[1, 1, 1, 1, 1, 1, 1]</t>
        </is>
      </c>
      <c r="R6460" t="inlineStr">
        <is>
          <t>[0.05882354000000001, 0.10000000000000003, 0.2, 0.20847112236022425, 0.22556954699633475, 0.24674201209387037, 0.24674201209387037]</t>
        </is>
      </c>
      <c r="S6460" t="inlineStr">
        <is>
          <t>[14952, 16909, 42113, 41725, 18084, 9276, 24571]</t>
        </is>
      </c>
      <c r="T6460" t="inlineStr">
        <is>
          <t>[0.05882354000000001, 0.10000000000000003, 0.2, 0.20847112236022425, 0.22556954699633475, 0.24674201209387037, 0.24674201209387037]</t>
        </is>
      </c>
      <c r="U6460" t="n">
        <v>5</v>
      </c>
      <c r="V6460" t="n">
        <v>0.2361557795451026</v>
      </c>
      <c r="W6460" t="n">
        <v>4</v>
      </c>
      <c r="X6460" t="n">
        <v>0.4575287241372019</v>
      </c>
      <c r="Y6460" t="n">
        <v>41725</v>
      </c>
      <c r="Z6460" t="inlineStr">
        <is>
          <t>2025-11-16T16:59:18.054176</t>
        </is>
      </c>
    </row>
    <row r="6461">
      <c r="A6461" t="inlineStr">
        <is>
          <t>shuttle</t>
        </is>
      </c>
      <c r="B6461" t="n">
        <v>41177</v>
      </c>
      <c r="C6461" t="n">
        <v>4</v>
      </c>
      <c r="D6461" t="b">
        <v>1</v>
      </c>
      <c r="E6461" t="n">
        <v>7</v>
      </c>
      <c r="F6461" t="inlineStr"/>
      <c r="G6461" t="n">
        <v>1</v>
      </c>
      <c r="H6461" t="n">
        <v>0</v>
      </c>
      <c r="I6461" t="inlineStr">
        <is>
          <t>entropia</t>
        </is>
      </c>
      <c r="J6461" t="n">
        <v>0</v>
      </c>
      <c r="K6461" t="n">
        <v>1</v>
      </c>
      <c r="L6461" t="n">
        <v>0</v>
      </c>
      <c r="M6461" t="inlineStr"/>
      <c r="N6461" t="b">
        <v>1</v>
      </c>
      <c r="O6461" t="b">
        <v>1</v>
      </c>
      <c r="P6461" t="inlineStr">
        <is>
          <t>[6265, 6282, 3900, 3959, 8974, 45777, 33725]</t>
        </is>
      </c>
      <c r="Q6461" t="inlineStr">
        <is>
          <t>[1, 1, 1, 1, 1, 1, 1]</t>
        </is>
      </c>
      <c r="R6461" t="inlineStr">
        <is>
          <t>[0.2, 0.2, 0.41439675833787787, 0.42705810312285564, 0.4560367916530967, 0.4621850442207368, 0.4820566599922581]</t>
        </is>
      </c>
      <c r="S6461" t="inlineStr">
        <is>
          <t>[6282, 6265, 3900, 3959, 8974, 45777, 33725]</t>
        </is>
      </c>
      <c r="T6461" t="inlineStr">
        <is>
          <t>[0.2, 0.2, 0.41439675833787787, 0.42705810312285564, 0.4560367916530967, 0.4621850442207368, 0.4820566599922581]</t>
        </is>
      </c>
      <c r="U6461" t="n">
        <v>5</v>
      </c>
      <c r="V6461" t="n">
        <v>0.4591109179369167</v>
      </c>
      <c r="W6461" t="n">
        <v>4</v>
      </c>
      <c r="X6461" t="n">
        <v>0.4772095533114621</v>
      </c>
      <c r="Y6461" t="n">
        <v>3959</v>
      </c>
      <c r="Z6461" t="inlineStr">
        <is>
          <t>2025-11-16T16:59:18.054176</t>
        </is>
      </c>
    </row>
    <row r="6462">
      <c r="A6462" t="inlineStr">
        <is>
          <t>shuttle</t>
        </is>
      </c>
      <c r="B6462" t="n">
        <v>41197</v>
      </c>
      <c r="C6462" t="n">
        <v>4</v>
      </c>
      <c r="D6462" t="b">
        <v>1</v>
      </c>
      <c r="E6462" t="n">
        <v>7</v>
      </c>
      <c r="F6462" t="inlineStr"/>
      <c r="G6462" t="n">
        <v>1</v>
      </c>
      <c r="H6462" t="n">
        <v>0</v>
      </c>
      <c r="I6462" t="inlineStr">
        <is>
          <t>entropia</t>
        </is>
      </c>
      <c r="J6462" t="n">
        <v>0</v>
      </c>
      <c r="K6462" t="n">
        <v>1</v>
      </c>
      <c r="L6462" t="n">
        <v>0</v>
      </c>
      <c r="M6462" t="inlineStr"/>
      <c r="N6462" t="b">
        <v>1</v>
      </c>
      <c r="O6462" t="b">
        <v>1</v>
      </c>
      <c r="P6462" t="inlineStr">
        <is>
          <t>[17230, 31929, 19997, 35797, 21414, 2537, 8254]</t>
        </is>
      </c>
      <c r="Q6462" t="inlineStr">
        <is>
          <t>[1, 1, 1, 1, 1, 1, 1]</t>
        </is>
      </c>
      <c r="R6462" t="inlineStr">
        <is>
          <t>[0.14196761473835354, 0.17365138535150693, 0.19999999999999996, 0.21776450040506526, 0.22395268168632756, 0.2255694715487875, 0.23713715481480335]</t>
        </is>
      </c>
      <c r="S6462" t="inlineStr">
        <is>
          <t>[17230, 31929, 19997, 35797, 21414, 2537, 8254]</t>
        </is>
      </c>
      <c r="T6462" t="inlineStr">
        <is>
          <t>[0.14196761473835354, 0.17365138535150693, 0.19999999999999996, 0.21776450040506526, 0.22395268168632756, 0.2255694715487875, 0.23713715481480335]</t>
        </is>
      </c>
      <c r="U6462" t="n">
        <v>5</v>
      </c>
      <c r="V6462" t="n">
        <v>0.2247610766175575</v>
      </c>
      <c r="W6462" t="n">
        <v>9</v>
      </c>
      <c r="X6462" t="n">
        <v>0.5477532020526099</v>
      </c>
      <c r="Y6462" t="n">
        <v>31929</v>
      </c>
      <c r="Z6462" t="inlineStr">
        <is>
          <t>2025-11-16T16:59:18.054176</t>
        </is>
      </c>
    </row>
    <row r="6463">
      <c r="A6463" t="inlineStr">
        <is>
          <t>shuttle</t>
        </is>
      </c>
      <c r="B6463" t="n">
        <v>41198</v>
      </c>
      <c r="C6463" t="n">
        <v>4</v>
      </c>
      <c r="D6463" t="b">
        <v>0</v>
      </c>
      <c r="E6463" t="n">
        <v>7</v>
      </c>
      <c r="F6463" t="inlineStr"/>
      <c r="G6463" t="n">
        <v>1</v>
      </c>
      <c r="H6463" t="n">
        <v>0</v>
      </c>
      <c r="I6463" t="inlineStr">
        <is>
          <t>entropia</t>
        </is>
      </c>
      <c r="J6463" t="n">
        <v>0</v>
      </c>
      <c r="K6463" t="n">
        <v>0.1428571428571428</v>
      </c>
      <c r="L6463" t="n">
        <v>0</v>
      </c>
      <c r="M6463" t="inlineStr"/>
      <c r="N6463" t="b">
        <v>1</v>
      </c>
      <c r="O6463" t="b">
        <v>0</v>
      </c>
      <c r="P6463" t="inlineStr">
        <is>
          <t>[39441, 17373, 31657, 36058, 25196, 25551, 6606]</t>
        </is>
      </c>
      <c r="Q6463" t="inlineStr">
        <is>
          <t>[1, 1, 1, 1, 1, 1, 1]</t>
        </is>
      </c>
      <c r="R6463" t="inlineStr">
        <is>
          <t>[0.3494750957123678, 0.72258760197167, 0.8198370829153611, 0.9176779623174833, 1.040256142747145, 1.0774594032349896, 1.086343805713836]</t>
        </is>
      </c>
      <c r="S6463" t="inlineStr">
        <is>
          <t>[39441, 17373, 31657, 36058, 25196, 25551, 6606]</t>
        </is>
      </c>
      <c r="T6463" t="inlineStr">
        <is>
          <t>[0.3494750957123678, 0.72258760197167, 0.8198370829153611, 0.9176779623174833, 1.040256142747145, 1.0774594032349896, 1.086343805713836]</t>
        </is>
      </c>
      <c r="U6463" t="n">
        <v>5</v>
      </c>
      <c r="V6463" t="n">
        <v>1.058857772991067</v>
      </c>
      <c r="W6463" t="n">
        <v>0</v>
      </c>
      <c r="X6463" t="inlineStr"/>
      <c r="Y6463" t="inlineStr"/>
      <c r="Z6463" t="inlineStr">
        <is>
          <t>2025-11-16T16:59:18.054176</t>
        </is>
      </c>
    </row>
    <row r="6464">
      <c r="A6464" t="inlineStr">
        <is>
          <t>shuttle</t>
        </is>
      </c>
      <c r="B6464" t="n">
        <v>41199</v>
      </c>
      <c r="C6464" t="n">
        <v>4</v>
      </c>
      <c r="D6464" t="b">
        <v>0</v>
      </c>
      <c r="E6464" t="n">
        <v>7</v>
      </c>
      <c r="F6464" t="inlineStr"/>
      <c r="G6464" t="n">
        <v>1</v>
      </c>
      <c r="H6464" t="n">
        <v>0</v>
      </c>
      <c r="I6464" t="inlineStr">
        <is>
          <t>entropia</t>
        </is>
      </c>
      <c r="J6464" t="n">
        <v>0.5714285714285714</v>
      </c>
      <c r="K6464" t="n">
        <v>0</v>
      </c>
      <c r="L6464" t="n">
        <v>0.9852281360342515</v>
      </c>
      <c r="M6464" t="inlineStr"/>
      <c r="N6464" t="b">
        <v>1</v>
      </c>
      <c r="O6464" t="b">
        <v>0</v>
      </c>
      <c r="P6464" t="inlineStr">
        <is>
          <t>[20862, 30742, 10266, 25398, 14354, 15708, 18437]</t>
        </is>
      </c>
      <c r="Q6464" t="inlineStr">
        <is>
          <t>[1, 1, 1, 0, 0, 0, 0]</t>
        </is>
      </c>
      <c r="R6464" t="inlineStr">
        <is>
          <t>[1.0, 1.1676690871249604, 1.4296933954852205, 1.5607957297007655, 1.5999208186596503, 1.6859690051583447, 1.6859690051583447]</t>
        </is>
      </c>
      <c r="S6464" t="inlineStr">
        <is>
          <t>[20862, 30742, 10266, 35519, 21342, 25507, 28000]</t>
        </is>
      </c>
      <c r="T6464" t="inlineStr">
        <is>
          <t>[1.0, 1.1676690871249604, 1.4296933954852205, 1.7074414682570664, 2.0024984394500787, 2.0109756848589835, 2.014868299414839]</t>
        </is>
      </c>
      <c r="U6464" t="n">
        <v>5</v>
      </c>
      <c r="V6464" t="n">
        <v>1.642944911908998</v>
      </c>
      <c r="W6464" t="n">
        <v>0</v>
      </c>
      <c r="X6464" t="inlineStr"/>
      <c r="Y6464" t="inlineStr"/>
      <c r="Z6464" t="inlineStr">
        <is>
          <t>2025-11-16T16:59:18.054176</t>
        </is>
      </c>
    </row>
    <row r="6465">
      <c r="A6465" t="inlineStr">
        <is>
          <t>shuttle</t>
        </is>
      </c>
      <c r="B6465" t="n">
        <v>41204</v>
      </c>
      <c r="C6465" t="n">
        <v>4</v>
      </c>
      <c r="D6465" t="b">
        <v>1</v>
      </c>
      <c r="E6465" t="n">
        <v>7</v>
      </c>
      <c r="F6465" t="inlineStr"/>
      <c r="G6465" t="n">
        <v>1</v>
      </c>
      <c r="H6465" t="n">
        <v>0</v>
      </c>
      <c r="I6465" t="inlineStr">
        <is>
          <t>entropia</t>
        </is>
      </c>
      <c r="J6465" t="n">
        <v>0</v>
      </c>
      <c r="K6465" t="n">
        <v>1</v>
      </c>
      <c r="L6465" t="n">
        <v>0</v>
      </c>
      <c r="M6465" t="inlineStr"/>
      <c r="N6465" t="b">
        <v>1</v>
      </c>
      <c r="O6465" t="b">
        <v>1</v>
      </c>
      <c r="P6465" t="inlineStr">
        <is>
          <t>[5906, 40454, 20067, 14296, 14506, 41518, 4356]</t>
        </is>
      </c>
      <c r="Q6465" t="inlineStr">
        <is>
          <t>[1, 1, 1, 1, 1, 1, 1]</t>
        </is>
      </c>
      <c r="R6465" t="inlineStr">
        <is>
          <t>[0.05882354000000001, 0.09999999999999998, 0.11601814021148414, 0.11601814021148414, 0.19999999999999996, 0.2, 0.2035430278820222]</t>
        </is>
      </c>
      <c r="S6465" t="inlineStr">
        <is>
          <t>[5906, 40454, 20067, 14296, 14506, 41518, 4356]</t>
        </is>
      </c>
      <c r="T6465" t="inlineStr">
        <is>
          <t>[0.05882354000000001, 0.09999999999999998, 0.11601814021148414, 0.11601814021148414, 0.19999999999999996, 0.2, 0.2035430278820222]</t>
        </is>
      </c>
      <c r="U6465" t="n">
        <v>5</v>
      </c>
      <c r="V6465" t="n">
        <v>0.2</v>
      </c>
      <c r="W6465" t="n">
        <v>8</v>
      </c>
      <c r="X6465" t="n">
        <v>0.4939192107401431</v>
      </c>
      <c r="Y6465" t="n">
        <v>5906</v>
      </c>
      <c r="Z6465" t="inlineStr">
        <is>
          <t>2025-11-16T16:59:18.054176</t>
        </is>
      </c>
    </row>
    <row r="6466">
      <c r="A6466" t="inlineStr">
        <is>
          <t>shuttle</t>
        </is>
      </c>
      <c r="B6466" t="n">
        <v>41209</v>
      </c>
      <c r="C6466" t="n">
        <v>4</v>
      </c>
      <c r="D6466" t="b">
        <v>1</v>
      </c>
      <c r="E6466" t="n">
        <v>7</v>
      </c>
      <c r="F6466" t="inlineStr"/>
      <c r="G6466" t="n">
        <v>1</v>
      </c>
      <c r="H6466" t="n">
        <v>0</v>
      </c>
      <c r="I6466" t="inlineStr">
        <is>
          <t>entropia</t>
        </is>
      </c>
      <c r="J6466" t="n">
        <v>0</v>
      </c>
      <c r="K6466" t="n">
        <v>1</v>
      </c>
      <c r="L6466" t="n">
        <v>0</v>
      </c>
      <c r="M6466" t="inlineStr"/>
      <c r="N6466" t="b">
        <v>1</v>
      </c>
      <c r="O6466" t="b">
        <v>1</v>
      </c>
      <c r="P6466" t="inlineStr">
        <is>
          <t>[8460, 25438, 37279, 13151, 20145, 12664, 27134]</t>
        </is>
      </c>
      <c r="Q6466" t="inlineStr">
        <is>
          <t>[1, 1, 1, 1, 1, 1, 1]</t>
        </is>
      </c>
      <c r="R6466" t="inlineStr">
        <is>
          <t>[0.09999999999999987, 0.10000000000000009, 0.10828044670729607, 0.1351460183690218, 0.14739285986482384, 0.1681203327411649, 0.20000000000000018]</t>
        </is>
      </c>
      <c r="S6466" t="inlineStr">
        <is>
          <t>[8460, 25438, 37279, 13151, 20145, 12664, 27134]</t>
        </is>
      </c>
      <c r="T6466" t="inlineStr">
        <is>
          <t>[0.09999999999999987, 0.10000000000000009, 0.10828044670729607, 0.1351460183690218, 0.14739285986482384, 0.1681203327411649, 0.20000000000000018]</t>
        </is>
      </c>
      <c r="U6466" t="n">
        <v>5</v>
      </c>
      <c r="V6466" t="n">
        <v>0.1577565963029944</v>
      </c>
      <c r="W6466" t="n">
        <v>9</v>
      </c>
      <c r="X6466" t="n">
        <v>0.5758767163879189</v>
      </c>
      <c r="Y6466" t="n">
        <v>37279</v>
      </c>
      <c r="Z6466" t="inlineStr">
        <is>
          <t>2025-11-16T16:59:18.054176</t>
        </is>
      </c>
    </row>
    <row r="6467">
      <c r="A6467" t="inlineStr">
        <is>
          <t>shuttle</t>
        </is>
      </c>
      <c r="B6467" t="n">
        <v>41212</v>
      </c>
      <c r="C6467" t="n">
        <v>4</v>
      </c>
      <c r="D6467" t="b">
        <v>1</v>
      </c>
      <c r="E6467" t="n">
        <v>7</v>
      </c>
      <c r="F6467" t="inlineStr"/>
      <c r="G6467" t="n">
        <v>1</v>
      </c>
      <c r="H6467" t="n">
        <v>0</v>
      </c>
      <c r="I6467" t="inlineStr">
        <is>
          <t>entropia</t>
        </is>
      </c>
      <c r="J6467" t="n">
        <v>0</v>
      </c>
      <c r="K6467" t="n">
        <v>1</v>
      </c>
      <c r="L6467" t="n">
        <v>0</v>
      </c>
      <c r="M6467" t="inlineStr"/>
      <c r="N6467" t="b">
        <v>1</v>
      </c>
      <c r="O6467" t="b">
        <v>1</v>
      </c>
      <c r="P6467" t="inlineStr">
        <is>
          <t>[14597, 12855, 10865, 34693, 25343, 40888, 16969]</t>
        </is>
      </c>
      <c r="Q6467" t="inlineStr">
        <is>
          <t>[1, 1, 1, 1, 1, 1, 1]</t>
        </is>
      </c>
      <c r="R6467" t="inlineStr">
        <is>
          <t>[0.20000000000000018, 0.2452647640898759, 0.2843970510464755, 0.29365647675948436, 0.30000000000000027, 0.30025789665562896, 0.30025789665562924]</t>
        </is>
      </c>
      <c r="S6467" t="inlineStr">
        <is>
          <t>[14597, 12855, 10865, 34693, 25343, 40888, 16969]</t>
        </is>
      </c>
      <c r="T6467" t="inlineStr">
        <is>
          <t>[0.20000000000000018, 0.2452647640898759, 0.2843970510464755, 0.29365647675948436, 0.30000000000000027, 0.30025789665562896, 0.30025789665562924]</t>
        </is>
      </c>
      <c r="U6467" t="n">
        <v>5</v>
      </c>
      <c r="V6467" t="n">
        <v>0.3001289483278146</v>
      </c>
      <c r="W6467" t="n">
        <v>9</v>
      </c>
      <c r="X6467" t="n">
        <v>0.5455136720142598</v>
      </c>
      <c r="Y6467" t="n">
        <v>25343</v>
      </c>
      <c r="Z6467" t="inlineStr">
        <is>
          <t>2025-11-16T16:59:18.054176</t>
        </is>
      </c>
    </row>
    <row r="6468">
      <c r="A6468" t="inlineStr">
        <is>
          <t>shuttle</t>
        </is>
      </c>
      <c r="B6468" t="n">
        <v>41226</v>
      </c>
      <c r="C6468" t="n">
        <v>4</v>
      </c>
      <c r="D6468" t="b">
        <v>1</v>
      </c>
      <c r="E6468" t="n">
        <v>7</v>
      </c>
      <c r="F6468" t="inlineStr"/>
      <c r="G6468" t="n">
        <v>1</v>
      </c>
      <c r="H6468" t="n">
        <v>0</v>
      </c>
      <c r="I6468" t="inlineStr">
        <is>
          <t>entropia</t>
        </is>
      </c>
      <c r="J6468" t="n">
        <v>0</v>
      </c>
      <c r="K6468" t="n">
        <v>1</v>
      </c>
      <c r="L6468" t="n">
        <v>0</v>
      </c>
      <c r="M6468" t="inlineStr"/>
      <c r="N6468" t="b">
        <v>1</v>
      </c>
      <c r="O6468" t="b">
        <v>1</v>
      </c>
      <c r="P6468" t="inlineStr">
        <is>
          <t>[809, 41055, 17053, 7150, 4687, 11333, 32317]</t>
        </is>
      </c>
      <c r="Q6468" t="inlineStr">
        <is>
          <t>[1, 1, 1, 1, 1, 1, 1]</t>
        </is>
      </c>
      <c r="R6468" t="inlineStr">
        <is>
          <t>[0.09999999999999998, 0.1, 0.2, 0.2, 0.21776445876230568, 0.22678131360273396, 0.23962754328340455]</t>
        </is>
      </c>
      <c r="S6468" t="inlineStr">
        <is>
          <t>[809, 41055, 17053, 7150, 4687, 11333, 32317]</t>
        </is>
      </c>
      <c r="T6468" t="inlineStr">
        <is>
          <t>[0.09999999999999998, 0.1, 0.2, 0.2, 0.21776445876230568, 0.22678131360273396, 0.23962754328340455]</t>
        </is>
      </c>
      <c r="U6468" t="n">
        <v>5</v>
      </c>
      <c r="V6468" t="n">
        <v>0.2222728861825198</v>
      </c>
      <c r="W6468" t="n">
        <v>4</v>
      </c>
      <c r="X6468" t="n">
        <v>0.5525133255773692</v>
      </c>
      <c r="Y6468" t="n">
        <v>4687</v>
      </c>
      <c r="Z6468" t="inlineStr">
        <is>
          <t>2025-11-16T16:59:18.054176</t>
        </is>
      </c>
    </row>
    <row r="6469">
      <c r="A6469" t="inlineStr">
        <is>
          <t>shuttle</t>
        </is>
      </c>
      <c r="B6469" t="n">
        <v>41228</v>
      </c>
      <c r="C6469" t="n">
        <v>4</v>
      </c>
      <c r="D6469" t="b">
        <v>0</v>
      </c>
      <c r="E6469" t="n">
        <v>7</v>
      </c>
      <c r="F6469" t="inlineStr"/>
      <c r="G6469" t="n">
        <v>1</v>
      </c>
      <c r="H6469" t="n">
        <v>0</v>
      </c>
      <c r="I6469" t="inlineStr">
        <is>
          <t>entropia</t>
        </is>
      </c>
      <c r="J6469" t="n">
        <v>0</v>
      </c>
      <c r="K6469" t="n">
        <v>0</v>
      </c>
      <c r="L6469" t="n">
        <v>0</v>
      </c>
      <c r="M6469" t="inlineStr"/>
      <c r="N6469" t="b">
        <v>1</v>
      </c>
      <c r="O6469" t="b">
        <v>0</v>
      </c>
      <c r="P6469" t="inlineStr">
        <is>
          <t>[27466, 5164, 23882, 34338, 3554, 1685, 35540]</t>
        </is>
      </c>
      <c r="Q6469" t="inlineStr">
        <is>
          <t>[1, 1, 1, 1, 1, 1, 1]</t>
        </is>
      </c>
      <c r="R6469" t="inlineStr">
        <is>
          <t>[1.7, 1.972308292331602, 1.9774111426392085, 1.9774111426392085, 2.009975124224178, 2.0524320025348706, 2.125802489297171]</t>
        </is>
      </c>
      <c r="S6469" t="inlineStr">
        <is>
          <t>[27466, 5164, 23882, 34338, 3554, 1685, 35540]</t>
        </is>
      </c>
      <c r="T6469" t="inlineStr">
        <is>
          <t>[1.7, 1.972308292331602, 1.9774111426392085, 1.9774111426392085, 2.009975124224178, 2.0524320025348706, 2.125802489297171]</t>
        </is>
      </c>
      <c r="U6469" t="n">
        <v>5</v>
      </c>
      <c r="V6469" t="n">
        <v>2.031203563379524</v>
      </c>
      <c r="W6469" t="n">
        <v>0</v>
      </c>
      <c r="X6469" t="inlineStr"/>
      <c r="Y6469" t="inlineStr"/>
      <c r="Z6469" t="inlineStr">
        <is>
          <t>2025-11-16T16:59:18.054176</t>
        </is>
      </c>
    </row>
    <row r="6470">
      <c r="A6470" t="inlineStr">
        <is>
          <t>shuttle</t>
        </is>
      </c>
      <c r="B6470" t="n">
        <v>41244</v>
      </c>
      <c r="C6470" t="n">
        <v>4</v>
      </c>
      <c r="D6470" t="b">
        <v>1</v>
      </c>
      <c r="E6470" t="n">
        <v>7</v>
      </c>
      <c r="F6470" t="inlineStr"/>
      <c r="G6470" t="n">
        <v>1</v>
      </c>
      <c r="H6470" t="n">
        <v>0</v>
      </c>
      <c r="I6470" t="inlineStr">
        <is>
          <t>entropia</t>
        </is>
      </c>
      <c r="J6470" t="n">
        <v>0</v>
      </c>
      <c r="K6470" t="n">
        <v>1</v>
      </c>
      <c r="L6470" t="n">
        <v>0</v>
      </c>
      <c r="M6470" t="inlineStr"/>
      <c r="N6470" t="b">
        <v>1</v>
      </c>
      <c r="O6470" t="b">
        <v>1</v>
      </c>
      <c r="P6470" t="inlineStr">
        <is>
          <t>[18563, 41987, 8404, 30903, 19636, 9455, 34393]</t>
        </is>
      </c>
      <c r="Q6470" t="inlineStr">
        <is>
          <t>[1, 1, 1, 1, 1, 1, 1]</t>
        </is>
      </c>
      <c r="R6470" t="inlineStr">
        <is>
          <t>[0.1419676815575326, 0.14739291537506033, 0.14739291537506038, 0.17365143997911728, 0.17365143997911733, 0.19999999999999996, 0.21901964162093637]</t>
        </is>
      </c>
      <c r="S6470" t="inlineStr">
        <is>
          <t>[18563, 41987, 8404, 30903, 19636, 9455, 34393]</t>
        </is>
      </c>
      <c r="T6470" t="inlineStr">
        <is>
          <t>[0.1419676815575326, 0.14739291537506033, 0.14739291537506038, 0.17365143997911728, 0.17365143997911733, 0.19999999999999996, 0.21901964162093637]</t>
        </is>
      </c>
      <c r="U6470" t="n">
        <v>5</v>
      </c>
      <c r="V6470" t="n">
        <v>0.1868257199895587</v>
      </c>
      <c r="W6470" t="n">
        <v>3</v>
      </c>
      <c r="X6470" t="n">
        <v>0.5814964013904966</v>
      </c>
      <c r="Y6470" t="n">
        <v>18563</v>
      </c>
      <c r="Z6470" t="inlineStr">
        <is>
          <t>2025-11-16T16:59:18.054176</t>
        </is>
      </c>
    </row>
    <row r="6471">
      <c r="A6471" t="inlineStr">
        <is>
          <t>shuttle</t>
        </is>
      </c>
      <c r="B6471" t="n">
        <v>41259</v>
      </c>
      <c r="C6471" t="n">
        <v>4</v>
      </c>
      <c r="D6471" t="b">
        <v>0</v>
      </c>
      <c r="E6471" t="n">
        <v>7</v>
      </c>
      <c r="F6471" t="inlineStr"/>
      <c r="G6471" t="n">
        <v>1</v>
      </c>
      <c r="H6471" t="n">
        <v>0</v>
      </c>
      <c r="I6471" t="inlineStr">
        <is>
          <t>entropia</t>
        </is>
      </c>
      <c r="J6471" t="n">
        <v>0</v>
      </c>
      <c r="K6471" t="n">
        <v>0.2857142857142857</v>
      </c>
      <c r="L6471" t="n">
        <v>0</v>
      </c>
      <c r="M6471" t="inlineStr"/>
      <c r="N6471" t="b">
        <v>1</v>
      </c>
      <c r="O6471" t="b">
        <v>0</v>
      </c>
      <c r="P6471" t="inlineStr">
        <is>
          <t>[29649, 29400, 7888, 21132, 43849, 14968, 37782]</t>
        </is>
      </c>
      <c r="Q6471" t="inlineStr">
        <is>
          <t>[1, 1, 1, 1, 1, 1, 1]</t>
        </is>
      </c>
      <c r="R6471" t="inlineStr">
        <is>
          <t>[0.19999999999999996, 0.3, 0.6193666485838671, 0.6541940525926234, 0.7608495505293346, 0.7841259921269105, 0.7860982596927503]</t>
        </is>
      </c>
      <c r="S6471" t="inlineStr">
        <is>
          <t>[29649, 29400, 7888, 21132, 43849, 14968, 37782]</t>
        </is>
      </c>
      <c r="T6471" t="inlineStr">
        <is>
          <t>[0.19999999999999996, 0.3, 0.6193666485838671, 0.6541940525926234, 0.7608495505293346, 0.7841259921269105, 0.7860982596927503]</t>
        </is>
      </c>
      <c r="U6471" t="n">
        <v>5</v>
      </c>
      <c r="V6471" t="n">
        <v>0.7724877713281225</v>
      </c>
      <c r="W6471" t="n">
        <v>0</v>
      </c>
      <c r="X6471" t="inlineStr"/>
      <c r="Y6471" t="inlineStr"/>
      <c r="Z6471" t="inlineStr">
        <is>
          <t>2025-11-16T16:59:18.054176</t>
        </is>
      </c>
    </row>
    <row r="6472">
      <c r="A6472" t="inlineStr">
        <is>
          <t>shuttle</t>
        </is>
      </c>
      <c r="B6472" t="n">
        <v>41267</v>
      </c>
      <c r="C6472" t="n">
        <v>4</v>
      </c>
      <c r="D6472" t="b">
        <v>1</v>
      </c>
      <c r="E6472" t="n">
        <v>7</v>
      </c>
      <c r="F6472" t="inlineStr"/>
      <c r="G6472" t="n">
        <v>1</v>
      </c>
      <c r="H6472" t="n">
        <v>0</v>
      </c>
      <c r="I6472" t="inlineStr">
        <is>
          <t>entropia</t>
        </is>
      </c>
      <c r="J6472" t="n">
        <v>0</v>
      </c>
      <c r="K6472" t="n">
        <v>1</v>
      </c>
      <c r="L6472" t="n">
        <v>0</v>
      </c>
      <c r="M6472" t="inlineStr"/>
      <c r="N6472" t="b">
        <v>1</v>
      </c>
      <c r="O6472" t="b">
        <v>1</v>
      </c>
      <c r="P6472" t="inlineStr">
        <is>
          <t>[25724, 14298, 18341, 19477, 20993, 16501, 27281]</t>
        </is>
      </c>
      <c r="Q6472" t="inlineStr">
        <is>
          <t>[1, 1, 1, 1, 1, 1, 1]</t>
        </is>
      </c>
      <c r="R6472" t="inlineStr">
        <is>
          <t>[0.10000000000000009, 0.10904292715345125, 0.14795391161504617, 0.1536718335075404, 0.1592186195780019, 0.17365143997911736, 0.17365143997911736]</t>
        </is>
      </c>
      <c r="S6472" t="inlineStr">
        <is>
          <t>[25724, 14298, 18341, 19477, 20993, 16501, 27281]</t>
        </is>
      </c>
      <c r="T6472" t="inlineStr">
        <is>
          <t>[0.10000000000000009, 0.10904292715345125, 0.14795391161504617, 0.1536718335075404, 0.1592186195780019, 0.17365143997911736, 0.17365143997911736]</t>
        </is>
      </c>
      <c r="U6472" t="n">
        <v>5</v>
      </c>
      <c r="V6472" t="n">
        <v>0.1664350297785596</v>
      </c>
      <c r="W6472" t="n">
        <v>5</v>
      </c>
      <c r="X6472" t="n">
        <v>0.5444449393109682</v>
      </c>
      <c r="Y6472" t="n">
        <v>19477</v>
      </c>
      <c r="Z6472" t="inlineStr">
        <is>
          <t>2025-11-16T16:59:18.054176</t>
        </is>
      </c>
    </row>
    <row r="6473">
      <c r="A6473" t="inlineStr">
        <is>
          <t>shuttle</t>
        </is>
      </c>
      <c r="B6473" t="n">
        <v>41281</v>
      </c>
      <c r="C6473" t="n">
        <v>4</v>
      </c>
      <c r="D6473" t="b">
        <v>0</v>
      </c>
      <c r="E6473" t="n">
        <v>7</v>
      </c>
      <c r="F6473" t="inlineStr"/>
      <c r="G6473" t="n">
        <v>1</v>
      </c>
      <c r="H6473" t="n">
        <v>0</v>
      </c>
      <c r="I6473" t="inlineStr">
        <is>
          <t>entropia</t>
        </is>
      </c>
      <c r="J6473" t="n">
        <v>0</v>
      </c>
      <c r="K6473" t="n">
        <v>0.7142857142857143</v>
      </c>
      <c r="L6473" t="n">
        <v>0</v>
      </c>
      <c r="M6473" t="inlineStr"/>
      <c r="N6473" t="b">
        <v>1</v>
      </c>
      <c r="O6473" t="b">
        <v>0</v>
      </c>
      <c r="P6473" t="inlineStr">
        <is>
          <t>[17837, 25277, 23108, 39991, 18294, 45556, 6002]</t>
        </is>
      </c>
      <c r="Q6473" t="inlineStr">
        <is>
          <t>[1, 1, 1, 1, 1, 1, 1]</t>
        </is>
      </c>
      <c r="R6473" t="inlineStr">
        <is>
          <t>[0.23713722205768673, 0.310216153810914, 0.3824056250700774, 0.39999999999999997, 0.46500974407558027, 0.5419518053192134, 0.5832176860754137]</t>
        </is>
      </c>
      <c r="S6473" t="inlineStr">
        <is>
          <t>[17837, 25277, 23108, 39991, 18294, 45556, 6002]</t>
        </is>
      </c>
      <c r="T6473" t="inlineStr">
        <is>
          <t>[0.23713722205768673, 0.310216153810914, 0.3824056250700774, 0.39999999999999997, 0.46500974407558027, 0.5419518053192134, 0.5832176860754137]</t>
        </is>
      </c>
      <c r="U6473" t="n">
        <v>5</v>
      </c>
      <c r="V6473" t="n">
        <v>0.5034807746973968</v>
      </c>
      <c r="W6473" t="n">
        <v>0</v>
      </c>
      <c r="X6473" t="inlineStr"/>
      <c r="Y6473" t="inlineStr"/>
      <c r="Z6473" t="inlineStr">
        <is>
          <t>2025-11-16T16:59:18.054176</t>
        </is>
      </c>
    </row>
    <row r="6474">
      <c r="A6474" t="inlineStr">
        <is>
          <t>shuttle</t>
        </is>
      </c>
      <c r="B6474" t="n">
        <v>41285</v>
      </c>
      <c r="C6474" t="n">
        <v>4</v>
      </c>
      <c r="D6474" t="b">
        <v>0</v>
      </c>
      <c r="E6474" t="n">
        <v>7</v>
      </c>
      <c r="F6474" t="inlineStr"/>
      <c r="G6474" t="n">
        <v>1</v>
      </c>
      <c r="H6474" t="n">
        <v>0</v>
      </c>
      <c r="I6474" t="inlineStr">
        <is>
          <t>entropia</t>
        </is>
      </c>
      <c r="J6474" t="n">
        <v>0.1428571428571428</v>
      </c>
      <c r="K6474" t="n">
        <v>0</v>
      </c>
      <c r="L6474" t="n">
        <v>0.5916727785823274</v>
      </c>
      <c r="M6474" t="inlineStr"/>
      <c r="N6474" t="b">
        <v>1</v>
      </c>
      <c r="O6474" t="b">
        <v>0</v>
      </c>
      <c r="P6474" t="inlineStr">
        <is>
          <t>[33420, 41543, 6379, 23636, 9628, 6767, 36867]</t>
        </is>
      </c>
      <c r="Q6474" t="inlineStr">
        <is>
          <t>[1, 1, 1, 1, 1, 1, 0]</t>
        </is>
      </c>
      <c r="R6474" t="inlineStr">
        <is>
          <t>[1.18644065154942, 1.565133900204856, 1.7977183723598227, 1.8659558800572027, 2.0356108991501305, 2.117024172351381, 2.1712576515073034]</t>
        </is>
      </c>
      <c r="S6474" t="inlineStr">
        <is>
          <t>[33420, 41543, 6379, 23636, 9628, 6767, 14751]</t>
        </is>
      </c>
      <c r="T6474" t="inlineStr">
        <is>
          <t>[1.18644065154942, 1.565133900204856, 1.7977183723598227, 1.8659558800572027, 2.0356108991501305, 2.117024172351381, 2.1819948736207295]</t>
        </is>
      </c>
      <c r="U6474" t="n">
        <v>5</v>
      </c>
      <c r="V6474" t="n">
        <v>2.076317535750756</v>
      </c>
      <c r="W6474" t="n">
        <v>0</v>
      </c>
      <c r="X6474" t="inlineStr"/>
      <c r="Y6474" t="inlineStr"/>
      <c r="Z6474" t="inlineStr">
        <is>
          <t>2025-11-16T16:59:18.054176</t>
        </is>
      </c>
    </row>
    <row r="6475">
      <c r="A6475" t="inlineStr">
        <is>
          <t>shuttle</t>
        </is>
      </c>
      <c r="B6475" t="n">
        <v>41287</v>
      </c>
      <c r="C6475" t="n">
        <v>4</v>
      </c>
      <c r="D6475" t="b">
        <v>1</v>
      </c>
      <c r="E6475" t="n">
        <v>7</v>
      </c>
      <c r="F6475" t="inlineStr"/>
      <c r="G6475" t="n">
        <v>1</v>
      </c>
      <c r="H6475" t="n">
        <v>0</v>
      </c>
      <c r="I6475" t="inlineStr">
        <is>
          <t>entropia</t>
        </is>
      </c>
      <c r="J6475" t="n">
        <v>0</v>
      </c>
      <c r="K6475" t="n">
        <v>1</v>
      </c>
      <c r="L6475" t="n">
        <v>0</v>
      </c>
      <c r="M6475" t="inlineStr"/>
      <c r="N6475" t="b">
        <v>1</v>
      </c>
      <c r="O6475" t="b">
        <v>1</v>
      </c>
      <c r="P6475" t="inlineStr">
        <is>
          <t>[30362, 10065, 41645, 34741, 45652, 20671, 18962]</t>
        </is>
      </c>
      <c r="Q6475" t="inlineStr">
        <is>
          <t>[1, 1, 1, 1, 1, 1, 1]</t>
        </is>
      </c>
      <c r="R6475" t="inlineStr">
        <is>
          <t>[0.28092411192812855, 0.28393535726838615, 0.2899646460609598, 0.3624822697353017, 0.38823316960242554, 0.39266423676937695, 0.4130608757884558]</t>
        </is>
      </c>
      <c r="S6475" t="inlineStr">
        <is>
          <t>[30362, 10065, 41645, 34741, 45652, 20671, 18962]</t>
        </is>
      </c>
      <c r="T6475" t="inlineStr">
        <is>
          <t>[0.28092411192812855, 0.28393535726838615, 0.2899646460609598, 0.3624822697353017, 0.38823316960242554, 0.39266423676937695, 0.4130608757884558]</t>
        </is>
      </c>
      <c r="U6475" t="n">
        <v>5</v>
      </c>
      <c r="V6475" t="n">
        <v>0.3904487031859012</v>
      </c>
      <c r="W6475" t="n">
        <v>7</v>
      </c>
      <c r="X6475" t="n">
        <v>0.5677709173153245</v>
      </c>
      <c r="Y6475" t="n">
        <v>34741</v>
      </c>
      <c r="Z6475" t="inlineStr">
        <is>
          <t>2025-11-16T16:59:18.054176</t>
        </is>
      </c>
    </row>
    <row r="6476">
      <c r="A6476" t="inlineStr">
        <is>
          <t>shuttle</t>
        </is>
      </c>
      <c r="B6476" t="n">
        <v>41290</v>
      </c>
      <c r="C6476" t="n">
        <v>4</v>
      </c>
      <c r="D6476" t="b">
        <v>1</v>
      </c>
      <c r="E6476" t="n">
        <v>7</v>
      </c>
      <c r="F6476" t="inlineStr"/>
      <c r="G6476" t="n">
        <v>1</v>
      </c>
      <c r="H6476" t="n">
        <v>0</v>
      </c>
      <c r="I6476" t="inlineStr">
        <is>
          <t>entropia</t>
        </is>
      </c>
      <c r="J6476" t="n">
        <v>0</v>
      </c>
      <c r="K6476" t="n">
        <v>1</v>
      </c>
      <c r="L6476" t="n">
        <v>0</v>
      </c>
      <c r="M6476" t="inlineStr"/>
      <c r="N6476" t="b">
        <v>1</v>
      </c>
      <c r="O6476" t="b">
        <v>1</v>
      </c>
      <c r="P6476" t="inlineStr">
        <is>
          <t>[26656, 8639, 22488, 11178, 20954, 10346, 18380]</t>
        </is>
      </c>
      <c r="Q6476" t="inlineStr">
        <is>
          <t>[1, 1, 1, 1, 1, 1, 1]</t>
        </is>
      </c>
      <c r="R6476" t="inlineStr">
        <is>
          <t>[0.09999999999999998, 0.10000000000000003, 0.10828053066429626, 0.14196768489849235, 0.14739292154286648, 0.1473929215428665, 0.1536718335075404]</t>
        </is>
      </c>
      <c r="S6476" t="inlineStr">
        <is>
          <t>[26656, 8639, 22488, 11178, 20954, 10346, 18380]</t>
        </is>
      </c>
      <c r="T6476" t="inlineStr">
        <is>
          <t>[0.09999999999999998, 0.10000000000000003, 0.10828053066429626, 0.14196768489849235, 0.14739292154286648, 0.1473929215428665, 0.1536718335075404]</t>
        </is>
      </c>
      <c r="U6476" t="n">
        <v>5</v>
      </c>
      <c r="V6476" t="n">
        <v>0.1473929215428665</v>
      </c>
      <c r="W6476" t="n">
        <v>7</v>
      </c>
      <c r="X6476" t="n">
        <v>0.5256048899964154</v>
      </c>
      <c r="Y6476" t="n">
        <v>22488</v>
      </c>
      <c r="Z6476" t="inlineStr">
        <is>
          <t>2025-11-16T16:59:18.054176</t>
        </is>
      </c>
    </row>
    <row r="6477">
      <c r="A6477" t="inlineStr">
        <is>
          <t>shuttle</t>
        </is>
      </c>
      <c r="B6477" t="n">
        <v>41295</v>
      </c>
      <c r="C6477" t="n">
        <v>4</v>
      </c>
      <c r="D6477" t="b">
        <v>1</v>
      </c>
      <c r="E6477" t="n">
        <v>7</v>
      </c>
      <c r="F6477" t="inlineStr"/>
      <c r="G6477" t="n">
        <v>1</v>
      </c>
      <c r="H6477" t="n">
        <v>0</v>
      </c>
      <c r="I6477" t="inlineStr">
        <is>
          <t>entropia</t>
        </is>
      </c>
      <c r="J6477" t="n">
        <v>0</v>
      </c>
      <c r="K6477" t="n">
        <v>1</v>
      </c>
      <c r="L6477" t="n">
        <v>0</v>
      </c>
      <c r="M6477" t="inlineStr"/>
      <c r="N6477" t="b">
        <v>1</v>
      </c>
      <c r="O6477" t="b">
        <v>1</v>
      </c>
      <c r="P6477" t="inlineStr">
        <is>
          <t>[21126, 30431, 37566, 27208, 31954, 38821, 38199]</t>
        </is>
      </c>
      <c r="Q6477" t="inlineStr">
        <is>
          <t>[1, 1, 1, 1, 1, 1, 1]</t>
        </is>
      </c>
      <c r="R6477" t="inlineStr">
        <is>
          <t>[0.05882354000000001, 0.11601814021148418, 0.11601814021148418, 0.11601814021148425, 0.11668346324731409, 0.13514608563628477, 0.15367182759174597]</t>
        </is>
      </c>
      <c r="S6477" t="inlineStr">
        <is>
          <t>[21126, 37566, 30431, 27208, 31954, 38821, 38199]</t>
        </is>
      </c>
      <c r="T6477" t="inlineStr">
        <is>
          <t>[0.05882354000000001, 0.11601814021148418, 0.11601814021148418, 0.11601814021148425, 0.11668346324731409, 0.13514608563628477, 0.15367182759174597]</t>
        </is>
      </c>
      <c r="U6477" t="n">
        <v>5</v>
      </c>
      <c r="V6477" t="n">
        <v>0.1259147744417994</v>
      </c>
      <c r="W6477" t="n">
        <v>6</v>
      </c>
      <c r="X6477" t="n">
        <v>0.4746958761895714</v>
      </c>
      <c r="Y6477" t="n">
        <v>27208</v>
      </c>
      <c r="Z6477" t="inlineStr">
        <is>
          <t>2025-11-16T16:59:18.054176</t>
        </is>
      </c>
    </row>
    <row r="6478">
      <c r="A6478" t="inlineStr">
        <is>
          <t>shuttle</t>
        </is>
      </c>
      <c r="B6478" t="n">
        <v>41297</v>
      </c>
      <c r="C6478" t="n">
        <v>4</v>
      </c>
      <c r="D6478" t="b">
        <v>0</v>
      </c>
      <c r="E6478" t="n">
        <v>7</v>
      </c>
      <c r="F6478" t="inlineStr"/>
      <c r="G6478" t="n">
        <v>1</v>
      </c>
      <c r="H6478" t="n">
        <v>0</v>
      </c>
      <c r="I6478" t="inlineStr">
        <is>
          <t>entropia</t>
        </is>
      </c>
      <c r="J6478" t="n">
        <v>0</v>
      </c>
      <c r="K6478" t="n">
        <v>0.1428571428571428</v>
      </c>
      <c r="L6478" t="n">
        <v>0</v>
      </c>
      <c r="M6478" t="inlineStr"/>
      <c r="N6478" t="b">
        <v>1</v>
      </c>
      <c r="O6478" t="b">
        <v>0</v>
      </c>
      <c r="P6478" t="inlineStr">
        <is>
          <t>[29313, 37241, 37583, 25106, 28245, 5485, 7266]</t>
        </is>
      </c>
      <c r="Q6478" t="inlineStr">
        <is>
          <t>[1, 1, 1, 1, 1, 1, 1]</t>
        </is>
      </c>
      <c r="R6478" t="inlineStr">
        <is>
          <t>[0.41096401744366834, 0.5598674204980958, 0.6267532479087375, 0.6800715837824807, 0.7228397879671619, 0.7664346071333483, 0.7718844047255393]</t>
        </is>
      </c>
      <c r="S6478" t="inlineStr">
        <is>
          <t>[29313, 37241, 37583, 25106, 28245, 5485, 7266]</t>
        </is>
      </c>
      <c r="T6478" t="inlineStr">
        <is>
          <t>[0.41096401744366834, 0.5598674204980958, 0.6267532479087375, 0.6800715837824807, 0.7228397879671619, 0.7664346071333483, 0.7718844047255393]</t>
        </is>
      </c>
      <c r="U6478" t="n">
        <v>5</v>
      </c>
      <c r="V6478" t="n">
        <v>0.744637197550255</v>
      </c>
      <c r="W6478" t="n">
        <v>0</v>
      </c>
      <c r="X6478" t="inlineStr"/>
      <c r="Y6478" t="inlineStr"/>
      <c r="Z6478" t="inlineStr">
        <is>
          <t>2025-11-16T16:59:18.054176</t>
        </is>
      </c>
    </row>
    <row r="6479">
      <c r="A6479" t="inlineStr">
        <is>
          <t>shuttle</t>
        </is>
      </c>
      <c r="B6479" t="n">
        <v>41298</v>
      </c>
      <c r="C6479" t="n">
        <v>4</v>
      </c>
      <c r="D6479" t="b">
        <v>1</v>
      </c>
      <c r="E6479" t="n">
        <v>7</v>
      </c>
      <c r="F6479" t="inlineStr"/>
      <c r="G6479" t="n">
        <v>1</v>
      </c>
      <c r="H6479" t="n">
        <v>0</v>
      </c>
      <c r="I6479" t="inlineStr">
        <is>
          <t>entropia</t>
        </is>
      </c>
      <c r="J6479" t="n">
        <v>0</v>
      </c>
      <c r="K6479" t="n">
        <v>1</v>
      </c>
      <c r="L6479" t="n">
        <v>0</v>
      </c>
      <c r="M6479" t="inlineStr"/>
      <c r="N6479" t="b">
        <v>1</v>
      </c>
      <c r="O6479" t="b">
        <v>1</v>
      </c>
      <c r="P6479" t="inlineStr">
        <is>
          <t>[19992, 39358, 35086, 41540, 35681, 33647, 40008]</t>
        </is>
      </c>
      <c r="Q6479" t="inlineStr">
        <is>
          <t>[1, 1, 1, 1, 1, 1, 1]</t>
        </is>
      </c>
      <c r="R6479" t="inlineStr">
        <is>
          <t>[0.1, 0.16812038140757385, 0.17925635978444002, 0.205262862016412, 0.205262862016412, 0.205262862016412, 0.22832617572930308]</t>
        </is>
      </c>
      <c r="S6479" t="inlineStr">
        <is>
          <t>[19992, 39358, 35086, 41540, 35681, 33647, 40008]</t>
        </is>
      </c>
      <c r="T6479" t="inlineStr">
        <is>
          <t>[0.1, 0.16812038140757385, 0.17925635978444002, 0.205262862016412, 0.205262862016412, 0.205262862016412, 0.22832617572930308]</t>
        </is>
      </c>
      <c r="U6479" t="n">
        <v>6</v>
      </c>
      <c r="V6479" t="n">
        <v>0.205262862016412</v>
      </c>
      <c r="W6479" t="n">
        <v>2</v>
      </c>
      <c r="X6479" t="n">
        <v>0.4053600478630814</v>
      </c>
      <c r="Y6479" t="n">
        <v>41540</v>
      </c>
      <c r="Z6479" t="inlineStr">
        <is>
          <t>2025-11-16T16:59:18.054176</t>
        </is>
      </c>
    </row>
    <row r="6480">
      <c r="A6480" t="inlineStr">
        <is>
          <t>shuttle</t>
        </is>
      </c>
      <c r="B6480" t="n">
        <v>41307</v>
      </c>
      <c r="C6480" t="n">
        <v>4</v>
      </c>
      <c r="D6480" t="b">
        <v>1</v>
      </c>
      <c r="E6480" t="n">
        <v>7</v>
      </c>
      <c r="F6480" t="inlineStr"/>
      <c r="G6480" t="n">
        <v>1</v>
      </c>
      <c r="H6480" t="n">
        <v>0</v>
      </c>
      <c r="I6480" t="inlineStr">
        <is>
          <t>entropia</t>
        </is>
      </c>
      <c r="J6480" t="n">
        <v>0</v>
      </c>
      <c r="K6480" t="n">
        <v>1</v>
      </c>
      <c r="L6480" t="n">
        <v>0</v>
      </c>
      <c r="M6480" t="inlineStr"/>
      <c r="N6480" t="b">
        <v>1</v>
      </c>
      <c r="O6480" t="b">
        <v>1</v>
      </c>
      <c r="P6480" t="inlineStr">
        <is>
          <t>[36950, 6322, 3714, 40502, 35882, 2809, 13815]</t>
        </is>
      </c>
      <c r="Q6480" t="inlineStr">
        <is>
          <t>[1, 1, 1, 1, 1, 1, 1]</t>
        </is>
      </c>
      <c r="R6480" t="inlineStr">
        <is>
          <t>[0.10828052226859501, 0.21776451409584482, 0.3216613340249539, 0.33304469012356236, 0.4123603783718742, 0.491983025589373, 0.5014082805344888]</t>
        </is>
      </c>
      <c r="S6480" t="inlineStr">
        <is>
          <t>[36950, 6322, 3714, 40502, 35882, 2809, 13815]</t>
        </is>
      </c>
      <c r="T6480" t="inlineStr">
        <is>
          <t>[0.10828052226859501, 0.21776451409584482, 0.3216613340249539, 0.33304469012356236, 0.4123603783718742, 0.491983025589373, 0.5014082805344888]</t>
        </is>
      </c>
      <c r="U6480" t="n">
        <v>5</v>
      </c>
      <c r="V6480" t="n">
        <v>0.4521717019806236</v>
      </c>
      <c r="W6480" t="n">
        <v>9</v>
      </c>
      <c r="X6480" t="n">
        <v>0.4913751491493444</v>
      </c>
      <c r="Y6480" t="n">
        <v>36950</v>
      </c>
      <c r="Z6480" t="inlineStr">
        <is>
          <t>2025-11-16T16:59:18.054176</t>
        </is>
      </c>
    </row>
    <row r="6481">
      <c r="A6481" t="inlineStr">
        <is>
          <t>shuttle</t>
        </is>
      </c>
      <c r="B6481" t="n">
        <v>41312</v>
      </c>
      <c r="C6481" t="n">
        <v>4</v>
      </c>
      <c r="D6481" t="b">
        <v>1</v>
      </c>
      <c r="E6481" t="n">
        <v>7</v>
      </c>
      <c r="F6481" t="inlineStr"/>
      <c r="G6481" t="n">
        <v>1</v>
      </c>
      <c r="H6481" t="n">
        <v>0</v>
      </c>
      <c r="I6481" t="inlineStr">
        <is>
          <t>entropia</t>
        </is>
      </c>
      <c r="J6481" t="n">
        <v>0</v>
      </c>
      <c r="K6481" t="n">
        <v>1</v>
      </c>
      <c r="L6481" t="n">
        <v>0</v>
      </c>
      <c r="M6481" t="inlineStr"/>
      <c r="N6481" t="b">
        <v>1</v>
      </c>
      <c r="O6481" t="b">
        <v>1</v>
      </c>
      <c r="P6481" t="inlineStr">
        <is>
          <t>[5367, 16688, 8542, 7904, 35979, 28411, 15625]</t>
        </is>
      </c>
      <c r="Q6481" t="inlineStr">
        <is>
          <t>[1, 1, 1, 1, 1, 1, 1]</t>
        </is>
      </c>
      <c r="R6481" t="inlineStr">
        <is>
          <t>[0.20000000000000018, 0.36616867643426526, 0.37957805468917943, 0.37957805468917943, 0.47337036198057597, 0.476367703731447, 0.4919829813681974]</t>
        </is>
      </c>
      <c r="S6481" t="inlineStr">
        <is>
          <t>[5367, 16688, 7904, 8542, 35979, 28411, 15625]</t>
        </is>
      </c>
      <c r="T6481" t="inlineStr">
        <is>
          <t>[0.20000000000000018, 0.36616867643426526, 0.37957805468917943, 0.37957805468917943, 0.47337036198057597, 0.476367703731447, 0.4919829813681974]</t>
        </is>
      </c>
      <c r="U6481" t="n">
        <v>5</v>
      </c>
      <c r="V6481" t="n">
        <v>0.4748690328560115</v>
      </c>
      <c r="W6481" t="n">
        <v>7</v>
      </c>
      <c r="X6481" t="n">
        <v>0.564927832138383</v>
      </c>
      <c r="Y6481" t="n">
        <v>16688</v>
      </c>
      <c r="Z6481" t="inlineStr">
        <is>
          <t>2025-11-16T16:59:18.054176</t>
        </is>
      </c>
    </row>
    <row r="6482">
      <c r="A6482" t="inlineStr">
        <is>
          <t>shuttle</t>
        </is>
      </c>
      <c r="B6482" t="n">
        <v>41313</v>
      </c>
      <c r="C6482" t="n">
        <v>4</v>
      </c>
      <c r="D6482" t="b">
        <v>1</v>
      </c>
      <c r="E6482" t="n">
        <v>7</v>
      </c>
      <c r="F6482" t="inlineStr"/>
      <c r="G6482" t="n">
        <v>1</v>
      </c>
      <c r="H6482" t="n">
        <v>0</v>
      </c>
      <c r="I6482" t="inlineStr">
        <is>
          <t>entropia</t>
        </is>
      </c>
      <c r="J6482" t="n">
        <v>0</v>
      </c>
      <c r="K6482" t="n">
        <v>1</v>
      </c>
      <c r="L6482" t="n">
        <v>0</v>
      </c>
      <c r="M6482" t="inlineStr"/>
      <c r="N6482" t="b">
        <v>1</v>
      </c>
      <c r="O6482" t="b">
        <v>1</v>
      </c>
      <c r="P6482" t="inlineStr">
        <is>
          <t>[31433, 25297, 31828, 2961, 30266, 26542, 45393]</t>
        </is>
      </c>
      <c r="Q6482" t="inlineStr">
        <is>
          <t>[1, 1, 1, 1, 1, 1, 1]</t>
        </is>
      </c>
      <c r="R6482" t="inlineStr">
        <is>
          <t>[0.20526286201641206, 0.22832617572930308, 0.34947508196261784, 0.3577283878036638, 0.42266521649179095, 0.4495918621629717, 0.5]</t>
        </is>
      </c>
      <c r="S6482" t="inlineStr">
        <is>
          <t>[31433, 25297, 31828, 2961, 30266, 26542, 45393]</t>
        </is>
      </c>
      <c r="T6482" t="inlineStr">
        <is>
          <t>[0.20526286201641206, 0.22832617572930308, 0.34947508196261784, 0.3577283878036638, 0.42266521649179095, 0.4495918621629717, 0.5]</t>
        </is>
      </c>
      <c r="U6482" t="n">
        <v>5</v>
      </c>
      <c r="V6482" t="n">
        <v>0.4361285393273813</v>
      </c>
      <c r="W6482" t="n">
        <v>4</v>
      </c>
      <c r="X6482" t="n">
        <v>0.5760741039992179</v>
      </c>
      <c r="Y6482" t="n">
        <v>2961</v>
      </c>
      <c r="Z6482" t="inlineStr">
        <is>
          <t>2025-11-16T16:59:18.054176</t>
        </is>
      </c>
    </row>
    <row r="6483">
      <c r="A6483" t="inlineStr">
        <is>
          <t>shuttle</t>
        </is>
      </c>
      <c r="B6483" t="n">
        <v>41322</v>
      </c>
      <c r="C6483" t="n">
        <v>4</v>
      </c>
      <c r="D6483" t="b">
        <v>1</v>
      </c>
      <c r="E6483" t="n">
        <v>7</v>
      </c>
      <c r="F6483" t="inlineStr"/>
      <c r="G6483" t="n">
        <v>1</v>
      </c>
      <c r="H6483" t="n">
        <v>0</v>
      </c>
      <c r="I6483" t="inlineStr">
        <is>
          <t>entropia</t>
        </is>
      </c>
      <c r="J6483" t="n">
        <v>0</v>
      </c>
      <c r="K6483" t="n">
        <v>1</v>
      </c>
      <c r="L6483" t="n">
        <v>0</v>
      </c>
      <c r="M6483" t="inlineStr"/>
      <c r="N6483" t="b">
        <v>1</v>
      </c>
      <c r="O6483" t="b">
        <v>1</v>
      </c>
      <c r="P6483" t="inlineStr">
        <is>
          <t>[16683, 34414, 20898, 23698, 12156, 19469, 25795]</t>
        </is>
      </c>
      <c r="Q6483" t="inlineStr">
        <is>
          <t>[1, 1, 1, 1, 1, 1, 1]</t>
        </is>
      </c>
      <c r="R6483" t="inlineStr">
        <is>
          <t>[0.10000000000000009, 0.11601814021148425, 0.29948994751442265, 0.3014657001354742, 0.3737569111898688, 0.3753419352512739, 0.4554760006312732]</t>
        </is>
      </c>
      <c r="S6483" t="inlineStr">
        <is>
          <t>[16683, 34414, 20898, 23698, 12156, 19469, 25795]</t>
        </is>
      </c>
      <c r="T6483" t="inlineStr">
        <is>
          <t>[0.10000000000000009, 0.11601814021148425, 0.29948994751442265, 0.3014657001354742, 0.3737569111898688, 0.3753419352512739, 0.4554760006312732]</t>
        </is>
      </c>
      <c r="U6483" t="n">
        <v>5</v>
      </c>
      <c r="V6483" t="n">
        <v>0.3745494232205714</v>
      </c>
      <c r="W6483" t="n">
        <v>9</v>
      </c>
      <c r="X6483" t="n">
        <v>0.4786238786207455</v>
      </c>
      <c r="Y6483" t="n">
        <v>16683</v>
      </c>
      <c r="Z6483" t="inlineStr">
        <is>
          <t>2025-11-16T16:59:18.054176</t>
        </is>
      </c>
    </row>
    <row r="6484">
      <c r="A6484" t="inlineStr">
        <is>
          <t>shuttle</t>
        </is>
      </c>
      <c r="B6484" t="n">
        <v>41325</v>
      </c>
      <c r="C6484" t="n">
        <v>4</v>
      </c>
      <c r="D6484" t="b">
        <v>0</v>
      </c>
      <c r="E6484" t="n">
        <v>7</v>
      </c>
      <c r="F6484" t="inlineStr"/>
      <c r="G6484" t="n">
        <v>1</v>
      </c>
      <c r="H6484" t="n">
        <v>0</v>
      </c>
      <c r="I6484" t="inlineStr">
        <is>
          <t>entropia</t>
        </is>
      </c>
      <c r="J6484" t="n">
        <v>0.7142857142857143</v>
      </c>
      <c r="K6484" t="n">
        <v>0</v>
      </c>
      <c r="L6484" t="n">
        <v>0.8631205685666311</v>
      </c>
      <c r="M6484" t="inlineStr"/>
      <c r="N6484" t="b">
        <v>1</v>
      </c>
      <c r="O6484" t="b">
        <v>0</v>
      </c>
      <c r="P6484" t="inlineStr">
        <is>
          <t>[18393, 7806, 17170, 31987, 31274, 6460, 4105]</t>
        </is>
      </c>
      <c r="Q6484" t="inlineStr">
        <is>
          <t>[1, 0, 1, 0, 0, 0, 0]</t>
        </is>
      </c>
      <c r="R6484" t="inlineStr">
        <is>
          <t>[0.5423884236029163, 0.641427946487183, 0.8173284178484815, 0.9952970972835807, 1.0199070484215778, 1.0487539458697435, 1.062746005078397]</t>
        </is>
      </c>
      <c r="S6484" t="inlineStr">
        <is>
          <t>[18393, 17170, 14137, 16168, 1738, 7311, 28795]</t>
        </is>
      </c>
      <c r="T6484" t="inlineStr">
        <is>
          <t>[0.5423884236029163, 0.8173284178484815, 1.077032961426901, 1.1376226096814606, 1.1842823547640091, 1.2433124703851155, 1.2506738991673476]</t>
        </is>
      </c>
      <c r="U6484" t="n">
        <v>5</v>
      </c>
      <c r="V6484" t="n">
        <v>1.034330497145661</v>
      </c>
      <c r="W6484" t="n">
        <v>0</v>
      </c>
      <c r="X6484" t="inlineStr"/>
      <c r="Y6484" t="inlineStr"/>
      <c r="Z6484" t="inlineStr">
        <is>
          <t>2025-11-16T16:59:18.054176</t>
        </is>
      </c>
    </row>
    <row r="6485">
      <c r="A6485" t="inlineStr">
        <is>
          <t>shuttle</t>
        </is>
      </c>
      <c r="B6485" t="n">
        <v>41338</v>
      </c>
      <c r="C6485" t="n">
        <v>4</v>
      </c>
      <c r="D6485" t="b">
        <v>0</v>
      </c>
      <c r="E6485" t="n">
        <v>7</v>
      </c>
      <c r="F6485" t="inlineStr"/>
      <c r="G6485" t="n">
        <v>1</v>
      </c>
      <c r="H6485" t="n">
        <v>0</v>
      </c>
      <c r="I6485" t="inlineStr">
        <is>
          <t>entropia</t>
        </is>
      </c>
      <c r="J6485" t="n">
        <v>0</v>
      </c>
      <c r="K6485" t="n">
        <v>0</v>
      </c>
      <c r="L6485" t="n">
        <v>0</v>
      </c>
      <c r="M6485" t="inlineStr"/>
      <c r="N6485" t="b">
        <v>1</v>
      </c>
      <c r="O6485" t="b">
        <v>0</v>
      </c>
      <c r="P6485" t="inlineStr">
        <is>
          <t>[20879, 17464, 16274, 28237, 42196, 27571, 9073]</t>
        </is>
      </c>
      <c r="Q6485" t="inlineStr">
        <is>
          <t>[1, 1, 1, 1, 1, 1, 1]</t>
        </is>
      </c>
      <c r="R6485" t="inlineStr">
        <is>
          <t>[0.9, 0.9064903151731802, 0.9208526241159604, 0.942824658493105, 1.02343605540358, 1.0302478579245007, 1.077032961426901]</t>
        </is>
      </c>
      <c r="S6485" t="inlineStr">
        <is>
          <t>[20879, 17464, 16274, 28237, 42196, 27571, 9073]</t>
        </is>
      </c>
      <c r="T6485" t="inlineStr">
        <is>
          <t>[0.9, 0.9064903151731802, 0.9208526241159604, 0.942824658493105, 1.02343605540358, 1.0302478579245007, 1.077032961426901]</t>
        </is>
      </c>
      <c r="U6485" t="n">
        <v>5</v>
      </c>
      <c r="V6485" t="n">
        <v>1.02684195666404</v>
      </c>
      <c r="W6485" t="n">
        <v>0</v>
      </c>
      <c r="X6485" t="inlineStr"/>
      <c r="Y6485" t="inlineStr"/>
      <c r="Z6485" t="inlineStr">
        <is>
          <t>2025-11-16T16:59:18.054176</t>
        </is>
      </c>
    </row>
    <row r="6486">
      <c r="A6486" t="inlineStr">
        <is>
          <t>shuttle</t>
        </is>
      </c>
      <c r="B6486" t="n">
        <v>41345</v>
      </c>
      <c r="C6486" t="n">
        <v>4</v>
      </c>
      <c r="D6486" t="b">
        <v>1</v>
      </c>
      <c r="E6486" t="n">
        <v>7</v>
      </c>
      <c r="F6486" t="inlineStr"/>
      <c r="G6486" t="n">
        <v>1</v>
      </c>
      <c r="H6486" t="n">
        <v>0</v>
      </c>
      <c r="I6486" t="inlineStr">
        <is>
          <t>entropia</t>
        </is>
      </c>
      <c r="J6486" t="n">
        <v>0</v>
      </c>
      <c r="K6486" t="n">
        <v>1</v>
      </c>
      <c r="L6486" t="n">
        <v>0</v>
      </c>
      <c r="M6486" t="inlineStr"/>
      <c r="N6486" t="b">
        <v>1</v>
      </c>
      <c r="O6486" t="b">
        <v>1</v>
      </c>
      <c r="P6486" t="inlineStr">
        <is>
          <t>[33509, 45409, 8059, 21284, 26704, 11869, 6153]</t>
        </is>
      </c>
      <c r="Q6486" t="inlineStr">
        <is>
          <t>[1, 1, 1, 1, 1, 1, 1]</t>
        </is>
      </c>
      <c r="R6486" t="inlineStr">
        <is>
          <t>[0.10000000000000009, 0.295670988453534, 0.342667963797449, 0.3861943616819667, 0.3861943616819667, 0.3999999999999999, 0.4]</t>
        </is>
      </c>
      <c r="S6486" t="inlineStr">
        <is>
          <t>[33509, 45409, 8059, 21284, 26704, 11869, 6153]</t>
        </is>
      </c>
      <c r="T6486" t="inlineStr">
        <is>
          <t>[0.10000000000000009, 0.295670988453534, 0.342667963797449, 0.3861943616819667, 0.3861943616819667, 0.3999999999999999, 0.4]</t>
        </is>
      </c>
      <c r="U6486" t="n">
        <v>5</v>
      </c>
      <c r="V6486" t="n">
        <v>0.3930971808409833</v>
      </c>
      <c r="W6486" t="n">
        <v>7</v>
      </c>
      <c r="X6486" t="n">
        <v>0.419909764474638</v>
      </c>
      <c r="Y6486" t="n">
        <v>8059</v>
      </c>
      <c r="Z6486" t="inlineStr">
        <is>
          <t>2025-11-16T16:59:18.054176</t>
        </is>
      </c>
    </row>
    <row r="6487">
      <c r="A6487" t="inlineStr">
        <is>
          <t>shuttle</t>
        </is>
      </c>
      <c r="B6487" t="n">
        <v>41361</v>
      </c>
      <c r="C6487" t="n">
        <v>4</v>
      </c>
      <c r="D6487" t="b">
        <v>0</v>
      </c>
      <c r="E6487" t="n">
        <v>7</v>
      </c>
      <c r="F6487" t="inlineStr"/>
      <c r="G6487" t="n">
        <v>1</v>
      </c>
      <c r="H6487" t="n">
        <v>0</v>
      </c>
      <c r="I6487" t="inlineStr">
        <is>
          <t>entropia</t>
        </is>
      </c>
      <c r="J6487" t="n">
        <v>0.1428571428571428</v>
      </c>
      <c r="K6487" t="n">
        <v>0</v>
      </c>
      <c r="L6487" t="n">
        <v>0.5916727785823274</v>
      </c>
      <c r="M6487" t="inlineStr"/>
      <c r="N6487" t="b">
        <v>1</v>
      </c>
      <c r="O6487" t="b">
        <v>0</v>
      </c>
      <c r="P6487" t="inlineStr">
        <is>
          <t>[29245, 31813, 27345, 4292, 23892, 23690, 36580]</t>
        </is>
      </c>
      <c r="Q6487" t="inlineStr">
        <is>
          <t>[1, 1, 1, 0, 1, 1, 1]</t>
        </is>
      </c>
      <c r="R6487" t="inlineStr">
        <is>
          <t>[1.8632508137775434, 1.9199322296440313, 1.9199322296440313, 2.4346574800872234, 2.7717647009744115, 2.7717647009744115, 2.7723888194886914]</t>
        </is>
      </c>
      <c r="S6487" t="inlineStr">
        <is>
          <t>[29245, 27345, 31813, 23892, 23690, 36580, 15124]</t>
        </is>
      </c>
      <c r="T6487" t="inlineStr">
        <is>
          <t>[1.8632508137775434, 1.9199322296440313, 1.9199322296440313, 2.7717647009744115, 2.7717647009744115, 2.7723888194886914, 2.9312872663412173]</t>
        </is>
      </c>
      <c r="U6487" t="n">
        <v>6</v>
      </c>
      <c r="V6487" t="n">
        <v>2.771764700974412</v>
      </c>
      <c r="W6487" t="n">
        <v>0</v>
      </c>
      <c r="X6487" t="inlineStr"/>
      <c r="Y6487" t="inlineStr"/>
      <c r="Z6487" t="inlineStr">
        <is>
          <t>2025-11-16T16:59:18.054176</t>
        </is>
      </c>
    </row>
    <row r="6488">
      <c r="A6488" t="inlineStr">
        <is>
          <t>shuttle</t>
        </is>
      </c>
      <c r="B6488" t="n">
        <v>41362</v>
      </c>
      <c r="C6488" t="n">
        <v>4</v>
      </c>
      <c r="D6488" t="b">
        <v>1</v>
      </c>
      <c r="E6488" t="n">
        <v>7</v>
      </c>
      <c r="F6488" t="inlineStr"/>
      <c r="G6488" t="n">
        <v>1</v>
      </c>
      <c r="H6488" t="n">
        <v>0</v>
      </c>
      <c r="I6488" t="inlineStr">
        <is>
          <t>entropia</t>
        </is>
      </c>
      <c r="J6488" t="n">
        <v>0</v>
      </c>
      <c r="K6488" t="n">
        <v>1</v>
      </c>
      <c r="L6488" t="n">
        <v>0</v>
      </c>
      <c r="M6488" t="inlineStr"/>
      <c r="N6488" t="b">
        <v>1</v>
      </c>
      <c r="O6488" t="b">
        <v>1</v>
      </c>
      <c r="P6488" t="inlineStr">
        <is>
          <t>[6477, 8880, 4654, 21102, 42261, 15861, 24195]</t>
        </is>
      </c>
      <c r="Q6488" t="inlineStr">
        <is>
          <t>[1, 1, 1, 1, 1, 1, 1]</t>
        </is>
      </c>
      <c r="R6488" t="inlineStr">
        <is>
          <t>[0.1840336611872176, 0.27824700652994794, 0.2843969154210511, 0.3145129165472042, 0.3614129135264092, 0.36790810860540024, 0.42832932867912865]</t>
        </is>
      </c>
      <c r="S6488" t="inlineStr">
        <is>
          <t>[6477, 8880, 4654, 21102, 42261, 15861, 24195]</t>
        </is>
      </c>
      <c r="T6488" t="inlineStr">
        <is>
          <t>[0.1840336611872176, 0.27824700652994794, 0.2843969154210511, 0.3145129165472042, 0.3614129135264092, 0.36790810860540024, 0.42832932867912865]</t>
        </is>
      </c>
      <c r="U6488" t="n">
        <v>5</v>
      </c>
      <c r="V6488" t="n">
        <v>0.3646605110659047</v>
      </c>
      <c r="W6488" t="n">
        <v>6</v>
      </c>
      <c r="X6488" t="n">
        <v>0.4189923775437845</v>
      </c>
      <c r="Y6488" t="n">
        <v>21102</v>
      </c>
      <c r="Z6488" t="inlineStr">
        <is>
          <t>2025-11-16T16:59:18.054176</t>
        </is>
      </c>
    </row>
    <row r="6489">
      <c r="A6489" t="inlineStr">
        <is>
          <t>shuttle</t>
        </is>
      </c>
      <c r="B6489" t="n">
        <v>41368</v>
      </c>
      <c r="C6489" t="n">
        <v>4</v>
      </c>
      <c r="D6489" t="b">
        <v>1</v>
      </c>
      <c r="E6489" t="n">
        <v>7</v>
      </c>
      <c r="F6489" t="inlineStr"/>
      <c r="G6489" t="n">
        <v>1</v>
      </c>
      <c r="H6489" t="n">
        <v>0</v>
      </c>
      <c r="I6489" t="inlineStr">
        <is>
          <t>entropia</t>
        </is>
      </c>
      <c r="J6489" t="n">
        <v>0</v>
      </c>
      <c r="K6489" t="n">
        <v>1</v>
      </c>
      <c r="L6489" t="n">
        <v>0</v>
      </c>
      <c r="M6489" t="inlineStr"/>
      <c r="N6489" t="b">
        <v>1</v>
      </c>
      <c r="O6489" t="b">
        <v>1</v>
      </c>
      <c r="P6489" t="inlineStr">
        <is>
          <t>[37660, 8350, 5104, 2202, 16938, 26640, 5625]</t>
        </is>
      </c>
      <c r="Q6489" t="inlineStr">
        <is>
          <t>[1, 1, 1, 1, 1, 1, 1]</t>
        </is>
      </c>
      <c r="R6489" t="inlineStr">
        <is>
          <t>[0.1, 0.15449394770844743, 0.25272194182251073, 0.2782469971544802, 0.2853590804941713, 0.29949002860462726, 0.30237361793066364]</t>
        </is>
      </c>
      <c r="S6489" t="inlineStr">
        <is>
          <t>[37660, 8350, 5104, 2202, 16938, 26640, 5625]</t>
        </is>
      </c>
      <c r="T6489" t="inlineStr">
        <is>
          <t>[0.1, 0.15449394770844743, 0.25272194182251073, 0.2782469971544802, 0.2853590804941713, 0.29949002860462726, 0.30237361793066364]</t>
        </is>
      </c>
      <c r="U6489" t="n">
        <v>5</v>
      </c>
      <c r="V6489" t="n">
        <v>0.2924245545493993</v>
      </c>
      <c r="W6489" t="n">
        <v>6</v>
      </c>
      <c r="X6489" t="n">
        <v>0.4490107400956336</v>
      </c>
      <c r="Y6489" t="n">
        <v>2202</v>
      </c>
      <c r="Z6489" t="inlineStr">
        <is>
          <t>2025-11-16T16:59:18.054176</t>
        </is>
      </c>
    </row>
    <row r="6490">
      <c r="A6490" t="inlineStr">
        <is>
          <t>shuttle</t>
        </is>
      </c>
      <c r="B6490" t="n">
        <v>41386</v>
      </c>
      <c r="C6490" t="n">
        <v>4</v>
      </c>
      <c r="D6490" t="b">
        <v>1</v>
      </c>
      <c r="E6490" t="n">
        <v>7</v>
      </c>
      <c r="F6490" t="inlineStr"/>
      <c r="G6490" t="n">
        <v>1</v>
      </c>
      <c r="H6490" t="n">
        <v>0</v>
      </c>
      <c r="I6490" t="inlineStr">
        <is>
          <t>entropia</t>
        </is>
      </c>
      <c r="J6490" t="n">
        <v>0</v>
      </c>
      <c r="K6490" t="n">
        <v>1</v>
      </c>
      <c r="L6490" t="n">
        <v>0</v>
      </c>
      <c r="M6490" t="inlineStr"/>
      <c r="N6490" t="b">
        <v>1</v>
      </c>
      <c r="O6490" t="b">
        <v>1</v>
      </c>
      <c r="P6490" t="inlineStr">
        <is>
          <t>[43134, 14007, 26318, 3120, 45406, 30854, 39185]</t>
        </is>
      </c>
      <c r="Q6490" t="inlineStr">
        <is>
          <t>[1, 1, 1, 1, 1, 1, 1]</t>
        </is>
      </c>
      <c r="R6490" t="inlineStr">
        <is>
          <t>[0.05882354000000001, 0.11601814021148414, 0.20000000000000007, 0.20000000000000007, 0.20847112236022433, 0.20847112236022433, 0.21776466127186467]</t>
        </is>
      </c>
      <c r="S6490" t="inlineStr">
        <is>
          <t>[43134, 14007, 3120, 26318, 45406, 30854, 39185]</t>
        </is>
      </c>
      <c r="T6490" t="inlineStr">
        <is>
          <t>[0.05882354000000001, 0.11601814021148414, 0.20000000000000007, 0.20000000000000007, 0.20847112236022433, 0.20847112236022433, 0.21776466127186467]</t>
        </is>
      </c>
      <c r="U6490" t="n">
        <v>6</v>
      </c>
      <c r="V6490" t="n">
        <v>0.2084711223602243</v>
      </c>
      <c r="W6490" t="n">
        <v>5</v>
      </c>
      <c r="X6490" t="n">
        <v>0.4851788694296877</v>
      </c>
      <c r="Y6490" t="n">
        <v>3120</v>
      </c>
      <c r="Z6490" t="inlineStr">
        <is>
          <t>2025-11-16T16:59:18.054176</t>
        </is>
      </c>
    </row>
    <row r="6491">
      <c r="A6491" t="inlineStr">
        <is>
          <t>shuttle</t>
        </is>
      </c>
      <c r="B6491" t="n">
        <v>41401</v>
      </c>
      <c r="C6491" t="n">
        <v>4</v>
      </c>
      <c r="D6491" t="b">
        <v>1</v>
      </c>
      <c r="E6491" t="n">
        <v>7</v>
      </c>
      <c r="F6491" t="inlineStr"/>
      <c r="G6491" t="n">
        <v>1</v>
      </c>
      <c r="H6491" t="n">
        <v>0</v>
      </c>
      <c r="I6491" t="inlineStr">
        <is>
          <t>entropia</t>
        </is>
      </c>
      <c r="J6491" t="n">
        <v>0</v>
      </c>
      <c r="K6491" t="n">
        <v>1</v>
      </c>
      <c r="L6491" t="n">
        <v>0</v>
      </c>
      <c r="M6491" t="inlineStr"/>
      <c r="N6491" t="b">
        <v>1</v>
      </c>
      <c r="O6491" t="b">
        <v>1</v>
      </c>
      <c r="P6491" t="inlineStr">
        <is>
          <t>[40021, 12114, 17828, 21993, 10369, 40890, 44007]</t>
        </is>
      </c>
      <c r="Q6491" t="inlineStr">
        <is>
          <t>[1, 1, 1, 1, 1, 1, 1]</t>
        </is>
      </c>
      <c r="R6491" t="inlineStr">
        <is>
          <t>[0.22395267392071916, 0.2452647552263471, 0.24526475522634714, 0.28393531188702387, 0.28439705104647556, 0.30103033291743464, 0.30103033291743464]</t>
        </is>
      </c>
      <c r="S6491" t="inlineStr">
        <is>
          <t>[40021, 12114, 17828, 21993, 10369, 40890, 44007]</t>
        </is>
      </c>
      <c r="T6491" t="inlineStr">
        <is>
          <t>[0.22395267392071916, 0.2452647552263471, 0.24526475522634714, 0.28393531188702387, 0.28439705104647556, 0.30103033291743464, 0.30103033291743464]</t>
        </is>
      </c>
      <c r="U6491" t="n">
        <v>5</v>
      </c>
      <c r="V6491" t="n">
        <v>0.2927136919819551</v>
      </c>
      <c r="W6491" t="n">
        <v>3</v>
      </c>
      <c r="X6491" t="n">
        <v>0.4429010192880615</v>
      </c>
      <c r="Y6491" t="n">
        <v>21993</v>
      </c>
      <c r="Z6491" t="inlineStr">
        <is>
          <t>2025-11-16T16:59:18.054176</t>
        </is>
      </c>
    </row>
    <row r="6492">
      <c r="A6492" t="inlineStr">
        <is>
          <t>shuttle</t>
        </is>
      </c>
      <c r="B6492" t="n">
        <v>41406</v>
      </c>
      <c r="C6492" t="n">
        <v>4</v>
      </c>
      <c r="D6492" t="b">
        <v>1</v>
      </c>
      <c r="E6492" t="n">
        <v>7</v>
      </c>
      <c r="F6492" t="inlineStr"/>
      <c r="G6492" t="n">
        <v>1</v>
      </c>
      <c r="H6492" t="n">
        <v>0</v>
      </c>
      <c r="I6492" t="inlineStr">
        <is>
          <t>entropia</t>
        </is>
      </c>
      <c r="J6492" t="n">
        <v>0</v>
      </c>
      <c r="K6492" t="n">
        <v>1</v>
      </c>
      <c r="L6492" t="n">
        <v>0</v>
      </c>
      <c r="M6492" t="inlineStr"/>
      <c r="N6492" t="b">
        <v>1</v>
      </c>
      <c r="O6492" t="b">
        <v>1</v>
      </c>
      <c r="P6492" t="inlineStr">
        <is>
          <t>[29184, 8928, 43893, 1350, 12984, 25262, 26699]</t>
        </is>
      </c>
      <c r="Q6492" t="inlineStr">
        <is>
          <t>[1, 1, 1, 1, 1, 1, 1]</t>
        </is>
      </c>
      <c r="R6492" t="inlineStr">
        <is>
          <t>[0.09999999999999987, 0.09999999999999998, 0.1414213562373094, 0.14142135623730953, 0.19485785566063288, 0.2236067977499789, 0.2315491578318288]</t>
        </is>
      </c>
      <c r="S6492" t="inlineStr">
        <is>
          <t>[29184, 8928, 43893, 1350, 12984, 25262, 26699]</t>
        </is>
      </c>
      <c r="T6492" t="inlineStr">
        <is>
          <t>[0.09999999999999987, 0.09999999999999998, 0.1414213562373094, 0.14142135623730953, 0.19485785566063288, 0.2236067977499789, 0.2315491578318288]</t>
        </is>
      </c>
      <c r="U6492" t="n">
        <v>5</v>
      </c>
      <c r="V6492" t="n">
        <v>0.2092323267053059</v>
      </c>
      <c r="W6492" t="n">
        <v>6</v>
      </c>
      <c r="X6492" t="n">
        <v>0.5086817111801929</v>
      </c>
      <c r="Y6492" t="n">
        <v>1350</v>
      </c>
      <c r="Z6492" t="inlineStr">
        <is>
          <t>2025-11-16T16:59:18.054176</t>
        </is>
      </c>
    </row>
    <row r="6493">
      <c r="A6493" t="inlineStr">
        <is>
          <t>shuttle</t>
        </is>
      </c>
      <c r="B6493" t="n">
        <v>41410</v>
      </c>
      <c r="C6493" t="n">
        <v>4</v>
      </c>
      <c r="D6493" t="b">
        <v>1</v>
      </c>
      <c r="E6493" t="n">
        <v>7</v>
      </c>
      <c r="F6493" t="inlineStr"/>
      <c r="G6493" t="n">
        <v>1</v>
      </c>
      <c r="H6493" t="n">
        <v>0</v>
      </c>
      <c r="I6493" t="inlineStr">
        <is>
          <t>entropia</t>
        </is>
      </c>
      <c r="J6493" t="n">
        <v>0</v>
      </c>
      <c r="K6493" t="n">
        <v>1</v>
      </c>
      <c r="L6493" t="n">
        <v>0</v>
      </c>
      <c r="M6493" t="inlineStr"/>
      <c r="N6493" t="b">
        <v>1</v>
      </c>
      <c r="O6493" t="b">
        <v>1</v>
      </c>
      <c r="P6493" t="inlineStr">
        <is>
          <t>[10970, 43640, 37268, 18990, 29410, 18471, 26063]</t>
        </is>
      </c>
      <c r="Q6493" t="inlineStr">
        <is>
          <t>[1, 1, 1, 1, 1, 1, 1]</t>
        </is>
      </c>
      <c r="R6493" t="inlineStr">
        <is>
          <t>[0.09999999999999998, 0.10000000000000003, 0.1351460856362846, 0.15316725778746443, 0.15367181910387018, 0.15367181910387023, 0.19485789837371364]</t>
        </is>
      </c>
      <c r="S6493" t="inlineStr">
        <is>
          <t>[10970, 43640, 37268, 18990, 29410, 18471, 26063]</t>
        </is>
      </c>
      <c r="T6493" t="inlineStr">
        <is>
          <t>[0.09999999999999998, 0.10000000000000003, 0.1351460856362846, 0.15316725778746443, 0.15367181910387018, 0.15367181910387023, 0.19485789837371364]</t>
        </is>
      </c>
      <c r="U6493" t="n">
        <v>5</v>
      </c>
      <c r="V6493" t="n">
        <v>0.1536718191038702</v>
      </c>
      <c r="W6493" t="n">
        <v>8</v>
      </c>
      <c r="X6493" t="n">
        <v>0.4608623737811576</v>
      </c>
      <c r="Y6493" t="n">
        <v>10970</v>
      </c>
      <c r="Z6493" t="inlineStr">
        <is>
          <t>2025-11-16T16:59:18.054176</t>
        </is>
      </c>
    </row>
    <row r="6494">
      <c r="A6494" t="inlineStr">
        <is>
          <t>shuttle</t>
        </is>
      </c>
      <c r="B6494" t="n">
        <v>41416</v>
      </c>
      <c r="C6494" t="n">
        <v>4</v>
      </c>
      <c r="D6494" t="b">
        <v>0</v>
      </c>
      <c r="E6494" t="n">
        <v>7</v>
      </c>
      <c r="F6494" t="inlineStr"/>
      <c r="G6494" t="n">
        <v>1</v>
      </c>
      <c r="H6494" t="n">
        <v>0</v>
      </c>
      <c r="I6494" t="inlineStr">
        <is>
          <t>entropia</t>
        </is>
      </c>
      <c r="J6494" t="n">
        <v>0</v>
      </c>
      <c r="K6494" t="n">
        <v>0.7142857142857143</v>
      </c>
      <c r="L6494" t="n">
        <v>0</v>
      </c>
      <c r="M6494" t="inlineStr"/>
      <c r="N6494" t="b">
        <v>1</v>
      </c>
      <c r="O6494" t="b">
        <v>0</v>
      </c>
      <c r="P6494" t="inlineStr">
        <is>
          <t>[25650, 14365, 22614, 27224, 16931, 30667, 44424]</t>
        </is>
      </c>
      <c r="Q6494" t="inlineStr">
        <is>
          <t>[1, 1, 1, 1, 1, 1, 1]</t>
        </is>
      </c>
      <c r="R6494" t="inlineStr">
        <is>
          <t>[0.3023736255309846, 0.3066320186519157, 0.3760715482680817, 0.42444648875483415, 0.4598149730236632, 0.5752672801229956, 0.5752672801229956]</t>
        </is>
      </c>
      <c r="S6494" t="inlineStr">
        <is>
          <t>[25650, 14365, 22614, 27224, 16931, 44424, 30667]</t>
        </is>
      </c>
      <c r="T6494" t="inlineStr">
        <is>
          <t>[0.3023736255309846, 0.3066320186519157, 0.3760715482680817, 0.42444648875483415, 0.4598149730236632, 0.5752672801229956, 0.5752672801229956]</t>
        </is>
      </c>
      <c r="U6494" t="n">
        <v>5</v>
      </c>
      <c r="V6494" t="n">
        <v>0.5175411265733294</v>
      </c>
      <c r="W6494" t="n">
        <v>0</v>
      </c>
      <c r="X6494" t="inlineStr"/>
      <c r="Y6494" t="inlineStr"/>
      <c r="Z6494" t="inlineStr">
        <is>
          <t>2025-11-16T16:59:18.054176</t>
        </is>
      </c>
    </row>
    <row r="6495">
      <c r="A6495" t="inlineStr">
        <is>
          <t>shuttle</t>
        </is>
      </c>
      <c r="B6495" t="n">
        <v>41418</v>
      </c>
      <c r="C6495" t="n">
        <v>4</v>
      </c>
      <c r="D6495" t="b">
        <v>0</v>
      </c>
      <c r="E6495" t="n">
        <v>7</v>
      </c>
      <c r="F6495" t="inlineStr"/>
      <c r="G6495" t="n">
        <v>1</v>
      </c>
      <c r="H6495" t="n">
        <v>0</v>
      </c>
      <c r="I6495" t="inlineStr">
        <is>
          <t>entropia</t>
        </is>
      </c>
      <c r="J6495" t="n">
        <v>0</v>
      </c>
      <c r="K6495" t="n">
        <v>0.4285714285714285</v>
      </c>
      <c r="L6495" t="n">
        <v>0</v>
      </c>
      <c r="M6495" t="inlineStr"/>
      <c r="N6495" t="b">
        <v>1</v>
      </c>
      <c r="O6495" t="b">
        <v>0</v>
      </c>
      <c r="P6495" t="inlineStr">
        <is>
          <t>[29143, 2869, 5993, 18019, 20444, 27304, 14923]</t>
        </is>
      </c>
      <c r="Q6495" t="inlineStr">
        <is>
          <t>[1, 1, 1, 1, 1, 1, 1]</t>
        </is>
      </c>
      <c r="R6495" t="inlineStr">
        <is>
          <t>[0.4864962596359091, 0.48649625963590915, 0.5, 0.5354237673466968, 0.7553934434318714, 0.8488929581401062, 1.0149654271639257]</t>
        </is>
      </c>
      <c r="S6495" t="inlineStr">
        <is>
          <t>[29143, 2869, 5993, 18019, 20444, 27304, 11198]</t>
        </is>
      </c>
      <c r="T6495" t="inlineStr">
        <is>
          <t>[0.4864962596359091, 0.48649625963590915, 0.5, 0.5354237673466968, 0.7553934434318714, 0.8488929581401062, 1.0149654271639257]</t>
        </is>
      </c>
      <c r="U6495" t="n">
        <v>5</v>
      </c>
      <c r="V6495" t="n">
        <v>0.8021432007859888</v>
      </c>
      <c r="W6495" t="n">
        <v>0</v>
      </c>
      <c r="X6495" t="inlineStr"/>
      <c r="Y6495" t="inlineStr"/>
      <c r="Z6495" t="inlineStr">
        <is>
          <t>2025-11-16T16:59:18.054176</t>
        </is>
      </c>
    </row>
    <row r="6496">
      <c r="A6496" t="inlineStr">
        <is>
          <t>shuttle</t>
        </is>
      </c>
      <c r="B6496" t="n">
        <v>41420</v>
      </c>
      <c r="C6496" t="n">
        <v>4</v>
      </c>
      <c r="D6496" t="b">
        <v>0</v>
      </c>
      <c r="E6496" t="n">
        <v>7</v>
      </c>
      <c r="F6496" t="inlineStr"/>
      <c r="G6496" t="n">
        <v>1</v>
      </c>
      <c r="H6496" t="n">
        <v>0</v>
      </c>
      <c r="I6496" t="inlineStr">
        <is>
          <t>entropia</t>
        </is>
      </c>
      <c r="J6496" t="n">
        <v>0.2857142857142857</v>
      </c>
      <c r="K6496" t="n">
        <v>0</v>
      </c>
      <c r="L6496" t="n">
        <v>0.8631205685666311</v>
      </c>
      <c r="M6496" t="inlineStr"/>
      <c r="N6496" t="b">
        <v>1</v>
      </c>
      <c r="O6496" t="b">
        <v>0</v>
      </c>
      <c r="P6496" t="inlineStr">
        <is>
          <t>[39982, 8368, 28177, 18354, 42494, 41170, 11625]</t>
        </is>
      </c>
      <c r="Q6496" t="inlineStr">
        <is>
          <t>[1, 1, 1, 0, 0, 1, 1]</t>
        </is>
      </c>
      <c r="R6496" t="inlineStr">
        <is>
          <t>[1.2610989518586875, 1.2684209182070236, 1.3493021526204168, 1.3763950136901404, 1.3773393958871591, 1.4517088414412442, 1.5354017586021842]</t>
        </is>
      </c>
      <c r="S6496" t="inlineStr">
        <is>
          <t>[39982, 8368, 28177, 41170, 11625, 46351, 5113]</t>
        </is>
      </c>
      <c r="T6496" t="inlineStr">
        <is>
          <t>[1.2610989518586875, 1.2684209182070236, 1.3493021526204168, 1.4517088414412442, 1.5354017586021842, 1.5423655940616507, 1.5444599005244235]</t>
        </is>
      </c>
      <c r="U6496" t="n">
        <v>5</v>
      </c>
      <c r="V6496" t="n">
        <v>1.414524118664202</v>
      </c>
      <c r="W6496" t="n">
        <v>0</v>
      </c>
      <c r="X6496" t="inlineStr"/>
      <c r="Y6496" t="inlineStr"/>
      <c r="Z6496" t="inlineStr">
        <is>
          <t>2025-11-16T16:59:18.054176</t>
        </is>
      </c>
    </row>
    <row r="6497">
      <c r="A6497" t="inlineStr">
        <is>
          <t>shuttle</t>
        </is>
      </c>
      <c r="B6497" t="n">
        <v>41421</v>
      </c>
      <c r="C6497" t="n">
        <v>4</v>
      </c>
      <c r="D6497" t="b">
        <v>1</v>
      </c>
      <c r="E6497" t="n">
        <v>7</v>
      </c>
      <c r="F6497" t="inlineStr"/>
      <c r="G6497" t="n">
        <v>1</v>
      </c>
      <c r="H6497" t="n">
        <v>0</v>
      </c>
      <c r="I6497" t="inlineStr">
        <is>
          <t>entropia</t>
        </is>
      </c>
      <c r="J6497" t="n">
        <v>0</v>
      </c>
      <c r="K6497" t="n">
        <v>1</v>
      </c>
      <c r="L6497" t="n">
        <v>0</v>
      </c>
      <c r="M6497" t="inlineStr"/>
      <c r="N6497" t="b">
        <v>1</v>
      </c>
      <c r="O6497" t="b">
        <v>1</v>
      </c>
      <c r="P6497" t="inlineStr">
        <is>
          <t>[1613, 15421, 2296, 14893, 20455, 16034, 31066]</t>
        </is>
      </c>
      <c r="Q6497" t="inlineStr">
        <is>
          <t>[1, 1, 1, 1, 1, 1, 1]</t>
        </is>
      </c>
      <c r="R6497" t="inlineStr">
        <is>
          <t>[0.10828044670729607, 0.23526701046179255, 0.24319956323646885, 0.26322254123306305, 0.27923051420250183, 0.28535922785136136, 0.3066321397836978]</t>
        </is>
      </c>
      <c r="S6497" t="inlineStr">
        <is>
          <t>[1613, 15421, 2296, 14893, 20455, 16034, 31066]</t>
        </is>
      </c>
      <c r="T6497" t="inlineStr">
        <is>
          <t>[0.10828044670729607, 0.23526701046179255, 0.24319956323646885, 0.26322254123306305, 0.27923051420250183, 0.28535922785136136, 0.3066321397836978]</t>
        </is>
      </c>
      <c r="U6497" t="n">
        <v>5</v>
      </c>
      <c r="V6497" t="n">
        <v>0.2822948710269316</v>
      </c>
      <c r="W6497" t="n">
        <v>9</v>
      </c>
      <c r="X6497" t="n">
        <v>0.5394380374322528</v>
      </c>
      <c r="Y6497" t="n">
        <v>2296</v>
      </c>
      <c r="Z6497" t="inlineStr">
        <is>
          <t>2025-11-16T16:59:18.054176</t>
        </is>
      </c>
    </row>
    <row r="6498">
      <c r="A6498" t="inlineStr">
        <is>
          <t>shuttle</t>
        </is>
      </c>
      <c r="B6498" t="n">
        <v>41428</v>
      </c>
      <c r="C6498" t="n">
        <v>4</v>
      </c>
      <c r="D6498" t="b">
        <v>0</v>
      </c>
      <c r="E6498" t="n">
        <v>7</v>
      </c>
      <c r="F6498" t="inlineStr"/>
      <c r="G6498" t="n">
        <v>1</v>
      </c>
      <c r="H6498" t="n">
        <v>0</v>
      </c>
      <c r="I6498" t="inlineStr">
        <is>
          <t>entropia</t>
        </is>
      </c>
      <c r="J6498" t="n">
        <v>0</v>
      </c>
      <c r="K6498" t="n">
        <v>0.7142857142857143</v>
      </c>
      <c r="L6498" t="n">
        <v>0</v>
      </c>
      <c r="M6498" t="inlineStr"/>
      <c r="N6498" t="b">
        <v>1</v>
      </c>
      <c r="O6498" t="b">
        <v>0</v>
      </c>
      <c r="P6498" t="inlineStr">
        <is>
          <t>[42344, 1861, 18373, 6595, 19397, 32807, 1585]</t>
        </is>
      </c>
      <c r="Q6498" t="inlineStr">
        <is>
          <t>[1, 1, 1, 1, 1, 1, 1]</t>
        </is>
      </c>
      <c r="R6498" t="inlineStr">
        <is>
          <t>[0.1351460183690218, 0.22395268168632756, 0.24526476231716934, 0.38589937661313994, 0.4460026108336251, 0.5745804930300195, 0.6150320693110238]</t>
        </is>
      </c>
      <c r="S6498" t="inlineStr">
        <is>
          <t>[42344, 1861, 18373, 6595, 19397, 32807, 1585]</t>
        </is>
      </c>
      <c r="T6498" t="inlineStr">
        <is>
          <t>[0.1351460183690218, 0.22395268168632756, 0.24526476231716934, 0.38589937661313994, 0.4460026108336251, 0.5745804930300195, 0.6150320693110238]</t>
        </is>
      </c>
      <c r="U6498" t="n">
        <v>5</v>
      </c>
      <c r="V6498" t="n">
        <v>0.5102915519318223</v>
      </c>
      <c r="W6498" t="n">
        <v>0</v>
      </c>
      <c r="X6498" t="inlineStr"/>
      <c r="Y6498" t="inlineStr"/>
      <c r="Z6498" t="inlineStr">
        <is>
          <t>2025-11-16T16:59:18.054176</t>
        </is>
      </c>
    </row>
    <row r="6499">
      <c r="A6499" t="inlineStr">
        <is>
          <t>shuttle</t>
        </is>
      </c>
      <c r="B6499" t="n">
        <v>41432</v>
      </c>
      <c r="C6499" t="n">
        <v>4</v>
      </c>
      <c r="D6499" t="b">
        <v>1</v>
      </c>
      <c r="E6499" t="n">
        <v>7</v>
      </c>
      <c r="F6499" t="inlineStr"/>
      <c r="G6499" t="n">
        <v>1</v>
      </c>
      <c r="H6499" t="n">
        <v>0</v>
      </c>
      <c r="I6499" t="inlineStr">
        <is>
          <t>entropia</t>
        </is>
      </c>
      <c r="J6499" t="n">
        <v>0</v>
      </c>
      <c r="K6499" t="n">
        <v>1</v>
      </c>
      <c r="L6499" t="n">
        <v>0</v>
      </c>
      <c r="M6499" t="inlineStr"/>
      <c r="N6499" t="b">
        <v>1</v>
      </c>
      <c r="O6499" t="b">
        <v>1</v>
      </c>
      <c r="P6499" t="inlineStr">
        <is>
          <t>[38283, 40800, 43196, 2389, 41165, 43251, 34071]</t>
        </is>
      </c>
      <c r="Q6499" t="inlineStr">
        <is>
          <t>[1, 1, 1, 1, 1, 1, 1]</t>
        </is>
      </c>
      <c r="R6499" t="inlineStr">
        <is>
          <t>[0.09999999999999998, 0.1, 0.2, 0.2782469397855797, 0.2956710325683597, 0.3426680018619188, 0.3489803575450054]</t>
        </is>
      </c>
      <c r="S6499" t="inlineStr">
        <is>
          <t>[38283, 40800, 43196, 2389, 41165, 43251, 34071]</t>
        </is>
      </c>
      <c r="T6499" t="inlineStr">
        <is>
          <t>[0.09999999999999998, 0.1, 0.2, 0.2782469397855797, 0.2956710325683597, 0.3426680018619188, 0.3489803575450054]</t>
        </is>
      </c>
      <c r="U6499" t="n">
        <v>5</v>
      </c>
      <c r="V6499" t="n">
        <v>0.3191695172151393</v>
      </c>
      <c r="W6499" t="n">
        <v>6</v>
      </c>
      <c r="X6499" t="n">
        <v>0.4877744250098096</v>
      </c>
      <c r="Y6499" t="n">
        <v>38283</v>
      </c>
      <c r="Z6499" t="inlineStr">
        <is>
          <t>2025-11-16T16:59:18.054176</t>
        </is>
      </c>
    </row>
    <row r="6500">
      <c r="A6500" t="inlineStr">
        <is>
          <t>shuttle</t>
        </is>
      </c>
      <c r="B6500" t="n">
        <v>41434</v>
      </c>
      <c r="C6500" t="n">
        <v>4</v>
      </c>
      <c r="D6500" t="b">
        <v>1</v>
      </c>
      <c r="E6500" t="n">
        <v>7</v>
      </c>
      <c r="F6500" t="inlineStr"/>
      <c r="G6500" t="n">
        <v>1</v>
      </c>
      <c r="H6500" t="n">
        <v>0</v>
      </c>
      <c r="I6500" t="inlineStr">
        <is>
          <t>entropia</t>
        </is>
      </c>
      <c r="J6500" t="n">
        <v>0</v>
      </c>
      <c r="K6500" t="n">
        <v>1</v>
      </c>
      <c r="L6500" t="n">
        <v>0</v>
      </c>
      <c r="M6500" t="inlineStr"/>
      <c r="N6500" t="b">
        <v>1</v>
      </c>
      <c r="O6500" t="b">
        <v>1</v>
      </c>
      <c r="P6500" t="inlineStr">
        <is>
          <t>[32367, 18013, 45580, 1577, 33370, 37547, 34379]</t>
        </is>
      </c>
      <c r="Q6500" t="inlineStr">
        <is>
          <t>[1, 1, 1, 1, 1, 1, 1]</t>
        </is>
      </c>
      <c r="R6500" t="inlineStr">
        <is>
          <t>[0.14739292154286648, 0.14739292154286657, 0.1536718448247161, 0.15921861138582125, 0.1736514527255675, 0.18334403696829524, 0.20000000000000007]</t>
        </is>
      </c>
      <c r="S6500" t="inlineStr">
        <is>
          <t>[32367, 18013, 45580, 1577, 33370, 37547, 34379]</t>
        </is>
      </c>
      <c r="T6500" t="inlineStr">
        <is>
          <t>[0.14739292154286648, 0.14739292154286657, 0.1536718448247161, 0.15921861138582125, 0.1736514527255675, 0.18334403696829524, 0.20000000000000007]</t>
        </is>
      </c>
      <c r="U6500" t="n">
        <v>5</v>
      </c>
      <c r="V6500" t="n">
        <v>0.1784977448469314</v>
      </c>
      <c r="W6500" t="n">
        <v>6</v>
      </c>
      <c r="X6500" t="n">
        <v>0.5426155230388792</v>
      </c>
      <c r="Y6500" t="n">
        <v>45580</v>
      </c>
      <c r="Z6500" t="inlineStr">
        <is>
          <t>2025-11-16T16:59:18.054176</t>
        </is>
      </c>
    </row>
    <row r="6501">
      <c r="A6501" t="inlineStr">
        <is>
          <t>shuttle</t>
        </is>
      </c>
      <c r="B6501" t="n">
        <v>41443</v>
      </c>
      <c r="C6501" t="n">
        <v>4</v>
      </c>
      <c r="D6501" t="b">
        <v>0</v>
      </c>
      <c r="E6501" t="n">
        <v>7</v>
      </c>
      <c r="F6501" t="inlineStr"/>
      <c r="G6501" t="n">
        <v>1</v>
      </c>
      <c r="H6501" t="n">
        <v>0</v>
      </c>
      <c r="I6501" t="inlineStr">
        <is>
          <t>entropia</t>
        </is>
      </c>
      <c r="J6501" t="n">
        <v>0</v>
      </c>
      <c r="K6501" t="n">
        <v>0</v>
      </c>
      <c r="L6501" t="n">
        <v>0</v>
      </c>
      <c r="M6501" t="inlineStr"/>
      <c r="N6501" t="b">
        <v>1</v>
      </c>
      <c r="O6501" t="b">
        <v>0</v>
      </c>
      <c r="P6501" t="inlineStr">
        <is>
          <t>[34451, 5914, 10360, 9574, 6592, 24471, 36661]</t>
        </is>
      </c>
      <c r="Q6501" t="inlineStr">
        <is>
          <t>[1, 1, 1, 1, 1, 1, 1]</t>
        </is>
      </c>
      <c r="R6501" t="inlineStr">
        <is>
          <t>[1.5429427949565668, 1.9481976739611233, 2.0786294189207783, 2.096418179830334, 2.1863373555907835, 2.204147105903508, 2.217863458033612]</t>
        </is>
      </c>
      <c r="S6501" t="inlineStr">
        <is>
          <t>[34451, 5914, 10360, 9574, 6592, 24471, 36661]</t>
        </is>
      </c>
      <c r="T6501" t="inlineStr">
        <is>
          <t>[1.5429427949565668, 1.9481976739611233, 2.0786294189207783, 2.096418179830334, 2.1863373555907835, 2.204147105903508, 2.217863458033612]</t>
        </is>
      </c>
      <c r="U6501" t="n">
        <v>5</v>
      </c>
      <c r="V6501" t="n">
        <v>2.195242230747146</v>
      </c>
      <c r="W6501" t="n">
        <v>0</v>
      </c>
      <c r="X6501" t="inlineStr"/>
      <c r="Y6501" t="inlineStr"/>
      <c r="Z6501" t="inlineStr">
        <is>
          <t>2025-11-16T16:59:18.054176</t>
        </is>
      </c>
    </row>
    <row r="6502">
      <c r="A6502" t="inlineStr">
        <is>
          <t>shuttle</t>
        </is>
      </c>
      <c r="B6502" t="n">
        <v>41463</v>
      </c>
      <c r="C6502" t="n">
        <v>4</v>
      </c>
      <c r="D6502" t="b">
        <v>0</v>
      </c>
      <c r="E6502" t="n">
        <v>7</v>
      </c>
      <c r="F6502" t="inlineStr"/>
      <c r="G6502" t="n">
        <v>1</v>
      </c>
      <c r="H6502" t="n">
        <v>0</v>
      </c>
      <c r="I6502" t="inlineStr">
        <is>
          <t>entropia</t>
        </is>
      </c>
      <c r="J6502" t="n">
        <v>0</v>
      </c>
      <c r="K6502" t="n">
        <v>0.1428571428571428</v>
      </c>
      <c r="L6502" t="n">
        <v>0</v>
      </c>
      <c r="M6502" t="inlineStr"/>
      <c r="N6502" t="b">
        <v>1</v>
      </c>
      <c r="O6502" t="b">
        <v>0</v>
      </c>
      <c r="P6502" t="inlineStr">
        <is>
          <t>[26094, 9197, 26245, 25831, 28337, 26411, 39331]</t>
        </is>
      </c>
      <c r="Q6502" t="inlineStr">
        <is>
          <t>[1, 1, 1, 1, 1, 1, 1]</t>
        </is>
      </c>
      <c r="R6502" t="inlineStr">
        <is>
          <t>[0.24319959541615527, 0.5205116926771671, 0.6121962222929259, 0.7610246338693768, 0.7686892405225604, 0.8262613370550863, 0.9357809145664385]</t>
        </is>
      </c>
      <c r="S6502" t="inlineStr">
        <is>
          <t>[26094, 9197, 26245, 25831, 28337, 26411, 39331]</t>
        </is>
      </c>
      <c r="T6502" t="inlineStr">
        <is>
          <t>[0.24319959541615527, 0.5205116926771671, 0.6121962222929259, 0.7610246338693768, 0.7686892405225604, 0.8262613370550863, 0.9357809145664385]</t>
        </is>
      </c>
      <c r="U6502" t="n">
        <v>5</v>
      </c>
      <c r="V6502" t="n">
        <v>0.7974752887888233</v>
      </c>
      <c r="W6502" t="n">
        <v>0</v>
      </c>
      <c r="X6502" t="inlineStr"/>
      <c r="Y6502" t="inlineStr"/>
      <c r="Z6502" t="inlineStr">
        <is>
          <t>2025-11-16T16:59:18.054176</t>
        </is>
      </c>
    </row>
    <row r="6503">
      <c r="A6503" t="inlineStr">
        <is>
          <t>shuttle</t>
        </is>
      </c>
      <c r="B6503" t="n">
        <v>41465</v>
      </c>
      <c r="C6503" t="n">
        <v>4</v>
      </c>
      <c r="D6503" t="b">
        <v>1</v>
      </c>
      <c r="E6503" t="n">
        <v>7</v>
      </c>
      <c r="F6503" t="inlineStr"/>
      <c r="G6503" t="n">
        <v>1</v>
      </c>
      <c r="H6503" t="n">
        <v>0</v>
      </c>
      <c r="I6503" t="inlineStr">
        <is>
          <t>entropia</t>
        </is>
      </c>
      <c r="J6503" t="n">
        <v>0</v>
      </c>
      <c r="K6503" t="n">
        <v>1</v>
      </c>
      <c r="L6503" t="n">
        <v>0</v>
      </c>
      <c r="M6503" t="inlineStr"/>
      <c r="N6503" t="b">
        <v>1</v>
      </c>
      <c r="O6503" t="b">
        <v>1</v>
      </c>
      <c r="P6503" t="inlineStr">
        <is>
          <t>[37339, 32839, 20406, 30898, 28783, 14361, 19334]</t>
        </is>
      </c>
      <c r="Q6503" t="inlineStr">
        <is>
          <t>[1, 1, 1, 1, 1, 1, 1]</t>
        </is>
      </c>
      <c r="R6503" t="inlineStr">
        <is>
          <t>[0.14285713, 0.17365143497158503, 0.18909978427317514, 0.2014025422303298, 0.20981703772015067, 0.22587971022097517, 0.24526479744898294]</t>
        </is>
      </c>
      <c r="S6503" t="inlineStr">
        <is>
          <t>[37339, 32839, 20406, 30898, 28783, 14361, 19334]</t>
        </is>
      </c>
      <c r="T6503" t="inlineStr">
        <is>
          <t>[0.14285713, 0.17365143497158503, 0.18909978427317514, 0.2014025422303298, 0.20981703772015067, 0.22587971022097517, 0.24526479744898294]</t>
        </is>
      </c>
      <c r="U6503" t="n">
        <v>5</v>
      </c>
      <c r="V6503" t="n">
        <v>0.2178483739705629</v>
      </c>
      <c r="W6503" t="n">
        <v>4</v>
      </c>
      <c r="X6503" t="n">
        <v>0.5794490957768522</v>
      </c>
      <c r="Y6503" t="n">
        <v>32839</v>
      </c>
      <c r="Z6503" t="inlineStr">
        <is>
          <t>2025-11-16T16:59:18.054176</t>
        </is>
      </c>
    </row>
    <row r="6504">
      <c r="A6504" t="inlineStr">
        <is>
          <t>shuttle</t>
        </is>
      </c>
      <c r="B6504" t="n">
        <v>41466</v>
      </c>
      <c r="C6504" t="n">
        <v>4</v>
      </c>
      <c r="D6504" t="b">
        <v>0</v>
      </c>
      <c r="E6504" t="n">
        <v>7</v>
      </c>
      <c r="F6504" t="inlineStr"/>
      <c r="G6504" t="n">
        <v>1</v>
      </c>
      <c r="H6504" t="n">
        <v>0</v>
      </c>
      <c r="I6504" t="inlineStr">
        <is>
          <t>entropia</t>
        </is>
      </c>
      <c r="J6504" t="n">
        <v>0</v>
      </c>
      <c r="K6504" t="n">
        <v>0.7142857142857143</v>
      </c>
      <c r="L6504" t="n">
        <v>0</v>
      </c>
      <c r="M6504" t="inlineStr"/>
      <c r="N6504" t="b">
        <v>1</v>
      </c>
      <c r="O6504" t="b">
        <v>0</v>
      </c>
      <c r="P6504" t="inlineStr">
        <is>
          <t>[43651, 20944, 22489, 44428, 45364, 3066, 29419]</t>
        </is>
      </c>
      <c r="Q6504" t="inlineStr">
        <is>
          <t>[1, 1, 1, 1, 1, 1, 1]</t>
        </is>
      </c>
      <c r="R6504" t="inlineStr">
        <is>
          <t>[0.23154920272619053, 0.3059657387406872, 0.3917473888411456, 0.43984771985751586, 0.4934227565322213, 0.5526388840349112, 0.5598803592410219]</t>
        </is>
      </c>
      <c r="S6504" t="inlineStr">
        <is>
          <t>[43651, 20944, 22489, 44428, 45364, 3066, 29419]</t>
        </is>
      </c>
      <c r="T6504" t="inlineStr">
        <is>
          <t>[0.23154920272619053, 0.3059657387406872, 0.3917473888411456, 0.43984771985751586, 0.4934227565322213, 0.5526388840349112, 0.5598803592410219]</t>
        </is>
      </c>
      <c r="U6504" t="n">
        <v>5</v>
      </c>
      <c r="V6504" t="n">
        <v>0.5230308202835663</v>
      </c>
      <c r="W6504" t="n">
        <v>0</v>
      </c>
      <c r="X6504" t="inlineStr"/>
      <c r="Y6504" t="inlineStr"/>
      <c r="Z6504" t="inlineStr">
        <is>
          <t>2025-11-16T16:59:18.054176</t>
        </is>
      </c>
    </row>
    <row r="6505">
      <c r="A6505" t="inlineStr">
        <is>
          <t>shuttle</t>
        </is>
      </c>
      <c r="B6505" t="n">
        <v>41467</v>
      </c>
      <c r="C6505" t="n">
        <v>4</v>
      </c>
      <c r="D6505" t="b">
        <v>1</v>
      </c>
      <c r="E6505" t="n">
        <v>7</v>
      </c>
      <c r="F6505" t="inlineStr"/>
      <c r="G6505" t="n">
        <v>1</v>
      </c>
      <c r="H6505" t="n">
        <v>0</v>
      </c>
      <c r="I6505" t="inlineStr">
        <is>
          <t>entropia</t>
        </is>
      </c>
      <c r="J6505" t="n">
        <v>0</v>
      </c>
      <c r="K6505" t="n">
        <v>1</v>
      </c>
      <c r="L6505" t="n">
        <v>0</v>
      </c>
      <c r="M6505" t="inlineStr"/>
      <c r="N6505" t="b">
        <v>1</v>
      </c>
      <c r="O6505" t="b">
        <v>1</v>
      </c>
      <c r="P6505" t="inlineStr">
        <is>
          <t>[4052, 20211, 9061, 20309, 8106, 29743, 6580]</t>
        </is>
      </c>
      <c r="Q6505" t="inlineStr">
        <is>
          <t>[1, 1, 1, 1, 1, 1, 1]</t>
        </is>
      </c>
      <c r="R6505" t="inlineStr">
        <is>
          <t>[0.14196767571085633, 0.22395272033789382, 0.256292437516341, 0.2936564899501116, 0.2936564899501117, 0.3067237572115853, 0.30672375721158535]</t>
        </is>
      </c>
      <c r="S6505" t="inlineStr">
        <is>
          <t>[4052, 20211, 9061, 20309, 8106, 29743, 6580]</t>
        </is>
      </c>
      <c r="T6505" t="inlineStr">
        <is>
          <t>[0.14196767571085633, 0.22395272033789382, 0.256292437516341, 0.2936564899501116, 0.2936564899501117, 0.3067237572115853, 0.30672375721158535]</t>
        </is>
      </c>
      <c r="U6505" t="n">
        <v>5</v>
      </c>
      <c r="V6505" t="n">
        <v>0.3001901235808485</v>
      </c>
      <c r="W6505" t="n">
        <v>4</v>
      </c>
      <c r="X6505" t="n">
        <v>0.4518722229879084</v>
      </c>
      <c r="Y6505" t="n">
        <v>8106</v>
      </c>
      <c r="Z6505" t="inlineStr">
        <is>
          <t>2025-11-16T16:59:18.054176</t>
        </is>
      </c>
    </row>
    <row r="6506">
      <c r="A6506" t="inlineStr">
        <is>
          <t>shuttle</t>
        </is>
      </c>
      <c r="B6506" t="n">
        <v>41478</v>
      </c>
      <c r="C6506" t="n">
        <v>4</v>
      </c>
      <c r="D6506" t="b">
        <v>1</v>
      </c>
      <c r="E6506" t="n">
        <v>7</v>
      </c>
      <c r="F6506" t="inlineStr"/>
      <c r="G6506" t="n">
        <v>1</v>
      </c>
      <c r="H6506" t="n">
        <v>0</v>
      </c>
      <c r="I6506" t="inlineStr">
        <is>
          <t>entropia</t>
        </is>
      </c>
      <c r="J6506" t="n">
        <v>0</v>
      </c>
      <c r="K6506" t="n">
        <v>1</v>
      </c>
      <c r="L6506" t="n">
        <v>0</v>
      </c>
      <c r="M6506" t="inlineStr"/>
      <c r="N6506" t="b">
        <v>1</v>
      </c>
      <c r="O6506" t="b">
        <v>1</v>
      </c>
      <c r="P6506" t="inlineStr">
        <is>
          <t>[40220, 31955, 35818, 44726, 13307, 20114, 39065]</t>
        </is>
      </c>
      <c r="Q6506" t="inlineStr">
        <is>
          <t>[1, 1, 1, 1, 1, 1, 1]</t>
        </is>
      </c>
      <c r="R6506" t="inlineStr">
        <is>
          <t>[0.09999999999999987, 0.17925636485589708, 0.18403363789954397, 0.18909980759386846, 0.28535907744690475, 0.31495095026569075, 0.33251012214531545]</t>
        </is>
      </c>
      <c r="S6506" t="inlineStr">
        <is>
          <t>[40220, 31955, 35818, 44726, 13307, 20114, 39065]</t>
        </is>
      </c>
      <c r="T6506" t="inlineStr">
        <is>
          <t>[0.09999999999999987, 0.17925636485589708, 0.18403363789954397, 0.18909980759386846, 0.28535907744690475, 0.31495095026569075, 0.33251012214531545]</t>
        </is>
      </c>
      <c r="U6506" t="n">
        <v>5</v>
      </c>
      <c r="V6506" t="n">
        <v>0.3001550138562977</v>
      </c>
      <c r="W6506" t="n">
        <v>5</v>
      </c>
      <c r="X6506" t="n">
        <v>0.5110977617603562</v>
      </c>
      <c r="Y6506" t="n">
        <v>31955</v>
      </c>
      <c r="Z6506" t="inlineStr">
        <is>
          <t>2025-11-16T16:59:18.054176</t>
        </is>
      </c>
    </row>
    <row r="6507">
      <c r="A6507" t="inlineStr">
        <is>
          <t>shuttle</t>
        </is>
      </c>
      <c r="B6507" t="n">
        <v>41479</v>
      </c>
      <c r="C6507" t="n">
        <v>4</v>
      </c>
      <c r="D6507" t="b">
        <v>0</v>
      </c>
      <c r="E6507" t="n">
        <v>7</v>
      </c>
      <c r="F6507" t="inlineStr"/>
      <c r="G6507" t="n">
        <v>1</v>
      </c>
      <c r="H6507" t="n">
        <v>0</v>
      </c>
      <c r="I6507" t="inlineStr">
        <is>
          <t>entropia</t>
        </is>
      </c>
      <c r="J6507" t="n">
        <v>0</v>
      </c>
      <c r="K6507" t="n">
        <v>0.1428571428571428</v>
      </c>
      <c r="L6507" t="n">
        <v>0</v>
      </c>
      <c r="M6507" t="inlineStr"/>
      <c r="N6507" t="b">
        <v>1</v>
      </c>
      <c r="O6507" t="b">
        <v>0</v>
      </c>
      <c r="P6507" t="inlineStr">
        <is>
          <t>[12439, 5156, 32059, 20592, 22004, 31373, 32182]</t>
        </is>
      </c>
      <c r="Q6507" t="inlineStr">
        <is>
          <t>[1, 1, 1, 1, 1, 1, 1]</t>
        </is>
      </c>
      <c r="R6507" t="inlineStr">
        <is>
          <t>[0.09999999999999998, 1.1171403941740046, 1.1992636723224006, 1.435530593450063, 1.63954102831777, 1.7494993811748234, 1.842246071752072]</t>
        </is>
      </c>
      <c r="S6507" t="inlineStr">
        <is>
          <t>[12439, 5156, 32059, 20592, 22004, 31373, 32182]</t>
        </is>
      </c>
      <c r="T6507" t="inlineStr">
        <is>
          <t>[0.09999999999999998, 1.1171403941740046, 1.1992636723224006, 1.435530593450063, 1.63954102831777, 1.7494993811748234, 1.842246071752072]</t>
        </is>
      </c>
      <c r="U6507" t="n">
        <v>5</v>
      </c>
      <c r="V6507" t="n">
        <v>1.694520204746297</v>
      </c>
      <c r="W6507" t="n">
        <v>0</v>
      </c>
      <c r="X6507" t="inlineStr"/>
      <c r="Y6507" t="inlineStr"/>
      <c r="Z6507" t="inlineStr">
        <is>
          <t>2025-11-16T16:59:18.054176</t>
        </is>
      </c>
    </row>
    <row r="6508">
      <c r="A6508" t="inlineStr">
        <is>
          <t>shuttle</t>
        </is>
      </c>
      <c r="B6508" t="n">
        <v>41483</v>
      </c>
      <c r="C6508" t="n">
        <v>4</v>
      </c>
      <c r="D6508" t="b">
        <v>0</v>
      </c>
      <c r="E6508" t="n">
        <v>7</v>
      </c>
      <c r="F6508" t="inlineStr"/>
      <c r="G6508" t="n">
        <v>1</v>
      </c>
      <c r="H6508" t="n">
        <v>0</v>
      </c>
      <c r="I6508" t="inlineStr">
        <is>
          <t>entropia</t>
        </is>
      </c>
      <c r="J6508" t="n">
        <v>0</v>
      </c>
      <c r="K6508" t="n">
        <v>0.4285714285714285</v>
      </c>
      <c r="L6508" t="n">
        <v>0</v>
      </c>
      <c r="M6508" t="inlineStr"/>
      <c r="N6508" t="b">
        <v>1</v>
      </c>
      <c r="O6508" t="b">
        <v>0</v>
      </c>
      <c r="P6508" t="inlineStr">
        <is>
          <t>[853, 21795, 15262, 33979, 30737, 28202, 11257]</t>
        </is>
      </c>
      <c r="Q6508" t="inlineStr">
        <is>
          <t>[1, 1, 1, 1, 1, 1, 1]</t>
        </is>
      </c>
      <c r="R6508" t="inlineStr">
        <is>
          <t>[0.19999999999999996, 0.2522202130913214, 0.31487468141289815, 0.5853692253138432, 0.6096922775638064, 0.6335814816054738, 0.6369919395258141]</t>
        </is>
      </c>
      <c r="S6508" t="inlineStr">
        <is>
          <t>[853, 21795, 15262, 33979, 30737, 28202, 11257]</t>
        </is>
      </c>
      <c r="T6508" t="inlineStr">
        <is>
          <t>[0.19999999999999996, 0.2522202130913214, 0.31487468141289815, 0.5853692253138432, 0.6096922775638064, 0.6335814816054738, 0.6369919395258141]</t>
        </is>
      </c>
      <c r="U6508" t="n">
        <v>5</v>
      </c>
      <c r="V6508" t="n">
        <v>0.6216368795846401</v>
      </c>
      <c r="W6508" t="n">
        <v>0</v>
      </c>
      <c r="X6508" t="inlineStr"/>
      <c r="Y6508" t="inlineStr"/>
      <c r="Z6508" t="inlineStr">
        <is>
          <t>2025-11-16T16:59:18.054176</t>
        </is>
      </c>
    </row>
    <row r="6509">
      <c r="A6509" t="inlineStr">
        <is>
          <t>shuttle</t>
        </is>
      </c>
      <c r="B6509" t="n">
        <v>41495</v>
      </c>
      <c r="C6509" t="n">
        <v>4</v>
      </c>
      <c r="D6509" t="b">
        <v>0</v>
      </c>
      <c r="E6509" t="n">
        <v>7</v>
      </c>
      <c r="F6509" t="inlineStr"/>
      <c r="G6509" t="n">
        <v>1</v>
      </c>
      <c r="H6509" t="n">
        <v>0</v>
      </c>
      <c r="I6509" t="inlineStr">
        <is>
          <t>entropia</t>
        </is>
      </c>
      <c r="J6509" t="n">
        <v>0</v>
      </c>
      <c r="K6509" t="n">
        <v>0.1428571428571428</v>
      </c>
      <c r="L6509" t="n">
        <v>0</v>
      </c>
      <c r="M6509" t="inlineStr"/>
      <c r="N6509" t="b">
        <v>1</v>
      </c>
      <c r="O6509" t="b">
        <v>0</v>
      </c>
      <c r="P6509" t="inlineStr">
        <is>
          <t>[13745, 40607, 37573, 26201, 11222, 805, 45412]</t>
        </is>
      </c>
      <c r="Q6509" t="inlineStr">
        <is>
          <t>[1, 1, 1, 1, 1, 1, 1]</t>
        </is>
      </c>
      <c r="R6509" t="inlineStr">
        <is>
          <t>[0.30000000000000004, 0.7, 0.8408862503286455, 0.8871807515899843, 1.0089350736864215, 1.3453624047073711, 1.369556812594454]</t>
        </is>
      </c>
      <c r="S6509" t="inlineStr">
        <is>
          <t>[13745, 40607, 37573, 26201, 11222, 805, 45412]</t>
        </is>
      </c>
      <c r="T6509" t="inlineStr">
        <is>
          <t>[0.30000000000000004, 0.7, 0.8408862503286455, 0.8871807515899843, 1.0089350736864215, 1.3453624047073711, 1.369556812594454]</t>
        </is>
      </c>
      <c r="U6509" t="n">
        <v>5</v>
      </c>
      <c r="V6509" t="n">
        <v>1.177148739196896</v>
      </c>
      <c r="W6509" t="n">
        <v>0</v>
      </c>
      <c r="X6509" t="inlineStr"/>
      <c r="Y6509" t="inlineStr"/>
      <c r="Z6509" t="inlineStr">
        <is>
          <t>2025-11-16T16:59:18.054176</t>
        </is>
      </c>
    </row>
    <row r="6510">
      <c r="A6510" t="inlineStr">
        <is>
          <t>shuttle</t>
        </is>
      </c>
      <c r="B6510" t="n">
        <v>41506</v>
      </c>
      <c r="C6510" t="n">
        <v>4</v>
      </c>
      <c r="D6510" t="b">
        <v>1</v>
      </c>
      <c r="E6510" t="n">
        <v>7</v>
      </c>
      <c r="F6510" t="inlineStr"/>
      <c r="G6510" t="n">
        <v>1</v>
      </c>
      <c r="H6510" t="n">
        <v>0</v>
      </c>
      <c r="I6510" t="inlineStr">
        <is>
          <t>entropia</t>
        </is>
      </c>
      <c r="J6510" t="n">
        <v>0</v>
      </c>
      <c r="K6510" t="n">
        <v>1</v>
      </c>
      <c r="L6510" t="n">
        <v>0</v>
      </c>
      <c r="M6510" t="inlineStr"/>
      <c r="N6510" t="b">
        <v>1</v>
      </c>
      <c r="O6510" t="b">
        <v>1</v>
      </c>
      <c r="P6510" t="inlineStr">
        <is>
          <t>[15322, 23028, 29135, 38220, 7163, 24879, 36219]</t>
        </is>
      </c>
      <c r="Q6510" t="inlineStr">
        <is>
          <t>[1, 1, 1, 1, 1, 1, 1]</t>
        </is>
      </c>
      <c r="R6510" t="inlineStr">
        <is>
          <t>[0.09999999999999998, 0.1, 0.15449394770844743, 0.1948578776546817, 0.2, 0.2, 0.20981707135973973]</t>
        </is>
      </c>
      <c r="S6510" t="inlineStr">
        <is>
          <t>[15322, 23028, 29135, 38220, 7163, 24879, 36219]</t>
        </is>
      </c>
      <c r="T6510" t="inlineStr">
        <is>
          <t>[0.09999999999999998, 0.1, 0.15449394770844743, 0.1948578776546817, 0.2, 0.2, 0.20981707135973973]</t>
        </is>
      </c>
      <c r="U6510" t="n">
        <v>6</v>
      </c>
      <c r="V6510" t="n">
        <v>0.2</v>
      </c>
      <c r="W6510" t="n">
        <v>7</v>
      </c>
      <c r="X6510" t="n">
        <v>0.4491174700481553</v>
      </c>
      <c r="Y6510" t="n">
        <v>24879</v>
      </c>
      <c r="Z6510" t="inlineStr">
        <is>
          <t>2025-11-16T16:59:18.054176</t>
        </is>
      </c>
    </row>
    <row r="6511">
      <c r="A6511" t="inlineStr">
        <is>
          <t>shuttle</t>
        </is>
      </c>
      <c r="B6511" t="n">
        <v>41510</v>
      </c>
      <c r="C6511" t="n">
        <v>4</v>
      </c>
      <c r="D6511" t="b">
        <v>0</v>
      </c>
      <c r="E6511" t="n">
        <v>7</v>
      </c>
      <c r="F6511" t="inlineStr"/>
      <c r="G6511" t="n">
        <v>1</v>
      </c>
      <c r="H6511" t="n">
        <v>0</v>
      </c>
      <c r="I6511" t="inlineStr">
        <is>
          <t>entropia</t>
        </is>
      </c>
      <c r="J6511" t="n">
        <v>0.2857142857142857</v>
      </c>
      <c r="K6511" t="n">
        <v>0</v>
      </c>
      <c r="L6511" t="n">
        <v>0.8631205685666311</v>
      </c>
      <c r="M6511" t="inlineStr"/>
      <c r="N6511" t="b">
        <v>1</v>
      </c>
      <c r="O6511" t="b">
        <v>0</v>
      </c>
      <c r="P6511" t="inlineStr">
        <is>
          <t>[10355, 13311, 38430, 21292, 14889, 43365, 45883]</t>
        </is>
      </c>
      <c r="Q6511" t="inlineStr">
        <is>
          <t>[1, 1, 1, 0, 0, 1, 1]</t>
        </is>
      </c>
      <c r="R6511" t="inlineStr">
        <is>
          <t>[0.6141699921908603, 1.019803902718557, 1.1862566245579922, 1.3212748452530902, 1.5360857252190525, 1.5620499351813308, 1.6906066142948508]</t>
        </is>
      </c>
      <c r="S6511" t="inlineStr">
        <is>
          <t>[10355, 13311, 38430, 43365, 45883, 11511, 39901]</t>
        </is>
      </c>
      <c r="T6511" t="inlineStr">
        <is>
          <t>[0.6141699921908603, 1.019803902718557, 1.1862566245579922, 1.5620499351813308, 1.6906066142948508, 1.8665538298899034, 1.8778269502615823]</t>
        </is>
      </c>
      <c r="U6511" t="n">
        <v>5</v>
      </c>
      <c r="V6511" t="n">
        <v>1.549067830200192</v>
      </c>
      <c r="W6511" t="n">
        <v>0</v>
      </c>
      <c r="X6511" t="inlineStr"/>
      <c r="Y6511" t="inlineStr"/>
      <c r="Z6511" t="inlineStr">
        <is>
          <t>2025-11-16T16:59:18.054176</t>
        </is>
      </c>
    </row>
    <row r="6512">
      <c r="A6512" t="inlineStr">
        <is>
          <t>shuttle</t>
        </is>
      </c>
      <c r="B6512" t="n">
        <v>41512</v>
      </c>
      <c r="C6512" t="n">
        <v>4</v>
      </c>
      <c r="D6512" t="b">
        <v>1</v>
      </c>
      <c r="E6512" t="n">
        <v>7</v>
      </c>
      <c r="F6512" t="inlineStr"/>
      <c r="G6512" t="n">
        <v>1</v>
      </c>
      <c r="H6512" t="n">
        <v>0</v>
      </c>
      <c r="I6512" t="inlineStr">
        <is>
          <t>entropia</t>
        </is>
      </c>
      <c r="J6512" t="n">
        <v>0</v>
      </c>
      <c r="K6512" t="n">
        <v>1</v>
      </c>
      <c r="L6512" t="n">
        <v>0</v>
      </c>
      <c r="M6512" t="inlineStr"/>
      <c r="N6512" t="b">
        <v>1</v>
      </c>
      <c r="O6512" t="b">
        <v>1</v>
      </c>
      <c r="P6512" t="inlineStr">
        <is>
          <t>[20807, 39981, 36781, 37021, 25849, 29972, 37857]</t>
        </is>
      </c>
      <c r="Q6512" t="inlineStr">
        <is>
          <t>[1, 1, 1, 1, 1, 1, 1]</t>
        </is>
      </c>
      <c r="R6512" t="inlineStr">
        <is>
          <t>[0.20000000000000018, 0.22395271451368903, 0.2239527145136894, 0.23597838434038837, 0.2607097147044004, 0.3164724606313319, 0.3569612857160283]</t>
        </is>
      </c>
      <c r="S6512" t="inlineStr">
        <is>
          <t>[20807, 39981, 36781, 37021, 25849, 29972, 37857]</t>
        </is>
      </c>
      <c r="T6512" t="inlineStr">
        <is>
          <t>[0.20000000000000018, 0.22395271451368903, 0.2239527145136894, 0.23597838434038837, 0.2607097147044004, 0.3164724606313319, 0.3569612857160283]</t>
        </is>
      </c>
      <c r="U6512" t="n">
        <v>5</v>
      </c>
      <c r="V6512" t="n">
        <v>0.2885910876678661</v>
      </c>
      <c r="W6512" t="n">
        <v>5</v>
      </c>
      <c r="X6512" t="n">
        <v>0.4068540277159574</v>
      </c>
      <c r="Y6512" t="n">
        <v>20807</v>
      </c>
      <c r="Z6512" t="inlineStr">
        <is>
          <t>2025-11-16T16:59:18.054176</t>
        </is>
      </c>
    </row>
    <row r="6513">
      <c r="A6513" t="inlineStr">
        <is>
          <t>shuttle</t>
        </is>
      </c>
      <c r="B6513" t="n">
        <v>41518</v>
      </c>
      <c r="C6513" t="n">
        <v>4</v>
      </c>
      <c r="D6513" t="b">
        <v>1</v>
      </c>
      <c r="E6513" t="n">
        <v>7</v>
      </c>
      <c r="F6513" t="inlineStr"/>
      <c r="G6513" t="n">
        <v>1</v>
      </c>
      <c r="H6513" t="n">
        <v>0</v>
      </c>
      <c r="I6513" t="inlineStr">
        <is>
          <t>entropia</t>
        </is>
      </c>
      <c r="J6513" t="n">
        <v>0</v>
      </c>
      <c r="K6513" t="n">
        <v>1</v>
      </c>
      <c r="L6513" t="n">
        <v>0</v>
      </c>
      <c r="M6513" t="inlineStr"/>
      <c r="N6513" t="b">
        <v>1</v>
      </c>
      <c r="O6513" t="b">
        <v>1</v>
      </c>
      <c r="P6513" t="inlineStr">
        <is>
          <t>[40049, 5613, 20067, 28465, 41204, 39247, 45958]</t>
        </is>
      </c>
      <c r="Q6513" t="inlineStr">
        <is>
          <t>[1, 1, 1, 1, 1, 1, 1]</t>
        </is>
      </c>
      <c r="R6513" t="inlineStr">
        <is>
          <t>[0.05882354000000001, 0.07314754085662485, 0.11601814021148421, 0.19999999999999998, 0.2, 0.2035430278820222, 0.20847112236022425]</t>
        </is>
      </c>
      <c r="S6513" t="inlineStr">
        <is>
          <t>[40049, 5613, 20067, 28465, 41204, 39247, 45958]</t>
        </is>
      </c>
      <c r="T6513" t="inlineStr">
        <is>
          <t>[0.05882354000000001, 0.07314754085662485, 0.11601814021148421, 0.19999999999999998, 0.2, 0.2035430278820222, 0.20847112236022425]</t>
        </is>
      </c>
      <c r="U6513" t="n">
        <v>5</v>
      </c>
      <c r="V6513" t="n">
        <v>0.2017715139410111</v>
      </c>
      <c r="W6513" t="n">
        <v>7</v>
      </c>
      <c r="X6513" t="n">
        <v>0.5582704704257977</v>
      </c>
      <c r="Y6513" t="n">
        <v>40049</v>
      </c>
      <c r="Z6513" t="inlineStr">
        <is>
          <t>2025-11-16T16:59:18.054176</t>
        </is>
      </c>
    </row>
    <row r="6514">
      <c r="A6514" t="inlineStr">
        <is>
          <t>shuttle</t>
        </is>
      </c>
      <c r="B6514" t="n">
        <v>41523</v>
      </c>
      <c r="C6514" t="n">
        <v>4</v>
      </c>
      <c r="D6514" t="b">
        <v>1</v>
      </c>
      <c r="E6514" t="n">
        <v>7</v>
      </c>
      <c r="F6514" t="inlineStr"/>
      <c r="G6514" t="n">
        <v>1</v>
      </c>
      <c r="H6514" t="n">
        <v>0</v>
      </c>
      <c r="I6514" t="inlineStr">
        <is>
          <t>entropia</t>
        </is>
      </c>
      <c r="J6514" t="n">
        <v>0</v>
      </c>
      <c r="K6514" t="n">
        <v>1</v>
      </c>
      <c r="L6514" t="n">
        <v>0</v>
      </c>
      <c r="M6514" t="inlineStr"/>
      <c r="N6514" t="b">
        <v>1</v>
      </c>
      <c r="O6514" t="b">
        <v>1</v>
      </c>
      <c r="P6514" t="inlineStr">
        <is>
          <t>[24305, 7135, 23378, 9364, 36632, 30900, 17617]</t>
        </is>
      </c>
      <c r="Q6514" t="inlineStr">
        <is>
          <t>[1, 1, 1, 1, 1, 1, 1]</t>
        </is>
      </c>
      <c r="R6514" t="inlineStr">
        <is>
          <t>[0.1, 0.24526479229202464, 0.2956710953794383, 0.3102161539383271, 0.3552943317367838, 0.3552943317367839, 0.41275970200162654]</t>
        </is>
      </c>
      <c r="S6514" t="inlineStr">
        <is>
          <t>[24305, 7135, 23378, 9364, 36632, 30900, 17617]</t>
        </is>
      </c>
      <c r="T6514" t="inlineStr">
        <is>
          <t>[0.1, 0.24526479229202464, 0.2956710953794383, 0.3102161539383271, 0.3552943317367838, 0.3552943317367839, 0.41275970200162654]</t>
        </is>
      </c>
      <c r="U6514" t="n">
        <v>5</v>
      </c>
      <c r="V6514" t="n">
        <v>0.3552943317367838</v>
      </c>
      <c r="W6514" t="n">
        <v>8</v>
      </c>
      <c r="X6514" t="n">
        <v>0.4559189401220279</v>
      </c>
      <c r="Y6514" t="n">
        <v>9364</v>
      </c>
      <c r="Z6514" t="inlineStr">
        <is>
          <t>2025-11-16T16:59:18.054176</t>
        </is>
      </c>
    </row>
    <row r="6515">
      <c r="A6515" t="inlineStr">
        <is>
          <t>shuttle</t>
        </is>
      </c>
      <c r="B6515" t="n">
        <v>41536</v>
      </c>
      <c r="C6515" t="n">
        <v>4</v>
      </c>
      <c r="D6515" t="b">
        <v>1</v>
      </c>
      <c r="E6515" t="n">
        <v>7</v>
      </c>
      <c r="F6515" t="inlineStr"/>
      <c r="G6515" t="n">
        <v>1</v>
      </c>
      <c r="H6515" t="n">
        <v>0</v>
      </c>
      <c r="I6515" t="inlineStr">
        <is>
          <t>entropia</t>
        </is>
      </c>
      <c r="J6515" t="n">
        <v>0</v>
      </c>
      <c r="K6515" t="n">
        <v>1</v>
      </c>
      <c r="L6515" t="n">
        <v>0</v>
      </c>
      <c r="M6515" t="inlineStr"/>
      <c r="N6515" t="b">
        <v>1</v>
      </c>
      <c r="O6515" t="b">
        <v>1</v>
      </c>
      <c r="P6515" t="inlineStr">
        <is>
          <t>[6756, 24435, 16535, 22308, 13095, 17737, 7288]</t>
        </is>
      </c>
      <c r="Q6515" t="inlineStr">
        <is>
          <t>[1, 1, 1, 1, 1, 1, 1]</t>
        </is>
      </c>
      <c r="R6515" t="inlineStr">
        <is>
          <t>[0.07314757652006798, 0.24348738393218625, 0.2839353539274258, 0.37003542942329315, 0.37885523788155867, 0.38823316859887813, 0.4412374777860585]</t>
        </is>
      </c>
      <c r="S6515" t="inlineStr">
        <is>
          <t>[6756, 24435, 16535, 22308, 13095, 17737, 7288]</t>
        </is>
      </c>
      <c r="T6515" t="inlineStr">
        <is>
          <t>[0.07314757652006798, 0.24348738393218625, 0.2839353539274258, 0.37003542942329315, 0.37885523788155867, 0.38823316859887813, 0.4412374777860585]</t>
        </is>
      </c>
      <c r="U6515" t="n">
        <v>5</v>
      </c>
      <c r="V6515" t="n">
        <v>0.3835442032402184</v>
      </c>
      <c r="W6515" t="n">
        <v>2</v>
      </c>
      <c r="X6515" t="n">
        <v>0.5880947855121852</v>
      </c>
      <c r="Y6515" t="n">
        <v>16535</v>
      </c>
      <c r="Z6515" t="inlineStr">
        <is>
          <t>2025-11-16T16:59:18.069803</t>
        </is>
      </c>
    </row>
    <row r="6516">
      <c r="A6516" t="inlineStr">
        <is>
          <t>shuttle</t>
        </is>
      </c>
      <c r="B6516" t="n">
        <v>41540</v>
      </c>
      <c r="C6516" t="n">
        <v>4</v>
      </c>
      <c r="D6516" t="b">
        <v>1</v>
      </c>
      <c r="E6516" t="n">
        <v>7</v>
      </c>
      <c r="F6516" t="inlineStr"/>
      <c r="G6516" t="n">
        <v>1</v>
      </c>
      <c r="H6516" t="n">
        <v>0</v>
      </c>
      <c r="I6516" t="inlineStr">
        <is>
          <t>entropia</t>
        </is>
      </c>
      <c r="J6516" t="n">
        <v>0</v>
      </c>
      <c r="K6516" t="n">
        <v>1</v>
      </c>
      <c r="L6516" t="n">
        <v>0</v>
      </c>
      <c r="M6516" t="inlineStr"/>
      <c r="N6516" t="b">
        <v>1</v>
      </c>
      <c r="O6516" t="b">
        <v>1</v>
      </c>
      <c r="P6516" t="inlineStr">
        <is>
          <t>[40008, 35086, 33647, 39358, 35681, 41298, 44680]</t>
        </is>
      </c>
      <c r="Q6516" t="inlineStr">
        <is>
          <t>[1, 1, 1, 1, 1, 1, 1]</t>
        </is>
      </c>
      <c r="R6516" t="inlineStr">
        <is>
          <t>[0.09999999999999998, 0.1, 0.1414213562373095, 0.18403363789954402, 0.2, 0.205262862016412, 0.22360679774997896]</t>
        </is>
      </c>
      <c r="S6516" t="inlineStr">
        <is>
          <t>[40008, 35086, 33647, 39358, 35681, 41298, 44680]</t>
        </is>
      </c>
      <c r="T6516" t="inlineStr">
        <is>
          <t>[0.09999999999999998, 0.1, 0.1414213562373095, 0.18403363789954402, 0.2, 0.205262862016412, 0.22360679774997896]</t>
        </is>
      </c>
      <c r="U6516" t="n">
        <v>5</v>
      </c>
      <c r="V6516" t="n">
        <v>0.202631431008206</v>
      </c>
      <c r="W6516" t="n">
        <v>6</v>
      </c>
      <c r="X6516" t="n">
        <v>0.5754020738654415</v>
      </c>
      <c r="Y6516" t="n">
        <v>35681</v>
      </c>
      <c r="Z6516" t="inlineStr">
        <is>
          <t>2025-11-16T16:59:18.069803</t>
        </is>
      </c>
    </row>
    <row r="6517">
      <c r="A6517" t="inlineStr">
        <is>
          <t>shuttle</t>
        </is>
      </c>
      <c r="B6517" t="n">
        <v>41543</v>
      </c>
      <c r="C6517" t="n">
        <v>4</v>
      </c>
      <c r="D6517" t="b">
        <v>0</v>
      </c>
      <c r="E6517" t="n">
        <v>7</v>
      </c>
      <c r="F6517" t="inlineStr"/>
      <c r="G6517" t="n">
        <v>1</v>
      </c>
      <c r="H6517" t="n">
        <v>0</v>
      </c>
      <c r="I6517" t="inlineStr">
        <is>
          <t>entropia</t>
        </is>
      </c>
      <c r="J6517" t="n">
        <v>0</v>
      </c>
      <c r="K6517" t="n">
        <v>0</v>
      </c>
      <c r="L6517" t="n">
        <v>0</v>
      </c>
      <c r="M6517" t="inlineStr"/>
      <c r="N6517" t="b">
        <v>1</v>
      </c>
      <c r="O6517" t="b">
        <v>0</v>
      </c>
      <c r="P6517" t="inlineStr">
        <is>
          <t>[21491, 33969, 41285, 43223, 16486, 9063, 33420]</t>
        </is>
      </c>
      <c r="Q6517" t="inlineStr">
        <is>
          <t>[1, 1, 1, 1, 1, 1, 1]</t>
        </is>
      </c>
      <c r="R6517" t="inlineStr">
        <is>
          <t>[1.004987562112089, 1.118033988749895, 1.565133900204856, 1.6, 1.614751191801848, 1.7609581827512397, 1.8440988517622334]</t>
        </is>
      </c>
      <c r="S6517" t="inlineStr">
        <is>
          <t>[21491, 33969, 41285, 43223, 16486, 9063, 33420]</t>
        </is>
      </c>
      <c r="T6517" t="inlineStr">
        <is>
          <t>[1.004987562112089, 1.118033988749895, 1.565133900204856, 1.6, 1.614751191801848, 1.7609581827512397, 1.8440988517622334]</t>
        </is>
      </c>
      <c r="U6517" t="n">
        <v>5</v>
      </c>
      <c r="V6517" t="n">
        <v>1.687854687276544</v>
      </c>
      <c r="W6517" t="n">
        <v>0</v>
      </c>
      <c r="X6517" t="inlineStr"/>
      <c r="Y6517" t="inlineStr"/>
      <c r="Z6517" t="inlineStr">
        <is>
          <t>2025-11-16T16:59:18.069803</t>
        </is>
      </c>
    </row>
    <row r="6518">
      <c r="A6518" t="inlineStr">
        <is>
          <t>shuttle</t>
        </is>
      </c>
      <c r="B6518" t="n">
        <v>41552</v>
      </c>
      <c r="C6518" t="n">
        <v>4</v>
      </c>
      <c r="D6518" t="b">
        <v>0</v>
      </c>
      <c r="E6518" t="n">
        <v>7</v>
      </c>
      <c r="F6518" t="inlineStr"/>
      <c r="G6518" t="n">
        <v>1</v>
      </c>
      <c r="H6518" t="n">
        <v>0</v>
      </c>
      <c r="I6518" t="inlineStr">
        <is>
          <t>entropia</t>
        </is>
      </c>
      <c r="J6518" t="n">
        <v>0</v>
      </c>
      <c r="K6518" t="n">
        <v>0.8571428571428571</v>
      </c>
      <c r="L6518" t="n">
        <v>0</v>
      </c>
      <c r="M6518" t="inlineStr"/>
      <c r="N6518" t="b">
        <v>1</v>
      </c>
      <c r="O6518" t="b">
        <v>0</v>
      </c>
      <c r="P6518" t="inlineStr">
        <is>
          <t>[34331, 27238, 12776, 8490, 7429, 4154, 36203]</t>
        </is>
      </c>
      <c r="Q6518" t="inlineStr">
        <is>
          <t>[1, 1, 1, 1, 1, 1, 1]</t>
        </is>
      </c>
      <c r="R6518" t="inlineStr">
        <is>
          <t>[0.3707039615079203, 0.43748533317360927, 0.4554354258044335, 0.47052461863543754, 0.4766089187512794, 0.5168714167307608, 0.5209543326838006]</t>
        </is>
      </c>
      <c r="S6518" t="inlineStr">
        <is>
          <t>[34331, 27238, 12776, 8490, 7429, 4154, 36203]</t>
        </is>
      </c>
      <c r="T6518" t="inlineStr">
        <is>
          <t>[0.3707039615079203, 0.43748533317360927, 0.4554354258044335, 0.47052461863543754, 0.4766089187512794, 0.5168714167307608, 0.5209543326838006]</t>
        </is>
      </c>
      <c r="U6518" t="n">
        <v>5</v>
      </c>
      <c r="V6518" t="n">
        <v>0.4967401677410201</v>
      </c>
      <c r="W6518" t="n">
        <v>0</v>
      </c>
      <c r="X6518" t="inlineStr"/>
      <c r="Y6518" t="inlineStr"/>
      <c r="Z6518" t="inlineStr">
        <is>
          <t>2025-11-16T16:59:18.071123</t>
        </is>
      </c>
    </row>
    <row r="6519">
      <c r="A6519" t="inlineStr">
        <is>
          <t>shuttle</t>
        </is>
      </c>
      <c r="B6519" t="n">
        <v>41567</v>
      </c>
      <c r="C6519" t="n">
        <v>4</v>
      </c>
      <c r="D6519" t="b">
        <v>1</v>
      </c>
      <c r="E6519" t="n">
        <v>7</v>
      </c>
      <c r="F6519" t="inlineStr"/>
      <c r="G6519" t="n">
        <v>1</v>
      </c>
      <c r="H6519" t="n">
        <v>0</v>
      </c>
      <c r="I6519" t="inlineStr">
        <is>
          <t>entropia</t>
        </is>
      </c>
      <c r="J6519" t="n">
        <v>0</v>
      </c>
      <c r="K6519" t="n">
        <v>1</v>
      </c>
      <c r="L6519" t="n">
        <v>0</v>
      </c>
      <c r="M6519" t="inlineStr"/>
      <c r="N6519" t="b">
        <v>1</v>
      </c>
      <c r="O6519" t="b">
        <v>1</v>
      </c>
      <c r="P6519" t="inlineStr">
        <is>
          <t>[38610, 15407, 37732, 14637, 20774, 18082, 2389]</t>
        </is>
      </c>
      <c r="Q6519" t="inlineStr">
        <is>
          <t>[1, 1, 1, 1, 1, 1, 1]</t>
        </is>
      </c>
      <c r="R6519" t="inlineStr">
        <is>
          <t>[0.1, 0.1, 0.1948577823471518, 0.19999999999999998, 0.21901953187158896, 0.21901953187158896, 0.23962808501527966]</t>
        </is>
      </c>
      <c r="S6519" t="inlineStr">
        <is>
          <t>[15407, 38610, 37732, 14637, 20774, 18082, 2389]</t>
        </is>
      </c>
      <c r="T6519" t="inlineStr">
        <is>
          <t>[0.1, 0.1, 0.1948577823471518, 0.19999999999999998, 0.21901953187158896, 0.21901953187158896, 0.23962808501527966]</t>
        </is>
      </c>
      <c r="U6519" t="n">
        <v>6</v>
      </c>
      <c r="V6519" t="n">
        <v>0.219019531871589</v>
      </c>
      <c r="W6519" t="n">
        <v>5</v>
      </c>
      <c r="X6519" t="n">
        <v>0.5863486467401471</v>
      </c>
      <c r="Y6519" t="n">
        <v>18082</v>
      </c>
      <c r="Z6519" t="inlineStr">
        <is>
          <t>2025-11-16T16:59:18.071123</t>
        </is>
      </c>
    </row>
    <row r="6520">
      <c r="A6520" t="inlineStr">
        <is>
          <t>shuttle</t>
        </is>
      </c>
      <c r="B6520" t="n">
        <v>41572</v>
      </c>
      <c r="C6520" t="n">
        <v>4</v>
      </c>
      <c r="D6520" t="b">
        <v>0</v>
      </c>
      <c r="E6520" t="n">
        <v>7</v>
      </c>
      <c r="F6520" t="inlineStr"/>
      <c r="G6520" t="n">
        <v>1</v>
      </c>
      <c r="H6520" t="n">
        <v>0</v>
      </c>
      <c r="I6520" t="inlineStr">
        <is>
          <t>entropia</t>
        </is>
      </c>
      <c r="J6520" t="n">
        <v>0</v>
      </c>
      <c r="K6520" t="n">
        <v>0.5714285714285714</v>
      </c>
      <c r="L6520" t="n">
        <v>0</v>
      </c>
      <c r="M6520" t="inlineStr"/>
      <c r="N6520" t="b">
        <v>1</v>
      </c>
      <c r="O6520" t="b">
        <v>0</v>
      </c>
      <c r="P6520" t="inlineStr">
        <is>
          <t>[1927, 27350, 36456, 23672, 25653, 563, 43139]</t>
        </is>
      </c>
      <c r="Q6520" t="inlineStr">
        <is>
          <t>[1, 1, 1, 1, 1, 1, 1]</t>
        </is>
      </c>
      <c r="R6520" t="inlineStr">
        <is>
          <t>[0.240768753130648, 0.30000000000000004, 0.45603683237660414, 0.5017008346828437, 0.6420684785821208, 0.7235843048533332, 0.7334641044278084]</t>
        </is>
      </c>
      <c r="S6520" t="inlineStr">
        <is>
          <t>[1927, 27350, 36456, 23672, 25653, 563, 43139]</t>
        </is>
      </c>
      <c r="T6520" t="inlineStr">
        <is>
          <t>[0.240768753130648, 0.30000000000000004, 0.45603683237660414, 0.5017008346828437, 0.6420684785821208, 0.7235843048533332, 0.7334641044278084]</t>
        </is>
      </c>
      <c r="U6520" t="n">
        <v>5</v>
      </c>
      <c r="V6520" t="n">
        <v>0.6828263917177269</v>
      </c>
      <c r="W6520" t="n">
        <v>0</v>
      </c>
      <c r="X6520" t="inlineStr"/>
      <c r="Y6520" t="inlineStr"/>
      <c r="Z6520" t="inlineStr">
        <is>
          <t>2025-11-16T16:59:18.071123</t>
        </is>
      </c>
    </row>
    <row r="6521">
      <c r="A6521" t="inlineStr">
        <is>
          <t>shuttle</t>
        </is>
      </c>
      <c r="B6521" t="n">
        <v>41577</v>
      </c>
      <c r="C6521" t="n">
        <v>4</v>
      </c>
      <c r="D6521" t="b">
        <v>1</v>
      </c>
      <c r="E6521" t="n">
        <v>7</v>
      </c>
      <c r="F6521" t="inlineStr"/>
      <c r="G6521" t="n">
        <v>1</v>
      </c>
      <c r="H6521" t="n">
        <v>0</v>
      </c>
      <c r="I6521" t="inlineStr">
        <is>
          <t>entropia</t>
        </is>
      </c>
      <c r="J6521" t="n">
        <v>0.1428571428571428</v>
      </c>
      <c r="K6521" t="n">
        <v>1</v>
      </c>
      <c r="L6521" t="n">
        <v>0.5916727785823274</v>
      </c>
      <c r="M6521" t="inlineStr"/>
      <c r="N6521" t="b">
        <v>1</v>
      </c>
      <c r="O6521" t="b">
        <v>1</v>
      </c>
      <c r="P6521" t="inlineStr">
        <is>
          <t>[7917, 18631, 28806, 39678, 1787, 1248, 38746]</t>
        </is>
      </c>
      <c r="Q6521" t="inlineStr">
        <is>
          <t>[1, 1, 1, 1, 1, 0, 1]</t>
        </is>
      </c>
      <c r="R6521" t="inlineStr">
        <is>
          <t>[0.11601814021148406, 0.19999999999999996, 0.30000000000000004, 0.3917473924878105, 0.459814974239383, 0.46217213246524624, 0.4682799498490005]</t>
        </is>
      </c>
      <c r="S6521" t="inlineStr">
        <is>
          <t>[7917, 18631, 28806, 39678, 1787, 38746, 17024]</t>
        </is>
      </c>
      <c r="T6521" t="inlineStr">
        <is>
          <t>[0.11601814021148406, 0.19999999999999996, 0.30000000000000004, 0.3917473924878105, 0.459814974239383, 0.4682799498490005, 0.5112664677933092]</t>
        </is>
      </c>
      <c r="U6521" t="n">
        <v>5</v>
      </c>
      <c r="V6521" t="n">
        <v>0.4609935533523146</v>
      </c>
      <c r="W6521" t="n">
        <v>7</v>
      </c>
      <c r="X6521" t="n">
        <v>0.4659568284290251</v>
      </c>
      <c r="Y6521" t="n">
        <v>1787</v>
      </c>
      <c r="Z6521" t="inlineStr">
        <is>
          <t>2025-11-16T16:59:18.071123</t>
        </is>
      </c>
    </row>
    <row r="6522">
      <c r="A6522" t="inlineStr">
        <is>
          <t>shuttle</t>
        </is>
      </c>
      <c r="B6522" t="n">
        <v>41583</v>
      </c>
      <c r="C6522" t="n">
        <v>4</v>
      </c>
      <c r="D6522" t="b">
        <v>1</v>
      </c>
      <c r="E6522" t="n">
        <v>7</v>
      </c>
      <c r="F6522" t="inlineStr"/>
      <c r="G6522" t="n">
        <v>1</v>
      </c>
      <c r="H6522" t="n">
        <v>0</v>
      </c>
      <c r="I6522" t="inlineStr">
        <is>
          <t>entropia</t>
        </is>
      </c>
      <c r="J6522" t="n">
        <v>0</v>
      </c>
      <c r="K6522" t="n">
        <v>1</v>
      </c>
      <c r="L6522" t="n">
        <v>0</v>
      </c>
      <c r="M6522" t="inlineStr"/>
      <c r="N6522" t="b">
        <v>1</v>
      </c>
      <c r="O6522" t="b">
        <v>1</v>
      </c>
      <c r="P6522" t="inlineStr">
        <is>
          <t>[25509, 14339, 8540, 10751, 16872, 42192, 15329]</t>
        </is>
      </c>
      <c r="Q6522" t="inlineStr">
        <is>
          <t>[1, 1, 1, 1, 1, 1, 1]</t>
        </is>
      </c>
      <c r="R6522" t="inlineStr">
        <is>
          <t>[0.1, 0.1, 0.11601814021148418, 0.1351460183690218, 0.15316725778746448, 0.16812033274116484, 0.19999999999999998]</t>
        </is>
      </c>
      <c r="S6522" t="inlineStr">
        <is>
          <t>[25509, 14339, 8540, 10751, 16872, 42192, 15329]</t>
        </is>
      </c>
      <c r="T6522" t="inlineStr">
        <is>
          <t>[0.1, 0.1, 0.11601814021148418, 0.1351460183690218, 0.15316725778746448, 0.16812033274116484, 0.19999999999999998]</t>
        </is>
      </c>
      <c r="U6522" t="n">
        <v>5</v>
      </c>
      <c r="V6522" t="n">
        <v>0.1606437952643147</v>
      </c>
      <c r="W6522" t="n">
        <v>4</v>
      </c>
      <c r="X6522" t="n">
        <v>0.486623355618871</v>
      </c>
      <c r="Y6522" t="n">
        <v>8540</v>
      </c>
      <c r="Z6522" t="inlineStr">
        <is>
          <t>2025-11-16T16:59:18.071123</t>
        </is>
      </c>
    </row>
    <row r="6523">
      <c r="A6523" t="inlineStr">
        <is>
          <t>shuttle</t>
        </is>
      </c>
      <c r="B6523" t="n">
        <v>41585</v>
      </c>
      <c r="C6523" t="n">
        <v>4</v>
      </c>
      <c r="D6523" t="b">
        <v>1</v>
      </c>
      <c r="E6523" t="n">
        <v>7</v>
      </c>
      <c r="F6523" t="inlineStr"/>
      <c r="G6523" t="n">
        <v>1</v>
      </c>
      <c r="H6523" t="n">
        <v>0</v>
      </c>
      <c r="I6523" t="inlineStr">
        <is>
          <t>entropia</t>
        </is>
      </c>
      <c r="J6523" t="n">
        <v>0</v>
      </c>
      <c r="K6523" t="n">
        <v>1</v>
      </c>
      <c r="L6523" t="n">
        <v>0</v>
      </c>
      <c r="M6523" t="inlineStr"/>
      <c r="N6523" t="b">
        <v>1</v>
      </c>
      <c r="O6523" t="b">
        <v>1</v>
      </c>
      <c r="P6523" t="inlineStr">
        <is>
          <t>[39340, 5456, 38520, 13636, 6104, 33915, 15805]</t>
        </is>
      </c>
      <c r="Q6523" t="inlineStr">
        <is>
          <t>[1, 1, 1, 1, 1, 1, 1]</t>
        </is>
      </c>
      <c r="R6523" t="inlineStr">
        <is>
          <t>[0.09999999999999998, 0.10077113543696775, 0.11668346324731409, 0.14196767849498595, 0.14196767849498595, 0.14196767849498604, 0.17365143747535092]</t>
        </is>
      </c>
      <c r="S6523" t="inlineStr">
        <is>
          <t>[39340, 5456, 38520, 13636, 6104, 33915, 15805]</t>
        </is>
      </c>
      <c r="T6523" t="inlineStr">
        <is>
          <t>[0.09999999999999998, 0.10077113543696775, 0.11668346324731409, 0.14196767849498595, 0.14196767849498595, 0.14196767849498604, 0.17365143747535092]</t>
        </is>
      </c>
      <c r="U6523" t="n">
        <v>5</v>
      </c>
      <c r="V6523" t="n">
        <v>0.141967678494986</v>
      </c>
      <c r="W6523" t="n">
        <v>9</v>
      </c>
      <c r="X6523" t="n">
        <v>0.5441209567647658</v>
      </c>
      <c r="Y6523" t="n">
        <v>39340</v>
      </c>
      <c r="Z6523" t="inlineStr">
        <is>
          <t>2025-11-16T16:59:18.071123</t>
        </is>
      </c>
    </row>
    <row r="6524">
      <c r="A6524" t="inlineStr">
        <is>
          <t>shuttle</t>
        </is>
      </c>
      <c r="B6524" t="n">
        <v>41590</v>
      </c>
      <c r="C6524" t="n">
        <v>4</v>
      </c>
      <c r="D6524" t="b">
        <v>1</v>
      </c>
      <c r="E6524" t="n">
        <v>7</v>
      </c>
      <c r="F6524" t="inlineStr"/>
      <c r="G6524" t="n">
        <v>1</v>
      </c>
      <c r="H6524" t="n">
        <v>0</v>
      </c>
      <c r="I6524" t="inlineStr">
        <is>
          <t>entropia</t>
        </is>
      </c>
      <c r="J6524" t="n">
        <v>0</v>
      </c>
      <c r="K6524" t="n">
        <v>1</v>
      </c>
      <c r="L6524" t="n">
        <v>0</v>
      </c>
      <c r="M6524" t="inlineStr"/>
      <c r="N6524" t="b">
        <v>1</v>
      </c>
      <c r="O6524" t="b">
        <v>1</v>
      </c>
      <c r="P6524" t="inlineStr">
        <is>
          <t>[23315, 12949, 21140, 23353, 26886, 43590, 27253]</t>
        </is>
      </c>
      <c r="Q6524" t="inlineStr">
        <is>
          <t>[1, 1, 1, 1, 1, 1, 1]</t>
        </is>
      </c>
      <c r="R6524" t="inlineStr">
        <is>
          <t>[0.14196767543244, 0.16932992663627686, 0.2014025422303298, 0.21776455117503996, 0.2248621444726519, 0.22587971792034026, 0.23713723043923643]</t>
        </is>
      </c>
      <c r="S6524" t="inlineStr">
        <is>
          <t>[23315, 12949, 21140, 23353, 26886, 43590, 27253]</t>
        </is>
      </c>
      <c r="T6524" t="inlineStr">
        <is>
          <t>[0.14196767543244, 0.16932992663627686, 0.2014025422303298, 0.21776455117503996, 0.2248621444726519, 0.22587971792034026, 0.23713723043923643]</t>
        </is>
      </c>
      <c r="U6524" t="n">
        <v>5</v>
      </c>
      <c r="V6524" t="n">
        <v>0.2253709311964961</v>
      </c>
      <c r="W6524" t="n">
        <v>3</v>
      </c>
      <c r="X6524" t="n">
        <v>0.501564556383374</v>
      </c>
      <c r="Y6524" t="n">
        <v>26886</v>
      </c>
      <c r="Z6524" t="inlineStr">
        <is>
          <t>2025-11-16T16:59:18.071123</t>
        </is>
      </c>
    </row>
    <row r="6525">
      <c r="A6525" t="inlineStr">
        <is>
          <t>shuttle</t>
        </is>
      </c>
      <c r="B6525" t="n">
        <v>41591</v>
      </c>
      <c r="C6525" t="n">
        <v>4</v>
      </c>
      <c r="D6525" t="b">
        <v>1</v>
      </c>
      <c r="E6525" t="n">
        <v>7</v>
      </c>
      <c r="F6525" t="inlineStr"/>
      <c r="G6525" t="n">
        <v>1</v>
      </c>
      <c r="H6525" t="n">
        <v>0</v>
      </c>
      <c r="I6525" t="inlineStr">
        <is>
          <t>entropia</t>
        </is>
      </c>
      <c r="J6525" t="n">
        <v>0</v>
      </c>
      <c r="K6525" t="n">
        <v>1</v>
      </c>
      <c r="L6525" t="n">
        <v>0</v>
      </c>
      <c r="M6525" t="inlineStr"/>
      <c r="N6525" t="b">
        <v>1</v>
      </c>
      <c r="O6525" t="b">
        <v>1</v>
      </c>
      <c r="P6525" t="inlineStr">
        <is>
          <t>[9483, 34385, 29640, 36755, 16482, 28144, 14817]</t>
        </is>
      </c>
      <c r="Q6525" t="inlineStr">
        <is>
          <t>[1, 1, 1, 1, 1, 1, 1]</t>
        </is>
      </c>
      <c r="R6525" t="inlineStr">
        <is>
          <t>[0.2, 0.23713719148410695, 0.24319959541615527, 0.26295635229174746, 0.3, 0.3148746468208922, 0.3189430280459687]</t>
        </is>
      </c>
      <c r="S6525" t="inlineStr">
        <is>
          <t>[9483, 34385, 29640, 36755, 16482, 28144, 14817]</t>
        </is>
      </c>
      <c r="T6525" t="inlineStr">
        <is>
          <t>[0.2, 0.23713719148410695, 0.24319959541615527, 0.26295635229174746, 0.3, 0.3148746468208922, 0.3189430280459687]</t>
        </is>
      </c>
      <c r="U6525" t="n">
        <v>5</v>
      </c>
      <c r="V6525" t="n">
        <v>0.3074373234104461</v>
      </c>
      <c r="W6525" t="n">
        <v>7</v>
      </c>
      <c r="X6525" t="n">
        <v>0.4802406548556359</v>
      </c>
      <c r="Y6525" t="n">
        <v>36755</v>
      </c>
      <c r="Z6525" t="inlineStr">
        <is>
          <t>2025-11-16T16:59:18.071123</t>
        </is>
      </c>
    </row>
    <row r="6526">
      <c r="A6526" t="inlineStr">
        <is>
          <t>shuttle</t>
        </is>
      </c>
      <c r="B6526" t="n">
        <v>41593</v>
      </c>
      <c r="C6526" t="n">
        <v>4</v>
      </c>
      <c r="D6526" t="b">
        <v>1</v>
      </c>
      <c r="E6526" t="n">
        <v>7</v>
      </c>
      <c r="F6526" t="inlineStr"/>
      <c r="G6526" t="n">
        <v>1</v>
      </c>
      <c r="H6526" t="n">
        <v>0</v>
      </c>
      <c r="I6526" t="inlineStr">
        <is>
          <t>entropia</t>
        </is>
      </c>
      <c r="J6526" t="n">
        <v>0</v>
      </c>
      <c r="K6526" t="n">
        <v>1</v>
      </c>
      <c r="L6526" t="n">
        <v>0</v>
      </c>
      <c r="M6526" t="inlineStr"/>
      <c r="N6526" t="b">
        <v>1</v>
      </c>
      <c r="O6526" t="b">
        <v>1</v>
      </c>
      <c r="P6526" t="inlineStr">
        <is>
          <t>[34686, 6016, 28816, 2556, 34119, 2532, 8106]</t>
        </is>
      </c>
      <c r="Q6526" t="inlineStr">
        <is>
          <t>[1, 1, 1, 1, 1, 1, 1]</t>
        </is>
      </c>
      <c r="R6526" t="inlineStr">
        <is>
          <t>[0.09999999999999998, 0.20000000000000007, 0.2761052952947843, 0.2782471123388937, 0.29567119495299665, 0.29567119495299665, 0.29999999999999993]</t>
        </is>
      </c>
      <c r="S6526" t="inlineStr">
        <is>
          <t>[34686, 6016, 28816, 2556, 34119, 2532, 8106]</t>
        </is>
      </c>
      <c r="T6526" t="inlineStr">
        <is>
          <t>[0.09999999999999998, 0.20000000000000007, 0.2761052952947843, 0.2782471123388937, 0.29567119495299665, 0.29567119495299665, 0.29999999999999993]</t>
        </is>
      </c>
      <c r="U6526" t="n">
        <v>6</v>
      </c>
      <c r="V6526" t="n">
        <v>0.2956711949529967</v>
      </c>
      <c r="W6526" t="n">
        <v>6</v>
      </c>
      <c r="X6526" t="n">
        <v>0.5065406123346046</v>
      </c>
      <c r="Y6526" t="n">
        <v>34119</v>
      </c>
      <c r="Z6526" t="inlineStr">
        <is>
          <t>2025-11-16T16:59:18.072125</t>
        </is>
      </c>
    </row>
    <row r="6527">
      <c r="A6527" t="inlineStr">
        <is>
          <t>shuttle</t>
        </is>
      </c>
      <c r="B6527" t="n">
        <v>41594</v>
      </c>
      <c r="C6527" t="n">
        <v>4</v>
      </c>
      <c r="D6527" t="b">
        <v>1</v>
      </c>
      <c r="E6527" t="n">
        <v>7</v>
      </c>
      <c r="F6527" t="inlineStr"/>
      <c r="G6527" t="n">
        <v>1</v>
      </c>
      <c r="H6527" t="n">
        <v>0</v>
      </c>
      <c r="I6527" t="inlineStr">
        <is>
          <t>entropia</t>
        </is>
      </c>
      <c r="J6527" t="n">
        <v>0</v>
      </c>
      <c r="K6527" t="n">
        <v>1</v>
      </c>
      <c r="L6527" t="n">
        <v>0</v>
      </c>
      <c r="M6527" t="inlineStr"/>
      <c r="N6527" t="b">
        <v>1</v>
      </c>
      <c r="O6527" t="b">
        <v>1</v>
      </c>
      <c r="P6527" t="inlineStr">
        <is>
          <t>[37426, 22908, 39655, 24062, 923, 1633, 31155]</t>
        </is>
      </c>
      <c r="Q6527" t="inlineStr">
        <is>
          <t>[1, 1, 1, 1, 1, 1, 1]</t>
        </is>
      </c>
      <c r="R6527" t="inlineStr">
        <is>
          <t>[0.1, 0.14739292154286646, 0.1948577823471518, 0.2, 0.20847112236022428, 0.21901953187158896, 0.22743059011694447]</t>
        </is>
      </c>
      <c r="S6527" t="inlineStr">
        <is>
          <t>[37426, 22908, 39655, 24062, 923, 1633, 31155]</t>
        </is>
      </c>
      <c r="T6527" t="inlineStr">
        <is>
          <t>[0.1, 0.14739292154286646, 0.1948577823471518, 0.2, 0.20847112236022428, 0.21901953187158896, 0.22743059011694447]</t>
        </is>
      </c>
      <c r="U6527" t="n">
        <v>5</v>
      </c>
      <c r="V6527" t="n">
        <v>0.2137453271159066</v>
      </c>
      <c r="W6527" t="n">
        <v>7</v>
      </c>
      <c r="X6527" t="n">
        <v>0.5356572948481432</v>
      </c>
      <c r="Y6527" t="n">
        <v>39655</v>
      </c>
      <c r="Z6527" t="inlineStr">
        <is>
          <t>2025-11-16T16:59:18.072125</t>
        </is>
      </c>
    </row>
    <row r="6528">
      <c r="A6528" t="inlineStr">
        <is>
          <t>shuttle</t>
        </is>
      </c>
      <c r="B6528" t="n">
        <v>41597</v>
      </c>
      <c r="C6528" t="n">
        <v>4</v>
      </c>
      <c r="D6528" t="b">
        <v>0</v>
      </c>
      <c r="E6528" t="n">
        <v>7</v>
      </c>
      <c r="F6528" t="inlineStr"/>
      <c r="G6528" t="n">
        <v>1</v>
      </c>
      <c r="H6528" t="n">
        <v>0</v>
      </c>
      <c r="I6528" t="inlineStr">
        <is>
          <t>entropia</t>
        </is>
      </c>
      <c r="J6528" t="n">
        <v>0</v>
      </c>
      <c r="K6528" t="n">
        <v>0.8571428571428571</v>
      </c>
      <c r="L6528" t="n">
        <v>0</v>
      </c>
      <c r="M6528" t="inlineStr"/>
      <c r="N6528" t="b">
        <v>1</v>
      </c>
      <c r="O6528" t="b">
        <v>0</v>
      </c>
      <c r="P6528" t="inlineStr">
        <is>
          <t>[8429, 15827, 16392, 25275, 22388, 18211, 26489]</t>
        </is>
      </c>
      <c r="Q6528" t="inlineStr">
        <is>
          <t>[1, 1, 1, 1, 1, 1, 1]</t>
        </is>
      </c>
      <c r="R6528" t="inlineStr">
        <is>
          <t>[0.1090429391152403, 0.23627500750872907, 0.2434873467582691, 0.3, 0.30955755389466755, 0.4, 0.5769238633468805]</t>
        </is>
      </c>
      <c r="S6528" t="inlineStr">
        <is>
          <t>[8429, 15827, 16392, 25275, 22388, 18211, 26489]</t>
        </is>
      </c>
      <c r="T6528" t="inlineStr">
        <is>
          <t>[0.1090429391152403, 0.23627500750872907, 0.2434873467582691, 0.3, 0.30955755389466755, 0.4, 0.5769238633468805]</t>
        </is>
      </c>
      <c r="U6528" t="n">
        <v>5</v>
      </c>
      <c r="V6528" t="n">
        <v>0.3547787769473338</v>
      </c>
      <c r="W6528" t="n">
        <v>0</v>
      </c>
      <c r="X6528" t="inlineStr"/>
      <c r="Y6528" t="inlineStr"/>
      <c r="Z6528" t="inlineStr">
        <is>
          <t>2025-11-16T16:59:18.072125</t>
        </is>
      </c>
    </row>
    <row r="6529">
      <c r="A6529" t="inlineStr">
        <is>
          <t>shuttle</t>
        </is>
      </c>
      <c r="B6529" t="n">
        <v>41603</v>
      </c>
      <c r="C6529" t="n">
        <v>4</v>
      </c>
      <c r="D6529" t="b">
        <v>0</v>
      </c>
      <c r="E6529" t="n">
        <v>7</v>
      </c>
      <c r="F6529" t="inlineStr"/>
      <c r="G6529" t="n">
        <v>1</v>
      </c>
      <c r="H6529" t="n">
        <v>0</v>
      </c>
      <c r="I6529" t="inlineStr">
        <is>
          <t>entropia</t>
        </is>
      </c>
      <c r="J6529" t="n">
        <v>0</v>
      </c>
      <c r="K6529" t="n">
        <v>0</v>
      </c>
      <c r="L6529" t="n">
        <v>0</v>
      </c>
      <c r="M6529" t="inlineStr"/>
      <c r="N6529" t="b">
        <v>1</v>
      </c>
      <c r="O6529" t="b">
        <v>0</v>
      </c>
      <c r="P6529" t="inlineStr">
        <is>
          <t>[15600, 34154, 17818, 29254, 9598, 8759, 13188]</t>
        </is>
      </c>
      <c r="Q6529" t="inlineStr">
        <is>
          <t>[1, 1, 1, 1, 1, 1, 1]</t>
        </is>
      </c>
      <c r="R6529" t="inlineStr">
        <is>
          <t>[0.5453635408366905, 0.6000000000000001, 0.8, 0.8095372559804302, 0.8134646109825194, 0.8291087936296012, 0.8364773002775163]</t>
        </is>
      </c>
      <c r="S6529" t="inlineStr">
        <is>
          <t>[15600, 34154, 17818, 29254, 9598, 8759, 13188]</t>
        </is>
      </c>
      <c r="T6529" t="inlineStr">
        <is>
          <t>[0.5453635408366905, 0.6000000000000001, 0.8, 0.8095372559804302, 0.8134646109825194, 0.8291087936296012, 0.8364773002775163]</t>
        </is>
      </c>
      <c r="U6529" t="n">
        <v>5</v>
      </c>
      <c r="V6529" t="n">
        <v>0.8212867023060604</v>
      </c>
      <c r="W6529" t="n">
        <v>0</v>
      </c>
      <c r="X6529" t="inlineStr"/>
      <c r="Y6529" t="inlineStr"/>
      <c r="Z6529" t="inlineStr">
        <is>
          <t>2025-11-16T16:59:18.072125</t>
        </is>
      </c>
    </row>
    <row r="6530">
      <c r="A6530" t="inlineStr">
        <is>
          <t>shuttle</t>
        </is>
      </c>
      <c r="B6530" t="n">
        <v>41615</v>
      </c>
      <c r="C6530" t="n">
        <v>4</v>
      </c>
      <c r="D6530" t="b">
        <v>1</v>
      </c>
      <c r="E6530" t="n">
        <v>7</v>
      </c>
      <c r="F6530" t="inlineStr"/>
      <c r="G6530" t="n">
        <v>1</v>
      </c>
      <c r="H6530" t="n">
        <v>0</v>
      </c>
      <c r="I6530" t="inlineStr">
        <is>
          <t>entropia</t>
        </is>
      </c>
      <c r="J6530" t="n">
        <v>0</v>
      </c>
      <c r="K6530" t="n">
        <v>1</v>
      </c>
      <c r="L6530" t="n">
        <v>0</v>
      </c>
      <c r="M6530" t="inlineStr"/>
      <c r="N6530" t="b">
        <v>1</v>
      </c>
      <c r="O6530" t="b">
        <v>1</v>
      </c>
      <c r="P6530" t="inlineStr">
        <is>
          <t>[28643, 23595, 32308, 42553, 38396, 39000, 29342]</t>
        </is>
      </c>
      <c r="Q6530" t="inlineStr">
        <is>
          <t>[1, 1, 1, 1, 1, 1, 1]</t>
        </is>
      </c>
      <c r="R6530" t="inlineStr">
        <is>
          <t>[0.1419676723698944, 0.2782469971544802, 0.28535907744690475, 0.34266804844555515, 0.4049977776194163, 0.4140408229647755, 0.46404590735841167]</t>
        </is>
      </c>
      <c r="S6530" t="inlineStr">
        <is>
          <t>[28643, 23595, 32308, 42553, 38396, 39000, 29342]</t>
        </is>
      </c>
      <c r="T6530" t="inlineStr">
        <is>
          <t>[0.1419676723698944, 0.2782469971544802, 0.28535907744690475, 0.34266804844555515, 0.4049977776194163, 0.4140408229647755, 0.46404590735841167]</t>
        </is>
      </c>
      <c r="U6530" t="n">
        <v>5</v>
      </c>
      <c r="V6530" t="n">
        <v>0.4095193002920959</v>
      </c>
      <c r="W6530" t="n">
        <v>7</v>
      </c>
      <c r="X6530" t="n">
        <v>0.4477055950573585</v>
      </c>
      <c r="Y6530" t="n">
        <v>23595</v>
      </c>
      <c r="Z6530" t="inlineStr">
        <is>
          <t>2025-11-16T16:59:18.072639</t>
        </is>
      </c>
    </row>
    <row r="6531">
      <c r="A6531" t="inlineStr">
        <is>
          <t>shuttle</t>
        </is>
      </c>
      <c r="B6531" t="n">
        <v>41623</v>
      </c>
      <c r="C6531" t="n">
        <v>4</v>
      </c>
      <c r="D6531" t="b">
        <v>1</v>
      </c>
      <c r="E6531" t="n">
        <v>7</v>
      </c>
      <c r="F6531" t="inlineStr"/>
      <c r="G6531" t="n">
        <v>1</v>
      </c>
      <c r="H6531" t="n">
        <v>0</v>
      </c>
      <c r="I6531" t="inlineStr">
        <is>
          <t>entropia</t>
        </is>
      </c>
      <c r="J6531" t="n">
        <v>0</v>
      </c>
      <c r="K6531" t="n">
        <v>1</v>
      </c>
      <c r="L6531" t="n">
        <v>0</v>
      </c>
      <c r="M6531" t="inlineStr"/>
      <c r="N6531" t="b">
        <v>1</v>
      </c>
      <c r="O6531" t="b">
        <v>1</v>
      </c>
      <c r="P6531" t="inlineStr">
        <is>
          <t>[23606, 46208, 29098, 35937, 30112, 460, 2512]</t>
        </is>
      </c>
      <c r="Q6531" t="inlineStr">
        <is>
          <t>[1, 1, 1, 1, 1, 1, 1]</t>
        </is>
      </c>
      <c r="R6531" t="inlineStr">
        <is>
          <t>[0.10828053066429641, 0.1351460856362848, 0.14739292154286665, 0.16812038681495478, 0.16812038681495484, 0.19999999999999996, 0.2]</t>
        </is>
      </c>
      <c r="S6531" t="inlineStr">
        <is>
          <t>[23606, 46208, 29098, 35937, 30112, 460, 2512]</t>
        </is>
      </c>
      <c r="T6531" t="inlineStr">
        <is>
          <t>[0.10828053066429641, 0.1351460856362848, 0.14739292154286665, 0.16812038681495478, 0.16812038681495484, 0.19999999999999996, 0.2]</t>
        </is>
      </c>
      <c r="U6531" t="n">
        <v>5</v>
      </c>
      <c r="V6531" t="n">
        <v>0.1840601934074774</v>
      </c>
      <c r="W6531" t="n">
        <v>8</v>
      </c>
      <c r="X6531" t="n">
        <v>0.4145324803309055</v>
      </c>
      <c r="Y6531" t="n">
        <v>29098</v>
      </c>
      <c r="Z6531" t="inlineStr">
        <is>
          <t>2025-11-16T16:59:18.072639</t>
        </is>
      </c>
    </row>
    <row r="6532">
      <c r="A6532" t="inlineStr">
        <is>
          <t>shuttle</t>
        </is>
      </c>
      <c r="B6532" t="n">
        <v>41641</v>
      </c>
      <c r="C6532" t="n">
        <v>4</v>
      </c>
      <c r="D6532" t="b">
        <v>1</v>
      </c>
      <c r="E6532" t="n">
        <v>7</v>
      </c>
      <c r="F6532" t="inlineStr"/>
      <c r="G6532" t="n">
        <v>1</v>
      </c>
      <c r="H6532" t="n">
        <v>0</v>
      </c>
      <c r="I6532" t="inlineStr">
        <is>
          <t>entropia</t>
        </is>
      </c>
      <c r="J6532" t="n">
        <v>0</v>
      </c>
      <c r="K6532" t="n">
        <v>1</v>
      </c>
      <c r="L6532" t="n">
        <v>0</v>
      </c>
      <c r="M6532" t="inlineStr"/>
      <c r="N6532" t="b">
        <v>1</v>
      </c>
      <c r="O6532" t="b">
        <v>1</v>
      </c>
      <c r="P6532" t="inlineStr">
        <is>
          <t>[39994, 13990, 46172, 9908, 42856, 15596, 439]</t>
        </is>
      </c>
      <c r="Q6532" t="inlineStr">
        <is>
          <t>[1, 1, 1, 1, 1, 1, 1]</t>
        </is>
      </c>
      <c r="R6532" t="inlineStr">
        <is>
          <t>[0.05882354000000001, 0.07314757652006798, 0.10000000000000009, 0.10904292316618981, 0.11601814021148425, 0.12389740897516432, 0.12389740897516467]</t>
        </is>
      </c>
      <c r="S6532" t="inlineStr">
        <is>
          <t>[39994, 13990, 46172, 9908, 42856, 15596, 439]</t>
        </is>
      </c>
      <c r="T6532" t="inlineStr">
        <is>
          <t>[0.05882354000000001, 0.07314757652006798, 0.10000000000000009, 0.10904292316618981, 0.11601814021148425, 0.12389740897516432, 0.12389740897516467]</t>
        </is>
      </c>
      <c r="U6532" t="n">
        <v>5</v>
      </c>
      <c r="V6532" t="n">
        <v>0.1199577745933243</v>
      </c>
      <c r="W6532" t="n">
        <v>12</v>
      </c>
      <c r="X6532" t="n">
        <v>0.4260210062610222</v>
      </c>
      <c r="Y6532" t="n">
        <v>42856</v>
      </c>
      <c r="Z6532" t="inlineStr">
        <is>
          <t>2025-11-16T16:59:18.073169</t>
        </is>
      </c>
    </row>
    <row r="6533">
      <c r="A6533" t="inlineStr">
        <is>
          <t>shuttle</t>
        </is>
      </c>
      <c r="B6533" t="n">
        <v>41645</v>
      </c>
      <c r="C6533" t="n">
        <v>4</v>
      </c>
      <c r="D6533" t="b">
        <v>1</v>
      </c>
      <c r="E6533" t="n">
        <v>7</v>
      </c>
      <c r="F6533" t="inlineStr"/>
      <c r="G6533" t="n">
        <v>1</v>
      </c>
      <c r="H6533" t="n">
        <v>0</v>
      </c>
      <c r="I6533" t="inlineStr">
        <is>
          <t>entropia</t>
        </is>
      </c>
      <c r="J6533" t="n">
        <v>0</v>
      </c>
      <c r="K6533" t="n">
        <v>1</v>
      </c>
      <c r="L6533" t="n">
        <v>0</v>
      </c>
      <c r="M6533" t="inlineStr"/>
      <c r="N6533" t="b">
        <v>1</v>
      </c>
      <c r="O6533" t="b">
        <v>1</v>
      </c>
      <c r="P6533" t="inlineStr">
        <is>
          <t>[10065, 34741, 20671, 45652, 37574, 30362, 3240]</t>
        </is>
      </c>
      <c r="Q6533" t="inlineStr">
        <is>
          <t>[1, 1, 1, 1, 1, 1, 1]</t>
        </is>
      </c>
      <c r="R6533" t="inlineStr">
        <is>
          <t>[0.05882354000000001, 0.11668346324731413, 0.21776455060459135, 0.2255695200113509, 0.2359785205154226, 0.24432410577380864, 0.26295640513739027]</t>
        </is>
      </c>
      <c r="S6533" t="inlineStr">
        <is>
          <t>[10065, 34741, 20671, 45652, 37574, 30362, 3240]</t>
        </is>
      </c>
      <c r="T6533" t="inlineStr">
        <is>
          <t>[0.05882354000000001, 0.11668346324731413, 0.21776455060459135, 0.2255695200113509, 0.2359785205154226, 0.24432410577380864, 0.26295640513739027]</t>
        </is>
      </c>
      <c r="U6533" t="n">
        <v>5</v>
      </c>
      <c r="V6533" t="n">
        <v>0.2401513131446156</v>
      </c>
      <c r="W6533" t="n">
        <v>6</v>
      </c>
      <c r="X6533" t="n">
        <v>0.5561432626353591</v>
      </c>
      <c r="Y6533" t="n">
        <v>37574</v>
      </c>
      <c r="Z6533" t="inlineStr">
        <is>
          <t>2025-11-16T16:59:18.073418</t>
        </is>
      </c>
    </row>
    <row r="6534">
      <c r="A6534" t="inlineStr">
        <is>
          <t>shuttle</t>
        </is>
      </c>
      <c r="B6534" t="n">
        <v>41648</v>
      </c>
      <c r="C6534" t="n">
        <v>4</v>
      </c>
      <c r="D6534" t="b">
        <v>1</v>
      </c>
      <c r="E6534" t="n">
        <v>7</v>
      </c>
      <c r="F6534" t="inlineStr"/>
      <c r="G6534" t="n">
        <v>1</v>
      </c>
      <c r="H6534" t="n">
        <v>0</v>
      </c>
      <c r="I6534" t="inlineStr">
        <is>
          <t>entropia</t>
        </is>
      </c>
      <c r="J6534" t="n">
        <v>0</v>
      </c>
      <c r="K6534" t="n">
        <v>1</v>
      </c>
      <c r="L6534" t="n">
        <v>0</v>
      </c>
      <c r="M6534" t="inlineStr"/>
      <c r="N6534" t="b">
        <v>1</v>
      </c>
      <c r="O6534" t="b">
        <v>1</v>
      </c>
      <c r="P6534" t="inlineStr">
        <is>
          <t>[34413, 7437, 34377, 28374, 36557, 15604, 5769]</t>
        </is>
      </c>
      <c r="Q6534" t="inlineStr">
        <is>
          <t>[1, 1, 1, 1, 1, 1, 1]</t>
        </is>
      </c>
      <c r="R6534" t="inlineStr">
        <is>
          <t>[0.1, 0.12389742301202872, 0.14196763311364308, 0.17365140037411148, 0.19485785566063293, 0.19999999999999998, 0.21901959709729185]</t>
        </is>
      </c>
      <c r="S6534" t="inlineStr">
        <is>
          <t>[34413, 7437, 34377, 28374, 36557, 15604, 5769]</t>
        </is>
      </c>
      <c r="T6534" t="inlineStr">
        <is>
          <t>[0.1, 0.12389742301202872, 0.14196763311364308, 0.17365140037411148, 0.19485785566063293, 0.19999999999999998, 0.21901959709729185]</t>
        </is>
      </c>
      <c r="U6534" t="n">
        <v>5</v>
      </c>
      <c r="V6534" t="n">
        <v>0.1974289278303165</v>
      </c>
      <c r="W6534" t="n">
        <v>4</v>
      </c>
      <c r="X6534" t="n">
        <v>0.4232907567745104</v>
      </c>
      <c r="Y6534" t="n">
        <v>7437</v>
      </c>
      <c r="Z6534" t="inlineStr">
        <is>
          <t>2025-11-16T16:59:18.073418</t>
        </is>
      </c>
    </row>
    <row r="6535">
      <c r="A6535" t="inlineStr">
        <is>
          <t>shuttle</t>
        </is>
      </c>
      <c r="B6535" t="n">
        <v>41653</v>
      </c>
      <c r="C6535" t="n">
        <v>4</v>
      </c>
      <c r="D6535" t="b">
        <v>1</v>
      </c>
      <c r="E6535" t="n">
        <v>7</v>
      </c>
      <c r="F6535" t="inlineStr"/>
      <c r="G6535" t="n">
        <v>1</v>
      </c>
      <c r="H6535" t="n">
        <v>0</v>
      </c>
      <c r="I6535" t="inlineStr">
        <is>
          <t>entropia</t>
        </is>
      </c>
      <c r="J6535" t="n">
        <v>0</v>
      </c>
      <c r="K6535" t="n">
        <v>1</v>
      </c>
      <c r="L6535" t="n">
        <v>0</v>
      </c>
      <c r="M6535" t="inlineStr"/>
      <c r="N6535" t="b">
        <v>1</v>
      </c>
      <c r="O6535" t="b">
        <v>1</v>
      </c>
      <c r="P6535" t="inlineStr">
        <is>
          <t>[29537, 5006, 26804, 40564, 16263, 40250, 46363]</t>
        </is>
      </c>
      <c r="Q6535" t="inlineStr">
        <is>
          <t>[1, 1, 1, 1, 1, 1, 1]</t>
        </is>
      </c>
      <c r="R6535" t="inlineStr">
        <is>
          <t>[0.18334400829587993, 0.18334400829588, 0.22678131360273407, 0.2267813136027341, 0.2396275432834046, 0.25222019224875647, 0.2853590093187555]</t>
        </is>
      </c>
      <c r="S6535" t="inlineStr">
        <is>
          <t>[29537, 5006, 26804, 40564, 16263, 40250, 46363]</t>
        </is>
      </c>
      <c r="T6535" t="inlineStr">
        <is>
          <t>[0.18334400829587993, 0.18334400829588, 0.22678131360273407, 0.2267813136027341, 0.2396275432834046, 0.25222019224875647, 0.2853590093187555]</t>
        </is>
      </c>
      <c r="U6535" t="n">
        <v>5</v>
      </c>
      <c r="V6535" t="n">
        <v>0.2459238677660806</v>
      </c>
      <c r="W6535" t="n">
        <v>10</v>
      </c>
      <c r="X6535" t="n">
        <v>0.4304458218575757</v>
      </c>
      <c r="Y6535" t="n">
        <v>29537</v>
      </c>
      <c r="Z6535" t="inlineStr">
        <is>
          <t>2025-11-16T16:59:18.073954</t>
        </is>
      </c>
    </row>
    <row r="6536">
      <c r="A6536" t="inlineStr">
        <is>
          <t>shuttle</t>
        </is>
      </c>
      <c r="B6536" t="n">
        <v>41654</v>
      </c>
      <c r="C6536" t="n">
        <v>4</v>
      </c>
      <c r="D6536" t="b">
        <v>1</v>
      </c>
      <c r="E6536" t="n">
        <v>7</v>
      </c>
      <c r="F6536" t="inlineStr"/>
      <c r="G6536" t="n">
        <v>1</v>
      </c>
      <c r="H6536" t="n">
        <v>0</v>
      </c>
      <c r="I6536" t="inlineStr">
        <is>
          <t>entropia</t>
        </is>
      </c>
      <c r="J6536" t="n">
        <v>0</v>
      </c>
      <c r="K6536" t="n">
        <v>1</v>
      </c>
      <c r="L6536" t="n">
        <v>0</v>
      </c>
      <c r="M6536" t="inlineStr"/>
      <c r="N6536" t="b">
        <v>1</v>
      </c>
      <c r="O6536" t="b">
        <v>1</v>
      </c>
      <c r="P6536" t="inlineStr">
        <is>
          <t>[10804, 32738, 39504, 42440, 27562, 19517, 25356]</t>
        </is>
      </c>
      <c r="Q6536" t="inlineStr">
        <is>
          <t>[1, 1, 1, 1, 1, 1, 1]</t>
        </is>
      </c>
      <c r="R6536" t="inlineStr">
        <is>
          <t>[0.10000000000000009, 0.10000000000000009, 0.19999999999999973, 0.21901959709729185, 0.21901959709729185, 0.24076873533052429, 0.25656554556925604]</t>
        </is>
      </c>
      <c r="S6536" t="inlineStr">
        <is>
          <t>[10804, 32738, 39504, 42440, 27562, 19517, 25356]</t>
        </is>
      </c>
      <c r="T6536" t="inlineStr">
        <is>
          <t>[0.10000000000000009, 0.10000000000000009, 0.19999999999999973, 0.21901959709729185, 0.21901959709729185, 0.24076873533052429, 0.25656554556925604]</t>
        </is>
      </c>
      <c r="U6536" t="n">
        <v>5</v>
      </c>
      <c r="V6536" t="n">
        <v>0.2298941662139081</v>
      </c>
      <c r="W6536" t="n">
        <v>6</v>
      </c>
      <c r="X6536" t="n">
        <v>0.5089407733054686</v>
      </c>
      <c r="Y6536" t="n">
        <v>32738</v>
      </c>
      <c r="Z6536" t="inlineStr">
        <is>
          <t>2025-11-16T16:59:18.073954</t>
        </is>
      </c>
    </row>
    <row r="6537">
      <c r="A6537" t="inlineStr">
        <is>
          <t>shuttle</t>
        </is>
      </c>
      <c r="B6537" t="n">
        <v>41659</v>
      </c>
      <c r="C6537" t="n">
        <v>4</v>
      </c>
      <c r="D6537" t="b">
        <v>1</v>
      </c>
      <c r="E6537" t="n">
        <v>7</v>
      </c>
      <c r="F6537" t="inlineStr"/>
      <c r="G6537" t="n">
        <v>1</v>
      </c>
      <c r="H6537" t="n">
        <v>0</v>
      </c>
      <c r="I6537" t="inlineStr">
        <is>
          <t>entropia</t>
        </is>
      </c>
      <c r="J6537" t="n">
        <v>0</v>
      </c>
      <c r="K6537" t="n">
        <v>1</v>
      </c>
      <c r="L6537" t="n">
        <v>0</v>
      </c>
      <c r="M6537" t="inlineStr"/>
      <c r="N6537" t="b">
        <v>1</v>
      </c>
      <c r="O6537" t="b">
        <v>1</v>
      </c>
      <c r="P6537" t="inlineStr">
        <is>
          <t>[38542, 25648, 32068, 5977, 15175, 24340, 8540]</t>
        </is>
      </c>
      <c r="Q6537" t="inlineStr">
        <is>
          <t>[1, 1, 1, 1, 1, 1, 1]</t>
        </is>
      </c>
      <c r="R6537" t="inlineStr">
        <is>
          <t>[0.09999999999999998, 0.10828044670729607, 0.14739285986482378, 0.17113183868933216, 0.19820723047656866, 0.2, 0.21901979277455713]</t>
        </is>
      </c>
      <c r="S6537" t="inlineStr">
        <is>
          <t>[38542, 25648, 32068, 5977, 15175, 24340, 8540]</t>
        </is>
      </c>
      <c r="T6537" t="inlineStr">
        <is>
          <t>[0.09999999999999998, 0.10828044670729607, 0.14739285986482378, 0.17113183868933216, 0.19820723047656866, 0.2, 0.21901979277455713]</t>
        </is>
      </c>
      <c r="U6537" t="n">
        <v>5</v>
      </c>
      <c r="V6537" t="n">
        <v>0.1991036152382843</v>
      </c>
      <c r="W6537" t="n">
        <v>6</v>
      </c>
      <c r="X6537" t="n">
        <v>0.5987114618587865</v>
      </c>
      <c r="Y6537" t="n">
        <v>5977</v>
      </c>
      <c r="Z6537" t="inlineStr">
        <is>
          <t>2025-11-16T16:59:18.073954</t>
        </is>
      </c>
    </row>
    <row r="6538">
      <c r="A6538" t="inlineStr">
        <is>
          <t>shuttle</t>
        </is>
      </c>
      <c r="B6538" t="n">
        <v>41662</v>
      </c>
      <c r="C6538" t="n">
        <v>4</v>
      </c>
      <c r="D6538" t="b">
        <v>0</v>
      </c>
      <c r="E6538" t="n">
        <v>7</v>
      </c>
      <c r="F6538" t="inlineStr"/>
      <c r="G6538" t="n">
        <v>1</v>
      </c>
      <c r="H6538" t="n">
        <v>0</v>
      </c>
      <c r="I6538" t="inlineStr">
        <is>
          <t>entropia</t>
        </is>
      </c>
      <c r="J6538" t="n">
        <v>0</v>
      </c>
      <c r="K6538" t="n">
        <v>0.5714285714285714</v>
      </c>
      <c r="L6538" t="n">
        <v>0</v>
      </c>
      <c r="M6538" t="inlineStr"/>
      <c r="N6538" t="b">
        <v>1</v>
      </c>
      <c r="O6538" t="b">
        <v>0</v>
      </c>
      <c r="P6538" t="inlineStr">
        <is>
          <t>[21189, 36661, 2474, 24471, 12493, 12508, 31650]</t>
        </is>
      </c>
      <c r="Q6538" t="inlineStr">
        <is>
          <t>[1, 1, 1, 1, 1, 1, 1]</t>
        </is>
      </c>
      <c r="R6538" t="inlineStr">
        <is>
          <t>[0.3134716326285522, 0.3134716326285522, 0.36735293024944005, 0.4460025991861595, 0.6258802203658136, 0.6501208639711787, 0.6742145138887321]</t>
        </is>
      </c>
      <c r="S6538" t="inlineStr">
        <is>
          <t>[21189, 36661, 2474, 24471, 12493, 12508, 31650]</t>
        </is>
      </c>
      <c r="T6538" t="inlineStr">
        <is>
          <t>[0.3134716326285522, 0.3134716326285522, 0.36735293024944005, 0.4460025991861595, 0.6258802203658136, 0.6501208639711787, 0.6742145138887321]</t>
        </is>
      </c>
      <c r="U6538" t="n">
        <v>5</v>
      </c>
      <c r="V6538" t="n">
        <v>0.6380005421684962</v>
      </c>
      <c r="W6538" t="n">
        <v>0</v>
      </c>
      <c r="X6538" t="inlineStr"/>
      <c r="Y6538" t="inlineStr"/>
      <c r="Z6538" t="inlineStr">
        <is>
          <t>2025-11-16T16:59:18.073954</t>
        </is>
      </c>
    </row>
    <row r="6539">
      <c r="A6539" t="inlineStr">
        <is>
          <t>shuttle</t>
        </is>
      </c>
      <c r="B6539" t="n">
        <v>41663</v>
      </c>
      <c r="C6539" t="n">
        <v>4</v>
      </c>
      <c r="D6539" t="b">
        <v>1</v>
      </c>
      <c r="E6539" t="n">
        <v>7</v>
      </c>
      <c r="F6539" t="inlineStr"/>
      <c r="G6539" t="n">
        <v>1</v>
      </c>
      <c r="H6539" t="n">
        <v>0</v>
      </c>
      <c r="I6539" t="inlineStr">
        <is>
          <t>entropia</t>
        </is>
      </c>
      <c r="J6539" t="n">
        <v>0</v>
      </c>
      <c r="K6539" t="n">
        <v>1</v>
      </c>
      <c r="L6539" t="n">
        <v>0</v>
      </c>
      <c r="M6539" t="inlineStr"/>
      <c r="N6539" t="b">
        <v>1</v>
      </c>
      <c r="O6539" t="b">
        <v>1</v>
      </c>
      <c r="P6539" t="inlineStr">
        <is>
          <t>[36978, 13364, 15519, 2761, 44559, 15692, 28458]</t>
        </is>
      </c>
      <c r="Q6539" t="inlineStr">
        <is>
          <t>[1, 1, 1, 1, 1, 1, 1]</t>
        </is>
      </c>
      <c r="R6539" t="inlineStr">
        <is>
          <t>[0.05882354000000001, 0.1, 0.1351460856362847, 0.14196760248817328, 0.2, 0.23627500750872907, 0.2434873467582691]</t>
        </is>
      </c>
      <c r="S6539" t="inlineStr">
        <is>
          <t>[36978, 13364, 15519, 2761, 44559, 15692, 28458]</t>
        </is>
      </c>
      <c r="T6539" t="inlineStr">
        <is>
          <t>[0.05882354000000001, 0.1, 0.1351460856362847, 0.14196760248817328, 0.2, 0.23627500750872907, 0.2434873467582691]</t>
        </is>
      </c>
      <c r="U6539" t="n">
        <v>5</v>
      </c>
      <c r="V6539" t="n">
        <v>0.2181375037543645</v>
      </c>
      <c r="W6539" t="n">
        <v>6</v>
      </c>
      <c r="X6539" t="n">
        <v>0.5603183455464934</v>
      </c>
      <c r="Y6539" t="n">
        <v>2761</v>
      </c>
      <c r="Z6539" t="inlineStr">
        <is>
          <t>2025-11-16T16:59:18.074950</t>
        </is>
      </c>
    </row>
    <row r="6540">
      <c r="A6540" t="inlineStr">
        <is>
          <t>shuttle</t>
        </is>
      </c>
      <c r="B6540" t="n">
        <v>41665</v>
      </c>
      <c r="C6540" t="n">
        <v>4</v>
      </c>
      <c r="D6540" t="b">
        <v>0</v>
      </c>
      <c r="E6540" t="n">
        <v>7</v>
      </c>
      <c r="F6540" t="inlineStr"/>
      <c r="G6540" t="n">
        <v>1</v>
      </c>
      <c r="H6540" t="n">
        <v>0</v>
      </c>
      <c r="I6540" t="inlineStr">
        <is>
          <t>entropia</t>
        </is>
      </c>
      <c r="J6540" t="n">
        <v>0</v>
      </c>
      <c r="K6540" t="n">
        <v>0.2857142857142857</v>
      </c>
      <c r="L6540" t="n">
        <v>0</v>
      </c>
      <c r="M6540" t="inlineStr"/>
      <c r="N6540" t="b">
        <v>1</v>
      </c>
      <c r="O6540" t="b">
        <v>0</v>
      </c>
      <c r="P6540" t="inlineStr">
        <is>
          <t>[14730, 13753, 20834, 30810, 12229, 27534, 21622]</t>
        </is>
      </c>
      <c r="Q6540" t="inlineStr">
        <is>
          <t>[1, 1, 1, 1, 1, 1, 1]</t>
        </is>
      </c>
      <c r="R6540" t="inlineStr">
        <is>
          <t>[0.4283293286791286, 0.4530582533939618, 0.5538339173063151, 0.5890963115491038, 0.5954241643937277, 0.6304966114962051, 0.6582196167141152]</t>
        </is>
      </c>
      <c r="S6540" t="inlineStr">
        <is>
          <t>[14730, 13753, 20834, 30810, 12229, 27534, 21622]</t>
        </is>
      </c>
      <c r="T6540" t="inlineStr">
        <is>
          <t>[0.4283293286791286, 0.4530582533939618, 0.5538339173063151, 0.5890963115491038, 0.5954241643937277, 0.6304966114962051, 0.6582196167141152]</t>
        </is>
      </c>
      <c r="U6540" t="n">
        <v>5</v>
      </c>
      <c r="V6540" t="n">
        <v>0.6129603879449663</v>
      </c>
      <c r="W6540" t="n">
        <v>0</v>
      </c>
      <c r="X6540" t="inlineStr"/>
      <c r="Y6540" t="inlineStr"/>
      <c r="Z6540" t="inlineStr">
        <is>
          <t>2025-11-16T16:59:18.074950</t>
        </is>
      </c>
    </row>
    <row r="6541">
      <c r="A6541" t="inlineStr">
        <is>
          <t>shuttle</t>
        </is>
      </c>
      <c r="B6541" t="n">
        <v>41668</v>
      </c>
      <c r="C6541" t="n">
        <v>4</v>
      </c>
      <c r="D6541" t="b">
        <v>1</v>
      </c>
      <c r="E6541" t="n">
        <v>7</v>
      </c>
      <c r="F6541" t="inlineStr"/>
      <c r="G6541" t="n">
        <v>1</v>
      </c>
      <c r="H6541" t="n">
        <v>0</v>
      </c>
      <c r="I6541" t="inlineStr">
        <is>
          <t>entropia</t>
        </is>
      </c>
      <c r="J6541" t="n">
        <v>0</v>
      </c>
      <c r="K6541" t="n">
        <v>1</v>
      </c>
      <c r="L6541" t="n">
        <v>0</v>
      </c>
      <c r="M6541" t="inlineStr"/>
      <c r="N6541" t="b">
        <v>1</v>
      </c>
      <c r="O6541" t="b">
        <v>1</v>
      </c>
      <c r="P6541" t="inlineStr">
        <is>
          <t>[10910, 32404, 21755, 1068, 44093, 18535, 31114]</t>
        </is>
      </c>
      <c r="Q6541" t="inlineStr">
        <is>
          <t>[1, 1, 1, 1, 1, 1, 1]</t>
        </is>
      </c>
      <c r="R6541" t="inlineStr">
        <is>
          <t>[0.09999999999999998, 0.20140251663343858, 0.2956711071433976, 0.3039384836987315, 0.3220430872410592, 0.33721172879921074, 0.347221793247893]</t>
        </is>
      </c>
      <c r="S6541" t="inlineStr">
        <is>
          <t>[10910, 32404, 21755, 1068, 44093, 18535, 31114]</t>
        </is>
      </c>
      <c r="T6541" t="inlineStr">
        <is>
          <t>[0.09999999999999998, 0.20140251663343858, 0.2956711071433976, 0.3039384836987315, 0.3220430872410592, 0.33721172879921074, 0.347221793247893]</t>
        </is>
      </c>
      <c r="U6541" t="n">
        <v>5</v>
      </c>
      <c r="V6541" t="n">
        <v>0.329627408020135</v>
      </c>
      <c r="W6541" t="n">
        <v>8</v>
      </c>
      <c r="X6541" t="n">
        <v>0.4603747166749567</v>
      </c>
      <c r="Y6541" t="n">
        <v>32404</v>
      </c>
      <c r="Z6541" t="inlineStr">
        <is>
          <t>2025-11-16T16:59:18.074950</t>
        </is>
      </c>
    </row>
    <row r="6542">
      <c r="A6542" t="inlineStr">
        <is>
          <t>shuttle</t>
        </is>
      </c>
      <c r="B6542" t="n">
        <v>41669</v>
      </c>
      <c r="C6542" t="n">
        <v>4</v>
      </c>
      <c r="D6542" t="b">
        <v>1</v>
      </c>
      <c r="E6542" t="n">
        <v>7</v>
      </c>
      <c r="F6542" t="inlineStr"/>
      <c r="G6542" t="n">
        <v>1</v>
      </c>
      <c r="H6542" t="n">
        <v>0</v>
      </c>
      <c r="I6542" t="inlineStr">
        <is>
          <t>entropia</t>
        </is>
      </c>
      <c r="J6542" t="n">
        <v>0</v>
      </c>
      <c r="K6542" t="n">
        <v>1</v>
      </c>
      <c r="L6542" t="n">
        <v>0</v>
      </c>
      <c r="M6542" t="inlineStr"/>
      <c r="N6542" t="b">
        <v>1</v>
      </c>
      <c r="O6542" t="b">
        <v>1</v>
      </c>
      <c r="P6542" t="inlineStr">
        <is>
          <t>[8370, 25515, 40115, 45891, 26640, 16575, 1317]</t>
        </is>
      </c>
      <c r="Q6542" t="inlineStr">
        <is>
          <t>[1, 1, 1, 1, 1, 1, 1]</t>
        </is>
      </c>
      <c r="R6542" t="inlineStr">
        <is>
          <t>[0.20981707531575833, 0.24526480631252034, 0.278247006529948, 0.2956710953794383, 0.3298736015930086, 0.3318958047573336, 0.35701338456893755]</t>
        </is>
      </c>
      <c r="S6542" t="inlineStr">
        <is>
          <t>[8370, 25515, 40115, 45891, 26640, 16575, 1317]</t>
        </is>
      </c>
      <c r="T6542" t="inlineStr">
        <is>
          <t>[0.20981707531575833, 0.24526480631252034, 0.278247006529948, 0.2956710953794383, 0.3298736015930086, 0.3318958047573336, 0.35701338456893755]</t>
        </is>
      </c>
      <c r="U6542" t="n">
        <v>5</v>
      </c>
      <c r="V6542" t="n">
        <v>0.3308847031751711</v>
      </c>
      <c r="W6542" t="n">
        <v>10</v>
      </c>
      <c r="X6542" t="n">
        <v>0.5570513401667805</v>
      </c>
      <c r="Y6542" t="n">
        <v>25515</v>
      </c>
      <c r="Z6542" t="inlineStr">
        <is>
          <t>2025-11-16T16:59:18.074950</t>
        </is>
      </c>
    </row>
    <row r="6543">
      <c r="A6543" t="inlineStr">
        <is>
          <t>shuttle</t>
        </is>
      </c>
      <c r="B6543" t="n">
        <v>41678</v>
      </c>
      <c r="C6543" t="n">
        <v>4</v>
      </c>
      <c r="D6543" t="b">
        <v>0</v>
      </c>
      <c r="E6543" t="n">
        <v>7</v>
      </c>
      <c r="F6543" t="inlineStr"/>
      <c r="G6543" t="n">
        <v>1</v>
      </c>
      <c r="H6543" t="n">
        <v>0</v>
      </c>
      <c r="I6543" t="inlineStr">
        <is>
          <t>entropia</t>
        </is>
      </c>
      <c r="J6543" t="n">
        <v>0</v>
      </c>
      <c r="K6543" t="n">
        <v>0.2857142857142857</v>
      </c>
      <c r="L6543" t="n">
        <v>0</v>
      </c>
      <c r="M6543" t="inlineStr"/>
      <c r="N6543" t="b">
        <v>1</v>
      </c>
      <c r="O6543" t="b">
        <v>0</v>
      </c>
      <c r="P6543" t="inlineStr">
        <is>
          <t>[36611, 24654, 16042, 39159, 18177, 26281, 5630]</t>
        </is>
      </c>
      <c r="Q6543" t="inlineStr">
        <is>
          <t>[1, 1, 1, 1, 1, 1, 1]</t>
        </is>
      </c>
      <c r="R6543" t="inlineStr">
        <is>
          <t>[0.4640463356736395, 0.5014086644225666, 0.6816574546353917, 0.709838391082872, 0.7134677452429432, 0.8200510978202401, 0.9038745412724112]</t>
        </is>
      </c>
      <c r="S6543" t="inlineStr">
        <is>
          <t>[36611, 24654, 16042, 39159, 18177, 26281, 5630]</t>
        </is>
      </c>
      <c r="T6543" t="inlineStr">
        <is>
          <t>[0.4640463356736395, 0.5014086644225666, 0.6816574546353917, 0.709838391082872, 0.7134677452429432, 0.8200510978202401, 0.9038745412724112]</t>
        </is>
      </c>
      <c r="U6543" t="n">
        <v>5</v>
      </c>
      <c r="V6543" t="n">
        <v>0.7667594215315916</v>
      </c>
      <c r="W6543" t="n">
        <v>0</v>
      </c>
      <c r="X6543" t="inlineStr"/>
      <c r="Y6543" t="inlineStr"/>
      <c r="Z6543" t="inlineStr">
        <is>
          <t>2025-11-16T16:59:18.074950</t>
        </is>
      </c>
    </row>
    <row r="6544">
      <c r="A6544" t="inlineStr">
        <is>
          <t>shuttle</t>
        </is>
      </c>
      <c r="B6544" t="n">
        <v>41694</v>
      </c>
      <c r="C6544" t="n">
        <v>4</v>
      </c>
      <c r="D6544" t="b">
        <v>1</v>
      </c>
      <c r="E6544" t="n">
        <v>7</v>
      </c>
      <c r="F6544" t="inlineStr"/>
      <c r="G6544" t="n">
        <v>1</v>
      </c>
      <c r="H6544" t="n">
        <v>0</v>
      </c>
      <c r="I6544" t="inlineStr">
        <is>
          <t>entropia</t>
        </is>
      </c>
      <c r="J6544" t="n">
        <v>0</v>
      </c>
      <c r="K6544" t="n">
        <v>1</v>
      </c>
      <c r="L6544" t="n">
        <v>0</v>
      </c>
      <c r="M6544" t="inlineStr"/>
      <c r="N6544" t="b">
        <v>1</v>
      </c>
      <c r="O6544" t="b">
        <v>1</v>
      </c>
      <c r="P6544" t="inlineStr">
        <is>
          <t>[6992, 15247, 44916, 9967, 31811, 3737, 17518]</t>
        </is>
      </c>
      <c r="Q6544" t="inlineStr">
        <is>
          <t>[1, 1, 1, 1, 1, 1, 1]</t>
        </is>
      </c>
      <c r="R6544" t="inlineStr">
        <is>
          <t>[0.10904291519166923, 0.11601814021148425, 0.18334402252428983, 0.21901963509836395, 0.23627506070591026, 0.24076876989888132, 0.2407687698988814]</t>
        </is>
      </c>
      <c r="S6544" t="inlineStr">
        <is>
          <t>[6992, 15247, 44916, 9967, 31811, 3737, 17518]</t>
        </is>
      </c>
      <c r="T6544" t="inlineStr">
        <is>
          <t>[0.10904291519166923, 0.11601814021148425, 0.18334402252428983, 0.21901963509836395, 0.23627506070591026, 0.24076876989888132, 0.2407687698988814]</t>
        </is>
      </c>
      <c r="U6544" t="n">
        <v>5</v>
      </c>
      <c r="V6544" t="n">
        <v>0.2385219153023958</v>
      </c>
      <c r="W6544" t="n">
        <v>12</v>
      </c>
      <c r="X6544" t="n">
        <v>0.5741008158252348</v>
      </c>
      <c r="Y6544" t="n">
        <v>6992</v>
      </c>
      <c r="Z6544" t="inlineStr">
        <is>
          <t>2025-11-16T16:59:18.075947</t>
        </is>
      </c>
    </row>
    <row r="6545">
      <c r="A6545" t="inlineStr">
        <is>
          <t>shuttle</t>
        </is>
      </c>
      <c r="B6545" t="n">
        <v>41695</v>
      </c>
      <c r="C6545" t="n">
        <v>4</v>
      </c>
      <c r="D6545" t="b">
        <v>1</v>
      </c>
      <c r="E6545" t="n">
        <v>7</v>
      </c>
      <c r="F6545" t="inlineStr"/>
      <c r="G6545" t="n">
        <v>1</v>
      </c>
      <c r="H6545" t="n">
        <v>0</v>
      </c>
      <c r="I6545" t="inlineStr">
        <is>
          <t>entropia</t>
        </is>
      </c>
      <c r="J6545" t="n">
        <v>0</v>
      </c>
      <c r="K6545" t="n">
        <v>1</v>
      </c>
      <c r="L6545" t="n">
        <v>0</v>
      </c>
      <c r="M6545" t="inlineStr"/>
      <c r="N6545" t="b">
        <v>1</v>
      </c>
      <c r="O6545" t="b">
        <v>1</v>
      </c>
      <c r="P6545" t="inlineStr">
        <is>
          <t>[20831, 44085, 37388, 1547, 31496, 29124, 1818]</t>
        </is>
      </c>
      <c r="Q6545" t="inlineStr">
        <is>
          <t>[1, 1, 1, 1, 1, 1, 1]</t>
        </is>
      </c>
      <c r="R6545" t="inlineStr">
        <is>
          <t>[0.05882354000000001, 0.09999999999999998, 0.11601814021148414, 0.19999999999999996, 0.20000000000000007, 0.20847112236022422, 0.20847112236022433]</t>
        </is>
      </c>
      <c r="S6545" t="inlineStr">
        <is>
          <t>[20831, 44085, 37388, 1547, 31496, 29124, 1818]</t>
        </is>
      </c>
      <c r="T6545" t="inlineStr">
        <is>
          <t>[0.05882354000000001, 0.09999999999999998, 0.11601814021148414, 0.19999999999999996, 0.20000000000000007, 0.20847112236022422, 0.20847112236022433]</t>
        </is>
      </c>
      <c r="U6545" t="n">
        <v>5</v>
      </c>
      <c r="V6545" t="n">
        <v>0.2042355611801122</v>
      </c>
      <c r="W6545" t="n">
        <v>5</v>
      </c>
      <c r="X6545" t="n">
        <v>0.5254303351179666</v>
      </c>
      <c r="Y6545" t="n">
        <v>37388</v>
      </c>
      <c r="Z6545" t="inlineStr">
        <is>
          <t>2025-11-16T16:59:18.075947</t>
        </is>
      </c>
    </row>
    <row r="6546">
      <c r="A6546" t="inlineStr">
        <is>
          <t>shuttle</t>
        </is>
      </c>
      <c r="B6546" t="n">
        <v>41703</v>
      </c>
      <c r="C6546" t="n">
        <v>4</v>
      </c>
      <c r="D6546" t="b">
        <v>1</v>
      </c>
      <c r="E6546" t="n">
        <v>7</v>
      </c>
      <c r="F6546" t="inlineStr"/>
      <c r="G6546" t="n">
        <v>1</v>
      </c>
      <c r="H6546" t="n">
        <v>0</v>
      </c>
      <c r="I6546" t="inlineStr">
        <is>
          <t>entropia</t>
        </is>
      </c>
      <c r="J6546" t="n">
        <v>0</v>
      </c>
      <c r="K6546" t="n">
        <v>1</v>
      </c>
      <c r="L6546" t="n">
        <v>0</v>
      </c>
      <c r="M6546" t="inlineStr"/>
      <c r="N6546" t="b">
        <v>1</v>
      </c>
      <c r="O6546" t="b">
        <v>1</v>
      </c>
      <c r="P6546" t="inlineStr">
        <is>
          <t>[19507, 11178, 18380, 10346, 8639, 11470, 22488]</t>
        </is>
      </c>
      <c r="Q6546" t="inlineStr">
        <is>
          <t>[1, 1, 1, 1, 1, 1, 1]</t>
        </is>
      </c>
      <c r="R6546" t="inlineStr">
        <is>
          <t>[0.09999999999999998, 0.10000000000000003, 0.11601814021148421, 0.12389740897516469, 0.14196768489849235, 0.15921861684727454, 0.15921861684727456]</t>
        </is>
      </c>
      <c r="S6546" t="inlineStr">
        <is>
          <t>[19507, 11178, 18380, 10346, 8639, 11470, 22488]</t>
        </is>
      </c>
      <c r="T6546" t="inlineStr">
        <is>
          <t>[0.09999999999999998, 0.10000000000000003, 0.11601814021148421, 0.12389740897516469, 0.14196768489849235, 0.15921861684727454, 0.15921861684727456]</t>
        </is>
      </c>
      <c r="U6546" t="n">
        <v>5</v>
      </c>
      <c r="V6546" t="n">
        <v>0.1505931508728834</v>
      </c>
      <c r="W6546" t="n">
        <v>9</v>
      </c>
      <c r="X6546" t="n">
        <v>0.5756323197736307</v>
      </c>
      <c r="Y6546" t="n">
        <v>11178</v>
      </c>
      <c r="Z6546" t="inlineStr">
        <is>
          <t>2025-11-16T16:59:18.075947</t>
        </is>
      </c>
    </row>
    <row r="6547">
      <c r="A6547" t="inlineStr">
        <is>
          <t>shuttle</t>
        </is>
      </c>
      <c r="B6547" t="n">
        <v>41713</v>
      </c>
      <c r="C6547" t="n">
        <v>4</v>
      </c>
      <c r="D6547" t="b">
        <v>0</v>
      </c>
      <c r="E6547" t="n">
        <v>7</v>
      </c>
      <c r="F6547" t="inlineStr"/>
      <c r="G6547" t="n">
        <v>1</v>
      </c>
      <c r="H6547" t="n">
        <v>0</v>
      </c>
      <c r="I6547" t="inlineStr">
        <is>
          <t>entropia</t>
        </is>
      </c>
      <c r="J6547" t="n">
        <v>0.2857142857142857</v>
      </c>
      <c r="K6547" t="n">
        <v>0.2857142857142857</v>
      </c>
      <c r="L6547" t="n">
        <v>0.8631205685666311</v>
      </c>
      <c r="M6547" t="inlineStr"/>
      <c r="N6547" t="b">
        <v>1</v>
      </c>
      <c r="O6547" t="b">
        <v>0</v>
      </c>
      <c r="P6547" t="inlineStr">
        <is>
          <t>[19679, 36510, 20906, 40481, 40413, 178, 41756]</t>
        </is>
      </c>
      <c r="Q6547" t="inlineStr">
        <is>
          <t>[1, 1, 0, 1, 0, 1, 1]</t>
        </is>
      </c>
      <c r="R6547" t="inlineStr">
        <is>
          <t>[0.30000000000000027, 0.4124837668594828, 0.6319485108502697, 0.7581452802402286, 0.8940687447651179, 1.0192603389420094, 1.0346801343698098]</t>
        </is>
      </c>
      <c r="S6547" t="inlineStr">
        <is>
          <t>[19679, 36510, 40481, 178, 41756, 6508, 16639]</t>
        </is>
      </c>
      <c r="T6547" t="inlineStr">
        <is>
          <t>[0.30000000000000027, 0.4124837668594828, 0.7581452802402286, 1.0192603389420094, 1.0346801343698098, 1.036350900669102, 1.0367970931855175]</t>
        </is>
      </c>
      <c r="U6547" t="n">
        <v>5</v>
      </c>
      <c r="V6547" t="n">
        <v>0.9566645418535636</v>
      </c>
      <c r="W6547" t="n">
        <v>0</v>
      </c>
      <c r="X6547" t="inlineStr"/>
      <c r="Y6547" t="inlineStr"/>
      <c r="Z6547" t="inlineStr">
        <is>
          <t>2025-11-16T16:59:18.076633</t>
        </is>
      </c>
    </row>
    <row r="6548">
      <c r="A6548" t="inlineStr">
        <is>
          <t>shuttle</t>
        </is>
      </c>
      <c r="B6548" t="n">
        <v>41722</v>
      </c>
      <c r="C6548" t="n">
        <v>4</v>
      </c>
      <c r="D6548" t="b">
        <v>1</v>
      </c>
      <c r="E6548" t="n">
        <v>7</v>
      </c>
      <c r="F6548" t="inlineStr"/>
      <c r="G6548" t="n">
        <v>1</v>
      </c>
      <c r="H6548" t="n">
        <v>0</v>
      </c>
      <c r="I6548" t="inlineStr">
        <is>
          <t>entropia</t>
        </is>
      </c>
      <c r="J6548" t="n">
        <v>0</v>
      </c>
      <c r="K6548" t="n">
        <v>1</v>
      </c>
      <c r="L6548" t="n">
        <v>0</v>
      </c>
      <c r="M6548" t="inlineStr"/>
      <c r="N6548" t="b">
        <v>1</v>
      </c>
      <c r="O6548" t="b">
        <v>1</v>
      </c>
      <c r="P6548" t="inlineStr">
        <is>
          <t>[31793, 39138, 2267, 7621, 22219, 43397, 6830]</t>
        </is>
      </c>
      <c r="Q6548" t="inlineStr">
        <is>
          <t>[1, 1, 1, 1, 1, 1, 1]</t>
        </is>
      </c>
      <c r="R6548" t="inlineStr">
        <is>
          <t>[0.10000000000000009, 0.14196767849498604, 0.1592186113858213, 0.1592186113858213, 0.23526701046179263, 0.23962760989811943, 0.23962760989811943]</t>
        </is>
      </c>
      <c r="S6548" t="inlineStr">
        <is>
          <t>[31793, 39138, 2267, 7621, 22219, 6830, 43397]</t>
        </is>
      </c>
      <c r="T6548" t="inlineStr">
        <is>
          <t>[0.10000000000000009, 0.14196767849498604, 0.1592186113858213, 0.1592186113858213, 0.23526701046179263, 0.23962760989811943, 0.23962760989811943]</t>
        </is>
      </c>
      <c r="U6548" t="n">
        <v>5</v>
      </c>
      <c r="V6548" t="n">
        <v>0.237447310179956</v>
      </c>
      <c r="W6548" t="n">
        <v>3</v>
      </c>
      <c r="X6548" t="n">
        <v>0.5600185743777162</v>
      </c>
      <c r="Y6548" t="n">
        <v>22219</v>
      </c>
      <c r="Z6548" t="inlineStr">
        <is>
          <t>2025-11-16T16:59:18.076633</t>
        </is>
      </c>
    </row>
    <row r="6549">
      <c r="A6549" t="inlineStr">
        <is>
          <t>shuttle</t>
        </is>
      </c>
      <c r="B6549" t="n">
        <v>41723</v>
      </c>
      <c r="C6549" t="n">
        <v>4</v>
      </c>
      <c r="D6549" t="b">
        <v>0</v>
      </c>
      <c r="E6549" t="n">
        <v>7</v>
      </c>
      <c r="F6549" t="inlineStr"/>
      <c r="G6549" t="n">
        <v>1</v>
      </c>
      <c r="H6549" t="n">
        <v>0</v>
      </c>
      <c r="I6549" t="inlineStr">
        <is>
          <t>entropia</t>
        </is>
      </c>
      <c r="J6549" t="n">
        <v>0</v>
      </c>
      <c r="K6549" t="n">
        <v>0.1428571428571428</v>
      </c>
      <c r="L6549" t="n">
        <v>0</v>
      </c>
      <c r="M6549" t="inlineStr"/>
      <c r="N6549" t="b">
        <v>1</v>
      </c>
      <c r="O6549" t="b">
        <v>0</v>
      </c>
      <c r="P6549" t="inlineStr">
        <is>
          <t>[2706, 35191, 29332, 22060, 28566, 23374, 6511]</t>
        </is>
      </c>
      <c r="Q6549" t="inlineStr">
        <is>
          <t>[1, 1, 1, 1, 1, 1, 1]</t>
        </is>
      </c>
      <c r="R6549" t="inlineStr">
        <is>
          <t>[0.37534193525127424, 0.8999999999999999, 0.9278370376085293, 0.9999999999999999, 1.004987562112089, 1.0371527573818045, 1.0458226056408328]</t>
        </is>
      </c>
      <c r="S6549" t="inlineStr">
        <is>
          <t>[2706, 35191, 29332, 22060, 28566, 23374, 6511]</t>
        </is>
      </c>
      <c r="T6549" t="inlineStr">
        <is>
          <t>[0.37534193525127424, 0.8999999999999999, 0.9278370376085293, 0.9999999999999999, 1.004987562112089, 1.0371527573818045, 1.0458226056408328]</t>
        </is>
      </c>
      <c r="U6549" t="n">
        <v>5</v>
      </c>
      <c r="V6549" t="n">
        <v>1.021070159746947</v>
      </c>
      <c r="W6549" t="n">
        <v>0</v>
      </c>
      <c r="X6549" t="inlineStr"/>
      <c r="Y6549" t="inlineStr"/>
      <c r="Z6549" t="inlineStr">
        <is>
          <t>2025-11-16T16:59:18.076633</t>
        </is>
      </c>
    </row>
    <row r="6550">
      <c r="A6550" t="inlineStr">
        <is>
          <t>shuttle</t>
        </is>
      </c>
      <c r="B6550" t="n">
        <v>41725</v>
      </c>
      <c r="C6550" t="n">
        <v>4</v>
      </c>
      <c r="D6550" t="b">
        <v>1</v>
      </c>
      <c r="E6550" t="n">
        <v>7</v>
      </c>
      <c r="F6550" t="inlineStr"/>
      <c r="G6550" t="n">
        <v>1</v>
      </c>
      <c r="H6550" t="n">
        <v>0</v>
      </c>
      <c r="I6550" t="inlineStr">
        <is>
          <t>entropia</t>
        </is>
      </c>
      <c r="J6550" t="n">
        <v>0</v>
      </c>
      <c r="K6550" t="n">
        <v>1</v>
      </c>
      <c r="L6550" t="n">
        <v>0</v>
      </c>
      <c r="M6550" t="inlineStr"/>
      <c r="N6550" t="b">
        <v>1</v>
      </c>
      <c r="O6550" t="b">
        <v>1</v>
      </c>
      <c r="P6550" t="inlineStr">
        <is>
          <t>[14952, 2874, 41174, 5702, 9276, 19578, 26270]</t>
        </is>
      </c>
      <c r="Q6550" t="inlineStr">
        <is>
          <t>[1, 1, 1, 1, 1, 1, 1]</t>
        </is>
      </c>
      <c r="R6550" t="inlineStr">
        <is>
          <t>[0.19999999999999998, 0.2, 0.20847112236022425, 0.20847112236022428, 0.2396276521480776, 0.2573597765516204, 0.2853590093187553]</t>
        </is>
      </c>
      <c r="S6550" t="inlineStr">
        <is>
          <t>[14952, 2874, 41174, 5702, 9276, 19578, 21086]</t>
        </is>
      </c>
      <c r="T6550" t="inlineStr">
        <is>
          <t>[0.19999999999999998, 0.2, 0.20847112236022425, 0.20847112236022428, 0.2396276521480776, 0.2573597765516204, 0.2853590093187553]</t>
        </is>
      </c>
      <c r="U6550" t="n">
        <v>5</v>
      </c>
      <c r="V6550" t="n">
        <v>0.248493714349849</v>
      </c>
      <c r="W6550" t="n">
        <v>8</v>
      </c>
      <c r="X6550" t="n">
        <v>0.4044424173037559</v>
      </c>
      <c r="Y6550" t="n">
        <v>2874</v>
      </c>
      <c r="Z6550" t="inlineStr">
        <is>
          <t>2025-11-16T16:59:18.076633</t>
        </is>
      </c>
    </row>
    <row r="6551">
      <c r="A6551" t="inlineStr">
        <is>
          <t>shuttle</t>
        </is>
      </c>
      <c r="B6551" t="n">
        <v>41740</v>
      </c>
      <c r="C6551" t="n">
        <v>4</v>
      </c>
      <c r="D6551" t="b">
        <v>1</v>
      </c>
      <c r="E6551" t="n">
        <v>7</v>
      </c>
      <c r="F6551" t="inlineStr"/>
      <c r="G6551" t="n">
        <v>1</v>
      </c>
      <c r="H6551" t="n">
        <v>0</v>
      </c>
      <c r="I6551" t="inlineStr">
        <is>
          <t>entropia</t>
        </is>
      </c>
      <c r="J6551" t="n">
        <v>0</v>
      </c>
      <c r="K6551" t="n">
        <v>1</v>
      </c>
      <c r="L6551" t="n">
        <v>0</v>
      </c>
      <c r="M6551" t="inlineStr"/>
      <c r="N6551" t="b">
        <v>1</v>
      </c>
      <c r="O6551" t="b">
        <v>1</v>
      </c>
      <c r="P6551" t="inlineStr">
        <is>
          <t>[36919, 601, 21679, 11757, 28116, 38712, 883]</t>
        </is>
      </c>
      <c r="Q6551" t="inlineStr">
        <is>
          <t>[1, 1, 1, 1, 1, 1, 1]</t>
        </is>
      </c>
      <c r="R6551" t="inlineStr">
        <is>
          <t>[0.1351460856362846, 0.16812038681495464, 0.21901963679992265, 0.23154920084847883, 0.2522202061960326, 0.25629251361337113, 0.28001503917760434]</t>
        </is>
      </c>
      <c r="S6551" t="inlineStr">
        <is>
          <t>[36919, 601, 21679, 11757, 28116, 38712, 883]</t>
        </is>
      </c>
      <c r="T6551" t="inlineStr">
        <is>
          <t>[0.1351460856362846, 0.16812038681495464, 0.21901963679992265, 0.23154920084847883, 0.2522202061960326, 0.25629251361337113, 0.28001503917760434]</t>
        </is>
      </c>
      <c r="U6551" t="n">
        <v>5</v>
      </c>
      <c r="V6551" t="n">
        <v>0.2542563599047019</v>
      </c>
      <c r="W6551" t="n">
        <v>3</v>
      </c>
      <c r="X6551" t="n">
        <v>0.5971297959466016</v>
      </c>
      <c r="Y6551" t="n">
        <v>21679</v>
      </c>
      <c r="Z6551" t="inlineStr">
        <is>
          <t>2025-11-16T16:59:18.076633</t>
        </is>
      </c>
    </row>
    <row r="6552">
      <c r="A6552" t="inlineStr">
        <is>
          <t>shuttle</t>
        </is>
      </c>
      <c r="B6552" t="n">
        <v>41749</v>
      </c>
      <c r="C6552" t="n">
        <v>4</v>
      </c>
      <c r="D6552" t="b">
        <v>1</v>
      </c>
      <c r="E6552" t="n">
        <v>7</v>
      </c>
      <c r="F6552" t="inlineStr"/>
      <c r="G6552" t="n">
        <v>1</v>
      </c>
      <c r="H6552" t="n">
        <v>0</v>
      </c>
      <c r="I6552" t="inlineStr">
        <is>
          <t>entropia</t>
        </is>
      </c>
      <c r="J6552" t="n">
        <v>0</v>
      </c>
      <c r="K6552" t="n">
        <v>1</v>
      </c>
      <c r="L6552" t="n">
        <v>0</v>
      </c>
      <c r="M6552" t="inlineStr"/>
      <c r="N6552" t="b">
        <v>1</v>
      </c>
      <c r="O6552" t="b">
        <v>1</v>
      </c>
      <c r="P6552" t="inlineStr">
        <is>
          <t>[10817, 2009, 29191, 45456, 26176, 13869, 3211]</t>
        </is>
      </c>
      <c r="Q6552" t="inlineStr">
        <is>
          <t>[1, 1, 1, 1, 1, 1, 1]</t>
        </is>
      </c>
      <c r="R6552" t="inlineStr">
        <is>
          <t>[0.2839353569899719, 0.2839353633934782, 0.28986754217298305, 0.3245864676434655, 0.35412118615643484, 0.4299460577289598, 0.44348471637131803]</t>
        </is>
      </c>
      <c r="S6552" t="inlineStr">
        <is>
          <t>[10817, 2009, 29191, 45456, 26176, 13869, 3211]</t>
        </is>
      </c>
      <c r="T6552" t="inlineStr">
        <is>
          <t>[0.2839353569899719, 0.2839353633934782, 0.28986754217298305, 0.3245864676434655, 0.35412118615643484, 0.4299460577289598, 0.44348471637131803]</t>
        </is>
      </c>
      <c r="U6552" t="n">
        <v>5</v>
      </c>
      <c r="V6552" t="n">
        <v>0.3920336219426973</v>
      </c>
      <c r="W6552" t="n">
        <v>7</v>
      </c>
      <c r="X6552" t="n">
        <v>0.5573200384480852</v>
      </c>
      <c r="Y6552" t="n">
        <v>26176</v>
      </c>
      <c r="Z6552" t="inlineStr">
        <is>
          <t>2025-11-16T16:59:18.077144</t>
        </is>
      </c>
    </row>
    <row r="6553">
      <c r="A6553" t="inlineStr">
        <is>
          <t>shuttle</t>
        </is>
      </c>
      <c r="B6553" t="n">
        <v>41756</v>
      </c>
      <c r="C6553" t="n">
        <v>4</v>
      </c>
      <c r="D6553" t="b">
        <v>1</v>
      </c>
      <c r="E6553" t="n">
        <v>7</v>
      </c>
      <c r="F6553" t="inlineStr"/>
      <c r="G6553" t="n">
        <v>1</v>
      </c>
      <c r="H6553" t="n">
        <v>0</v>
      </c>
      <c r="I6553" t="inlineStr">
        <is>
          <t>entropia</t>
        </is>
      </c>
      <c r="J6553" t="n">
        <v>0</v>
      </c>
      <c r="K6553" t="n">
        <v>1</v>
      </c>
      <c r="L6553" t="n">
        <v>0</v>
      </c>
      <c r="M6553" t="inlineStr"/>
      <c r="N6553" t="b">
        <v>1</v>
      </c>
      <c r="O6553" t="b">
        <v>1</v>
      </c>
      <c r="P6553" t="inlineStr">
        <is>
          <t>[6508, 16639, 8101, 15038, 26043, 23616, 26374]</t>
        </is>
      </c>
      <c r="Q6553" t="inlineStr">
        <is>
          <t>[1, 1, 1, 1, 1, 1, 1]</t>
        </is>
      </c>
      <c r="R6553" t="inlineStr">
        <is>
          <t>[0.05882354000000001, 0.16932992663627686, 0.19485790570506345, 0.21776455117503996, 0.21901964162093637, 0.2255695205620613, 0.23962762726460946]</t>
        </is>
      </c>
      <c r="S6553" t="inlineStr">
        <is>
          <t>[6508, 16639, 8101, 15038, 26043, 23616, 26374]</t>
        </is>
      </c>
      <c r="T6553" t="inlineStr">
        <is>
          <t>[0.05882354000000001, 0.16932992663627686, 0.19485790570506345, 0.21776455117503996, 0.21901964162093637, 0.2255695205620613, 0.23962762726460946]</t>
        </is>
      </c>
      <c r="U6553" t="n">
        <v>5</v>
      </c>
      <c r="V6553" t="n">
        <v>0.2222945810914989</v>
      </c>
      <c r="W6553" t="n">
        <v>4</v>
      </c>
      <c r="X6553" t="n">
        <v>0.5739960400198029</v>
      </c>
      <c r="Y6553" t="n">
        <v>15038</v>
      </c>
      <c r="Z6553" t="inlineStr">
        <is>
          <t>2025-11-16T16:59:18.077144</t>
        </is>
      </c>
    </row>
    <row r="6554">
      <c r="A6554" t="inlineStr">
        <is>
          <t>shuttle</t>
        </is>
      </c>
      <c r="B6554" t="n">
        <v>41785</v>
      </c>
      <c r="C6554" t="n">
        <v>4</v>
      </c>
      <c r="D6554" t="b">
        <v>1</v>
      </c>
      <c r="E6554" t="n">
        <v>7</v>
      </c>
      <c r="F6554" t="inlineStr"/>
      <c r="G6554" t="n">
        <v>1</v>
      </c>
      <c r="H6554" t="n">
        <v>0</v>
      </c>
      <c r="I6554" t="inlineStr">
        <is>
          <t>entropia</t>
        </is>
      </c>
      <c r="J6554" t="n">
        <v>0</v>
      </c>
      <c r="K6554" t="n">
        <v>1</v>
      </c>
      <c r="L6554" t="n">
        <v>0</v>
      </c>
      <c r="M6554" t="inlineStr"/>
      <c r="N6554" t="b">
        <v>1</v>
      </c>
      <c r="O6554" t="b">
        <v>1</v>
      </c>
      <c r="P6554" t="inlineStr">
        <is>
          <t>[28850, 25233, 29049, 45592, 29369, 16118, 27321]</t>
        </is>
      </c>
      <c r="Q6554" t="inlineStr">
        <is>
          <t>[1, 1, 1, 1, 1, 1, 1]</t>
        </is>
      </c>
      <c r="R6554" t="inlineStr">
        <is>
          <t>[0.18403363789954408, 0.1948578776546817, 0.19999999999999996, 0.2190196166650077, 0.2190196166650077, 0.2239527261621023, 0.22678139549402748]</t>
        </is>
      </c>
      <c r="S6554" t="inlineStr">
        <is>
          <t>[28850, 25233, 29049, 45592, 29369, 16118, 27321]</t>
        </is>
      </c>
      <c r="T6554" t="inlineStr">
        <is>
          <t>[0.18403363789954408, 0.1948578776546817, 0.19999999999999996, 0.2190196166650077, 0.2190196166650077, 0.2239527261621023, 0.22678139549402748]</t>
        </is>
      </c>
      <c r="U6554" t="n">
        <v>5</v>
      </c>
      <c r="V6554" t="n">
        <v>0.221486171413555</v>
      </c>
      <c r="W6554" t="n">
        <v>7</v>
      </c>
      <c r="X6554" t="n">
        <v>0.4998754259527706</v>
      </c>
      <c r="Y6554" t="n">
        <v>25233</v>
      </c>
      <c r="Z6554" t="inlineStr">
        <is>
          <t>2025-11-16T16:59:18.077144</t>
        </is>
      </c>
    </row>
    <row r="6555">
      <c r="A6555" t="inlineStr">
        <is>
          <t>shuttle</t>
        </is>
      </c>
      <c r="B6555" t="n">
        <v>41798</v>
      </c>
      <c r="C6555" t="n">
        <v>4</v>
      </c>
      <c r="D6555" t="b">
        <v>1</v>
      </c>
      <c r="E6555" t="n">
        <v>7</v>
      </c>
      <c r="F6555" t="inlineStr"/>
      <c r="G6555" t="n">
        <v>1</v>
      </c>
      <c r="H6555" t="n">
        <v>0</v>
      </c>
      <c r="I6555" t="inlineStr">
        <is>
          <t>entropia</t>
        </is>
      </c>
      <c r="J6555" t="n">
        <v>0</v>
      </c>
      <c r="K6555" t="n">
        <v>1</v>
      </c>
      <c r="L6555" t="n">
        <v>0</v>
      </c>
      <c r="M6555" t="inlineStr"/>
      <c r="N6555" t="b">
        <v>1</v>
      </c>
      <c r="O6555" t="b">
        <v>1</v>
      </c>
      <c r="P6555" t="inlineStr">
        <is>
          <t>[12798, 44812, 24113, 14397, 8474, 39939, 3772]</t>
        </is>
      </c>
      <c r="Q6555" t="inlineStr">
        <is>
          <t>[1, 1, 1, 1, 1, 1, 1]</t>
        </is>
      </c>
      <c r="R6555" t="inlineStr">
        <is>
          <t>[0.20000000000000018, 0.2999999999999998, 0.30000000000000027, 0.30146578666928614, 0.3014657866692865, 0.3296153397357143, 0.3444506817950725]</t>
        </is>
      </c>
      <c r="S6555" t="inlineStr">
        <is>
          <t>[12798, 44812, 24113, 14397, 8474, 39939, 3772]</t>
        </is>
      </c>
      <c r="T6555" t="inlineStr">
        <is>
          <t>[0.20000000000000018, 0.2999999999999998, 0.30000000000000027, 0.30146578666928614, 0.3014657866692865, 0.3296153397357143, 0.3444506817950725]</t>
        </is>
      </c>
      <c r="U6555" t="n">
        <v>5</v>
      </c>
      <c r="V6555" t="n">
        <v>0.3155405632025003</v>
      </c>
      <c r="W6555" t="n">
        <v>8</v>
      </c>
      <c r="X6555" t="n">
        <v>0.5834227547344408</v>
      </c>
      <c r="Y6555" t="n">
        <v>24113</v>
      </c>
      <c r="Z6555" t="inlineStr">
        <is>
          <t>2025-11-16T16:59:18.077144</t>
        </is>
      </c>
    </row>
    <row r="6556">
      <c r="A6556" t="inlineStr">
        <is>
          <t>shuttle</t>
        </is>
      </c>
      <c r="B6556" t="n">
        <v>41803</v>
      </c>
      <c r="C6556" t="n">
        <v>4</v>
      </c>
      <c r="D6556" t="b">
        <v>1</v>
      </c>
      <c r="E6556" t="n">
        <v>7</v>
      </c>
      <c r="F6556" t="inlineStr"/>
      <c r="G6556" t="n">
        <v>1</v>
      </c>
      <c r="H6556" t="n">
        <v>0</v>
      </c>
      <c r="I6556" t="inlineStr">
        <is>
          <t>entropia</t>
        </is>
      </c>
      <c r="J6556" t="n">
        <v>0</v>
      </c>
      <c r="K6556" t="n">
        <v>1</v>
      </c>
      <c r="L6556" t="n">
        <v>0</v>
      </c>
      <c r="M6556" t="inlineStr"/>
      <c r="N6556" t="b">
        <v>1</v>
      </c>
      <c r="O6556" t="b">
        <v>1</v>
      </c>
      <c r="P6556" t="inlineStr">
        <is>
          <t>[5104, 4967, 36754, 11215, 20595, 32441, 8350]</t>
        </is>
      </c>
      <c r="Q6556" t="inlineStr">
        <is>
          <t>[1, 1, 1, 1, 1, 1, 1]</t>
        </is>
      </c>
      <c r="R6556" t="inlineStr">
        <is>
          <t>[0.09999999999999998, 0.1948578776546817, 0.2, 0.2565655810023238, 0.2565655810023238, 0.2792303573827296, 0.3]</t>
        </is>
      </c>
      <c r="S6556" t="inlineStr">
        <is>
          <t>[5104, 4967, 36754, 11215, 20595, 32441, 8350]</t>
        </is>
      </c>
      <c r="T6556" t="inlineStr">
        <is>
          <t>[0.09999999999999998, 0.1948578776546817, 0.2, 0.2565655810023238, 0.2565655810023238, 0.2792303573827296, 0.3]</t>
        </is>
      </c>
      <c r="U6556" t="n">
        <v>5</v>
      </c>
      <c r="V6556" t="n">
        <v>0.2678979691925267</v>
      </c>
      <c r="W6556" t="n">
        <v>8</v>
      </c>
      <c r="X6556" t="n">
        <v>0.5514362489176103</v>
      </c>
      <c r="Y6556" t="n">
        <v>4967</v>
      </c>
      <c r="Z6556" t="inlineStr">
        <is>
          <t>2025-11-16T16:59:18.077144</t>
        </is>
      </c>
    </row>
    <row r="6557">
      <c r="A6557" t="inlineStr">
        <is>
          <t>shuttle</t>
        </is>
      </c>
      <c r="B6557" t="n">
        <v>41809</v>
      </c>
      <c r="C6557" t="n">
        <v>4</v>
      </c>
      <c r="D6557" t="b">
        <v>0</v>
      </c>
      <c r="E6557" t="n">
        <v>7</v>
      </c>
      <c r="F6557" t="inlineStr"/>
      <c r="G6557" t="n">
        <v>1</v>
      </c>
      <c r="H6557" t="n">
        <v>0</v>
      </c>
      <c r="I6557" t="inlineStr">
        <is>
          <t>entropia</t>
        </is>
      </c>
      <c r="J6557" t="n">
        <v>0</v>
      </c>
      <c r="K6557" t="n">
        <v>0.8571428571428571</v>
      </c>
      <c r="L6557" t="n">
        <v>0</v>
      </c>
      <c r="M6557" t="inlineStr"/>
      <c r="N6557" t="b">
        <v>1</v>
      </c>
      <c r="O6557" t="b">
        <v>0</v>
      </c>
      <c r="P6557" t="inlineStr">
        <is>
          <t>[4611, 23875, 36689, 46355, 23800, 38898, 17842]</t>
        </is>
      </c>
      <c r="Q6557" t="inlineStr">
        <is>
          <t>[1, 1, 1, 1, 1, 1, 1]</t>
        </is>
      </c>
      <c r="R6557" t="inlineStr">
        <is>
          <t>[0.09090909999999996, 0.24526476763529018, 0.3009367505351041, 0.38589948767102555, 0.42298748750377946, 0.47845419277581847, 1.0214990009090228]</t>
        </is>
      </c>
      <c r="S6557" t="inlineStr">
        <is>
          <t>[4611, 23875, 36689, 46355, 23800, 38898, 17842]</t>
        </is>
      </c>
      <c r="T6557" t="inlineStr">
        <is>
          <t>[0.09090909999999996, 0.24526476763529018, 0.3009367505351041, 0.38589948767102555, 0.42298748750377946, 0.47845419277581847, 1.0214990009090228]</t>
        </is>
      </c>
      <c r="U6557" t="n">
        <v>5</v>
      </c>
      <c r="V6557" t="n">
        <v>0.450720840139799</v>
      </c>
      <c r="W6557" t="n">
        <v>0</v>
      </c>
      <c r="X6557" t="inlineStr"/>
      <c r="Y6557" t="inlineStr"/>
      <c r="Z6557" t="inlineStr">
        <is>
          <t>2025-11-16T16:59:18.077144</t>
        </is>
      </c>
    </row>
    <row r="6558">
      <c r="A6558" t="inlineStr">
        <is>
          <t>shuttle</t>
        </is>
      </c>
      <c r="B6558" t="n">
        <v>41823</v>
      </c>
      <c r="C6558" t="n">
        <v>4</v>
      </c>
      <c r="D6558" t="b">
        <v>1</v>
      </c>
      <c r="E6558" t="n">
        <v>7</v>
      </c>
      <c r="F6558" t="inlineStr"/>
      <c r="G6558" t="n">
        <v>1</v>
      </c>
      <c r="H6558" t="n">
        <v>0</v>
      </c>
      <c r="I6558" t="inlineStr">
        <is>
          <t>entropia</t>
        </is>
      </c>
      <c r="J6558" t="n">
        <v>0</v>
      </c>
      <c r="K6558" t="n">
        <v>1</v>
      </c>
      <c r="L6558" t="n">
        <v>0</v>
      </c>
      <c r="M6558" t="inlineStr"/>
      <c r="N6558" t="b">
        <v>1</v>
      </c>
      <c r="O6558" t="b">
        <v>1</v>
      </c>
      <c r="P6558" t="inlineStr">
        <is>
          <t>[2579, 17733, 31752, 27299, 46262, 27833, 40828]</t>
        </is>
      </c>
      <c r="Q6558" t="inlineStr">
        <is>
          <t>[1, 1, 1, 1, 1, 1, 1]</t>
        </is>
      </c>
      <c r="R6558" t="inlineStr">
        <is>
          <t>[0.10000000000000009, 0.17925635978444002, 0.18445378791628597, 0.2098170628825649, 0.24702558926229004, 0.2623291662147276, 0.2927214482131904]</t>
        </is>
      </c>
      <c r="S6558" t="inlineStr">
        <is>
          <t>[2579, 17733, 31752, 27299, 46262, 27833, 40828]</t>
        </is>
      </c>
      <c r="T6558" t="inlineStr">
        <is>
          <t>[0.10000000000000009, 0.17925635978444002, 0.18445378791628597, 0.2098170628825649, 0.24702558926229004, 0.2623291662147276, 0.2927214482131904]</t>
        </is>
      </c>
      <c r="U6558" t="n">
        <v>5</v>
      </c>
      <c r="V6558" t="n">
        <v>0.2546773777385088</v>
      </c>
      <c r="W6558" t="n">
        <v>6</v>
      </c>
      <c r="X6558" t="n">
        <v>0.5766715239771468</v>
      </c>
      <c r="Y6558" t="n">
        <v>46262</v>
      </c>
      <c r="Z6558" t="inlineStr">
        <is>
          <t>2025-11-16T16:59:18.077144</t>
        </is>
      </c>
    </row>
    <row r="6559">
      <c r="A6559" t="inlineStr">
        <is>
          <t>shuttle</t>
        </is>
      </c>
      <c r="B6559" t="n">
        <v>41844</v>
      </c>
      <c r="C6559" t="n">
        <v>4</v>
      </c>
      <c r="D6559" t="b">
        <v>1</v>
      </c>
      <c r="E6559" t="n">
        <v>7</v>
      </c>
      <c r="F6559" t="inlineStr"/>
      <c r="G6559" t="n">
        <v>1</v>
      </c>
      <c r="H6559" t="n">
        <v>0</v>
      </c>
      <c r="I6559" t="inlineStr">
        <is>
          <t>entropia</t>
        </is>
      </c>
      <c r="J6559" t="n">
        <v>0</v>
      </c>
      <c r="K6559" t="n">
        <v>1</v>
      </c>
      <c r="L6559" t="n">
        <v>0</v>
      </c>
      <c r="M6559" t="inlineStr"/>
      <c r="N6559" t="b">
        <v>1</v>
      </c>
      <c r="O6559" t="b">
        <v>1</v>
      </c>
      <c r="P6559" t="inlineStr">
        <is>
          <t>[32040, 21537, 35268, 36955, 25247, 4937, 45959]</t>
        </is>
      </c>
      <c r="Q6559" t="inlineStr">
        <is>
          <t>[1, 1, 1, 1, 1, 1, 1]</t>
        </is>
      </c>
      <c r="R6559" t="inlineStr">
        <is>
          <t>[0.10000000000000009, 0.1351460856362848, 0.20944768155110163, 0.2527218457259517, 0.32903565834542947, 0.3426680018619189, 0.35194933059622596]</t>
        </is>
      </c>
      <c r="S6559" t="inlineStr">
        <is>
          <t>[32040, 21537, 35268, 36955, 25247, 4937, 45959]</t>
        </is>
      </c>
      <c r="T6559" t="inlineStr">
        <is>
          <t>[0.10000000000000009, 0.1351460856362848, 0.20944768155110163, 0.2527218457259517, 0.32903565834542947, 0.3426680018619189, 0.35194933059622596]</t>
        </is>
      </c>
      <c r="U6559" t="n">
        <v>5</v>
      </c>
      <c r="V6559" t="n">
        <v>0.3358518301036742</v>
      </c>
      <c r="W6559" t="n">
        <v>4</v>
      </c>
      <c r="X6559" t="n">
        <v>0.5275180670838527</v>
      </c>
      <c r="Y6559" t="n">
        <v>21537</v>
      </c>
      <c r="Z6559" t="inlineStr">
        <is>
          <t>2025-11-16T16:59:18.077144</t>
        </is>
      </c>
    </row>
    <row r="6560">
      <c r="A6560" t="inlineStr">
        <is>
          <t>shuttle</t>
        </is>
      </c>
      <c r="B6560" t="n">
        <v>41845</v>
      </c>
      <c r="C6560" t="n">
        <v>4</v>
      </c>
      <c r="D6560" t="b">
        <v>0</v>
      </c>
      <c r="E6560" t="n">
        <v>7</v>
      </c>
      <c r="F6560" t="inlineStr"/>
      <c r="G6560" t="n">
        <v>1</v>
      </c>
      <c r="H6560" t="n">
        <v>0</v>
      </c>
      <c r="I6560" t="inlineStr">
        <is>
          <t>entropia</t>
        </is>
      </c>
      <c r="J6560" t="n">
        <v>0</v>
      </c>
      <c r="K6560" t="n">
        <v>0</v>
      </c>
      <c r="L6560" t="n">
        <v>0</v>
      </c>
      <c r="M6560" t="inlineStr"/>
      <c r="N6560" t="b">
        <v>1</v>
      </c>
      <c r="O6560" t="b">
        <v>0</v>
      </c>
      <c r="P6560" t="inlineStr">
        <is>
          <t>[36634, 8774, 11222, 26201, 33831, 37573, 28799]</t>
        </is>
      </c>
      <c r="Q6560" t="inlineStr">
        <is>
          <t>[1, 1, 1, 1, 1, 1, 1]</t>
        </is>
      </c>
      <c r="R6560" t="inlineStr">
        <is>
          <t>[1.044452814943754, 1.0672012143808975, 1.2638918833526345, 1.328558100237072, 1.4196304329689573, 1.4300582595494278, 1.4330439673968938]</t>
        </is>
      </c>
      <c r="S6560" t="inlineStr">
        <is>
          <t>[36634, 8774, 11222, 26201, 33831, 37573, 28799]</t>
        </is>
      </c>
      <c r="T6560" t="inlineStr">
        <is>
          <t>[1.044452814943754, 1.0672012143808975, 1.2638918833526345, 1.328558100237072, 1.4196304329689573, 1.4300582595494278, 1.4330439673968938]</t>
        </is>
      </c>
      <c r="U6560" t="n">
        <v>5</v>
      </c>
      <c r="V6560" t="n">
        <v>1.424844346259193</v>
      </c>
      <c r="W6560" t="n">
        <v>0</v>
      </c>
      <c r="X6560" t="inlineStr"/>
      <c r="Y6560" t="inlineStr"/>
      <c r="Z6560" t="inlineStr">
        <is>
          <t>2025-11-16T16:59:18.077144</t>
        </is>
      </c>
    </row>
    <row r="6561">
      <c r="A6561" t="inlineStr">
        <is>
          <t>shuttle</t>
        </is>
      </c>
      <c r="B6561" t="n">
        <v>41847</v>
      </c>
      <c r="C6561" t="n">
        <v>4</v>
      </c>
      <c r="D6561" t="b">
        <v>0</v>
      </c>
      <c r="E6561" t="n">
        <v>7</v>
      </c>
      <c r="F6561" t="inlineStr"/>
      <c r="G6561" t="n">
        <v>1</v>
      </c>
      <c r="H6561" t="n">
        <v>0</v>
      </c>
      <c r="I6561" t="inlineStr">
        <is>
          <t>entropia</t>
        </is>
      </c>
      <c r="J6561" t="n">
        <v>0</v>
      </c>
      <c r="K6561" t="n">
        <v>0.2857142857142857</v>
      </c>
      <c r="L6561" t="n">
        <v>0</v>
      </c>
      <c r="M6561" t="inlineStr"/>
      <c r="N6561" t="b">
        <v>1</v>
      </c>
      <c r="O6561" t="b">
        <v>0</v>
      </c>
      <c r="P6561" t="inlineStr">
        <is>
          <t>[6576, 22156, 18203, 25271, 5306, 9136, 28691]</t>
        </is>
      </c>
      <c r="Q6561" t="inlineStr">
        <is>
          <t>[1, 1, 1, 1, 1, 1, 1]</t>
        </is>
      </c>
      <c r="R6561" t="inlineStr">
        <is>
          <t>[0.20000000000000007, 0.5, 0.5745804417221562, 0.7000000000000001, 0.8124991232090766, 0.9013055156225173, 0.913748363579116]</t>
        </is>
      </c>
      <c r="S6561" t="inlineStr">
        <is>
          <t>[6576, 22156, 18203, 25271, 5306, 9136, 28691]</t>
        </is>
      </c>
      <c r="T6561" t="inlineStr">
        <is>
          <t>[0.20000000000000007, 0.5, 0.5745804417221562, 0.7000000000000001, 0.8124991232090766, 0.9013055156225173, 0.913748363579116]</t>
        </is>
      </c>
      <c r="U6561" t="n">
        <v>5</v>
      </c>
      <c r="V6561" t="n">
        <v>0.856902319415797</v>
      </c>
      <c r="W6561" t="n">
        <v>0</v>
      </c>
      <c r="X6561" t="inlineStr"/>
      <c r="Y6561" t="inlineStr"/>
      <c r="Z6561" t="inlineStr">
        <is>
          <t>2025-11-16T16:59:18.077144</t>
        </is>
      </c>
    </row>
    <row r="6562">
      <c r="A6562" t="inlineStr">
        <is>
          <t>shuttle</t>
        </is>
      </c>
      <c r="B6562" t="n">
        <v>41853</v>
      </c>
      <c r="C6562" t="n">
        <v>4</v>
      </c>
      <c r="D6562" t="b">
        <v>0</v>
      </c>
      <c r="E6562" t="n">
        <v>7</v>
      </c>
      <c r="F6562" t="inlineStr"/>
      <c r="G6562" t="n">
        <v>1</v>
      </c>
      <c r="H6562" t="n">
        <v>0</v>
      </c>
      <c r="I6562" t="inlineStr">
        <is>
          <t>entropia</t>
        </is>
      </c>
      <c r="J6562" t="n">
        <v>0</v>
      </c>
      <c r="K6562" t="n">
        <v>0.7142857142857143</v>
      </c>
      <c r="L6562" t="n">
        <v>0</v>
      </c>
      <c r="M6562" t="inlineStr"/>
      <c r="N6562" t="b">
        <v>1</v>
      </c>
      <c r="O6562" t="b">
        <v>0</v>
      </c>
      <c r="P6562" t="inlineStr">
        <is>
          <t>[18470, 18183, 42250, 18507, 4625, 17784, 26524]</t>
        </is>
      </c>
      <c r="Q6562" t="inlineStr">
        <is>
          <t>[1, 1, 1, 1, 1, 1, 1]</t>
        </is>
      </c>
      <c r="R6562" t="inlineStr">
        <is>
          <t>[0.1007711401437559, 0.1693299013264344, 0.23859207166263924, 0.3585126405564296, 0.41213300956241494, 0.5587339014296541, 0.5647286012014554]</t>
        </is>
      </c>
      <c r="S6562" t="inlineStr">
        <is>
          <t>[18470, 18183, 42250, 18507, 4625, 17784, 26524]</t>
        </is>
      </c>
      <c r="T6562" t="inlineStr">
        <is>
          <t>[0.1007711401437559, 0.1693299013264344, 0.23859207166263924, 0.3585126405564296, 0.41213300956241494, 0.5587339014296541, 0.5647286012014554]</t>
        </is>
      </c>
      <c r="U6562" t="n">
        <v>5</v>
      </c>
      <c r="V6562" t="n">
        <v>0.4854334554960345</v>
      </c>
      <c r="W6562" t="n">
        <v>0</v>
      </c>
      <c r="X6562" t="inlineStr"/>
      <c r="Y6562" t="inlineStr"/>
      <c r="Z6562" t="inlineStr">
        <is>
          <t>2025-11-16T16:59:18.078156</t>
        </is>
      </c>
    </row>
    <row r="6563">
      <c r="A6563" t="inlineStr">
        <is>
          <t>shuttle</t>
        </is>
      </c>
      <c r="B6563" t="n">
        <v>41859</v>
      </c>
      <c r="C6563" t="n">
        <v>4</v>
      </c>
      <c r="D6563" t="b">
        <v>0</v>
      </c>
      <c r="E6563" t="n">
        <v>7</v>
      </c>
      <c r="F6563" t="inlineStr"/>
      <c r="G6563" t="n">
        <v>1</v>
      </c>
      <c r="H6563" t="n">
        <v>0</v>
      </c>
      <c r="I6563" t="inlineStr">
        <is>
          <t>entropia</t>
        </is>
      </c>
      <c r="J6563" t="n">
        <v>0</v>
      </c>
      <c r="K6563" t="n">
        <v>0.5714285714285714</v>
      </c>
      <c r="L6563" t="n">
        <v>0</v>
      </c>
      <c r="M6563" t="inlineStr"/>
      <c r="N6563" t="b">
        <v>1</v>
      </c>
      <c r="O6563" t="b">
        <v>0</v>
      </c>
      <c r="P6563" t="inlineStr">
        <is>
          <t>[36152, 44891, 20893, 12716, 39523, 26052, 35822]</t>
        </is>
      </c>
      <c r="Q6563" t="inlineStr">
        <is>
          <t>[1, 1, 1, 1, 1, 1, 1]</t>
        </is>
      </c>
      <c r="R6563" t="inlineStr">
        <is>
          <t>[0.09999999999999998, 0.46839278565861975, 0.4887927800559559, 0.49052956524541924, 0.5379514863415118, 0.6, 0.6157384198644759]</t>
        </is>
      </c>
      <c r="S6563" t="inlineStr">
        <is>
          <t>[36152, 44891, 20893, 12716, 39523, 26052, 35822]</t>
        </is>
      </c>
      <c r="T6563" t="inlineStr">
        <is>
          <t>[0.09999999999999998, 0.46839278565861975, 0.4887927800559559, 0.49052956524541924, 0.5379514863415118, 0.6, 0.6157384198644759]</t>
        </is>
      </c>
      <c r="U6563" t="n">
        <v>5</v>
      </c>
      <c r="V6563" t="n">
        <v>0.5689757431707558</v>
      </c>
      <c r="W6563" t="n">
        <v>0</v>
      </c>
      <c r="X6563" t="inlineStr"/>
      <c r="Y6563" t="inlineStr"/>
      <c r="Z6563" t="inlineStr">
        <is>
          <t>2025-11-16T16:59:18.078156</t>
        </is>
      </c>
    </row>
    <row r="6564">
      <c r="A6564" t="inlineStr">
        <is>
          <t>shuttle</t>
        </is>
      </c>
      <c r="B6564" t="n">
        <v>41862</v>
      </c>
      <c r="C6564" t="n">
        <v>4</v>
      </c>
      <c r="D6564" t="b">
        <v>0</v>
      </c>
      <c r="E6564" t="n">
        <v>7</v>
      </c>
      <c r="F6564" t="inlineStr"/>
      <c r="G6564" t="n">
        <v>1</v>
      </c>
      <c r="H6564" t="n">
        <v>0</v>
      </c>
      <c r="I6564" t="inlineStr">
        <is>
          <t>entropia</t>
        </is>
      </c>
      <c r="J6564" t="n">
        <v>0</v>
      </c>
      <c r="K6564" t="n">
        <v>0.5714285714285714</v>
      </c>
      <c r="L6564" t="n">
        <v>0</v>
      </c>
      <c r="M6564" t="inlineStr"/>
      <c r="N6564" t="b">
        <v>1</v>
      </c>
      <c r="O6564" t="b">
        <v>0</v>
      </c>
      <c r="P6564" t="inlineStr">
        <is>
          <t>[29151, 36062, 29919, 15, 42046, 14528, 25710]</t>
        </is>
      </c>
      <c r="Q6564" t="inlineStr">
        <is>
          <t>[1, 1, 1, 1, 1, 1, 1]</t>
        </is>
      </c>
      <c r="R6564" t="inlineStr">
        <is>
          <t>[0.20354302788202155, 0.37895047976607976, 0.4449376982693755, 0.4641229496207895, 0.5268077410982701, 0.9742889563613862, 1.0]</t>
        </is>
      </c>
      <c r="S6564" t="inlineStr">
        <is>
          <t>[29151, 36062, 29919, 15, 42046, 14528, 25710]</t>
        </is>
      </c>
      <c r="T6564" t="inlineStr">
        <is>
          <t>[0.20354302788202155, 0.37895047976607976, 0.4449376982693755, 0.4641229496207895, 0.5268077410982701, 0.9742889563613862, 1.0]</t>
        </is>
      </c>
      <c r="U6564" t="n">
        <v>5</v>
      </c>
      <c r="V6564" t="n">
        <v>0.7505483487298281</v>
      </c>
      <c r="W6564" t="n">
        <v>0</v>
      </c>
      <c r="X6564" t="inlineStr"/>
      <c r="Y6564" t="inlineStr"/>
      <c r="Z6564" t="inlineStr">
        <is>
          <t>2025-11-16T16:59:18.078156</t>
        </is>
      </c>
    </row>
    <row r="6565">
      <c r="A6565" t="inlineStr">
        <is>
          <t>shuttle</t>
        </is>
      </c>
      <c r="B6565" t="n">
        <v>41873</v>
      </c>
      <c r="C6565" t="n">
        <v>4</v>
      </c>
      <c r="D6565" t="b">
        <v>0</v>
      </c>
      <c r="E6565" t="n">
        <v>7</v>
      </c>
      <c r="F6565" t="inlineStr"/>
      <c r="G6565" t="n">
        <v>1</v>
      </c>
      <c r="H6565" t="n">
        <v>0</v>
      </c>
      <c r="I6565" t="inlineStr">
        <is>
          <t>entropia</t>
        </is>
      </c>
      <c r="J6565" t="n">
        <v>0</v>
      </c>
      <c r="K6565" t="n">
        <v>0.8571428571428571</v>
      </c>
      <c r="L6565" t="n">
        <v>0</v>
      </c>
      <c r="M6565" t="inlineStr"/>
      <c r="N6565" t="b">
        <v>1</v>
      </c>
      <c r="O6565" t="b">
        <v>0</v>
      </c>
      <c r="P6565" t="inlineStr">
        <is>
          <t>[9776, 8829, 26861, 12931, 34637, 35614, 37607]</t>
        </is>
      </c>
      <c r="Q6565" t="inlineStr">
        <is>
          <t>[1, 1, 1, 1, 1, 1, 1]</t>
        </is>
      </c>
      <c r="R6565" t="inlineStr">
        <is>
          <t>[0.30000000000000004, 0.3760230879492374, 0.3999999999999999, 0.4208989564901533, 0.514324639699412, 0.5168712911107561, 0.539808635231857]</t>
        </is>
      </c>
      <c r="S6565" t="inlineStr">
        <is>
          <t>[9776, 8829, 26861, 12931, 34637, 35614, 37607]</t>
        </is>
      </c>
      <c r="T6565" t="inlineStr">
        <is>
          <t>[0.30000000000000004, 0.3760230879492374, 0.3999999999999999, 0.4208989564901533, 0.514324639699412, 0.5168712911107561, 0.539808635231857]</t>
        </is>
      </c>
      <c r="U6565" t="n">
        <v>5</v>
      </c>
      <c r="V6565" t="n">
        <v>0.5155979654050842</v>
      </c>
      <c r="W6565" t="n">
        <v>0</v>
      </c>
      <c r="X6565" t="inlineStr"/>
      <c r="Y6565" t="inlineStr"/>
      <c r="Z6565" t="inlineStr">
        <is>
          <t>2025-11-16T16:59:18.078156</t>
        </is>
      </c>
    </row>
    <row r="6566">
      <c r="A6566" t="inlineStr">
        <is>
          <t>shuttle</t>
        </is>
      </c>
      <c r="B6566" t="n">
        <v>41876</v>
      </c>
      <c r="C6566" t="n">
        <v>4</v>
      </c>
      <c r="D6566" t="b">
        <v>1</v>
      </c>
      <c r="E6566" t="n">
        <v>7</v>
      </c>
      <c r="F6566" t="inlineStr"/>
      <c r="G6566" t="n">
        <v>1</v>
      </c>
      <c r="H6566" t="n">
        <v>0</v>
      </c>
      <c r="I6566" t="inlineStr">
        <is>
          <t>entropia</t>
        </is>
      </c>
      <c r="J6566" t="n">
        <v>0</v>
      </c>
      <c r="K6566" t="n">
        <v>1</v>
      </c>
      <c r="L6566" t="n">
        <v>0</v>
      </c>
      <c r="M6566" t="inlineStr"/>
      <c r="N6566" t="b">
        <v>1</v>
      </c>
      <c r="O6566" t="b">
        <v>1</v>
      </c>
      <c r="P6566" t="inlineStr">
        <is>
          <t>[18532, 46291, 16226, 22741, 36142, 45004, 7856]</t>
        </is>
      </c>
      <c r="Q6566" t="inlineStr">
        <is>
          <t>[1, 1, 1, 1, 1, 1, 1]</t>
        </is>
      </c>
      <c r="R6566" t="inlineStr">
        <is>
          <t>[0.05882354000000001, 0.11601814021148414, 0.15367177152032208, 0.18334397552740606, 0.19999999999999996, 0.20000000000000007, 0.20847112236022422]</t>
        </is>
      </c>
      <c r="S6566" t="inlineStr">
        <is>
          <t>[18532, 46291, 16226, 22741, 36142, 45004, 7856]</t>
        </is>
      </c>
      <c r="T6566" t="inlineStr">
        <is>
          <t>[0.05882354000000001, 0.11601814021148414, 0.15367177152032208, 0.18334397552740606, 0.19999999999999996, 0.20000000000000007, 0.20847112236022422]</t>
        </is>
      </c>
      <c r="U6566" t="n">
        <v>5</v>
      </c>
      <c r="V6566" t="n">
        <v>0.2</v>
      </c>
      <c r="W6566" t="n">
        <v>7</v>
      </c>
      <c r="X6566" t="n">
        <v>0.5340976020098995</v>
      </c>
      <c r="Y6566" t="n">
        <v>16226</v>
      </c>
      <c r="Z6566" t="inlineStr">
        <is>
          <t>2025-11-16T16:59:18.078156</t>
        </is>
      </c>
    </row>
    <row r="6567">
      <c r="A6567" t="inlineStr">
        <is>
          <t>shuttle</t>
        </is>
      </c>
      <c r="B6567" t="n">
        <v>41880</v>
      </c>
      <c r="C6567" t="n">
        <v>4</v>
      </c>
      <c r="D6567" t="b">
        <v>1</v>
      </c>
      <c r="E6567" t="n">
        <v>7</v>
      </c>
      <c r="F6567" t="inlineStr"/>
      <c r="G6567" t="n">
        <v>1</v>
      </c>
      <c r="H6567" t="n">
        <v>0</v>
      </c>
      <c r="I6567" t="inlineStr">
        <is>
          <t>entropia</t>
        </is>
      </c>
      <c r="J6567" t="n">
        <v>0</v>
      </c>
      <c r="K6567" t="n">
        <v>1</v>
      </c>
      <c r="L6567" t="n">
        <v>0</v>
      </c>
      <c r="M6567" t="inlineStr"/>
      <c r="N6567" t="b">
        <v>1</v>
      </c>
      <c r="O6567" t="b">
        <v>1</v>
      </c>
      <c r="P6567" t="inlineStr">
        <is>
          <t>[3635, 37939, 11171, 19527, 11609, 27201, 30585]</t>
        </is>
      </c>
      <c r="Q6567" t="inlineStr">
        <is>
          <t>[1, 1, 1, 1, 1, 1, 1]</t>
        </is>
      </c>
      <c r="R6567" t="inlineStr">
        <is>
          <t>[0.14196767849498604, 0.173651437475351, 0.19999999999999996, 0.22556952001135083, 0.2396276267462072, 0.23962762674620725, 0.2452647992216897]</t>
        </is>
      </c>
      <c r="S6567" t="inlineStr">
        <is>
          <t>[3635, 37939, 11171, 19527, 11609, 27201, 30585]</t>
        </is>
      </c>
      <c r="T6567" t="inlineStr">
        <is>
          <t>[0.14196767849498604, 0.173651437475351, 0.19999999999999996, 0.22556952001135083, 0.2396276267462072, 0.23962762674620725, 0.2452647992216897]</t>
        </is>
      </c>
      <c r="U6567" t="n">
        <v>5</v>
      </c>
      <c r="V6567" t="n">
        <v>0.2396276267462072</v>
      </c>
      <c r="W6567" t="n">
        <v>9</v>
      </c>
      <c r="X6567" t="n">
        <v>0.5072258987147175</v>
      </c>
      <c r="Y6567" t="n">
        <v>19527</v>
      </c>
      <c r="Z6567" t="inlineStr">
        <is>
          <t>2025-11-16T16:59:18.078156</t>
        </is>
      </c>
    </row>
    <row r="6568">
      <c r="A6568" t="inlineStr">
        <is>
          <t>shuttle</t>
        </is>
      </c>
      <c r="B6568" t="n">
        <v>41883</v>
      </c>
      <c r="C6568" t="n">
        <v>4</v>
      </c>
      <c r="D6568" t="b">
        <v>1</v>
      </c>
      <c r="E6568" t="n">
        <v>7</v>
      </c>
      <c r="F6568" t="inlineStr"/>
      <c r="G6568" t="n">
        <v>1</v>
      </c>
      <c r="H6568" t="n">
        <v>0</v>
      </c>
      <c r="I6568" t="inlineStr">
        <is>
          <t>entropia</t>
        </is>
      </c>
      <c r="J6568" t="n">
        <v>0</v>
      </c>
      <c r="K6568" t="n">
        <v>1</v>
      </c>
      <c r="L6568" t="n">
        <v>0</v>
      </c>
      <c r="M6568" t="inlineStr"/>
      <c r="N6568" t="b">
        <v>1</v>
      </c>
      <c r="O6568" t="b">
        <v>1</v>
      </c>
      <c r="P6568" t="inlineStr">
        <is>
          <t>[5874, 3071, 15722, 5230, 33911, 37842, 14988]</t>
        </is>
      </c>
      <c r="Q6568" t="inlineStr">
        <is>
          <t>[1, 1, 1, 1, 1, 1, 1]</t>
        </is>
      </c>
      <c r="R6568" t="inlineStr">
        <is>
          <t>[0.1, 0.19999999999999998, 0.2, 0.278247006529948, 0.28535907439963865, 0.2936563276435345, 0.2956710953794383]</t>
        </is>
      </c>
      <c r="S6568" t="inlineStr">
        <is>
          <t>[5874, 3071, 15722, 5230, 33911, 37842, 14988]</t>
        </is>
      </c>
      <c r="T6568" t="inlineStr">
        <is>
          <t>[0.1, 0.19999999999999998, 0.2, 0.278247006529948, 0.28535907439963865, 0.2936563276435345, 0.2956710953794383]</t>
        </is>
      </c>
      <c r="U6568" t="n">
        <v>5</v>
      </c>
      <c r="V6568" t="n">
        <v>0.2895077010215866</v>
      </c>
      <c r="W6568" t="n">
        <v>4</v>
      </c>
      <c r="X6568" t="n">
        <v>0.5979239355983228</v>
      </c>
      <c r="Y6568" t="n">
        <v>15722</v>
      </c>
      <c r="Z6568" t="inlineStr">
        <is>
          <t>2025-11-16T16:59:18.078156</t>
        </is>
      </c>
    </row>
    <row r="6569">
      <c r="A6569" t="inlineStr">
        <is>
          <t>shuttle</t>
        </is>
      </c>
      <c r="B6569" t="n">
        <v>41892</v>
      </c>
      <c r="C6569" t="n">
        <v>4</v>
      </c>
      <c r="D6569" t="b">
        <v>0</v>
      </c>
      <c r="E6569" t="n">
        <v>7</v>
      </c>
      <c r="F6569" t="inlineStr"/>
      <c r="G6569" t="n">
        <v>1</v>
      </c>
      <c r="H6569" t="n">
        <v>0</v>
      </c>
      <c r="I6569" t="inlineStr">
        <is>
          <t>entropia</t>
        </is>
      </c>
      <c r="J6569" t="n">
        <v>1</v>
      </c>
      <c r="K6569" t="n">
        <v>0</v>
      </c>
      <c r="L6569" t="n">
        <v>0</v>
      </c>
      <c r="M6569" t="inlineStr"/>
      <c r="N6569" t="b">
        <v>1</v>
      </c>
      <c r="O6569" t="b">
        <v>0</v>
      </c>
      <c r="P6569" t="inlineStr">
        <is>
          <t>[29364, 35429, 12681, 40934, 20436, 33246, 2016]</t>
        </is>
      </c>
      <c r="Q6569" t="inlineStr">
        <is>
          <t>[0, 0, 0, 0, 0, 0, 0]</t>
        </is>
      </c>
      <c r="R6569" t="inlineStr">
        <is>
          <t>[1.2954467018267188, 1.4001293156689216, 1.4479680988844241, 1.4787195864622111, 1.5444916637257697, 1.7715512770963704, 1.7715512770963704]</t>
        </is>
      </c>
      <c r="S6569" t="inlineStr">
        <is>
          <t>[45040, 15769, 8936, 27762, 26553, 7413, 14464]</t>
        </is>
      </c>
      <c r="T6569" t="inlineStr">
        <is>
          <t>[2.755585719453124, 2.8237503372725983, 2.914780718882438, 3.0, 3.001068210997095, 3.016487045242651, 3.06918463943388]</t>
        </is>
      </c>
      <c r="U6569" t="n">
        <v>5</v>
      </c>
      <c r="V6569" t="n">
        <v>1.65802147041107</v>
      </c>
      <c r="W6569" t="n">
        <v>0</v>
      </c>
      <c r="X6569" t="inlineStr"/>
      <c r="Y6569" t="inlineStr"/>
      <c r="Z6569" t="inlineStr">
        <is>
          <t>2025-11-16T16:59:18.078156</t>
        </is>
      </c>
    </row>
    <row r="6570">
      <c r="A6570" t="inlineStr">
        <is>
          <t>shuttle</t>
        </is>
      </c>
      <c r="B6570" t="n">
        <v>41893</v>
      </c>
      <c r="C6570" t="n">
        <v>4</v>
      </c>
      <c r="D6570" t="b">
        <v>0</v>
      </c>
      <c r="E6570" t="n">
        <v>7</v>
      </c>
      <c r="F6570" t="inlineStr"/>
      <c r="G6570" t="n">
        <v>1</v>
      </c>
      <c r="H6570" t="n">
        <v>0</v>
      </c>
      <c r="I6570" t="inlineStr">
        <is>
          <t>entropia</t>
        </is>
      </c>
      <c r="J6570" t="n">
        <v>0</v>
      </c>
      <c r="K6570" t="n">
        <v>0</v>
      </c>
      <c r="L6570" t="n">
        <v>0</v>
      </c>
      <c r="M6570" t="inlineStr"/>
      <c r="N6570" t="b">
        <v>1</v>
      </c>
      <c r="O6570" t="b">
        <v>0</v>
      </c>
      <c r="P6570" t="inlineStr">
        <is>
          <t>[25067, 40913, 9884, 7499, 14568, 19257, 45607]</t>
        </is>
      </c>
      <c r="Q6570" t="inlineStr">
        <is>
          <t>[1, 1, 1, 1, 1, 1, 1]</t>
        </is>
      </c>
      <c r="R6570" t="inlineStr">
        <is>
          <t>[1.0, 1.0100271408311354, 1.0990678117979895, 1.1036077450482218, 1.1767685664011382, 1.2263239999761724, 1.287600186782352]</t>
        </is>
      </c>
      <c r="S6570" t="inlineStr">
        <is>
          <t>[25067, 40913, 9884, 7499, 14568, 19257, 45607]</t>
        </is>
      </c>
      <c r="T6570" t="inlineStr">
        <is>
          <t>[1.0, 1.0100271408311354, 1.0990678117979895, 1.1036077450482218, 1.1767685664011382, 1.2263239999761724, 1.287600186782352]</t>
        </is>
      </c>
      <c r="U6570" t="n">
        <v>5</v>
      </c>
      <c r="V6570" t="n">
        <v>1.201546283188655</v>
      </c>
      <c r="W6570" t="n">
        <v>0</v>
      </c>
      <c r="X6570" t="inlineStr"/>
      <c r="Y6570" t="inlineStr"/>
      <c r="Z6570" t="inlineStr">
        <is>
          <t>2025-11-16T16:59:18.078156</t>
        </is>
      </c>
    </row>
    <row r="6571">
      <c r="A6571" t="inlineStr">
        <is>
          <t>shuttle</t>
        </is>
      </c>
      <c r="B6571" t="n">
        <v>41902</v>
      </c>
      <c r="C6571" t="n">
        <v>4</v>
      </c>
      <c r="D6571" t="b">
        <v>1</v>
      </c>
      <c r="E6571" t="n">
        <v>7</v>
      </c>
      <c r="F6571" t="inlineStr"/>
      <c r="G6571" t="n">
        <v>1</v>
      </c>
      <c r="H6571" t="n">
        <v>0</v>
      </c>
      <c r="I6571" t="inlineStr">
        <is>
          <t>entropia</t>
        </is>
      </c>
      <c r="J6571" t="n">
        <v>0</v>
      </c>
      <c r="K6571" t="n">
        <v>1</v>
      </c>
      <c r="L6571" t="n">
        <v>0</v>
      </c>
      <c r="M6571" t="inlineStr"/>
      <c r="N6571" t="b">
        <v>1</v>
      </c>
      <c r="O6571" t="b">
        <v>1</v>
      </c>
      <c r="P6571" t="inlineStr">
        <is>
          <t>[18270, 37785, 42741, 140, 44278, 43397, 44696]</t>
        </is>
      </c>
      <c r="Q6571" t="inlineStr">
        <is>
          <t>[1, 1, 1, 1, 1, 1, 1]</t>
        </is>
      </c>
      <c r="R6571" t="inlineStr">
        <is>
          <t>[0.09999999999999964, 0.15449394770844743, 0.17365143246781942, 0.18403363789954386, 0.18403363789954397, 0.20000000000000018, 0.20944779750224274]</t>
        </is>
      </c>
      <c r="S6571" t="inlineStr">
        <is>
          <t>[18270, 37785, 42741, 140, 44278, 43397, 44696]</t>
        </is>
      </c>
      <c r="T6571" t="inlineStr">
        <is>
          <t>[0.09999999999999964, 0.15449394770844743, 0.17365143246781942, 0.18403363789954386, 0.18403363789954397, 0.20000000000000018, 0.20944779750224274]</t>
        </is>
      </c>
      <c r="U6571" t="n">
        <v>5</v>
      </c>
      <c r="V6571" t="n">
        <v>0.1920168189497721</v>
      </c>
      <c r="W6571" t="n">
        <v>5</v>
      </c>
      <c r="X6571" t="n">
        <v>0.4420017342575819</v>
      </c>
      <c r="Y6571" t="n">
        <v>42741</v>
      </c>
      <c r="Z6571" t="inlineStr">
        <is>
          <t>2025-11-16T16:59:18.078156</t>
        </is>
      </c>
    </row>
    <row r="6572">
      <c r="A6572" t="inlineStr">
        <is>
          <t>shuttle</t>
        </is>
      </c>
      <c r="B6572" t="n">
        <v>41904</v>
      </c>
      <c r="C6572" t="n">
        <v>4</v>
      </c>
      <c r="D6572" t="b">
        <v>1</v>
      </c>
      <c r="E6572" t="n">
        <v>7</v>
      </c>
      <c r="F6572" t="inlineStr"/>
      <c r="G6572" t="n">
        <v>1</v>
      </c>
      <c r="H6572" t="n">
        <v>0</v>
      </c>
      <c r="I6572" t="inlineStr">
        <is>
          <t>entropia</t>
        </is>
      </c>
      <c r="J6572" t="n">
        <v>0</v>
      </c>
      <c r="K6572" t="n">
        <v>1</v>
      </c>
      <c r="L6572" t="n">
        <v>0</v>
      </c>
      <c r="M6572" t="inlineStr"/>
      <c r="N6572" t="b">
        <v>1</v>
      </c>
      <c r="O6572" t="b">
        <v>1</v>
      </c>
      <c r="P6572" t="inlineStr">
        <is>
          <t>[28214, 30200, 24341, 23302, 15070, 32234, 27753]</t>
        </is>
      </c>
      <c r="Q6572" t="inlineStr">
        <is>
          <t>[1, 1, 1, 1, 1, 1, 1]</t>
        </is>
      </c>
      <c r="R6572" t="inlineStr">
        <is>
          <t>[0.05882354000000001, 0.09999999999999998, 0.10000000000000009, 0.10077113543696775, 0.11601814021148414, 0.14142135623730953, 0.14196767849498595]</t>
        </is>
      </c>
      <c r="S6572" t="inlineStr">
        <is>
          <t>[28214, 30200, 24341, 23302, 15070, 32234, 27753]</t>
        </is>
      </c>
      <c r="T6572" t="inlineStr">
        <is>
          <t>[0.05882354000000001, 0.09999999999999998, 0.10000000000000009, 0.10077113543696775, 0.11601814021148414, 0.14142135623730953, 0.14196767849498595]</t>
        </is>
      </c>
      <c r="U6572" t="n">
        <v>5</v>
      </c>
      <c r="V6572" t="n">
        <v>0.1287197482243968</v>
      </c>
      <c r="W6572" t="n">
        <v>9</v>
      </c>
      <c r="X6572" t="n">
        <v>0.519555796384942</v>
      </c>
      <c r="Y6572" t="n">
        <v>24341</v>
      </c>
      <c r="Z6572" t="inlineStr">
        <is>
          <t>2025-11-16T16:59:18.078156</t>
        </is>
      </c>
    </row>
    <row r="6573">
      <c r="A6573" t="inlineStr">
        <is>
          <t>shuttle</t>
        </is>
      </c>
      <c r="B6573" t="n">
        <v>41915</v>
      </c>
      <c r="C6573" t="n">
        <v>4</v>
      </c>
      <c r="D6573" t="b">
        <v>1</v>
      </c>
      <c r="E6573" t="n">
        <v>7</v>
      </c>
      <c r="F6573" t="inlineStr"/>
      <c r="G6573" t="n">
        <v>1</v>
      </c>
      <c r="H6573" t="n">
        <v>0</v>
      </c>
      <c r="I6573" t="inlineStr">
        <is>
          <t>entropia</t>
        </is>
      </c>
      <c r="J6573" t="n">
        <v>0</v>
      </c>
      <c r="K6573" t="n">
        <v>1</v>
      </c>
      <c r="L6573" t="n">
        <v>0</v>
      </c>
      <c r="M6573" t="inlineStr"/>
      <c r="N6573" t="b">
        <v>1</v>
      </c>
      <c r="O6573" t="b">
        <v>1</v>
      </c>
      <c r="P6573" t="inlineStr">
        <is>
          <t>[8435, 17903, 28427, 14913, 7094, 24766, 16985]</t>
        </is>
      </c>
      <c r="Q6573" t="inlineStr">
        <is>
          <t>[1, 1, 1, 1, 1, 1, 1]</t>
        </is>
      </c>
      <c r="R6573" t="inlineStr">
        <is>
          <t>[0.10904293911524021, 0.12389742301202872, 0.1473929215428666, 0.14795392043095706, 0.14795392043095706, 0.15921862777018767, 0.15921862777018767]</t>
        </is>
      </c>
      <c r="S6573" t="inlineStr">
        <is>
          <t>[8435, 17903, 28427, 14913, 7094, 24766, 16985]</t>
        </is>
      </c>
      <c r="T6573" t="inlineStr">
        <is>
          <t>[0.10904293911524021, 0.12389742301202872, 0.1473929215428666, 0.14795392043095706, 0.14795392043095706, 0.15921862777018767, 0.15921862777018767]</t>
        </is>
      </c>
      <c r="U6573" t="n">
        <v>5</v>
      </c>
      <c r="V6573" t="n">
        <v>0.1535862741005724</v>
      </c>
      <c r="W6573" t="n">
        <v>4</v>
      </c>
      <c r="X6573" t="n">
        <v>0.5809650943061992</v>
      </c>
      <c r="Y6573" t="n">
        <v>14913</v>
      </c>
      <c r="Z6573" t="inlineStr">
        <is>
          <t>2025-11-16T16:59:18.079153</t>
        </is>
      </c>
    </row>
    <row r="6574">
      <c r="A6574" t="inlineStr">
        <is>
          <t>shuttle</t>
        </is>
      </c>
      <c r="B6574" t="n">
        <v>41936</v>
      </c>
      <c r="C6574" t="n">
        <v>4</v>
      </c>
      <c r="D6574" t="b">
        <v>1</v>
      </c>
      <c r="E6574" t="n">
        <v>7</v>
      </c>
      <c r="F6574" t="inlineStr"/>
      <c r="G6574" t="n">
        <v>1</v>
      </c>
      <c r="H6574" t="n">
        <v>0</v>
      </c>
      <c r="I6574" t="inlineStr">
        <is>
          <t>entropia</t>
        </is>
      </c>
      <c r="J6574" t="n">
        <v>0</v>
      </c>
      <c r="K6574" t="n">
        <v>1</v>
      </c>
      <c r="L6574" t="n">
        <v>0</v>
      </c>
      <c r="M6574" t="inlineStr"/>
      <c r="N6574" t="b">
        <v>1</v>
      </c>
      <c r="O6574" t="b">
        <v>1</v>
      </c>
      <c r="P6574" t="inlineStr">
        <is>
          <t>[27870, 4135, 21664, 21068, 40886, 23029, 5312]</t>
        </is>
      </c>
      <c r="Q6574" t="inlineStr">
        <is>
          <t>[1, 1, 1, 1, 1, 1, 1]</t>
        </is>
      </c>
      <c r="R6574" t="inlineStr">
        <is>
          <t>[0.05882354000000001, 0.09999999999999998, 0.1, 0.11601814021148414, 0.11601814021148414, 0.11601814021148418, 0.15316725778746448]</t>
        </is>
      </c>
      <c r="S6574" t="inlineStr">
        <is>
          <t>[27870, 4135, 21664, 40886, 21068, 23029, 5312]</t>
        </is>
      </c>
      <c r="T6574" t="inlineStr">
        <is>
          <t>[0.05882354000000001, 0.09999999999999998, 0.1, 0.11601814021148414, 0.11601814021148414, 0.11601814021148418, 0.15316725778746448]</t>
        </is>
      </c>
      <c r="U6574" t="n">
        <v>5</v>
      </c>
      <c r="V6574" t="n">
        <v>0.1160181402114842</v>
      </c>
      <c r="W6574" t="n">
        <v>5</v>
      </c>
      <c r="X6574" t="n">
        <v>0.4996114803931077</v>
      </c>
      <c r="Y6574" t="n">
        <v>40886</v>
      </c>
      <c r="Z6574" t="inlineStr">
        <is>
          <t>2025-11-16T16:59:18.079153</t>
        </is>
      </c>
    </row>
    <row r="6575">
      <c r="A6575" t="inlineStr">
        <is>
          <t>shuttle</t>
        </is>
      </c>
      <c r="B6575" t="n">
        <v>41939</v>
      </c>
      <c r="C6575" t="n">
        <v>4</v>
      </c>
      <c r="D6575" t="b">
        <v>0</v>
      </c>
      <c r="E6575" t="n">
        <v>7</v>
      </c>
      <c r="F6575" t="inlineStr"/>
      <c r="G6575" t="n">
        <v>1</v>
      </c>
      <c r="H6575" t="n">
        <v>0</v>
      </c>
      <c r="I6575" t="inlineStr">
        <is>
          <t>entropia</t>
        </is>
      </c>
      <c r="J6575" t="n">
        <v>0</v>
      </c>
      <c r="K6575" t="n">
        <v>0</v>
      </c>
      <c r="L6575" t="n">
        <v>0</v>
      </c>
      <c r="M6575" t="inlineStr"/>
      <c r="N6575" t="b">
        <v>1</v>
      </c>
      <c r="O6575" t="b">
        <v>0</v>
      </c>
      <c r="P6575" t="inlineStr">
        <is>
          <t>[19627, 44588, 6681, 23290, 16382, 32398, 30307]</t>
        </is>
      </c>
      <c r="Q6575" t="inlineStr">
        <is>
          <t>[1, 1, 1, 1, 1, 1, 1]</t>
        </is>
      </c>
      <c r="R6575" t="inlineStr">
        <is>
          <t>[1.4213215042129104, 1.430016869862076, 2.0, 2.8298877123417476, 2.8795357261321226, 2.882705406824301, 2.9339018270237025]</t>
        </is>
      </c>
      <c r="S6575" t="inlineStr">
        <is>
          <t>[19627, 44588, 6681, 23290, 16382, 32398, 30307]</t>
        </is>
      </c>
      <c r="T6575" t="inlineStr">
        <is>
          <t>[1.4213215042129104, 1.430016869862076, 2.0, 2.8298877123417476, 2.8795357261321226, 2.882705406824301, 2.9339018270237025]</t>
        </is>
      </c>
      <c r="U6575" t="n">
        <v>5</v>
      </c>
      <c r="V6575" t="n">
        <v>2.881120566478212</v>
      </c>
      <c r="W6575" t="n">
        <v>0</v>
      </c>
      <c r="X6575" t="inlineStr"/>
      <c r="Y6575" t="inlineStr"/>
      <c r="Z6575" t="inlineStr">
        <is>
          <t>2025-11-16T16:59:18.079153</t>
        </is>
      </c>
    </row>
    <row r="6576">
      <c r="A6576" t="inlineStr">
        <is>
          <t>shuttle</t>
        </is>
      </c>
      <c r="B6576" t="n">
        <v>41944</v>
      </c>
      <c r="C6576" t="n">
        <v>4</v>
      </c>
      <c r="D6576" t="b">
        <v>1</v>
      </c>
      <c r="E6576" t="n">
        <v>7</v>
      </c>
      <c r="F6576" t="inlineStr"/>
      <c r="G6576" t="n">
        <v>1</v>
      </c>
      <c r="H6576" t="n">
        <v>0</v>
      </c>
      <c r="I6576" t="inlineStr">
        <is>
          <t>entropia</t>
        </is>
      </c>
      <c r="J6576" t="n">
        <v>0</v>
      </c>
      <c r="K6576" t="n">
        <v>1</v>
      </c>
      <c r="L6576" t="n">
        <v>0</v>
      </c>
      <c r="M6576" t="inlineStr"/>
      <c r="N6576" t="b">
        <v>1</v>
      </c>
      <c r="O6576" t="b">
        <v>1</v>
      </c>
      <c r="P6576" t="inlineStr">
        <is>
          <t>[35227, 45361, 1576, 40916, 6134, 23053, 7984]</t>
        </is>
      </c>
      <c r="Q6576" t="inlineStr">
        <is>
          <t>[1, 1, 1, 1, 1, 1, 1]</t>
        </is>
      </c>
      <c r="R6576" t="inlineStr">
        <is>
          <t>[0.05882354000000001, 0.09999999999999998, 0.11601814021148421, 0.19999999999999996, 0.2, 0.20847112236022422, 0.20847112236022428]</t>
        </is>
      </c>
      <c r="S6576" t="inlineStr">
        <is>
          <t>[35227, 45361, 1576, 40916, 6134, 23053, 7984]</t>
        </is>
      </c>
      <c r="T6576" t="inlineStr">
        <is>
          <t>[0.05882354000000001, 0.09999999999999998, 0.11601814021148421, 0.19999999999999996, 0.2, 0.20847112236022422, 0.20847112236022428]</t>
        </is>
      </c>
      <c r="U6576" t="n">
        <v>5</v>
      </c>
      <c r="V6576" t="n">
        <v>0.2042355611801121</v>
      </c>
      <c r="W6576" t="n">
        <v>7</v>
      </c>
      <c r="X6576" t="n">
        <v>0.4344772419908939</v>
      </c>
      <c r="Y6576" t="n">
        <v>45361</v>
      </c>
      <c r="Z6576" t="inlineStr">
        <is>
          <t>2025-11-16T16:59:18.079153</t>
        </is>
      </c>
    </row>
    <row r="6577">
      <c r="A6577" t="inlineStr">
        <is>
          <t>shuttle</t>
        </is>
      </c>
      <c r="B6577" t="n">
        <v>41956</v>
      </c>
      <c r="C6577" t="n">
        <v>4</v>
      </c>
      <c r="D6577" t="b">
        <v>1</v>
      </c>
      <c r="E6577" t="n">
        <v>7</v>
      </c>
      <c r="F6577" t="inlineStr"/>
      <c r="G6577" t="n">
        <v>1</v>
      </c>
      <c r="H6577" t="n">
        <v>0</v>
      </c>
      <c r="I6577" t="inlineStr">
        <is>
          <t>entropia</t>
        </is>
      </c>
      <c r="J6577" t="n">
        <v>0</v>
      </c>
      <c r="K6577" t="n">
        <v>1</v>
      </c>
      <c r="L6577" t="n">
        <v>0</v>
      </c>
      <c r="M6577" t="inlineStr"/>
      <c r="N6577" t="b">
        <v>1</v>
      </c>
      <c r="O6577" t="b">
        <v>1</v>
      </c>
      <c r="P6577" t="inlineStr">
        <is>
          <t>[31949, 16707, 22022, 19517, 25356, 42440, 27562]</t>
        </is>
      </c>
      <c r="Q6577" t="inlineStr">
        <is>
          <t>[1, 1, 1, 1, 1, 1, 1]</t>
        </is>
      </c>
      <c r="R6577" t="inlineStr">
        <is>
          <t>[0.05882354000000001, 0.10000000000000009, 0.11601814021148425, 0.17365138535150704, 0.23962758112677196, 0.24526476231716937, 0.24526476231716937]</t>
        </is>
      </c>
      <c r="S6577" t="inlineStr">
        <is>
          <t>[31949, 16707, 22022, 19517, 25356, 42440, 27562]</t>
        </is>
      </c>
      <c r="T6577" t="inlineStr">
        <is>
          <t>[0.05882354000000001, 0.10000000000000009, 0.11601814021148425, 0.17365138535150704, 0.23962758112677196, 0.24526476231716937, 0.24526476231716937]</t>
        </is>
      </c>
      <c r="U6577" t="n">
        <v>5</v>
      </c>
      <c r="V6577" t="n">
        <v>0.2424461717219707</v>
      </c>
      <c r="W6577" t="n">
        <v>6</v>
      </c>
      <c r="X6577" t="n">
        <v>0.4292015719898359</v>
      </c>
      <c r="Y6577" t="n">
        <v>31949</v>
      </c>
      <c r="Z6577" t="inlineStr">
        <is>
          <t>2025-11-16T16:59:18.079153</t>
        </is>
      </c>
    </row>
    <row r="6578">
      <c r="A6578" t="inlineStr">
        <is>
          <t>shuttle</t>
        </is>
      </c>
      <c r="B6578" t="n">
        <v>41972</v>
      </c>
      <c r="C6578" t="n">
        <v>4</v>
      </c>
      <c r="D6578" t="b">
        <v>0</v>
      </c>
      <c r="E6578" t="n">
        <v>7</v>
      </c>
      <c r="F6578" t="inlineStr"/>
      <c r="G6578" t="n">
        <v>1</v>
      </c>
      <c r="H6578" t="n">
        <v>0</v>
      </c>
      <c r="I6578" t="inlineStr">
        <is>
          <t>entropia</t>
        </is>
      </c>
      <c r="J6578" t="n">
        <v>0</v>
      </c>
      <c r="K6578" t="n">
        <v>0.1428571428571428</v>
      </c>
      <c r="L6578" t="n">
        <v>0</v>
      </c>
      <c r="M6578" t="inlineStr"/>
      <c r="N6578" t="b">
        <v>1</v>
      </c>
      <c r="O6578" t="b">
        <v>0</v>
      </c>
      <c r="P6578" t="inlineStr">
        <is>
          <t>[14421, 43466, 29970, 3241, 40366, 22752, 6423]</t>
        </is>
      </c>
      <c r="Q6578" t="inlineStr">
        <is>
          <t>[1, 1, 1, 1, 1, 1, 1]</t>
        </is>
      </c>
      <c r="R6578" t="inlineStr">
        <is>
          <t>[0.09999999999999987, 1.019803902718557, 1.0381257560411938, 1.0664013380737707, 1.374661508876584, 1.3747528357696286, 1.4517937475261768]</t>
        </is>
      </c>
      <c r="S6578" t="inlineStr">
        <is>
          <t>[14421, 43466, 29970, 3241, 40366, 22752, 6423]</t>
        </is>
      </c>
      <c r="T6578" t="inlineStr">
        <is>
          <t>[0.09999999999999987, 1.019803902718557, 1.0381257560411938, 1.0664013380737707, 1.374661508876584, 1.3747528357696286, 1.4517937475261768]</t>
        </is>
      </c>
      <c r="U6578" t="n">
        <v>5</v>
      </c>
      <c r="V6578" t="n">
        <v>1.374707172323106</v>
      </c>
      <c r="W6578" t="n">
        <v>0</v>
      </c>
      <c r="X6578" t="inlineStr"/>
      <c r="Y6578" t="inlineStr"/>
      <c r="Z6578" t="inlineStr">
        <is>
          <t>2025-11-16T16:59:18.079153</t>
        </is>
      </c>
    </row>
    <row r="6579">
      <c r="A6579" t="inlineStr">
        <is>
          <t>shuttle</t>
        </is>
      </c>
      <c r="B6579" t="n">
        <v>41980</v>
      </c>
      <c r="C6579" t="n">
        <v>4</v>
      </c>
      <c r="D6579" t="b">
        <v>1</v>
      </c>
      <c r="E6579" t="n">
        <v>7</v>
      </c>
      <c r="F6579" t="inlineStr"/>
      <c r="G6579" t="n">
        <v>1</v>
      </c>
      <c r="H6579" t="n">
        <v>0</v>
      </c>
      <c r="I6579" t="inlineStr">
        <is>
          <t>entropia</t>
        </is>
      </c>
      <c r="J6579" t="n">
        <v>0</v>
      </c>
      <c r="K6579" t="n">
        <v>1</v>
      </c>
      <c r="L6579" t="n">
        <v>0</v>
      </c>
      <c r="M6579" t="inlineStr"/>
      <c r="N6579" t="b">
        <v>1</v>
      </c>
      <c r="O6579" t="b">
        <v>1</v>
      </c>
      <c r="P6579" t="inlineStr">
        <is>
          <t>[14666, 1060, 3488, 35230, 29891, 43210, 27926]</t>
        </is>
      </c>
      <c r="Q6579" t="inlineStr">
        <is>
          <t>[1, 1, 1, 1, 1, 1, 1]</t>
        </is>
      </c>
      <c r="R6579" t="inlineStr">
        <is>
          <t>[0.1419676637391767, 0.18403428219256243, 0.22678139029034455, 0.23242943887518147, 0.2823021685662222, 0.4259030274109942, 0.4411642854471336]</t>
        </is>
      </c>
      <c r="S6579" t="inlineStr">
        <is>
          <t>[14666, 1060, 3488, 35230, 29891, 43210, 27926]</t>
        </is>
      </c>
      <c r="T6579" t="inlineStr">
        <is>
          <t>[0.1419676637391767, 0.18403428219256243, 0.22678139029034455, 0.23242943887518147, 0.2823021685662222, 0.4259030274109942, 0.4411642854471336]</t>
        </is>
      </c>
      <c r="U6579" t="n">
        <v>5</v>
      </c>
      <c r="V6579" t="n">
        <v>0.3541025979886082</v>
      </c>
      <c r="W6579" t="n">
        <v>8</v>
      </c>
      <c r="X6579" t="n">
        <v>0.5125305804260507</v>
      </c>
      <c r="Y6579" t="n">
        <v>3488</v>
      </c>
      <c r="Z6579" t="inlineStr">
        <is>
          <t>2025-11-16T16:59:18.079153</t>
        </is>
      </c>
    </row>
    <row r="6580">
      <c r="A6580" t="inlineStr">
        <is>
          <t>shuttle</t>
        </is>
      </c>
      <c r="B6580" t="n">
        <v>41986</v>
      </c>
      <c r="C6580" t="n">
        <v>4</v>
      </c>
      <c r="D6580" t="b">
        <v>0</v>
      </c>
      <c r="E6580" t="n">
        <v>7</v>
      </c>
      <c r="F6580" t="inlineStr"/>
      <c r="G6580" t="n">
        <v>1</v>
      </c>
      <c r="H6580" t="n">
        <v>0</v>
      </c>
      <c r="I6580" t="inlineStr">
        <is>
          <t>entropia</t>
        </is>
      </c>
      <c r="J6580" t="n">
        <v>0</v>
      </c>
      <c r="K6580" t="n">
        <v>0.2857142857142857</v>
      </c>
      <c r="L6580" t="n">
        <v>0</v>
      </c>
      <c r="M6580" t="inlineStr"/>
      <c r="N6580" t="b">
        <v>1</v>
      </c>
      <c r="O6580" t="b">
        <v>0</v>
      </c>
      <c r="P6580" t="inlineStr">
        <is>
          <t>[29294, 6596, 4658, 8252, 767, 12671, 8093]</t>
        </is>
      </c>
      <c r="Q6580" t="inlineStr">
        <is>
          <t>[1, 1, 1, 1, 1, 1, 1]</t>
        </is>
      </c>
      <c r="R6580" t="inlineStr">
        <is>
          <t>[0.2999999999999998, 0.43552909464901757, 0.5288530914023221, 0.5999999999999999, 0.7173956196025201, 0.7514362747597987, 0.8]</t>
        </is>
      </c>
      <c r="S6580" t="inlineStr">
        <is>
          <t>[29294, 6596, 4658, 8252, 767, 12671, 8093]</t>
        </is>
      </c>
      <c r="T6580" t="inlineStr">
        <is>
          <t>[0.2999999999999998, 0.43552909464901757, 0.5288530914023221, 0.5999999999999999, 0.7173956196025201, 0.7514362747597987, 0.8]</t>
        </is>
      </c>
      <c r="U6580" t="n">
        <v>5</v>
      </c>
      <c r="V6580" t="n">
        <v>0.7344159471811593</v>
      </c>
      <c r="W6580" t="n">
        <v>0</v>
      </c>
      <c r="X6580" t="inlineStr"/>
      <c r="Y6580" t="inlineStr"/>
      <c r="Z6580" t="inlineStr">
        <is>
          <t>2025-11-16T16:59:18.079153</t>
        </is>
      </c>
    </row>
    <row r="6581">
      <c r="A6581" t="inlineStr">
        <is>
          <t>shuttle</t>
        </is>
      </c>
      <c r="B6581" t="n">
        <v>41987</v>
      </c>
      <c r="C6581" t="n">
        <v>4</v>
      </c>
      <c r="D6581" t="b">
        <v>1</v>
      </c>
      <c r="E6581" t="n">
        <v>7</v>
      </c>
      <c r="F6581" t="inlineStr"/>
      <c r="G6581" t="n">
        <v>1</v>
      </c>
      <c r="H6581" t="n">
        <v>0</v>
      </c>
      <c r="I6581" t="inlineStr">
        <is>
          <t>entropia</t>
        </is>
      </c>
      <c r="J6581" t="n">
        <v>0</v>
      </c>
      <c r="K6581" t="n">
        <v>1</v>
      </c>
      <c r="L6581" t="n">
        <v>0</v>
      </c>
      <c r="M6581" t="inlineStr"/>
      <c r="N6581" t="b">
        <v>1</v>
      </c>
      <c r="O6581" t="b">
        <v>1</v>
      </c>
      <c r="P6581" t="inlineStr">
        <is>
          <t>[12256, 30903, 9455, 41244, 5237, 18563, 306]</t>
        </is>
      </c>
      <c r="Q6581" t="inlineStr">
        <is>
          <t>[1, 1, 1, 1, 1, 1, 1]</t>
        </is>
      </c>
      <c r="R6581" t="inlineStr">
        <is>
          <t>[0.09999999999999998, 0.1238974124843795, 0.14739291537506033, 0.14739291537506033, 0.15921861957800185, 0.15921861957800185, 0.16932992663627686]</t>
        </is>
      </c>
      <c r="S6581" t="inlineStr">
        <is>
          <t>[12256, 30903, 9455, 41244, 18563, 5237, 306]</t>
        </is>
      </c>
      <c r="T6581" t="inlineStr">
        <is>
          <t>[0.09999999999999998, 0.1238974124843795, 0.14739291537506033, 0.14739291537506033, 0.15921861957800185, 0.15921861957800185, 0.16932992663627686]</t>
        </is>
      </c>
      <c r="U6581" t="n">
        <v>6</v>
      </c>
      <c r="V6581" t="n">
        <v>0.1592186195780018</v>
      </c>
      <c r="W6581" t="n">
        <v>10</v>
      </c>
      <c r="X6581" t="n">
        <v>0.5387236900570891</v>
      </c>
      <c r="Y6581" t="n">
        <v>5237</v>
      </c>
      <c r="Z6581" t="inlineStr">
        <is>
          <t>2025-11-16T16:59:18.079153</t>
        </is>
      </c>
    </row>
    <row r="6582">
      <c r="A6582" t="inlineStr">
        <is>
          <t>shuttle</t>
        </is>
      </c>
      <c r="B6582" t="n">
        <v>41991</v>
      </c>
      <c r="C6582" t="n">
        <v>4</v>
      </c>
      <c r="D6582" t="b">
        <v>0</v>
      </c>
      <c r="E6582" t="n">
        <v>7</v>
      </c>
      <c r="F6582" t="inlineStr"/>
      <c r="G6582" t="n">
        <v>1</v>
      </c>
      <c r="H6582" t="n">
        <v>0</v>
      </c>
      <c r="I6582" t="inlineStr">
        <is>
          <t>entropia</t>
        </is>
      </c>
      <c r="J6582" t="n">
        <v>0</v>
      </c>
      <c r="K6582" t="n">
        <v>0.7142857142857143</v>
      </c>
      <c r="L6582" t="n">
        <v>0</v>
      </c>
      <c r="M6582" t="inlineStr"/>
      <c r="N6582" t="b">
        <v>1</v>
      </c>
      <c r="O6582" t="b">
        <v>0</v>
      </c>
      <c r="P6582" t="inlineStr">
        <is>
          <t>[39800, 38481, 26670, 6132, 10584, 26888, 40451]</t>
        </is>
      </c>
      <c r="Q6582" t="inlineStr">
        <is>
          <t>[1, 1, 1, 1, 1, 1, 1]</t>
        </is>
      </c>
      <c r="R6582" t="inlineStr">
        <is>
          <t>[0.38328889634715085, 0.4233132604549375, 0.4583351298623271, 0.5013914701181489, 0.5099019513592785, 0.5934506902846558, 0.6432298159786104]</t>
        </is>
      </c>
      <c r="S6582" t="inlineStr">
        <is>
          <t>[39800, 38481, 26670, 6132, 10584, 26888, 40451]</t>
        </is>
      </c>
      <c r="T6582" t="inlineStr">
        <is>
          <t>[0.38328889634715085, 0.4233132604549375, 0.4583351298623271, 0.5013914701181489, 0.5099019513592785, 0.5934506902846558, 0.6432298159786104]</t>
        </is>
      </c>
      <c r="U6582" t="n">
        <v>5</v>
      </c>
      <c r="V6582" t="n">
        <v>0.5516763208219672</v>
      </c>
      <c r="W6582" t="n">
        <v>0</v>
      </c>
      <c r="X6582" t="inlineStr"/>
      <c r="Y6582" t="inlineStr"/>
      <c r="Z6582" t="inlineStr">
        <is>
          <t>2025-11-16T16:59:18.079153</t>
        </is>
      </c>
    </row>
    <row r="6583">
      <c r="A6583" t="inlineStr">
        <is>
          <t>shuttle</t>
        </is>
      </c>
      <c r="B6583" t="n">
        <v>41993</v>
      </c>
      <c r="C6583" t="n">
        <v>4</v>
      </c>
      <c r="D6583" t="b">
        <v>0</v>
      </c>
      <c r="E6583" t="n">
        <v>7</v>
      </c>
      <c r="F6583" t="inlineStr"/>
      <c r="G6583" t="n">
        <v>1</v>
      </c>
      <c r="H6583" t="n">
        <v>0</v>
      </c>
      <c r="I6583" t="inlineStr">
        <is>
          <t>entropia</t>
        </is>
      </c>
      <c r="J6583" t="n">
        <v>0</v>
      </c>
      <c r="K6583" t="n">
        <v>0.1428571428571428</v>
      </c>
      <c r="L6583" t="n">
        <v>0</v>
      </c>
      <c r="M6583" t="inlineStr"/>
      <c r="N6583" t="b">
        <v>1</v>
      </c>
      <c r="O6583" t="b">
        <v>0</v>
      </c>
      <c r="P6583" t="inlineStr">
        <is>
          <t>[34856, 32772, 14315, 45393, 16839, 7232, 12482]</t>
        </is>
      </c>
      <c r="Q6583" t="inlineStr">
        <is>
          <t>[1, 1, 1, 1, 1, 1, 1]</t>
        </is>
      </c>
      <c r="R6583" t="inlineStr">
        <is>
          <t>[0.11601814021148425, 0.5765228411696305, 0.8435158355763189, 0.9227189516795202, 1.019803902718557, 1.0451691663985803, 1.0770329614269007]</t>
        </is>
      </c>
      <c r="S6583" t="inlineStr">
        <is>
          <t>[34856, 32772, 14315, 45393, 16839, 7232, 12482]</t>
        </is>
      </c>
      <c r="T6583" t="inlineStr">
        <is>
          <t>[0.11601814021148425, 0.5765228411696305, 0.8435158355763189, 0.9227189516795202, 1.019803902718557, 1.0451691663985803, 1.0770329614269007]</t>
        </is>
      </c>
      <c r="U6583" t="n">
        <v>5</v>
      </c>
      <c r="V6583" t="n">
        <v>1.032486534558569</v>
      </c>
      <c r="W6583" t="n">
        <v>0</v>
      </c>
      <c r="X6583" t="inlineStr"/>
      <c r="Y6583" t="inlineStr"/>
      <c r="Z6583" t="inlineStr">
        <is>
          <t>2025-11-16T16:59:18.080153</t>
        </is>
      </c>
    </row>
    <row r="6584">
      <c r="A6584" t="inlineStr">
        <is>
          <t>shuttle</t>
        </is>
      </c>
      <c r="B6584" t="n">
        <v>41997</v>
      </c>
      <c r="C6584" t="n">
        <v>4</v>
      </c>
      <c r="D6584" t="b">
        <v>1</v>
      </c>
      <c r="E6584" t="n">
        <v>7</v>
      </c>
      <c r="F6584" t="inlineStr"/>
      <c r="G6584" t="n">
        <v>1</v>
      </c>
      <c r="H6584" t="n">
        <v>0</v>
      </c>
      <c r="I6584" t="inlineStr">
        <is>
          <t>entropia</t>
        </is>
      </c>
      <c r="J6584" t="n">
        <v>0</v>
      </c>
      <c r="K6584" t="n">
        <v>1</v>
      </c>
      <c r="L6584" t="n">
        <v>0</v>
      </c>
      <c r="M6584" t="inlineStr"/>
      <c r="N6584" t="b">
        <v>1</v>
      </c>
      <c r="O6584" t="b">
        <v>1</v>
      </c>
      <c r="P6584" t="inlineStr">
        <is>
          <t>[3092, 7403, 11079, 7961, 40255, 4801, 42584]</t>
        </is>
      </c>
      <c r="Q6584" t="inlineStr">
        <is>
          <t>[1, 1, 1, 1, 1, 1, 1]</t>
        </is>
      </c>
      <c r="R6584" t="inlineStr">
        <is>
          <t>[0.20847112236022422, 0.2607097147044004, 0.2792302908734112, 0.2792302908734113, 0.2927213655951677, 0.2999999999999998, 0.30000000000000004]</t>
        </is>
      </c>
      <c r="S6584" t="inlineStr">
        <is>
          <t>[3092, 7403, 11079, 7961, 40255, 4801, 42584]</t>
        </is>
      </c>
      <c r="T6584" t="inlineStr">
        <is>
          <t>[0.20847112236022422, 0.2607097147044004, 0.2792302908734112, 0.2792302908734113, 0.2927213655951677, 0.2999999999999998, 0.30000000000000004]</t>
        </is>
      </c>
      <c r="U6584" t="n">
        <v>5</v>
      </c>
      <c r="V6584" t="n">
        <v>0.2963606827975838</v>
      </c>
      <c r="W6584" t="n">
        <v>8</v>
      </c>
      <c r="X6584" t="n">
        <v>0.4413945679619187</v>
      </c>
      <c r="Y6584" t="n">
        <v>11079</v>
      </c>
      <c r="Z6584" t="inlineStr">
        <is>
          <t>2025-11-16T16:59:18.080153</t>
        </is>
      </c>
    </row>
    <row r="6585">
      <c r="A6585" t="inlineStr">
        <is>
          <t>shuttle</t>
        </is>
      </c>
      <c r="B6585" t="n">
        <v>42002</v>
      </c>
      <c r="C6585" t="n">
        <v>4</v>
      </c>
      <c r="D6585" t="b">
        <v>1</v>
      </c>
      <c r="E6585" t="n">
        <v>7</v>
      </c>
      <c r="F6585" t="inlineStr"/>
      <c r="G6585" t="n">
        <v>1</v>
      </c>
      <c r="H6585" t="n">
        <v>0</v>
      </c>
      <c r="I6585" t="inlineStr">
        <is>
          <t>entropia</t>
        </is>
      </c>
      <c r="J6585" t="n">
        <v>0</v>
      </c>
      <c r="K6585" t="n">
        <v>1</v>
      </c>
      <c r="L6585" t="n">
        <v>0</v>
      </c>
      <c r="M6585" t="inlineStr"/>
      <c r="N6585" t="b">
        <v>1</v>
      </c>
      <c r="O6585" t="b">
        <v>1</v>
      </c>
      <c r="P6585" t="inlineStr">
        <is>
          <t>[42120, 7989, 14032, 7900, 16362, 28634, 24009]</t>
        </is>
      </c>
      <c r="Q6585" t="inlineStr">
        <is>
          <t>[1, 1, 1, 1, 1, 1, 1]</t>
        </is>
      </c>
      <c r="R6585" t="inlineStr">
        <is>
          <t>[0.14739285986482376, 0.2413802938953385, 0.2607099538985682, 0.3570131215645298, 0.36735294208499264, 0.45271203215565187, 0.4554759806721423]</t>
        </is>
      </c>
      <c r="S6585" t="inlineStr">
        <is>
          <t>[42120, 7989, 14032, 7900, 16362, 28634, 24009]</t>
        </is>
      </c>
      <c r="T6585" t="inlineStr">
        <is>
          <t>[0.14739285986482376, 0.2413802938953385, 0.2607099538985682, 0.3570131215645298, 0.36735294208499264, 0.45271203215565187, 0.4554759806721423]</t>
        </is>
      </c>
      <c r="U6585" t="n">
        <v>5</v>
      </c>
      <c r="V6585" t="n">
        <v>0.4100324871203223</v>
      </c>
      <c r="W6585" t="n">
        <v>7</v>
      </c>
      <c r="X6585" t="n">
        <v>0.5008989108033809</v>
      </c>
      <c r="Y6585" t="n">
        <v>7900</v>
      </c>
      <c r="Z6585" t="inlineStr">
        <is>
          <t>2025-11-16T16:59:18.080153</t>
        </is>
      </c>
    </row>
    <row r="6586">
      <c r="A6586" t="inlineStr">
        <is>
          <t>shuttle</t>
        </is>
      </c>
      <c r="B6586" t="n">
        <v>42017</v>
      </c>
      <c r="C6586" t="n">
        <v>4</v>
      </c>
      <c r="D6586" t="b">
        <v>1</v>
      </c>
      <c r="E6586" t="n">
        <v>7</v>
      </c>
      <c r="F6586" t="inlineStr"/>
      <c r="G6586" t="n">
        <v>1</v>
      </c>
      <c r="H6586" t="n">
        <v>0</v>
      </c>
      <c r="I6586" t="inlineStr">
        <is>
          <t>entropia</t>
        </is>
      </c>
      <c r="J6586" t="n">
        <v>0</v>
      </c>
      <c r="K6586" t="n">
        <v>1</v>
      </c>
      <c r="L6586" t="n">
        <v>0</v>
      </c>
      <c r="M6586" t="inlineStr"/>
      <c r="N6586" t="b">
        <v>1</v>
      </c>
      <c r="O6586" t="b">
        <v>1</v>
      </c>
      <c r="P6586" t="inlineStr">
        <is>
          <t>[23953, 8312, 21805, 44638, 2798, 34759, 42348]</t>
        </is>
      </c>
      <c r="Q6586" t="inlineStr">
        <is>
          <t>[1, 1, 1, 1, 1, 1, 1]</t>
        </is>
      </c>
      <c r="R6586" t="inlineStr">
        <is>
          <t>[0.2658080461009786, 0.3093312528065181, 0.3326468358064149, 0.3545219654166015, 0.4008165632456074, 0.41914892814231325, 0.43552924553284594]</t>
        </is>
      </c>
      <c r="S6586" t="inlineStr">
        <is>
          <t>[23953, 8312, 21805, 44638, 2798, 34759, 42348]</t>
        </is>
      </c>
      <c r="T6586" t="inlineStr">
        <is>
          <t>[0.2658080461009786, 0.3093312528065181, 0.3326468358064149, 0.3545219654166015, 0.4008165632456074, 0.41914892814231325, 0.43552924553284594]</t>
        </is>
      </c>
      <c r="U6586" t="n">
        <v>5</v>
      </c>
      <c r="V6586" t="n">
        <v>0.4099827456939603</v>
      </c>
      <c r="W6586" t="n">
        <v>3</v>
      </c>
      <c r="X6586" t="n">
        <v>0.5300176252177369</v>
      </c>
      <c r="Y6586" t="n">
        <v>44638</v>
      </c>
      <c r="Z6586" t="inlineStr">
        <is>
          <t>2025-11-16T16:59:18.080153</t>
        </is>
      </c>
    </row>
    <row r="6587">
      <c r="A6587" t="inlineStr">
        <is>
          <t>shuttle</t>
        </is>
      </c>
      <c r="B6587" t="n">
        <v>42034</v>
      </c>
      <c r="C6587" t="n">
        <v>4</v>
      </c>
      <c r="D6587" t="b">
        <v>1</v>
      </c>
      <c r="E6587" t="n">
        <v>7</v>
      </c>
      <c r="F6587" t="inlineStr"/>
      <c r="G6587" t="n">
        <v>1</v>
      </c>
      <c r="H6587" t="n">
        <v>0</v>
      </c>
      <c r="I6587" t="inlineStr">
        <is>
          <t>entropia</t>
        </is>
      </c>
      <c r="J6587" t="n">
        <v>0</v>
      </c>
      <c r="K6587" t="n">
        <v>1</v>
      </c>
      <c r="L6587" t="n">
        <v>0</v>
      </c>
      <c r="M6587" t="inlineStr"/>
      <c r="N6587" t="b">
        <v>1</v>
      </c>
      <c r="O6587" t="b">
        <v>1</v>
      </c>
      <c r="P6587" t="inlineStr">
        <is>
          <t>[11456, 22344, 1055, 46199, 21695, 35305, 20996]</t>
        </is>
      </c>
      <c r="Q6587" t="inlineStr">
        <is>
          <t>[1, 1, 1, 1, 1, 1, 1]</t>
        </is>
      </c>
      <c r="R6587" t="inlineStr">
        <is>
          <t>[0.281329079554197, 0.2981917783283773, 0.303938390995234, 0.3370683225603699, 0.34982645057338313, 0.3989311356648058, 0.4151849533891754]</t>
        </is>
      </c>
      <c r="S6587" t="inlineStr">
        <is>
          <t>[11456, 22344, 1055, 46199, 21695, 35305, 20996]</t>
        </is>
      </c>
      <c r="T6587" t="inlineStr">
        <is>
          <t>[0.281329079554197, 0.2981917783283773, 0.303938390995234, 0.3370683225603699, 0.34982645057338313, 0.3989311356648058, 0.4151849533891754]</t>
        </is>
      </c>
      <c r="U6587" t="n">
        <v>5</v>
      </c>
      <c r="V6587" t="n">
        <v>0.3743787931190945</v>
      </c>
      <c r="W6587" t="n">
        <v>7</v>
      </c>
      <c r="X6587" t="n">
        <v>0.5092376445129488</v>
      </c>
      <c r="Y6587" t="n">
        <v>1055</v>
      </c>
      <c r="Z6587" t="inlineStr">
        <is>
          <t>2025-11-16T16:59:18.080153</t>
        </is>
      </c>
    </row>
    <row r="6588">
      <c r="A6588" t="inlineStr">
        <is>
          <t>shuttle</t>
        </is>
      </c>
      <c r="B6588" t="n">
        <v>42046</v>
      </c>
      <c r="C6588" t="n">
        <v>4</v>
      </c>
      <c r="D6588" t="b">
        <v>0</v>
      </c>
      <c r="E6588" t="n">
        <v>7</v>
      </c>
      <c r="F6588" t="inlineStr"/>
      <c r="G6588" t="n">
        <v>1</v>
      </c>
      <c r="H6588" t="n">
        <v>0</v>
      </c>
      <c r="I6588" t="inlineStr">
        <is>
          <t>entropia</t>
        </is>
      </c>
      <c r="J6588" t="n">
        <v>0</v>
      </c>
      <c r="K6588" t="n">
        <v>0.2857142857142857</v>
      </c>
      <c r="L6588" t="n">
        <v>0</v>
      </c>
      <c r="M6588" t="inlineStr"/>
      <c r="N6588" t="b">
        <v>1</v>
      </c>
      <c r="O6588" t="b">
        <v>0</v>
      </c>
      <c r="P6588" t="inlineStr">
        <is>
          <t>[15, 36062, 41862, 29151, 29919, 21753, 6715]</t>
        </is>
      </c>
      <c r="Q6588" t="inlineStr">
        <is>
          <t>[1, 1, 1, 1, 1, 1, 1]</t>
        </is>
      </c>
      <c r="R6588" t="inlineStr">
        <is>
          <t>[0.10077116171653486, 0.2249873088920794, 0.5268077410982701, 0.6775228041994454, 0.7889850182788083, 0.9488134083585987, 0.9850111085064276]</t>
        </is>
      </c>
      <c r="S6588" t="inlineStr">
        <is>
          <t>[15, 36062, 41862, 29151, 29919, 21753, 6715]</t>
        </is>
      </c>
      <c r="T6588" t="inlineStr">
        <is>
          <t>[0.10077116171653486, 0.2249873088920794, 0.5268077410982701, 0.6775228041994454, 0.7889850182788083, 0.9488134083585987, 0.9850111085064276]</t>
        </is>
      </c>
      <c r="U6588" t="n">
        <v>5</v>
      </c>
      <c r="V6588" t="n">
        <v>0.8688992133187036</v>
      </c>
      <c r="W6588" t="n">
        <v>0</v>
      </c>
      <c r="X6588" t="inlineStr"/>
      <c r="Y6588" t="inlineStr"/>
      <c r="Z6588" t="inlineStr">
        <is>
          <t>2025-11-16T16:59:18.080153</t>
        </is>
      </c>
    </row>
    <row r="6589">
      <c r="A6589" t="inlineStr">
        <is>
          <t>shuttle</t>
        </is>
      </c>
      <c r="B6589" t="n">
        <v>42047</v>
      </c>
      <c r="C6589" t="n">
        <v>4</v>
      </c>
      <c r="D6589" t="b">
        <v>0</v>
      </c>
      <c r="E6589" t="n">
        <v>7</v>
      </c>
      <c r="F6589" t="inlineStr"/>
      <c r="G6589" t="n">
        <v>1</v>
      </c>
      <c r="H6589" t="n">
        <v>0</v>
      </c>
      <c r="I6589" t="inlineStr">
        <is>
          <t>entropia</t>
        </is>
      </c>
      <c r="J6589" t="n">
        <v>0</v>
      </c>
      <c r="K6589" t="n">
        <v>0.8571428571428571</v>
      </c>
      <c r="L6589" t="n">
        <v>0</v>
      </c>
      <c r="M6589" t="inlineStr"/>
      <c r="N6589" t="b">
        <v>1</v>
      </c>
      <c r="O6589" t="b">
        <v>0</v>
      </c>
      <c r="P6589" t="inlineStr">
        <is>
          <t>[21972, 7486, 2977, 3200, 33372, 11356, 5547]</t>
        </is>
      </c>
      <c r="Q6589" t="inlineStr">
        <is>
          <t>[1, 1, 1, 1, 1, 1, 1]</t>
        </is>
      </c>
      <c r="R6589" t="inlineStr">
        <is>
          <t>[0.09999999999999987, 0.1479539204309573, 0.2629563937136234, 0.30000000000000004, 0.319202698251268, 0.5151218995820519, 0.5560090511807106]</t>
        </is>
      </c>
      <c r="S6589" t="inlineStr">
        <is>
          <t>[21972, 7486, 2977, 3200, 33372, 11356, 5547]</t>
        </is>
      </c>
      <c r="T6589" t="inlineStr">
        <is>
          <t>[0.09999999999999987, 0.1479539204309573, 0.2629563937136234, 0.30000000000000004, 0.319202698251268, 0.5151218995820519, 0.5560090511807106]</t>
        </is>
      </c>
      <c r="U6589" t="n">
        <v>5</v>
      </c>
      <c r="V6589" t="n">
        <v>0.41716229891666</v>
      </c>
      <c r="W6589" t="n">
        <v>0</v>
      </c>
      <c r="X6589" t="inlineStr"/>
      <c r="Y6589" t="inlineStr"/>
      <c r="Z6589" t="inlineStr">
        <is>
          <t>2025-11-16T16:59:18.080153</t>
        </is>
      </c>
    </row>
    <row r="6590">
      <c r="A6590" t="inlineStr">
        <is>
          <t>shuttle</t>
        </is>
      </c>
      <c r="B6590" t="n">
        <v>42050</v>
      </c>
      <c r="C6590" t="n">
        <v>4</v>
      </c>
      <c r="D6590" t="b">
        <v>1</v>
      </c>
      <c r="E6590" t="n">
        <v>7</v>
      </c>
      <c r="F6590" t="inlineStr"/>
      <c r="G6590" t="n">
        <v>1</v>
      </c>
      <c r="H6590" t="n">
        <v>0</v>
      </c>
      <c r="I6590" t="inlineStr">
        <is>
          <t>entropia</t>
        </is>
      </c>
      <c r="J6590" t="n">
        <v>0</v>
      </c>
      <c r="K6590" t="n">
        <v>1</v>
      </c>
      <c r="L6590" t="n">
        <v>0</v>
      </c>
      <c r="M6590" t="inlineStr"/>
      <c r="N6590" t="b">
        <v>1</v>
      </c>
      <c r="O6590" t="b">
        <v>1</v>
      </c>
      <c r="P6590" t="inlineStr">
        <is>
          <t>[14397, 36622, 44812, 2305, 9307, 25961, 17814]</t>
        </is>
      </c>
      <c r="Q6590" t="inlineStr">
        <is>
          <t>[1, 1, 1, 1, 1, 1, 1]</t>
        </is>
      </c>
      <c r="R6590" t="inlineStr">
        <is>
          <t>[0.10000000000000009, 0.20000000000000018, 0.22556954699633475, 0.2467420120938704, 0.3014657866692865, 0.30933121063982516, 0.35452192862487353]</t>
        </is>
      </c>
      <c r="S6590" t="inlineStr">
        <is>
          <t>[14397, 36622, 44812, 2305, 9307, 25961, 17814]</t>
        </is>
      </c>
      <c r="T6590" t="inlineStr">
        <is>
          <t>[0.10000000000000009, 0.20000000000000018, 0.22556954699633475, 0.2467420120938704, 0.3014657866692865, 0.30933121063982516, 0.35452192862487353]</t>
        </is>
      </c>
      <c r="U6590" t="n">
        <v>5</v>
      </c>
      <c r="V6590" t="n">
        <v>0.3053984986545558</v>
      </c>
      <c r="W6590" t="n">
        <v>6</v>
      </c>
      <c r="X6590" t="n">
        <v>0.5970589930512233</v>
      </c>
      <c r="Y6590" t="n">
        <v>44812</v>
      </c>
      <c r="Z6590" t="inlineStr">
        <is>
          <t>2025-11-16T16:59:18.080153</t>
        </is>
      </c>
    </row>
    <row r="6591">
      <c r="A6591" t="inlineStr">
        <is>
          <t>shuttle</t>
        </is>
      </c>
      <c r="B6591" t="n">
        <v>42056</v>
      </c>
      <c r="C6591" t="n">
        <v>4</v>
      </c>
      <c r="D6591" t="b">
        <v>1</v>
      </c>
      <c r="E6591" t="n">
        <v>7</v>
      </c>
      <c r="F6591" t="inlineStr"/>
      <c r="G6591" t="n">
        <v>1</v>
      </c>
      <c r="H6591" t="n">
        <v>0</v>
      </c>
      <c r="I6591" t="inlineStr">
        <is>
          <t>entropia</t>
        </is>
      </c>
      <c r="J6591" t="n">
        <v>0</v>
      </c>
      <c r="K6591" t="n">
        <v>1</v>
      </c>
      <c r="L6591" t="n">
        <v>0</v>
      </c>
      <c r="M6591" t="inlineStr"/>
      <c r="N6591" t="b">
        <v>1</v>
      </c>
      <c r="O6591" t="b">
        <v>1</v>
      </c>
      <c r="P6591" t="inlineStr">
        <is>
          <t>[37650, 4239, 30174, 33253, 31125, 16974, 5442]</t>
        </is>
      </c>
      <c r="Q6591" t="inlineStr">
        <is>
          <t>[1, 1, 1, 1, 1, 1, 1]</t>
        </is>
      </c>
      <c r="R6591" t="inlineStr">
        <is>
          <t>[0.09999999999999998, 0.09999999999999998, 0.18334401325426916, 0.20847112236022428, 0.21776445876230602, 0.22556943134691737, 0.23962754328340485]</t>
        </is>
      </c>
      <c r="S6591" t="inlineStr">
        <is>
          <t>[37650, 4239, 30174, 33253, 31125, 16974, 37968]</t>
        </is>
      </c>
      <c r="T6591" t="inlineStr">
        <is>
          <t>[0.09999999999999998, 0.09999999999999998, 0.18334401325426916, 0.20847112236022428, 0.21776445876230602, 0.22556943134691737, 0.23962754328340485]</t>
        </is>
      </c>
      <c r="U6591" t="n">
        <v>5</v>
      </c>
      <c r="V6591" t="n">
        <v>0.2216669450546117</v>
      </c>
      <c r="W6591" t="n">
        <v>7</v>
      </c>
      <c r="X6591" t="n">
        <v>0.5969777675935609</v>
      </c>
      <c r="Y6591" t="n">
        <v>37650</v>
      </c>
      <c r="Z6591" t="inlineStr">
        <is>
          <t>2025-11-16T16:59:18.081153</t>
        </is>
      </c>
    </row>
    <row r="6592">
      <c r="A6592" t="inlineStr">
        <is>
          <t>shuttle</t>
        </is>
      </c>
      <c r="B6592" t="n">
        <v>42065</v>
      </c>
      <c r="C6592" t="n">
        <v>4</v>
      </c>
      <c r="D6592" t="b">
        <v>0</v>
      </c>
      <c r="E6592" t="n">
        <v>7</v>
      </c>
      <c r="F6592" t="inlineStr"/>
      <c r="G6592" t="n">
        <v>1</v>
      </c>
      <c r="H6592" t="n">
        <v>0</v>
      </c>
      <c r="I6592" t="inlineStr">
        <is>
          <t>entropia</t>
        </is>
      </c>
      <c r="J6592" t="n">
        <v>0</v>
      </c>
      <c r="K6592" t="n">
        <v>0.2857142857142857</v>
      </c>
      <c r="L6592" t="n">
        <v>0</v>
      </c>
      <c r="M6592" t="inlineStr"/>
      <c r="N6592" t="b">
        <v>1</v>
      </c>
      <c r="O6592" t="b">
        <v>0</v>
      </c>
      <c r="P6592" t="inlineStr">
        <is>
          <t>[45045, 45774, 14434, 42344, 1861, 41428, 18373]</t>
        </is>
      </c>
      <c r="Q6592" t="inlineStr">
        <is>
          <t>[1, 1, 1, 1, 1, 1, 1]</t>
        </is>
      </c>
      <c r="R6592" t="inlineStr">
        <is>
          <t>[0.09999999999999998, 0.4, 0.6500191274306165, 0.6884178944046438, 0.6934929143211557, 0.7156700661740181, 0.7556007028938299]</t>
        </is>
      </c>
      <c r="S6592" t="inlineStr">
        <is>
          <t>[45045, 45774, 14434, 42344, 1861, 41428, 18373]</t>
        </is>
      </c>
      <c r="T6592" t="inlineStr">
        <is>
          <t>[0.09999999999999998, 0.4, 0.6500191274306165, 0.6884178944046438, 0.6934929143211557, 0.7156700661740181, 0.7556007028938299]</t>
        </is>
      </c>
      <c r="U6592" t="n">
        <v>5</v>
      </c>
      <c r="V6592" t="n">
        <v>0.7045814902475869</v>
      </c>
      <c r="W6592" t="n">
        <v>0</v>
      </c>
      <c r="X6592" t="inlineStr"/>
      <c r="Y6592" t="inlineStr"/>
      <c r="Z6592" t="inlineStr">
        <is>
          <t>2025-11-16T16:59:18.081153</t>
        </is>
      </c>
    </row>
    <row r="6593">
      <c r="A6593" t="inlineStr">
        <is>
          <t>shuttle</t>
        </is>
      </c>
      <c r="B6593" t="n">
        <v>42067</v>
      </c>
      <c r="C6593" t="n">
        <v>4</v>
      </c>
      <c r="D6593" t="b">
        <v>0</v>
      </c>
      <c r="E6593" t="n">
        <v>7</v>
      </c>
      <c r="F6593" t="inlineStr"/>
      <c r="G6593" t="n">
        <v>1</v>
      </c>
      <c r="H6593" t="n">
        <v>0</v>
      </c>
      <c r="I6593" t="inlineStr">
        <is>
          <t>entropia</t>
        </is>
      </c>
      <c r="J6593" t="n">
        <v>0</v>
      </c>
      <c r="K6593" t="n">
        <v>0.2857142857142857</v>
      </c>
      <c r="L6593" t="n">
        <v>0</v>
      </c>
      <c r="M6593" t="inlineStr"/>
      <c r="N6593" t="b">
        <v>1</v>
      </c>
      <c r="O6593" t="b">
        <v>0</v>
      </c>
      <c r="P6593" t="inlineStr">
        <is>
          <t>[34434, 15217, 31220, 5294, 36593, 29085, 1517]</t>
        </is>
      </c>
      <c r="Q6593" t="inlineStr">
        <is>
          <t>[1, 1, 1, 1, 1, 1, 1]</t>
        </is>
      </c>
      <c r="R6593" t="inlineStr">
        <is>
          <t>[0.05882354000000001, 0.46685133607542556, 0.5851592917449674, 0.64745419058996, 0.7355091910331263, 0.7504304981625824, 0.7516303690820908]</t>
        </is>
      </c>
      <c r="S6593" t="inlineStr">
        <is>
          <t>[34434, 15217, 31220, 5294, 36593, 29085, 1517]</t>
        </is>
      </c>
      <c r="T6593" t="inlineStr">
        <is>
          <t>[0.05882354000000001, 0.46685133607542556, 0.5851592917449674, 0.64745419058996, 0.7355091910331263, 0.7504304981625824, 0.7516303690820908]</t>
        </is>
      </c>
      <c r="U6593" t="n">
        <v>5</v>
      </c>
      <c r="V6593" t="n">
        <v>0.7429698445978543</v>
      </c>
      <c r="W6593" t="n">
        <v>0</v>
      </c>
      <c r="X6593" t="inlineStr"/>
      <c r="Y6593" t="inlineStr"/>
      <c r="Z6593" t="inlineStr">
        <is>
          <t>2025-11-16T16:59:18.081153</t>
        </is>
      </c>
    </row>
    <row r="6594">
      <c r="A6594" t="inlineStr">
        <is>
          <t>shuttle</t>
        </is>
      </c>
      <c r="B6594" t="n">
        <v>42081</v>
      </c>
      <c r="C6594" t="n">
        <v>4</v>
      </c>
      <c r="D6594" t="b">
        <v>0</v>
      </c>
      <c r="E6594" t="n">
        <v>7</v>
      </c>
      <c r="F6594" t="inlineStr"/>
      <c r="G6594" t="n">
        <v>1</v>
      </c>
      <c r="H6594" t="n">
        <v>0</v>
      </c>
      <c r="I6594" t="inlineStr">
        <is>
          <t>entropia</t>
        </is>
      </c>
      <c r="J6594" t="n">
        <v>0</v>
      </c>
      <c r="K6594" t="n">
        <v>0.8571428571428571</v>
      </c>
      <c r="L6594" t="n">
        <v>0</v>
      </c>
      <c r="M6594" t="inlineStr"/>
      <c r="N6594" t="b">
        <v>1</v>
      </c>
      <c r="O6594" t="b">
        <v>0</v>
      </c>
      <c r="P6594" t="inlineStr">
        <is>
          <t>[32766, 9003, 5833, 4629, 40112, 36269, 13085]</t>
        </is>
      </c>
      <c r="Q6594" t="inlineStr">
        <is>
          <t>[1, 1, 1, 1, 1, 1, 1]</t>
        </is>
      </c>
      <c r="R6594" t="inlineStr">
        <is>
          <t>[0.20000000000000018, 0.2956711203778423, 0.3730872519867175, 0.3999999999999999, 0.478426150411252, 0.5, 0.5557801556346986]</t>
        </is>
      </c>
      <c r="S6594" t="inlineStr">
        <is>
          <t>[32766, 9003, 5833, 4629, 40112, 36269, 13085]</t>
        </is>
      </c>
      <c r="T6594" t="inlineStr">
        <is>
          <t>[0.20000000000000018, 0.2956711203778423, 0.3730872519867175, 0.3999999999999999, 0.478426150411252, 0.5, 0.5557801556346986]</t>
        </is>
      </c>
      <c r="U6594" t="n">
        <v>5</v>
      </c>
      <c r="V6594" t="n">
        <v>0.489213075205626</v>
      </c>
      <c r="W6594" t="n">
        <v>0</v>
      </c>
      <c r="X6594" t="inlineStr"/>
      <c r="Y6594" t="inlineStr"/>
      <c r="Z6594" t="inlineStr">
        <is>
          <t>2025-11-16T16:59:18.081153</t>
        </is>
      </c>
    </row>
    <row r="6595">
      <c r="A6595" t="inlineStr">
        <is>
          <t>shuttle</t>
        </is>
      </c>
      <c r="B6595" t="n">
        <v>42084</v>
      </c>
      <c r="C6595" t="n">
        <v>4</v>
      </c>
      <c r="D6595" t="b">
        <v>1</v>
      </c>
      <c r="E6595" t="n">
        <v>7</v>
      </c>
      <c r="F6595" t="inlineStr"/>
      <c r="G6595" t="n">
        <v>1</v>
      </c>
      <c r="H6595" t="n">
        <v>0</v>
      </c>
      <c r="I6595" t="inlineStr">
        <is>
          <t>entropia</t>
        </is>
      </c>
      <c r="J6595" t="n">
        <v>0</v>
      </c>
      <c r="K6595" t="n">
        <v>1</v>
      </c>
      <c r="L6595" t="n">
        <v>0</v>
      </c>
      <c r="M6595" t="inlineStr"/>
      <c r="N6595" t="b">
        <v>1</v>
      </c>
      <c r="O6595" t="b">
        <v>1</v>
      </c>
      <c r="P6595" t="inlineStr">
        <is>
          <t>[35278, 7842, 43170, 31953, 9124, 30154, 3018]</t>
        </is>
      </c>
      <c r="Q6595" t="inlineStr">
        <is>
          <t>[1, 1, 1, 1, 1, 1, 1]</t>
        </is>
      </c>
      <c r="R6595" t="inlineStr">
        <is>
          <t>[0.09999999999999998, 0.10000000000000003, 0.19999999999999998, 0.25222023189667314, 0.2607097147044009, 0.2792302908734117, 0.28701675053211007]</t>
        </is>
      </c>
      <c r="S6595" t="inlineStr">
        <is>
          <t>[35278, 7842, 43170, 31953, 9124, 30154, 3018]</t>
        </is>
      </c>
      <c r="T6595" t="inlineStr">
        <is>
          <t>[0.09999999999999998, 0.10000000000000003, 0.19999999999999998, 0.25222023189667314, 0.2607097147044009, 0.2792302908734117, 0.28701675053211007]</t>
        </is>
      </c>
      <c r="U6595" t="n">
        <v>5</v>
      </c>
      <c r="V6595" t="n">
        <v>0.2699700027889063</v>
      </c>
      <c r="W6595" t="n">
        <v>7</v>
      </c>
      <c r="X6595" t="n">
        <v>0.4837709450399481</v>
      </c>
      <c r="Y6595" t="n">
        <v>9124</v>
      </c>
      <c r="Z6595" t="inlineStr">
        <is>
          <t>2025-11-16T16:59:18.081153</t>
        </is>
      </c>
    </row>
    <row r="6596">
      <c r="A6596" t="inlineStr">
        <is>
          <t>shuttle</t>
        </is>
      </c>
      <c r="B6596" t="n">
        <v>42090</v>
      </c>
      <c r="C6596" t="n">
        <v>4</v>
      </c>
      <c r="D6596" t="b">
        <v>1</v>
      </c>
      <c r="E6596" t="n">
        <v>7</v>
      </c>
      <c r="F6596" t="inlineStr"/>
      <c r="G6596" t="n">
        <v>1</v>
      </c>
      <c r="H6596" t="n">
        <v>0</v>
      </c>
      <c r="I6596" t="inlineStr">
        <is>
          <t>entropia</t>
        </is>
      </c>
      <c r="J6596" t="n">
        <v>0</v>
      </c>
      <c r="K6596" t="n">
        <v>1</v>
      </c>
      <c r="L6596" t="n">
        <v>0</v>
      </c>
      <c r="M6596" t="inlineStr"/>
      <c r="N6596" t="b">
        <v>1</v>
      </c>
      <c r="O6596" t="b">
        <v>1</v>
      </c>
      <c r="P6596" t="inlineStr">
        <is>
          <t>[30939, 16806, 16408, 5166, 42510, 34419, 31430]</t>
        </is>
      </c>
      <c r="Q6596" t="inlineStr">
        <is>
          <t>[1, 1, 1, 1, 1, 1, 1]</t>
        </is>
      </c>
      <c r="R6596" t="inlineStr">
        <is>
          <t>[0.1, 0.17365142245276338, 0.19999999999999998, 0.22486206364017491, 0.22678131360273407, 0.23962754328340471, 0.2460954035826717]</t>
        </is>
      </c>
      <c r="S6596" t="inlineStr">
        <is>
          <t>[30939, 16806, 16408, 5166, 42510, 34419, 31430]</t>
        </is>
      </c>
      <c r="T6596" t="inlineStr">
        <is>
          <t>[0.1, 0.17365142245276338, 0.19999999999999998, 0.22486206364017491, 0.22678131360273407, 0.23962754328340471, 0.2460954035826717]</t>
        </is>
      </c>
      <c r="U6596" t="n">
        <v>5</v>
      </c>
      <c r="V6596" t="n">
        <v>0.2332044284430694</v>
      </c>
      <c r="W6596" t="n">
        <v>5</v>
      </c>
      <c r="X6596" t="n">
        <v>0.4975922384234286</v>
      </c>
      <c r="Y6596" t="n">
        <v>16408</v>
      </c>
      <c r="Z6596" t="inlineStr">
        <is>
          <t>2025-11-16T16:59:18.081153</t>
        </is>
      </c>
    </row>
    <row r="6597">
      <c r="A6597" t="inlineStr">
        <is>
          <t>shuttle</t>
        </is>
      </c>
      <c r="B6597" t="n">
        <v>42093</v>
      </c>
      <c r="C6597" t="n">
        <v>4</v>
      </c>
      <c r="D6597" t="b">
        <v>1</v>
      </c>
      <c r="E6597" t="n">
        <v>7</v>
      </c>
      <c r="F6597" t="inlineStr"/>
      <c r="G6597" t="n">
        <v>1</v>
      </c>
      <c r="H6597" t="n">
        <v>0</v>
      </c>
      <c r="I6597" t="inlineStr">
        <is>
          <t>entropia</t>
        </is>
      </c>
      <c r="J6597" t="n">
        <v>0</v>
      </c>
      <c r="K6597" t="n">
        <v>1</v>
      </c>
      <c r="L6597" t="n">
        <v>0</v>
      </c>
      <c r="M6597" t="inlineStr"/>
      <c r="N6597" t="b">
        <v>1</v>
      </c>
      <c r="O6597" t="b">
        <v>1</v>
      </c>
      <c r="P6597" t="inlineStr">
        <is>
          <t>[9180, 24500, 22079, 10941, 44241, 7738, 28659]</t>
        </is>
      </c>
      <c r="Q6597" t="inlineStr">
        <is>
          <t>[1, 1, 1, 1, 1, 1, 1]</t>
        </is>
      </c>
      <c r="R6597" t="inlineStr">
        <is>
          <t>[0.1, 0.11601814021148418, 0.17811420915457507, 0.18927731177895837, 0.18927731177895837, 0.19820723905145496, 0.2177645506045913]</t>
        </is>
      </c>
      <c r="S6597" t="inlineStr">
        <is>
          <t>[9180, 24500, 22079, 10941, 44241, 7738, 28659]</t>
        </is>
      </c>
      <c r="T6597" t="inlineStr">
        <is>
          <t>[0.1, 0.11601814021148418, 0.17811420915457507, 0.18927731177895837, 0.18927731177895837, 0.19820723905145496, 0.2177645506045913]</t>
        </is>
      </c>
      <c r="U6597" t="n">
        <v>5</v>
      </c>
      <c r="V6597" t="n">
        <v>0.1937422754152067</v>
      </c>
      <c r="W6597" t="n">
        <v>4</v>
      </c>
      <c r="X6597" t="n">
        <v>0.5355636879811134</v>
      </c>
      <c r="Y6597" t="n">
        <v>9180</v>
      </c>
      <c r="Z6597" t="inlineStr">
        <is>
          <t>2025-11-16T16:59:18.081153</t>
        </is>
      </c>
    </row>
    <row r="6598">
      <c r="A6598" t="inlineStr">
        <is>
          <t>shuttle</t>
        </is>
      </c>
      <c r="B6598" t="n">
        <v>42113</v>
      </c>
      <c r="C6598" t="n">
        <v>4</v>
      </c>
      <c r="D6598" t="b">
        <v>1</v>
      </c>
      <c r="E6598" t="n">
        <v>7</v>
      </c>
      <c r="F6598" t="inlineStr"/>
      <c r="G6598" t="n">
        <v>1</v>
      </c>
      <c r="H6598" t="n">
        <v>0</v>
      </c>
      <c r="I6598" t="inlineStr">
        <is>
          <t>entropia</t>
        </is>
      </c>
      <c r="J6598" t="n">
        <v>0</v>
      </c>
      <c r="K6598" t="n">
        <v>1</v>
      </c>
      <c r="L6598" t="n">
        <v>0</v>
      </c>
      <c r="M6598" t="inlineStr"/>
      <c r="N6598" t="b">
        <v>1</v>
      </c>
      <c r="O6598" t="b">
        <v>1</v>
      </c>
      <c r="P6598" t="inlineStr">
        <is>
          <t>[16909, 32591, 41174, 22909, 14952, 2445, 24571]</t>
        </is>
      </c>
      <c r="Q6598" t="inlineStr">
        <is>
          <t>[1, 1, 1, 1, 1, 1, 1]</t>
        </is>
      </c>
      <c r="R6598" t="inlineStr">
        <is>
          <t>[0.09999999999999998, 0.19999999999999996, 0.2, 0.20847112236022422, 0.20847112236022428, 0.22556954699633475, 0.24674201209387037]</t>
        </is>
      </c>
      <c r="S6598" t="inlineStr">
        <is>
          <t>[16909, 32591, 41174, 22909, 14952, 2445, 24571]</t>
        </is>
      </c>
      <c r="T6598" t="inlineStr">
        <is>
          <t>[0.09999999999999998, 0.19999999999999996, 0.2, 0.20847112236022422, 0.20847112236022428, 0.22556954699633475, 0.24674201209387037]</t>
        </is>
      </c>
      <c r="U6598" t="n">
        <v>5</v>
      </c>
      <c r="V6598" t="n">
        <v>0.2170203346782795</v>
      </c>
      <c r="W6598" t="n">
        <v>5</v>
      </c>
      <c r="X6598" t="n">
        <v>0.4893982574226834</v>
      </c>
      <c r="Y6598" t="n">
        <v>22909</v>
      </c>
      <c r="Z6598" t="inlineStr">
        <is>
          <t>2025-11-16T16:59:18.081153</t>
        </is>
      </c>
    </row>
    <row r="6599">
      <c r="A6599" t="inlineStr">
        <is>
          <t>shuttle</t>
        </is>
      </c>
      <c r="B6599" t="n">
        <v>42114</v>
      </c>
      <c r="C6599" t="n">
        <v>4</v>
      </c>
      <c r="D6599" t="b">
        <v>0</v>
      </c>
      <c r="E6599" t="n">
        <v>7</v>
      </c>
      <c r="F6599" t="inlineStr"/>
      <c r="G6599" t="n">
        <v>1</v>
      </c>
      <c r="H6599" t="n">
        <v>0</v>
      </c>
      <c r="I6599" t="inlineStr">
        <is>
          <t>entropia</t>
        </is>
      </c>
      <c r="J6599" t="n">
        <v>0</v>
      </c>
      <c r="K6599" t="n">
        <v>0</v>
      </c>
      <c r="L6599" t="n">
        <v>0</v>
      </c>
      <c r="M6599" t="inlineStr"/>
      <c r="N6599" t="b">
        <v>1</v>
      </c>
      <c r="O6599" t="b">
        <v>0</v>
      </c>
      <c r="P6599" t="inlineStr">
        <is>
          <t>[42910, 26026, 5747, 15674, 6301, 44783, 38414]</t>
        </is>
      </c>
      <c r="Q6599" t="inlineStr">
        <is>
          <t>[1, 1, 1, 1, 1, 1, 1]</t>
        </is>
      </c>
      <c r="R6599" t="inlineStr">
        <is>
          <t>[0.8827446865275325, 1.0, 1.004987562112089, 1.0076460546387416, 1.012595956652515, 1.012595956652515, 1.0140337500699865]</t>
        </is>
      </c>
      <c r="S6599" t="inlineStr">
        <is>
          <t>[42910, 26026, 5747, 15674, 6301, 44783, 38414]</t>
        </is>
      </c>
      <c r="T6599" t="inlineStr">
        <is>
          <t>[0.8827446865275325, 1.0, 1.004987562112089, 1.0076460546387416, 1.012595956652515, 1.012595956652515, 1.0140337500699865]</t>
        </is>
      </c>
      <c r="U6599" t="n">
        <v>6</v>
      </c>
      <c r="V6599" t="n">
        <v>1.012595956652515</v>
      </c>
      <c r="W6599" t="n">
        <v>0</v>
      </c>
      <c r="X6599" t="inlineStr"/>
      <c r="Y6599" t="inlineStr"/>
      <c r="Z6599" t="inlineStr">
        <is>
          <t>2025-11-16T16:59:18.081153</t>
        </is>
      </c>
    </row>
    <row r="6600">
      <c r="A6600" t="inlineStr">
        <is>
          <t>shuttle</t>
        </is>
      </c>
      <c r="B6600" t="n">
        <v>42120</v>
      </c>
      <c r="C6600" t="n">
        <v>4</v>
      </c>
      <c r="D6600" t="b">
        <v>1</v>
      </c>
      <c r="E6600" t="n">
        <v>7</v>
      </c>
      <c r="F6600" t="inlineStr"/>
      <c r="G6600" t="n">
        <v>1</v>
      </c>
      <c r="H6600" t="n">
        <v>0</v>
      </c>
      <c r="I6600" t="inlineStr">
        <is>
          <t>entropia</t>
        </is>
      </c>
      <c r="J6600" t="n">
        <v>0</v>
      </c>
      <c r="K6600" t="n">
        <v>1</v>
      </c>
      <c r="L6600" t="n">
        <v>0</v>
      </c>
      <c r="M6600" t="inlineStr"/>
      <c r="N6600" t="b">
        <v>1</v>
      </c>
      <c r="O6600" t="b">
        <v>1</v>
      </c>
      <c r="P6600" t="inlineStr">
        <is>
          <t>[42002, 7989, 14032, 16362, 7900, 28634, 24009]</t>
        </is>
      </c>
      <c r="Q6600" t="inlineStr">
        <is>
          <t>[1, 1, 1, 1, 1, 1, 1]</t>
        </is>
      </c>
      <c r="R6600" t="inlineStr">
        <is>
          <t>[0.14739285986482376, 0.20847112236022428, 0.29949012538133063, 0.321892895062677, 0.33563988372418047, 0.41667137637691365, 0.43892383342258984]</t>
        </is>
      </c>
      <c r="S6600" t="inlineStr">
        <is>
          <t>[42002, 7989, 14032, 16362, 7900, 28634, 24009]</t>
        </is>
      </c>
      <c r="T6600" t="inlineStr">
        <is>
          <t>[0.14739285986482376, 0.20847112236022428, 0.29949012538133063, 0.321892895062677, 0.33563988372418047, 0.41667137637691365, 0.43892383342258984]</t>
        </is>
      </c>
      <c r="U6600" t="n">
        <v>5</v>
      </c>
      <c r="V6600" t="n">
        <v>0.3761556300505471</v>
      </c>
      <c r="W6600" t="n">
        <v>6</v>
      </c>
      <c r="X6600" t="n">
        <v>0.4005115704735311</v>
      </c>
      <c r="Y6600" t="n">
        <v>14032</v>
      </c>
      <c r="Z6600" t="inlineStr">
        <is>
          <t>2025-11-16T16:59:18.082153</t>
        </is>
      </c>
    </row>
    <row r="6601">
      <c r="A6601" t="inlineStr">
        <is>
          <t>shuttle</t>
        </is>
      </c>
      <c r="B6601" t="n">
        <v>42136</v>
      </c>
      <c r="C6601" t="n">
        <v>4</v>
      </c>
      <c r="D6601" t="b">
        <v>0</v>
      </c>
      <c r="E6601" t="n">
        <v>7</v>
      </c>
      <c r="F6601" t="inlineStr"/>
      <c r="G6601" t="n">
        <v>1</v>
      </c>
      <c r="H6601" t="n">
        <v>0</v>
      </c>
      <c r="I6601" t="inlineStr">
        <is>
          <t>entropia</t>
        </is>
      </c>
      <c r="J6601" t="n">
        <v>0</v>
      </c>
      <c r="K6601" t="n">
        <v>0.2857142857142857</v>
      </c>
      <c r="L6601" t="n">
        <v>0</v>
      </c>
      <c r="M6601" t="inlineStr"/>
      <c r="N6601" t="b">
        <v>1</v>
      </c>
      <c r="O6601" t="b">
        <v>0</v>
      </c>
      <c r="P6601" t="inlineStr">
        <is>
          <t>[5135, 23254, 26161, 39271, 39452, 26184, 27283]</t>
        </is>
      </c>
      <c r="Q6601" t="inlineStr">
        <is>
          <t>[1, 1, 1, 1, 1, 1, 1]</t>
        </is>
      </c>
      <c r="R6601" t="inlineStr">
        <is>
          <t>[0.31021606476718905, 0.5151218945178211, 0.5533841403940312, 0.6335848557350251, 0.7322593347174835, 0.7861461577150486, 1.004987562112089]</t>
        </is>
      </c>
      <c r="S6601" t="inlineStr">
        <is>
          <t>[5135, 23254, 26161, 39271, 39452, 26184, 27283]</t>
        </is>
      </c>
      <c r="T6601" t="inlineStr">
        <is>
          <t>[0.31021606476718905, 0.5151218945178211, 0.5533841403940312, 0.6335848557350251, 0.7322593347174835, 0.7861461577150486, 1.004987562112089]</t>
        </is>
      </c>
      <c r="U6601" t="n">
        <v>5</v>
      </c>
      <c r="V6601" t="n">
        <v>0.759202746216266</v>
      </c>
      <c r="W6601" t="n">
        <v>0</v>
      </c>
      <c r="X6601" t="inlineStr"/>
      <c r="Y6601" t="inlineStr"/>
      <c r="Z6601" t="inlineStr">
        <is>
          <t>2025-11-16T16:59:18.082153</t>
        </is>
      </c>
    </row>
    <row r="6602">
      <c r="A6602" t="inlineStr">
        <is>
          <t>shuttle</t>
        </is>
      </c>
      <c r="B6602" t="n">
        <v>42138</v>
      </c>
      <c r="C6602" t="n">
        <v>4</v>
      </c>
      <c r="D6602" t="b">
        <v>1</v>
      </c>
      <c r="E6602" t="n">
        <v>7</v>
      </c>
      <c r="F6602" t="inlineStr"/>
      <c r="G6602" t="n">
        <v>1</v>
      </c>
      <c r="H6602" t="n">
        <v>0</v>
      </c>
      <c r="I6602" t="inlineStr">
        <is>
          <t>entropia</t>
        </is>
      </c>
      <c r="J6602" t="n">
        <v>0</v>
      </c>
      <c r="K6602" t="n">
        <v>1</v>
      </c>
      <c r="L6602" t="n">
        <v>0</v>
      </c>
      <c r="M6602" t="inlineStr"/>
      <c r="N6602" t="b">
        <v>1</v>
      </c>
      <c r="O6602" t="b">
        <v>1</v>
      </c>
      <c r="P6602" t="inlineStr">
        <is>
          <t>[33924, 42983, 20625, 37453, 17158, 11862, 44736]</t>
        </is>
      </c>
      <c r="Q6602" t="inlineStr">
        <is>
          <t>[1, 1, 1, 1, 1, 1, 1]</t>
        </is>
      </c>
      <c r="R6602" t="inlineStr">
        <is>
          <t>[0.09999999999999987, 0.26322255775074466, 0.2809242783347008, 0.2809242783347009, 0.2899646046220884, 0.30000000000000004, 0.303938577702805]</t>
        </is>
      </c>
      <c r="S6602" t="inlineStr">
        <is>
          <t>[33924, 42983, 20625, 37453, 17158, 11862, 44736]</t>
        </is>
      </c>
      <c r="T6602" t="inlineStr">
        <is>
          <t>[0.09999999999999987, 0.26322255775074466, 0.2809242783347008, 0.2809242783347009, 0.2899646046220884, 0.30000000000000004, 0.303938577702805]</t>
        </is>
      </c>
      <c r="U6602" t="n">
        <v>5</v>
      </c>
      <c r="V6602" t="n">
        <v>0.2949823023110442</v>
      </c>
      <c r="W6602" t="n">
        <v>7</v>
      </c>
      <c r="X6602" t="n">
        <v>0.5724060053755998</v>
      </c>
      <c r="Y6602" t="n">
        <v>42983</v>
      </c>
      <c r="Z6602" t="inlineStr">
        <is>
          <t>2025-11-16T16:59:18.082153</t>
        </is>
      </c>
    </row>
    <row r="6603">
      <c r="A6603" t="inlineStr">
        <is>
          <t>shuttle</t>
        </is>
      </c>
      <c r="B6603" t="n">
        <v>42142</v>
      </c>
      <c r="C6603" t="n">
        <v>4</v>
      </c>
      <c r="D6603" t="b">
        <v>1</v>
      </c>
      <c r="E6603" t="n">
        <v>7</v>
      </c>
      <c r="F6603" t="inlineStr"/>
      <c r="G6603" t="n">
        <v>1</v>
      </c>
      <c r="H6603" t="n">
        <v>0</v>
      </c>
      <c r="I6603" t="inlineStr">
        <is>
          <t>entropia</t>
        </is>
      </c>
      <c r="J6603" t="n">
        <v>0</v>
      </c>
      <c r="K6603" t="n">
        <v>1</v>
      </c>
      <c r="L6603" t="n">
        <v>0</v>
      </c>
      <c r="M6603" t="inlineStr"/>
      <c r="N6603" t="b">
        <v>1</v>
      </c>
      <c r="O6603" t="b">
        <v>1</v>
      </c>
      <c r="P6603" t="inlineStr">
        <is>
          <t>[16342, 36604, 9049, 44043, 34524, 10954, 40164]</t>
        </is>
      </c>
      <c r="Q6603" t="inlineStr">
        <is>
          <t>[1, 1, 1, 1, 1, 1, 1]</t>
        </is>
      </c>
      <c r="R6603" t="inlineStr">
        <is>
          <t>[0.05882354000000001, 0.10000000000000009, 0.10904292715345125, 0.11601814021148425, 0.11601814021148425, 0.14795391161504617, 0.14795391161504617]</t>
        </is>
      </c>
      <c r="S6603" t="inlineStr">
        <is>
          <t>[16342, 36604, 9049, 44043, 34524, 10954, 40164]</t>
        </is>
      </c>
      <c r="T6603" t="inlineStr">
        <is>
          <t>[0.05882354000000001, 0.10000000000000009, 0.10904292715345125, 0.11601814021148425, 0.11601814021148425, 0.14795391161504617, 0.14795391161504617]</t>
        </is>
      </c>
      <c r="U6603" t="n">
        <v>5</v>
      </c>
      <c r="V6603" t="n">
        <v>0.1319860259132652</v>
      </c>
      <c r="W6603" t="n">
        <v>5</v>
      </c>
      <c r="X6603" t="n">
        <v>0.4713176551292581</v>
      </c>
      <c r="Y6603" t="n">
        <v>34524</v>
      </c>
      <c r="Z6603" t="inlineStr">
        <is>
          <t>2025-11-16T16:59:18.082153</t>
        </is>
      </c>
    </row>
    <row r="6604">
      <c r="A6604" t="inlineStr">
        <is>
          <t>shuttle</t>
        </is>
      </c>
      <c r="B6604" t="n">
        <v>42145</v>
      </c>
      <c r="C6604" t="n">
        <v>4</v>
      </c>
      <c r="D6604" t="b">
        <v>0</v>
      </c>
      <c r="E6604" t="n">
        <v>7</v>
      </c>
      <c r="F6604" t="inlineStr"/>
      <c r="G6604" t="n">
        <v>1</v>
      </c>
      <c r="H6604" t="n">
        <v>0</v>
      </c>
      <c r="I6604" t="inlineStr">
        <is>
          <t>entropia</t>
        </is>
      </c>
      <c r="J6604" t="n">
        <v>0</v>
      </c>
      <c r="K6604" t="n">
        <v>0.2857142857142857</v>
      </c>
      <c r="L6604" t="n">
        <v>0</v>
      </c>
      <c r="M6604" t="inlineStr"/>
      <c r="N6604" t="b">
        <v>1</v>
      </c>
      <c r="O6604" t="b">
        <v>0</v>
      </c>
      <c r="P6604" t="inlineStr">
        <is>
          <t>[23656, 46128, 26226, 24999, 34153, 5705, 26230]</t>
        </is>
      </c>
      <c r="Q6604" t="inlineStr">
        <is>
          <t>[1, 1, 1, 1, 1, 1, 1]</t>
        </is>
      </c>
      <c r="R6604" t="inlineStr">
        <is>
          <t>[0.5115903196300059, 0.5197641858111138, 0.5752672842258713, 0.5765228890726729, 0.5993278997209309, 0.6085806289935388, 0.6410401300235495]</t>
        </is>
      </c>
      <c r="S6604" t="inlineStr">
        <is>
          <t>[23656, 46128, 26226, 24999, 34153, 5705, 26230]</t>
        </is>
      </c>
      <c r="T6604" t="inlineStr">
        <is>
          <t>[0.5115903196300059, 0.5197641858111138, 0.5752672842258713, 0.5765228890726729, 0.5993278997209309, 0.6085806289935388, 0.6410401300235495]</t>
        </is>
      </c>
      <c r="U6604" t="n">
        <v>5</v>
      </c>
      <c r="V6604" t="n">
        <v>0.6039542643572349</v>
      </c>
      <c r="W6604" t="n">
        <v>0</v>
      </c>
      <c r="X6604" t="inlineStr"/>
      <c r="Y6604" t="inlineStr"/>
      <c r="Z6604" t="inlineStr">
        <is>
          <t>2025-11-16T16:59:18.082153</t>
        </is>
      </c>
    </row>
    <row r="6605">
      <c r="A6605" t="inlineStr">
        <is>
          <t>shuttle</t>
        </is>
      </c>
      <c r="B6605" t="n">
        <v>42151</v>
      </c>
      <c r="C6605" t="n">
        <v>4</v>
      </c>
      <c r="D6605" t="b">
        <v>0</v>
      </c>
      <c r="E6605" t="n">
        <v>7</v>
      </c>
      <c r="F6605" t="inlineStr"/>
      <c r="G6605" t="n">
        <v>1</v>
      </c>
      <c r="H6605" t="n">
        <v>0</v>
      </c>
      <c r="I6605" t="inlineStr">
        <is>
          <t>entropia</t>
        </is>
      </c>
      <c r="J6605" t="n">
        <v>0</v>
      </c>
      <c r="K6605" t="n">
        <v>0</v>
      </c>
      <c r="L6605" t="n">
        <v>0</v>
      </c>
      <c r="M6605" t="inlineStr"/>
      <c r="N6605" t="b">
        <v>1</v>
      </c>
      <c r="O6605" t="b">
        <v>0</v>
      </c>
      <c r="P6605" t="inlineStr">
        <is>
          <t>[144, 38933, 22687, 38681, 34572, 11478, 35175]</t>
        </is>
      </c>
      <c r="Q6605" t="inlineStr">
        <is>
          <t>[1, 1, 1, 1, 1, 1, 1]</t>
        </is>
      </c>
      <c r="R6605" t="inlineStr">
        <is>
          <t>[1.4348931866569004, 1.5802904863056038, 1.847593896057252, 1.8807759093278502, 1.8812013334872997, 1.8940068134988204, 1.9009510817223374]</t>
        </is>
      </c>
      <c r="S6605" t="inlineStr">
        <is>
          <t>[144, 38933, 22687, 38681, 34572, 11478, 35175]</t>
        </is>
      </c>
      <c r="T6605" t="inlineStr">
        <is>
          <t>[1.4348931866569004, 1.5802904863056038, 1.847593896057252, 1.8807759093278502, 1.8812013334872997, 1.8940068134988204, 1.9009510817223374]</t>
        </is>
      </c>
      <c r="U6605" t="n">
        <v>5</v>
      </c>
      <c r="V6605" t="n">
        <v>1.88760407349306</v>
      </c>
      <c r="W6605" t="n">
        <v>0</v>
      </c>
      <c r="X6605" t="inlineStr"/>
      <c r="Y6605" t="inlineStr"/>
      <c r="Z6605" t="inlineStr">
        <is>
          <t>2025-11-16T16:59:18.082153</t>
        </is>
      </c>
    </row>
    <row r="6606">
      <c r="A6606" t="inlineStr">
        <is>
          <t>shuttle</t>
        </is>
      </c>
      <c r="B6606" t="n">
        <v>42165</v>
      </c>
      <c r="C6606" t="n">
        <v>4</v>
      </c>
      <c r="D6606" t="b">
        <v>0</v>
      </c>
      <c r="E6606" t="n">
        <v>7</v>
      </c>
      <c r="F6606" t="inlineStr"/>
      <c r="G6606" t="n">
        <v>1</v>
      </c>
      <c r="H6606" t="n">
        <v>0</v>
      </c>
      <c r="I6606" t="inlineStr">
        <is>
          <t>entropia</t>
        </is>
      </c>
      <c r="J6606" t="n">
        <v>0</v>
      </c>
      <c r="K6606" t="n">
        <v>0.7142857142857143</v>
      </c>
      <c r="L6606" t="n">
        <v>0</v>
      </c>
      <c r="M6606" t="inlineStr"/>
      <c r="N6606" t="b">
        <v>1</v>
      </c>
      <c r="O6606" t="b">
        <v>0</v>
      </c>
      <c r="P6606" t="inlineStr">
        <is>
          <t>[35803, 38657, 4424, 13633, 13304, 39974, 14887]</t>
        </is>
      </c>
      <c r="Q6606" t="inlineStr">
        <is>
          <t>[1, 1, 1, 1, 1, 1, 1]</t>
        </is>
      </c>
      <c r="R6606" t="inlineStr">
        <is>
          <t>[0.09999999999999987, 0.20000000000000018, 0.29567103256835975, 0.2999999999999998, 0.45601555694649276, 0.5286519886022751, 0.545848136551935]</t>
        </is>
      </c>
      <c r="S6606" t="inlineStr">
        <is>
          <t>[35803, 38657, 4424, 13633, 13304, 39974, 14887]</t>
        </is>
      </c>
      <c r="T6606" t="inlineStr">
        <is>
          <t>[0.09999999999999987, 0.20000000000000018, 0.29567103256835975, 0.2999999999999998, 0.45601555694649276, 0.5286519886022751, 0.545848136551935]</t>
        </is>
      </c>
      <c r="U6606" t="n">
        <v>5</v>
      </c>
      <c r="V6606" t="n">
        <v>0.492333772774384</v>
      </c>
      <c r="W6606" t="n">
        <v>0</v>
      </c>
      <c r="X6606" t="inlineStr"/>
      <c r="Y6606" t="inlineStr"/>
      <c r="Z6606" t="inlineStr">
        <is>
          <t>2025-11-16T16:59:18.082153</t>
        </is>
      </c>
    </row>
    <row r="6607">
      <c r="A6607" t="inlineStr">
        <is>
          <t>shuttle</t>
        </is>
      </c>
      <c r="B6607" t="n">
        <v>42169</v>
      </c>
      <c r="C6607" t="n">
        <v>4</v>
      </c>
      <c r="D6607" t="b">
        <v>1</v>
      </c>
      <c r="E6607" t="n">
        <v>7</v>
      </c>
      <c r="F6607" t="inlineStr"/>
      <c r="G6607" t="n">
        <v>1</v>
      </c>
      <c r="H6607" t="n">
        <v>0</v>
      </c>
      <c r="I6607" t="inlineStr">
        <is>
          <t>entropia</t>
        </is>
      </c>
      <c r="J6607" t="n">
        <v>0.1428571428571428</v>
      </c>
      <c r="K6607" t="n">
        <v>1</v>
      </c>
      <c r="L6607" t="n">
        <v>0.5916727785823274</v>
      </c>
      <c r="M6607" t="inlineStr"/>
      <c r="N6607" t="b">
        <v>1</v>
      </c>
      <c r="O6607" t="b">
        <v>1</v>
      </c>
      <c r="P6607" t="inlineStr">
        <is>
          <t>[12544, 19146, 12888, 18085, 41210, 22567, 38489]</t>
        </is>
      </c>
      <c r="Q6607" t="inlineStr">
        <is>
          <t>[1, 1, 1, 1, 0, 1, 1]</t>
        </is>
      </c>
      <c r="R6607" t="inlineStr">
        <is>
          <t>[0.09090909999999999, 0.1238974089751645, 0.14196767849498604, 0.17365143747535094, 0.2177645451853237, 0.21776455117503996, 0.2239527261621023]</t>
        </is>
      </c>
      <c r="S6607" t="inlineStr">
        <is>
          <t>[12544, 19146, 12888, 18085, 22567, 38489, 24711]</t>
        </is>
      </c>
      <c r="T6607" t="inlineStr">
        <is>
          <t>[0.09090909999999999, 0.1238974089751645, 0.14196767849498604, 0.17365143747535094, 0.21776455117503996, 0.2239527261621023, 0.23713723060591493]</t>
        </is>
      </c>
      <c r="U6607" t="n">
        <v>5</v>
      </c>
      <c r="V6607" t="n">
        <v>0.2177645481801818</v>
      </c>
      <c r="W6607" t="n">
        <v>12</v>
      </c>
      <c r="X6607" t="n">
        <v>0.4733867367272536</v>
      </c>
      <c r="Y6607" t="n">
        <v>12888</v>
      </c>
      <c r="Z6607" t="inlineStr">
        <is>
          <t>2025-11-16T16:59:18.082153</t>
        </is>
      </c>
    </row>
    <row r="6608">
      <c r="A6608" t="inlineStr">
        <is>
          <t>shuttle</t>
        </is>
      </c>
      <c r="B6608" t="n">
        <v>42171</v>
      </c>
      <c r="C6608" t="n">
        <v>4</v>
      </c>
      <c r="D6608" t="b">
        <v>1</v>
      </c>
      <c r="E6608" t="n">
        <v>7</v>
      </c>
      <c r="F6608" t="inlineStr"/>
      <c r="G6608" t="n">
        <v>1</v>
      </c>
      <c r="H6608" t="n">
        <v>0</v>
      </c>
      <c r="I6608" t="inlineStr">
        <is>
          <t>entropia</t>
        </is>
      </c>
      <c r="J6608" t="n">
        <v>0</v>
      </c>
      <c r="K6608" t="n">
        <v>1</v>
      </c>
      <c r="L6608" t="n">
        <v>0</v>
      </c>
      <c r="M6608" t="inlineStr"/>
      <c r="N6608" t="b">
        <v>1</v>
      </c>
      <c r="O6608" t="b">
        <v>1</v>
      </c>
      <c r="P6608" t="inlineStr">
        <is>
          <t>[29699, 28000, 21342, 45649, 25507, 154, 32011]</t>
        </is>
      </c>
      <c r="Q6608" t="inlineStr">
        <is>
          <t>[1, 1, 1, 1, 1, 1, 1]</t>
        </is>
      </c>
      <c r="R6608" t="inlineStr">
        <is>
          <t>[0.23242890077168166, 0.3, 0.3157439848783293, 0.3795038786546618, 0.4456970925141087, 0.4687155469864922, 0.47973208080256596]</t>
        </is>
      </c>
      <c r="S6608" t="inlineStr">
        <is>
          <t>[29699, 28000, 21342, 45649, 25507, 154, 32011]</t>
        </is>
      </c>
      <c r="T6608" t="inlineStr">
        <is>
          <t>[0.23242890077168166, 0.3, 0.3157439848783293, 0.3795038786546618, 0.4456970925141087, 0.4687155469864922, 0.47973208080256596]</t>
        </is>
      </c>
      <c r="U6608" t="n">
        <v>5</v>
      </c>
      <c r="V6608" t="n">
        <v>0.4572063197503005</v>
      </c>
      <c r="W6608" t="n">
        <v>5</v>
      </c>
      <c r="X6608" t="n">
        <v>0.5729982436306597</v>
      </c>
      <c r="Y6608" t="n">
        <v>28000</v>
      </c>
      <c r="Z6608" t="inlineStr">
        <is>
          <t>2025-11-16T16:59:18.082153</t>
        </is>
      </c>
    </row>
    <row r="6609">
      <c r="A6609" t="inlineStr">
        <is>
          <t>shuttle</t>
        </is>
      </c>
      <c r="B6609" t="n">
        <v>42178</v>
      </c>
      <c r="C6609" t="n">
        <v>4</v>
      </c>
      <c r="D6609" t="b">
        <v>1</v>
      </c>
      <c r="E6609" t="n">
        <v>7</v>
      </c>
      <c r="F6609" t="inlineStr"/>
      <c r="G6609" t="n">
        <v>1</v>
      </c>
      <c r="H6609" t="n">
        <v>0</v>
      </c>
      <c r="I6609" t="inlineStr">
        <is>
          <t>entropia</t>
        </is>
      </c>
      <c r="J6609" t="n">
        <v>0</v>
      </c>
      <c r="K6609" t="n">
        <v>1</v>
      </c>
      <c r="L6609" t="n">
        <v>0</v>
      </c>
      <c r="M6609" t="inlineStr"/>
      <c r="N6609" t="b">
        <v>1</v>
      </c>
      <c r="O6609" t="b">
        <v>1</v>
      </c>
      <c r="P6609" t="inlineStr">
        <is>
          <t>[16693, 26206, 9279, 4390, 42876, 2284, 12801]</t>
        </is>
      </c>
      <c r="Q6609" t="inlineStr">
        <is>
          <t>[1, 1, 1, 1, 1, 1, 1]</t>
        </is>
      </c>
      <c r="R6609" t="inlineStr">
        <is>
          <t>[0.11601814021148414, 0.11601814021148421, 0.14196766652322645, 0.17365142768791172, 0.19999999999999996, 0.20847112236022422, 0.22678131360273415]</t>
        </is>
      </c>
      <c r="S6609" t="inlineStr">
        <is>
          <t>[16693, 26206, 9279, 4390, 42876, 2284, 12801]</t>
        </is>
      </c>
      <c r="T6609" t="inlineStr">
        <is>
          <t>[0.11601814021148414, 0.11601814021148421, 0.14196766652322645, 0.17365142768791172, 0.19999999999999996, 0.20847112236022422, 0.22678131360273415]</t>
        </is>
      </c>
      <c r="U6609" t="n">
        <v>5</v>
      </c>
      <c r="V6609" t="n">
        <v>0.2042355611801121</v>
      </c>
      <c r="W6609" t="n">
        <v>6</v>
      </c>
      <c r="X6609" t="n">
        <v>0.4935134099953909</v>
      </c>
      <c r="Y6609" t="n">
        <v>42876</v>
      </c>
      <c r="Z6609" t="inlineStr">
        <is>
          <t>2025-11-16T16:59:18.083153</t>
        </is>
      </c>
    </row>
    <row r="6610">
      <c r="A6610" t="inlineStr">
        <is>
          <t>shuttle</t>
        </is>
      </c>
      <c r="B6610" t="n">
        <v>42191</v>
      </c>
      <c r="C6610" t="n">
        <v>4</v>
      </c>
      <c r="D6610" t="b">
        <v>1</v>
      </c>
      <c r="E6610" t="n">
        <v>7</v>
      </c>
      <c r="F6610" t="inlineStr"/>
      <c r="G6610" t="n">
        <v>1</v>
      </c>
      <c r="H6610" t="n">
        <v>0</v>
      </c>
      <c r="I6610" t="inlineStr">
        <is>
          <t>entropia</t>
        </is>
      </c>
      <c r="J6610" t="n">
        <v>0</v>
      </c>
      <c r="K6610" t="n">
        <v>1</v>
      </c>
      <c r="L6610" t="n">
        <v>0</v>
      </c>
      <c r="M6610" t="inlineStr"/>
      <c r="N6610" t="b">
        <v>1</v>
      </c>
      <c r="O6610" t="b">
        <v>1</v>
      </c>
      <c r="P6610" t="inlineStr">
        <is>
          <t>[40751, 14911, 21628, 26626, 20273, 16571, 26678]</t>
        </is>
      </c>
      <c r="Q6610" t="inlineStr">
        <is>
          <t>[1, 1, 1, 1, 1, 1, 1]</t>
        </is>
      </c>
      <c r="R6610" t="inlineStr">
        <is>
          <t>[0.10000000000000009, 0.19999999999999996, 0.23962754328340474, 0.23962754328340474, 0.24674190636811497, 0.252721845725951, 0.2898674841040841]</t>
        </is>
      </c>
      <c r="S6610" t="inlineStr">
        <is>
          <t>[40751, 14911, 26626, 21628, 20273, 16571, 26678]</t>
        </is>
      </c>
      <c r="T6610" t="inlineStr">
        <is>
          <t>[0.10000000000000009, 0.19999999999999996, 0.23962754328340474, 0.23962754328340474, 0.24674190636811497, 0.252721845725951, 0.2898674841040841]</t>
        </is>
      </c>
      <c r="U6610" t="n">
        <v>5</v>
      </c>
      <c r="V6610" t="n">
        <v>0.249731876047033</v>
      </c>
      <c r="W6610" t="n">
        <v>7</v>
      </c>
      <c r="X6610" t="n">
        <v>0.5856108403191544</v>
      </c>
      <c r="Y6610" t="n">
        <v>26626</v>
      </c>
      <c r="Z6610" t="inlineStr">
        <is>
          <t>2025-11-16T16:59:18.083153</t>
        </is>
      </c>
    </row>
    <row r="6611">
      <c r="A6611" t="inlineStr">
        <is>
          <t>shuttle</t>
        </is>
      </c>
      <c r="B6611" t="n">
        <v>42192</v>
      </c>
      <c r="C6611" t="n">
        <v>4</v>
      </c>
      <c r="D6611" t="b">
        <v>1</v>
      </c>
      <c r="E6611" t="n">
        <v>7</v>
      </c>
      <c r="F6611" t="inlineStr"/>
      <c r="G6611" t="n">
        <v>1</v>
      </c>
      <c r="H6611" t="n">
        <v>0</v>
      </c>
      <c r="I6611" t="inlineStr">
        <is>
          <t>entropia</t>
        </is>
      </c>
      <c r="J6611" t="n">
        <v>0</v>
      </c>
      <c r="K6611" t="n">
        <v>1</v>
      </c>
      <c r="L6611" t="n">
        <v>0</v>
      </c>
      <c r="M6611" t="inlineStr"/>
      <c r="N6611" t="b">
        <v>1</v>
      </c>
      <c r="O6611" t="b">
        <v>1</v>
      </c>
      <c r="P6611" t="inlineStr">
        <is>
          <t>[10751, 15176, 25509, 8540, 15280, 4977, 45328]</t>
        </is>
      </c>
      <c r="Q6611" t="inlineStr">
        <is>
          <t>[1, 1, 1, 1, 1, 1, 1]</t>
        </is>
      </c>
      <c r="R6611" t="inlineStr">
        <is>
          <t>[0.1, 0.12389742301202879, 0.1351460183690218, 0.14739285986482376, 0.14795392043095718, 0.15921862777018775, 0.15921862777018775]</t>
        </is>
      </c>
      <c r="S6611" t="inlineStr">
        <is>
          <t>[10751, 15176, 25509, 8540, 15280, 4977, 45328]</t>
        </is>
      </c>
      <c r="T6611" t="inlineStr">
        <is>
          <t>[0.1, 0.12389742301202879, 0.1351460183690218, 0.14739285986482376, 0.14795392043095718, 0.15921862777018775, 0.15921862777018775]</t>
        </is>
      </c>
      <c r="U6611" t="n">
        <v>5</v>
      </c>
      <c r="V6611" t="n">
        <v>0.1535862741005725</v>
      </c>
      <c r="W6611" t="n">
        <v>6</v>
      </c>
      <c r="X6611" t="n">
        <v>0.4613912606169582</v>
      </c>
      <c r="Y6611" t="n">
        <v>15176</v>
      </c>
      <c r="Z6611" t="inlineStr">
        <is>
          <t>2025-11-16T16:59:18.083153</t>
        </is>
      </c>
    </row>
    <row r="6612">
      <c r="A6612" t="inlineStr">
        <is>
          <t>shuttle</t>
        </is>
      </c>
      <c r="B6612" t="n">
        <v>42193</v>
      </c>
      <c r="C6612" t="n">
        <v>4</v>
      </c>
      <c r="D6612" t="b">
        <v>1</v>
      </c>
      <c r="E6612" t="n">
        <v>7</v>
      </c>
      <c r="F6612" t="inlineStr"/>
      <c r="G6612" t="n">
        <v>1</v>
      </c>
      <c r="H6612" t="n">
        <v>0</v>
      </c>
      <c r="I6612" t="inlineStr">
        <is>
          <t>entropia</t>
        </is>
      </c>
      <c r="J6612" t="n">
        <v>0</v>
      </c>
      <c r="K6612" t="n">
        <v>1</v>
      </c>
      <c r="L6612" t="n">
        <v>0</v>
      </c>
      <c r="M6612" t="inlineStr"/>
      <c r="N6612" t="b">
        <v>1</v>
      </c>
      <c r="O6612" t="b">
        <v>1</v>
      </c>
      <c r="P6612" t="inlineStr">
        <is>
          <t>[46127, 44112, 35387, 31057, 36484, 13224, 1769]</t>
        </is>
      </c>
      <c r="Q6612" t="inlineStr">
        <is>
          <t>[1, 1, 1, 1, 1, 1, 1]</t>
        </is>
      </c>
      <c r="R6612" t="inlineStr">
        <is>
          <t>[0.10828061462132343, 0.14795392043095731, 0.2629564167115559, 0.2965966792192554, 0.2999999999999998, 0.2999999999999998, 0.314874700618804]</t>
        </is>
      </c>
      <c r="S6612" t="inlineStr">
        <is>
          <t>[46127, 44112, 35387, 31057, 13224, 36484, 1769]</t>
        </is>
      </c>
      <c r="T6612" t="inlineStr">
        <is>
          <t>[0.10828061462132343, 0.14795392043095731, 0.2629564167115559, 0.2965966792192554, 0.2999999999999998, 0.2999999999999998, 0.314874700618804]</t>
        </is>
      </c>
      <c r="U6612" t="n">
        <v>6</v>
      </c>
      <c r="V6612" t="n">
        <v>0.2999999999999998</v>
      </c>
      <c r="W6612" t="n">
        <v>5</v>
      </c>
      <c r="X6612" t="n">
        <v>0.5341183449508657</v>
      </c>
      <c r="Y6612" t="n">
        <v>35387</v>
      </c>
      <c r="Z6612" t="inlineStr">
        <is>
          <t>2025-11-16T16:59:18.083153</t>
        </is>
      </c>
    </row>
    <row r="6613">
      <c r="A6613" t="inlineStr">
        <is>
          <t>shuttle</t>
        </is>
      </c>
      <c r="B6613" t="n">
        <v>42196</v>
      </c>
      <c r="C6613" t="n">
        <v>4</v>
      </c>
      <c r="D6613" t="b">
        <v>0</v>
      </c>
      <c r="E6613" t="n">
        <v>7</v>
      </c>
      <c r="F6613" t="inlineStr"/>
      <c r="G6613" t="n">
        <v>1</v>
      </c>
      <c r="H6613" t="n">
        <v>0</v>
      </c>
      <c r="I6613" t="inlineStr">
        <is>
          <t>entropia</t>
        </is>
      </c>
      <c r="J6613" t="n">
        <v>0</v>
      </c>
      <c r="K6613" t="n">
        <v>0.7142857142857143</v>
      </c>
      <c r="L6613" t="n">
        <v>0</v>
      </c>
      <c r="M6613" t="inlineStr"/>
      <c r="N6613" t="b">
        <v>1</v>
      </c>
      <c r="O6613" t="b">
        <v>0</v>
      </c>
      <c r="P6613" t="inlineStr">
        <is>
          <t>[20879, 17464, 16274, 19105, 28237, 27571, 35858]</t>
        </is>
      </c>
      <c r="Q6613" t="inlineStr">
        <is>
          <t>[1, 1, 1, 1, 1, 1, 1]</t>
        </is>
      </c>
      <c r="R6613" t="inlineStr">
        <is>
          <t>[0.23962754328340405, 0.2629563671083308, 0.42295563255699725, 0.45979351597105117, 0.4924678221015862, 0.7200817355587221, 0.77798286511805]</t>
        </is>
      </c>
      <c r="S6613" t="inlineStr">
        <is>
          <t>[20879, 17464, 16274, 19105, 28237, 27571, 35858]</t>
        </is>
      </c>
      <c r="T6613" t="inlineStr">
        <is>
          <t>[0.23962754328340405, 0.2629563671083308, 0.42295563255699725, 0.45979351597105117, 0.4924678221015862, 0.7200817355587221, 0.77798286511805]</t>
        </is>
      </c>
      <c r="U6613" t="n">
        <v>5</v>
      </c>
      <c r="V6613" t="n">
        <v>0.6062747788301541</v>
      </c>
      <c r="W6613" t="n">
        <v>0</v>
      </c>
      <c r="X6613" t="inlineStr"/>
      <c r="Y6613" t="inlineStr"/>
      <c r="Z6613" t="inlineStr">
        <is>
          <t>2025-11-16T16:59:18.083153</t>
        </is>
      </c>
    </row>
    <row r="6614">
      <c r="A6614" t="inlineStr">
        <is>
          <t>shuttle</t>
        </is>
      </c>
      <c r="B6614" t="n">
        <v>42206</v>
      </c>
      <c r="C6614" t="n">
        <v>4</v>
      </c>
      <c r="D6614" t="b">
        <v>1</v>
      </c>
      <c r="E6614" t="n">
        <v>7</v>
      </c>
      <c r="F6614" t="inlineStr"/>
      <c r="G6614" t="n">
        <v>1</v>
      </c>
      <c r="H6614" t="n">
        <v>0</v>
      </c>
      <c r="I6614" t="inlineStr">
        <is>
          <t>entropia</t>
        </is>
      </c>
      <c r="J6614" t="n">
        <v>0</v>
      </c>
      <c r="K6614" t="n">
        <v>1</v>
      </c>
      <c r="L6614" t="n">
        <v>0</v>
      </c>
      <c r="M6614" t="inlineStr"/>
      <c r="N6614" t="b">
        <v>1</v>
      </c>
      <c r="O6614" t="b">
        <v>1</v>
      </c>
      <c r="P6614" t="inlineStr">
        <is>
          <t>[39912, 3469, 30000, 3338, 29004, 25610, 26107]</t>
        </is>
      </c>
      <c r="Q6614" t="inlineStr">
        <is>
          <t>[1, 1, 1, 1, 1, 1, 1]</t>
        </is>
      </c>
      <c r="R6614" t="inlineStr">
        <is>
          <t>[0.05882354000000001, 0.1, 0.11601814021148418, 0.11601814021148418, 0.13514607890955663, 0.14795391161504612, 0.1536718363368333]</t>
        </is>
      </c>
      <c r="S6614" t="inlineStr">
        <is>
          <t>[39912, 3469, 30000, 3338, 29004, 25610, 26107]</t>
        </is>
      </c>
      <c r="T6614" t="inlineStr">
        <is>
          <t>[0.05882354000000001, 0.1, 0.11601814021148418, 0.11601814021148418, 0.13514607890955663, 0.14795391161504612, 0.1536718363368333]</t>
        </is>
      </c>
      <c r="U6614" t="n">
        <v>5</v>
      </c>
      <c r="V6614" t="n">
        <v>0.1415499952623014</v>
      </c>
      <c r="W6614" t="n">
        <v>3</v>
      </c>
      <c r="X6614" t="n">
        <v>0.5950933484082092</v>
      </c>
      <c r="Y6614" t="n">
        <v>39912</v>
      </c>
      <c r="Z6614" t="inlineStr">
        <is>
          <t>2025-11-16T16:59:18.083153</t>
        </is>
      </c>
    </row>
    <row r="6615">
      <c r="A6615" t="inlineStr">
        <is>
          <t>shuttle</t>
        </is>
      </c>
      <c r="B6615" t="n">
        <v>42222</v>
      </c>
      <c r="C6615" t="n">
        <v>4</v>
      </c>
      <c r="D6615" t="b">
        <v>1</v>
      </c>
      <c r="E6615" t="n">
        <v>7</v>
      </c>
      <c r="F6615" t="inlineStr"/>
      <c r="G6615" t="n">
        <v>1</v>
      </c>
      <c r="H6615" t="n">
        <v>0</v>
      </c>
      <c r="I6615" t="inlineStr">
        <is>
          <t>entropia</t>
        </is>
      </c>
      <c r="J6615" t="n">
        <v>0</v>
      </c>
      <c r="K6615" t="n">
        <v>1</v>
      </c>
      <c r="L6615" t="n">
        <v>0</v>
      </c>
      <c r="M6615" t="inlineStr"/>
      <c r="N6615" t="b">
        <v>1</v>
      </c>
      <c r="O6615" t="b">
        <v>1</v>
      </c>
      <c r="P6615" t="inlineStr">
        <is>
          <t>[14883, 16579, 26839, 7059, 46301, 16049, 37209]</t>
        </is>
      </c>
      <c r="Q6615" t="inlineStr">
        <is>
          <t>[1, 1, 1, 1, 1, 1, 1]</t>
        </is>
      </c>
      <c r="R6615" t="inlineStr">
        <is>
          <t>[0.10000000000000003, 0.14196767236989447, 0.14196767236989455, 0.16049528725803164, 0.2564346646458667, 0.2853590774469048, 0.29365635846656735]</t>
        </is>
      </c>
      <c r="S6615" t="inlineStr">
        <is>
          <t>[14883, 16579, 26839, 7059, 46301, 16049, 37209]</t>
        </is>
      </c>
      <c r="T6615" t="inlineStr">
        <is>
          <t>[0.10000000000000003, 0.14196767236989447, 0.14196767236989455, 0.16049528725803164, 0.2564346646458667, 0.2853590774469048, 0.29365635846656735]</t>
        </is>
      </c>
      <c r="U6615" t="n">
        <v>5</v>
      </c>
      <c r="V6615" t="n">
        <v>0.2708968710463857</v>
      </c>
      <c r="W6615" t="n">
        <v>7</v>
      </c>
      <c r="X6615" t="n">
        <v>0.5233308257985962</v>
      </c>
      <c r="Y6615" t="n">
        <v>46301</v>
      </c>
      <c r="Z6615" t="inlineStr">
        <is>
          <t>2025-11-16T16:59:18.083153</t>
        </is>
      </c>
    </row>
    <row r="6616">
      <c r="A6616" t="inlineStr">
        <is>
          <t>shuttle</t>
        </is>
      </c>
      <c r="B6616" t="n">
        <v>42224</v>
      </c>
      <c r="C6616" t="n">
        <v>4</v>
      </c>
      <c r="D6616" t="b">
        <v>1</v>
      </c>
      <c r="E6616" t="n">
        <v>7</v>
      </c>
      <c r="F6616" t="inlineStr"/>
      <c r="G6616" t="n">
        <v>1</v>
      </c>
      <c r="H6616" t="n">
        <v>0</v>
      </c>
      <c r="I6616" t="inlineStr">
        <is>
          <t>entropia</t>
        </is>
      </c>
      <c r="J6616" t="n">
        <v>0</v>
      </c>
      <c r="K6616" t="n">
        <v>1</v>
      </c>
      <c r="L6616" t="n">
        <v>0</v>
      </c>
      <c r="M6616" t="inlineStr"/>
      <c r="N6616" t="b">
        <v>1</v>
      </c>
      <c r="O6616" t="b">
        <v>1</v>
      </c>
      <c r="P6616" t="inlineStr">
        <is>
          <t>[8177, 21172, 16205, 6734, 17321, 9896, 40776]</t>
        </is>
      </c>
      <c r="Q6616" t="inlineStr">
        <is>
          <t>[1, 1, 1, 1, 1, 1, 1]</t>
        </is>
      </c>
      <c r="R6616" t="inlineStr">
        <is>
          <t>[0.19999999999999973, 0.24844447093693084, 0.2639968271895355, 0.2999999999999998, 0.30571262462994847, 0.3149506808754385, 0.33425238239858773]</t>
        </is>
      </c>
      <c r="S6616" t="inlineStr">
        <is>
          <t>[8177, 21172, 16205, 6734, 17321, 9896, 40776]</t>
        </is>
      </c>
      <c r="T6616" t="inlineStr">
        <is>
          <t>[0.19999999999999973, 0.24844447093693084, 0.2639968271895355, 0.2999999999999998, 0.30571262462994847, 0.3149506808754385, 0.33425238239858773]</t>
        </is>
      </c>
      <c r="U6616" t="n">
        <v>5</v>
      </c>
      <c r="V6616" t="n">
        <v>0.3103316527526935</v>
      </c>
      <c r="W6616" t="n">
        <v>8</v>
      </c>
      <c r="X6616" t="n">
        <v>0.4031413785696594</v>
      </c>
      <c r="Y6616" t="n">
        <v>8177</v>
      </c>
      <c r="Z6616" t="inlineStr">
        <is>
          <t>2025-11-16T16:59:18.083153</t>
        </is>
      </c>
    </row>
    <row r="6617">
      <c r="A6617" t="inlineStr">
        <is>
          <t>shuttle</t>
        </is>
      </c>
      <c r="B6617" t="n">
        <v>42229</v>
      </c>
      <c r="C6617" t="n">
        <v>4</v>
      </c>
      <c r="D6617" t="b">
        <v>1</v>
      </c>
      <c r="E6617" t="n">
        <v>7</v>
      </c>
      <c r="F6617" t="inlineStr"/>
      <c r="G6617" t="n">
        <v>1</v>
      </c>
      <c r="H6617" t="n">
        <v>0</v>
      </c>
      <c r="I6617" t="inlineStr">
        <is>
          <t>entropia</t>
        </is>
      </c>
      <c r="J6617" t="n">
        <v>0</v>
      </c>
      <c r="K6617" t="n">
        <v>1</v>
      </c>
      <c r="L6617" t="n">
        <v>0</v>
      </c>
      <c r="M6617" t="inlineStr"/>
      <c r="N6617" t="b">
        <v>1</v>
      </c>
      <c r="O6617" t="b">
        <v>1</v>
      </c>
      <c r="P6617" t="inlineStr">
        <is>
          <t>[28822, 829, 4391, 43193, 23261, 34019, 7819]</t>
        </is>
      </c>
      <c r="Q6617" t="inlineStr">
        <is>
          <t>[1, 1, 1, 1, 1, 1, 1]</t>
        </is>
      </c>
      <c r="R6617" t="inlineStr">
        <is>
          <t>[0.09999999999999998, 0.23597840812496082, 0.2396276679592239, 0.2396276679592239, 0.2562924288799624, 0.295671133612289, 0.295671133612289]</t>
        </is>
      </c>
      <c r="S6617" t="inlineStr">
        <is>
          <t>[28822, 829, 4391, 43193, 23261, 7819, 34019]</t>
        </is>
      </c>
      <c r="T6617" t="inlineStr">
        <is>
          <t>[0.09999999999999998, 0.23597840812496082, 0.2396276679592239, 0.2396276679592239, 0.2562924288799624, 0.295671133612289, 0.295671133612289]</t>
        </is>
      </c>
      <c r="U6617" t="n">
        <v>5</v>
      </c>
      <c r="V6617" t="n">
        <v>0.2759817812461257</v>
      </c>
      <c r="W6617" t="n">
        <v>6</v>
      </c>
      <c r="X6617" t="n">
        <v>0.4499964331833948</v>
      </c>
      <c r="Y6617" t="n">
        <v>23261</v>
      </c>
      <c r="Z6617" t="inlineStr">
        <is>
          <t>2025-11-16T16:59:18.083153</t>
        </is>
      </c>
    </row>
    <row r="6618">
      <c r="A6618" t="inlineStr">
        <is>
          <t>shuttle</t>
        </is>
      </c>
      <c r="B6618" t="n">
        <v>42237</v>
      </c>
      <c r="C6618" t="n">
        <v>4</v>
      </c>
      <c r="D6618" t="b">
        <v>1</v>
      </c>
      <c r="E6618" t="n">
        <v>7</v>
      </c>
      <c r="F6618" t="inlineStr"/>
      <c r="G6618" t="n">
        <v>1</v>
      </c>
      <c r="H6618" t="n">
        <v>0</v>
      </c>
      <c r="I6618" t="inlineStr">
        <is>
          <t>entropia</t>
        </is>
      </c>
      <c r="J6618" t="n">
        <v>0</v>
      </c>
      <c r="K6618" t="n">
        <v>1</v>
      </c>
      <c r="L6618" t="n">
        <v>0</v>
      </c>
      <c r="M6618" t="inlineStr"/>
      <c r="N6618" t="b">
        <v>1</v>
      </c>
      <c r="O6618" t="b">
        <v>1</v>
      </c>
      <c r="P6618" t="inlineStr">
        <is>
          <t>[31635, 16326, 30327, 16171, 2036, 35979, 6734]</t>
        </is>
      </c>
      <c r="Q6618" t="inlineStr">
        <is>
          <t>[1, 1, 1, 1, 1, 1, 1]</t>
        </is>
      </c>
      <c r="R6618" t="inlineStr">
        <is>
          <t>[0.2190197927745572, 0.22743055014472324, 0.2371373355421072, 0.24674213795768968, 0.2629563522917475, 0.2629563522917475, 0.26399682718953565]</t>
        </is>
      </c>
      <c r="S6618" t="inlineStr">
        <is>
          <t>[31635, 16326, 30327, 16171, 35979, 2036, 6734]</t>
        </is>
      </c>
      <c r="T6618" t="inlineStr">
        <is>
          <t>[0.2190197927745572, 0.22743055014472324, 0.2371373355421072, 0.24674213795768968, 0.2629563522917475, 0.2629563522917475, 0.26399682718953565]</t>
        </is>
      </c>
      <c r="U6618" t="n">
        <v>6</v>
      </c>
      <c r="V6618" t="n">
        <v>0.2629563522917475</v>
      </c>
      <c r="W6618" t="n">
        <v>6</v>
      </c>
      <c r="X6618" t="n">
        <v>0.4027078700601289</v>
      </c>
      <c r="Y6618" t="n">
        <v>30327</v>
      </c>
      <c r="Z6618" t="inlineStr">
        <is>
          <t>2025-11-16T16:59:18.083153</t>
        </is>
      </c>
    </row>
    <row r="6619">
      <c r="A6619" t="inlineStr">
        <is>
          <t>shuttle</t>
        </is>
      </c>
      <c r="B6619" t="n">
        <v>42244</v>
      </c>
      <c r="C6619" t="n">
        <v>4</v>
      </c>
      <c r="D6619" t="b">
        <v>0</v>
      </c>
      <c r="E6619" t="n">
        <v>7</v>
      </c>
      <c r="F6619" t="inlineStr"/>
      <c r="G6619" t="n">
        <v>1</v>
      </c>
      <c r="H6619" t="n">
        <v>0</v>
      </c>
      <c r="I6619" t="inlineStr">
        <is>
          <t>entropia</t>
        </is>
      </c>
      <c r="J6619" t="n">
        <v>0</v>
      </c>
      <c r="K6619" t="n">
        <v>0.2857142857142857</v>
      </c>
      <c r="L6619" t="n">
        <v>0</v>
      </c>
      <c r="M6619" t="inlineStr"/>
      <c r="N6619" t="b">
        <v>1</v>
      </c>
      <c r="O6619" t="b">
        <v>0</v>
      </c>
      <c r="P6619" t="inlineStr">
        <is>
          <t>[31980, 44410, 9684, 25682, 39231, 26042, 6470]</t>
        </is>
      </c>
      <c r="Q6619" t="inlineStr">
        <is>
          <t>[1, 1, 1, 1, 1, 1, 1]</t>
        </is>
      </c>
      <c r="R6619" t="inlineStr">
        <is>
          <t>[0.19999999999999996, 0.5, 0.6000000000000001, 0.7000000000000001, 0.8, 0.9490933251636593, 0.9706185695930258]</t>
        </is>
      </c>
      <c r="S6619" t="inlineStr">
        <is>
          <t>[31980, 44410, 9684, 25682, 39231, 26042, 6470]</t>
        </is>
      </c>
      <c r="T6619" t="inlineStr">
        <is>
          <t>[0.19999999999999996, 0.5, 0.6000000000000001, 0.7000000000000001, 0.8, 0.9490933251636593, 0.9706185695930258]</t>
        </is>
      </c>
      <c r="U6619" t="n">
        <v>5</v>
      </c>
      <c r="V6619" t="n">
        <v>0.8745466625818297</v>
      </c>
      <c r="W6619" t="n">
        <v>0</v>
      </c>
      <c r="X6619" t="inlineStr"/>
      <c r="Y6619" t="inlineStr"/>
      <c r="Z6619" t="inlineStr">
        <is>
          <t>2025-11-16T16:59:18.084153</t>
        </is>
      </c>
    </row>
    <row r="6620">
      <c r="A6620" t="inlineStr">
        <is>
          <t>shuttle</t>
        </is>
      </c>
      <c r="B6620" t="n">
        <v>42249</v>
      </c>
      <c r="C6620" t="n">
        <v>4</v>
      </c>
      <c r="D6620" t="b">
        <v>1</v>
      </c>
      <c r="E6620" t="n">
        <v>7</v>
      </c>
      <c r="F6620" t="inlineStr"/>
      <c r="G6620" t="n">
        <v>1</v>
      </c>
      <c r="H6620" t="n">
        <v>0</v>
      </c>
      <c r="I6620" t="inlineStr">
        <is>
          <t>entropia</t>
        </is>
      </c>
      <c r="J6620" t="n">
        <v>0</v>
      </c>
      <c r="K6620" t="n">
        <v>1</v>
      </c>
      <c r="L6620" t="n">
        <v>0</v>
      </c>
      <c r="M6620" t="inlineStr"/>
      <c r="N6620" t="b">
        <v>1</v>
      </c>
      <c r="O6620" t="b">
        <v>1</v>
      </c>
      <c r="P6620" t="inlineStr">
        <is>
          <t>[37133, 17014, 1890, 39297, 8790, 4171, 25785]</t>
        </is>
      </c>
      <c r="Q6620" t="inlineStr">
        <is>
          <t>[1, 1, 1, 1, 1, 1, 1]</t>
        </is>
      </c>
      <c r="R6620" t="inlineStr">
        <is>
          <t>[0.14795390279914078, 0.19999999999999998, 0.21901959709729182, 0.21901959709729182, 0.22678137659603279, 0.23627500750872907, 0.24076873533052426]</t>
        </is>
      </c>
      <c r="S6620" t="inlineStr">
        <is>
          <t>[37133, 17014, 39297, 1890, 8790, 4171, 25785]</t>
        </is>
      </c>
      <c r="T6620" t="inlineStr">
        <is>
          <t>[0.14795390279914078, 0.19999999999999998, 0.21901959709729182, 0.21901959709729182, 0.22678137659603279, 0.23627500750872907, 0.24076873533052426]</t>
        </is>
      </c>
      <c r="U6620" t="n">
        <v>5</v>
      </c>
      <c r="V6620" t="n">
        <v>0.2315281920523809</v>
      </c>
      <c r="W6620" t="n">
        <v>7</v>
      </c>
      <c r="X6620" t="n">
        <v>0.4052547665603206</v>
      </c>
      <c r="Y6620" t="n">
        <v>1890</v>
      </c>
      <c r="Z6620" t="inlineStr">
        <is>
          <t>2025-11-16T16:59:18.084153</t>
        </is>
      </c>
    </row>
    <row r="6621">
      <c r="A6621" t="inlineStr">
        <is>
          <t>shuttle</t>
        </is>
      </c>
      <c r="B6621" t="n">
        <v>42250</v>
      </c>
      <c r="C6621" t="n">
        <v>4</v>
      </c>
      <c r="D6621" t="b">
        <v>0</v>
      </c>
      <c r="E6621" t="n">
        <v>7</v>
      </c>
      <c r="F6621" t="inlineStr"/>
      <c r="G6621" t="n">
        <v>1</v>
      </c>
      <c r="H6621" t="n">
        <v>0</v>
      </c>
      <c r="I6621" t="inlineStr">
        <is>
          <t>entropia</t>
        </is>
      </c>
      <c r="J6621" t="n">
        <v>0</v>
      </c>
      <c r="K6621" t="n">
        <v>0.8571428571428571</v>
      </c>
      <c r="L6621" t="n">
        <v>0</v>
      </c>
      <c r="M6621" t="inlineStr"/>
      <c r="N6621" t="b">
        <v>1</v>
      </c>
      <c r="O6621" t="b">
        <v>0</v>
      </c>
      <c r="P6621" t="inlineStr">
        <is>
          <t>[18183, 18507, 4625, 18470, 41853, 17784, 26524]</t>
        </is>
      </c>
      <c r="Q6621" t="inlineStr">
        <is>
          <t>[1, 1, 1, 1, 1, 1, 1]</t>
        </is>
      </c>
      <c r="R6621" t="inlineStr">
        <is>
          <t>[0.10828042497723209, 0.15449398306378678, 0.17925639532726198, 0.18445367894602294, 0.23859207166263924, 0.46217204964730657, 0.6193569734959335]</t>
        </is>
      </c>
      <c r="S6621" t="inlineStr">
        <is>
          <t>[18183, 18507, 4625, 18470, 41853, 17784, 26524]</t>
        </is>
      </c>
      <c r="T6621" t="inlineStr">
        <is>
          <t>[0.10828042497723209, 0.15449398306378678, 0.17925639532726198, 0.18445367894602294, 0.23859207166263924, 0.46217204964730657, 0.6193569734959335]</t>
        </is>
      </c>
      <c r="U6621" t="n">
        <v>5</v>
      </c>
      <c r="V6621" t="n">
        <v>0.3503820606549729</v>
      </c>
      <c r="W6621" t="n">
        <v>0</v>
      </c>
      <c r="X6621" t="inlineStr"/>
      <c r="Y6621" t="inlineStr"/>
      <c r="Z6621" t="inlineStr">
        <is>
          <t>2025-11-16T16:59:18.084153</t>
        </is>
      </c>
    </row>
    <row r="6622">
      <c r="A6622" t="inlineStr">
        <is>
          <t>shuttle</t>
        </is>
      </c>
      <c r="B6622" t="n">
        <v>42261</v>
      </c>
      <c r="C6622" t="n">
        <v>4</v>
      </c>
      <c r="D6622" t="b">
        <v>0</v>
      </c>
      <c r="E6622" t="n">
        <v>7</v>
      </c>
      <c r="F6622" t="inlineStr"/>
      <c r="G6622" t="n">
        <v>1</v>
      </c>
      <c r="H6622" t="n">
        <v>0</v>
      </c>
      <c r="I6622" t="inlineStr">
        <is>
          <t>entropia</t>
        </is>
      </c>
      <c r="J6622" t="n">
        <v>0</v>
      </c>
      <c r="K6622" t="n">
        <v>0.8571428571428571</v>
      </c>
      <c r="L6622" t="n">
        <v>0</v>
      </c>
      <c r="M6622" t="inlineStr"/>
      <c r="N6622" t="b">
        <v>1</v>
      </c>
      <c r="O6622" t="b">
        <v>0</v>
      </c>
      <c r="P6622" t="inlineStr">
        <is>
          <t>[24195, 15861, 6477, 41362, 8880, 4654, 21102]</t>
        </is>
      </c>
      <c r="Q6622" t="inlineStr">
        <is>
          <t>[1, 1, 1, 1, 1, 1, 1]</t>
        </is>
      </c>
      <c r="R6622" t="inlineStr">
        <is>
          <t>[0.260709799279982, 0.29567111302537236, 0.3232455452339897, 0.3614129135264092, 0.480338431227097, 0.48392687192574896, 0.5411481100883522]</t>
        </is>
      </c>
      <c r="S6622" t="inlineStr">
        <is>
          <t>[24195, 15861, 6477, 41362, 8880, 4654, 21102]</t>
        </is>
      </c>
      <c r="T6622" t="inlineStr">
        <is>
          <t>[0.260709799279982, 0.29567111302537236, 0.3232455452339897, 0.3614129135264092, 0.480338431227097, 0.48392687192574896, 0.5411481100883522]</t>
        </is>
      </c>
      <c r="U6622" t="n">
        <v>5</v>
      </c>
      <c r="V6622" t="n">
        <v>0.482132651576423</v>
      </c>
      <c r="W6622" t="n">
        <v>0</v>
      </c>
      <c r="X6622" t="inlineStr"/>
      <c r="Y6622" t="inlineStr"/>
      <c r="Z6622" t="inlineStr">
        <is>
          <t>2025-11-16T16:59:18.084153</t>
        </is>
      </c>
    </row>
    <row r="6623">
      <c r="A6623" t="inlineStr">
        <is>
          <t>shuttle</t>
        </is>
      </c>
      <c r="B6623" t="n">
        <v>42264</v>
      </c>
      <c r="C6623" t="n">
        <v>4</v>
      </c>
      <c r="D6623" t="b">
        <v>0</v>
      </c>
      <c r="E6623" t="n">
        <v>7</v>
      </c>
      <c r="F6623" t="inlineStr"/>
      <c r="G6623" t="n">
        <v>1</v>
      </c>
      <c r="H6623" t="n">
        <v>0</v>
      </c>
      <c r="I6623" t="inlineStr">
        <is>
          <t>entropia</t>
        </is>
      </c>
      <c r="J6623" t="n">
        <v>0</v>
      </c>
      <c r="K6623" t="n">
        <v>0.4285714285714285</v>
      </c>
      <c r="L6623" t="n">
        <v>0</v>
      </c>
      <c r="M6623" t="inlineStr"/>
      <c r="N6623" t="b">
        <v>1</v>
      </c>
      <c r="O6623" t="b">
        <v>0</v>
      </c>
      <c r="P6623" t="inlineStr">
        <is>
          <t>[24013, 21706, 26641, 9983, 7012, 21723, 44815]</t>
        </is>
      </c>
      <c r="Q6623" t="inlineStr">
        <is>
          <t>[1, 1, 1, 1, 1, 1, 1]</t>
        </is>
      </c>
      <c r="R6623" t="inlineStr">
        <is>
          <t>[0.14196769074517662, 0.27610516819396647, 0.4088666873062459, 0.8158881640369842, 1.0, 1.0100271408311354, 1.0100271408311354]</t>
        </is>
      </c>
      <c r="S6623" t="inlineStr">
        <is>
          <t>[24013, 21706, 26641, 9983, 7012, 44815, 21723]</t>
        </is>
      </c>
      <c r="T6623" t="inlineStr">
        <is>
          <t>[0.14196769074517662, 0.27610516819396647, 0.4088666873062459, 0.8158881640369842, 1.0, 1.0100271408311354, 1.0100271408311354]</t>
        </is>
      </c>
      <c r="U6623" t="n">
        <v>5</v>
      </c>
      <c r="V6623" t="n">
        <v>1.005013570415568</v>
      </c>
      <c r="W6623" t="n">
        <v>0</v>
      </c>
      <c r="X6623" t="inlineStr"/>
      <c r="Y6623" t="inlineStr"/>
      <c r="Z6623" t="inlineStr">
        <is>
          <t>2025-11-16T16:59:18.084153</t>
        </is>
      </c>
    </row>
    <row r="6624">
      <c r="A6624" t="inlineStr">
        <is>
          <t>shuttle</t>
        </is>
      </c>
      <c r="B6624" t="n">
        <v>42274</v>
      </c>
      <c r="C6624" t="n">
        <v>4</v>
      </c>
      <c r="D6624" t="b">
        <v>1</v>
      </c>
      <c r="E6624" t="n">
        <v>7</v>
      </c>
      <c r="F6624" t="inlineStr"/>
      <c r="G6624" t="n">
        <v>1</v>
      </c>
      <c r="H6624" t="n">
        <v>0</v>
      </c>
      <c r="I6624" t="inlineStr">
        <is>
          <t>entropia</t>
        </is>
      </c>
      <c r="J6624" t="n">
        <v>0</v>
      </c>
      <c r="K6624" t="n">
        <v>1</v>
      </c>
      <c r="L6624" t="n">
        <v>0</v>
      </c>
      <c r="M6624" t="inlineStr"/>
      <c r="N6624" t="b">
        <v>1</v>
      </c>
      <c r="O6624" t="b">
        <v>1</v>
      </c>
      <c r="P6624" t="inlineStr">
        <is>
          <t>[42874, 22240, 14942, 9160, 5074, 40494, 43282]</t>
        </is>
      </c>
      <c r="Q6624" t="inlineStr">
        <is>
          <t>[1, 1, 1, 1, 1, 1, 1]</t>
        </is>
      </c>
      <c r="R6624" t="inlineStr">
        <is>
          <t>[0.17113183868933216, 0.19820723047656857, 0.232428885709676, 0.24432411797632994, 0.26322254123306305, 0.2809242473809798, 0.28701679676405967]</t>
        </is>
      </c>
      <c r="S6624" t="inlineStr">
        <is>
          <t>[42874, 22240, 14942, 9160, 5074, 40494, 43282]</t>
        </is>
      </c>
      <c r="T6624" t="inlineStr">
        <is>
          <t>[0.17113183868933216, 0.19820723047656857, 0.232428885709676, 0.24432411797632994, 0.26322254123306305, 0.2809242473809798, 0.28701679676405967]</t>
        </is>
      </c>
      <c r="U6624" t="n">
        <v>5</v>
      </c>
      <c r="V6624" t="n">
        <v>0.2720733943070214</v>
      </c>
      <c r="W6624" t="n">
        <v>2</v>
      </c>
      <c r="X6624" t="n">
        <v>0.4012332774046035</v>
      </c>
      <c r="Y6624" t="n">
        <v>5074</v>
      </c>
      <c r="Z6624" t="inlineStr">
        <is>
          <t>2025-11-16T16:59:18.084153</t>
        </is>
      </c>
    </row>
    <row r="6625">
      <c r="A6625" t="inlineStr">
        <is>
          <t>shuttle</t>
        </is>
      </c>
      <c r="B6625" t="n">
        <v>42275</v>
      </c>
      <c r="C6625" t="n">
        <v>4</v>
      </c>
      <c r="D6625" t="b">
        <v>1</v>
      </c>
      <c r="E6625" t="n">
        <v>7</v>
      </c>
      <c r="F6625" t="inlineStr"/>
      <c r="G6625" t="n">
        <v>1</v>
      </c>
      <c r="H6625" t="n">
        <v>0</v>
      </c>
      <c r="I6625" t="inlineStr">
        <is>
          <t>entropia</t>
        </is>
      </c>
      <c r="J6625" t="n">
        <v>0</v>
      </c>
      <c r="K6625" t="n">
        <v>1</v>
      </c>
      <c r="L6625" t="n">
        <v>0</v>
      </c>
      <c r="M6625" t="inlineStr"/>
      <c r="N6625" t="b">
        <v>1</v>
      </c>
      <c r="O6625" t="b">
        <v>1</v>
      </c>
      <c r="P6625" t="inlineStr">
        <is>
          <t>[13445, 14250, 27160, 10451, 19666, 7121, 19386]</t>
        </is>
      </c>
      <c r="Q6625" t="inlineStr">
        <is>
          <t>[1, 1, 1, 1, 1, 1, 1]</t>
        </is>
      </c>
      <c r="R6625" t="inlineStr">
        <is>
          <t>[0.10000000000000003, 0.19999999999999996, 0.30000000000000004, 0.30393848369873155, 0.4, 0.4009051933404131, 0.4406644788333246]</t>
        </is>
      </c>
      <c r="S6625" t="inlineStr">
        <is>
          <t>[13445, 14250, 27160, 10451, 19666, 7121, 19386]</t>
        </is>
      </c>
      <c r="T6625" t="inlineStr">
        <is>
          <t>[0.10000000000000003, 0.19999999999999996, 0.30000000000000004, 0.30393848369873155, 0.4, 0.4009051933404131, 0.4406644788333246]</t>
        </is>
      </c>
      <c r="U6625" t="n">
        <v>5</v>
      </c>
      <c r="V6625" t="n">
        <v>0.4004525966702066</v>
      </c>
      <c r="W6625" t="n">
        <v>7</v>
      </c>
      <c r="X6625" t="n">
        <v>0.4888648809690621</v>
      </c>
      <c r="Y6625" t="n">
        <v>10451</v>
      </c>
      <c r="Z6625" t="inlineStr">
        <is>
          <t>2025-11-16T16:59:18.084153</t>
        </is>
      </c>
    </row>
    <row r="6626">
      <c r="A6626" t="inlineStr">
        <is>
          <t>shuttle</t>
        </is>
      </c>
      <c r="B6626" t="n">
        <v>42278</v>
      </c>
      <c r="C6626" t="n">
        <v>4</v>
      </c>
      <c r="D6626" t="b">
        <v>0</v>
      </c>
      <c r="E6626" t="n">
        <v>7</v>
      </c>
      <c r="F6626" t="inlineStr"/>
      <c r="G6626" t="n">
        <v>1</v>
      </c>
      <c r="H6626" t="n">
        <v>0</v>
      </c>
      <c r="I6626" t="inlineStr">
        <is>
          <t>entropia</t>
        </is>
      </c>
      <c r="J6626" t="n">
        <v>0</v>
      </c>
      <c r="K6626" t="n">
        <v>0</v>
      </c>
      <c r="L6626" t="n">
        <v>0</v>
      </c>
      <c r="M6626" t="inlineStr"/>
      <c r="N6626" t="b">
        <v>1</v>
      </c>
      <c r="O6626" t="b">
        <v>0</v>
      </c>
      <c r="P6626" t="inlineStr">
        <is>
          <t>[19654, 32990, 26823, 4109, 29177, 17259, 40931]</t>
        </is>
      </c>
      <c r="Q6626" t="inlineStr">
        <is>
          <t>[1, 1, 1, 1, 1, 1, 1]</t>
        </is>
      </c>
      <c r="R6626" t="inlineStr">
        <is>
          <t>[0.5337942379785022, 0.549499342391982, 0.5665090463575638, 0.5957652964876771, 0.6007765804398142, 0.6180206528015229, 0.618020652801523]</t>
        </is>
      </c>
      <c r="S6626" t="inlineStr">
        <is>
          <t>[19654, 32990, 26823, 4109, 29177, 17259, 40931]</t>
        </is>
      </c>
      <c r="T6626" t="inlineStr">
        <is>
          <t>[0.5337942379785022, 0.549499342391982, 0.5665090463575638, 0.5957652964876771, 0.6007765804398142, 0.6180206528015229, 0.618020652801523]</t>
        </is>
      </c>
      <c r="U6626" t="n">
        <v>5</v>
      </c>
      <c r="V6626" t="n">
        <v>0.6093986166206685</v>
      </c>
      <c r="W6626" t="n">
        <v>0</v>
      </c>
      <c r="X6626" t="inlineStr"/>
      <c r="Y6626" t="inlineStr"/>
      <c r="Z6626" t="inlineStr">
        <is>
          <t>2025-11-16T16:59:18.084153</t>
        </is>
      </c>
    </row>
    <row r="6627">
      <c r="A6627" t="inlineStr">
        <is>
          <t>shuttle</t>
        </is>
      </c>
      <c r="B6627" t="n">
        <v>42279</v>
      </c>
      <c r="C6627" t="n">
        <v>4</v>
      </c>
      <c r="D6627" t="b">
        <v>0</v>
      </c>
      <c r="E6627" t="n">
        <v>7</v>
      </c>
      <c r="F6627" t="inlineStr"/>
      <c r="G6627" t="n">
        <v>1</v>
      </c>
      <c r="H6627" t="n">
        <v>0</v>
      </c>
      <c r="I6627" t="inlineStr">
        <is>
          <t>entropia</t>
        </is>
      </c>
      <c r="J6627" t="n">
        <v>0.2857142857142857</v>
      </c>
      <c r="K6627" t="n">
        <v>0</v>
      </c>
      <c r="L6627" t="n">
        <v>0.8631205685666311</v>
      </c>
      <c r="M6627" t="inlineStr"/>
      <c r="N6627" t="b">
        <v>1</v>
      </c>
      <c r="O6627" t="b">
        <v>0</v>
      </c>
      <c r="P6627" t="inlineStr">
        <is>
          <t>[31667, 17619, 40445, 26447, 36202, 24524, 27686]</t>
        </is>
      </c>
      <c r="Q6627" t="inlineStr">
        <is>
          <t>[1, 1, 1, 0, 0, 1, 1]</t>
        </is>
      </c>
      <c r="R6627" t="inlineStr">
        <is>
          <t>[1.0, 1.0, 1.044030650891055, 1.0523348984219363, 1.0865616928623434, 1.1053860858343663, 1.1997328558203357]</t>
        </is>
      </c>
      <c r="S6627" t="inlineStr">
        <is>
          <t>[31667, 17619, 40445, 24524, 27686, 44584, 32355]</t>
        </is>
      </c>
      <c r="T6627" t="inlineStr">
        <is>
          <t>[1.0, 1.0, 1.044030650891055, 1.1053860858343663, 1.1997328558203357, 1.3208200239180024, 1.4177446878757824]</t>
        </is>
      </c>
      <c r="U6627" t="n">
        <v>5</v>
      </c>
      <c r="V6627" t="n">
        <v>1.095973889348355</v>
      </c>
      <c r="W6627" t="n">
        <v>0</v>
      </c>
      <c r="X6627" t="inlineStr"/>
      <c r="Y6627" t="inlineStr"/>
      <c r="Z6627" t="inlineStr">
        <is>
          <t>2025-11-16T16:59:18.084153</t>
        </is>
      </c>
    </row>
    <row r="6628">
      <c r="A6628" t="inlineStr">
        <is>
          <t>shuttle</t>
        </is>
      </c>
      <c r="B6628" t="n">
        <v>42300</v>
      </c>
      <c r="C6628" t="n">
        <v>4</v>
      </c>
      <c r="D6628" t="b">
        <v>1</v>
      </c>
      <c r="E6628" t="n">
        <v>7</v>
      </c>
      <c r="F6628" t="inlineStr"/>
      <c r="G6628" t="n">
        <v>1</v>
      </c>
      <c r="H6628" t="n">
        <v>0</v>
      </c>
      <c r="I6628" t="inlineStr">
        <is>
          <t>entropia</t>
        </is>
      </c>
      <c r="J6628" t="n">
        <v>0</v>
      </c>
      <c r="K6628" t="n">
        <v>1</v>
      </c>
      <c r="L6628" t="n">
        <v>0</v>
      </c>
      <c r="M6628" t="inlineStr"/>
      <c r="N6628" t="b">
        <v>1</v>
      </c>
      <c r="O6628" t="b">
        <v>1</v>
      </c>
      <c r="P6628" t="inlineStr">
        <is>
          <t>[39017, 40853, 20246, 23373, 11810, 11474, 31268]</t>
        </is>
      </c>
      <c r="Q6628" t="inlineStr">
        <is>
          <t>[1, 1, 1, 1, 1, 1, 1]</t>
        </is>
      </c>
      <c r="R6628" t="inlineStr">
        <is>
          <t>[0.1, 0.174822713996473, 0.2, 0.22395272016140075, 0.2656369335381049, 0.2792303778471442, 0.2956711147059329]</t>
        </is>
      </c>
      <c r="S6628" t="inlineStr">
        <is>
          <t>[39017, 40853, 20246, 23373, 11810, 11474, 31268]</t>
        </is>
      </c>
      <c r="T6628" t="inlineStr">
        <is>
          <t>[0.1, 0.174822713996473, 0.2, 0.22395272016140075, 0.2656369335381049, 0.2792303778471442, 0.2956711147059329]</t>
        </is>
      </c>
      <c r="U6628" t="n">
        <v>5</v>
      </c>
      <c r="V6628" t="n">
        <v>0.2724336556926246</v>
      </c>
      <c r="W6628" t="n">
        <v>3</v>
      </c>
      <c r="X6628" t="n">
        <v>0.5893911393359995</v>
      </c>
      <c r="Y6628" t="n">
        <v>11810</v>
      </c>
      <c r="Z6628" t="inlineStr">
        <is>
          <t>2025-11-16T16:59:18.085153</t>
        </is>
      </c>
    </row>
    <row r="6629">
      <c r="A6629" t="inlineStr">
        <is>
          <t>shuttle</t>
        </is>
      </c>
      <c r="B6629" t="n">
        <v>42304</v>
      </c>
      <c r="C6629" t="n">
        <v>4</v>
      </c>
      <c r="D6629" t="b">
        <v>1</v>
      </c>
      <c r="E6629" t="n">
        <v>7</v>
      </c>
      <c r="F6629" t="inlineStr"/>
      <c r="G6629" t="n">
        <v>1</v>
      </c>
      <c r="H6629" t="n">
        <v>0</v>
      </c>
      <c r="I6629" t="inlineStr">
        <is>
          <t>entropia</t>
        </is>
      </c>
      <c r="J6629" t="n">
        <v>0</v>
      </c>
      <c r="K6629" t="n">
        <v>1</v>
      </c>
      <c r="L6629" t="n">
        <v>0</v>
      </c>
      <c r="M6629" t="inlineStr"/>
      <c r="N6629" t="b">
        <v>1</v>
      </c>
      <c r="O6629" t="b">
        <v>1</v>
      </c>
      <c r="P6629" t="inlineStr">
        <is>
          <t>[36838, 26619, 31278, 37387, 44856, 27325, 17163]</t>
        </is>
      </c>
      <c r="Q6629" t="inlineStr">
        <is>
          <t>[1, 1, 1, 1, 1, 1, 1]</t>
        </is>
      </c>
      <c r="R6629" t="inlineStr">
        <is>
          <t>[0.19999999999999996, 0.20000000000000018, 0.29567109537943825, 0.2999999999999998, 0.3023736121790698, 0.33044530197144634, 0.3484677909681447]</t>
        </is>
      </c>
      <c r="S6629" t="inlineStr">
        <is>
          <t>[36838, 26619, 31278, 37387, 44856, 27325, 17163]</t>
        </is>
      </c>
      <c r="T6629" t="inlineStr">
        <is>
          <t>[0.19999999999999996, 0.20000000000000018, 0.29567109537943825, 0.2999999999999998, 0.3023736121790698, 0.33044530197144634, 0.3484677909681447]</t>
        </is>
      </c>
      <c r="U6629" t="n">
        <v>5</v>
      </c>
      <c r="V6629" t="n">
        <v>0.316409457075258</v>
      </c>
      <c r="W6629" t="n">
        <v>4</v>
      </c>
      <c r="X6629" t="n">
        <v>0.4588946452123795</v>
      </c>
      <c r="Y6629" t="n">
        <v>37387</v>
      </c>
      <c r="Z6629" t="inlineStr">
        <is>
          <t>2025-11-16T16:59:18.085153</t>
        </is>
      </c>
    </row>
    <row r="6630">
      <c r="A6630" t="inlineStr">
        <is>
          <t>shuttle</t>
        </is>
      </c>
      <c r="B6630" t="n">
        <v>42305</v>
      </c>
      <c r="C6630" t="n">
        <v>4</v>
      </c>
      <c r="D6630" t="b">
        <v>0</v>
      </c>
      <c r="E6630" t="n">
        <v>7</v>
      </c>
      <c r="F6630" t="inlineStr"/>
      <c r="G6630" t="n">
        <v>1</v>
      </c>
      <c r="H6630" t="n">
        <v>0</v>
      </c>
      <c r="I6630" t="inlineStr">
        <is>
          <t>entropia</t>
        </is>
      </c>
      <c r="J6630" t="n">
        <v>0</v>
      </c>
      <c r="K6630" t="n">
        <v>0.1428571428571428</v>
      </c>
      <c r="L6630" t="n">
        <v>0</v>
      </c>
      <c r="M6630" t="inlineStr"/>
      <c r="N6630" t="b">
        <v>1</v>
      </c>
      <c r="O6630" t="b">
        <v>0</v>
      </c>
      <c r="P6630" t="inlineStr">
        <is>
          <t>[42659, 31825, 46362, 6915, 5487, 2042, 14099]</t>
        </is>
      </c>
      <c r="Q6630" t="inlineStr">
        <is>
          <t>[1, 1, 1, 1, 1, 1, 1]</t>
        </is>
      </c>
      <c r="R6630" t="inlineStr">
        <is>
          <t>[0.19999999999999996, 0.5930650069082564, 0.6, 0.625880262046256, 0.6262050893691072, 0.6382956677747701, 0.7697561664614838]</t>
        </is>
      </c>
      <c r="S6630" t="inlineStr">
        <is>
          <t>[42659, 31825, 46362, 6915, 5487, 2042, 14099]</t>
        </is>
      </c>
      <c r="T6630" t="inlineStr">
        <is>
          <t>[0.19999999999999996, 0.5930650069082564, 0.6, 0.625880262046256, 0.6262050893691072, 0.6382956677747701, 0.7697561664614838]</t>
        </is>
      </c>
      <c r="U6630" t="n">
        <v>5</v>
      </c>
      <c r="V6630" t="n">
        <v>0.6322503785719387</v>
      </c>
      <c r="W6630" t="n">
        <v>0</v>
      </c>
      <c r="X6630" t="inlineStr"/>
      <c r="Y6630" t="inlineStr"/>
      <c r="Z6630" t="inlineStr">
        <is>
          <t>2025-11-16T16:59:18.085153</t>
        </is>
      </c>
    </row>
    <row r="6631">
      <c r="A6631" t="inlineStr">
        <is>
          <t>shuttle</t>
        </is>
      </c>
      <c r="B6631" t="n">
        <v>42316</v>
      </c>
      <c r="C6631" t="n">
        <v>4</v>
      </c>
      <c r="D6631" t="b">
        <v>1</v>
      </c>
      <c r="E6631" t="n">
        <v>7</v>
      </c>
      <c r="F6631" t="inlineStr"/>
      <c r="G6631" t="n">
        <v>1</v>
      </c>
      <c r="H6631" t="n">
        <v>0</v>
      </c>
      <c r="I6631" t="inlineStr">
        <is>
          <t>entropia</t>
        </is>
      </c>
      <c r="J6631" t="n">
        <v>0</v>
      </c>
      <c r="K6631" t="n">
        <v>1</v>
      </c>
      <c r="L6631" t="n">
        <v>0</v>
      </c>
      <c r="M6631" t="inlineStr"/>
      <c r="N6631" t="b">
        <v>1</v>
      </c>
      <c r="O6631" t="b">
        <v>1</v>
      </c>
      <c r="P6631" t="inlineStr">
        <is>
          <t>[8363, 39515, 14166, 23910, 3269, 22397, 17831]</t>
        </is>
      </c>
      <c r="Q6631" t="inlineStr">
        <is>
          <t>[1, 1, 1, 1, 1, 1, 1]</t>
        </is>
      </c>
      <c r="R6631" t="inlineStr">
        <is>
          <t>[0.05882354000000001, 0.17365138785527298, 0.19999999999999996, 0.24526476408987585, 0.2843970556328382, 0.29567123024483805, 0.30000000000000004]</t>
        </is>
      </c>
      <c r="S6631" t="inlineStr">
        <is>
          <t>[8363, 39515, 14166, 23910, 3269, 22397, 17831]</t>
        </is>
      </c>
      <c r="T6631" t="inlineStr">
        <is>
          <t>[0.05882354000000001, 0.17365138785527298, 0.19999999999999996, 0.24526476408987585, 0.2843970556328382, 0.29567123024483805, 0.30000000000000004]</t>
        </is>
      </c>
      <c r="U6631" t="n">
        <v>5</v>
      </c>
      <c r="V6631" t="n">
        <v>0.2900341429388381</v>
      </c>
      <c r="W6631" t="n">
        <v>10</v>
      </c>
      <c r="X6631" t="n">
        <v>0.4214459287788281</v>
      </c>
      <c r="Y6631" t="n">
        <v>23910</v>
      </c>
      <c r="Z6631" t="inlineStr">
        <is>
          <t>2025-11-16T16:59:18.085153</t>
        </is>
      </c>
    </row>
    <row r="6632">
      <c r="A6632" t="inlineStr">
        <is>
          <t>shuttle</t>
        </is>
      </c>
      <c r="B6632" t="n">
        <v>42334</v>
      </c>
      <c r="C6632" t="n">
        <v>4</v>
      </c>
      <c r="D6632" t="b">
        <v>0</v>
      </c>
      <c r="E6632" t="n">
        <v>7</v>
      </c>
      <c r="F6632" t="inlineStr"/>
      <c r="G6632" t="n">
        <v>1</v>
      </c>
      <c r="H6632" t="n">
        <v>0</v>
      </c>
      <c r="I6632" t="inlineStr">
        <is>
          <t>entropia</t>
        </is>
      </c>
      <c r="J6632" t="n">
        <v>0</v>
      </c>
      <c r="K6632" t="n">
        <v>0</v>
      </c>
      <c r="L6632" t="n">
        <v>0</v>
      </c>
      <c r="M6632" t="inlineStr"/>
      <c r="N6632" t="b">
        <v>1</v>
      </c>
      <c r="O6632" t="b">
        <v>0</v>
      </c>
      <c r="P6632" t="inlineStr">
        <is>
          <t>[16299, 17512, 7429, 4154, 25676, 16525, 1351]</t>
        </is>
      </c>
      <c r="Q6632" t="inlineStr">
        <is>
          <t>[1, 1, 1, 1, 1, 1, 1]</t>
        </is>
      </c>
      <c r="R6632" t="inlineStr">
        <is>
          <t>[0.5982892227517236, 0.6, 0.6776386161640584, 0.8597639758193758, 0.8654522931785593, 0.8654522931785593, 0.882614112604159]</t>
        </is>
      </c>
      <c r="S6632" t="inlineStr">
        <is>
          <t>[16299, 17512, 7429, 4154, 25676, 16525, 1351]</t>
        </is>
      </c>
      <c r="T6632" t="inlineStr">
        <is>
          <t>[0.5982892227517236, 0.6, 0.6776386161640584, 0.8597639758193758, 0.8654522931785593, 0.8654522931785593, 0.882614112604159]</t>
        </is>
      </c>
      <c r="U6632" t="n">
        <v>6</v>
      </c>
      <c r="V6632" t="n">
        <v>0.8654522931785593</v>
      </c>
      <c r="W6632" t="n">
        <v>0</v>
      </c>
      <c r="X6632" t="inlineStr"/>
      <c r="Y6632" t="inlineStr"/>
      <c r="Z6632" t="inlineStr">
        <is>
          <t>2025-11-16T16:59:18.085153</t>
        </is>
      </c>
    </row>
    <row r="6633">
      <c r="A6633" t="inlineStr">
        <is>
          <t>shuttle</t>
        </is>
      </c>
      <c r="B6633" t="n">
        <v>42344</v>
      </c>
      <c r="C6633" t="n">
        <v>4</v>
      </c>
      <c r="D6633" t="b">
        <v>0</v>
      </c>
      <c r="E6633" t="n">
        <v>7</v>
      </c>
      <c r="F6633" t="inlineStr"/>
      <c r="G6633" t="n">
        <v>1</v>
      </c>
      <c r="H6633" t="n">
        <v>0</v>
      </c>
      <c r="I6633" t="inlineStr">
        <is>
          <t>entropia</t>
        </is>
      </c>
      <c r="J6633" t="n">
        <v>0</v>
      </c>
      <c r="K6633" t="n">
        <v>0.7142857142857143</v>
      </c>
      <c r="L6633" t="n">
        <v>0</v>
      </c>
      <c r="M6633" t="inlineStr"/>
      <c r="N6633" t="b">
        <v>1</v>
      </c>
      <c r="O6633" t="b">
        <v>0</v>
      </c>
      <c r="P6633" t="inlineStr">
        <is>
          <t>[1861, 41428, 18373, 6595, 19397, 1585, 32807]</t>
        </is>
      </c>
      <c r="Q6633" t="inlineStr">
        <is>
          <t>[1, 1, 1, 1, 1, 1, 1]</t>
        </is>
      </c>
      <c r="R6633" t="inlineStr">
        <is>
          <t>[0.10904291519166935, 0.1351460183690218, 0.14795390279914078, 0.3326467835248224, 0.4008165198559187, 0.6, 0.6204321880716862]</t>
        </is>
      </c>
      <c r="S6633" t="inlineStr">
        <is>
          <t>[1861, 41428, 18373, 6595, 19397, 1585, 32807]</t>
        </is>
      </c>
      <c r="T6633" t="inlineStr">
        <is>
          <t>[0.10904291519166935, 0.1351460183690218, 0.14795390279914078, 0.3326467835248224, 0.4008165198559187, 0.6, 0.6204321880716862]</t>
        </is>
      </c>
      <c r="U6633" t="n">
        <v>5</v>
      </c>
      <c r="V6633" t="n">
        <v>0.5004082599279593</v>
      </c>
      <c r="W6633" t="n">
        <v>0</v>
      </c>
      <c r="X6633" t="inlineStr"/>
      <c r="Y6633" t="inlineStr"/>
      <c r="Z6633" t="inlineStr">
        <is>
          <t>2025-11-16T16:59:18.085153</t>
        </is>
      </c>
    </row>
    <row r="6634">
      <c r="A6634" t="inlineStr">
        <is>
          <t>shuttle</t>
        </is>
      </c>
      <c r="B6634" t="n">
        <v>42348</v>
      </c>
      <c r="C6634" t="n">
        <v>4</v>
      </c>
      <c r="D6634" t="b">
        <v>1</v>
      </c>
      <c r="E6634" t="n">
        <v>7</v>
      </c>
      <c r="F6634" t="inlineStr"/>
      <c r="G6634" t="n">
        <v>1</v>
      </c>
      <c r="H6634" t="n">
        <v>0</v>
      </c>
      <c r="I6634" t="inlineStr">
        <is>
          <t>entropia</t>
        </is>
      </c>
      <c r="J6634" t="n">
        <v>0</v>
      </c>
      <c r="K6634" t="n">
        <v>1</v>
      </c>
      <c r="L6634" t="n">
        <v>0</v>
      </c>
      <c r="M6634" t="inlineStr"/>
      <c r="N6634" t="b">
        <v>1</v>
      </c>
      <c r="O6634" t="b">
        <v>1</v>
      </c>
      <c r="P6634" t="inlineStr">
        <is>
          <t>[23953, 21805, 2798, 14611, 16314, 32641, 42017]</t>
        </is>
      </c>
      <c r="Q6634" t="inlineStr">
        <is>
          <t>[1, 1, 1, 1, 1, 1, 1]</t>
        </is>
      </c>
      <c r="R6634" t="inlineStr">
        <is>
          <t>[0.21901979277455724, 0.2965968132448661, 0.3714426868670455, 0.37654656661520597, 0.40000000000000013, 0.40000000000000013, 0.43552924553284594]</t>
        </is>
      </c>
      <c r="S6634" t="inlineStr">
        <is>
          <t>[23953, 21805, 2798, 14611, 32641, 16314, 42017]</t>
        </is>
      </c>
      <c r="T6634" t="inlineStr">
        <is>
          <t>[0.21901979277455724, 0.2965968132448661, 0.3714426868670455, 0.37654656661520597, 0.40000000000000013, 0.40000000000000013, 0.43552924553284594]</t>
        </is>
      </c>
      <c r="U6634" t="n">
        <v>6</v>
      </c>
      <c r="V6634" t="n">
        <v>0.4000000000000001</v>
      </c>
      <c r="W6634" t="n">
        <v>7</v>
      </c>
      <c r="X6634" t="n">
        <v>0.4252261409980394</v>
      </c>
      <c r="Y6634" t="n">
        <v>16314</v>
      </c>
      <c r="Z6634" t="inlineStr">
        <is>
          <t>2025-11-16T16:59:18.085153</t>
        </is>
      </c>
    </row>
    <row r="6635">
      <c r="A6635" t="inlineStr">
        <is>
          <t>shuttle</t>
        </is>
      </c>
      <c r="B6635" t="n">
        <v>42356</v>
      </c>
      <c r="C6635" t="n">
        <v>4</v>
      </c>
      <c r="D6635" t="b">
        <v>1</v>
      </c>
      <c r="E6635" t="n">
        <v>7</v>
      </c>
      <c r="F6635" t="inlineStr"/>
      <c r="G6635" t="n">
        <v>1</v>
      </c>
      <c r="H6635" t="n">
        <v>0</v>
      </c>
      <c r="I6635" t="inlineStr">
        <is>
          <t>entropia</t>
        </is>
      </c>
      <c r="J6635" t="n">
        <v>0</v>
      </c>
      <c r="K6635" t="n">
        <v>1</v>
      </c>
      <c r="L6635" t="n">
        <v>0</v>
      </c>
      <c r="M6635" t="inlineStr"/>
      <c r="N6635" t="b">
        <v>1</v>
      </c>
      <c r="O6635" t="b">
        <v>1</v>
      </c>
      <c r="P6635" t="inlineStr">
        <is>
          <t>[16142, 32006, 28580, 40236, 16164, 44151, 28879]</t>
        </is>
      </c>
      <c r="Q6635" t="inlineStr">
        <is>
          <t>[1, 1, 1, 1, 1, 1, 1]</t>
        </is>
      </c>
      <c r="R6635" t="inlineStr">
        <is>
          <t>[0.10904292715345125, 0.1419676815575326, 0.22486215120241596, 0.226781415761443, 0.2431996514403598, 0.28986754889347266, 0.2956710865564729]</t>
        </is>
      </c>
      <c r="S6635" t="inlineStr">
        <is>
          <t>[16142, 32006, 28580, 40236, 16164, 44151, 28879]</t>
        </is>
      </c>
      <c r="T6635" t="inlineStr">
        <is>
          <t>[0.10904292715345125, 0.1419676815575326, 0.22486215120241596, 0.226781415761443, 0.2431996514403598, 0.28986754889347266, 0.2956710865564729]</t>
        </is>
      </c>
      <c r="U6635" t="n">
        <v>5</v>
      </c>
      <c r="V6635" t="n">
        <v>0.2665336001669162</v>
      </c>
      <c r="W6635" t="n">
        <v>6</v>
      </c>
      <c r="X6635" t="n">
        <v>0.5497148568545245</v>
      </c>
      <c r="Y6635" t="n">
        <v>16164</v>
      </c>
      <c r="Z6635" t="inlineStr">
        <is>
          <t>2025-11-16T16:59:18.085153</t>
        </is>
      </c>
    </row>
    <row r="6636">
      <c r="A6636" t="inlineStr">
        <is>
          <t>shuttle</t>
        </is>
      </c>
      <c r="B6636" t="n">
        <v>42358</v>
      </c>
      <c r="C6636" t="n">
        <v>4</v>
      </c>
      <c r="D6636" t="b">
        <v>1</v>
      </c>
      <c r="E6636" t="n">
        <v>7</v>
      </c>
      <c r="F6636" t="inlineStr"/>
      <c r="G6636" t="n">
        <v>1</v>
      </c>
      <c r="H6636" t="n">
        <v>0</v>
      </c>
      <c r="I6636" t="inlineStr">
        <is>
          <t>entropia</t>
        </is>
      </c>
      <c r="J6636" t="n">
        <v>0</v>
      </c>
      <c r="K6636" t="n">
        <v>1</v>
      </c>
      <c r="L6636" t="n">
        <v>0</v>
      </c>
      <c r="M6636" t="inlineStr"/>
      <c r="N6636" t="b">
        <v>1</v>
      </c>
      <c r="O6636" t="b">
        <v>1</v>
      </c>
      <c r="P6636" t="inlineStr">
        <is>
          <t>[3560, 27534, 9, 20834, 36473, 27020, 16163]</t>
        </is>
      </c>
      <c r="Q6636" t="inlineStr">
        <is>
          <t>[1, 1, 1, 1, 1, 1, 1]</t>
        </is>
      </c>
      <c r="R6636" t="inlineStr">
        <is>
          <t>[0.12389741248437967, 0.21776453263544207, 0.2431996402030112, 0.2658080479703437, 0.2823017375476449, 0.38240562890918656, 0.39611912554221834]</t>
        </is>
      </c>
      <c r="S6636" t="inlineStr">
        <is>
          <t>[3560, 27534, 9, 20834, 36473, 27020, 16163]</t>
        </is>
      </c>
      <c r="T6636" t="inlineStr">
        <is>
          <t>[0.12389741248437967, 0.21776453263544207, 0.2431996402030112, 0.2658080479703437, 0.2823017375476449, 0.38240562890918656, 0.39611912554221834]</t>
        </is>
      </c>
      <c r="U6636" t="n">
        <v>5</v>
      </c>
      <c r="V6636" t="n">
        <v>0.3323536832284157</v>
      </c>
      <c r="W6636" t="n">
        <v>2</v>
      </c>
      <c r="X6636" t="n">
        <v>0.5724108994669856</v>
      </c>
      <c r="Y6636" t="n">
        <v>27534</v>
      </c>
      <c r="Z6636" t="inlineStr">
        <is>
          <t>2025-11-16T16:59:18.085153</t>
        </is>
      </c>
    </row>
    <row r="6637">
      <c r="A6637" t="inlineStr">
        <is>
          <t>shuttle</t>
        </is>
      </c>
      <c r="B6637" t="n">
        <v>42366</v>
      </c>
      <c r="C6637" t="n">
        <v>4</v>
      </c>
      <c r="D6637" t="b">
        <v>1</v>
      </c>
      <c r="E6637" t="n">
        <v>7</v>
      </c>
      <c r="F6637" t="inlineStr"/>
      <c r="G6637" t="n">
        <v>1</v>
      </c>
      <c r="H6637" t="n">
        <v>0</v>
      </c>
      <c r="I6637" t="inlineStr">
        <is>
          <t>entropia</t>
        </is>
      </c>
      <c r="J6637" t="n">
        <v>0</v>
      </c>
      <c r="K6637" t="n">
        <v>1</v>
      </c>
      <c r="L6637" t="n">
        <v>0</v>
      </c>
      <c r="M6637" t="inlineStr"/>
      <c r="N6637" t="b">
        <v>1</v>
      </c>
      <c r="O6637" t="b">
        <v>1</v>
      </c>
      <c r="P6637" t="inlineStr">
        <is>
          <t>[17457, 9212, 20208, 38504, 6119, 5006, 46363]</t>
        </is>
      </c>
      <c r="Q6637" t="inlineStr">
        <is>
          <t>[1, 1, 1, 1, 1, 1, 1]</t>
        </is>
      </c>
      <c r="R6637" t="inlineStr">
        <is>
          <t>[0.09999999999999987, 0.10000000000000009, 0.18334400829587988, 0.18334400829588, 0.24609540358267173, 0.2999999999999998, 0.3009367835019808]</t>
        </is>
      </c>
      <c r="S6637" t="inlineStr">
        <is>
          <t>[17457, 9212, 20208, 38504, 6119, 5006, 46363]</t>
        </is>
      </c>
      <c r="T6637" t="inlineStr">
        <is>
          <t>[0.09999999999999987, 0.10000000000000009, 0.18334400829587988, 0.18334400829588, 0.24609540358267173, 0.2999999999999998, 0.3009367835019808]</t>
        </is>
      </c>
      <c r="U6637" t="n">
        <v>5</v>
      </c>
      <c r="V6637" t="n">
        <v>0.2730477017913358</v>
      </c>
      <c r="W6637" t="n">
        <v>5</v>
      </c>
      <c r="X6637" t="n">
        <v>0.4295632251562552</v>
      </c>
      <c r="Y6637" t="n">
        <v>9212</v>
      </c>
      <c r="Z6637" t="inlineStr">
        <is>
          <t>2025-11-16T16:59:18.085153</t>
        </is>
      </c>
    </row>
    <row r="6638">
      <c r="A6638" t="inlineStr">
        <is>
          <t>shuttle</t>
        </is>
      </c>
      <c r="B6638" t="n">
        <v>42367</v>
      </c>
      <c r="C6638" t="n">
        <v>4</v>
      </c>
      <c r="D6638" t="b">
        <v>1</v>
      </c>
      <c r="E6638" t="n">
        <v>7</v>
      </c>
      <c r="F6638" t="inlineStr"/>
      <c r="G6638" t="n">
        <v>1</v>
      </c>
      <c r="H6638" t="n">
        <v>0</v>
      </c>
      <c r="I6638" t="inlineStr">
        <is>
          <t>entropia</t>
        </is>
      </c>
      <c r="J6638" t="n">
        <v>0</v>
      </c>
      <c r="K6638" t="n">
        <v>1</v>
      </c>
      <c r="L6638" t="n">
        <v>0</v>
      </c>
      <c r="M6638" t="inlineStr"/>
      <c r="N6638" t="b">
        <v>1</v>
      </c>
      <c r="O6638" t="b">
        <v>1</v>
      </c>
      <c r="P6638" t="inlineStr">
        <is>
          <t>[21146, 31866, 4197, 34823, 27390, 39322, 26324]</t>
        </is>
      </c>
      <c r="Q6638" t="inlineStr">
        <is>
          <t>[1, 1, 1, 1, 1, 1, 1]</t>
        </is>
      </c>
      <c r="R6638" t="inlineStr">
        <is>
          <t>[0.10000000000000009, 0.11601814021148414, 0.15367183633683343, 0.18334402985408205, 0.19999999999999996, 0.20000000000000007, 0.21776455060459135]</t>
        </is>
      </c>
      <c r="S6638" t="inlineStr">
        <is>
          <t>[21146, 31866, 4197, 34823, 27390, 39322, 26324]</t>
        </is>
      </c>
      <c r="T6638" t="inlineStr">
        <is>
          <t>[0.10000000000000009, 0.11601814021148414, 0.15367183633683343, 0.18334402985408205, 0.19999999999999996, 0.20000000000000007, 0.21776455060459135]</t>
        </is>
      </c>
      <c r="U6638" t="n">
        <v>5</v>
      </c>
      <c r="V6638" t="n">
        <v>0.2</v>
      </c>
      <c r="W6638" t="n">
        <v>5</v>
      </c>
      <c r="X6638" t="n">
        <v>0.5531530068502987</v>
      </c>
      <c r="Y6638" t="n">
        <v>4197</v>
      </c>
      <c r="Z6638" t="inlineStr">
        <is>
          <t>2025-11-16T16:59:18.086153</t>
        </is>
      </c>
    </row>
    <row r="6639">
      <c r="A6639" t="inlineStr">
        <is>
          <t>shuttle</t>
        </is>
      </c>
      <c r="B6639" t="n">
        <v>42391</v>
      </c>
      <c r="C6639" t="n">
        <v>4</v>
      </c>
      <c r="D6639" t="b">
        <v>1</v>
      </c>
      <c r="E6639" t="n">
        <v>7</v>
      </c>
      <c r="F6639" t="inlineStr"/>
      <c r="G6639" t="n">
        <v>1</v>
      </c>
      <c r="H6639" t="n">
        <v>0</v>
      </c>
      <c r="I6639" t="inlineStr">
        <is>
          <t>entropia</t>
        </is>
      </c>
      <c r="J6639" t="n">
        <v>0</v>
      </c>
      <c r="K6639" t="n">
        <v>1</v>
      </c>
      <c r="L6639" t="n">
        <v>0</v>
      </c>
      <c r="M6639" t="inlineStr"/>
      <c r="N6639" t="b">
        <v>1</v>
      </c>
      <c r="O6639" t="b">
        <v>1</v>
      </c>
      <c r="P6639" t="inlineStr">
        <is>
          <t>[24879, 27447, 27332, 1352, 23028, 36619, 7193]</t>
        </is>
      </c>
      <c r="Q6639" t="inlineStr">
        <is>
          <t>[1, 1, 1, 1, 1, 1, 1]</t>
        </is>
      </c>
      <c r="R6639" t="inlineStr">
        <is>
          <t>[0.10904292316619, 0.1351460856362846, 0.141967678773401, 0.1479539086764105, 0.1479539086764105, 0.16812038681495464, 0.17365143770296743]</t>
        </is>
      </c>
      <c r="S6639" t="inlineStr">
        <is>
          <t>[24879, 27447, 27332, 23028, 1352, 36619, 7193]</t>
        </is>
      </c>
      <c r="T6639" t="inlineStr">
        <is>
          <t>[0.10904292316619, 0.1351460856362846, 0.141967678773401, 0.1479539086764105, 0.1479539086764105, 0.16812038681495464, 0.17365143770296743]</t>
        </is>
      </c>
      <c r="U6639" t="n">
        <v>5</v>
      </c>
      <c r="V6639" t="n">
        <v>0.1580371477456826</v>
      </c>
      <c r="W6639" t="n">
        <v>9</v>
      </c>
      <c r="X6639" t="n">
        <v>0.4028959411443129</v>
      </c>
      <c r="Y6639" t="n">
        <v>1352</v>
      </c>
      <c r="Z6639" t="inlineStr">
        <is>
          <t>2025-11-16T16:59:18.086153</t>
        </is>
      </c>
    </row>
    <row r="6640">
      <c r="A6640" t="inlineStr">
        <is>
          <t>shuttle</t>
        </is>
      </c>
      <c r="B6640" t="n">
        <v>42402</v>
      </c>
      <c r="C6640" t="n">
        <v>4</v>
      </c>
      <c r="D6640" t="b">
        <v>1</v>
      </c>
      <c r="E6640" t="n">
        <v>7</v>
      </c>
      <c r="F6640" t="inlineStr"/>
      <c r="G6640" t="n">
        <v>1</v>
      </c>
      <c r="H6640" t="n">
        <v>0</v>
      </c>
      <c r="I6640" t="inlineStr">
        <is>
          <t>entropia</t>
        </is>
      </c>
      <c r="J6640" t="n">
        <v>0</v>
      </c>
      <c r="K6640" t="n">
        <v>1</v>
      </c>
      <c r="L6640" t="n">
        <v>0</v>
      </c>
      <c r="M6640" t="inlineStr"/>
      <c r="N6640" t="b">
        <v>1</v>
      </c>
      <c r="O6640" t="b">
        <v>1</v>
      </c>
      <c r="P6640" t="inlineStr">
        <is>
          <t>[1023, 16872, 35295, 3693, 14339, 35777, 37431]</t>
        </is>
      </c>
      <c r="Q6640" t="inlineStr">
        <is>
          <t>[1, 1, 1, 1, 1, 1, 1]</t>
        </is>
      </c>
      <c r="R6640" t="inlineStr">
        <is>
          <t>[0.09999999999999998, 0.1, 0.1, 0.14196763311364313, 0.15316725778746448, 0.17365140037411156, 0.17365140037411156]</t>
        </is>
      </c>
      <c r="S6640" t="inlineStr">
        <is>
          <t>[1023, 35295, 16872, 3693, 14339, 35777, 37431]</t>
        </is>
      </c>
      <c r="T6640" t="inlineStr">
        <is>
          <t>[0.09999999999999998, 0.1, 0.1, 0.14196763311364313, 0.15316725778746448, 0.17365140037411156, 0.17365140037411156]</t>
        </is>
      </c>
      <c r="U6640" t="n">
        <v>5</v>
      </c>
      <c r="V6640" t="n">
        <v>0.163409329080788</v>
      </c>
      <c r="W6640" t="n">
        <v>10</v>
      </c>
      <c r="X6640" t="n">
        <v>0.5411658119392815</v>
      </c>
      <c r="Y6640" t="n">
        <v>1023</v>
      </c>
      <c r="Z6640" t="inlineStr">
        <is>
          <t>2025-11-16T16:59:18.086153</t>
        </is>
      </c>
    </row>
    <row r="6641">
      <c r="A6641" t="inlineStr">
        <is>
          <t>shuttle</t>
        </is>
      </c>
      <c r="B6641" t="n">
        <v>42407</v>
      </c>
      <c r="C6641" t="n">
        <v>4</v>
      </c>
      <c r="D6641" t="b">
        <v>1</v>
      </c>
      <c r="E6641" t="n">
        <v>7</v>
      </c>
      <c r="F6641" t="inlineStr"/>
      <c r="G6641" t="n">
        <v>1</v>
      </c>
      <c r="H6641" t="n">
        <v>0</v>
      </c>
      <c r="I6641" t="inlineStr">
        <is>
          <t>entropia</t>
        </is>
      </c>
      <c r="J6641" t="n">
        <v>0</v>
      </c>
      <c r="K6641" t="n">
        <v>1</v>
      </c>
      <c r="L6641" t="n">
        <v>0</v>
      </c>
      <c r="M6641" t="inlineStr"/>
      <c r="N6641" t="b">
        <v>1</v>
      </c>
      <c r="O6641" t="b">
        <v>1</v>
      </c>
      <c r="P6641" t="inlineStr">
        <is>
          <t>[39416, 3557, 16473, 16245, 17416, 2172, 36111]</t>
        </is>
      </c>
      <c r="Q6641" t="inlineStr">
        <is>
          <t>[1, 1, 1, 1, 1, 1, 1]</t>
        </is>
      </c>
      <c r="R6641" t="inlineStr">
        <is>
          <t>[0.05882354000000001, 0.14196769714868246, 0.1736514527255676, 0.20354311912275125, 0.20847112236022403, 0.22678139549402748, 0.2434873983796968]</t>
        </is>
      </c>
      <c r="S6641" t="inlineStr">
        <is>
          <t>[39416, 3557, 16473, 16245, 17416, 2172, 36111]</t>
        </is>
      </c>
      <c r="T6641" t="inlineStr">
        <is>
          <t>[0.05882354000000001, 0.14196769714868246, 0.1736514527255676, 0.20354311912275125, 0.20847112236022403, 0.22678139549402748, 0.2434873983796968]</t>
        </is>
      </c>
      <c r="U6641" t="n">
        <v>5</v>
      </c>
      <c r="V6641" t="n">
        <v>0.2176262589271258</v>
      </c>
      <c r="W6641" t="n">
        <v>6</v>
      </c>
      <c r="X6641" t="n">
        <v>0.5744353336730302</v>
      </c>
      <c r="Y6641" t="n">
        <v>39416</v>
      </c>
      <c r="Z6641" t="inlineStr">
        <is>
          <t>2025-11-16T16:59:18.086153</t>
        </is>
      </c>
    </row>
    <row r="6642">
      <c r="A6642" t="inlineStr">
        <is>
          <t>shuttle</t>
        </is>
      </c>
      <c r="B6642" t="n">
        <v>42412</v>
      </c>
      <c r="C6642" t="n">
        <v>4</v>
      </c>
      <c r="D6642" t="b">
        <v>0</v>
      </c>
      <c r="E6642" t="n">
        <v>7</v>
      </c>
      <c r="F6642" t="inlineStr"/>
      <c r="G6642" t="n">
        <v>1</v>
      </c>
      <c r="H6642" t="n">
        <v>0</v>
      </c>
      <c r="I6642" t="inlineStr">
        <is>
          <t>entropia</t>
        </is>
      </c>
      <c r="J6642" t="n">
        <v>0</v>
      </c>
      <c r="K6642" t="n">
        <v>0.7142857142857143</v>
      </c>
      <c r="L6642" t="n">
        <v>0</v>
      </c>
      <c r="M6642" t="inlineStr"/>
      <c r="N6642" t="b">
        <v>1</v>
      </c>
      <c r="O6642" t="b">
        <v>0</v>
      </c>
      <c r="P6642" t="inlineStr">
        <is>
          <t>[34390, 4768, 30305, 8893, 31694, 23826, 37366]</t>
        </is>
      </c>
      <c r="Q6642" t="inlineStr">
        <is>
          <t>[1, 1, 1, 1, 1, 1, 1]</t>
        </is>
      </c>
      <c r="R6642" t="inlineStr">
        <is>
          <t>[0.09090909999999996, 0.23627500750872907, 0.3473028280619954, 0.3818715480017462, 0.5, 0.5283905220757649, 0.5821951458551851]</t>
        </is>
      </c>
      <c r="S6642" t="inlineStr">
        <is>
          <t>[34390, 4768, 30305, 8893, 31694, 23826, 37366]</t>
        </is>
      </c>
      <c r="T6642" t="inlineStr">
        <is>
          <t>[0.09090909999999996, 0.23627500750872907, 0.3473028280619954, 0.3818715480017462, 0.5, 0.5283905220757649, 0.5821951458551851]</t>
        </is>
      </c>
      <c r="U6642" t="n">
        <v>5</v>
      </c>
      <c r="V6642" t="n">
        <v>0.5141952610378824</v>
      </c>
      <c r="W6642" t="n">
        <v>0</v>
      </c>
      <c r="X6642" t="inlineStr"/>
      <c r="Y6642" t="inlineStr"/>
      <c r="Z6642" t="inlineStr">
        <is>
          <t>2025-11-16T16:59:18.086153</t>
        </is>
      </c>
    </row>
    <row r="6643">
      <c r="A6643" t="inlineStr">
        <is>
          <t>shuttle</t>
        </is>
      </c>
      <c r="B6643" t="n">
        <v>42429</v>
      </c>
      <c r="C6643" t="n">
        <v>4</v>
      </c>
      <c r="D6643" t="b">
        <v>0</v>
      </c>
      <c r="E6643" t="n">
        <v>7</v>
      </c>
      <c r="F6643" t="inlineStr"/>
      <c r="G6643" t="n">
        <v>1</v>
      </c>
      <c r="H6643" t="n">
        <v>0</v>
      </c>
      <c r="I6643" t="inlineStr">
        <is>
          <t>entropia</t>
        </is>
      </c>
      <c r="J6643" t="n">
        <v>0.2857142857142857</v>
      </c>
      <c r="K6643" t="n">
        <v>0.1428571428571428</v>
      </c>
      <c r="L6643" t="n">
        <v>0.8631205685666311</v>
      </c>
      <c r="M6643" t="inlineStr"/>
      <c r="N6643" t="b">
        <v>1</v>
      </c>
      <c r="O6643" t="b">
        <v>0</v>
      </c>
      <c r="P6643" t="inlineStr">
        <is>
          <t>[35237, 19728, 32180, 1805, 30058, 2062, 33682]</t>
        </is>
      </c>
      <c r="Q6643" t="inlineStr">
        <is>
          <t>[1, 0, 1, 1, 0, 1, 1]</t>
        </is>
      </c>
      <c r="R6643" t="inlineStr">
        <is>
          <t>[0.35412118615643484, 0.9260922876580048, 1.0, 1.0017286103821392, 1.001748969836268, 1.0041237287529003, 1.004987562112089]</t>
        </is>
      </c>
      <c r="S6643" t="inlineStr">
        <is>
          <t>[35237, 32180, 1805, 2062, 33682, 17968, 11746]</t>
        </is>
      </c>
      <c r="T6643" t="inlineStr">
        <is>
          <t>[0.35412118615643484, 1.0, 1.0017286103821392, 1.0041237287529003, 1.004987562112089, 1.0058452522643628, 1.0100271391092697]</t>
        </is>
      </c>
      <c r="U6643" t="n">
        <v>5</v>
      </c>
      <c r="V6643" t="n">
        <v>1.002936349294584</v>
      </c>
      <c r="W6643" t="n">
        <v>0</v>
      </c>
      <c r="X6643" t="inlineStr"/>
      <c r="Y6643" t="inlineStr"/>
      <c r="Z6643" t="inlineStr">
        <is>
          <t>2025-11-16T16:59:18.086153</t>
        </is>
      </c>
    </row>
    <row r="6644">
      <c r="A6644" t="inlineStr">
        <is>
          <t>shuttle</t>
        </is>
      </c>
      <c r="B6644" t="n">
        <v>42430</v>
      </c>
      <c r="C6644" t="n">
        <v>4</v>
      </c>
      <c r="D6644" t="b">
        <v>0</v>
      </c>
      <c r="E6644" t="n">
        <v>7</v>
      </c>
      <c r="F6644" t="inlineStr"/>
      <c r="G6644" t="n">
        <v>1</v>
      </c>
      <c r="H6644" t="n">
        <v>0</v>
      </c>
      <c r="I6644" t="inlineStr">
        <is>
          <t>entropia</t>
        </is>
      </c>
      <c r="J6644" t="n">
        <v>0</v>
      </c>
      <c r="K6644" t="n">
        <v>0.1428571428571428</v>
      </c>
      <c r="L6644" t="n">
        <v>0</v>
      </c>
      <c r="M6644" t="inlineStr"/>
      <c r="N6644" t="b">
        <v>1</v>
      </c>
      <c r="O6644" t="b">
        <v>0</v>
      </c>
      <c r="P6644" t="inlineStr">
        <is>
          <t>[6624, 39885, 27710, 26178, 17877, 10423, 45667]</t>
        </is>
      </c>
      <c r="Q6644" t="inlineStr">
        <is>
          <t>[1, 1, 1, 1, 1, 1, 1]</t>
        </is>
      </c>
      <c r="R6644" t="inlineStr">
        <is>
          <t>[0.46871554698649237, 0.6193666366502051, 0.6434463411302704, 0.7, 0.7556007199096192, 0.8364772943641966, 1.016668594280057]</t>
        </is>
      </c>
      <c r="S6644" t="inlineStr">
        <is>
          <t>[6624, 39885, 27710, 26178, 17877, 10423, 45667]</t>
        </is>
      </c>
      <c r="T6644" t="inlineStr">
        <is>
          <t>[0.46871554698649237, 0.6193666366502051, 0.6434463411302704, 0.7, 0.7556007199096192, 0.8364772943641966, 1.016668594280057]</t>
        </is>
      </c>
      <c r="U6644" t="n">
        <v>5</v>
      </c>
      <c r="V6644" t="n">
        <v>0.7960390071369079</v>
      </c>
      <c r="W6644" t="n">
        <v>0</v>
      </c>
      <c r="X6644" t="inlineStr"/>
      <c r="Y6644" t="inlineStr"/>
      <c r="Z6644" t="inlineStr">
        <is>
          <t>2025-11-16T16:59:18.086933</t>
        </is>
      </c>
    </row>
    <row r="6645">
      <c r="A6645" t="inlineStr">
        <is>
          <t>shuttle</t>
        </is>
      </c>
      <c r="B6645" t="n">
        <v>42440</v>
      </c>
      <c r="C6645" t="n">
        <v>4</v>
      </c>
      <c r="D6645" t="b">
        <v>1</v>
      </c>
      <c r="E6645" t="n">
        <v>7</v>
      </c>
      <c r="F6645" t="inlineStr"/>
      <c r="G6645" t="n">
        <v>1</v>
      </c>
      <c r="H6645" t="n">
        <v>0</v>
      </c>
      <c r="I6645" t="inlineStr">
        <is>
          <t>entropia</t>
        </is>
      </c>
      <c r="J6645" t="n">
        <v>0</v>
      </c>
      <c r="K6645" t="n">
        <v>1</v>
      </c>
      <c r="L6645" t="n">
        <v>0</v>
      </c>
      <c r="M6645" t="inlineStr"/>
      <c r="N6645" t="b">
        <v>1</v>
      </c>
      <c r="O6645" t="b">
        <v>1</v>
      </c>
      <c r="P6645" t="inlineStr">
        <is>
          <t>[32738, 27562, 39504, 41654, 44698, 19517, 22022]</t>
        </is>
      </c>
      <c r="Q6645" t="inlineStr">
        <is>
          <t>[1, 1, 1, 1, 1, 1, 1]</t>
        </is>
      </c>
      <c r="R6645" t="inlineStr">
        <is>
          <t>[0.19485785566063288, 0.20000000000000018, 0.21901959709729166, 0.21901959709729185, 0.22360679774997871, 0.2236067977499791, 0.2315491578318288]</t>
        </is>
      </c>
      <c r="S6645" t="inlineStr">
        <is>
          <t>[32738, 27562, 39504, 41654, 44698, 19517, 22022]</t>
        </is>
      </c>
      <c r="T6645" t="inlineStr">
        <is>
          <t>[0.19485785566063288, 0.20000000000000018, 0.21901959709729166, 0.21901959709729185, 0.22360679774997871, 0.2236067977499791, 0.2315491578318288]</t>
        </is>
      </c>
      <c r="U6645" t="n">
        <v>5</v>
      </c>
      <c r="V6645" t="n">
        <v>0.2236067977499789</v>
      </c>
      <c r="W6645" t="n">
        <v>4</v>
      </c>
      <c r="X6645" t="n">
        <v>0.4040458320696223</v>
      </c>
      <c r="Y6645" t="n">
        <v>32738</v>
      </c>
      <c r="Z6645" t="inlineStr">
        <is>
          <t>2025-11-16T16:59:18.086933</t>
        </is>
      </c>
    </row>
    <row r="6646">
      <c r="A6646" t="inlineStr">
        <is>
          <t>shuttle</t>
        </is>
      </c>
      <c r="B6646" t="n">
        <v>42449</v>
      </c>
      <c r="C6646" t="n">
        <v>4</v>
      </c>
      <c r="D6646" t="b">
        <v>1</v>
      </c>
      <c r="E6646" t="n">
        <v>7</v>
      </c>
      <c r="F6646" t="inlineStr"/>
      <c r="G6646" t="n">
        <v>1</v>
      </c>
      <c r="H6646" t="n">
        <v>0</v>
      </c>
      <c r="I6646" t="inlineStr">
        <is>
          <t>entropia</t>
        </is>
      </c>
      <c r="J6646" t="n">
        <v>0</v>
      </c>
      <c r="K6646" t="n">
        <v>1</v>
      </c>
      <c r="L6646" t="n">
        <v>0</v>
      </c>
      <c r="M6646" t="inlineStr"/>
      <c r="N6646" t="b">
        <v>1</v>
      </c>
      <c r="O6646" t="b">
        <v>1</v>
      </c>
      <c r="P6646" t="inlineStr">
        <is>
          <t>[23567, 24286, 46228, 45323, 2789, 1170, 35497]</t>
        </is>
      </c>
      <c r="Q6646" t="inlineStr">
        <is>
          <t>[1, 1, 1, 1, 1, 1, 1]</t>
        </is>
      </c>
      <c r="R6646" t="inlineStr">
        <is>
          <t>[0.1840336611872176, 0.2094478179642166, 0.24526479229202475, 0.2685755999951999, 0.27178739567899696, 0.351949411776709, 0.3753915153515478]</t>
        </is>
      </c>
      <c r="S6646" t="inlineStr">
        <is>
          <t>[23567, 24286, 46228, 45323, 2789, 1170, 35497]</t>
        </is>
      </c>
      <c r="T6646" t="inlineStr">
        <is>
          <t>[0.1840336611872176, 0.2094478179642166, 0.24526479229202475, 0.2685755999951999, 0.27178739567899696, 0.351949411776709, 0.3753915153515478]</t>
        </is>
      </c>
      <c r="U6646" t="n">
        <v>5</v>
      </c>
      <c r="V6646" t="n">
        <v>0.311868403727853</v>
      </c>
      <c r="W6646" t="n">
        <v>7</v>
      </c>
      <c r="X6646" t="n">
        <v>0.4778286774976105</v>
      </c>
      <c r="Y6646" t="n">
        <v>45323</v>
      </c>
      <c r="Z6646" t="inlineStr">
        <is>
          <t>2025-11-16T16:59:18.086933</t>
        </is>
      </c>
    </row>
    <row r="6647">
      <c r="A6647" t="inlineStr">
        <is>
          <t>shuttle</t>
        </is>
      </c>
      <c r="B6647" t="n">
        <v>42470</v>
      </c>
      <c r="C6647" t="n">
        <v>4</v>
      </c>
      <c r="D6647" t="b">
        <v>0</v>
      </c>
      <c r="E6647" t="n">
        <v>7</v>
      </c>
      <c r="F6647" t="inlineStr"/>
      <c r="G6647" t="n">
        <v>1</v>
      </c>
      <c r="H6647" t="n">
        <v>0</v>
      </c>
      <c r="I6647" t="inlineStr">
        <is>
          <t>entropia</t>
        </is>
      </c>
      <c r="J6647" t="n">
        <v>0</v>
      </c>
      <c r="K6647" t="n">
        <v>0.2857142857142857</v>
      </c>
      <c r="L6647" t="n">
        <v>0</v>
      </c>
      <c r="M6647" t="inlineStr"/>
      <c r="N6647" t="b">
        <v>1</v>
      </c>
      <c r="O6647" t="b">
        <v>0</v>
      </c>
      <c r="P6647" t="inlineStr">
        <is>
          <t>[24382, 43790, 10871, 2042, 46362, 14099, 8911]</t>
        </is>
      </c>
      <c r="Q6647" t="inlineStr">
        <is>
          <t>[1, 1, 1, 1, 1, 1, 1]</t>
        </is>
      </c>
      <c r="R6647" t="inlineStr">
        <is>
          <t>[0.24319961143639035, 0.38619431767286694, 0.6, 0.6096922924744674, 0.6474148986568128, 0.6588733283994214, 0.6625091082247928]</t>
        </is>
      </c>
      <c r="S6647" t="inlineStr">
        <is>
          <t>[24382, 43790, 10871, 2042, 46362, 14099, 8911]</t>
        </is>
      </c>
      <c r="T6647" t="inlineStr">
        <is>
          <t>[0.24319961143639035, 0.38619431767286694, 0.6, 0.6096922924744674, 0.6474148986568128, 0.6588733283994214, 0.6625091082247928]</t>
        </is>
      </c>
      <c r="U6647" t="n">
        <v>5</v>
      </c>
      <c r="V6647" t="n">
        <v>0.6531441135281171</v>
      </c>
      <c r="W6647" t="n">
        <v>0</v>
      </c>
      <c r="X6647" t="inlineStr"/>
      <c r="Y6647" t="inlineStr"/>
      <c r="Z6647" t="inlineStr">
        <is>
          <t>2025-11-16T16:59:18.086933</t>
        </is>
      </c>
    </row>
    <row r="6648">
      <c r="A6648" t="inlineStr">
        <is>
          <t>shuttle</t>
        </is>
      </c>
      <c r="B6648" t="n">
        <v>42471</v>
      </c>
      <c r="C6648" t="n">
        <v>4</v>
      </c>
      <c r="D6648" t="b">
        <v>1</v>
      </c>
      <c r="E6648" t="n">
        <v>7</v>
      </c>
      <c r="F6648" t="inlineStr"/>
      <c r="G6648" t="n">
        <v>1</v>
      </c>
      <c r="H6648" t="n">
        <v>0</v>
      </c>
      <c r="I6648" t="inlineStr">
        <is>
          <t>entropia</t>
        </is>
      </c>
      <c r="J6648" t="n">
        <v>0</v>
      </c>
      <c r="K6648" t="n">
        <v>1</v>
      </c>
      <c r="L6648" t="n">
        <v>0</v>
      </c>
      <c r="M6648" t="inlineStr"/>
      <c r="N6648" t="b">
        <v>1</v>
      </c>
      <c r="O6648" t="b">
        <v>1</v>
      </c>
      <c r="P6648" t="inlineStr">
        <is>
          <t>[2059, 36848, 11969, 35719, 8531, 9407, 29743]</t>
        </is>
      </c>
      <c r="Q6648" t="inlineStr">
        <is>
          <t>[1, 1, 1, 1, 1, 1, 1]</t>
        </is>
      </c>
      <c r="R6648" t="inlineStr">
        <is>
          <t>[0.05882354000000001, 0.24785028585696958, 0.2562924578735198, 0.27824714515300963, 0.2956712258333571, 0.30093675053510416, 0.30571262462994825]</t>
        </is>
      </c>
      <c r="S6648" t="inlineStr">
        <is>
          <t>[2059, 36848, 11969, 35719, 8531, 9407, 29743]</t>
        </is>
      </c>
      <c r="T6648" t="inlineStr">
        <is>
          <t>[0.05882354000000001, 0.24785028585696958, 0.2562924578735198, 0.27824714515300963, 0.2956712258333571, 0.30093675053510416, 0.30571262462994825]</t>
        </is>
      </c>
      <c r="U6648" t="n">
        <v>5</v>
      </c>
      <c r="V6648" t="n">
        <v>0.2983039881842307</v>
      </c>
      <c r="W6648" t="n">
        <v>8</v>
      </c>
      <c r="X6648" t="n">
        <v>0.4687630816791097</v>
      </c>
      <c r="Y6648" t="n">
        <v>11969</v>
      </c>
      <c r="Z6648" t="inlineStr">
        <is>
          <t>2025-11-16T16:59:18.087378</t>
        </is>
      </c>
    </row>
    <row r="6649">
      <c r="A6649" t="inlineStr">
        <is>
          <t>shuttle</t>
        </is>
      </c>
      <c r="B6649" t="n">
        <v>42476</v>
      </c>
      <c r="C6649" t="n">
        <v>4</v>
      </c>
      <c r="D6649" t="b">
        <v>1</v>
      </c>
      <c r="E6649" t="n">
        <v>7</v>
      </c>
      <c r="F6649" t="inlineStr"/>
      <c r="G6649" t="n">
        <v>1</v>
      </c>
      <c r="H6649" t="n">
        <v>0</v>
      </c>
      <c r="I6649" t="inlineStr">
        <is>
          <t>entropia</t>
        </is>
      </c>
      <c r="J6649" t="n">
        <v>0</v>
      </c>
      <c r="K6649" t="n">
        <v>1</v>
      </c>
      <c r="L6649" t="n">
        <v>0</v>
      </c>
      <c r="M6649" t="inlineStr"/>
      <c r="N6649" t="b">
        <v>1</v>
      </c>
      <c r="O6649" t="b">
        <v>1</v>
      </c>
      <c r="P6649" t="inlineStr">
        <is>
          <t>[28511, 35152, 31806, 5477, 27657, 7598, 19406]</t>
        </is>
      </c>
      <c r="Q6649" t="inlineStr">
        <is>
          <t>[1, 1, 1, 1, 1, 1, 1]</t>
        </is>
      </c>
      <c r="R6649" t="inlineStr">
        <is>
          <t>[0.16812038681495486, 0.25735970897570587, 0.31021608566297765, 0.3290356583454291, 0.33037256668945975, 0.3999999999999999, 0.40854643715231415]</t>
        </is>
      </c>
      <c r="S6649" t="inlineStr">
        <is>
          <t>[28511, 35152, 31806, 5477, 27657, 7598, 19406]</t>
        </is>
      </c>
      <c r="T6649" t="inlineStr">
        <is>
          <t>[0.16812038681495486, 0.25735970897570587, 0.31021608566297765, 0.3290356583454291, 0.33037256668945975, 0.3999999999999999, 0.40854643715231415]</t>
        </is>
      </c>
      <c r="U6649" t="n">
        <v>5</v>
      </c>
      <c r="V6649" t="n">
        <v>0.3651862833447298</v>
      </c>
      <c r="W6649" t="n">
        <v>4</v>
      </c>
      <c r="X6649" t="n">
        <v>0.4120230581751448</v>
      </c>
      <c r="Y6649" t="n">
        <v>35152</v>
      </c>
      <c r="Z6649" t="inlineStr">
        <is>
          <t>2025-11-16T16:59:18.087508</t>
        </is>
      </c>
    </row>
    <row r="6650">
      <c r="A6650" t="inlineStr">
        <is>
          <t>shuttle</t>
        </is>
      </c>
      <c r="B6650" t="n">
        <v>42481</v>
      </c>
      <c r="C6650" t="n">
        <v>4</v>
      </c>
      <c r="D6650" t="b">
        <v>1</v>
      </c>
      <c r="E6650" t="n">
        <v>7</v>
      </c>
      <c r="F6650" t="inlineStr"/>
      <c r="G6650" t="n">
        <v>1</v>
      </c>
      <c r="H6650" t="n">
        <v>0</v>
      </c>
      <c r="I6650" t="inlineStr">
        <is>
          <t>entropia</t>
        </is>
      </c>
      <c r="J6650" t="n">
        <v>0</v>
      </c>
      <c r="K6650" t="n">
        <v>1</v>
      </c>
      <c r="L6650" t="n">
        <v>0</v>
      </c>
      <c r="M6650" t="inlineStr"/>
      <c r="N6650" t="b">
        <v>1</v>
      </c>
      <c r="O6650" t="b">
        <v>1</v>
      </c>
      <c r="P6650" t="inlineStr">
        <is>
          <t>[9889, 131, 32417, 21042, 3442, 28762, 25196]</t>
        </is>
      </c>
      <c r="Q6650" t="inlineStr">
        <is>
          <t>[1, 1, 1, 1, 1, 1, 1]</t>
        </is>
      </c>
      <c r="R6650" t="inlineStr">
        <is>
          <t>[0.19999999999999996, 0.2352670160059087, 0.330372600410747, 0.3318958035664249, 0.3498265106983268, 0.37302286136664486, 0.5090639008043676]</t>
        </is>
      </c>
      <c r="S6650" t="inlineStr">
        <is>
          <t>[9889, 131, 32417, 21042, 3442, 28762, 25196]</t>
        </is>
      </c>
      <c r="T6650" t="inlineStr">
        <is>
          <t>[0.19999999999999996, 0.2352670160059087, 0.330372600410747, 0.3318958035664249, 0.3498265106983268, 0.37302286136664486, 0.5090639008043676]</t>
        </is>
      </c>
      <c r="U6650" t="n">
        <v>5</v>
      </c>
      <c r="V6650" t="n">
        <v>0.3614246860324858</v>
      </c>
      <c r="W6650" t="n">
        <v>8</v>
      </c>
      <c r="X6650" t="n">
        <v>0.4743216908901347</v>
      </c>
      <c r="Y6650" t="n">
        <v>32417</v>
      </c>
      <c r="Z6650" t="inlineStr">
        <is>
          <t>2025-11-16T16:59:18.087508</t>
        </is>
      </c>
    </row>
    <row r="6651">
      <c r="A6651" t="inlineStr">
        <is>
          <t>shuttle</t>
        </is>
      </c>
      <c r="B6651" t="n">
        <v>42485</v>
      </c>
      <c r="C6651" t="n">
        <v>4</v>
      </c>
      <c r="D6651" t="b">
        <v>0</v>
      </c>
      <c r="E6651" t="n">
        <v>7</v>
      </c>
      <c r="F6651" t="inlineStr"/>
      <c r="G6651" t="n">
        <v>1</v>
      </c>
      <c r="H6651" t="n">
        <v>0</v>
      </c>
      <c r="I6651" t="inlineStr">
        <is>
          <t>entropia</t>
        </is>
      </c>
      <c r="J6651" t="n">
        <v>0</v>
      </c>
      <c r="K6651" t="n">
        <v>0</v>
      </c>
      <c r="L6651" t="n">
        <v>0</v>
      </c>
      <c r="M6651" t="inlineStr"/>
      <c r="N6651" t="b">
        <v>1</v>
      </c>
      <c r="O6651" t="b">
        <v>0</v>
      </c>
      <c r="P6651" t="inlineStr">
        <is>
          <t>[22234, 8438, 6975, 16347, 37828, 23041, 31401]</t>
        </is>
      </c>
      <c r="Q6651" t="inlineStr">
        <is>
          <t>[1, 1, 1, 1, 1, 1, 1]</t>
        </is>
      </c>
      <c r="R6651" t="inlineStr">
        <is>
          <t>[0.8004529929855629, 0.9364349138496924, 0.978479773960752, 1.018807927179646, 1.019803902718557, 1.0382531447022383, 1.0945179726638055]</t>
        </is>
      </c>
      <c r="S6651" t="inlineStr">
        <is>
          <t>[22234, 8438, 6975, 16347, 37828, 23041, 31401]</t>
        </is>
      </c>
      <c r="T6651" t="inlineStr">
        <is>
          <t>[0.8004529929855629, 0.9364349138496924, 0.978479773960752, 1.018807927179646, 1.019803902718557, 1.0382531447022383, 1.0945179726638055]</t>
        </is>
      </c>
      <c r="U6651" t="n">
        <v>5</v>
      </c>
      <c r="V6651" t="n">
        <v>1.029028523710398</v>
      </c>
      <c r="W6651" t="n">
        <v>0</v>
      </c>
      <c r="X6651" t="inlineStr"/>
      <c r="Y6651" t="inlineStr"/>
      <c r="Z6651" t="inlineStr">
        <is>
          <t>2025-11-16T16:59:18.087508</t>
        </is>
      </c>
    </row>
    <row r="6652">
      <c r="A6652" t="inlineStr">
        <is>
          <t>shuttle</t>
        </is>
      </c>
      <c r="B6652" t="n">
        <v>42487</v>
      </c>
      <c r="C6652" t="n">
        <v>4</v>
      </c>
      <c r="D6652" t="b">
        <v>0</v>
      </c>
      <c r="E6652" t="n">
        <v>7</v>
      </c>
      <c r="F6652" t="inlineStr"/>
      <c r="G6652" t="n">
        <v>1</v>
      </c>
      <c r="H6652" t="n">
        <v>0</v>
      </c>
      <c r="I6652" t="inlineStr">
        <is>
          <t>entropia</t>
        </is>
      </c>
      <c r="J6652" t="n">
        <v>0</v>
      </c>
      <c r="K6652" t="n">
        <v>0</v>
      </c>
      <c r="L6652" t="n">
        <v>0</v>
      </c>
      <c r="M6652" t="inlineStr"/>
      <c r="N6652" t="b">
        <v>1</v>
      </c>
      <c r="O6652" t="b">
        <v>0</v>
      </c>
      <c r="P6652" t="inlineStr">
        <is>
          <t>[23167, 21073, 34420, 25712, 25981, 44817, 38983]</t>
        </is>
      </c>
      <c r="Q6652" t="inlineStr">
        <is>
          <t>[1, 1, 1, 1, 1, 1, 1]</t>
        </is>
      </c>
      <c r="R6652" t="inlineStr">
        <is>
          <t>[0.6142622593158479, 1.0, 1.004987562112089, 1.004987562112089, 1.0100271434530685, 1.0247706085540509, 1.0379891403694612]</t>
        </is>
      </c>
      <c r="S6652" t="inlineStr">
        <is>
          <t>[23167, 21073, 34420, 25712, 25981, 44817, 38983]</t>
        </is>
      </c>
      <c r="T6652" t="inlineStr">
        <is>
          <t>[0.6142622593158479, 1.0, 1.004987562112089, 1.004987562112089, 1.0100271434530685, 1.0247706085540509, 1.0379891403694612]</t>
        </is>
      </c>
      <c r="U6652" t="n">
        <v>5</v>
      </c>
      <c r="V6652" t="n">
        <v>1.01739887600356</v>
      </c>
      <c r="W6652" t="n">
        <v>0</v>
      </c>
      <c r="X6652" t="inlineStr"/>
      <c r="Y6652" t="inlineStr"/>
      <c r="Z6652" t="inlineStr">
        <is>
          <t>2025-11-16T16:59:18.088237</t>
        </is>
      </c>
    </row>
    <row r="6653">
      <c r="A6653" t="inlineStr">
        <is>
          <t>shuttle</t>
        </is>
      </c>
      <c r="B6653" t="n">
        <v>42492</v>
      </c>
      <c r="C6653" t="n">
        <v>4</v>
      </c>
      <c r="D6653" t="b">
        <v>1</v>
      </c>
      <c r="E6653" t="n">
        <v>7</v>
      </c>
      <c r="F6653" t="inlineStr"/>
      <c r="G6653" t="n">
        <v>1</v>
      </c>
      <c r="H6653" t="n">
        <v>0</v>
      </c>
      <c r="I6653" t="inlineStr">
        <is>
          <t>entropia</t>
        </is>
      </c>
      <c r="J6653" t="n">
        <v>0</v>
      </c>
      <c r="K6653" t="n">
        <v>1</v>
      </c>
      <c r="L6653" t="n">
        <v>0</v>
      </c>
      <c r="M6653" t="inlineStr"/>
      <c r="N6653" t="b">
        <v>1</v>
      </c>
      <c r="O6653" t="b">
        <v>1</v>
      </c>
      <c r="P6653" t="inlineStr">
        <is>
          <t>[5094, 26555, 39451, 44093, 1068, 5996, 9772]</t>
        </is>
      </c>
      <c r="Q6653" t="inlineStr">
        <is>
          <t>[1, 1, 1, 1, 1, 1, 1]</t>
        </is>
      </c>
      <c r="R6653" t="inlineStr">
        <is>
          <t>[0.09999999999999998, 0.09999999999999998, 0.14795390279914072, 0.14795390279914072, 0.15367176869102916, 0.18334397315600304, 0.19485779573484055]</t>
        </is>
      </c>
      <c r="S6653" t="inlineStr">
        <is>
          <t>[5094, 26555, 39451, 44093, 1068, 5996, 9772]</t>
        </is>
      </c>
      <c r="T6653" t="inlineStr">
        <is>
          <t>[0.09999999999999998, 0.09999999999999998, 0.14795390279914072, 0.14795390279914072, 0.15367176869102916, 0.18334397315600304, 0.19485779573484055]</t>
        </is>
      </c>
      <c r="U6653" t="n">
        <v>5</v>
      </c>
      <c r="V6653" t="n">
        <v>0.1685078709235161</v>
      </c>
      <c r="W6653" t="n">
        <v>5</v>
      </c>
      <c r="X6653" t="n">
        <v>0.4807084862438824</v>
      </c>
      <c r="Y6653" t="n">
        <v>44093</v>
      </c>
      <c r="Z6653" t="inlineStr">
        <is>
          <t>2025-11-16T16:59:18.088237</t>
        </is>
      </c>
    </row>
    <row r="6654">
      <c r="A6654" t="inlineStr">
        <is>
          <t>shuttle</t>
        </is>
      </c>
      <c r="B6654" t="n">
        <v>42497</v>
      </c>
      <c r="C6654" t="n">
        <v>4</v>
      </c>
      <c r="D6654" t="b">
        <v>0</v>
      </c>
      <c r="E6654" t="n">
        <v>7</v>
      </c>
      <c r="F6654" t="inlineStr"/>
      <c r="G6654" t="n">
        <v>1</v>
      </c>
      <c r="H6654" t="n">
        <v>0</v>
      </c>
      <c r="I6654" t="inlineStr">
        <is>
          <t>entropia</t>
        </is>
      </c>
      <c r="J6654" t="n">
        <v>0</v>
      </c>
      <c r="K6654" t="n">
        <v>0.1428571428571428</v>
      </c>
      <c r="L6654" t="n">
        <v>0</v>
      </c>
      <c r="M6654" t="inlineStr"/>
      <c r="N6654" t="b">
        <v>1</v>
      </c>
      <c r="O6654" t="b">
        <v>0</v>
      </c>
      <c r="P6654" t="inlineStr">
        <is>
          <t>[28194, 23826, 18122, 4768, 30305, 5485, 8893]</t>
        </is>
      </c>
      <c r="Q6654" t="inlineStr">
        <is>
          <t>[1, 1, 1, 1, 1, 1, 1]</t>
        </is>
      </c>
      <c r="R6654" t="inlineStr">
        <is>
          <t>[0.28393539429736486, 0.5678706939341913, 0.5696752089546991, 0.6239860608432286, 0.6360544086304405, 0.6457823384045294, 0.6923572806915873]</t>
        </is>
      </c>
      <c r="S6654" t="inlineStr">
        <is>
          <t>[28194, 23826, 18122, 4768, 30305, 5485, 8893]</t>
        </is>
      </c>
      <c r="T6654" t="inlineStr">
        <is>
          <t>[0.28393539429736486, 0.5678706939341913, 0.5696752089546991, 0.6239860608432286, 0.6360544086304405, 0.6457823384045294, 0.6923572806915873]</t>
        </is>
      </c>
      <c r="U6654" t="n">
        <v>5</v>
      </c>
      <c r="V6654" t="n">
        <v>0.6409183735174849</v>
      </c>
      <c r="W6654" t="n">
        <v>0</v>
      </c>
      <c r="X6654" t="inlineStr"/>
      <c r="Y6654" t="inlineStr"/>
      <c r="Z6654" t="inlineStr">
        <is>
          <t>2025-11-16T16:59:18.088237</t>
        </is>
      </c>
    </row>
    <row r="6655">
      <c r="A6655" t="inlineStr">
        <is>
          <t>shuttle</t>
        </is>
      </c>
      <c r="B6655" t="n">
        <v>42503</v>
      </c>
      <c r="C6655" t="n">
        <v>4</v>
      </c>
      <c r="D6655" t="b">
        <v>1</v>
      </c>
      <c r="E6655" t="n">
        <v>7</v>
      </c>
      <c r="F6655" t="inlineStr"/>
      <c r="G6655" t="n">
        <v>1</v>
      </c>
      <c r="H6655" t="n">
        <v>0</v>
      </c>
      <c r="I6655" t="inlineStr">
        <is>
          <t>entropia</t>
        </is>
      </c>
      <c r="J6655" t="n">
        <v>0</v>
      </c>
      <c r="K6655" t="n">
        <v>1</v>
      </c>
      <c r="L6655" t="n">
        <v>0</v>
      </c>
      <c r="M6655" t="inlineStr"/>
      <c r="N6655" t="b">
        <v>1</v>
      </c>
      <c r="O6655" t="b">
        <v>1</v>
      </c>
      <c r="P6655" t="inlineStr">
        <is>
          <t>[38970, 35031, 43921, 1056, 42449, 8198, 35965]</t>
        </is>
      </c>
      <c r="Q6655" t="inlineStr">
        <is>
          <t>[1, 1, 1, 1, 1, 1, 1]</t>
        </is>
      </c>
      <c r="R6655" t="inlineStr">
        <is>
          <t>[0.10000000000000009, 0.3999999999999999, 0.41648554459684617, 0.4374853093218743, 0.43857935131320513, 0.4554354028927677, 0.4705245964585231]</t>
        </is>
      </c>
      <c r="S6655" t="inlineStr">
        <is>
          <t>[38970, 35031, 43921, 1056, 42449, 8198, 35965]</t>
        </is>
      </c>
      <c r="T6655" t="inlineStr">
        <is>
          <t>[0.10000000000000009, 0.3999999999999999, 0.41648554459684617, 0.4374853093218743, 0.43857935131320513, 0.4554354028927677, 0.4705245964585231]</t>
        </is>
      </c>
      <c r="U6655" t="n">
        <v>5</v>
      </c>
      <c r="V6655" t="n">
        <v>0.4470073771029864</v>
      </c>
      <c r="W6655" t="n">
        <v>10</v>
      </c>
      <c r="X6655" t="n">
        <v>0.4739390551474592</v>
      </c>
      <c r="Y6655" t="n">
        <v>38970</v>
      </c>
      <c r="Z6655" t="inlineStr">
        <is>
          <t>2025-11-16T16:59:18.088237</t>
        </is>
      </c>
    </row>
    <row r="6656">
      <c r="A6656" t="inlineStr">
        <is>
          <t>shuttle</t>
        </is>
      </c>
      <c r="B6656" t="n">
        <v>42506</v>
      </c>
      <c r="C6656" t="n">
        <v>4</v>
      </c>
      <c r="D6656" t="b">
        <v>1</v>
      </c>
      <c r="E6656" t="n">
        <v>7</v>
      </c>
      <c r="F6656" t="inlineStr"/>
      <c r="G6656" t="n">
        <v>1</v>
      </c>
      <c r="H6656" t="n">
        <v>0</v>
      </c>
      <c r="I6656" t="inlineStr">
        <is>
          <t>entropia</t>
        </is>
      </c>
      <c r="J6656" t="n">
        <v>0</v>
      </c>
      <c r="K6656" t="n">
        <v>1</v>
      </c>
      <c r="L6656" t="n">
        <v>0</v>
      </c>
      <c r="M6656" t="inlineStr"/>
      <c r="N6656" t="b">
        <v>1</v>
      </c>
      <c r="O6656" t="b">
        <v>1</v>
      </c>
      <c r="P6656" t="inlineStr">
        <is>
          <t>[6157, 7790, 33897, 5442, 16277, 4860, 9789]</t>
        </is>
      </c>
      <c r="Q6656" t="inlineStr">
        <is>
          <t>[1, 1, 1, 1, 1, 1, 1]</t>
        </is>
      </c>
      <c r="R6656" t="inlineStr">
        <is>
          <t>[0.14196769714868251, 0.1736514527255676, 0.17365145272556765, 0.20847112236022433, 0.22556943134691737, 0.22678131360273346, 0.23526702155002863]</t>
        </is>
      </c>
      <c r="S6656" t="inlineStr">
        <is>
          <t>[6157, 7790, 33897, 5442, 16277, 4860, 9789]</t>
        </is>
      </c>
      <c r="T6656" t="inlineStr">
        <is>
          <t>[0.14196769714868251, 0.1736514527255676, 0.17365145272556765, 0.20847112236022433, 0.22556943134691737, 0.22678131360273346, 0.23526702155002863]</t>
        </is>
      </c>
      <c r="U6656" t="n">
        <v>5</v>
      </c>
      <c r="V6656" t="n">
        <v>0.2261753724748254</v>
      </c>
      <c r="W6656" t="n">
        <v>2</v>
      </c>
      <c r="X6656" t="n">
        <v>0.5427614022413183</v>
      </c>
      <c r="Y6656" t="n">
        <v>33897</v>
      </c>
      <c r="Z6656" t="inlineStr">
        <is>
          <t>2025-11-16T16:59:18.088237</t>
        </is>
      </c>
    </row>
    <row r="6657">
      <c r="A6657" t="inlineStr">
        <is>
          <t>shuttle</t>
        </is>
      </c>
      <c r="B6657" t="n">
        <v>42509</v>
      </c>
      <c r="C6657" t="n">
        <v>4</v>
      </c>
      <c r="D6657" t="b">
        <v>0</v>
      </c>
      <c r="E6657" t="n">
        <v>7</v>
      </c>
      <c r="F6657" t="inlineStr"/>
      <c r="G6657" t="n">
        <v>1</v>
      </c>
      <c r="H6657" t="n">
        <v>0</v>
      </c>
      <c r="I6657" t="inlineStr">
        <is>
          <t>entropia</t>
        </is>
      </c>
      <c r="J6657" t="n">
        <v>0</v>
      </c>
      <c r="K6657" t="n">
        <v>0.1428571428571428</v>
      </c>
      <c r="L6657" t="n">
        <v>0</v>
      </c>
      <c r="M6657" t="inlineStr"/>
      <c r="N6657" t="b">
        <v>1</v>
      </c>
      <c r="O6657" t="b">
        <v>0</v>
      </c>
      <c r="P6657" t="inlineStr">
        <is>
          <t>[23021, 15676, 12498, 7355, 33602, 10916, 45782]</t>
        </is>
      </c>
      <c r="Q6657" t="inlineStr">
        <is>
          <t>[1, 1, 1, 1, 1, 1, 1]</t>
        </is>
      </c>
      <c r="R6657" t="inlineStr">
        <is>
          <t>[0.30000000000000004, 0.6098281382677111, 0.6126586056534209, 0.6541939162525081, 0.665324790874939, 0.7108801355229966, 0.7298335956591621]</t>
        </is>
      </c>
      <c r="S6657" t="inlineStr">
        <is>
          <t>[23021, 15676, 12498, 7355, 33602, 10916, 45782]</t>
        </is>
      </c>
      <c r="T6657" t="inlineStr">
        <is>
          <t>[0.30000000000000004, 0.6098281382677111, 0.6126586056534209, 0.6541939162525081, 0.665324790874939, 0.7108801355229966, 0.7298335956591621]</t>
        </is>
      </c>
      <c r="U6657" t="n">
        <v>5</v>
      </c>
      <c r="V6657" t="n">
        <v>0.6881024631989678</v>
      </c>
      <c r="W6657" t="n">
        <v>0</v>
      </c>
      <c r="X6657" t="inlineStr"/>
      <c r="Y6657" t="inlineStr"/>
      <c r="Z6657" t="inlineStr">
        <is>
          <t>2025-11-16T16:59:18.088237</t>
        </is>
      </c>
    </row>
    <row r="6658">
      <c r="A6658" t="inlineStr">
        <is>
          <t>shuttle</t>
        </is>
      </c>
      <c r="B6658" t="n">
        <v>42510</v>
      </c>
      <c r="C6658" t="n">
        <v>4</v>
      </c>
      <c r="D6658" t="b">
        <v>1</v>
      </c>
      <c r="E6658" t="n">
        <v>7</v>
      </c>
      <c r="F6658" t="inlineStr"/>
      <c r="G6658" t="n">
        <v>1</v>
      </c>
      <c r="H6658" t="n">
        <v>0</v>
      </c>
      <c r="I6658" t="inlineStr">
        <is>
          <t>entropia</t>
        </is>
      </c>
      <c r="J6658" t="n">
        <v>0</v>
      </c>
      <c r="K6658" t="n">
        <v>1</v>
      </c>
      <c r="L6658" t="n">
        <v>0</v>
      </c>
      <c r="M6658" t="inlineStr"/>
      <c r="N6658" t="b">
        <v>1</v>
      </c>
      <c r="O6658" t="b">
        <v>1</v>
      </c>
      <c r="P6658" t="inlineStr">
        <is>
          <t>[34419, 32801, 5166, 4687, 7150, 42090, 45850]</t>
        </is>
      </c>
      <c r="Q6658" t="inlineStr">
        <is>
          <t>[1, 1, 1, 1, 1, 1, 1]</t>
        </is>
      </c>
      <c r="R6658" t="inlineStr">
        <is>
          <t>[0.07314760029571434, 0.1, 0.18334400829587993, 0.2, 0.21776445876230568, 0.22678131360273407, 0.2371371290748837]</t>
        </is>
      </c>
      <c r="S6658" t="inlineStr">
        <is>
          <t>[34419, 32801, 5166, 4687, 7150, 42090, 45850]</t>
        </is>
      </c>
      <c r="T6658" t="inlineStr">
        <is>
          <t>[0.07314760029571434, 0.1, 0.18334400829587993, 0.2, 0.21776445876230568, 0.22678131360273407, 0.2371371290748837]</t>
        </is>
      </c>
      <c r="U6658" t="n">
        <v>5</v>
      </c>
      <c r="V6658" t="n">
        <v>0.2222728861825199</v>
      </c>
      <c r="W6658" t="n">
        <v>6</v>
      </c>
      <c r="X6658" t="n">
        <v>0.4880451497950488</v>
      </c>
      <c r="Y6658" t="n">
        <v>7150</v>
      </c>
      <c r="Z6658" t="inlineStr">
        <is>
          <t>2025-11-16T16:59:18.088237</t>
        </is>
      </c>
    </row>
    <row r="6659">
      <c r="A6659" t="inlineStr">
        <is>
          <t>shuttle</t>
        </is>
      </c>
      <c r="B6659" t="n">
        <v>42512</v>
      </c>
      <c r="C6659" t="n">
        <v>4</v>
      </c>
      <c r="D6659" t="b">
        <v>0</v>
      </c>
      <c r="E6659" t="n">
        <v>7</v>
      </c>
      <c r="F6659" t="inlineStr"/>
      <c r="G6659" t="n">
        <v>1</v>
      </c>
      <c r="H6659" t="n">
        <v>0</v>
      </c>
      <c r="I6659" t="inlineStr">
        <is>
          <t>entropia</t>
        </is>
      </c>
      <c r="J6659" t="n">
        <v>0.2857142857142857</v>
      </c>
      <c r="K6659" t="n">
        <v>0</v>
      </c>
      <c r="L6659" t="n">
        <v>0.8631205685666311</v>
      </c>
      <c r="M6659" t="inlineStr"/>
      <c r="N6659" t="b">
        <v>1</v>
      </c>
      <c r="O6659" t="b">
        <v>0</v>
      </c>
      <c r="P6659" t="inlineStr">
        <is>
          <t>[46137, 22167, 42485, 17955, 800, 17598, 28828]</t>
        </is>
      </c>
      <c r="Q6659" t="inlineStr">
        <is>
          <t>[1, 1, 1, 0, 0, 1, 1]</t>
        </is>
      </c>
      <c r="R6659" t="inlineStr">
        <is>
          <t>[1.744931017408927, 1.7973336250100693, 1.8060187539023311, 1.8303103595275336, 1.8547921108682783, 1.9072025049868124, 1.9077982783885774]</t>
        </is>
      </c>
      <c r="S6659" t="inlineStr">
        <is>
          <t>[46137, 22167, 42485, 17598, 28828, 28110, 44290]</t>
        </is>
      </c>
      <c r="T6659" t="inlineStr">
        <is>
          <t>[1.744931017408927, 1.7973336250100693, 1.8060187539023311, 1.9072025049868124, 1.9077982783885774, 1.9077982783885774, 1.9235755413341664]</t>
        </is>
      </c>
      <c r="U6659" t="n">
        <v>5</v>
      </c>
      <c r="V6659" t="n">
        <v>1.880997307927545</v>
      </c>
      <c r="W6659" t="n">
        <v>0</v>
      </c>
      <c r="X6659" t="inlineStr"/>
      <c r="Y6659" t="inlineStr"/>
      <c r="Z6659" t="inlineStr">
        <is>
          <t>2025-11-16T16:59:18.088237</t>
        </is>
      </c>
    </row>
    <row r="6660">
      <c r="A6660" t="inlineStr">
        <is>
          <t>shuttle</t>
        </is>
      </c>
      <c r="B6660" t="n">
        <v>42514</v>
      </c>
      <c r="C6660" t="n">
        <v>4</v>
      </c>
      <c r="D6660" t="b">
        <v>1</v>
      </c>
      <c r="E6660" t="n">
        <v>7</v>
      </c>
      <c r="F6660" t="inlineStr"/>
      <c r="G6660" t="n">
        <v>1</v>
      </c>
      <c r="H6660" t="n">
        <v>0</v>
      </c>
      <c r="I6660" t="inlineStr">
        <is>
          <t>entropia</t>
        </is>
      </c>
      <c r="J6660" t="n">
        <v>0</v>
      </c>
      <c r="K6660" t="n">
        <v>1</v>
      </c>
      <c r="L6660" t="n">
        <v>0</v>
      </c>
      <c r="M6660" t="inlineStr"/>
      <c r="N6660" t="b">
        <v>1</v>
      </c>
      <c r="O6660" t="b">
        <v>1</v>
      </c>
      <c r="P6660" t="inlineStr">
        <is>
          <t>[8691, 20923, 26243, 25910, 45909, 31343, 40842]</t>
        </is>
      </c>
      <c r="Q6660" t="inlineStr">
        <is>
          <t>[1, 1, 1, 1, 1, 1, 1]</t>
        </is>
      </c>
      <c r="R6660" t="inlineStr">
        <is>
          <t>[0.09999999999999998, 0.09999999999999998, 0.194857782347152, 0.19999999999999996, 0.23597838434038837, 0.25629240698058153, 0.25629240698058153]</t>
        </is>
      </c>
      <c r="S6660" t="inlineStr">
        <is>
          <t>[8691, 20923, 26243, 25910, 45909, 40842, 31343]</t>
        </is>
      </c>
      <c r="T6660" t="inlineStr">
        <is>
          <t>[0.09999999999999998, 0.09999999999999998, 0.194857782347152, 0.19999999999999996, 0.23597838434038837, 0.25629240698058153, 0.25629240698058153]</t>
        </is>
      </c>
      <c r="U6660" t="n">
        <v>5</v>
      </c>
      <c r="V6660" t="n">
        <v>0.246135395660485</v>
      </c>
      <c r="W6660" t="n">
        <v>7</v>
      </c>
      <c r="X6660" t="n">
        <v>0.5777787744332255</v>
      </c>
      <c r="Y6660" t="n">
        <v>45909</v>
      </c>
      <c r="Z6660" t="inlineStr">
        <is>
          <t>2025-11-16T16:59:18.088237</t>
        </is>
      </c>
    </row>
    <row r="6661">
      <c r="A6661" t="inlineStr">
        <is>
          <t>shuttle</t>
        </is>
      </c>
      <c r="B6661" t="n">
        <v>42520</v>
      </c>
      <c r="C6661" t="n">
        <v>4</v>
      </c>
      <c r="D6661" t="b">
        <v>0</v>
      </c>
      <c r="E6661" t="n">
        <v>7</v>
      </c>
      <c r="F6661" t="inlineStr"/>
      <c r="G6661" t="n">
        <v>1</v>
      </c>
      <c r="H6661" t="n">
        <v>0</v>
      </c>
      <c r="I6661" t="inlineStr">
        <is>
          <t>entropia</t>
        </is>
      </c>
      <c r="J6661" t="n">
        <v>0</v>
      </c>
      <c r="K6661" t="n">
        <v>0</v>
      </c>
      <c r="L6661" t="n">
        <v>0</v>
      </c>
      <c r="M6661" t="inlineStr"/>
      <c r="N6661" t="b">
        <v>1</v>
      </c>
      <c r="O6661" t="b">
        <v>0</v>
      </c>
      <c r="P6661" t="inlineStr">
        <is>
          <t>[7380, 22509, 35115, 10785, 28719, 34610, 13692]</t>
        </is>
      </c>
      <c r="Q6661" t="inlineStr">
        <is>
          <t>[1, 1, 1, 1, 1, 1, 1]</t>
        </is>
      </c>
      <c r="R6661" t="inlineStr">
        <is>
          <t>[0.8092812660041603, 1.118033988749895, 1.3038998531458235, 1.3434791280497425, 1.3927259746570977, 1.4053242214895807, 1.4710034103636802]</t>
        </is>
      </c>
      <c r="S6661" t="inlineStr">
        <is>
          <t>[7380, 22509, 35115, 10785, 28719, 34610, 13692]</t>
        </is>
      </c>
      <c r="T6661" t="inlineStr">
        <is>
          <t>[0.8092812660041603, 1.118033988749895, 1.3038998531458235, 1.3434791280497425, 1.3927259746570977, 1.4053242214895807, 1.4710034103636802]</t>
        </is>
      </c>
      <c r="U6661" t="n">
        <v>5</v>
      </c>
      <c r="V6661" t="n">
        <v>1.399025098073339</v>
      </c>
      <c r="W6661" t="n">
        <v>0</v>
      </c>
      <c r="X6661" t="inlineStr"/>
      <c r="Y6661" t="inlineStr"/>
      <c r="Z6661" t="inlineStr">
        <is>
          <t>2025-11-16T16:59:18.088237</t>
        </is>
      </c>
    </row>
    <row r="6662">
      <c r="A6662" t="inlineStr">
        <is>
          <t>shuttle</t>
        </is>
      </c>
      <c r="B6662" t="n">
        <v>42527</v>
      </c>
      <c r="C6662" t="n">
        <v>4</v>
      </c>
      <c r="D6662" t="b">
        <v>1</v>
      </c>
      <c r="E6662" t="n">
        <v>7</v>
      </c>
      <c r="F6662" t="inlineStr"/>
      <c r="G6662" t="n">
        <v>1</v>
      </c>
      <c r="H6662" t="n">
        <v>0</v>
      </c>
      <c r="I6662" t="inlineStr">
        <is>
          <t>entropia</t>
        </is>
      </c>
      <c r="J6662" t="n">
        <v>0</v>
      </c>
      <c r="K6662" t="n">
        <v>1</v>
      </c>
      <c r="L6662" t="n">
        <v>0</v>
      </c>
      <c r="M6662" t="inlineStr"/>
      <c r="N6662" t="b">
        <v>1</v>
      </c>
      <c r="O6662" t="b">
        <v>1</v>
      </c>
      <c r="P6662" t="inlineStr">
        <is>
          <t>[20093, 18614, 45493, 30192, 29770, 28558, 45646]</t>
        </is>
      </c>
      <c r="Q6662" t="inlineStr">
        <is>
          <t>[1, 1, 1, 1, 1, 1, 1]</t>
        </is>
      </c>
      <c r="R6662" t="inlineStr">
        <is>
          <t>[0.10000000000000003, 0.11601814021148414, 0.11601814021148421, 0.14196761473835354, 0.15921861138582136, 0.17365138535150698, 0.173651385351507]</t>
        </is>
      </c>
      <c r="S6662" t="inlineStr">
        <is>
          <t>[20093, 18614, 45493, 30192, 29770, 28558, 45646]</t>
        </is>
      </c>
      <c r="T6662" t="inlineStr">
        <is>
          <t>[0.10000000000000003, 0.11601814021148414, 0.11601814021148421, 0.14196761473835354, 0.15921861138582136, 0.17365138535150698, 0.173651385351507]</t>
        </is>
      </c>
      <c r="U6662" t="n">
        <v>5</v>
      </c>
      <c r="V6662" t="n">
        <v>0.1664349983686642</v>
      </c>
      <c r="W6662" t="n">
        <v>8</v>
      </c>
      <c r="X6662" t="n">
        <v>0.5205990400722659</v>
      </c>
      <c r="Y6662" t="n">
        <v>18614</v>
      </c>
      <c r="Z6662" t="inlineStr">
        <is>
          <t>2025-11-16T16:59:18.088237</t>
        </is>
      </c>
    </row>
    <row r="6663">
      <c r="A6663" t="inlineStr">
        <is>
          <t>shuttle</t>
        </is>
      </c>
      <c r="B6663" t="n">
        <v>42536</v>
      </c>
      <c r="C6663" t="n">
        <v>4</v>
      </c>
      <c r="D6663" t="b">
        <v>1</v>
      </c>
      <c r="E6663" t="n">
        <v>7</v>
      </c>
      <c r="F6663" t="inlineStr"/>
      <c r="G6663" t="n">
        <v>1</v>
      </c>
      <c r="H6663" t="n">
        <v>0</v>
      </c>
      <c r="I6663" t="inlineStr">
        <is>
          <t>entropia</t>
        </is>
      </c>
      <c r="J6663" t="n">
        <v>0</v>
      </c>
      <c r="K6663" t="n">
        <v>1</v>
      </c>
      <c r="L6663" t="n">
        <v>0</v>
      </c>
      <c r="M6663" t="inlineStr"/>
      <c r="N6663" t="b">
        <v>1</v>
      </c>
      <c r="O6663" t="b">
        <v>1</v>
      </c>
      <c r="P6663" t="inlineStr">
        <is>
          <t>[39308, 25761, 31614, 654, 28746, 11861, 17846]</t>
        </is>
      </c>
      <c r="Q6663" t="inlineStr">
        <is>
          <t>[1, 1, 1, 1, 1, 1, 1]</t>
        </is>
      </c>
      <c r="R6663" t="inlineStr">
        <is>
          <t>[0.19999999999999996, 0.21776459595530231, 0.30000000000000004, 0.32780871977628695, 0.3707039509522067, 0.3999999999999999, 0.44436309113310507]</t>
        </is>
      </c>
      <c r="S6663" t="inlineStr">
        <is>
          <t>[39308, 25761, 31614, 654, 28746, 11861, 17846]</t>
        </is>
      </c>
      <c r="T6663" t="inlineStr">
        <is>
          <t>[0.19999999999999996, 0.21776459595530231, 0.30000000000000004, 0.32780871977628695, 0.3707039509522067, 0.3999999999999999, 0.44436309113310507]</t>
        </is>
      </c>
      <c r="U6663" t="n">
        <v>5</v>
      </c>
      <c r="V6663" t="n">
        <v>0.3853519754761033</v>
      </c>
      <c r="W6663" t="n">
        <v>6</v>
      </c>
      <c r="X6663" t="n">
        <v>0.433724572361454</v>
      </c>
      <c r="Y6663" t="n">
        <v>25761</v>
      </c>
      <c r="Z6663" t="inlineStr">
        <is>
          <t>2025-11-16T16:59:18.088237</t>
        </is>
      </c>
    </row>
    <row r="6664">
      <c r="A6664" t="inlineStr">
        <is>
          <t>shuttle</t>
        </is>
      </c>
      <c r="B6664" t="n">
        <v>42545</v>
      </c>
      <c r="C6664" t="n">
        <v>4</v>
      </c>
      <c r="D6664" t="b">
        <v>0</v>
      </c>
      <c r="E6664" t="n">
        <v>7</v>
      </c>
      <c r="F6664" t="inlineStr"/>
      <c r="G6664" t="n">
        <v>1</v>
      </c>
      <c r="H6664" t="n">
        <v>0</v>
      </c>
      <c r="I6664" t="inlineStr">
        <is>
          <t>entropia</t>
        </is>
      </c>
      <c r="J6664" t="n">
        <v>0</v>
      </c>
      <c r="K6664" t="n">
        <v>0.8571428571428571</v>
      </c>
      <c r="L6664" t="n">
        <v>0</v>
      </c>
      <c r="M6664" t="inlineStr"/>
      <c r="N6664" t="b">
        <v>1</v>
      </c>
      <c r="O6664" t="b">
        <v>0</v>
      </c>
      <c r="P6664" t="inlineStr">
        <is>
          <t>[31204, 11380, 46373, 29310, 16001, 11535, 7317]</t>
        </is>
      </c>
      <c r="Q6664" t="inlineStr">
        <is>
          <t>[1, 1, 1, 1, 1, 1, 1]</t>
        </is>
      </c>
      <c r="R6664" t="inlineStr">
        <is>
          <t>[0.0909089999999999, 0.20618782126608173, 0.2594355623789532, 0.3683918555636536, 0.3817231447602199, 0.4783477400646225, 0.7646126416149958]</t>
        </is>
      </c>
      <c r="S6664" t="inlineStr">
        <is>
          <t>[31204, 11380, 46373, 29310, 16001, 11535, 7317]</t>
        </is>
      </c>
      <c r="T6664" t="inlineStr">
        <is>
          <t>[0.0909089999999999, 0.20618782126608173, 0.2594355623789532, 0.3683918555636536, 0.3817231447602199, 0.4783477400646225, 0.7646126416149958]</t>
        </is>
      </c>
      <c r="U6664" t="n">
        <v>5</v>
      </c>
      <c r="V6664" t="n">
        <v>0.4300354424124212</v>
      </c>
      <c r="W6664" t="n">
        <v>0</v>
      </c>
      <c r="X6664" t="inlineStr"/>
      <c r="Y6664" t="inlineStr"/>
      <c r="Z6664" t="inlineStr">
        <is>
          <t>2025-11-16T16:59:18.088237</t>
        </is>
      </c>
    </row>
    <row r="6665">
      <c r="A6665" t="inlineStr">
        <is>
          <t>shuttle</t>
        </is>
      </c>
      <c r="B6665" t="n">
        <v>42546</v>
      </c>
      <c r="C6665" t="n">
        <v>4</v>
      </c>
      <c r="D6665" t="b">
        <v>0</v>
      </c>
      <c r="E6665" t="n">
        <v>7</v>
      </c>
      <c r="F6665" t="inlineStr"/>
      <c r="G6665" t="n">
        <v>1</v>
      </c>
      <c r="H6665" t="n">
        <v>0</v>
      </c>
      <c r="I6665" t="inlineStr">
        <is>
          <t>entropia</t>
        </is>
      </c>
      <c r="J6665" t="n">
        <v>0.7142857142857143</v>
      </c>
      <c r="K6665" t="n">
        <v>0</v>
      </c>
      <c r="L6665" t="n">
        <v>0.8631205685666311</v>
      </c>
      <c r="M6665" t="inlineStr"/>
      <c r="N6665" t="b">
        <v>1</v>
      </c>
      <c r="O6665" t="b">
        <v>0</v>
      </c>
      <c r="P6665" t="inlineStr">
        <is>
          <t>[38685, 21669, 1160, 8340, 14374, 46004, 44568]</t>
        </is>
      </c>
      <c r="Q6665" t="inlineStr">
        <is>
          <t>[0, 0, 0, 0, 0, 1, 1]</t>
        </is>
      </c>
      <c r="R6665" t="inlineStr">
        <is>
          <t>[0.19485789677994217, 0.33037260905899063, 0.3989311479647142, 0.5374046051983129, 0.5385724181346583, 0.5678707234459965, 0.5766083233418327]</t>
        </is>
      </c>
      <c r="S6665" t="inlineStr">
        <is>
          <t>[46004, 44568, 37008, 45352, 2120, 46185, 18454]</t>
        </is>
      </c>
      <c r="T6665" t="inlineStr">
        <is>
          <t>[0.5678707234459965, 0.5766083233418327, 0.6946057576403174, 0.720756818386266, 0.7566222033135689, 0.7677827760833743, 0.7797453080620962]</t>
        </is>
      </c>
      <c r="U6665" t="n">
        <v>5</v>
      </c>
      <c r="V6665" t="n">
        <v>0.5532215707903274</v>
      </c>
      <c r="W6665" t="n">
        <v>0</v>
      </c>
      <c r="X6665" t="inlineStr"/>
      <c r="Y6665" t="inlineStr"/>
      <c r="Z6665" t="inlineStr">
        <is>
          <t>2025-11-16T16:59:18.088237</t>
        </is>
      </c>
    </row>
    <row r="6666">
      <c r="A6666" t="inlineStr">
        <is>
          <t>shuttle</t>
        </is>
      </c>
      <c r="B6666" t="n">
        <v>42553</v>
      </c>
      <c r="C6666" t="n">
        <v>4</v>
      </c>
      <c r="D6666" t="b">
        <v>1</v>
      </c>
      <c r="E6666" t="n">
        <v>7</v>
      </c>
      <c r="F6666" t="inlineStr"/>
      <c r="G6666" t="n">
        <v>1</v>
      </c>
      <c r="H6666" t="n">
        <v>0</v>
      </c>
      <c r="I6666" t="inlineStr">
        <is>
          <t>entropia</t>
        </is>
      </c>
      <c r="J6666" t="n">
        <v>0</v>
      </c>
      <c r="K6666" t="n">
        <v>1</v>
      </c>
      <c r="L6666" t="n">
        <v>0</v>
      </c>
      <c r="M6666" t="inlineStr"/>
      <c r="N6666" t="b">
        <v>1</v>
      </c>
      <c r="O6666" t="b">
        <v>1</v>
      </c>
      <c r="P6666" t="inlineStr">
        <is>
          <t>[39000, 23595, 32308, 29342, 31, 10708, 34842]</t>
        </is>
      </c>
      <c r="Q6666" t="inlineStr">
        <is>
          <t>[1, 1, 1, 1, 1, 1, 1]</t>
        </is>
      </c>
      <c r="R6666" t="inlineStr">
        <is>
          <t>[0.15921861957800185, 0.2, 0.23526701600590866, 0.29284592067652515, 0.2965966986947644, 0.3023736273797113, 0.31487469009228497]</t>
        </is>
      </c>
      <c r="S6666" t="inlineStr">
        <is>
          <t>[39000, 23595, 32308, 29342, 31, 10708, 34842]</t>
        </is>
      </c>
      <c r="T6666" t="inlineStr">
        <is>
          <t>[0.15921861957800185, 0.2, 0.23526701600590866, 0.29284592067652515, 0.2965966986947644, 0.3023736273797113, 0.31487469009228497]</t>
        </is>
      </c>
      <c r="U6666" t="n">
        <v>5</v>
      </c>
      <c r="V6666" t="n">
        <v>0.2994851630372378</v>
      </c>
      <c r="W6666" t="n">
        <v>8</v>
      </c>
      <c r="X6666" t="n">
        <v>0.4092296740631879</v>
      </c>
      <c r="Y6666" t="n">
        <v>23595</v>
      </c>
      <c r="Z6666" t="inlineStr">
        <is>
          <t>2025-11-16T16:59:18.088237</t>
        </is>
      </c>
    </row>
    <row r="6667">
      <c r="A6667" t="inlineStr">
        <is>
          <t>shuttle</t>
        </is>
      </c>
      <c r="B6667" t="n">
        <v>42573</v>
      </c>
      <c r="C6667" t="n">
        <v>4</v>
      </c>
      <c r="D6667" t="b">
        <v>0</v>
      </c>
      <c r="E6667" t="n">
        <v>7</v>
      </c>
      <c r="F6667" t="inlineStr"/>
      <c r="G6667" t="n">
        <v>1</v>
      </c>
      <c r="H6667" t="n">
        <v>0</v>
      </c>
      <c r="I6667" t="inlineStr">
        <is>
          <t>entropia</t>
        </is>
      </c>
      <c r="J6667" t="n">
        <v>0</v>
      </c>
      <c r="K6667" t="n">
        <v>0.8571428571428571</v>
      </c>
      <c r="L6667" t="n">
        <v>0</v>
      </c>
      <c r="M6667" t="inlineStr"/>
      <c r="N6667" t="b">
        <v>1</v>
      </c>
      <c r="O6667" t="b">
        <v>0</v>
      </c>
      <c r="P6667" t="inlineStr">
        <is>
          <t>[10229, 17981, 44189, 44436, 4506, 576, 15890]</t>
        </is>
      </c>
      <c r="Q6667" t="inlineStr">
        <is>
          <t>[1, 1, 1, 1, 1, 1, 1]</t>
        </is>
      </c>
      <c r="R6667" t="inlineStr">
        <is>
          <t>[0.1, 0.24432402391535615, 0.28092417662948216, 0.30000000000000004, 0.36315067146405294, 0.5059886921465698, 0.785820288904187]</t>
        </is>
      </c>
      <c r="S6667" t="inlineStr">
        <is>
          <t>[10229, 17981, 44189, 44436, 4506, 576, 15890]</t>
        </is>
      </c>
      <c r="T6667" t="inlineStr">
        <is>
          <t>[0.1, 0.24432402391535615, 0.28092417662948216, 0.30000000000000004, 0.36315067146405294, 0.5059886921465698, 0.785820288904187]</t>
        </is>
      </c>
      <c r="U6667" t="n">
        <v>5</v>
      </c>
      <c r="V6667" t="n">
        <v>0.4345696818053114</v>
      </c>
      <c r="W6667" t="n">
        <v>0</v>
      </c>
      <c r="X6667" t="inlineStr"/>
      <c r="Y6667" t="inlineStr"/>
      <c r="Z6667" t="inlineStr">
        <is>
          <t>2025-11-16T16:59:18.088237</t>
        </is>
      </c>
    </row>
    <row r="6668">
      <c r="A6668" t="inlineStr">
        <is>
          <t>shuttle</t>
        </is>
      </c>
      <c r="B6668" t="n">
        <v>42580</v>
      </c>
      <c r="C6668" t="n">
        <v>4</v>
      </c>
      <c r="D6668" t="b">
        <v>0</v>
      </c>
      <c r="E6668" t="n">
        <v>7</v>
      </c>
      <c r="F6668" t="inlineStr"/>
      <c r="G6668" t="n">
        <v>1</v>
      </c>
      <c r="H6668" t="n">
        <v>0</v>
      </c>
      <c r="I6668" t="inlineStr">
        <is>
          <t>entropia</t>
        </is>
      </c>
      <c r="J6668" t="n">
        <v>0</v>
      </c>
      <c r="K6668" t="n">
        <v>0.8571428571428571</v>
      </c>
      <c r="L6668" t="n">
        <v>0</v>
      </c>
      <c r="M6668" t="inlineStr"/>
      <c r="N6668" t="b">
        <v>1</v>
      </c>
      <c r="O6668" t="b">
        <v>0</v>
      </c>
      <c r="P6668" t="inlineStr">
        <is>
          <t>[19232, 43467, 29086, 32559, 30938, 17673, 27742]</t>
        </is>
      </c>
      <c r="Q6668" t="inlineStr">
        <is>
          <t>[1, 1, 1, 1, 1, 1, 1]</t>
        </is>
      </c>
      <c r="R6668" t="inlineStr">
        <is>
          <t>[0.09999999999999998, 0.21901953187158918, 0.27923029087341167, 0.3250935618600438, 0.39999999999999997, 0.49999999999999994, 0.5576128790074345]</t>
        </is>
      </c>
      <c r="S6668" t="inlineStr">
        <is>
          <t>[19232, 43467, 29086, 32559, 30938, 17673, 27742]</t>
        </is>
      </c>
      <c r="T6668" t="inlineStr">
        <is>
          <t>[0.09999999999999998, 0.21901953187158918, 0.27923029087341167, 0.3250935618600438, 0.39999999999999997, 0.49999999999999994, 0.5576128790074345]</t>
        </is>
      </c>
      <c r="U6668" t="n">
        <v>5</v>
      </c>
      <c r="V6668" t="n">
        <v>0.45</v>
      </c>
      <c r="W6668" t="n">
        <v>0</v>
      </c>
      <c r="X6668" t="inlineStr"/>
      <c r="Y6668" t="inlineStr"/>
      <c r="Z6668" t="inlineStr">
        <is>
          <t>2025-11-16T16:59:18.088237</t>
        </is>
      </c>
    </row>
    <row r="6669">
      <c r="A6669" t="inlineStr">
        <is>
          <t>shuttle</t>
        </is>
      </c>
      <c r="B6669" t="n">
        <v>42583</v>
      </c>
      <c r="C6669" t="n">
        <v>4</v>
      </c>
      <c r="D6669" t="b">
        <v>1</v>
      </c>
      <c r="E6669" t="n">
        <v>7</v>
      </c>
      <c r="F6669" t="inlineStr"/>
      <c r="G6669" t="n">
        <v>1</v>
      </c>
      <c r="H6669" t="n">
        <v>0</v>
      </c>
      <c r="I6669" t="inlineStr">
        <is>
          <t>entropia</t>
        </is>
      </c>
      <c r="J6669" t="n">
        <v>0.1428571428571428</v>
      </c>
      <c r="K6669" t="n">
        <v>1</v>
      </c>
      <c r="L6669" t="n">
        <v>0.5916727785823274</v>
      </c>
      <c r="M6669" t="inlineStr"/>
      <c r="N6669" t="b">
        <v>1</v>
      </c>
      <c r="O6669" t="b">
        <v>1</v>
      </c>
      <c r="P6669" t="inlineStr">
        <is>
          <t>[14614, 31988, 6372, 34532, 30037, 21343, 30709]</t>
        </is>
      </c>
      <c r="Q6669" t="inlineStr">
        <is>
          <t>[1, 1, 1, 1, 1, 1, 0]</t>
        </is>
      </c>
      <c r="R6669" t="inlineStr">
        <is>
          <t>[0.05882354000000001, 0.11668346324731413, 0.14196767849498604, 0.1419676848984922, 0.15367182759174605, 0.2, 0.2177645451853237]</t>
        </is>
      </c>
      <c r="S6669" t="inlineStr">
        <is>
          <t>[14614, 31988, 6372, 34532, 30037, 21343, 19618]</t>
        </is>
      </c>
      <c r="T6669" t="inlineStr">
        <is>
          <t>[0.05882354000000001, 0.11668346324731413, 0.14196767849498604, 0.1419676848984922, 0.15367182759174605, 0.2, 0.2255695205620613]</t>
        </is>
      </c>
      <c r="U6669" t="n">
        <v>5</v>
      </c>
      <c r="V6669" t="n">
        <v>0.176835913795873</v>
      </c>
      <c r="W6669" t="n">
        <v>5</v>
      </c>
      <c r="X6669" t="n">
        <v>0.4465748206734704</v>
      </c>
      <c r="Y6669" t="n">
        <v>30037</v>
      </c>
      <c r="Z6669" t="inlineStr">
        <is>
          <t>2025-11-16T16:59:18.088237</t>
        </is>
      </c>
    </row>
    <row r="6670">
      <c r="A6670" t="inlineStr">
        <is>
          <t>shuttle</t>
        </is>
      </c>
      <c r="B6670" t="n">
        <v>42584</v>
      </c>
      <c r="C6670" t="n">
        <v>4</v>
      </c>
      <c r="D6670" t="b">
        <v>1</v>
      </c>
      <c r="E6670" t="n">
        <v>7</v>
      </c>
      <c r="F6670" t="inlineStr"/>
      <c r="G6670" t="n">
        <v>1</v>
      </c>
      <c r="H6670" t="n">
        <v>0</v>
      </c>
      <c r="I6670" t="inlineStr">
        <is>
          <t>entropia</t>
        </is>
      </c>
      <c r="J6670" t="n">
        <v>0</v>
      </c>
      <c r="K6670" t="n">
        <v>1</v>
      </c>
      <c r="L6670" t="n">
        <v>0</v>
      </c>
      <c r="M6670" t="inlineStr"/>
      <c r="N6670" t="b">
        <v>1</v>
      </c>
      <c r="O6670" t="b">
        <v>1</v>
      </c>
      <c r="P6670" t="inlineStr">
        <is>
          <t>[5110, 18603, 21388, 41997, 14564, 7961, 29498]</t>
        </is>
      </c>
      <c r="Q6670" t="inlineStr">
        <is>
          <t>[1, 1, 1, 1, 1, 1, 1]</t>
        </is>
      </c>
      <c r="R6670" t="inlineStr">
        <is>
          <t>[0.10000000000000009, 0.2607097147044004, 0.2792302908734113, 0.30000000000000004, 0.32858721116508754, 0.32858721116508754, 0.3444507953975434]</t>
        </is>
      </c>
      <c r="S6670" t="inlineStr">
        <is>
          <t>[5110, 18603, 21388, 41997, 14564, 7961, 29498]</t>
        </is>
      </c>
      <c r="T6670" t="inlineStr">
        <is>
          <t>[0.10000000000000009, 0.2607097147044004, 0.2792302908734113, 0.30000000000000004, 0.32858721116508754, 0.32858721116508754, 0.3444507953975434]</t>
        </is>
      </c>
      <c r="U6670" t="n">
        <v>6</v>
      </c>
      <c r="V6670" t="n">
        <v>0.3285872111650875</v>
      </c>
      <c r="W6670" t="n">
        <v>9</v>
      </c>
      <c r="X6670" t="n">
        <v>0.5712733333875234</v>
      </c>
      <c r="Y6670" t="n">
        <v>7961</v>
      </c>
      <c r="Z6670" t="inlineStr">
        <is>
          <t>2025-11-16T16:59:18.088237</t>
        </is>
      </c>
    </row>
    <row r="6671">
      <c r="A6671" t="inlineStr">
        <is>
          <t>shuttle</t>
        </is>
      </c>
      <c r="B6671" t="n">
        <v>42586</v>
      </c>
      <c r="C6671" t="n">
        <v>4</v>
      </c>
      <c r="D6671" t="b">
        <v>1</v>
      </c>
      <c r="E6671" t="n">
        <v>7</v>
      </c>
      <c r="F6671" t="inlineStr"/>
      <c r="G6671" t="n">
        <v>1</v>
      </c>
      <c r="H6671" t="n">
        <v>0</v>
      </c>
      <c r="I6671" t="inlineStr">
        <is>
          <t>entropia</t>
        </is>
      </c>
      <c r="J6671" t="n">
        <v>0</v>
      </c>
      <c r="K6671" t="n">
        <v>1</v>
      </c>
      <c r="L6671" t="n">
        <v>0</v>
      </c>
      <c r="M6671" t="inlineStr"/>
      <c r="N6671" t="b">
        <v>1</v>
      </c>
      <c r="O6671" t="b">
        <v>1</v>
      </c>
      <c r="P6671" t="inlineStr">
        <is>
          <t>[28483, 17238, 6567, 9072, 43802, 23980, 15257]</t>
        </is>
      </c>
      <c r="Q6671" t="inlineStr">
        <is>
          <t>[1, 1, 1, 1, 1, 1, 1]</t>
        </is>
      </c>
      <c r="R6671" t="inlineStr">
        <is>
          <t>[0.04347824, 0.13514607890955668, 0.17925635978444002, 0.2248621502733105, 0.22832617572930314, 0.23627504598467436, 0.2564346646458667]</t>
        </is>
      </c>
      <c r="S6671" t="inlineStr">
        <is>
          <t>[28483, 17238, 6567, 9072, 43802, 23980, 15257]</t>
        </is>
      </c>
      <c r="T6671" t="inlineStr">
        <is>
          <t>[0.04347824, 0.13514607890955668, 0.17925635978444002, 0.2248621502733105, 0.22832617572930314, 0.23627504598467436, 0.2564346646458667]</t>
        </is>
      </c>
      <c r="U6671" t="n">
        <v>5</v>
      </c>
      <c r="V6671" t="n">
        <v>0.2323006108569887</v>
      </c>
      <c r="W6671" t="n">
        <v>8</v>
      </c>
      <c r="X6671" t="n">
        <v>0.5712096480599989</v>
      </c>
      <c r="Y6671" t="n">
        <v>9072</v>
      </c>
      <c r="Z6671" t="inlineStr">
        <is>
          <t>2025-11-16T16:59:18.088237</t>
        </is>
      </c>
    </row>
    <row r="6672">
      <c r="A6672" t="inlineStr">
        <is>
          <t>shuttle</t>
        </is>
      </c>
      <c r="B6672" t="n">
        <v>42594</v>
      </c>
      <c r="C6672" t="n">
        <v>4</v>
      </c>
      <c r="D6672" t="b">
        <v>1</v>
      </c>
      <c r="E6672" t="n">
        <v>7</v>
      </c>
      <c r="F6672" t="inlineStr"/>
      <c r="G6672" t="n">
        <v>1</v>
      </c>
      <c r="H6672" t="n">
        <v>0</v>
      </c>
      <c r="I6672" t="inlineStr">
        <is>
          <t>entropia</t>
        </is>
      </c>
      <c r="J6672" t="n">
        <v>0</v>
      </c>
      <c r="K6672" t="n">
        <v>1</v>
      </c>
      <c r="L6672" t="n">
        <v>0</v>
      </c>
      <c r="M6672" t="inlineStr"/>
      <c r="N6672" t="b">
        <v>1</v>
      </c>
      <c r="O6672" t="b">
        <v>1</v>
      </c>
      <c r="P6672" t="inlineStr">
        <is>
          <t>[9335, 7215, 39453, 19503, 40782, 35116, 23820]</t>
        </is>
      </c>
      <c r="Q6672" t="inlineStr">
        <is>
          <t>[1, 1, 1, 1, 1, 1, 1]</t>
        </is>
      </c>
      <c r="R6672" t="inlineStr">
        <is>
          <t>[0.17365144749042005, 0.17925635978443996, 0.205262862016412, 0.2324289248223177, 0.24526480631252046, 0.28393536311506545, 0.28986756474993647]</t>
        </is>
      </c>
      <c r="S6672" t="inlineStr">
        <is>
          <t>[9335, 7215, 39453, 19503, 40782, 35116, 23820]</t>
        </is>
      </c>
      <c r="T6672" t="inlineStr">
        <is>
          <t>[0.17365144749042005, 0.17925635978443996, 0.205262862016412, 0.2324289248223177, 0.24526480631252046, 0.28393536311506545, 0.28986756474993647]</t>
        </is>
      </c>
      <c r="U6672" t="n">
        <v>5</v>
      </c>
      <c r="V6672" t="n">
        <v>0.2646000847137929</v>
      </c>
      <c r="W6672" t="n">
        <v>7</v>
      </c>
      <c r="X6672" t="n">
        <v>0.5197638219237725</v>
      </c>
      <c r="Y6672" t="n">
        <v>39453</v>
      </c>
      <c r="Z6672" t="inlineStr">
        <is>
          <t>2025-11-16T16:59:18.088237</t>
        </is>
      </c>
    </row>
    <row r="6673">
      <c r="A6673" t="inlineStr">
        <is>
          <t>shuttle</t>
        </is>
      </c>
      <c r="B6673" t="n">
        <v>42595</v>
      </c>
      <c r="C6673" t="n">
        <v>4</v>
      </c>
      <c r="D6673" t="b">
        <v>1</v>
      </c>
      <c r="E6673" t="n">
        <v>7</v>
      </c>
      <c r="F6673" t="inlineStr"/>
      <c r="G6673" t="n">
        <v>1</v>
      </c>
      <c r="H6673" t="n">
        <v>0</v>
      </c>
      <c r="I6673" t="inlineStr">
        <is>
          <t>entropia</t>
        </is>
      </c>
      <c r="J6673" t="n">
        <v>0</v>
      </c>
      <c r="K6673" t="n">
        <v>1</v>
      </c>
      <c r="L6673" t="n">
        <v>0</v>
      </c>
      <c r="M6673" t="inlineStr"/>
      <c r="N6673" t="b">
        <v>1</v>
      </c>
      <c r="O6673" t="b">
        <v>1</v>
      </c>
      <c r="P6673" t="inlineStr">
        <is>
          <t>[31925, 10095, 13095, 5810, 18944, 34661, 16535]</t>
        </is>
      </c>
      <c r="Q6673" t="inlineStr">
        <is>
          <t>[1, 1, 1, 1, 1, 1, 1]</t>
        </is>
      </c>
      <c r="R6673" t="inlineStr">
        <is>
          <t>[0.10828052226859501, 0.14196767849498587, 0.14196768489849235, 0.20354314170407337, 0.2267814157614431, 0.23526701415786963, 0.2434873948084017]</t>
        </is>
      </c>
      <c r="S6673" t="inlineStr">
        <is>
          <t>[31925, 10095, 13095, 5810, 18944, 34661, 16535]</t>
        </is>
      </c>
      <c r="T6673" t="inlineStr">
        <is>
          <t>[0.10828052226859501, 0.14196767849498587, 0.14196768489849235, 0.20354314170407337, 0.2267814157614431, 0.23526701415786963, 0.2434873948084017]</t>
        </is>
      </c>
      <c r="U6673" t="n">
        <v>5</v>
      </c>
      <c r="V6673" t="n">
        <v>0.2310242149596564</v>
      </c>
      <c r="W6673" t="n">
        <v>9</v>
      </c>
      <c r="X6673" t="n">
        <v>0.4279242715494694</v>
      </c>
      <c r="Y6673" t="n">
        <v>18944</v>
      </c>
      <c r="Z6673" t="inlineStr">
        <is>
          <t>2025-11-16T16:59:18.088237</t>
        </is>
      </c>
    </row>
    <row r="6674">
      <c r="A6674" t="inlineStr">
        <is>
          <t>shuttle</t>
        </is>
      </c>
      <c r="B6674" t="n">
        <v>42600</v>
      </c>
      <c r="C6674" t="n">
        <v>4</v>
      </c>
      <c r="D6674" t="b">
        <v>1</v>
      </c>
      <c r="E6674" t="n">
        <v>7</v>
      </c>
      <c r="F6674" t="inlineStr"/>
      <c r="G6674" t="n">
        <v>1</v>
      </c>
      <c r="H6674" t="n">
        <v>0</v>
      </c>
      <c r="I6674" t="inlineStr">
        <is>
          <t>entropia</t>
        </is>
      </c>
      <c r="J6674" t="n">
        <v>0</v>
      </c>
      <c r="K6674" t="n">
        <v>1</v>
      </c>
      <c r="L6674" t="n">
        <v>0</v>
      </c>
      <c r="M6674" t="inlineStr"/>
      <c r="N6674" t="b">
        <v>1</v>
      </c>
      <c r="O6674" t="b">
        <v>1</v>
      </c>
      <c r="P6674" t="inlineStr">
        <is>
          <t>[15816, 34880, 24831, 8790, 39297, 5312, 16425]</t>
        </is>
      </c>
      <c r="Q6674" t="inlineStr">
        <is>
          <t>[1, 1, 1, 1, 1, 1, 1]</t>
        </is>
      </c>
      <c r="R6674" t="inlineStr">
        <is>
          <t>[0.1, 0.10904291519166935, 0.12389740195673675, 0.1351460183690218, 0.14739285986482376, 0.14739285986482378, 0.14795390279914078]</t>
        </is>
      </c>
      <c r="S6674" t="inlineStr">
        <is>
          <t>[15816, 34880, 24831, 8790, 39297, 5312, 16425]</t>
        </is>
      </c>
      <c r="T6674" t="inlineStr">
        <is>
          <t>[0.1, 0.10904291519166935, 0.12389740195673675, 0.1351460183690218, 0.14739285986482376, 0.14739285986482378, 0.14795390279914078]</t>
        </is>
      </c>
      <c r="U6674" t="n">
        <v>5</v>
      </c>
      <c r="V6674" t="n">
        <v>0.1473928598648238</v>
      </c>
      <c r="W6674" t="n">
        <v>6</v>
      </c>
      <c r="X6674" t="n">
        <v>0.5349662818813633</v>
      </c>
      <c r="Y6674" t="n">
        <v>39297</v>
      </c>
      <c r="Z6674" t="inlineStr">
        <is>
          <t>2025-11-16T16:59:18.088237</t>
        </is>
      </c>
    </row>
    <row r="6675">
      <c r="A6675" t="inlineStr">
        <is>
          <t>shuttle</t>
        </is>
      </c>
      <c r="B6675" t="n">
        <v>42610</v>
      </c>
      <c r="C6675" t="n">
        <v>4</v>
      </c>
      <c r="D6675" t="b">
        <v>1</v>
      </c>
      <c r="E6675" t="n">
        <v>7</v>
      </c>
      <c r="F6675" t="inlineStr"/>
      <c r="G6675" t="n">
        <v>1</v>
      </c>
      <c r="H6675" t="n">
        <v>0</v>
      </c>
      <c r="I6675" t="inlineStr">
        <is>
          <t>entropia</t>
        </is>
      </c>
      <c r="J6675" t="n">
        <v>0</v>
      </c>
      <c r="K6675" t="n">
        <v>1</v>
      </c>
      <c r="L6675" t="n">
        <v>0</v>
      </c>
      <c r="M6675" t="inlineStr"/>
      <c r="N6675" t="b">
        <v>1</v>
      </c>
      <c r="O6675" t="b">
        <v>1</v>
      </c>
      <c r="P6675" t="inlineStr">
        <is>
          <t>[21383, 5644, 40451, 26888, 16918, 11851, 16445]</t>
        </is>
      </c>
      <c r="Q6675" t="inlineStr">
        <is>
          <t>[1, 1, 1, 1, 1, 1, 1]</t>
        </is>
      </c>
      <c r="R6675" t="inlineStr">
        <is>
          <t>[0.1681203814075739, 0.23441034868020166, 0.23962762078457672, 0.2573597911198185, 0.29659670246423664, 0.30000000000000004, 0.31021615381091394]</t>
        </is>
      </c>
      <c r="S6675" t="inlineStr">
        <is>
          <t>[21383, 5644, 40451, 26888, 16918, 11851, 16445]</t>
        </is>
      </c>
      <c r="T6675" t="inlineStr">
        <is>
          <t>[0.1681203814075739, 0.23441034868020166, 0.23962762078457672, 0.2573597911198185, 0.29659670246423664, 0.30000000000000004, 0.31021615381091394]</t>
        </is>
      </c>
      <c r="U6675" t="n">
        <v>5</v>
      </c>
      <c r="V6675" t="n">
        <v>0.2982983512321183</v>
      </c>
      <c r="W6675" t="n">
        <v>3</v>
      </c>
      <c r="X6675" t="n">
        <v>0.5377495950497349</v>
      </c>
      <c r="Y6675" t="n">
        <v>16918</v>
      </c>
      <c r="Z6675" t="inlineStr">
        <is>
          <t>2025-11-16T16:59:18.088237</t>
        </is>
      </c>
    </row>
    <row r="6676">
      <c r="A6676" t="inlineStr">
        <is>
          <t>shuttle</t>
        </is>
      </c>
      <c r="B6676" t="n">
        <v>42636</v>
      </c>
      <c r="C6676" t="n">
        <v>4</v>
      </c>
      <c r="D6676" t="b">
        <v>1</v>
      </c>
      <c r="E6676" t="n">
        <v>7</v>
      </c>
      <c r="F6676" t="inlineStr"/>
      <c r="G6676" t="n">
        <v>1</v>
      </c>
      <c r="H6676" t="n">
        <v>0</v>
      </c>
      <c r="I6676" t="inlineStr">
        <is>
          <t>entropia</t>
        </is>
      </c>
      <c r="J6676" t="n">
        <v>0</v>
      </c>
      <c r="K6676" t="n">
        <v>1</v>
      </c>
      <c r="L6676" t="n">
        <v>0</v>
      </c>
      <c r="M6676" t="inlineStr"/>
      <c r="N6676" t="b">
        <v>1</v>
      </c>
      <c r="O6676" t="b">
        <v>1</v>
      </c>
      <c r="P6676" t="inlineStr">
        <is>
          <t>[36367, 37431, 3693, 19201, 18110, 35777, 35295]</t>
        </is>
      </c>
      <c r="Q6676" t="inlineStr">
        <is>
          <t>[1, 1, 1, 1, 1, 1, 1]</t>
        </is>
      </c>
      <c r="R6676" t="inlineStr">
        <is>
          <t>[0.09999999999999998, 0.10077114014375593, 0.14196768183594638, 0.2, 0.2, 0.2239527242206991, 0.2249872509177186]</t>
        </is>
      </c>
      <c r="S6676" t="inlineStr">
        <is>
          <t>[36367, 37431, 3693, 18110, 19201, 35777, 35295]</t>
        </is>
      </c>
      <c r="T6676" t="inlineStr">
        <is>
          <t>[0.09999999999999998, 0.10077114014375593, 0.14196768183594638, 0.2, 0.2, 0.2239527242206991, 0.2249872509177186]</t>
        </is>
      </c>
      <c r="U6676" t="n">
        <v>5</v>
      </c>
      <c r="V6676" t="n">
        <v>0.2119763621103496</v>
      </c>
      <c r="W6676" t="n">
        <v>6</v>
      </c>
      <c r="X6676" t="n">
        <v>0.4680955772571976</v>
      </c>
      <c r="Y6676" t="n">
        <v>19201</v>
      </c>
      <c r="Z6676" t="inlineStr">
        <is>
          <t>2025-11-16T16:59:18.088237</t>
        </is>
      </c>
    </row>
    <row r="6677">
      <c r="A6677" t="inlineStr">
        <is>
          <t>shuttle</t>
        </is>
      </c>
      <c r="B6677" t="n">
        <v>42656</v>
      </c>
      <c r="C6677" t="n">
        <v>4</v>
      </c>
      <c r="D6677" t="b">
        <v>0</v>
      </c>
      <c r="E6677" t="n">
        <v>7</v>
      </c>
      <c r="F6677" t="inlineStr"/>
      <c r="G6677" t="n">
        <v>1</v>
      </c>
      <c r="H6677" t="n">
        <v>0</v>
      </c>
      <c r="I6677" t="inlineStr">
        <is>
          <t>entropia</t>
        </is>
      </c>
      <c r="J6677" t="n">
        <v>0.8571428571428571</v>
      </c>
      <c r="K6677" t="n">
        <v>0</v>
      </c>
      <c r="L6677" t="n">
        <v>0.5916727785823274</v>
      </c>
      <c r="M6677" t="inlineStr"/>
      <c r="N6677" t="b">
        <v>1</v>
      </c>
      <c r="O6677" t="b">
        <v>0</v>
      </c>
      <c r="P6677" t="inlineStr">
        <is>
          <t>[8024, 28732, 40133, 38308, 36287, 29634, 45112]</t>
        </is>
      </c>
      <c r="Q6677" t="inlineStr">
        <is>
          <t>[0, 0, 0, 0, 1, 0, 0]</t>
        </is>
      </c>
      <c r="R6677" t="inlineStr">
        <is>
          <t>[1.0969374039383044, 1.1039467622676042, 1.1195906674731693, 1.2586721717126863, 1.2638918896921196, 1.3240520243478238, 1.3253580525019721]</t>
        </is>
      </c>
      <c r="S6677" t="inlineStr">
        <is>
          <t>[36287, 1218, 19296, 13397, 32881, 8303, 45795]</t>
        </is>
      </c>
      <c r="T6677" t="inlineStr">
        <is>
          <t>[1.2638918896921196, 1.4142135623730951, 1.420656349882972, 1.420656349882972, 1.4376808493029565, 1.4412865263461196, 1.4447514841753455]</t>
        </is>
      </c>
      <c r="U6677" t="n">
        <v>5</v>
      </c>
      <c r="V6677" t="n">
        <v>1.293971957019972</v>
      </c>
      <c r="W6677" t="n">
        <v>0</v>
      </c>
      <c r="X6677" t="inlineStr"/>
      <c r="Y6677" t="inlineStr"/>
      <c r="Z6677" t="inlineStr">
        <is>
          <t>2025-11-16T16:59:18.088237</t>
        </is>
      </c>
    </row>
    <row r="6678">
      <c r="A6678" t="inlineStr">
        <is>
          <t>shuttle</t>
        </is>
      </c>
      <c r="B6678" t="n">
        <v>42659</v>
      </c>
      <c r="C6678" t="n">
        <v>4</v>
      </c>
      <c r="D6678" t="b">
        <v>0</v>
      </c>
      <c r="E6678" t="n">
        <v>7</v>
      </c>
      <c r="F6678" t="inlineStr"/>
      <c r="G6678" t="n">
        <v>1</v>
      </c>
      <c r="H6678" t="n">
        <v>0</v>
      </c>
      <c r="I6678" t="inlineStr">
        <is>
          <t>entropia</t>
        </is>
      </c>
      <c r="J6678" t="n">
        <v>0</v>
      </c>
      <c r="K6678" t="n">
        <v>0.5714285714285714</v>
      </c>
      <c r="L6678" t="n">
        <v>0</v>
      </c>
      <c r="M6678" t="inlineStr"/>
      <c r="N6678" t="b">
        <v>1</v>
      </c>
      <c r="O6678" t="b">
        <v>0</v>
      </c>
      <c r="P6678" t="inlineStr">
        <is>
          <t>[42305, 46362, 5487, 2042, 31825, 14099, 8911]</t>
        </is>
      </c>
      <c r="Q6678" t="inlineStr">
        <is>
          <t>[1, 1, 1, 1, 1, 1, 1]</t>
        </is>
      </c>
      <c r="R6678" t="inlineStr">
        <is>
          <t>[0.19999999999999996, 0.4, 0.43832957229894, 0.4554353516142985, 0.625880262046256, 0.6265178016668637, 0.6486741680025968]</t>
        </is>
      </c>
      <c r="S6678" t="inlineStr">
        <is>
          <t>[42305, 46362, 5487, 2042, 31825, 14099, 8911]</t>
        </is>
      </c>
      <c r="T6678" t="inlineStr">
        <is>
          <t>[0.19999999999999996, 0.4, 0.43832957229894, 0.4554353516142985, 0.625880262046256, 0.6265178016668637, 0.6486741680025968]</t>
        </is>
      </c>
      <c r="U6678" t="n">
        <v>5</v>
      </c>
      <c r="V6678" t="n">
        <v>0.6261990318565598</v>
      </c>
      <c r="W6678" t="n">
        <v>0</v>
      </c>
      <c r="X6678" t="inlineStr"/>
      <c r="Y6678" t="inlineStr"/>
      <c r="Z6678" t="inlineStr">
        <is>
          <t>2025-11-16T16:59:18.088237</t>
        </is>
      </c>
    </row>
    <row r="6679">
      <c r="A6679" t="inlineStr">
        <is>
          <t>shuttle</t>
        </is>
      </c>
      <c r="B6679" t="n">
        <v>42660</v>
      </c>
      <c r="C6679" t="n">
        <v>4</v>
      </c>
      <c r="D6679" t="b">
        <v>1</v>
      </c>
      <c r="E6679" t="n">
        <v>7</v>
      </c>
      <c r="F6679" t="inlineStr"/>
      <c r="G6679" t="n">
        <v>1</v>
      </c>
      <c r="H6679" t="n">
        <v>0</v>
      </c>
      <c r="I6679" t="inlineStr">
        <is>
          <t>entropia</t>
        </is>
      </c>
      <c r="J6679" t="n">
        <v>0.1428571428571428</v>
      </c>
      <c r="K6679" t="n">
        <v>1</v>
      </c>
      <c r="L6679" t="n">
        <v>0.5916727785823274</v>
      </c>
      <c r="M6679" t="inlineStr"/>
      <c r="N6679" t="b">
        <v>1</v>
      </c>
      <c r="O6679" t="b">
        <v>1</v>
      </c>
      <c r="P6679" t="inlineStr">
        <is>
          <t>[4545, 26485, 12659, 21462, 17025, 4103, 21159]</t>
        </is>
      </c>
      <c r="Q6679" t="inlineStr">
        <is>
          <t>[1, 1, 1, 1, 1, 1, 0]</t>
        </is>
      </c>
      <c r="R6679" t="inlineStr">
        <is>
          <t>[0.05882354000000001, 0.11601814021148425, 0.11668346324731409, 0.1948579012425026, 0.2, 0.21502107878359505, 0.2177645451853237]</t>
        </is>
      </c>
      <c r="S6679" t="inlineStr">
        <is>
          <t>[4545, 26485, 12659, 21462, 17025, 4103, 7914]</t>
        </is>
      </c>
      <c r="T6679" t="inlineStr">
        <is>
          <t>[0.05882354000000001, 0.11601814021148425, 0.11668346324731409, 0.1948579012425026, 0.2, 0.21502107878359505, 0.22486215120241593]</t>
        </is>
      </c>
      <c r="U6679" t="n">
        <v>5</v>
      </c>
      <c r="V6679" t="n">
        <v>0.2075105393917975</v>
      </c>
      <c r="W6679" t="n">
        <v>9</v>
      </c>
      <c r="X6679" t="n">
        <v>0.4725693453111911</v>
      </c>
      <c r="Y6679" t="n">
        <v>12659</v>
      </c>
      <c r="Z6679" t="inlineStr">
        <is>
          <t>2025-11-16T16:59:18.088237</t>
        </is>
      </c>
    </row>
    <row r="6680">
      <c r="A6680" t="inlineStr">
        <is>
          <t>shuttle</t>
        </is>
      </c>
      <c r="B6680" t="n">
        <v>42680</v>
      </c>
      <c r="C6680" t="n">
        <v>4</v>
      </c>
      <c r="D6680" t="b">
        <v>1</v>
      </c>
      <c r="E6680" t="n">
        <v>7</v>
      </c>
      <c r="F6680" t="inlineStr"/>
      <c r="G6680" t="n">
        <v>1</v>
      </c>
      <c r="H6680" t="n">
        <v>0</v>
      </c>
      <c r="I6680" t="inlineStr">
        <is>
          <t>entropia</t>
        </is>
      </c>
      <c r="J6680" t="n">
        <v>0</v>
      </c>
      <c r="K6680" t="n">
        <v>1</v>
      </c>
      <c r="L6680" t="n">
        <v>0</v>
      </c>
      <c r="M6680" t="inlineStr"/>
      <c r="N6680" t="b">
        <v>1</v>
      </c>
      <c r="O6680" t="b">
        <v>1</v>
      </c>
      <c r="P6680" t="inlineStr">
        <is>
          <t>[1721, 7819, 11861, 23993, 26202, 4391, 35910]</t>
        </is>
      </c>
      <c r="Q6680" t="inlineStr">
        <is>
          <t>[1, 1, 1, 1, 1, 1, 1]</t>
        </is>
      </c>
      <c r="R6680" t="inlineStr">
        <is>
          <t>[0.09999999999999998, 0.19999999999999996, 0.20000000000000007, 0.21776459595530231, 0.2396276679592239, 0.3, 0.32780871977628695]</t>
        </is>
      </c>
      <c r="S6680" t="inlineStr">
        <is>
          <t>[1721, 7819, 11861, 23993, 26202, 4391, 35910]</t>
        </is>
      </c>
      <c r="T6680" t="inlineStr">
        <is>
          <t>[0.09999999999999998, 0.19999999999999996, 0.20000000000000007, 0.21776459595530231, 0.2396276679592239, 0.3, 0.32780871977628695]</t>
        </is>
      </c>
      <c r="U6680" t="n">
        <v>5</v>
      </c>
      <c r="V6680" t="n">
        <v>0.269813833979612</v>
      </c>
      <c r="W6680" t="n">
        <v>10</v>
      </c>
      <c r="X6680" t="n">
        <v>0.4725996121860614</v>
      </c>
      <c r="Y6680" t="n">
        <v>11861</v>
      </c>
      <c r="Z6680" t="inlineStr">
        <is>
          <t>2025-11-16T16:59:18.088237</t>
        </is>
      </c>
    </row>
    <row r="6681">
      <c r="A6681" t="inlineStr">
        <is>
          <t>shuttle</t>
        </is>
      </c>
      <c r="B6681" t="n">
        <v>42691</v>
      </c>
      <c r="C6681" t="n">
        <v>4</v>
      </c>
      <c r="D6681" t="b">
        <v>0</v>
      </c>
      <c r="E6681" t="n">
        <v>7</v>
      </c>
      <c r="F6681" t="inlineStr"/>
      <c r="G6681" t="n">
        <v>1</v>
      </c>
      <c r="H6681" t="n">
        <v>0</v>
      </c>
      <c r="I6681" t="inlineStr">
        <is>
          <t>entropia</t>
        </is>
      </c>
      <c r="J6681" t="n">
        <v>0</v>
      </c>
      <c r="K6681" t="n">
        <v>0</v>
      </c>
      <c r="L6681" t="n">
        <v>0</v>
      </c>
      <c r="M6681" t="inlineStr"/>
      <c r="N6681" t="b">
        <v>1</v>
      </c>
      <c r="O6681" t="b">
        <v>0</v>
      </c>
      <c r="P6681" t="inlineStr">
        <is>
          <t>[8446, 43746, 43991, 19235, 26274, 19342, 7948]</t>
        </is>
      </c>
      <c r="Q6681" t="inlineStr">
        <is>
          <t>[1, 1, 1, 1, 1, 1, 1]</t>
        </is>
      </c>
      <c r="R6681" t="inlineStr">
        <is>
          <t>[0.8351176406865084, 1.5102756113417344, 1.5410753152095913, 1.6616053749954138, 1.6775710312868972, 1.7065121281776827, 1.7352038560969283]</t>
        </is>
      </c>
      <c r="S6681" t="inlineStr">
        <is>
          <t>[8446, 43746, 43991, 19235, 26274, 19342, 7948]</t>
        </is>
      </c>
      <c r="T6681" t="inlineStr">
        <is>
          <t>[0.8351176406865084, 1.5102756113417344, 1.5410753152095913, 1.6616053749954138, 1.6775710312868972, 1.7065121281776827, 1.7352038560969283]</t>
        </is>
      </c>
      <c r="U6681" t="n">
        <v>5</v>
      </c>
      <c r="V6681" t="n">
        <v>1.69204157973229</v>
      </c>
      <c r="W6681" t="n">
        <v>0</v>
      </c>
      <c r="X6681" t="inlineStr"/>
      <c r="Y6681" t="inlineStr"/>
      <c r="Z6681" t="inlineStr">
        <is>
          <t>2025-11-16T16:59:18.088237</t>
        </is>
      </c>
    </row>
    <row r="6682">
      <c r="A6682" t="inlineStr">
        <is>
          <t>shuttle</t>
        </is>
      </c>
      <c r="B6682" t="n">
        <v>42692</v>
      </c>
      <c r="C6682" t="n">
        <v>4</v>
      </c>
      <c r="D6682" t="b">
        <v>1</v>
      </c>
      <c r="E6682" t="n">
        <v>7</v>
      </c>
      <c r="F6682" t="inlineStr"/>
      <c r="G6682" t="n">
        <v>1</v>
      </c>
      <c r="H6682" t="n">
        <v>0</v>
      </c>
      <c r="I6682" t="inlineStr">
        <is>
          <t>entropia</t>
        </is>
      </c>
      <c r="J6682" t="n">
        <v>0</v>
      </c>
      <c r="K6682" t="n">
        <v>1</v>
      </c>
      <c r="L6682" t="n">
        <v>0</v>
      </c>
      <c r="M6682" t="inlineStr"/>
      <c r="N6682" t="b">
        <v>1</v>
      </c>
      <c r="O6682" t="b">
        <v>1</v>
      </c>
      <c r="P6682" t="inlineStr">
        <is>
          <t>[17638, 22909, 13644, 32591, 6542, 11006, 44557]</t>
        </is>
      </c>
      <c r="Q6682" t="inlineStr">
        <is>
          <t>[1, 1, 1, 1, 1, 1, 1]</t>
        </is>
      </c>
      <c r="R6682" t="inlineStr">
        <is>
          <t>[0.05882354000000001, 0.10000000000000009, 0.11601814021148414, 0.11601814021148425, 0.2672634733729648, 0.29567112079809227, 0.2956711207980923]</t>
        </is>
      </c>
      <c r="S6682" t="inlineStr">
        <is>
          <t>[17638, 22909, 13644, 32591, 6542, 11006, 44557]</t>
        </is>
      </c>
      <c r="T6682" t="inlineStr">
        <is>
          <t>[0.05882354000000001, 0.10000000000000009, 0.11601814021148414, 0.11601814021148425, 0.2672634733729648, 0.29567112079809227, 0.2956711207980923]</t>
        </is>
      </c>
      <c r="U6682" t="n">
        <v>5</v>
      </c>
      <c r="V6682" t="n">
        <v>0.2814672970855285</v>
      </c>
      <c r="W6682" t="n">
        <v>10</v>
      </c>
      <c r="X6682" t="n">
        <v>0.5384904273462464</v>
      </c>
      <c r="Y6682" t="n">
        <v>6542</v>
      </c>
      <c r="Z6682" t="inlineStr">
        <is>
          <t>2025-11-16T16:59:18.088237</t>
        </is>
      </c>
    </row>
    <row r="6683">
      <c r="A6683" t="inlineStr">
        <is>
          <t>shuttle</t>
        </is>
      </c>
      <c r="B6683" t="n">
        <v>42707</v>
      </c>
      <c r="C6683" t="n">
        <v>4</v>
      </c>
      <c r="D6683" t="b">
        <v>1</v>
      </c>
      <c r="E6683" t="n">
        <v>7</v>
      </c>
      <c r="F6683" t="inlineStr"/>
      <c r="G6683" t="n">
        <v>1</v>
      </c>
      <c r="H6683" t="n">
        <v>0</v>
      </c>
      <c r="I6683" t="inlineStr">
        <is>
          <t>entropia</t>
        </is>
      </c>
      <c r="J6683" t="n">
        <v>0</v>
      </c>
      <c r="K6683" t="n">
        <v>1</v>
      </c>
      <c r="L6683" t="n">
        <v>0</v>
      </c>
      <c r="M6683" t="inlineStr"/>
      <c r="N6683" t="b">
        <v>1</v>
      </c>
      <c r="O6683" t="b">
        <v>1</v>
      </c>
      <c r="P6683" t="inlineStr">
        <is>
          <t>[31767, 37155, 10460, 41027, 727, 28257, 34774]</t>
        </is>
      </c>
      <c r="Q6683" t="inlineStr">
        <is>
          <t>[1, 1, 1, 1, 1, 1, 1]</t>
        </is>
      </c>
      <c r="R6683" t="inlineStr">
        <is>
          <t>[0.09999999999999987, 0.14498843136140888, 0.14739292154286657, 0.14795390867641026, 0.15921861684727434, 0.16812038681495467, 0.17811421425855276]</t>
        </is>
      </c>
      <c r="S6683" t="inlineStr">
        <is>
          <t>[31767, 37155, 10460, 41027, 727, 28257, 34774]</t>
        </is>
      </c>
      <c r="T6683" t="inlineStr">
        <is>
          <t>[0.09999999999999987, 0.14498843136140888, 0.14739292154286657, 0.14795390867641026, 0.15921861684727434, 0.16812038681495467, 0.17811421425855276]</t>
        </is>
      </c>
      <c r="U6683" t="n">
        <v>5</v>
      </c>
      <c r="V6683" t="n">
        <v>0.1636695018311145</v>
      </c>
      <c r="W6683" t="n">
        <v>8</v>
      </c>
      <c r="X6683" t="n">
        <v>0.4514602478445199</v>
      </c>
      <c r="Y6683" t="n">
        <v>41027</v>
      </c>
      <c r="Z6683" t="inlineStr">
        <is>
          <t>2025-11-16T16:59:18.088237</t>
        </is>
      </c>
    </row>
    <row r="6684">
      <c r="A6684" t="inlineStr">
        <is>
          <t>shuttle</t>
        </is>
      </c>
      <c r="B6684" t="n">
        <v>42739</v>
      </c>
      <c r="C6684" t="n">
        <v>4</v>
      </c>
      <c r="D6684" t="b">
        <v>0</v>
      </c>
      <c r="E6684" t="n">
        <v>7</v>
      </c>
      <c r="F6684" t="inlineStr"/>
      <c r="G6684" t="n">
        <v>1</v>
      </c>
      <c r="H6684" t="n">
        <v>0</v>
      </c>
      <c r="I6684" t="inlineStr">
        <is>
          <t>entropia</t>
        </is>
      </c>
      <c r="J6684" t="n">
        <v>0</v>
      </c>
      <c r="K6684" t="n">
        <v>0.8571428571428571</v>
      </c>
      <c r="L6684" t="n">
        <v>0</v>
      </c>
      <c r="M6684" t="inlineStr"/>
      <c r="N6684" t="b">
        <v>1</v>
      </c>
      <c r="O6684" t="b">
        <v>0</v>
      </c>
      <c r="P6684" t="inlineStr">
        <is>
          <t>[38495, 29283, 21128, 199, 10890, 35004, 37101]</t>
        </is>
      </c>
      <c r="Q6684" t="inlineStr">
        <is>
          <t>[1, 1, 1, 1, 1, 1, 1]</t>
        </is>
      </c>
      <c r="R6684" t="inlineStr">
        <is>
          <t>[0.1, 0.2751107414602344, 0.30000000000000004, 0.3570131215645298, 0.43496427748523186, 0.46167730350596786, 0.572170784114896]</t>
        </is>
      </c>
      <c r="S6684" t="inlineStr">
        <is>
          <t>[38495, 29283, 21128, 199, 10890, 35004, 37101]</t>
        </is>
      </c>
      <c r="T6684" t="inlineStr">
        <is>
          <t>[0.1, 0.2751107414602344, 0.30000000000000004, 0.3570131215645298, 0.43496427748523186, 0.46167730350596786, 0.572170784114896]</t>
        </is>
      </c>
      <c r="U6684" t="n">
        <v>5</v>
      </c>
      <c r="V6684" t="n">
        <v>0.4483207904955999</v>
      </c>
      <c r="W6684" t="n">
        <v>0</v>
      </c>
      <c r="X6684" t="inlineStr"/>
      <c r="Y6684" t="inlineStr"/>
      <c r="Z6684" t="inlineStr">
        <is>
          <t>2025-11-16T16:59:18.088237</t>
        </is>
      </c>
    </row>
    <row r="6685">
      <c r="A6685" t="inlineStr">
        <is>
          <t>shuttle</t>
        </is>
      </c>
      <c r="B6685" t="n">
        <v>42741</v>
      </c>
      <c r="C6685" t="n">
        <v>4</v>
      </c>
      <c r="D6685" t="b">
        <v>1</v>
      </c>
      <c r="E6685" t="n">
        <v>7</v>
      </c>
      <c r="F6685" t="inlineStr"/>
      <c r="G6685" t="n">
        <v>1</v>
      </c>
      <c r="H6685" t="n">
        <v>0</v>
      </c>
      <c r="I6685" t="inlineStr">
        <is>
          <t>entropia</t>
        </is>
      </c>
      <c r="J6685" t="n">
        <v>0</v>
      </c>
      <c r="K6685" t="n">
        <v>1</v>
      </c>
      <c r="L6685" t="n">
        <v>0</v>
      </c>
      <c r="M6685" t="inlineStr"/>
      <c r="N6685" t="b">
        <v>1</v>
      </c>
      <c r="O6685" t="b">
        <v>1</v>
      </c>
      <c r="P6685" t="inlineStr">
        <is>
          <t>[18270, 41902, 140, 37785, 42895, 45028, 44141]</t>
        </is>
      </c>
      <c r="Q6685" t="inlineStr">
        <is>
          <t>[1, 1, 1, 1, 1, 1, 1]</t>
        </is>
      </c>
      <c r="R6685" t="inlineStr">
        <is>
          <t>[0.14196767236989455, 0.17365143246781942, 0.20981706288256496, 0.2324289135986875, 0.23713722205768673, 0.24526479567627676, 0.2573597911198184]</t>
        </is>
      </c>
      <c r="S6685" t="inlineStr">
        <is>
          <t>[18270, 41902, 140, 37785, 42895, 45028, 44141]</t>
        </is>
      </c>
      <c r="T6685" t="inlineStr">
        <is>
          <t>[0.14196767236989455, 0.17365143246781942, 0.20981706288256496, 0.2324289135986875, 0.23713722205768673, 0.24526479567627676, 0.2573597911198184]</t>
        </is>
      </c>
      <c r="U6685" t="n">
        <v>5</v>
      </c>
      <c r="V6685" t="n">
        <v>0.2412010088669818</v>
      </c>
      <c r="W6685" t="n">
        <v>8</v>
      </c>
      <c r="X6685" t="n">
        <v>0.5104917698268522</v>
      </c>
      <c r="Y6685" t="n">
        <v>18270</v>
      </c>
      <c r="Z6685" t="inlineStr">
        <is>
          <t>2025-11-16T16:59:18.088237</t>
        </is>
      </c>
    </row>
    <row r="6686">
      <c r="A6686" t="inlineStr">
        <is>
          <t>shuttle</t>
        </is>
      </c>
      <c r="B6686" t="n">
        <v>42754</v>
      </c>
      <c r="C6686" t="n">
        <v>4</v>
      </c>
      <c r="D6686" t="b">
        <v>1</v>
      </c>
      <c r="E6686" t="n">
        <v>7</v>
      </c>
      <c r="F6686" t="inlineStr"/>
      <c r="G6686" t="n">
        <v>1</v>
      </c>
      <c r="H6686" t="n">
        <v>0</v>
      </c>
      <c r="I6686" t="inlineStr">
        <is>
          <t>entropia</t>
        </is>
      </c>
      <c r="J6686" t="n">
        <v>0.1428571428571428</v>
      </c>
      <c r="K6686" t="n">
        <v>1</v>
      </c>
      <c r="L6686" t="n">
        <v>0.5916727785823274</v>
      </c>
      <c r="M6686" t="inlineStr"/>
      <c r="N6686" t="b">
        <v>1</v>
      </c>
      <c r="O6686" t="b">
        <v>1</v>
      </c>
      <c r="P6686" t="inlineStr">
        <is>
          <t>[27181, 18172, 7108, 15768, 16938, 6401, 2202]</t>
        </is>
      </c>
      <c r="Q6686" t="inlineStr">
        <is>
          <t>[1, 1, 1, 1, 1, 0, 1]</t>
        </is>
      </c>
      <c r="R6686" t="inlineStr">
        <is>
          <t>[0.10000000000000009, 0.11601814021148425, 0.1419676848984922, 0.15367183350754027, 0.2177645451853237, 0.22292212765352498, 0.2267814157614431]</t>
        </is>
      </c>
      <c r="S6686" t="inlineStr">
        <is>
          <t>[27181, 18172, 7108, 15768, 16938, 2202, 5625]</t>
        </is>
      </c>
      <c r="T6686" t="inlineStr">
        <is>
          <t>[0.10000000000000009, 0.11601814021148425, 0.1419676848984922, 0.15367183350754027, 0.2177645451853237, 0.2267814157614431, 0.2396276218213812]</t>
        </is>
      </c>
      <c r="U6686" t="n">
        <v>5</v>
      </c>
      <c r="V6686" t="n">
        <v>0.2203433364194243</v>
      </c>
      <c r="W6686" t="n">
        <v>5</v>
      </c>
      <c r="X6686" t="n">
        <v>0.5349077160100657</v>
      </c>
      <c r="Y6686" t="n">
        <v>16938</v>
      </c>
      <c r="Z6686" t="inlineStr">
        <is>
          <t>2025-11-16T16:59:18.088237</t>
        </is>
      </c>
    </row>
    <row r="6687">
      <c r="A6687" t="inlineStr">
        <is>
          <t>shuttle</t>
        </is>
      </c>
      <c r="B6687" t="n">
        <v>42760</v>
      </c>
      <c r="C6687" t="n">
        <v>4</v>
      </c>
      <c r="D6687" t="b">
        <v>1</v>
      </c>
      <c r="E6687" t="n">
        <v>7</v>
      </c>
      <c r="F6687" t="inlineStr"/>
      <c r="G6687" t="n">
        <v>1</v>
      </c>
      <c r="H6687" t="n">
        <v>0</v>
      </c>
      <c r="I6687" t="inlineStr">
        <is>
          <t>entropia</t>
        </is>
      </c>
      <c r="J6687" t="n">
        <v>0</v>
      </c>
      <c r="K6687" t="n">
        <v>1</v>
      </c>
      <c r="L6687" t="n">
        <v>0</v>
      </c>
      <c r="M6687" t="inlineStr"/>
      <c r="N6687" t="b">
        <v>1</v>
      </c>
      <c r="O6687" t="b">
        <v>1</v>
      </c>
      <c r="P6687" t="inlineStr">
        <is>
          <t>[5591, 10213, 13526, 6673, 43948, 2722, 30744]</t>
        </is>
      </c>
      <c r="Q6687" t="inlineStr">
        <is>
          <t>[1, 1, 1, 1, 1, 1, 1]</t>
        </is>
      </c>
      <c r="R6687" t="inlineStr">
        <is>
          <t>[0.09999999999999998, 0.15449379051318346, 0.21776445876230602, 0.24674190636811508, 0.24674190636811508, 0.25272184572595113, 0.25272184572595113]</t>
        </is>
      </c>
      <c r="S6687" t="inlineStr">
        <is>
          <t>[5591, 10213, 13526, 6673, 43948, 2722, 30744]</t>
        </is>
      </c>
      <c r="T6687" t="inlineStr">
        <is>
          <t>[0.09999999999999998, 0.15449379051318346, 0.21776445876230602, 0.24674190636811508, 0.24674190636811508, 0.25272184572595113, 0.25272184572595113]</t>
        </is>
      </c>
      <c r="U6687" t="n">
        <v>5</v>
      </c>
      <c r="V6687" t="n">
        <v>0.2497318760470331</v>
      </c>
      <c r="W6687" t="n">
        <v>8</v>
      </c>
      <c r="X6687" t="n">
        <v>0.5970770951412783</v>
      </c>
      <c r="Y6687" t="n">
        <v>10213</v>
      </c>
      <c r="Z6687" t="inlineStr">
        <is>
          <t>2025-11-16T16:59:18.088237</t>
        </is>
      </c>
    </row>
    <row r="6688">
      <c r="A6688" t="inlineStr">
        <is>
          <t>shuttle</t>
        </is>
      </c>
      <c r="B6688" t="n">
        <v>42768</v>
      </c>
      <c r="C6688" t="n">
        <v>4</v>
      </c>
      <c r="D6688" t="b">
        <v>0</v>
      </c>
      <c r="E6688" t="n">
        <v>7</v>
      </c>
      <c r="F6688" t="inlineStr"/>
      <c r="G6688" t="n">
        <v>1</v>
      </c>
      <c r="H6688" t="n">
        <v>0</v>
      </c>
      <c r="I6688" t="inlineStr">
        <is>
          <t>entropia</t>
        </is>
      </c>
      <c r="J6688" t="n">
        <v>0</v>
      </c>
      <c r="K6688" t="n">
        <v>0.2857142857142857</v>
      </c>
      <c r="L6688" t="n">
        <v>0</v>
      </c>
      <c r="M6688" t="inlineStr"/>
      <c r="N6688" t="b">
        <v>1</v>
      </c>
      <c r="O6688" t="b">
        <v>0</v>
      </c>
      <c r="P6688" t="inlineStr">
        <is>
          <t>[35779, 8993, 24925, 43462, 5629, 32655, 42974]</t>
        </is>
      </c>
      <c r="Q6688" t="inlineStr">
        <is>
          <t>[1, 1, 1, 1, 1, 1, 1]</t>
        </is>
      </c>
      <c r="R6688" t="inlineStr">
        <is>
          <t>[0.15367181653179482, 0.153671844824716, 0.5706522018727272, 0.7944190477624905, 1.0, 1.0117386160447677, 1.0988652617685075]</t>
        </is>
      </c>
      <c r="S6688" t="inlineStr">
        <is>
          <t>[35779, 8993, 24925, 43462, 5629, 32655, 42974]</t>
        </is>
      </c>
      <c r="T6688" t="inlineStr">
        <is>
          <t>[0.15367181653179482, 0.153671844824716, 0.5706522018727272, 0.7944190477624905, 1.0, 1.0117386160447677, 1.0988652617685075]</t>
        </is>
      </c>
      <c r="U6688" t="n">
        <v>5</v>
      </c>
      <c r="V6688" t="n">
        <v>1.005869308022384</v>
      </c>
      <c r="W6688" t="n">
        <v>0</v>
      </c>
      <c r="X6688" t="inlineStr"/>
      <c r="Y6688" t="inlineStr"/>
      <c r="Z6688" t="inlineStr">
        <is>
          <t>2025-11-16T16:59:18.088237</t>
        </is>
      </c>
    </row>
    <row r="6689">
      <c r="A6689" t="inlineStr">
        <is>
          <t>shuttle</t>
        </is>
      </c>
      <c r="B6689" t="n">
        <v>42773</v>
      </c>
      <c r="C6689" t="n">
        <v>4</v>
      </c>
      <c r="D6689" t="b">
        <v>1</v>
      </c>
      <c r="E6689" t="n">
        <v>7</v>
      </c>
      <c r="F6689" t="inlineStr"/>
      <c r="G6689" t="n">
        <v>1</v>
      </c>
      <c r="H6689" t="n">
        <v>0</v>
      </c>
      <c r="I6689" t="inlineStr">
        <is>
          <t>entropia</t>
        </is>
      </c>
      <c r="J6689" t="n">
        <v>0</v>
      </c>
      <c r="K6689" t="n">
        <v>1</v>
      </c>
      <c r="L6689" t="n">
        <v>0</v>
      </c>
      <c r="M6689" t="inlineStr"/>
      <c r="N6689" t="b">
        <v>1</v>
      </c>
      <c r="O6689" t="b">
        <v>1</v>
      </c>
      <c r="P6689" t="inlineStr">
        <is>
          <t>[12546, 27630, 25356, 10804, 41654, 2739, 32738]</t>
        </is>
      </c>
      <c r="Q6689" t="inlineStr">
        <is>
          <t>[1, 1, 1, 1, 1, 1, 1]</t>
        </is>
      </c>
      <c r="R6689" t="inlineStr">
        <is>
          <t>[0.15449388298098285, 0.27207197583503817, 0.28535902150782494, 0.3352290605991271, 0.3498264184851871, 0.38777659274668924, 0.3903569175385179]</t>
        </is>
      </c>
      <c r="S6689" t="inlineStr">
        <is>
          <t>[12546, 27630, 25356, 10804, 41654, 2739, 32738]</t>
        </is>
      </c>
      <c r="T6689" t="inlineStr">
        <is>
          <t>[0.15449388298098285, 0.27207197583503817, 0.28535902150782494, 0.3352290605991271, 0.3498264184851871, 0.38777659274668924, 0.3903569175385179]</t>
        </is>
      </c>
      <c r="U6689" t="n">
        <v>5</v>
      </c>
      <c r="V6689" t="n">
        <v>0.3688015056159382</v>
      </c>
      <c r="W6689" t="n">
        <v>6</v>
      </c>
      <c r="X6689" t="n">
        <v>0.5663887079061027</v>
      </c>
      <c r="Y6689" t="n">
        <v>12546</v>
      </c>
      <c r="Z6689" t="inlineStr">
        <is>
          <t>2025-11-16T16:59:18.088237</t>
        </is>
      </c>
    </row>
    <row r="6690">
      <c r="A6690" t="inlineStr">
        <is>
          <t>shuttle</t>
        </is>
      </c>
      <c r="B6690" t="n">
        <v>42778</v>
      </c>
      <c r="C6690" t="n">
        <v>4</v>
      </c>
      <c r="D6690" t="b">
        <v>1</v>
      </c>
      <c r="E6690" t="n">
        <v>7</v>
      </c>
      <c r="F6690" t="inlineStr"/>
      <c r="G6690" t="n">
        <v>1</v>
      </c>
      <c r="H6690" t="n">
        <v>0</v>
      </c>
      <c r="I6690" t="inlineStr">
        <is>
          <t>entropia</t>
        </is>
      </c>
      <c r="J6690" t="n">
        <v>0</v>
      </c>
      <c r="K6690" t="n">
        <v>1</v>
      </c>
      <c r="L6690" t="n">
        <v>0</v>
      </c>
      <c r="M6690" t="inlineStr"/>
      <c r="N6690" t="b">
        <v>1</v>
      </c>
      <c r="O6690" t="b">
        <v>1</v>
      </c>
      <c r="P6690" t="inlineStr">
        <is>
          <t>[23351, 34587, 29650, 44969, 31165, 19253, 44651]</t>
        </is>
      </c>
      <c r="Q6690" t="inlineStr">
        <is>
          <t>[1, 1, 1, 1, 1, 1, 1]</t>
        </is>
      </c>
      <c r="R6690" t="inlineStr">
        <is>
          <t>[0.09999999999999998, 0.10000000000000003, 0.17365143747535094, 0.1833440225242899, 0.18334402252428994, 0.2452647992216896, 0.24609547955173952]</t>
        </is>
      </c>
      <c r="S6690" t="inlineStr">
        <is>
          <t>[23351, 34587, 29650, 44969, 31165, 19253, 44651]</t>
        </is>
      </c>
      <c r="T6690" t="inlineStr">
        <is>
          <t>[0.09999999999999998, 0.10000000000000003, 0.17365143747535094, 0.1833440225242899, 0.18334402252428994, 0.2452647992216896, 0.24609547955173952]</t>
        </is>
      </c>
      <c r="U6690" t="n">
        <v>5</v>
      </c>
      <c r="V6690" t="n">
        <v>0.2143044108729898</v>
      </c>
      <c r="W6690" t="n">
        <v>6</v>
      </c>
      <c r="X6690" t="n">
        <v>0.4342796542038944</v>
      </c>
      <c r="Y6690" t="n">
        <v>29650</v>
      </c>
      <c r="Z6690" t="inlineStr">
        <is>
          <t>2025-11-16T16:59:18.088237</t>
        </is>
      </c>
    </row>
    <row r="6691">
      <c r="A6691" t="inlineStr">
        <is>
          <t>shuttle</t>
        </is>
      </c>
      <c r="B6691" t="n">
        <v>42783</v>
      </c>
      <c r="C6691" t="n">
        <v>4</v>
      </c>
      <c r="D6691" t="b">
        <v>1</v>
      </c>
      <c r="E6691" t="n">
        <v>7</v>
      </c>
      <c r="F6691" t="inlineStr"/>
      <c r="G6691" t="n">
        <v>1</v>
      </c>
      <c r="H6691" t="n">
        <v>0</v>
      </c>
      <c r="I6691" t="inlineStr">
        <is>
          <t>entropia</t>
        </is>
      </c>
      <c r="J6691" t="n">
        <v>0</v>
      </c>
      <c r="K6691" t="n">
        <v>1</v>
      </c>
      <c r="L6691" t="n">
        <v>0</v>
      </c>
      <c r="M6691" t="inlineStr"/>
      <c r="N6691" t="b">
        <v>1</v>
      </c>
      <c r="O6691" t="b">
        <v>1</v>
      </c>
      <c r="P6691" t="inlineStr">
        <is>
          <t>[45901, 11084, 15161, 3999, 15230, 11132, 44128]</t>
        </is>
      </c>
      <c r="Q6691" t="inlineStr">
        <is>
          <t>[1, 1, 1, 1, 1, 1, 1]</t>
        </is>
      </c>
      <c r="R6691" t="inlineStr">
        <is>
          <t>[0.09999999999999998, 0.10000000000000003, 0.15449379051318346, 0.18403350593609688, 0.1840335059360969, 0.19999999999999998, 0.2]</t>
        </is>
      </c>
      <c r="S6691" t="inlineStr">
        <is>
          <t>[45901, 11084, 15161, 3999, 15230, 11132, 44128]</t>
        </is>
      </c>
      <c r="T6691" t="inlineStr">
        <is>
          <t>[0.09999999999999998, 0.10000000000000003, 0.15449379051318346, 0.18403350593609688, 0.1840335059360969, 0.19999999999999998, 0.2]</t>
        </is>
      </c>
      <c r="U6691" t="n">
        <v>5</v>
      </c>
      <c r="V6691" t="n">
        <v>0.1920167529680484</v>
      </c>
      <c r="W6691" t="n">
        <v>4</v>
      </c>
      <c r="X6691" t="n">
        <v>0.5047745878735178</v>
      </c>
      <c r="Y6691" t="n">
        <v>15230</v>
      </c>
      <c r="Z6691" t="inlineStr">
        <is>
          <t>2025-11-16T16:59:18.088237</t>
        </is>
      </c>
    </row>
    <row r="6692">
      <c r="A6692" t="inlineStr">
        <is>
          <t>shuttle</t>
        </is>
      </c>
      <c r="B6692" t="n">
        <v>42784</v>
      </c>
      <c r="C6692" t="n">
        <v>4</v>
      </c>
      <c r="D6692" t="b">
        <v>0</v>
      </c>
      <c r="E6692" t="n">
        <v>7</v>
      </c>
      <c r="F6692" t="inlineStr"/>
      <c r="G6692" t="n">
        <v>1</v>
      </c>
      <c r="H6692" t="n">
        <v>0</v>
      </c>
      <c r="I6692" t="inlineStr">
        <is>
          <t>entropia</t>
        </is>
      </c>
      <c r="J6692" t="n">
        <v>0</v>
      </c>
      <c r="K6692" t="n">
        <v>0.8571428571428571</v>
      </c>
      <c r="L6692" t="n">
        <v>0</v>
      </c>
      <c r="M6692" t="inlineStr"/>
      <c r="N6692" t="b">
        <v>1</v>
      </c>
      <c r="O6692" t="b">
        <v>0</v>
      </c>
      <c r="P6692" t="inlineStr">
        <is>
          <t>[24537, 23632, 4810, 23165, 23039, 29093, 23725]</t>
        </is>
      </c>
      <c r="Q6692" t="inlineStr">
        <is>
          <t>[1, 1, 1, 1, 1, 1, 1]</t>
        </is>
      </c>
      <c r="R6692" t="inlineStr">
        <is>
          <t>[0.194857782347152, 0.2562924578735202, 0.28535950994207604, 0.2936567818373351, 0.40046273255820125, 0.5014086644225668, 0.5205114050959496]</t>
        </is>
      </c>
      <c r="S6692" t="inlineStr">
        <is>
          <t>[24537, 23632, 4810, 23165, 23039, 29093, 23725]</t>
        </is>
      </c>
      <c r="T6692" t="inlineStr">
        <is>
          <t>[0.194857782347152, 0.2562924578735202, 0.28535950994207604, 0.2936567818373351, 0.40046273255820125, 0.5014086644225668, 0.5205114050959496]</t>
        </is>
      </c>
      <c r="U6692" t="n">
        <v>5</v>
      </c>
      <c r="V6692" t="n">
        <v>0.4509356984903841</v>
      </c>
      <c r="W6692" t="n">
        <v>0</v>
      </c>
      <c r="X6692" t="inlineStr"/>
      <c r="Y6692" t="inlineStr"/>
      <c r="Z6692" t="inlineStr">
        <is>
          <t>2025-11-16T16:59:18.088237</t>
        </is>
      </c>
    </row>
    <row r="6693">
      <c r="A6693" t="inlineStr">
        <is>
          <t>shuttle</t>
        </is>
      </c>
      <c r="B6693" t="n">
        <v>42785</v>
      </c>
      <c r="C6693" t="n">
        <v>4</v>
      </c>
      <c r="D6693" t="b">
        <v>1</v>
      </c>
      <c r="E6693" t="n">
        <v>7</v>
      </c>
      <c r="F6693" t="inlineStr"/>
      <c r="G6693" t="n">
        <v>1</v>
      </c>
      <c r="H6693" t="n">
        <v>0</v>
      </c>
      <c r="I6693" t="inlineStr">
        <is>
          <t>entropia</t>
        </is>
      </c>
      <c r="J6693" t="n">
        <v>0</v>
      </c>
      <c r="K6693" t="n">
        <v>1</v>
      </c>
      <c r="L6693" t="n">
        <v>0</v>
      </c>
      <c r="M6693" t="inlineStr"/>
      <c r="N6693" t="b">
        <v>1</v>
      </c>
      <c r="O6693" t="b">
        <v>1</v>
      </c>
      <c r="P6693" t="inlineStr">
        <is>
          <t>[18701, 2737, 44874, 5352, 19459, 29030, 37409]</t>
        </is>
      </c>
      <c r="Q6693" t="inlineStr">
        <is>
          <t>[1, 1, 1, 1, 1, 1, 1]</t>
        </is>
      </c>
      <c r="R6693" t="inlineStr">
        <is>
          <t>[0.14196768489849226, 0.14196768489849226, 0.2838361435653282, 0.30093679800588957, 0.4872591443839715, 0.5100537457517959, 0.5151218945178211]</t>
        </is>
      </c>
      <c r="S6693" t="inlineStr">
        <is>
          <t>[18701, 2737, 44874, 5352, 19459, 29030, 37409]</t>
        </is>
      </c>
      <c r="T6693" t="inlineStr">
        <is>
          <t>[0.14196768489849226, 0.14196768489849226, 0.2838361435653282, 0.30093679800588957, 0.4872591443839715, 0.5100537457517959, 0.5151218945178211]</t>
        </is>
      </c>
      <c r="U6693" t="n">
        <v>5</v>
      </c>
      <c r="V6693" t="n">
        <v>0.4986564450678836</v>
      </c>
      <c r="W6693" t="n">
        <v>6</v>
      </c>
      <c r="X6693" t="n">
        <v>0.5933594529205022</v>
      </c>
      <c r="Y6693" t="n">
        <v>18701</v>
      </c>
      <c r="Z6693" t="inlineStr">
        <is>
          <t>2025-11-16T16:59:18.088237</t>
        </is>
      </c>
    </row>
    <row r="6694">
      <c r="A6694" t="inlineStr">
        <is>
          <t>shuttle</t>
        </is>
      </c>
      <c r="B6694" t="n">
        <v>42788</v>
      </c>
      <c r="C6694" t="n">
        <v>4</v>
      </c>
      <c r="D6694" t="b">
        <v>1</v>
      </c>
      <c r="E6694" t="n">
        <v>7</v>
      </c>
      <c r="F6694" t="inlineStr"/>
      <c r="G6694" t="n">
        <v>1</v>
      </c>
      <c r="H6694" t="n">
        <v>0</v>
      </c>
      <c r="I6694" t="inlineStr">
        <is>
          <t>entropia</t>
        </is>
      </c>
      <c r="J6694" t="n">
        <v>0</v>
      </c>
      <c r="K6694" t="n">
        <v>1</v>
      </c>
      <c r="L6694" t="n">
        <v>0</v>
      </c>
      <c r="M6694" t="inlineStr"/>
      <c r="N6694" t="b">
        <v>1</v>
      </c>
      <c r="O6694" t="b">
        <v>1</v>
      </c>
      <c r="P6694" t="inlineStr">
        <is>
          <t>[16059, 31483, 45378, 20719, 19801, 22583, 16639]</t>
        </is>
      </c>
      <c r="Q6694" t="inlineStr">
        <is>
          <t>[1, 1, 1, 1, 1, 1, 1]</t>
        </is>
      </c>
      <c r="R6694" t="inlineStr">
        <is>
          <t>[0.04347824, 0.10000000000000009, 0.1351460856362846, 0.14196767236989455, 0.2239527261621023, 0.24526480292825872, 0.2761051794418189]</t>
        </is>
      </c>
      <c r="S6694" t="inlineStr">
        <is>
          <t>[16059, 31483, 45378, 20719, 19801, 22583, 16639]</t>
        </is>
      </c>
      <c r="T6694" t="inlineStr">
        <is>
          <t>[0.04347824, 0.10000000000000009, 0.1351460856362846, 0.14196767236989455, 0.2239527261621023, 0.24526480292825872, 0.2761051794418189]</t>
        </is>
      </c>
      <c r="U6694" t="n">
        <v>5</v>
      </c>
      <c r="V6694" t="n">
        <v>0.2346087645451805</v>
      </c>
      <c r="W6694" t="n">
        <v>12</v>
      </c>
      <c r="X6694" t="n">
        <v>0.5492776190900031</v>
      </c>
      <c r="Y6694" t="n">
        <v>16059</v>
      </c>
      <c r="Z6694" t="inlineStr">
        <is>
          <t>2025-11-16T16:59:18.088237</t>
        </is>
      </c>
    </row>
    <row r="6695">
      <c r="A6695" t="inlineStr">
        <is>
          <t>shuttle</t>
        </is>
      </c>
      <c r="B6695" t="n">
        <v>42796</v>
      </c>
      <c r="C6695" t="n">
        <v>4</v>
      </c>
      <c r="D6695" t="b">
        <v>0</v>
      </c>
      <c r="E6695" t="n">
        <v>7</v>
      </c>
      <c r="F6695" t="inlineStr"/>
      <c r="G6695" t="n">
        <v>1</v>
      </c>
      <c r="H6695" t="n">
        <v>0</v>
      </c>
      <c r="I6695" t="inlineStr">
        <is>
          <t>entropia</t>
        </is>
      </c>
      <c r="J6695" t="n">
        <v>0</v>
      </c>
      <c r="K6695" t="n">
        <v>0.2857142857142857</v>
      </c>
      <c r="L6695" t="n">
        <v>0</v>
      </c>
      <c r="M6695" t="inlineStr"/>
      <c r="N6695" t="b">
        <v>1</v>
      </c>
      <c r="O6695" t="b">
        <v>0</v>
      </c>
      <c r="P6695" t="inlineStr">
        <is>
          <t>[5571, 27136, 17562, 2505, 36222, 20114, 35599]</t>
        </is>
      </c>
      <c r="Q6695" t="inlineStr">
        <is>
          <t>[1, 1, 1, 1, 1, 1, 1]</t>
        </is>
      </c>
      <c r="R6695" t="inlineStr">
        <is>
          <t>[0.2371372533932617, 0.2467420010177215, 0.7686891140964125, 0.8435816703874599, 0.868686743128317, 0.9802880922505357, 1.029991075236203]</t>
        </is>
      </c>
      <c r="S6695" t="inlineStr">
        <is>
          <t>[5571, 27136, 17562, 2505, 36222, 20114, 35599]</t>
        </is>
      </c>
      <c r="T6695" t="inlineStr">
        <is>
          <t>[0.2371372533932617, 0.2467420010177215, 0.7686891140964125, 0.8435816703874599, 0.868686743128317, 0.9802880922505357, 1.029991075236203]</t>
        </is>
      </c>
      <c r="U6695" t="n">
        <v>5</v>
      </c>
      <c r="V6695" t="n">
        <v>0.9244874176894262</v>
      </c>
      <c r="W6695" t="n">
        <v>0</v>
      </c>
      <c r="X6695" t="inlineStr"/>
      <c r="Y6695" t="inlineStr"/>
      <c r="Z6695" t="inlineStr">
        <is>
          <t>2025-11-16T16:59:18.088237</t>
        </is>
      </c>
    </row>
    <row r="6696">
      <c r="A6696" t="inlineStr">
        <is>
          <t>shuttle</t>
        </is>
      </c>
      <c r="B6696" t="n">
        <v>42805</v>
      </c>
      <c r="C6696" t="n">
        <v>4</v>
      </c>
      <c r="D6696" t="b">
        <v>1</v>
      </c>
      <c r="E6696" t="n">
        <v>7</v>
      </c>
      <c r="F6696" t="inlineStr"/>
      <c r="G6696" t="n">
        <v>1</v>
      </c>
      <c r="H6696" t="n">
        <v>0</v>
      </c>
      <c r="I6696" t="inlineStr">
        <is>
          <t>entropia</t>
        </is>
      </c>
      <c r="J6696" t="n">
        <v>0</v>
      </c>
      <c r="K6696" t="n">
        <v>1</v>
      </c>
      <c r="L6696" t="n">
        <v>0</v>
      </c>
      <c r="M6696" t="inlineStr"/>
      <c r="N6696" t="b">
        <v>1</v>
      </c>
      <c r="O6696" t="b">
        <v>1</v>
      </c>
      <c r="P6696" t="inlineStr">
        <is>
          <t>[21758, 30204, 11017, 8010, 34638, 360, 31075]</t>
        </is>
      </c>
      <c r="Q6696" t="inlineStr">
        <is>
          <t>[1, 1, 1, 1, 1, 1, 1]</t>
        </is>
      </c>
      <c r="R6696" t="inlineStr">
        <is>
          <t>[0.22395267392071916, 0.24526475522634714, 0.27207197583503817, 0.2936564899501115, 0.2956711949529965, 0.34266814197548745, 0.3452448366339026]</t>
        </is>
      </c>
      <c r="S6696" t="inlineStr">
        <is>
          <t>[21758, 30204, 11017, 8010, 34638, 360, 31075]</t>
        </is>
      </c>
      <c r="T6696" t="inlineStr">
        <is>
          <t>[0.22395267392071916, 0.24526475522634714, 0.27207197583503817, 0.2936564899501115, 0.2956711949529965, 0.34266814197548745, 0.3452448366339026]</t>
        </is>
      </c>
      <c r="U6696" t="n">
        <v>5</v>
      </c>
      <c r="V6696" t="n">
        <v>0.319169668464242</v>
      </c>
      <c r="W6696" t="n">
        <v>9</v>
      </c>
      <c r="X6696" t="n">
        <v>0.428999603121518</v>
      </c>
      <c r="Y6696" t="n">
        <v>30204</v>
      </c>
      <c r="Z6696" t="inlineStr">
        <is>
          <t>2025-11-16T16:59:18.088237</t>
        </is>
      </c>
    </row>
    <row r="6697">
      <c r="A6697" t="inlineStr">
        <is>
          <t>shuttle</t>
        </is>
      </c>
      <c r="B6697" t="n">
        <v>42806</v>
      </c>
      <c r="C6697" t="n">
        <v>4</v>
      </c>
      <c r="D6697" t="b">
        <v>1</v>
      </c>
      <c r="E6697" t="n">
        <v>7</v>
      </c>
      <c r="F6697" t="inlineStr"/>
      <c r="G6697" t="n">
        <v>1</v>
      </c>
      <c r="H6697" t="n">
        <v>0</v>
      </c>
      <c r="I6697" t="inlineStr">
        <is>
          <t>entropia</t>
        </is>
      </c>
      <c r="J6697" t="n">
        <v>0</v>
      </c>
      <c r="K6697" t="n">
        <v>1</v>
      </c>
      <c r="L6697" t="n">
        <v>0</v>
      </c>
      <c r="M6697" t="inlineStr"/>
      <c r="N6697" t="b">
        <v>1</v>
      </c>
      <c r="O6697" t="b">
        <v>1</v>
      </c>
      <c r="P6697" t="inlineStr">
        <is>
          <t>[45592, 43787, 27321, 46099, 22792, 29049, 25233]</t>
        </is>
      </c>
      <c r="Q6697" t="inlineStr">
        <is>
          <t>[1, 1, 1, 1, 1, 1, 1]</t>
        </is>
      </c>
      <c r="R6697" t="inlineStr">
        <is>
          <t>[0.09999999999999987, 0.10000000000000009, 0.11601814021148406, 0.1536718448247161, 0.1833440369682952, 0.1948578776546817, 0.19999999999999996]</t>
        </is>
      </c>
      <c r="S6697" t="inlineStr">
        <is>
          <t>[45592, 43787, 27321, 46099, 22792, 29049, 25282]</t>
        </is>
      </c>
      <c r="T6697" t="inlineStr">
        <is>
          <t>[0.09999999999999987, 0.10000000000000009, 0.11601814021148406, 0.1536718448247161, 0.1833440369682952, 0.1948578776546817, 0.19999999999999996]</t>
        </is>
      </c>
      <c r="U6697" t="n">
        <v>5</v>
      </c>
      <c r="V6697" t="n">
        <v>0.1891009573114885</v>
      </c>
      <c r="W6697" t="n">
        <v>4</v>
      </c>
      <c r="X6697" t="n">
        <v>0.4501565699503193</v>
      </c>
      <c r="Y6697" t="n">
        <v>43787</v>
      </c>
      <c r="Z6697" t="inlineStr">
        <is>
          <t>2025-11-16T16:59:18.088237</t>
        </is>
      </c>
    </row>
    <row r="6698">
      <c r="A6698" t="inlineStr">
        <is>
          <t>shuttle</t>
        </is>
      </c>
      <c r="B6698" t="n">
        <v>42817</v>
      </c>
      <c r="C6698" t="n">
        <v>4</v>
      </c>
      <c r="D6698" t="b">
        <v>1</v>
      </c>
      <c r="E6698" t="n">
        <v>7</v>
      </c>
      <c r="F6698" t="inlineStr"/>
      <c r="G6698" t="n">
        <v>1</v>
      </c>
      <c r="H6698" t="n">
        <v>0</v>
      </c>
      <c r="I6698" t="inlineStr">
        <is>
          <t>entropia</t>
        </is>
      </c>
      <c r="J6698" t="n">
        <v>0.4285714285714285</v>
      </c>
      <c r="K6698" t="n">
        <v>1</v>
      </c>
      <c r="L6698" t="n">
        <v>0.9852281360342515</v>
      </c>
      <c r="M6698" t="inlineStr"/>
      <c r="N6698" t="b">
        <v>1</v>
      </c>
      <c r="O6698" t="b">
        <v>1</v>
      </c>
      <c r="P6698" t="inlineStr">
        <is>
          <t>[38552, 18024, 31222, 5128, 19362, 33105, 10201]</t>
        </is>
      </c>
      <c r="Q6698" t="inlineStr">
        <is>
          <t>[1, 0, 1, 1, 0, 0, 1]</t>
        </is>
      </c>
      <c r="R6698" t="inlineStr">
        <is>
          <t>[0.1, 0.19485789677994217, 0.2, 0.21776455117503996, 0.21901963368041366, 0.21901963368041366, 0.23254999716759536]</t>
        </is>
      </c>
      <c r="S6698" t="inlineStr">
        <is>
          <t>[38552, 31222, 5128, 10201, 5369, 35448, 6394]</t>
        </is>
      </c>
      <c r="T6698" t="inlineStr">
        <is>
          <t>[0.1, 0.2, 0.21776455117503996, 0.23254999716759536, 0.23962762726460943, 0.28092414796712134, 0.2956711006312024]</t>
        </is>
      </c>
      <c r="U6698" t="n">
        <v>6</v>
      </c>
      <c r="V6698" t="n">
        <v>0.2190196336804137</v>
      </c>
      <c r="W6698" t="n">
        <v>4</v>
      </c>
      <c r="X6698" t="n">
        <v>0.5466315313246647</v>
      </c>
      <c r="Y6698" t="n">
        <v>38552</v>
      </c>
      <c r="Z6698" t="inlineStr">
        <is>
          <t>2025-11-16T16:59:18.088237</t>
        </is>
      </c>
    </row>
    <row r="6699">
      <c r="A6699" t="inlineStr">
        <is>
          <t>shuttle</t>
        </is>
      </c>
      <c r="B6699" t="n">
        <v>42818</v>
      </c>
      <c r="C6699" t="n">
        <v>4</v>
      </c>
      <c r="D6699" t="b">
        <v>1</v>
      </c>
      <c r="E6699" t="n">
        <v>7</v>
      </c>
      <c r="F6699" t="inlineStr"/>
      <c r="G6699" t="n">
        <v>1</v>
      </c>
      <c r="H6699" t="n">
        <v>0</v>
      </c>
      <c r="I6699" t="inlineStr">
        <is>
          <t>entropia</t>
        </is>
      </c>
      <c r="J6699" t="n">
        <v>0</v>
      </c>
      <c r="K6699" t="n">
        <v>1</v>
      </c>
      <c r="L6699" t="n">
        <v>0</v>
      </c>
      <c r="M6699" t="inlineStr"/>
      <c r="N6699" t="b">
        <v>1</v>
      </c>
      <c r="O6699" t="b">
        <v>1</v>
      </c>
      <c r="P6699" t="inlineStr">
        <is>
          <t>[7984, 39711, 6134, 43468, 33136, 34049, 1576]</t>
        </is>
      </c>
      <c r="Q6699" t="inlineStr">
        <is>
          <t>[1, 1, 1, 1, 1, 1, 1]</t>
        </is>
      </c>
      <c r="R6699" t="inlineStr">
        <is>
          <t>[0.1, 0.11601814021148418, 0.11601814021148418, 0.1592186277701877, 0.17365145272556753, 0.19485778234715134, 0.19999999999999998]</t>
        </is>
      </c>
      <c r="S6699" t="inlineStr">
        <is>
          <t>[7984, 39711, 6134, 43468, 33136, 34049, 1576]</t>
        </is>
      </c>
      <c r="T6699" t="inlineStr">
        <is>
          <t>[0.1, 0.11601814021148418, 0.11601814021148418, 0.1592186277701877, 0.17365145272556753, 0.19485778234715134, 0.19999999999999998]</t>
        </is>
      </c>
      <c r="U6699" t="n">
        <v>5</v>
      </c>
      <c r="V6699" t="n">
        <v>0.1842546175363594</v>
      </c>
      <c r="W6699" t="n">
        <v>4</v>
      </c>
      <c r="X6699" t="n">
        <v>0.5753894843879332</v>
      </c>
      <c r="Y6699" t="n">
        <v>33136</v>
      </c>
      <c r="Z6699" t="inlineStr">
        <is>
          <t>2025-11-16T16:59:18.088237</t>
        </is>
      </c>
    </row>
    <row r="6700">
      <c r="A6700" t="inlineStr">
        <is>
          <t>shuttle</t>
        </is>
      </c>
      <c r="B6700" t="n">
        <v>42824</v>
      </c>
      <c r="C6700" t="n">
        <v>4</v>
      </c>
      <c r="D6700" t="b">
        <v>0</v>
      </c>
      <c r="E6700" t="n">
        <v>7</v>
      </c>
      <c r="F6700" t="inlineStr"/>
      <c r="G6700" t="n">
        <v>1</v>
      </c>
      <c r="H6700" t="n">
        <v>0</v>
      </c>
      <c r="I6700" t="inlineStr">
        <is>
          <t>entropia</t>
        </is>
      </c>
      <c r="J6700" t="n">
        <v>0</v>
      </c>
      <c r="K6700" t="n">
        <v>0.2857142857142857</v>
      </c>
      <c r="L6700" t="n">
        <v>0</v>
      </c>
      <c r="M6700" t="inlineStr"/>
      <c r="N6700" t="b">
        <v>1</v>
      </c>
      <c r="O6700" t="b">
        <v>0</v>
      </c>
      <c r="P6700" t="inlineStr">
        <is>
          <t>[43697, 31185, 27982, 11848, 4870, 8161, 43019]</t>
        </is>
      </c>
      <c r="Q6700" t="inlineStr">
        <is>
          <t>[1, 1, 1, 1, 1, 1, 1]</t>
        </is>
      </c>
      <c r="R6700" t="inlineStr">
        <is>
          <t>[0.3594355612460325, 0.45601518646757766, 0.7613476957088989, 0.7871787050989439, 0.8994481916323419, 0.9203139059512518, 0.9470890588995574]</t>
        </is>
      </c>
      <c r="S6700" t="inlineStr">
        <is>
          <t>[43697, 31185, 27982, 11848, 4870, 8161, 43019]</t>
        </is>
      </c>
      <c r="T6700" t="inlineStr">
        <is>
          <t>[0.3594355612460325, 0.45601518646757766, 0.7613476957088989, 0.7871787050989439, 0.8994481916323419, 0.9203139059512518, 0.9470890588995574]</t>
        </is>
      </c>
      <c r="U6700" t="n">
        <v>5</v>
      </c>
      <c r="V6700" t="n">
        <v>0.9098810487917969</v>
      </c>
      <c r="W6700" t="n">
        <v>0</v>
      </c>
      <c r="X6700" t="inlineStr"/>
      <c r="Y6700" t="inlineStr"/>
      <c r="Z6700" t="inlineStr">
        <is>
          <t>2025-11-16T16:59:18.088237</t>
        </is>
      </c>
    </row>
    <row r="6701">
      <c r="A6701" t="inlineStr">
        <is>
          <t>shuttle</t>
        </is>
      </c>
      <c r="B6701" t="n">
        <v>42826</v>
      </c>
      <c r="C6701" t="n">
        <v>4</v>
      </c>
      <c r="D6701" t="b">
        <v>1</v>
      </c>
      <c r="E6701" t="n">
        <v>7</v>
      </c>
      <c r="F6701" t="inlineStr"/>
      <c r="G6701" t="n">
        <v>1</v>
      </c>
      <c r="H6701" t="n">
        <v>0</v>
      </c>
      <c r="I6701" t="inlineStr">
        <is>
          <t>entropia</t>
        </is>
      </c>
      <c r="J6701" t="n">
        <v>0</v>
      </c>
      <c r="K6701" t="n">
        <v>1</v>
      </c>
      <c r="L6701" t="n">
        <v>0</v>
      </c>
      <c r="M6701" t="inlineStr"/>
      <c r="N6701" t="b">
        <v>1</v>
      </c>
      <c r="O6701" t="b">
        <v>1</v>
      </c>
      <c r="P6701" t="inlineStr">
        <is>
          <t>[40717, 40984, 11726, 28161, 40828, 13180, 22458]</t>
        </is>
      </c>
      <c r="Q6701" t="inlineStr">
        <is>
          <t>[1, 1, 1, 1, 1, 1, 1]</t>
        </is>
      </c>
      <c r="R6701" t="inlineStr">
        <is>
          <t>[0.1, 0.2, 0.22779455457193798, 0.24526480470096576, 0.25222020791985417, 0.29567109621972, 0.31021616034539995]</t>
        </is>
      </c>
      <c r="S6701" t="inlineStr">
        <is>
          <t>[40717, 40984, 11726, 28161, 40828, 13180, 22458]</t>
        </is>
      </c>
      <c r="T6701" t="inlineStr">
        <is>
          <t>[0.1, 0.2, 0.22779455457193798, 0.24526480470096576, 0.25222020791985417, 0.29567109621972, 0.31021616034539995]</t>
        </is>
      </c>
      <c r="U6701" t="n">
        <v>5</v>
      </c>
      <c r="V6701" t="n">
        <v>0.273945652069787</v>
      </c>
      <c r="W6701" t="n">
        <v>9</v>
      </c>
      <c r="X6701" t="n">
        <v>0.5801974901133419</v>
      </c>
      <c r="Y6701" t="n">
        <v>40717</v>
      </c>
      <c r="Z6701" t="inlineStr">
        <is>
          <t>2025-11-16T16:59:18.088237</t>
        </is>
      </c>
    </row>
    <row r="6702">
      <c r="A6702" t="inlineStr">
        <is>
          <t>shuttle</t>
        </is>
      </c>
      <c r="B6702" t="n">
        <v>42832</v>
      </c>
      <c r="C6702" t="n">
        <v>4</v>
      </c>
      <c r="D6702" t="b">
        <v>1</v>
      </c>
      <c r="E6702" t="n">
        <v>7</v>
      </c>
      <c r="F6702" t="inlineStr"/>
      <c r="G6702" t="n">
        <v>1</v>
      </c>
      <c r="H6702" t="n">
        <v>0</v>
      </c>
      <c r="I6702" t="inlineStr">
        <is>
          <t>entropia</t>
        </is>
      </c>
      <c r="J6702" t="n">
        <v>0</v>
      </c>
      <c r="K6702" t="n">
        <v>1</v>
      </c>
      <c r="L6702" t="n">
        <v>0</v>
      </c>
      <c r="M6702" t="inlineStr"/>
      <c r="N6702" t="b">
        <v>1</v>
      </c>
      <c r="O6702" t="b">
        <v>1</v>
      </c>
      <c r="P6702" t="inlineStr">
        <is>
          <t>[18636, 5760, 25285, 24807, 29762, 26931, 32613]</t>
        </is>
      </c>
      <c r="Q6702" t="inlineStr">
        <is>
          <t>[1, 1, 1, 1, 1, 1, 1]</t>
        </is>
      </c>
      <c r="R6702" t="inlineStr">
        <is>
          <t>[0.04347820000000002, 0.05882354000000001, 0.10000000000000009, 0.10904289924263762, 0.11601814021148425, 0.20000000000000018, 0.20467133134672277]</t>
        </is>
      </c>
      <c r="S6702" t="inlineStr">
        <is>
          <t>[18636, 5760, 25285, 24807, 29762, 26931, 32613]</t>
        </is>
      </c>
      <c r="T6702" t="inlineStr">
        <is>
          <t>[0.04347820000000002, 0.05882354000000001, 0.10000000000000009, 0.10904289924263762, 0.11601814021148425, 0.20000000000000018, 0.20467133134672277]</t>
        </is>
      </c>
      <c r="U6702" t="n">
        <v>5</v>
      </c>
      <c r="V6702" t="n">
        <v>0.1580090701057422</v>
      </c>
      <c r="W6702" t="n">
        <v>5</v>
      </c>
      <c r="X6702" t="n">
        <v>0.5244249135716349</v>
      </c>
      <c r="Y6702" t="n">
        <v>29762</v>
      </c>
      <c r="Z6702" t="inlineStr">
        <is>
          <t>2025-11-16T16:59:18.088237</t>
        </is>
      </c>
    </row>
    <row r="6703">
      <c r="A6703" t="inlineStr">
        <is>
          <t>shuttle</t>
        </is>
      </c>
      <c r="B6703" t="n">
        <v>42845</v>
      </c>
      <c r="C6703" t="n">
        <v>4</v>
      </c>
      <c r="D6703" t="b">
        <v>0</v>
      </c>
      <c r="E6703" t="n">
        <v>7</v>
      </c>
      <c r="F6703" t="inlineStr"/>
      <c r="G6703" t="n">
        <v>1</v>
      </c>
      <c r="H6703" t="n">
        <v>0</v>
      </c>
      <c r="I6703" t="inlineStr">
        <is>
          <t>entropia</t>
        </is>
      </c>
      <c r="J6703" t="n">
        <v>0</v>
      </c>
      <c r="K6703" t="n">
        <v>0.8571428571428571</v>
      </c>
      <c r="L6703" t="n">
        <v>0</v>
      </c>
      <c r="M6703" t="inlineStr"/>
      <c r="N6703" t="b">
        <v>1</v>
      </c>
      <c r="O6703" t="b">
        <v>0</v>
      </c>
      <c r="P6703" t="inlineStr">
        <is>
          <t>[44902, 2941, 43874, 31230, 29754, 25135, 45220]</t>
        </is>
      </c>
      <c r="Q6703" t="inlineStr">
        <is>
          <t>[1, 1, 1, 1, 1, 1, 1]</t>
        </is>
      </c>
      <c r="R6703" t="inlineStr">
        <is>
          <t>[0.09999999999999998, 0.1, 0.22395273392771967, 0.40612334026167013, 0.4182537118846601, 0.45269876022063094, 1.019803902718557]</t>
        </is>
      </c>
      <c r="S6703" t="inlineStr">
        <is>
          <t>[44902, 2941, 43874, 31230, 29754, 25135, 45220]</t>
        </is>
      </c>
      <c r="T6703" t="inlineStr">
        <is>
          <t>[0.09999999999999998, 0.1, 0.22395273392771967, 0.40612334026167013, 0.4182537118846601, 0.45269876022063094, 1.019803902718557]</t>
        </is>
      </c>
      <c r="U6703" t="n">
        <v>5</v>
      </c>
      <c r="V6703" t="n">
        <v>0.4354762360526455</v>
      </c>
      <c r="W6703" t="n">
        <v>0</v>
      </c>
      <c r="X6703" t="inlineStr"/>
      <c r="Y6703" t="inlineStr"/>
      <c r="Z6703" t="inlineStr">
        <is>
          <t>2025-11-16T16:59:18.088237</t>
        </is>
      </c>
    </row>
    <row r="6704">
      <c r="A6704" t="inlineStr">
        <is>
          <t>shuttle</t>
        </is>
      </c>
      <c r="B6704" t="n">
        <v>42847</v>
      </c>
      <c r="C6704" t="n">
        <v>4</v>
      </c>
      <c r="D6704" t="b">
        <v>1</v>
      </c>
      <c r="E6704" t="n">
        <v>7</v>
      </c>
      <c r="F6704" t="inlineStr"/>
      <c r="G6704" t="n">
        <v>1</v>
      </c>
      <c r="H6704" t="n">
        <v>0</v>
      </c>
      <c r="I6704" t="inlineStr">
        <is>
          <t>entropia</t>
        </is>
      </c>
      <c r="J6704" t="n">
        <v>0</v>
      </c>
      <c r="K6704" t="n">
        <v>1</v>
      </c>
      <c r="L6704" t="n">
        <v>0</v>
      </c>
      <c r="M6704" t="inlineStr"/>
      <c r="N6704" t="b">
        <v>1</v>
      </c>
      <c r="O6704" t="b">
        <v>1</v>
      </c>
      <c r="P6704" t="inlineStr">
        <is>
          <t>[3217, 37872, 22315, 28176, 37260, 16536, 31504]</t>
        </is>
      </c>
      <c r="Q6704" t="inlineStr">
        <is>
          <t>[1, 1, 1, 1, 1, 1, 1]</t>
        </is>
      </c>
      <c r="R6704" t="inlineStr">
        <is>
          <t>[0.09999999999999987, 0.11601814021148406, 0.11601814021148425, 0.1536717686910292, 0.19999999999999996, 0.19999999999999996, 0.2255694715487875]</t>
        </is>
      </c>
      <c r="S6704" t="inlineStr">
        <is>
          <t>[3217, 37872, 22315, 28176, 16536, 37260, 31504]</t>
        </is>
      </c>
      <c r="T6704" t="inlineStr">
        <is>
          <t>[0.09999999999999987, 0.11601814021148406, 0.11601814021148425, 0.1536717686910292, 0.19999999999999996, 0.19999999999999996, 0.2255694715487875]</t>
        </is>
      </c>
      <c r="U6704" t="n">
        <v>6</v>
      </c>
      <c r="V6704" t="n">
        <v>0.2</v>
      </c>
      <c r="W6704" t="n">
        <v>7</v>
      </c>
      <c r="X6704" t="n">
        <v>0.5810256821192851</v>
      </c>
      <c r="Y6704" t="n">
        <v>16536</v>
      </c>
      <c r="Z6704" t="inlineStr">
        <is>
          <t>2025-11-16T16:59:18.088237</t>
        </is>
      </c>
    </row>
    <row r="6705">
      <c r="A6705" t="inlineStr">
        <is>
          <t>shuttle</t>
        </is>
      </c>
      <c r="B6705" t="n">
        <v>42854</v>
      </c>
      <c r="C6705" t="n">
        <v>4</v>
      </c>
      <c r="D6705" t="b">
        <v>1</v>
      </c>
      <c r="E6705" t="n">
        <v>7</v>
      </c>
      <c r="F6705" t="inlineStr"/>
      <c r="G6705" t="n">
        <v>1</v>
      </c>
      <c r="H6705" t="n">
        <v>0</v>
      </c>
      <c r="I6705" t="inlineStr">
        <is>
          <t>entropia</t>
        </is>
      </c>
      <c r="J6705" t="n">
        <v>0</v>
      </c>
      <c r="K6705" t="n">
        <v>1</v>
      </c>
      <c r="L6705" t="n">
        <v>0</v>
      </c>
      <c r="M6705" t="inlineStr"/>
      <c r="N6705" t="b">
        <v>1</v>
      </c>
      <c r="O6705" t="b">
        <v>1</v>
      </c>
      <c r="P6705" t="inlineStr">
        <is>
          <t>[43633, 33915, 30650, 38520, 15805, 5456, 7284]</t>
        </is>
      </c>
      <c r="Q6705" t="inlineStr">
        <is>
          <t>[1, 1, 1, 1, 1, 1, 1]</t>
        </is>
      </c>
      <c r="R6705" t="inlineStr">
        <is>
          <t>[0.09999999999999998, 0.10828053066429626, 0.1238974089751645, 0.13514608563628477, 0.14739292154286648, 0.14739292154286657, 0.14795390867641034]</t>
        </is>
      </c>
      <c r="S6705" t="inlineStr">
        <is>
          <t>[43633, 33915, 30650, 38520, 15805, 5456, 7284]</t>
        </is>
      </c>
      <c r="T6705" t="inlineStr">
        <is>
          <t>[0.09999999999999998, 0.10828053066429626, 0.1238974089751645, 0.13514608563628477, 0.14739292154286648, 0.14739292154286657, 0.14795390867641034]</t>
        </is>
      </c>
      <c r="U6705" t="n">
        <v>5</v>
      </c>
      <c r="V6705" t="n">
        <v>0.1473929215428665</v>
      </c>
      <c r="W6705" t="n">
        <v>8</v>
      </c>
      <c r="X6705" t="n">
        <v>0.4903935459412996</v>
      </c>
      <c r="Y6705" t="n">
        <v>43633</v>
      </c>
      <c r="Z6705" t="inlineStr">
        <is>
          <t>2025-11-16T16:59:18.088237</t>
        </is>
      </c>
    </row>
    <row r="6706">
      <c r="A6706" t="inlineStr">
        <is>
          <t>shuttle</t>
        </is>
      </c>
      <c r="B6706" t="n">
        <v>42856</v>
      </c>
      <c r="C6706" t="n">
        <v>4</v>
      </c>
      <c r="D6706" t="b">
        <v>1</v>
      </c>
      <c r="E6706" t="n">
        <v>7</v>
      </c>
      <c r="F6706" t="inlineStr"/>
      <c r="G6706" t="n">
        <v>1</v>
      </c>
      <c r="H6706" t="n">
        <v>0</v>
      </c>
      <c r="I6706" t="inlineStr">
        <is>
          <t>entropia</t>
        </is>
      </c>
      <c r="J6706" t="n">
        <v>0</v>
      </c>
      <c r="K6706" t="n">
        <v>1</v>
      </c>
      <c r="L6706" t="n">
        <v>0</v>
      </c>
      <c r="M6706" t="inlineStr"/>
      <c r="N6706" t="b">
        <v>1</v>
      </c>
      <c r="O6706" t="b">
        <v>1</v>
      </c>
      <c r="P6706" t="inlineStr">
        <is>
          <t>[439, 46172, 39994, 17563, 13990, 45675, 33667]</t>
        </is>
      </c>
      <c r="Q6706" t="inlineStr">
        <is>
          <t>[1, 1, 1, 1, 1, 1, 1]</t>
        </is>
      </c>
      <c r="R6706" t="inlineStr">
        <is>
          <t>[0.04347826, 0.05882354000000001, 0.10000000000000009, 0.10000000000000009, 0.10904292316619, 0.10904292316619, 0.11601814021148425]</t>
        </is>
      </c>
      <c r="S6706" t="inlineStr">
        <is>
          <t>[439, 46172, 39994, 17563, 45675, 13990, 33667]</t>
        </is>
      </c>
      <c r="T6706" t="inlineStr">
        <is>
          <t>[0.04347826, 0.05882354000000001, 0.10000000000000009, 0.10000000000000009, 0.10904292316619, 0.10904292316619, 0.11601814021148425]</t>
        </is>
      </c>
      <c r="U6706" t="n">
        <v>6</v>
      </c>
      <c r="V6706" t="n">
        <v>0.10904292316619</v>
      </c>
      <c r="W6706" t="n">
        <v>6</v>
      </c>
      <c r="X6706" t="n">
        <v>0.5559876833422421</v>
      </c>
      <c r="Y6706" t="n">
        <v>46172</v>
      </c>
      <c r="Z6706" t="inlineStr">
        <is>
          <t>2025-11-16T16:59:18.088237</t>
        </is>
      </c>
    </row>
    <row r="6707">
      <c r="A6707" t="inlineStr">
        <is>
          <t>shuttle</t>
        </is>
      </c>
      <c r="B6707" t="n">
        <v>42874</v>
      </c>
      <c r="C6707" t="n">
        <v>4</v>
      </c>
      <c r="D6707" t="b">
        <v>1</v>
      </c>
      <c r="E6707" t="n">
        <v>7</v>
      </c>
      <c r="F6707" t="inlineStr"/>
      <c r="G6707" t="n">
        <v>1</v>
      </c>
      <c r="H6707" t="n">
        <v>0</v>
      </c>
      <c r="I6707" t="inlineStr">
        <is>
          <t>entropia</t>
        </is>
      </c>
      <c r="J6707" t="n">
        <v>0</v>
      </c>
      <c r="K6707" t="n">
        <v>1</v>
      </c>
      <c r="L6707" t="n">
        <v>0</v>
      </c>
      <c r="M6707" t="inlineStr"/>
      <c r="N6707" t="b">
        <v>1</v>
      </c>
      <c r="O6707" t="b">
        <v>1</v>
      </c>
      <c r="P6707" t="inlineStr">
        <is>
          <t>[22240, 42274, 5074, 14942, 9254, 35018, 43282]</t>
        </is>
      </c>
      <c r="Q6707" t="inlineStr">
        <is>
          <t>[1, 1, 1, 1, 1, 1, 1]</t>
        </is>
      </c>
      <c r="R6707" t="inlineStr">
        <is>
          <t>[0.09999999999999987, 0.17113183868933216, 0.19999999999999996, 0.21776452436393315, 0.22292223928119317, 0.22743055014472344, 0.24076891333187084]</t>
        </is>
      </c>
      <c r="S6707" t="inlineStr">
        <is>
          <t>[22240, 42274, 5074, 14942, 9254, 35018, 43282]</t>
        </is>
      </c>
      <c r="T6707" t="inlineStr">
        <is>
          <t>[0.09999999999999987, 0.17113183868933216, 0.19999999999999996, 0.21776452436393315, 0.22292223928119317, 0.22743055014472344, 0.24076891333187084]</t>
        </is>
      </c>
      <c r="U6707" t="n">
        <v>5</v>
      </c>
      <c r="V6707" t="n">
        <v>0.2251763947129583</v>
      </c>
      <c r="W6707" t="n">
        <v>4</v>
      </c>
      <c r="X6707" t="n">
        <v>0.4431516773138272</v>
      </c>
      <c r="Y6707" t="n">
        <v>5074</v>
      </c>
      <c r="Z6707" t="inlineStr">
        <is>
          <t>2025-11-16T16:59:18.088237</t>
        </is>
      </c>
    </row>
    <row r="6708">
      <c r="A6708" t="inlineStr">
        <is>
          <t>shuttle</t>
        </is>
      </c>
      <c r="B6708" t="n">
        <v>42876</v>
      </c>
      <c r="C6708" t="n">
        <v>4</v>
      </c>
      <c r="D6708" t="b">
        <v>1</v>
      </c>
      <c r="E6708" t="n">
        <v>7</v>
      </c>
      <c r="F6708" t="inlineStr"/>
      <c r="G6708" t="n">
        <v>1</v>
      </c>
      <c r="H6708" t="n">
        <v>0</v>
      </c>
      <c r="I6708" t="inlineStr">
        <is>
          <t>entropia</t>
        </is>
      </c>
      <c r="J6708" t="n">
        <v>0</v>
      </c>
      <c r="K6708" t="n">
        <v>1</v>
      </c>
      <c r="L6708" t="n">
        <v>0</v>
      </c>
      <c r="M6708" t="inlineStr"/>
      <c r="N6708" t="b">
        <v>1</v>
      </c>
      <c r="O6708" t="b">
        <v>1</v>
      </c>
      <c r="P6708" t="inlineStr">
        <is>
          <t>[2284, 10889, 16693, 24034, 42178, 12714, 35647]</t>
        </is>
      </c>
      <c r="Q6708" t="inlineStr">
        <is>
          <t>[1, 1, 1, 1, 1, 1, 1]</t>
        </is>
      </c>
      <c r="R6708" t="inlineStr">
        <is>
          <t>[0.05882354000000001, 0.11601814021148414, 0.11601814021148414, 0.14196766652322645, 0.19999999999999996, 0.20000000000000007, 0.20847112236022433]</t>
        </is>
      </c>
      <c r="S6708" t="inlineStr">
        <is>
          <t>[2284, 16693, 10889, 24034, 42178, 12714, 35647]</t>
        </is>
      </c>
      <c r="T6708" t="inlineStr">
        <is>
          <t>[0.05882354000000001, 0.11601814021148414, 0.11601814021148414, 0.14196766652322645, 0.19999999999999996, 0.20000000000000007, 0.20847112236022433]</t>
        </is>
      </c>
      <c r="U6708" t="n">
        <v>5</v>
      </c>
      <c r="V6708" t="n">
        <v>0.2</v>
      </c>
      <c r="W6708" t="n">
        <v>7</v>
      </c>
      <c r="X6708" t="n">
        <v>0.4519988262552425</v>
      </c>
      <c r="Y6708" t="n">
        <v>2284</v>
      </c>
      <c r="Z6708" t="inlineStr">
        <is>
          <t>2025-11-16T16:59:18.088237</t>
        </is>
      </c>
    </row>
    <row r="6709">
      <c r="A6709" t="inlineStr">
        <is>
          <t>shuttle</t>
        </is>
      </c>
      <c r="B6709" t="n">
        <v>42890</v>
      </c>
      <c r="C6709" t="n">
        <v>4</v>
      </c>
      <c r="D6709" t="b">
        <v>1</v>
      </c>
      <c r="E6709" t="n">
        <v>7</v>
      </c>
      <c r="F6709" t="inlineStr"/>
      <c r="G6709" t="n">
        <v>1</v>
      </c>
      <c r="H6709" t="n">
        <v>0</v>
      </c>
      <c r="I6709" t="inlineStr">
        <is>
          <t>entropia</t>
        </is>
      </c>
      <c r="J6709" t="n">
        <v>0</v>
      </c>
      <c r="K6709" t="n">
        <v>1</v>
      </c>
      <c r="L6709" t="n">
        <v>0</v>
      </c>
      <c r="M6709" t="inlineStr"/>
      <c r="N6709" t="b">
        <v>1</v>
      </c>
      <c r="O6709" t="b">
        <v>1</v>
      </c>
      <c r="P6709" t="inlineStr">
        <is>
          <t>[8214, 6661, 34307, 33747, 38299, 3497, 3574]</t>
        </is>
      </c>
      <c r="Q6709" t="inlineStr">
        <is>
          <t>[1, 1, 1, 1, 1, 1, 1]</t>
        </is>
      </c>
      <c r="R6709" t="inlineStr">
        <is>
          <t>[0.09999999999999998, 0.09999999999999998, 0.12389738791988957, 0.12389738791988957, 0.20467133134672288, 0.21295671563341606, 0.21295671563341606]</t>
        </is>
      </c>
      <c r="S6709" t="inlineStr">
        <is>
          <t>[6661, 8214, 33747, 34307, 38299, 3574, 3497]</t>
        </is>
      </c>
      <c r="T6709" t="inlineStr">
        <is>
          <t>[0.09999999999999998, 0.09999999999999998, 0.12389738791988957, 0.12389738791988957, 0.20467133134672288, 0.21295671563341606, 0.21295671563341606]</t>
        </is>
      </c>
      <c r="U6709" t="n">
        <v>5</v>
      </c>
      <c r="V6709" t="n">
        <v>0.2088140234900695</v>
      </c>
      <c r="W6709" t="n">
        <v>4</v>
      </c>
      <c r="X6709" t="n">
        <v>0.5991138159334631</v>
      </c>
      <c r="Y6709" t="n">
        <v>34307</v>
      </c>
      <c r="Z6709" t="inlineStr">
        <is>
          <t>2025-11-16T16:59:18.088237</t>
        </is>
      </c>
    </row>
    <row r="6710">
      <c r="A6710" t="inlineStr">
        <is>
          <t>shuttle</t>
        </is>
      </c>
      <c r="B6710" t="n">
        <v>42895</v>
      </c>
      <c r="C6710" t="n">
        <v>4</v>
      </c>
      <c r="D6710" t="b">
        <v>1</v>
      </c>
      <c r="E6710" t="n">
        <v>7</v>
      </c>
      <c r="F6710" t="inlineStr"/>
      <c r="G6710" t="n">
        <v>1</v>
      </c>
      <c r="H6710" t="n">
        <v>0</v>
      </c>
      <c r="I6710" t="inlineStr">
        <is>
          <t>entropia</t>
        </is>
      </c>
      <c r="J6710" t="n">
        <v>0</v>
      </c>
      <c r="K6710" t="n">
        <v>1</v>
      </c>
      <c r="L6710" t="n">
        <v>0</v>
      </c>
      <c r="M6710" t="inlineStr"/>
      <c r="N6710" t="b">
        <v>1</v>
      </c>
      <c r="O6710" t="b">
        <v>1</v>
      </c>
      <c r="P6710" t="inlineStr">
        <is>
          <t>[44141, 36111, 16473, 31410, 3557, 18270, 22219]</t>
        </is>
      </c>
      <c r="Q6710" t="inlineStr">
        <is>
          <t>[1, 1, 1, 1, 1, 1, 1]</t>
        </is>
      </c>
      <c r="R6710" t="inlineStr">
        <is>
          <t>[0.09999999999999964, 0.10000000000000009, 0.12389740195673664, 0.15921861138582102, 0.1592186113858213, 0.21776453206499283, 0.23526701046179224]</t>
        </is>
      </c>
      <c r="S6710" t="inlineStr">
        <is>
          <t>[44141, 36111, 16473, 31410, 3557, 18270, 22219]</t>
        </is>
      </c>
      <c r="T6710" t="inlineStr">
        <is>
          <t>[0.09999999999999964, 0.10000000000000009, 0.12389740195673664, 0.15921861138582102, 0.1592186113858213, 0.21776453206499283, 0.23526701046179224]</t>
        </is>
      </c>
      <c r="U6710" t="n">
        <v>5</v>
      </c>
      <c r="V6710" t="n">
        <v>0.1884915717254071</v>
      </c>
      <c r="W6710" t="n">
        <v>3</v>
      </c>
      <c r="X6710" t="n">
        <v>0.5434765639373992</v>
      </c>
      <c r="Y6710" t="n">
        <v>16473</v>
      </c>
      <c r="Z6710" t="inlineStr">
        <is>
          <t>2025-11-16T16:59:18.088237</t>
        </is>
      </c>
    </row>
    <row r="6711">
      <c r="A6711" t="inlineStr">
        <is>
          <t>shuttle</t>
        </is>
      </c>
      <c r="B6711" t="n">
        <v>42896</v>
      </c>
      <c r="C6711" t="n">
        <v>4</v>
      </c>
      <c r="D6711" t="b">
        <v>1</v>
      </c>
      <c r="E6711" t="n">
        <v>7</v>
      </c>
      <c r="F6711" t="inlineStr"/>
      <c r="G6711" t="n">
        <v>1</v>
      </c>
      <c r="H6711" t="n">
        <v>0</v>
      </c>
      <c r="I6711" t="inlineStr">
        <is>
          <t>entropia</t>
        </is>
      </c>
      <c r="J6711" t="n">
        <v>0</v>
      </c>
      <c r="K6711" t="n">
        <v>1</v>
      </c>
      <c r="L6711" t="n">
        <v>0</v>
      </c>
      <c r="M6711" t="inlineStr"/>
      <c r="N6711" t="b">
        <v>1</v>
      </c>
      <c r="O6711" t="b">
        <v>1</v>
      </c>
      <c r="P6711" t="inlineStr">
        <is>
          <t>[18233, 15290, 31025, 46382, 32104, 45365, 825]</t>
        </is>
      </c>
      <c r="Q6711" t="inlineStr">
        <is>
          <t>[1, 1, 1, 1, 1, 1, 1]</t>
        </is>
      </c>
      <c r="R6711" t="inlineStr">
        <is>
          <t>[0.09999999999999998, 0.2607097147044008, 0.2752429566444374, 0.2792302908734116, 0.28687711014342016, 0.29284583859493657, 0.2994899171597963]</t>
        </is>
      </c>
      <c r="S6711" t="inlineStr">
        <is>
          <t>[18233, 15290, 31025, 46382, 32104, 45365, 825]</t>
        </is>
      </c>
      <c r="T6711" t="inlineStr">
        <is>
          <t>[0.09999999999999998, 0.2607097147044008, 0.2752429566444374, 0.2792302908734116, 0.28687711014342016, 0.29284583859493657, 0.2994899171597963]</t>
        </is>
      </c>
      <c r="U6711" t="n">
        <v>5</v>
      </c>
      <c r="V6711" t="n">
        <v>0.2898614743691784</v>
      </c>
      <c r="W6711" t="n">
        <v>4</v>
      </c>
      <c r="X6711" t="n">
        <v>0.590907563630664</v>
      </c>
      <c r="Y6711" t="n">
        <v>18233</v>
      </c>
      <c r="Z6711" t="inlineStr">
        <is>
          <t>2025-11-16T16:59:18.088237</t>
        </is>
      </c>
    </row>
    <row r="6712">
      <c r="A6712" t="inlineStr">
        <is>
          <t>shuttle</t>
        </is>
      </c>
      <c r="B6712" t="n">
        <v>42908</v>
      </c>
      <c r="C6712" t="n">
        <v>4</v>
      </c>
      <c r="D6712" t="b">
        <v>0</v>
      </c>
      <c r="E6712" t="n">
        <v>7</v>
      </c>
      <c r="F6712" t="inlineStr"/>
      <c r="G6712" t="n">
        <v>1</v>
      </c>
      <c r="H6712" t="n">
        <v>0</v>
      </c>
      <c r="I6712" t="inlineStr">
        <is>
          <t>entropia</t>
        </is>
      </c>
      <c r="J6712" t="n">
        <v>0</v>
      </c>
      <c r="K6712" t="n">
        <v>0.2857142857142857</v>
      </c>
      <c r="L6712" t="n">
        <v>0</v>
      </c>
      <c r="M6712" t="inlineStr"/>
      <c r="N6712" t="b">
        <v>1</v>
      </c>
      <c r="O6712" t="b">
        <v>0</v>
      </c>
      <c r="P6712" t="inlineStr">
        <is>
          <t>[41081, 43693, 45336, 39925, 30615, 12254, 321]</t>
        </is>
      </c>
      <c r="Q6712" t="inlineStr">
        <is>
          <t>[1, 1, 1, 1, 1, 1, 1]</t>
        </is>
      </c>
      <c r="R6712" t="inlineStr">
        <is>
          <t>[0.4208989564901533, 0.5126803527531458, 0.5769238633468805, 0.5821951458551851, 0.6379620766605567, 0.9703545698740695, 1.0]</t>
        </is>
      </c>
      <c r="S6712" t="inlineStr">
        <is>
          <t>[41081, 43693, 45336, 39925, 30615, 12254, 321]</t>
        </is>
      </c>
      <c r="T6712" t="inlineStr">
        <is>
          <t>[0.4208989564901533, 0.5126803527531458, 0.5769238633468805, 0.5821951458551851, 0.6379620766605567, 0.9703545698740695, 1.0]</t>
        </is>
      </c>
      <c r="U6712" t="n">
        <v>5</v>
      </c>
      <c r="V6712" t="n">
        <v>0.8041583232673131</v>
      </c>
      <c r="W6712" t="n">
        <v>0</v>
      </c>
      <c r="X6712" t="inlineStr"/>
      <c r="Y6712" t="inlineStr"/>
      <c r="Z6712" t="inlineStr">
        <is>
          <t>2025-11-16T16:59:18.088237</t>
        </is>
      </c>
    </row>
    <row r="6713">
      <c r="A6713" t="inlineStr">
        <is>
          <t>shuttle</t>
        </is>
      </c>
      <c r="B6713" t="n">
        <v>42910</v>
      </c>
      <c r="C6713" t="n">
        <v>4</v>
      </c>
      <c r="D6713" t="b">
        <v>0</v>
      </c>
      <c r="E6713" t="n">
        <v>7</v>
      </c>
      <c r="F6713" t="inlineStr"/>
      <c r="G6713" t="n">
        <v>1</v>
      </c>
      <c r="H6713" t="n">
        <v>0</v>
      </c>
      <c r="I6713" t="inlineStr">
        <is>
          <t>entropia</t>
        </is>
      </c>
      <c r="J6713" t="n">
        <v>0</v>
      </c>
      <c r="K6713" t="n">
        <v>0.1428571428571428</v>
      </c>
      <c r="L6713" t="n">
        <v>0</v>
      </c>
      <c r="M6713" t="inlineStr"/>
      <c r="N6713" t="b">
        <v>1</v>
      </c>
      <c r="O6713" t="b">
        <v>0</v>
      </c>
      <c r="P6713" t="inlineStr">
        <is>
          <t>[35183, 17217, 21980, 42114, 31117, 8254, 4186]</t>
        </is>
      </c>
      <c r="Q6713" t="inlineStr">
        <is>
          <t>[1, 1, 1, 1, 1, 1, 1]</t>
        </is>
      </c>
      <c r="R6713" t="inlineStr">
        <is>
          <t>[0.29999999999999993, 0.6018170497972538, 0.8259441636252842, 0.8827446865275325, 0.983622654503982, 1.004987562112089, 1.004987562112089]</t>
        </is>
      </c>
      <c r="S6713" t="inlineStr">
        <is>
          <t>[35183, 17217, 21980, 42114, 31117, 2744, 4186]</t>
        </is>
      </c>
      <c r="T6713" t="inlineStr">
        <is>
          <t>[0.29999999999999993, 0.6018170497972538, 0.8259441636252842, 0.8827446865275325, 0.983622654503982, 1.004987562112089, 1.004987562112089]</t>
        </is>
      </c>
      <c r="U6713" t="n">
        <v>5</v>
      </c>
      <c r="V6713" t="n">
        <v>0.9943051083080354</v>
      </c>
      <c r="W6713" t="n">
        <v>0</v>
      </c>
      <c r="X6713" t="inlineStr"/>
      <c r="Y6713" t="inlineStr"/>
      <c r="Z6713" t="inlineStr">
        <is>
          <t>2025-11-16T16:59:18.088237</t>
        </is>
      </c>
    </row>
    <row r="6714">
      <c r="A6714" t="inlineStr">
        <is>
          <t>shuttle</t>
        </is>
      </c>
      <c r="B6714" t="n">
        <v>42920</v>
      </c>
      <c r="C6714" t="n">
        <v>4</v>
      </c>
      <c r="D6714" t="b">
        <v>0</v>
      </c>
      <c r="E6714" t="n">
        <v>7</v>
      </c>
      <c r="F6714" t="inlineStr"/>
      <c r="G6714" t="n">
        <v>1</v>
      </c>
      <c r="H6714" t="n">
        <v>0</v>
      </c>
      <c r="I6714" t="inlineStr">
        <is>
          <t>entropia</t>
        </is>
      </c>
      <c r="J6714" t="n">
        <v>0</v>
      </c>
      <c r="K6714" t="n">
        <v>0.4285714285714285</v>
      </c>
      <c r="L6714" t="n">
        <v>0</v>
      </c>
      <c r="M6714" t="inlineStr"/>
      <c r="N6714" t="b">
        <v>1</v>
      </c>
      <c r="O6714" t="b">
        <v>0</v>
      </c>
      <c r="P6714" t="inlineStr">
        <is>
          <t>[24085, 44298, 31086, 7651, 44034, 1706, 38908]</t>
        </is>
      </c>
      <c r="Q6714" t="inlineStr">
        <is>
          <t>[1, 1, 1, 1, 1, 1, 1]</t>
        </is>
      </c>
      <c r="R6714" t="inlineStr">
        <is>
          <t>[0.23154920084847883, 0.3203971291478461, 0.41006184979967847, 0.5695547996721171, 0.5782669537761477, 0.5824061516109044, 0.5909288666448981]</t>
        </is>
      </c>
      <c r="S6714" t="inlineStr">
        <is>
          <t>[24085, 44298, 31086, 7651, 44034, 1706, 38908]</t>
        </is>
      </c>
      <c r="T6714" t="inlineStr">
        <is>
          <t>[0.23154920084847883, 0.3203971291478461, 0.41006184979967847, 0.5695547996721171, 0.5782669537761477, 0.5824061516109044, 0.5909288666448981]</t>
        </is>
      </c>
      <c r="U6714" t="n">
        <v>5</v>
      </c>
      <c r="V6714" t="n">
        <v>0.580336552693526</v>
      </c>
      <c r="W6714" t="n">
        <v>0</v>
      </c>
      <c r="X6714" t="inlineStr"/>
      <c r="Y6714" t="inlineStr"/>
      <c r="Z6714" t="inlineStr">
        <is>
          <t>2025-11-16T16:59:18.088237</t>
        </is>
      </c>
    </row>
    <row r="6715">
      <c r="A6715" t="inlineStr">
        <is>
          <t>shuttle</t>
        </is>
      </c>
      <c r="B6715" t="n">
        <v>42922</v>
      </c>
      <c r="C6715" t="n">
        <v>4</v>
      </c>
      <c r="D6715" t="b">
        <v>0</v>
      </c>
      <c r="E6715" t="n">
        <v>7</v>
      </c>
      <c r="F6715" t="inlineStr"/>
      <c r="G6715" t="n">
        <v>1</v>
      </c>
      <c r="H6715" t="n">
        <v>0</v>
      </c>
      <c r="I6715" t="inlineStr">
        <is>
          <t>entropia</t>
        </is>
      </c>
      <c r="J6715" t="n">
        <v>0</v>
      </c>
      <c r="K6715" t="n">
        <v>0</v>
      </c>
      <c r="L6715" t="n">
        <v>0</v>
      </c>
      <c r="M6715" t="inlineStr"/>
      <c r="N6715" t="b">
        <v>1</v>
      </c>
      <c r="O6715" t="b">
        <v>0</v>
      </c>
      <c r="P6715" t="inlineStr">
        <is>
          <t>[24891, 45529, 3370, 24239, 18542, 5125, 31131]</t>
        </is>
      </c>
      <c r="Q6715" t="inlineStr">
        <is>
          <t>[1, 1, 1, 1, 1, 1, 1]</t>
        </is>
      </c>
      <c r="R6715" t="inlineStr">
        <is>
          <t>[1.1661903789690602, 1.1878267787750623, 1.754903299981453, 1.945491262949627, 1.986148095905688, 2.0186094864707713, 2.0186094864707713]</t>
        </is>
      </c>
      <c r="S6715" t="inlineStr">
        <is>
          <t>[24891, 45529, 3370, 24239, 18542, 31131, 5125]</t>
        </is>
      </c>
      <c r="T6715" t="inlineStr">
        <is>
          <t>[1.1661903789690602, 1.1878267787750623, 1.754903299981453, 1.945491262949627, 1.986148095905688, 2.0186094864707713, 2.0186094864707713]</t>
        </is>
      </c>
      <c r="U6715" t="n">
        <v>5</v>
      </c>
      <c r="V6715" t="n">
        <v>2.002378791188229</v>
      </c>
      <c r="W6715" t="n">
        <v>0</v>
      </c>
      <c r="X6715" t="inlineStr"/>
      <c r="Y6715" t="inlineStr"/>
      <c r="Z6715" t="inlineStr">
        <is>
          <t>2025-11-16T16:59:18.088237</t>
        </is>
      </c>
    </row>
    <row r="6716">
      <c r="A6716" t="inlineStr">
        <is>
          <t>shuttle</t>
        </is>
      </c>
      <c r="B6716" t="n">
        <v>42945</v>
      </c>
      <c r="C6716" t="n">
        <v>4</v>
      </c>
      <c r="D6716" t="b">
        <v>1</v>
      </c>
      <c r="E6716" t="n">
        <v>7</v>
      </c>
      <c r="F6716" t="inlineStr"/>
      <c r="G6716" t="n">
        <v>1</v>
      </c>
      <c r="H6716" t="n">
        <v>0</v>
      </c>
      <c r="I6716" t="inlineStr">
        <is>
          <t>entropia</t>
        </is>
      </c>
      <c r="J6716" t="n">
        <v>0</v>
      </c>
      <c r="K6716" t="n">
        <v>1</v>
      </c>
      <c r="L6716" t="n">
        <v>0</v>
      </c>
      <c r="M6716" t="inlineStr"/>
      <c r="N6716" t="b">
        <v>1</v>
      </c>
      <c r="O6716" t="b">
        <v>1</v>
      </c>
      <c r="P6716" t="inlineStr">
        <is>
          <t>[161, 22211, 18341, 5305, 1775, 25724, 26760]</t>
        </is>
      </c>
      <c r="Q6716" t="inlineStr">
        <is>
          <t>[1, 1, 1, 1, 1, 1, 1]</t>
        </is>
      </c>
      <c r="R6716" t="inlineStr">
        <is>
          <t>[0.16932992663627686, 0.19999999999999973, 0.20526283860645217, 0.20526283860645236, 0.2098170461973273, 0.2324288985366736, 0.23242889853667378]</t>
        </is>
      </c>
      <c r="S6716" t="inlineStr">
        <is>
          <t>[161, 22211, 18341, 5305, 1775, 25724, 26760]</t>
        </is>
      </c>
      <c r="T6716" t="inlineStr">
        <is>
          <t>[0.16932992663627686, 0.19999999999999973, 0.20526283860645217, 0.20526283860645236, 0.2098170461973273, 0.2324288985366736, 0.23242889853667378]</t>
        </is>
      </c>
      <c r="U6716" t="n">
        <v>5</v>
      </c>
      <c r="V6716" t="n">
        <v>0.2211229723670005</v>
      </c>
      <c r="W6716" t="n">
        <v>6</v>
      </c>
      <c r="X6716" t="n">
        <v>0.5248575721015425</v>
      </c>
      <c r="Y6716" t="n">
        <v>161</v>
      </c>
      <c r="Z6716" t="inlineStr">
        <is>
          <t>2025-11-16T16:59:18.088237</t>
        </is>
      </c>
    </row>
    <row r="6717">
      <c r="A6717" t="inlineStr">
        <is>
          <t>shuttle</t>
        </is>
      </c>
      <c r="B6717" t="n">
        <v>42947</v>
      </c>
      <c r="C6717" t="n">
        <v>4</v>
      </c>
      <c r="D6717" t="b">
        <v>0</v>
      </c>
      <c r="E6717" t="n">
        <v>7</v>
      </c>
      <c r="F6717" t="inlineStr"/>
      <c r="G6717" t="n">
        <v>1</v>
      </c>
      <c r="H6717" t="n">
        <v>0</v>
      </c>
      <c r="I6717" t="inlineStr">
        <is>
          <t>entropia</t>
        </is>
      </c>
      <c r="J6717" t="n">
        <v>0</v>
      </c>
      <c r="K6717" t="n">
        <v>0.4285714285714285</v>
      </c>
      <c r="L6717" t="n">
        <v>0</v>
      </c>
      <c r="M6717" t="inlineStr"/>
      <c r="N6717" t="b">
        <v>1</v>
      </c>
      <c r="O6717" t="b">
        <v>0</v>
      </c>
      <c r="P6717" t="inlineStr">
        <is>
          <t>[6627, 44535, 10582, 36698, 10234, 26694, 5642]</t>
        </is>
      </c>
      <c r="Q6717" t="inlineStr">
        <is>
          <t>[1, 1, 1, 1, 1, 1, 1]</t>
        </is>
      </c>
      <c r="R6717" t="inlineStr">
        <is>
          <t>[0.3409312633696029, 0.34943659754692463, 0.4085464149004856, 0.5356399659547817, 0.7095492998080764, 0.7675896838078595, 0.86031562477373]</t>
        </is>
      </c>
      <c r="S6717" t="inlineStr">
        <is>
          <t>[6627, 44535, 10582, 36698, 10234, 26694, 5642]</t>
        </is>
      </c>
      <c r="T6717" t="inlineStr">
        <is>
          <t>[0.3409312633696029, 0.34943659754692463, 0.4085464149004856, 0.5356399659547817, 0.7095492998080764, 0.7675896838078595, 0.86031562477373]</t>
        </is>
      </c>
      <c r="U6717" t="n">
        <v>5</v>
      </c>
      <c r="V6717" t="n">
        <v>0.7385694918079679</v>
      </c>
      <c r="W6717" t="n">
        <v>0</v>
      </c>
      <c r="X6717" t="inlineStr"/>
      <c r="Y6717" t="inlineStr"/>
      <c r="Z6717" t="inlineStr">
        <is>
          <t>2025-11-16T16:59:18.088237</t>
        </is>
      </c>
    </row>
    <row r="6718">
      <c r="A6718" t="inlineStr">
        <is>
          <t>shuttle</t>
        </is>
      </c>
      <c r="B6718" t="n">
        <v>42948</v>
      </c>
      <c r="C6718" t="n">
        <v>4</v>
      </c>
      <c r="D6718" t="b">
        <v>1</v>
      </c>
      <c r="E6718" t="n">
        <v>7</v>
      </c>
      <c r="F6718" t="inlineStr"/>
      <c r="G6718" t="n">
        <v>1</v>
      </c>
      <c r="H6718" t="n">
        <v>0</v>
      </c>
      <c r="I6718" t="inlineStr">
        <is>
          <t>entropia</t>
        </is>
      </c>
      <c r="J6718" t="n">
        <v>0</v>
      </c>
      <c r="K6718" t="n">
        <v>1</v>
      </c>
      <c r="L6718" t="n">
        <v>0</v>
      </c>
      <c r="M6718" t="inlineStr"/>
      <c r="N6718" t="b">
        <v>1</v>
      </c>
      <c r="O6718" t="b">
        <v>1</v>
      </c>
      <c r="P6718" t="inlineStr">
        <is>
          <t>[13938, 22015, 25010, 23401, 7462, 9896, 37028]</t>
        </is>
      </c>
      <c r="Q6718" t="inlineStr">
        <is>
          <t>[1, 1, 1, 1, 1, 1, 1]</t>
        </is>
      </c>
      <c r="R6718" t="inlineStr">
        <is>
          <t>[0.1681203327411649, 0.24138029389533827, 0.26580798067290995, 0.2900242945815774, 0.2900242945815776, 0.3148747870719846, 0.3290356307164923]</t>
        </is>
      </c>
      <c r="S6718" t="inlineStr">
        <is>
          <t>[13938, 22015, 25010, 23401, 7462, 9896, 37028]</t>
        </is>
      </c>
      <c r="T6718" t="inlineStr">
        <is>
          <t>[0.1681203327411649, 0.24138029389533827, 0.26580798067290995, 0.2900242945815774, 0.2900242945815776, 0.3148747870719846, 0.3290356307164923]</t>
        </is>
      </c>
      <c r="U6718" t="n">
        <v>5</v>
      </c>
      <c r="V6718" t="n">
        <v>0.302449540826781</v>
      </c>
      <c r="W6718" t="n">
        <v>7</v>
      </c>
      <c r="X6718" t="n">
        <v>0.5278272378221799</v>
      </c>
      <c r="Y6718" t="n">
        <v>22015</v>
      </c>
      <c r="Z6718" t="inlineStr">
        <is>
          <t>2025-11-16T16:59:18.088237</t>
        </is>
      </c>
    </row>
    <row r="6719">
      <c r="A6719" t="inlineStr">
        <is>
          <t>shuttle</t>
        </is>
      </c>
      <c r="B6719" t="n">
        <v>42950</v>
      </c>
      <c r="C6719" t="n">
        <v>4</v>
      </c>
      <c r="D6719" t="b">
        <v>1</v>
      </c>
      <c r="E6719" t="n">
        <v>7</v>
      </c>
      <c r="F6719" t="inlineStr"/>
      <c r="G6719" t="n">
        <v>1</v>
      </c>
      <c r="H6719" t="n">
        <v>0</v>
      </c>
      <c r="I6719" t="inlineStr">
        <is>
          <t>entropia</t>
        </is>
      </c>
      <c r="J6719" t="n">
        <v>0.2857142857142857</v>
      </c>
      <c r="K6719" t="n">
        <v>1</v>
      </c>
      <c r="L6719" t="n">
        <v>0.8631205685666311</v>
      </c>
      <c r="M6719" t="inlineStr"/>
      <c r="N6719" t="b">
        <v>1</v>
      </c>
      <c r="O6719" t="b">
        <v>1</v>
      </c>
      <c r="P6719" t="inlineStr">
        <is>
          <t>[3211, 45456, 33586, 13869, 26176, 12244, 10817]</t>
        </is>
      </c>
      <c r="Q6719" t="inlineStr">
        <is>
          <t>[1, 1, 0, 1, 1, 0, 1]</t>
        </is>
      </c>
      <c r="R6719" t="inlineStr">
        <is>
          <t>[0.07314757652006798, 0.15367183350754027, 0.20354314170407337, 0.21776455117503996, 0.21901963765067475, 0.23962762182138114, 0.24432411873897034]</t>
        </is>
      </c>
      <c r="S6719" t="inlineStr">
        <is>
          <t>[3211, 45456, 13869, 26176, 10817, 38526, 27615]</t>
        </is>
      </c>
      <c r="T6719" t="inlineStr">
        <is>
          <t>[0.07314757652006798, 0.15367183350754027, 0.21776455117503996, 0.21901963765067475, 0.24432411873897034, 0.28092414177637387, 0.4043021257155738]</t>
        </is>
      </c>
      <c r="U6719" t="n">
        <v>5</v>
      </c>
      <c r="V6719" t="n">
        <v>0.2293236297360279</v>
      </c>
      <c r="W6719" t="n">
        <v>7</v>
      </c>
      <c r="X6719" t="n">
        <v>0.4138581449867383</v>
      </c>
      <c r="Y6719" t="n">
        <v>13869</v>
      </c>
      <c r="Z6719" t="inlineStr">
        <is>
          <t>2025-11-16T16:59:18.088237</t>
        </is>
      </c>
    </row>
    <row r="6720">
      <c r="A6720" t="inlineStr">
        <is>
          <t>shuttle</t>
        </is>
      </c>
      <c r="B6720" t="n">
        <v>42952</v>
      </c>
      <c r="C6720" t="n">
        <v>4</v>
      </c>
      <c r="D6720" t="b">
        <v>1</v>
      </c>
      <c r="E6720" t="n">
        <v>7</v>
      </c>
      <c r="F6720" t="inlineStr"/>
      <c r="G6720" t="n">
        <v>1</v>
      </c>
      <c r="H6720" t="n">
        <v>0</v>
      </c>
      <c r="I6720" t="inlineStr">
        <is>
          <t>entropia</t>
        </is>
      </c>
      <c r="J6720" t="n">
        <v>0</v>
      </c>
      <c r="K6720" t="n">
        <v>1</v>
      </c>
      <c r="L6720" t="n">
        <v>0</v>
      </c>
      <c r="M6720" t="inlineStr"/>
      <c r="N6720" t="b">
        <v>1</v>
      </c>
      <c r="O6720" t="b">
        <v>1</v>
      </c>
      <c r="P6720" t="inlineStr">
        <is>
          <t>[43170, 43481, 35278, 3325, 15553, 901, 31107]</t>
        </is>
      </c>
      <c r="Q6720" t="inlineStr">
        <is>
          <t>[1, 1, 1, 1, 1, 1, 1]</t>
        </is>
      </c>
      <c r="R6720" t="inlineStr">
        <is>
          <t>[0.1, 0.2, 0.2, 0.21776451865951404, 0.24319966506922125, 0.25222023189667314, 0.2607097147044009]</t>
        </is>
      </c>
      <c r="S6720" t="inlineStr">
        <is>
          <t>[43170, 35278, 43481, 3325, 15553, 901, 31107]</t>
        </is>
      </c>
      <c r="T6720" t="inlineStr">
        <is>
          <t>[0.1, 0.2, 0.2, 0.21776451865951404, 0.24319966506922125, 0.25222023189667314, 0.2607097147044009]</t>
        </is>
      </c>
      <c r="U6720" t="n">
        <v>5</v>
      </c>
      <c r="V6720" t="n">
        <v>0.2477099484829472</v>
      </c>
      <c r="W6720" t="n">
        <v>5</v>
      </c>
      <c r="X6720" t="n">
        <v>0.5191545415326094</v>
      </c>
      <c r="Y6720" t="n">
        <v>43481</v>
      </c>
      <c r="Z6720" t="inlineStr">
        <is>
          <t>2025-11-16T16:59:18.088237</t>
        </is>
      </c>
    </row>
    <row r="6721">
      <c r="A6721" t="inlineStr">
        <is>
          <t>shuttle</t>
        </is>
      </c>
      <c r="B6721" t="n">
        <v>42954</v>
      </c>
      <c r="C6721" t="n">
        <v>4</v>
      </c>
      <c r="D6721" t="b">
        <v>1</v>
      </c>
      <c r="E6721" t="n">
        <v>7</v>
      </c>
      <c r="F6721" t="inlineStr"/>
      <c r="G6721" t="n">
        <v>1</v>
      </c>
      <c r="H6721" t="n">
        <v>0</v>
      </c>
      <c r="I6721" t="inlineStr">
        <is>
          <t>entropia</t>
        </is>
      </c>
      <c r="J6721" t="n">
        <v>0</v>
      </c>
      <c r="K6721" t="n">
        <v>1</v>
      </c>
      <c r="L6721" t="n">
        <v>0</v>
      </c>
      <c r="M6721" t="inlineStr"/>
      <c r="N6721" t="b">
        <v>1</v>
      </c>
      <c r="O6721" t="b">
        <v>1</v>
      </c>
      <c r="P6721" t="inlineStr">
        <is>
          <t>[17330, 14945, 21787, 34808, 16062, 12016, 21503]</t>
        </is>
      </c>
      <c r="Q6721" t="inlineStr">
        <is>
          <t>[1, 1, 1, 1, 1, 1, 1]</t>
        </is>
      </c>
      <c r="R6721" t="inlineStr">
        <is>
          <t>[0.19999999999999996, 0.20847112236022422, 0.2190195318715885, 0.22678131360273365, 0.2792302908734111, 0.28535900931875513, 0.2956710325683599]</t>
        </is>
      </c>
      <c r="S6721" t="inlineStr">
        <is>
          <t>[17330, 14945, 21787, 34808, 16062, 12016, 21503]</t>
        </is>
      </c>
      <c r="T6721" t="inlineStr">
        <is>
          <t>[0.19999999999999996, 0.20847112236022422, 0.2190195318715885, 0.22678131360273365, 0.2792302908734111, 0.28535900931875513, 0.2956710325683599]</t>
        </is>
      </c>
      <c r="U6721" t="n">
        <v>5</v>
      </c>
      <c r="V6721" t="n">
        <v>0.2822946500960831</v>
      </c>
      <c r="W6721" t="n">
        <v>8</v>
      </c>
      <c r="X6721" t="n">
        <v>0.4818512890398046</v>
      </c>
      <c r="Y6721" t="n">
        <v>21787</v>
      </c>
      <c r="Z6721" t="inlineStr">
        <is>
          <t>2025-11-16T16:59:18.088237</t>
        </is>
      </c>
    </row>
    <row r="6722">
      <c r="A6722" t="inlineStr">
        <is>
          <t>shuttle</t>
        </is>
      </c>
      <c r="B6722" t="n">
        <v>42961</v>
      </c>
      <c r="C6722" t="n">
        <v>4</v>
      </c>
      <c r="D6722" t="b">
        <v>0</v>
      </c>
      <c r="E6722" t="n">
        <v>7</v>
      </c>
      <c r="F6722" t="inlineStr"/>
      <c r="G6722" t="n">
        <v>1</v>
      </c>
      <c r="H6722" t="n">
        <v>0</v>
      </c>
      <c r="I6722" t="inlineStr">
        <is>
          <t>entropia</t>
        </is>
      </c>
      <c r="J6722" t="n">
        <v>0</v>
      </c>
      <c r="K6722" t="n">
        <v>0.5714285714285714</v>
      </c>
      <c r="L6722" t="n">
        <v>0</v>
      </c>
      <c r="M6722" t="inlineStr"/>
      <c r="N6722" t="b">
        <v>1</v>
      </c>
      <c r="O6722" t="b">
        <v>0</v>
      </c>
      <c r="P6722" t="inlineStr">
        <is>
          <t>[43024, 43245, 17771, 657, 21529, 6341, 1075]</t>
        </is>
      </c>
      <c r="Q6722" t="inlineStr">
        <is>
          <t>[1, 1, 1, 1, 1, 1, 1]</t>
        </is>
      </c>
      <c r="R6722" t="inlineStr">
        <is>
          <t>[0.27923029087341106, 0.27923029087341106, 0.4, 0.45704646056138504, 0.5398423512465295, 0.7255216375325972, 0.8348550631094296]</t>
        </is>
      </c>
      <c r="S6722" t="inlineStr">
        <is>
          <t>[43024, 43245, 17771, 657, 21529, 6341, 1075]</t>
        </is>
      </c>
      <c r="T6722" t="inlineStr">
        <is>
          <t>[0.27923029087341106, 0.27923029087341106, 0.4, 0.45704646056138504, 0.5398423512465295, 0.7255216375325972, 0.8348550631094296]</t>
        </is>
      </c>
      <c r="U6722" t="n">
        <v>5</v>
      </c>
      <c r="V6722" t="n">
        <v>0.6326819943895634</v>
      </c>
      <c r="W6722" t="n">
        <v>0</v>
      </c>
      <c r="X6722" t="inlineStr"/>
      <c r="Y6722" t="inlineStr"/>
      <c r="Z6722" t="inlineStr">
        <is>
          <t>2025-11-16T16:59:18.088237</t>
        </is>
      </c>
    </row>
    <row r="6723">
      <c r="A6723" t="inlineStr">
        <is>
          <t>shuttle</t>
        </is>
      </c>
      <c r="B6723" t="n">
        <v>42966</v>
      </c>
      <c r="C6723" t="n">
        <v>4</v>
      </c>
      <c r="D6723" t="b">
        <v>0</v>
      </c>
      <c r="E6723" t="n">
        <v>7</v>
      </c>
      <c r="F6723" t="inlineStr"/>
      <c r="G6723" t="n">
        <v>1</v>
      </c>
      <c r="H6723" t="n">
        <v>0</v>
      </c>
      <c r="I6723" t="inlineStr">
        <is>
          <t>entropia</t>
        </is>
      </c>
      <c r="J6723" t="n">
        <v>0</v>
      </c>
      <c r="K6723" t="n">
        <v>0.8571428571428571</v>
      </c>
      <c r="L6723" t="n">
        <v>0</v>
      </c>
      <c r="M6723" t="inlineStr"/>
      <c r="N6723" t="b">
        <v>1</v>
      </c>
      <c r="O6723" t="b">
        <v>0</v>
      </c>
      <c r="P6723" t="inlineStr">
        <is>
          <t>[16304, 24198, 25710, 8165, 33211, 17519, 21025]</t>
        </is>
      </c>
      <c r="Q6723" t="inlineStr">
        <is>
          <t>[1, 1, 1, 1, 1, 1, 1]</t>
        </is>
      </c>
      <c r="R6723" t="inlineStr">
        <is>
          <t>[0.16070437876753715, 0.18403428219256243, 0.26252298657605233, 0.31495162946060506, 0.3232458912107494, 0.4055710864751476, 0.5246541773206249]</t>
        </is>
      </c>
      <c r="S6723" t="inlineStr">
        <is>
          <t>[16304, 24198, 25710, 8165, 33211, 17519, 21025]</t>
        </is>
      </c>
      <c r="T6723" t="inlineStr">
        <is>
          <t>[0.16070437876753715, 0.18403428219256243, 0.26252298657605233, 0.31495162946060506, 0.3232458912107494, 0.4055710864751476, 0.5246541773206249]</t>
        </is>
      </c>
      <c r="U6723" t="n">
        <v>5</v>
      </c>
      <c r="V6723" t="n">
        <v>0.3644084888429485</v>
      </c>
      <c r="W6723" t="n">
        <v>0</v>
      </c>
      <c r="X6723" t="inlineStr"/>
      <c r="Y6723" t="inlineStr"/>
      <c r="Z6723" t="inlineStr">
        <is>
          <t>2025-11-16T16:59:18.088237</t>
        </is>
      </c>
    </row>
    <row r="6724">
      <c r="A6724" t="inlineStr">
        <is>
          <t>shuttle</t>
        </is>
      </c>
      <c r="B6724" t="n">
        <v>42967</v>
      </c>
      <c r="C6724" t="n">
        <v>4</v>
      </c>
      <c r="D6724" t="b">
        <v>0</v>
      </c>
      <c r="E6724" t="n">
        <v>7</v>
      </c>
      <c r="F6724" t="inlineStr"/>
      <c r="G6724" t="n">
        <v>1</v>
      </c>
      <c r="H6724" t="n">
        <v>0</v>
      </c>
      <c r="I6724" t="inlineStr">
        <is>
          <t>entropia</t>
        </is>
      </c>
      <c r="J6724" t="n">
        <v>0.2857142857142857</v>
      </c>
      <c r="K6724" t="n">
        <v>0</v>
      </c>
      <c r="L6724" t="n">
        <v>0.8631205685666311</v>
      </c>
      <c r="M6724" t="inlineStr"/>
      <c r="N6724" t="b">
        <v>1</v>
      </c>
      <c r="O6724" t="b">
        <v>0</v>
      </c>
      <c r="P6724" t="inlineStr">
        <is>
          <t>[42429, 11028, 5585, 36202, 42279, 35237, 32116]</t>
        </is>
      </c>
      <c r="Q6724" t="inlineStr">
        <is>
          <t>[1, 1, 1, 0, 1, 1, 0]</t>
        </is>
      </c>
      <c r="R6724" t="inlineStr">
        <is>
          <t>[1.688123595892531, 1.688123595892531, 1.6905696493998523, 1.7108269850412712, 1.7577399433771914, 1.7610146865859122, 1.8066181403512764]</t>
        </is>
      </c>
      <c r="S6724" t="inlineStr">
        <is>
          <t>[42429, 11028, 5585, 42279, 35237, 7620, 33838]</t>
        </is>
      </c>
      <c r="T6724" t="inlineStr">
        <is>
          <t>[1.688123595892531, 1.688123595892531, 1.6905696493998523, 1.7577399433771914, 1.7610146865859122, 1.8288751480943135, 1.8764401012703509]</t>
        </is>
      </c>
      <c r="U6724" t="n">
        <v>5</v>
      </c>
      <c r="V6724" t="n">
        <v>1.759377314981552</v>
      </c>
      <c r="W6724" t="n">
        <v>0</v>
      </c>
      <c r="X6724" t="inlineStr"/>
      <c r="Y6724" t="inlineStr"/>
      <c r="Z6724" t="inlineStr">
        <is>
          <t>2025-11-16T16:59:18.088237</t>
        </is>
      </c>
    </row>
    <row r="6725">
      <c r="A6725" t="inlineStr">
        <is>
          <t>shuttle</t>
        </is>
      </c>
      <c r="B6725" t="n">
        <v>42974</v>
      </c>
      <c r="C6725" t="n">
        <v>4</v>
      </c>
      <c r="D6725" t="b">
        <v>0</v>
      </c>
      <c r="E6725" t="n">
        <v>7</v>
      </c>
      <c r="F6725" t="inlineStr"/>
      <c r="G6725" t="n">
        <v>1</v>
      </c>
      <c r="H6725" t="n">
        <v>0</v>
      </c>
      <c r="I6725" t="inlineStr">
        <is>
          <t>entropia</t>
        </is>
      </c>
      <c r="J6725" t="n">
        <v>0</v>
      </c>
      <c r="K6725" t="n">
        <v>0.1428571428571428</v>
      </c>
      <c r="L6725" t="n">
        <v>0</v>
      </c>
      <c r="M6725" t="inlineStr"/>
      <c r="N6725" t="b">
        <v>1</v>
      </c>
      <c r="O6725" t="b">
        <v>0</v>
      </c>
      <c r="P6725" t="inlineStr">
        <is>
          <t>[18847, 26199, 36914, 43462, 24925, 34159, 19343]</t>
        </is>
      </c>
      <c r="Q6725" t="inlineStr">
        <is>
          <t>[1, 1, 1, 1, 1, 1, 1]</t>
        </is>
      </c>
      <c r="R6725" t="inlineStr">
        <is>
          <t>[0.19999999999999996, 0.5938468923437937, 0.6007765160304201, 0.6019789227563466, 0.6731611490367976, 0.7532459134934985, 0.7745907543311908]</t>
        </is>
      </c>
      <c r="S6725" t="inlineStr">
        <is>
          <t>[18847, 26199, 36914, 43462, 24925, 34159, 19343]</t>
        </is>
      </c>
      <c r="T6725" t="inlineStr">
        <is>
          <t>[0.19999999999999996, 0.5938468923437937, 0.6007765160304201, 0.6019789227563466, 0.6731611490367976, 0.7532459134934985, 0.7745907543311908]</t>
        </is>
      </c>
      <c r="U6725" t="n">
        <v>5</v>
      </c>
      <c r="V6725" t="n">
        <v>0.713203531265148</v>
      </c>
      <c r="W6725" t="n">
        <v>0</v>
      </c>
      <c r="X6725" t="inlineStr"/>
      <c r="Y6725" t="inlineStr"/>
      <c r="Z6725" t="inlineStr">
        <is>
          <t>2025-11-16T16:59:18.088237</t>
        </is>
      </c>
    </row>
    <row r="6726">
      <c r="A6726" t="inlineStr">
        <is>
          <t>shuttle</t>
        </is>
      </c>
      <c r="B6726" t="n">
        <v>42975</v>
      </c>
      <c r="C6726" t="n">
        <v>4</v>
      </c>
      <c r="D6726" t="b">
        <v>1</v>
      </c>
      <c r="E6726" t="n">
        <v>7</v>
      </c>
      <c r="F6726" t="inlineStr"/>
      <c r="G6726" t="n">
        <v>1</v>
      </c>
      <c r="H6726" t="n">
        <v>0</v>
      </c>
      <c r="I6726" t="inlineStr">
        <is>
          <t>entropia</t>
        </is>
      </c>
      <c r="J6726" t="n">
        <v>0</v>
      </c>
      <c r="K6726" t="n">
        <v>1</v>
      </c>
      <c r="L6726" t="n">
        <v>0</v>
      </c>
      <c r="M6726" t="inlineStr"/>
      <c r="N6726" t="b">
        <v>1</v>
      </c>
      <c r="O6726" t="b">
        <v>1</v>
      </c>
      <c r="P6726" t="inlineStr">
        <is>
          <t>[15636, 21366, 10857, 341, 17136, 13359, 39943]</t>
        </is>
      </c>
      <c r="Q6726" t="inlineStr">
        <is>
          <t>[1, 1, 1, 1, 1, 1, 1]</t>
        </is>
      </c>
      <c r="R6726" t="inlineStr">
        <is>
          <t>[0.09999999999999998, 0.10904293911524021, 0.1473929215428666, 0.14795392043095706, 0.19999999999999996, 0.2, 0.2277945622065856]</t>
        </is>
      </c>
      <c r="S6726" t="inlineStr">
        <is>
          <t>[15636, 21366, 10857, 341, 17136, 13359, 39943]</t>
        </is>
      </c>
      <c r="T6726" t="inlineStr">
        <is>
          <t>[0.09999999999999998, 0.10904293911524021, 0.1473929215428666, 0.14795392043095706, 0.19999999999999996, 0.2, 0.2277945622065856]</t>
        </is>
      </c>
      <c r="U6726" t="n">
        <v>5</v>
      </c>
      <c r="V6726" t="n">
        <v>0.2</v>
      </c>
      <c r="W6726" t="n">
        <v>10</v>
      </c>
      <c r="X6726" t="n">
        <v>0.4206720701951521</v>
      </c>
      <c r="Y6726" t="n">
        <v>10857</v>
      </c>
      <c r="Z6726" t="inlineStr">
        <is>
          <t>2025-11-16T16:59:18.088237</t>
        </is>
      </c>
    </row>
    <row r="6727">
      <c r="A6727" t="inlineStr">
        <is>
          <t>shuttle</t>
        </is>
      </c>
      <c r="B6727" t="n">
        <v>42979</v>
      </c>
      <c r="C6727" t="n">
        <v>4</v>
      </c>
      <c r="D6727" t="b">
        <v>0</v>
      </c>
      <c r="E6727" t="n">
        <v>7</v>
      </c>
      <c r="F6727" t="inlineStr"/>
      <c r="G6727" t="n">
        <v>1</v>
      </c>
      <c r="H6727" t="n">
        <v>0</v>
      </c>
      <c r="I6727" t="inlineStr">
        <is>
          <t>entropia</t>
        </is>
      </c>
      <c r="J6727" t="n">
        <v>0.4285714285714285</v>
      </c>
      <c r="K6727" t="n">
        <v>0.4285714285714285</v>
      </c>
      <c r="L6727" t="n">
        <v>0.9852281360342515</v>
      </c>
      <c r="M6727" t="inlineStr"/>
      <c r="N6727" t="b">
        <v>1</v>
      </c>
      <c r="O6727" t="b">
        <v>0</v>
      </c>
      <c r="P6727" t="inlineStr">
        <is>
          <t>[14200, 19892, 11586, 40176, 14364, 43756, 4653]</t>
        </is>
      </c>
      <c r="Q6727" t="inlineStr">
        <is>
          <t>[1, 1, 0, 1, 0, 1, 0]</t>
        </is>
      </c>
      <c r="R6727" t="inlineStr">
        <is>
          <t>[0.30596573731966975, 0.37070392464670054, 0.39457047735807715, 0.40000000000000013, 0.5726692352675264, 0.601816996851995, 0.6019788900859445]</t>
        </is>
      </c>
      <c r="S6727" t="inlineStr">
        <is>
          <t>[14200, 19892, 40176, 43756, 39412, 26485, 4545]</t>
        </is>
      </c>
      <c r="T6727" t="inlineStr">
        <is>
          <t>[0.30596573731966975, 0.37070392464670054, 0.40000000000000013, 0.601816996851995, 0.6382956993028127, 0.7142512327993824, 0.7349522593716121]</t>
        </is>
      </c>
      <c r="U6727" t="n">
        <v>5</v>
      </c>
      <c r="V6727" t="n">
        <v>0.5872431160597607</v>
      </c>
      <c r="W6727" t="n">
        <v>0</v>
      </c>
      <c r="X6727" t="inlineStr"/>
      <c r="Y6727" t="inlineStr"/>
      <c r="Z6727" t="inlineStr">
        <is>
          <t>2025-11-16T16:59:18.088237</t>
        </is>
      </c>
    </row>
    <row r="6728">
      <c r="A6728" t="inlineStr">
        <is>
          <t>shuttle</t>
        </is>
      </c>
      <c r="B6728" t="n">
        <v>42983</v>
      </c>
      <c r="C6728" t="n">
        <v>4</v>
      </c>
      <c r="D6728" t="b">
        <v>1</v>
      </c>
      <c r="E6728" t="n">
        <v>7</v>
      </c>
      <c r="F6728" t="inlineStr"/>
      <c r="G6728" t="n">
        <v>1</v>
      </c>
      <c r="H6728" t="n">
        <v>0</v>
      </c>
      <c r="I6728" t="inlineStr">
        <is>
          <t>entropia</t>
        </is>
      </c>
      <c r="J6728" t="n">
        <v>0</v>
      </c>
      <c r="K6728" t="n">
        <v>1</v>
      </c>
      <c r="L6728" t="n">
        <v>0</v>
      </c>
      <c r="M6728" t="inlineStr"/>
      <c r="N6728" t="b">
        <v>1</v>
      </c>
      <c r="O6728" t="b">
        <v>1</v>
      </c>
      <c r="P6728" t="inlineStr">
        <is>
          <t>[4516, 32620, 33924, 45710, 26321, 44736, 39356]</t>
        </is>
      </c>
      <c r="Q6728" t="inlineStr">
        <is>
          <t>[1, 1, 1, 1, 1, 1, 1]</t>
        </is>
      </c>
      <c r="R6728" t="inlineStr">
        <is>
          <t>[0.14739285986482384, 0.17811416321879514, 0.19820725241232756, 0.21901979277455713, 0.2190197927745572, 0.2190197927745572, 0.2267815655760881]</t>
        </is>
      </c>
      <c r="S6728" t="inlineStr">
        <is>
          <t>[4516, 32620, 33924, 45710, 44736, 26321, 39356]</t>
        </is>
      </c>
      <c r="T6728" t="inlineStr">
        <is>
          <t>[0.14739285986482384, 0.17811416321879514, 0.19820725241232756, 0.21901979277455713, 0.2190197927745572, 0.2190197927745572, 0.2267815655760881]</t>
        </is>
      </c>
      <c r="U6728" t="n">
        <v>6</v>
      </c>
      <c r="V6728" t="n">
        <v>0.2190197927745572</v>
      </c>
      <c r="W6728" t="n">
        <v>2</v>
      </c>
      <c r="X6728" t="n">
        <v>0.4030254175653894</v>
      </c>
      <c r="Y6728" t="n">
        <v>45710</v>
      </c>
      <c r="Z6728" t="inlineStr">
        <is>
          <t>2025-11-16T16:59:18.088237</t>
        </is>
      </c>
    </row>
    <row r="6729">
      <c r="A6729" t="inlineStr">
        <is>
          <t>shuttle</t>
        </is>
      </c>
      <c r="B6729" t="n">
        <v>42989</v>
      </c>
      <c r="C6729" t="n">
        <v>4</v>
      </c>
      <c r="D6729" t="b">
        <v>0</v>
      </c>
      <c r="E6729" t="n">
        <v>7</v>
      </c>
      <c r="F6729" t="inlineStr"/>
      <c r="G6729" t="n">
        <v>1</v>
      </c>
      <c r="H6729" t="n">
        <v>0</v>
      </c>
      <c r="I6729" t="inlineStr">
        <is>
          <t>entropia</t>
        </is>
      </c>
      <c r="J6729" t="n">
        <v>1</v>
      </c>
      <c r="K6729" t="n">
        <v>0</v>
      </c>
      <c r="L6729" t="n">
        <v>0</v>
      </c>
      <c r="M6729" t="inlineStr"/>
      <c r="N6729" t="b">
        <v>1</v>
      </c>
      <c r="O6729" t="b">
        <v>0</v>
      </c>
      <c r="P6729" t="inlineStr">
        <is>
          <t>[1648, 820, 7928, 6035, 16056, 13055, 11707]</t>
        </is>
      </c>
      <c r="Q6729" t="inlineStr">
        <is>
          <t>[0, 0, 0, 0, 0, 0, 0]</t>
        </is>
      </c>
      <c r="R6729" t="inlineStr">
        <is>
          <t>[6.393477496760674, 10.283984829655102, 10.794872471835257, 11.504375097551216, 12.961839054824999, 13.342666454199415, 16.027368920118647]</t>
        </is>
      </c>
      <c r="S6729" t="inlineStr">
        <is>
          <t>[32128, 22592, 46232, 28071, 38696, 23857, 15156]</t>
        </is>
      </c>
      <c r="T6729" t="inlineStr">
        <is>
          <t>[42.00047618777673, 44.00045454310671, 57.12185618249256, 57.583552315171715, 57.6024906791905, 57.91565384427954, 58.00034482656116]</t>
        </is>
      </c>
      <c r="U6729" t="n">
        <v>5</v>
      </c>
      <c r="V6729" t="n">
        <v>13.15225275451221</v>
      </c>
      <c r="W6729" t="n">
        <v>0</v>
      </c>
      <c r="X6729" t="inlineStr"/>
      <c r="Y6729" t="inlineStr"/>
      <c r="Z6729" t="inlineStr">
        <is>
          <t>2025-11-16T16:59:18.088237</t>
        </is>
      </c>
    </row>
    <row r="6730">
      <c r="A6730" t="inlineStr">
        <is>
          <t>shuttle</t>
        </is>
      </c>
      <c r="B6730" t="n">
        <v>42990</v>
      </c>
      <c r="C6730" t="n">
        <v>4</v>
      </c>
      <c r="D6730" t="b">
        <v>0</v>
      </c>
      <c r="E6730" t="n">
        <v>7</v>
      </c>
      <c r="F6730" t="inlineStr"/>
      <c r="G6730" t="n">
        <v>1</v>
      </c>
      <c r="H6730" t="n">
        <v>0</v>
      </c>
      <c r="I6730" t="inlineStr">
        <is>
          <t>entropia</t>
        </is>
      </c>
      <c r="J6730" t="n">
        <v>0</v>
      </c>
      <c r="K6730" t="n">
        <v>0.5714285714285714</v>
      </c>
      <c r="L6730" t="n">
        <v>0</v>
      </c>
      <c r="M6730" t="inlineStr"/>
      <c r="N6730" t="b">
        <v>1</v>
      </c>
      <c r="O6730" t="b">
        <v>0</v>
      </c>
      <c r="P6730" t="inlineStr">
        <is>
          <t>[7465, 30635, 12669, 15299, 29850, 4897, 246]</t>
        </is>
      </c>
      <c r="Q6730" t="inlineStr">
        <is>
          <t>[1, 1, 1, 1, 1, 1, 1]</t>
        </is>
      </c>
      <c r="R6730" t="inlineStr">
        <is>
          <t>[0.19485778234715115, 0.27923029087341106, 0.28701662934535993, 0.3203968344824606, 0.5366279487142369, 0.7200817355587229, 0.8119285507480216]</t>
        </is>
      </c>
      <c r="S6730" t="inlineStr">
        <is>
          <t>[7465, 30635, 12669, 15299, 29850, 4897, 246]</t>
        </is>
      </c>
      <c r="T6730" t="inlineStr">
        <is>
          <t>[0.19485778234715115, 0.27923029087341106, 0.28701662934535993, 0.3203968344824606, 0.5366279487142369, 0.7200817355587229, 0.8119285507480216]</t>
        </is>
      </c>
      <c r="U6730" t="n">
        <v>5</v>
      </c>
      <c r="V6730" t="n">
        <v>0.62835484213648</v>
      </c>
      <c r="W6730" t="n">
        <v>0</v>
      </c>
      <c r="X6730" t="inlineStr"/>
      <c r="Y6730" t="inlineStr"/>
      <c r="Z6730" t="inlineStr">
        <is>
          <t>2025-11-16T16:59:18.088237</t>
        </is>
      </c>
    </row>
    <row r="6731">
      <c r="A6731" t="inlineStr">
        <is>
          <t>shuttle</t>
        </is>
      </c>
      <c r="B6731" t="n">
        <v>43003</v>
      </c>
      <c r="C6731" t="n">
        <v>4</v>
      </c>
      <c r="D6731" t="b">
        <v>1</v>
      </c>
      <c r="E6731" t="n">
        <v>7</v>
      </c>
      <c r="F6731" t="inlineStr"/>
      <c r="G6731" t="n">
        <v>1</v>
      </c>
      <c r="H6731" t="n">
        <v>0</v>
      </c>
      <c r="I6731" t="inlineStr">
        <is>
          <t>entropia</t>
        </is>
      </c>
      <c r="J6731" t="n">
        <v>0</v>
      </c>
      <c r="K6731" t="n">
        <v>1</v>
      </c>
      <c r="L6731" t="n">
        <v>0</v>
      </c>
      <c r="M6731" t="inlineStr"/>
      <c r="N6731" t="b">
        <v>1</v>
      </c>
      <c r="O6731" t="b">
        <v>1</v>
      </c>
      <c r="P6731" t="inlineStr">
        <is>
          <t>[11257, 2343, 21243, 18293, 2516, 6208, 11620]</t>
        </is>
      </c>
      <c r="Q6731" t="inlineStr">
        <is>
          <t>[1, 1, 1, 1, 1, 1, 1]</t>
        </is>
      </c>
      <c r="R6731" t="inlineStr">
        <is>
          <t>[0.13514607890955668, 0.14196767236989455, 0.15449394770844743, 0.20981706288256496, 0.2720720490544116, 0.2737667101171611, 0.30933130729462144]</t>
        </is>
      </c>
      <c r="S6731" t="inlineStr">
        <is>
          <t>[11257, 2343, 21243, 18293, 2516, 6208, 11620]</t>
        </is>
      </c>
      <c r="T6731" t="inlineStr">
        <is>
          <t>[0.13514607890955668, 0.14196767236989455, 0.15449394770844743, 0.20981706288256496, 0.2720720490544116, 0.2737667101171611, 0.30933130729462144]</t>
        </is>
      </c>
      <c r="U6731" t="n">
        <v>5</v>
      </c>
      <c r="V6731" t="n">
        <v>0.2729193795857864</v>
      </c>
      <c r="W6731" t="n">
        <v>3</v>
      </c>
      <c r="X6731" t="n">
        <v>0.4942937833625989</v>
      </c>
      <c r="Y6731" t="n">
        <v>18293</v>
      </c>
      <c r="Z6731" t="inlineStr">
        <is>
          <t>2025-11-16T16:59:18.088237</t>
        </is>
      </c>
    </row>
    <row r="6732">
      <c r="A6732" t="inlineStr">
        <is>
          <t>shuttle</t>
        </is>
      </c>
      <c r="B6732" t="n">
        <v>43011</v>
      </c>
      <c r="C6732" t="n">
        <v>4</v>
      </c>
      <c r="D6732" t="b">
        <v>0</v>
      </c>
      <c r="E6732" t="n">
        <v>7</v>
      </c>
      <c r="F6732" t="inlineStr"/>
      <c r="G6732" t="n">
        <v>1</v>
      </c>
      <c r="H6732" t="n">
        <v>0</v>
      </c>
      <c r="I6732" t="inlineStr">
        <is>
          <t>entropia</t>
        </is>
      </c>
      <c r="J6732" t="n">
        <v>0</v>
      </c>
      <c r="K6732" t="n">
        <v>0.5714285714285714</v>
      </c>
      <c r="L6732" t="n">
        <v>0</v>
      </c>
      <c r="M6732" t="inlineStr"/>
      <c r="N6732" t="b">
        <v>1</v>
      </c>
      <c r="O6732" t="b">
        <v>0</v>
      </c>
      <c r="P6732" t="inlineStr">
        <is>
          <t>[40522, 13371, 43171, 41017, 28157, 15132, 7958]</t>
        </is>
      </c>
      <c r="Q6732" t="inlineStr">
        <is>
          <t>[1, 1, 1, 1, 1, 1, 1]</t>
        </is>
      </c>
      <c r="R6732" t="inlineStr">
        <is>
          <t>[0.14196769714868251, 0.35624460332308155, 0.3700138070353858, 0.4691942638788443, 0.5678706939341913, 0.7817751346264471, 0.9111283263260451]</t>
        </is>
      </c>
      <c r="S6732" t="inlineStr">
        <is>
          <t>[40522, 13371, 43171, 41017, 28157, 15132, 7958]</t>
        </is>
      </c>
      <c r="T6732" t="inlineStr">
        <is>
          <t>[0.14196769714868251, 0.35624460332308155, 0.3700138070353858, 0.4691942638788443, 0.5678706939341913, 0.7817751346264471, 0.9111283263260451]</t>
        </is>
      </c>
      <c r="U6732" t="n">
        <v>5</v>
      </c>
      <c r="V6732" t="n">
        <v>0.6748229142803193</v>
      </c>
      <c r="W6732" t="n">
        <v>0</v>
      </c>
      <c r="X6732" t="inlineStr"/>
      <c r="Y6732" t="inlineStr"/>
      <c r="Z6732" t="inlineStr">
        <is>
          <t>2025-11-16T16:59:18.088237</t>
        </is>
      </c>
    </row>
    <row r="6733">
      <c r="A6733" t="inlineStr">
        <is>
          <t>shuttle</t>
        </is>
      </c>
      <c r="B6733" t="n">
        <v>43019</v>
      </c>
      <c r="C6733" t="n">
        <v>4</v>
      </c>
      <c r="D6733" t="b">
        <v>0</v>
      </c>
      <c r="E6733" t="n">
        <v>7</v>
      </c>
      <c r="F6733" t="inlineStr"/>
      <c r="G6733" t="n">
        <v>1</v>
      </c>
      <c r="H6733" t="n">
        <v>0</v>
      </c>
      <c r="I6733" t="inlineStr">
        <is>
          <t>entropia</t>
        </is>
      </c>
      <c r="J6733" t="n">
        <v>0</v>
      </c>
      <c r="K6733" t="n">
        <v>0.2857142857142857</v>
      </c>
      <c r="L6733" t="n">
        <v>0</v>
      </c>
      <c r="M6733" t="inlineStr"/>
      <c r="N6733" t="b">
        <v>1</v>
      </c>
      <c r="O6733" t="b">
        <v>0</v>
      </c>
      <c r="P6733" t="inlineStr">
        <is>
          <t>[8161, 37473, 31185, 27982, 11848, 42824, 22877]</t>
        </is>
      </c>
      <c r="Q6733" t="inlineStr">
        <is>
          <t>[1, 1, 1, 1, 1, 1, 1]</t>
        </is>
      </c>
      <c r="R6733" t="inlineStr">
        <is>
          <t>[0.09999999999999998, 0.10000000000000003, 0.6553552438770975, 0.7455240476922927, 0.8460532522764156, 0.9470890588995574, 1.004987562112089]</t>
        </is>
      </c>
      <c r="S6733" t="inlineStr">
        <is>
          <t>[8161, 37473, 31185, 27982, 11848, 42824, 32193]</t>
        </is>
      </c>
      <c r="T6733" t="inlineStr">
        <is>
          <t>[0.09999999999999998, 0.10000000000000003, 0.6553552438770975, 0.7455240476922927, 0.8460532522764156, 0.9470890588995574, 1.004987562112089]</t>
        </is>
      </c>
      <c r="U6733" t="n">
        <v>5</v>
      </c>
      <c r="V6733" t="n">
        <v>0.8965711555879865</v>
      </c>
      <c r="W6733" t="n">
        <v>0</v>
      </c>
      <c r="X6733" t="inlineStr"/>
      <c r="Y6733" t="inlineStr"/>
      <c r="Z6733" t="inlineStr">
        <is>
          <t>2025-11-16T16:59:18.088237</t>
        </is>
      </c>
    </row>
    <row r="6734">
      <c r="A6734" t="inlineStr">
        <is>
          <t>shuttle</t>
        </is>
      </c>
      <c r="B6734" t="n">
        <v>43021</v>
      </c>
      <c r="C6734" t="n">
        <v>4</v>
      </c>
      <c r="D6734" t="b">
        <v>1</v>
      </c>
      <c r="E6734" t="n">
        <v>7</v>
      </c>
      <c r="F6734" t="inlineStr"/>
      <c r="G6734" t="n">
        <v>1</v>
      </c>
      <c r="H6734" t="n">
        <v>0</v>
      </c>
      <c r="I6734" t="inlineStr">
        <is>
          <t>entropia</t>
        </is>
      </c>
      <c r="J6734" t="n">
        <v>0</v>
      </c>
      <c r="K6734" t="n">
        <v>1</v>
      </c>
      <c r="L6734" t="n">
        <v>0</v>
      </c>
      <c r="M6734" t="inlineStr"/>
      <c r="N6734" t="b">
        <v>1</v>
      </c>
      <c r="O6734" t="b">
        <v>1</v>
      </c>
      <c r="P6734" t="inlineStr">
        <is>
          <t>[16437, 3232, 8283, 1331, 44761, 32404, 23324]</t>
        </is>
      </c>
      <c r="Q6734" t="inlineStr">
        <is>
          <t>[1, 1, 1, 1, 1, 1, 1]</t>
        </is>
      </c>
      <c r="R6734" t="inlineStr">
        <is>
          <t>[0.09999999999999998, 0.19999999999999996, 0.23962765162954053, 0.39999999999999997, 0.45543540862068294, 0.4678585057443435, 0.49999999999999994]</t>
        </is>
      </c>
      <c r="S6734" t="inlineStr">
        <is>
          <t>[16437, 3232, 8283, 1331, 44761, 32404, 23324]</t>
        </is>
      </c>
      <c r="T6734" t="inlineStr">
        <is>
          <t>[0.09999999999999998, 0.19999999999999996, 0.23962765162954053, 0.39999999999999997, 0.45543540862068294, 0.4678585057443435, 0.49999999999999994]</t>
        </is>
      </c>
      <c r="U6734" t="n">
        <v>5</v>
      </c>
      <c r="V6734" t="n">
        <v>0.4616469571825133</v>
      </c>
      <c r="W6734" t="n">
        <v>6</v>
      </c>
      <c r="X6734" t="n">
        <v>0.4549813374913999</v>
      </c>
      <c r="Y6734" t="n">
        <v>1331</v>
      </c>
      <c r="Z6734" t="inlineStr">
        <is>
          <t>2025-11-16T16:59:18.088237</t>
        </is>
      </c>
    </row>
    <row r="6735">
      <c r="A6735" t="inlineStr">
        <is>
          <t>shuttle</t>
        </is>
      </c>
      <c r="B6735" t="n">
        <v>43023</v>
      </c>
      <c r="C6735" t="n">
        <v>4</v>
      </c>
      <c r="D6735" t="b">
        <v>1</v>
      </c>
      <c r="E6735" t="n">
        <v>7</v>
      </c>
      <c r="F6735" t="inlineStr"/>
      <c r="G6735" t="n">
        <v>1</v>
      </c>
      <c r="H6735" t="n">
        <v>0</v>
      </c>
      <c r="I6735" t="inlineStr">
        <is>
          <t>entropia</t>
        </is>
      </c>
      <c r="J6735" t="n">
        <v>0</v>
      </c>
      <c r="K6735" t="n">
        <v>1</v>
      </c>
      <c r="L6735" t="n">
        <v>0</v>
      </c>
      <c r="M6735" t="inlineStr"/>
      <c r="N6735" t="b">
        <v>1</v>
      </c>
      <c r="O6735" t="b">
        <v>1</v>
      </c>
      <c r="P6735" t="inlineStr">
        <is>
          <t>[1163, 37799, 40597, 19145, 26059, 28656, 25514]</t>
        </is>
      </c>
      <c r="Q6735" t="inlineStr">
        <is>
          <t>[1, 1, 1, 1, 1, 1, 1]</t>
        </is>
      </c>
      <c r="R6735" t="inlineStr">
        <is>
          <t>[0.10000000000000009, 0.19999999999999996, 0.205262862016412, 0.22832617572930314, 0.2813291007490071, 0.28658828050562113, 0.28658828050562124]</t>
        </is>
      </c>
      <c r="S6735" t="inlineStr">
        <is>
          <t>[1163, 37799, 40597, 19145, 26059, 28656, 25514]</t>
        </is>
      </c>
      <c r="T6735" t="inlineStr">
        <is>
          <t>[0.10000000000000009, 0.19999999999999996, 0.205262862016412, 0.22832617572930314, 0.2813291007490071, 0.28658828050562113, 0.28658828050562124]</t>
        </is>
      </c>
      <c r="U6735" t="n">
        <v>5</v>
      </c>
      <c r="V6735" t="n">
        <v>0.2839586906273141</v>
      </c>
      <c r="W6735" t="n">
        <v>8</v>
      </c>
      <c r="X6735" t="n">
        <v>0.4200383204001005</v>
      </c>
      <c r="Y6735" t="n">
        <v>26059</v>
      </c>
      <c r="Z6735" t="inlineStr">
        <is>
          <t>2025-11-16T16:59:18.088237</t>
        </is>
      </c>
    </row>
    <row r="6736">
      <c r="A6736" t="inlineStr">
        <is>
          <t>shuttle</t>
        </is>
      </c>
      <c r="B6736" t="n">
        <v>43024</v>
      </c>
      <c r="C6736" t="n">
        <v>4</v>
      </c>
      <c r="D6736" t="b">
        <v>0</v>
      </c>
      <c r="E6736" t="n">
        <v>7</v>
      </c>
      <c r="F6736" t="inlineStr"/>
      <c r="G6736" t="n">
        <v>1</v>
      </c>
      <c r="H6736" t="n">
        <v>0</v>
      </c>
      <c r="I6736" t="inlineStr">
        <is>
          <t>entropia</t>
        </is>
      </c>
      <c r="J6736" t="n">
        <v>0</v>
      </c>
      <c r="K6736" t="n">
        <v>0.8571428571428571</v>
      </c>
      <c r="L6736" t="n">
        <v>0</v>
      </c>
      <c r="M6736" t="inlineStr"/>
      <c r="N6736" t="b">
        <v>1</v>
      </c>
      <c r="O6736" t="b">
        <v>0</v>
      </c>
      <c r="P6736" t="inlineStr">
        <is>
          <t>[657, 17771, 42961, 21529, 43245, 6341, 1075]</t>
        </is>
      </c>
      <c r="Q6736" t="inlineStr">
        <is>
          <t>[1, 1, 1, 1, 1, 1, 1]</t>
        </is>
      </c>
      <c r="R6736" t="inlineStr">
        <is>
          <t>[0.21776445876230613, 0.27923029087341106, 0.27923029087341106, 0.3057126246299482, 0.4, 0.5112833861293873, 0.7108214524188196]</t>
        </is>
      </c>
      <c r="S6736" t="inlineStr">
        <is>
          <t>[657, 17771, 42961, 21529, 43245, 6341, 1075]</t>
        </is>
      </c>
      <c r="T6736" t="inlineStr">
        <is>
          <t>[0.21776445876230613, 0.27923029087341106, 0.27923029087341106, 0.3057126246299482, 0.4, 0.5112833861293873, 0.7108214524188196]</t>
        </is>
      </c>
      <c r="U6736" t="n">
        <v>5</v>
      </c>
      <c r="V6736" t="n">
        <v>0.4556416930646937</v>
      </c>
      <c r="W6736" t="n">
        <v>0</v>
      </c>
      <c r="X6736" t="inlineStr"/>
      <c r="Y6736" t="inlineStr"/>
      <c r="Z6736" t="inlineStr">
        <is>
          <t>2025-11-16T16:59:18.088237</t>
        </is>
      </c>
    </row>
    <row r="6737">
      <c r="A6737" t="inlineStr">
        <is>
          <t>shuttle</t>
        </is>
      </c>
      <c r="B6737" t="n">
        <v>43046</v>
      </c>
      <c r="C6737" t="n">
        <v>4</v>
      </c>
      <c r="D6737" t="b">
        <v>1</v>
      </c>
      <c r="E6737" t="n">
        <v>7</v>
      </c>
      <c r="F6737" t="inlineStr"/>
      <c r="G6737" t="n">
        <v>1</v>
      </c>
      <c r="H6737" t="n">
        <v>0</v>
      </c>
      <c r="I6737" t="inlineStr">
        <is>
          <t>entropia</t>
        </is>
      </c>
      <c r="J6737" t="n">
        <v>0</v>
      </c>
      <c r="K6737" t="n">
        <v>1</v>
      </c>
      <c r="L6737" t="n">
        <v>0</v>
      </c>
      <c r="M6737" t="inlineStr"/>
      <c r="N6737" t="b">
        <v>1</v>
      </c>
      <c r="O6737" t="b">
        <v>1</v>
      </c>
      <c r="P6737" t="inlineStr">
        <is>
          <t>[1633, 39655, 3824, 31475, 28772, 37426, 4703]</t>
        </is>
      </c>
      <c r="Q6737" t="inlineStr">
        <is>
          <t>[1, 1, 1, 1, 1, 1, 1]</t>
        </is>
      </c>
      <c r="R6737" t="inlineStr">
        <is>
          <t>[0.1351460856362848, 0.1681203868149548, 0.1681203868149548, 0.17811421425855273, 0.19999999999999998, 0.23713713290849245, 0.24844450752822375]</t>
        </is>
      </c>
      <c r="S6737" t="inlineStr">
        <is>
          <t>[1633, 3824, 39655, 31475, 28772, 37426, 4703]</t>
        </is>
      </c>
      <c r="T6737" t="inlineStr">
        <is>
          <t>[0.1351460856362848, 0.1681203868149548, 0.1681203868149548, 0.17811421425855273, 0.19999999999999998, 0.23713713290849245, 0.24844450752822375]</t>
        </is>
      </c>
      <c r="U6737" t="n">
        <v>5</v>
      </c>
      <c r="V6737" t="n">
        <v>0.2185685664542462</v>
      </c>
      <c r="W6737" t="n">
        <v>6</v>
      </c>
      <c r="X6737" t="n">
        <v>0.5411571407215369</v>
      </c>
      <c r="Y6737" t="n">
        <v>39655</v>
      </c>
      <c r="Z6737" t="inlineStr">
        <is>
          <t>2025-11-16T16:59:18.088237</t>
        </is>
      </c>
    </row>
    <row r="6738">
      <c r="A6738" t="inlineStr">
        <is>
          <t>shuttle</t>
        </is>
      </c>
      <c r="B6738" t="n">
        <v>43051</v>
      </c>
      <c r="C6738" t="n">
        <v>4</v>
      </c>
      <c r="D6738" t="b">
        <v>0</v>
      </c>
      <c r="E6738" t="n">
        <v>7</v>
      </c>
      <c r="F6738" t="inlineStr"/>
      <c r="G6738" t="n">
        <v>1</v>
      </c>
      <c r="H6738" t="n">
        <v>0</v>
      </c>
      <c r="I6738" t="inlineStr">
        <is>
          <t>entropia</t>
        </is>
      </c>
      <c r="J6738" t="n">
        <v>0</v>
      </c>
      <c r="K6738" t="n">
        <v>0</v>
      </c>
      <c r="L6738" t="n">
        <v>0</v>
      </c>
      <c r="M6738" t="inlineStr"/>
      <c r="N6738" t="b">
        <v>1</v>
      </c>
      <c r="O6738" t="b">
        <v>0</v>
      </c>
      <c r="P6738" t="inlineStr">
        <is>
          <t>[3958, 36014, 37525, 24956, 40781, 10753, 44811]</t>
        </is>
      </c>
      <c r="Q6738" t="inlineStr">
        <is>
          <t>[1, 1, 1, 1, 1, 1, 1]</t>
        </is>
      </c>
      <c r="R6738" t="inlineStr">
        <is>
          <t>[1.1233389333111479, 1.4705093534389477, 1.7327428425913154, 1.9215612814977907, 2.1654934103389394, 2.3407601572944396, 2.449317887489717]</t>
        </is>
      </c>
      <c r="S6738" t="inlineStr">
        <is>
          <t>[3958, 36014, 37525, 24956, 40781, 10753, 44811]</t>
        </is>
      </c>
      <c r="T6738" t="inlineStr">
        <is>
          <t>[1.1233389333111479, 1.4705093534389477, 1.7327428425913154, 1.9215612814977907, 2.1654934103389394, 2.3407601572944396, 2.449317887489717]</t>
        </is>
      </c>
      <c r="U6738" t="n">
        <v>5</v>
      </c>
      <c r="V6738" t="n">
        <v>2.25312678381669</v>
      </c>
      <c r="W6738" t="n">
        <v>0</v>
      </c>
      <c r="X6738" t="inlineStr"/>
      <c r="Y6738" t="inlineStr"/>
      <c r="Z6738" t="inlineStr">
        <is>
          <t>2025-11-16T16:59:18.088237</t>
        </is>
      </c>
    </row>
    <row r="6739">
      <c r="A6739" t="inlineStr">
        <is>
          <t>shuttle</t>
        </is>
      </c>
      <c r="B6739" t="n">
        <v>43069</v>
      </c>
      <c r="C6739" t="n">
        <v>4</v>
      </c>
      <c r="D6739" t="b">
        <v>1</v>
      </c>
      <c r="E6739" t="n">
        <v>7</v>
      </c>
      <c r="F6739" t="inlineStr"/>
      <c r="G6739" t="n">
        <v>1</v>
      </c>
      <c r="H6739" t="n">
        <v>0</v>
      </c>
      <c r="I6739" t="inlineStr">
        <is>
          <t>entropia</t>
        </is>
      </c>
      <c r="J6739" t="n">
        <v>0</v>
      </c>
      <c r="K6739" t="n">
        <v>1</v>
      </c>
      <c r="L6739" t="n">
        <v>0</v>
      </c>
      <c r="M6739" t="inlineStr"/>
      <c r="N6739" t="b">
        <v>1</v>
      </c>
      <c r="O6739" t="b">
        <v>1</v>
      </c>
      <c r="P6739" t="inlineStr">
        <is>
          <t>[40086, 32639, 557, 26619, 41067, 27325, 17117]</t>
        </is>
      </c>
      <c r="Q6739" t="inlineStr">
        <is>
          <t>[1, 1, 1, 1, 1, 1, 1]</t>
        </is>
      </c>
      <c r="R6739" t="inlineStr">
        <is>
          <t>[0.09999999999999987, 0.21776457798615562, 0.23962765162954056, 0.33044530197144634, 0.3730872519867174, 0.3999999999999999, 0.40000000000000013]</t>
        </is>
      </c>
      <c r="S6739" t="inlineStr">
        <is>
          <t>[40086, 32639, 557, 26619, 41067, 27325, 17117]</t>
        </is>
      </c>
      <c r="T6739" t="inlineStr">
        <is>
          <t>[0.09999999999999987, 0.21776457798615562, 0.23962765162954056, 0.33044530197144634, 0.3730872519867174, 0.3999999999999999, 0.40000000000000013]</t>
        </is>
      </c>
      <c r="U6739" t="n">
        <v>5</v>
      </c>
      <c r="V6739" t="n">
        <v>0.3865436259933587</v>
      </c>
      <c r="W6739" t="n">
        <v>0</v>
      </c>
      <c r="X6739" t="inlineStr"/>
      <c r="Y6739" t="inlineStr"/>
      <c r="Z6739" t="inlineStr">
        <is>
          <t>2025-11-16T16:59:18.088237</t>
        </is>
      </c>
    </row>
    <row r="6740">
      <c r="A6740" t="inlineStr">
        <is>
          <t>shuttle</t>
        </is>
      </c>
      <c r="B6740" t="n">
        <v>43072</v>
      </c>
      <c r="C6740" t="n">
        <v>4</v>
      </c>
      <c r="D6740" t="b">
        <v>1</v>
      </c>
      <c r="E6740" t="n">
        <v>7</v>
      </c>
      <c r="F6740" t="inlineStr"/>
      <c r="G6740" t="n">
        <v>1</v>
      </c>
      <c r="H6740" t="n">
        <v>0</v>
      </c>
      <c r="I6740" t="inlineStr">
        <is>
          <t>entropia</t>
        </is>
      </c>
      <c r="J6740" t="n">
        <v>0</v>
      </c>
      <c r="K6740" t="n">
        <v>1</v>
      </c>
      <c r="L6740" t="n">
        <v>0</v>
      </c>
      <c r="M6740" t="inlineStr"/>
      <c r="N6740" t="b">
        <v>1</v>
      </c>
      <c r="O6740" t="b">
        <v>1</v>
      </c>
      <c r="P6740" t="inlineStr">
        <is>
          <t>[16206, 19311, 1864, 16602, 17603, 15053, 36963]</t>
        </is>
      </c>
      <c r="Q6740" t="inlineStr">
        <is>
          <t>[1, 1, 1, 1, 1, 1, 1]</t>
        </is>
      </c>
      <c r="R6740" t="inlineStr">
        <is>
          <t>[0.14196767543244, 0.14285713, 0.16932992663627686, 0.19665356354423608, 0.23627505702560075, 0.24526479744898294, 0.24578071444244137]</t>
        </is>
      </c>
      <c r="S6740" t="inlineStr">
        <is>
          <t>[16206, 19311, 1864, 16602, 17603, 15053, 36963]</t>
        </is>
      </c>
      <c r="T6740" t="inlineStr">
        <is>
          <t>[0.14196767543244, 0.14285713, 0.16932992663627686, 0.19665356354423608, 0.23627505702560075, 0.24526479744898294, 0.24578071444244137]</t>
        </is>
      </c>
      <c r="U6740" t="n">
        <v>5</v>
      </c>
      <c r="V6740" t="n">
        <v>0.2407699272372918</v>
      </c>
      <c r="W6740" t="n">
        <v>4</v>
      </c>
      <c r="X6740" t="n">
        <v>0.4926773098850101</v>
      </c>
      <c r="Y6740" t="n">
        <v>17603</v>
      </c>
      <c r="Z6740" t="inlineStr">
        <is>
          <t>2025-11-16T16:59:18.088237</t>
        </is>
      </c>
    </row>
    <row r="6741">
      <c r="A6741" t="inlineStr">
        <is>
          <t>shuttle</t>
        </is>
      </c>
      <c r="B6741" t="n">
        <v>43078</v>
      </c>
      <c r="C6741" t="n">
        <v>4</v>
      </c>
      <c r="D6741" t="b">
        <v>1</v>
      </c>
      <c r="E6741" t="n">
        <v>7</v>
      </c>
      <c r="F6741" t="inlineStr"/>
      <c r="G6741" t="n">
        <v>1</v>
      </c>
      <c r="H6741" t="n">
        <v>0</v>
      </c>
      <c r="I6741" t="inlineStr">
        <is>
          <t>entropia</t>
        </is>
      </c>
      <c r="J6741" t="n">
        <v>0</v>
      </c>
      <c r="K6741" t="n">
        <v>1</v>
      </c>
      <c r="L6741" t="n">
        <v>0</v>
      </c>
      <c r="M6741" t="inlineStr"/>
      <c r="N6741" t="b">
        <v>1</v>
      </c>
      <c r="O6741" t="b">
        <v>1</v>
      </c>
      <c r="P6741" t="inlineStr">
        <is>
          <t>[29297, 45150, 27897, 22434, 14885, 28507, 10985]</t>
        </is>
      </c>
      <c r="Q6741" t="inlineStr">
        <is>
          <t>[1, 1, 1, 1, 1, 1, 1]</t>
        </is>
      </c>
      <c r="R6741" t="inlineStr">
        <is>
          <t>[0.10000000000000009, 0.10904289924263762, 0.15921860046292208, 0.15921860046292208, 0.21295671563341614, 0.23526700306964354, 0.2792308336261599]</t>
        </is>
      </c>
      <c r="S6741" t="inlineStr">
        <is>
          <t>[29297, 45150, 27897, 22434, 14885, 28507, 10985]</t>
        </is>
      </c>
      <c r="T6741" t="inlineStr">
        <is>
          <t>[0.10000000000000009, 0.10904289924263762, 0.15921860046292208, 0.15921860046292208, 0.21295671563341614, 0.23526700306964354, 0.2792308336261599]</t>
        </is>
      </c>
      <c r="U6741" t="n">
        <v>5</v>
      </c>
      <c r="V6741" t="n">
        <v>0.2241118593515298</v>
      </c>
      <c r="W6741" t="n">
        <v>3</v>
      </c>
      <c r="X6741" t="n">
        <v>0.5237588661073689</v>
      </c>
      <c r="Y6741" t="n">
        <v>29297</v>
      </c>
      <c r="Z6741" t="inlineStr">
        <is>
          <t>2025-11-16T16:59:18.088237</t>
        </is>
      </c>
    </row>
    <row r="6742">
      <c r="A6742" t="inlineStr">
        <is>
          <t>shuttle</t>
        </is>
      </c>
      <c r="B6742" t="n">
        <v>43089</v>
      </c>
      <c r="C6742" t="n">
        <v>4</v>
      </c>
      <c r="D6742" t="b">
        <v>1</v>
      </c>
      <c r="E6742" t="n">
        <v>7</v>
      </c>
      <c r="F6742" t="inlineStr"/>
      <c r="G6742" t="n">
        <v>1</v>
      </c>
      <c r="H6742" t="n">
        <v>0</v>
      </c>
      <c r="I6742" t="inlineStr">
        <is>
          <t>entropia</t>
        </is>
      </c>
      <c r="J6742" t="n">
        <v>0</v>
      </c>
      <c r="K6742" t="n">
        <v>1</v>
      </c>
      <c r="L6742" t="n">
        <v>0</v>
      </c>
      <c r="M6742" t="inlineStr"/>
      <c r="N6742" t="b">
        <v>1</v>
      </c>
      <c r="O6742" t="b">
        <v>1</v>
      </c>
      <c r="P6742" t="inlineStr">
        <is>
          <t>[30066, 18778, 10197, 28330, 14159, 19075, 45689]</t>
        </is>
      </c>
      <c r="Q6742" t="inlineStr">
        <is>
          <t>[1, 1, 1, 1, 1, 1, 1]</t>
        </is>
      </c>
      <c r="R6742" t="inlineStr">
        <is>
          <t>[0.09999999999999998, 0.09999999999999998, 0.20000000000000007, 0.20981704027677833, 0.23242889319210555, 0.3, 0.3157439289395628]</t>
        </is>
      </c>
      <c r="S6742" t="inlineStr">
        <is>
          <t>[18778, 30066, 10197, 28330, 14159, 19075, 45689]</t>
        </is>
      </c>
      <c r="T6742" t="inlineStr">
        <is>
          <t>[0.09999999999999998, 0.09999999999999998, 0.20000000000000007, 0.20981704027677833, 0.23242889319210555, 0.3, 0.3157439289395628]</t>
        </is>
      </c>
      <c r="U6742" t="n">
        <v>5</v>
      </c>
      <c r="V6742" t="n">
        <v>0.2662144465960528</v>
      </c>
      <c r="W6742" t="n">
        <v>7</v>
      </c>
      <c r="X6742" t="n">
        <v>0.5159226789539606</v>
      </c>
      <c r="Y6742" t="n">
        <v>14159</v>
      </c>
      <c r="Z6742" t="inlineStr">
        <is>
          <t>2025-11-16T16:59:18.088237</t>
        </is>
      </c>
    </row>
    <row r="6743">
      <c r="A6743" t="inlineStr">
        <is>
          <t>shuttle</t>
        </is>
      </c>
      <c r="B6743" t="n">
        <v>43098</v>
      </c>
      <c r="C6743" t="n">
        <v>4</v>
      </c>
      <c r="D6743" t="b">
        <v>1</v>
      </c>
      <c r="E6743" t="n">
        <v>7</v>
      </c>
      <c r="F6743" t="inlineStr"/>
      <c r="G6743" t="n">
        <v>1</v>
      </c>
      <c r="H6743" t="n">
        <v>0</v>
      </c>
      <c r="I6743" t="inlineStr">
        <is>
          <t>entropia</t>
        </is>
      </c>
      <c r="J6743" t="n">
        <v>0</v>
      </c>
      <c r="K6743" t="n">
        <v>1</v>
      </c>
      <c r="L6743" t="n">
        <v>0</v>
      </c>
      <c r="M6743" t="inlineStr"/>
      <c r="N6743" t="b">
        <v>1</v>
      </c>
      <c r="O6743" t="b">
        <v>1</v>
      </c>
      <c r="P6743" t="inlineStr">
        <is>
          <t>[9966, 13491, 30228, 23137, 31083, 1484, 32428]</t>
        </is>
      </c>
      <c r="Q6743" t="inlineStr">
        <is>
          <t>[1, 1, 1, 1, 1, 1, 1]</t>
        </is>
      </c>
      <c r="R6743" t="inlineStr">
        <is>
          <t>[0.3232455344735603, 0.3396415320461353, 0.3409311589290643, 0.3459685881504948, 0.3521692598432314, 0.38125630524706844, 0.3857675195616882]</t>
        </is>
      </c>
      <c r="S6743" t="inlineStr">
        <is>
          <t>[9966, 13491, 30228, 23137, 31083, 1484, 32428]</t>
        </is>
      </c>
      <c r="T6743" t="inlineStr">
        <is>
          <t>[0.3232455344735603, 0.3396415320461353, 0.3409311589290643, 0.3459685881504948, 0.3521692598432314, 0.38125630524706844, 0.3857675195616882]</t>
        </is>
      </c>
      <c r="U6743" t="n">
        <v>5</v>
      </c>
      <c r="V6743" t="n">
        <v>0.3667127825451499</v>
      </c>
      <c r="W6743" t="n">
        <v>6</v>
      </c>
      <c r="X6743" t="n">
        <v>0.4778771314204441</v>
      </c>
      <c r="Y6743" t="n">
        <v>23137</v>
      </c>
      <c r="Z6743" t="inlineStr">
        <is>
          <t>2025-11-16T16:59:18.088237</t>
        </is>
      </c>
    </row>
    <row r="6744">
      <c r="A6744" t="inlineStr">
        <is>
          <t>shuttle</t>
        </is>
      </c>
      <c r="B6744" t="n">
        <v>43103</v>
      </c>
      <c r="C6744" t="n">
        <v>4</v>
      </c>
      <c r="D6744" t="b">
        <v>0</v>
      </c>
      <c r="E6744" t="n">
        <v>7</v>
      </c>
      <c r="F6744" t="inlineStr"/>
      <c r="G6744" t="n">
        <v>1</v>
      </c>
      <c r="H6744" t="n">
        <v>0</v>
      </c>
      <c r="I6744" t="inlineStr">
        <is>
          <t>entropia</t>
        </is>
      </c>
      <c r="J6744" t="n">
        <v>0</v>
      </c>
      <c r="K6744" t="n">
        <v>0.4285714285714285</v>
      </c>
      <c r="L6744" t="n">
        <v>0</v>
      </c>
      <c r="M6744" t="inlineStr"/>
      <c r="N6744" t="b">
        <v>1</v>
      </c>
      <c r="O6744" t="b">
        <v>0</v>
      </c>
      <c r="P6744" t="inlineStr">
        <is>
          <t>[1880, 35424, 28712, 1175, 45348, 30740, 15517]</t>
        </is>
      </c>
      <c r="Q6744" t="inlineStr">
        <is>
          <t>[1, 1, 1, 1, 1, 1, 1]</t>
        </is>
      </c>
      <c r="R6744" t="inlineStr">
        <is>
          <t>[0.26726354611384734, 0.30000000000000004, 0.48107151555808053, 0.5665090121500185, 0.6872785723196526, 0.7366526550336537, 0.9160557943296416]</t>
        </is>
      </c>
      <c r="S6744" t="inlineStr">
        <is>
          <t>[1880, 35424, 28712, 1175, 45348, 30740, 15517]</t>
        </is>
      </c>
      <c r="T6744" t="inlineStr">
        <is>
          <t>[0.26726354611384734, 0.30000000000000004, 0.48107151555808053, 0.5665090121500185, 0.6872785723196526, 0.7366526550336537, 0.9160557943296416]</t>
        </is>
      </c>
      <c r="U6744" t="n">
        <v>5</v>
      </c>
      <c r="V6744" t="n">
        <v>0.7119656136766532</v>
      </c>
      <c r="W6744" t="n">
        <v>0</v>
      </c>
      <c r="X6744" t="inlineStr"/>
      <c r="Y6744" t="inlineStr"/>
      <c r="Z6744" t="inlineStr">
        <is>
          <t>2025-11-16T16:59:18.088237</t>
        </is>
      </c>
    </row>
    <row r="6745">
      <c r="A6745" t="inlineStr">
        <is>
          <t>shuttle</t>
        </is>
      </c>
      <c r="B6745" t="n">
        <v>43104</v>
      </c>
      <c r="C6745" t="n">
        <v>4</v>
      </c>
      <c r="D6745" t="b">
        <v>1</v>
      </c>
      <c r="E6745" t="n">
        <v>7</v>
      </c>
      <c r="F6745" t="inlineStr"/>
      <c r="G6745" t="n">
        <v>1</v>
      </c>
      <c r="H6745" t="n">
        <v>0</v>
      </c>
      <c r="I6745" t="inlineStr">
        <is>
          <t>entropia</t>
        </is>
      </c>
      <c r="J6745" t="n">
        <v>0</v>
      </c>
      <c r="K6745" t="n">
        <v>1</v>
      </c>
      <c r="L6745" t="n">
        <v>0</v>
      </c>
      <c r="M6745" t="inlineStr"/>
      <c r="N6745" t="b">
        <v>1</v>
      </c>
      <c r="O6745" t="b">
        <v>1</v>
      </c>
      <c r="P6745" t="inlineStr">
        <is>
          <t>[604, 38184, 46184, 35524, 31062, 32336, 22531]</t>
        </is>
      </c>
      <c r="Q6745" t="inlineStr">
        <is>
          <t>[1, 1, 1, 1, 1, 1, 1]</t>
        </is>
      </c>
      <c r="R6745" t="inlineStr">
        <is>
          <t>[0.09999999999999998, 0.14795392043095715, 0.19999999999999996, 0.20000000000000007, 0.21776452436393315, 0.22779456220658567, 0.232428885709676]</t>
        </is>
      </c>
      <c r="S6745" t="inlineStr">
        <is>
          <t>[604, 38184, 46184, 35524, 31062, 32336, 22531]</t>
        </is>
      </c>
      <c r="T6745" t="inlineStr">
        <is>
          <t>[0.09999999999999998, 0.14795392043095715, 0.19999999999999996, 0.20000000000000007, 0.21776452436393315, 0.22779456220658567, 0.232428885709676]</t>
        </is>
      </c>
      <c r="U6745" t="n">
        <v>5</v>
      </c>
      <c r="V6745" t="n">
        <v>0.2227795432852594</v>
      </c>
      <c r="W6745" t="n">
        <v>4</v>
      </c>
      <c r="X6745" t="n">
        <v>0.4730242956342229</v>
      </c>
      <c r="Y6745" t="n">
        <v>604</v>
      </c>
      <c r="Z6745" t="inlineStr">
        <is>
          <t>2025-11-16T16:59:18.088237</t>
        </is>
      </c>
    </row>
    <row r="6746">
      <c r="A6746" t="inlineStr">
        <is>
          <t>shuttle</t>
        </is>
      </c>
      <c r="B6746" t="n">
        <v>43106</v>
      </c>
      <c r="C6746" t="n">
        <v>4</v>
      </c>
      <c r="D6746" t="b">
        <v>0</v>
      </c>
      <c r="E6746" t="n">
        <v>7</v>
      </c>
      <c r="F6746" t="inlineStr"/>
      <c r="G6746" t="n">
        <v>1</v>
      </c>
      <c r="H6746" t="n">
        <v>0</v>
      </c>
      <c r="I6746" t="inlineStr">
        <is>
          <t>entropia</t>
        </is>
      </c>
      <c r="J6746" t="n">
        <v>0</v>
      </c>
      <c r="K6746" t="n">
        <v>0</v>
      </c>
      <c r="L6746" t="n">
        <v>0</v>
      </c>
      <c r="M6746" t="inlineStr"/>
      <c r="N6746" t="b">
        <v>1</v>
      </c>
      <c r="O6746" t="b">
        <v>0</v>
      </c>
      <c r="P6746" t="inlineStr">
        <is>
          <t>[6800, 39764, 346, 6199, 15915, 5984, 10394]</t>
        </is>
      </c>
      <c r="Q6746" t="inlineStr">
        <is>
          <t>[1, 1, 1, 1, 1, 1, 1]</t>
        </is>
      </c>
      <c r="R6746" t="inlineStr">
        <is>
          <t>[0.7850529996513417, 0.8742383872373547, 0.9057083712398062, 0.9123658081826329, 0.9250722813939818, 0.92532916572557, 0.9259705176192272]</t>
        </is>
      </c>
      <c r="S6746" t="inlineStr">
        <is>
          <t>[6800, 39764, 346, 6199, 15915, 5984, 10394]</t>
        </is>
      </c>
      <c r="T6746" t="inlineStr">
        <is>
          <t>[0.7850529996513417, 0.8742383872373547, 0.9057083712398062, 0.9123658081826329, 0.9250722813939818, 0.92532916572557, 0.9259705176192272]</t>
        </is>
      </c>
      <c r="U6746" t="n">
        <v>5</v>
      </c>
      <c r="V6746" t="n">
        <v>0.9252007235597759</v>
      </c>
      <c r="W6746" t="n">
        <v>0</v>
      </c>
      <c r="X6746" t="inlineStr"/>
      <c r="Y6746" t="inlineStr"/>
      <c r="Z6746" t="inlineStr">
        <is>
          <t>2025-11-16T16:59:18.088237</t>
        </is>
      </c>
    </row>
    <row r="6747">
      <c r="A6747" t="inlineStr">
        <is>
          <t>shuttle</t>
        </is>
      </c>
      <c r="B6747" t="n">
        <v>43107</v>
      </c>
      <c r="C6747" t="n">
        <v>4</v>
      </c>
      <c r="D6747" t="b">
        <v>1</v>
      </c>
      <c r="E6747" t="n">
        <v>7</v>
      </c>
      <c r="F6747" t="inlineStr"/>
      <c r="G6747" t="n">
        <v>1</v>
      </c>
      <c r="H6747" t="n">
        <v>0</v>
      </c>
      <c r="I6747" t="inlineStr">
        <is>
          <t>entropia</t>
        </is>
      </c>
      <c r="J6747" t="n">
        <v>0</v>
      </c>
      <c r="K6747" t="n">
        <v>1</v>
      </c>
      <c r="L6747" t="n">
        <v>0</v>
      </c>
      <c r="M6747" t="inlineStr"/>
      <c r="N6747" t="b">
        <v>1</v>
      </c>
      <c r="O6747" t="b">
        <v>1</v>
      </c>
      <c r="P6747" t="inlineStr">
        <is>
          <t>[44017, 20554, 248, 4236, 28879, 5928, 9174]</t>
        </is>
      </c>
      <c r="Q6747" t="inlineStr">
        <is>
          <t>[1, 1, 1, 1, 1, 1, 1]</t>
        </is>
      </c>
      <c r="R6747" t="inlineStr">
        <is>
          <t>[0.14196769074517662, 0.2239527298684215, 0.24526480631252034, 0.27610516819396647, 0.28393536311506545, 0.2956710953794383, 0.34266805605844985]</t>
        </is>
      </c>
      <c r="S6747" t="inlineStr">
        <is>
          <t>[44017, 20554, 248, 4236, 28879, 5928, 9174]</t>
        </is>
      </c>
      <c r="T6747" t="inlineStr">
        <is>
          <t>[0.14196769074517662, 0.2239527298684215, 0.24526480631252034, 0.27610516819396647, 0.28393536311506545, 0.2956710953794383, 0.34266805605844985]</t>
        </is>
      </c>
      <c r="U6747" t="n">
        <v>5</v>
      </c>
      <c r="V6747" t="n">
        <v>0.2898032292472519</v>
      </c>
      <c r="W6747" t="n">
        <v>12</v>
      </c>
      <c r="X6747" t="n">
        <v>0.5352609390358626</v>
      </c>
      <c r="Y6747" t="n">
        <v>4236</v>
      </c>
      <c r="Z6747" t="inlineStr">
        <is>
          <t>2025-11-16T16:59:18.088237</t>
        </is>
      </c>
    </row>
    <row r="6748">
      <c r="A6748" t="inlineStr">
        <is>
          <t>shuttle</t>
        </is>
      </c>
      <c r="B6748" t="n">
        <v>43109</v>
      </c>
      <c r="C6748" t="n">
        <v>4</v>
      </c>
      <c r="D6748" t="b">
        <v>0</v>
      </c>
      <c r="E6748" t="n">
        <v>7</v>
      </c>
      <c r="F6748" t="inlineStr"/>
      <c r="G6748" t="n">
        <v>1</v>
      </c>
      <c r="H6748" t="n">
        <v>0</v>
      </c>
      <c r="I6748" t="inlineStr">
        <is>
          <t>entropia</t>
        </is>
      </c>
      <c r="J6748" t="n">
        <v>0</v>
      </c>
      <c r="K6748" t="n">
        <v>0.2857142857142857</v>
      </c>
      <c r="L6748" t="n">
        <v>0</v>
      </c>
      <c r="M6748" t="inlineStr"/>
      <c r="N6748" t="b">
        <v>1</v>
      </c>
      <c r="O6748" t="b">
        <v>0</v>
      </c>
      <c r="P6748" t="inlineStr">
        <is>
          <t>[29813, 11726, 27833, 40984, 27236, 40717, 42826]</t>
        </is>
      </c>
      <c r="Q6748" t="inlineStr">
        <is>
          <t>[1, 1, 1, 1, 1, 1, 1]</t>
        </is>
      </c>
      <c r="R6748" t="inlineStr">
        <is>
          <t>[0.4530582533939618, 0.47775363704127555, 0.5371166489849114, 0.547849337682172, 0.5538339173063151, 0.5569011553218349, 0.5832142803453929]</t>
        </is>
      </c>
      <c r="S6748" t="inlineStr">
        <is>
          <t>[29813, 11726, 27833, 40984, 27236, 40717, 42826]</t>
        </is>
      </c>
      <c r="T6748" t="inlineStr">
        <is>
          <t>[0.4530582533939618, 0.47775363704127555, 0.5371166489849114, 0.547849337682172, 0.5538339173063151, 0.5569011553218349, 0.5832142803453929]</t>
        </is>
      </c>
      <c r="U6748" t="n">
        <v>5</v>
      </c>
      <c r="V6748" t="n">
        <v>0.5553675363140751</v>
      </c>
      <c r="W6748" t="n">
        <v>0</v>
      </c>
      <c r="X6748" t="inlineStr"/>
      <c r="Y6748" t="inlineStr"/>
      <c r="Z6748" t="inlineStr">
        <is>
          <t>2025-11-16T16:59:18.088237</t>
        </is>
      </c>
    </row>
    <row r="6749">
      <c r="A6749" t="inlineStr">
        <is>
          <t>shuttle</t>
        </is>
      </c>
      <c r="B6749" t="n">
        <v>43111</v>
      </c>
      <c r="C6749" t="n">
        <v>4</v>
      </c>
      <c r="D6749" t="b">
        <v>1</v>
      </c>
      <c r="E6749" t="n">
        <v>7</v>
      </c>
      <c r="F6749" t="inlineStr"/>
      <c r="G6749" t="n">
        <v>1</v>
      </c>
      <c r="H6749" t="n">
        <v>0</v>
      </c>
      <c r="I6749" t="inlineStr">
        <is>
          <t>entropia</t>
        </is>
      </c>
      <c r="J6749" t="n">
        <v>0</v>
      </c>
      <c r="K6749" t="n">
        <v>1</v>
      </c>
      <c r="L6749" t="n">
        <v>0</v>
      </c>
      <c r="M6749" t="inlineStr"/>
      <c r="N6749" t="b">
        <v>1</v>
      </c>
      <c r="O6749" t="b">
        <v>1</v>
      </c>
      <c r="P6749" t="inlineStr">
        <is>
          <t>[8490, 17284, 22055, 14345, 23436, 25676, 27238]</t>
        </is>
      </c>
      <c r="Q6749" t="inlineStr">
        <is>
          <t>[1, 1, 1, 1, 1, 1, 1]</t>
        </is>
      </c>
      <c r="R6749" t="inlineStr">
        <is>
          <t>[0.12389740897516471, 0.2352670141578696, 0.2371372298201613, 0.30000000000000004, 0.31021615974474964, 0.3245775222512476, 0.3245775222512478]</t>
        </is>
      </c>
      <c r="S6749" t="inlineStr">
        <is>
          <t>[8490, 17284, 22055, 14345, 23436, 25676, 27238]</t>
        </is>
      </c>
      <c r="T6749" t="inlineStr">
        <is>
          <t>[0.12389740897516471, 0.2352670141578696, 0.2371372298201613, 0.30000000000000004, 0.31021615974474964, 0.3245775222512476, 0.3245775222512478]</t>
        </is>
      </c>
      <c r="U6749" t="n">
        <v>5</v>
      </c>
      <c r="V6749" t="n">
        <v>0.3173968409979986</v>
      </c>
      <c r="W6749" t="n">
        <v>7</v>
      </c>
      <c r="X6749" t="n">
        <v>0.5632558880425531</v>
      </c>
      <c r="Y6749" t="n">
        <v>8490</v>
      </c>
      <c r="Z6749" t="inlineStr">
        <is>
          <t>2025-11-16T16:59:18.088237</t>
        </is>
      </c>
    </row>
    <row r="6750">
      <c r="A6750" t="inlineStr">
        <is>
          <t>shuttle</t>
        </is>
      </c>
      <c r="B6750" t="n">
        <v>43123</v>
      </c>
      <c r="C6750" t="n">
        <v>4</v>
      </c>
      <c r="D6750" t="b">
        <v>0</v>
      </c>
      <c r="E6750" t="n">
        <v>7</v>
      </c>
      <c r="F6750" t="inlineStr"/>
      <c r="G6750" t="n">
        <v>1</v>
      </c>
      <c r="H6750" t="n">
        <v>0</v>
      </c>
      <c r="I6750" t="inlineStr">
        <is>
          <t>entropia</t>
        </is>
      </c>
      <c r="J6750" t="n">
        <v>0.5714285714285714</v>
      </c>
      <c r="K6750" t="n">
        <v>0.4285714285714285</v>
      </c>
      <c r="L6750" t="n">
        <v>0.9852281360342515</v>
      </c>
      <c r="M6750" t="inlineStr"/>
      <c r="N6750" t="b">
        <v>1</v>
      </c>
      <c r="O6750" t="b">
        <v>0</v>
      </c>
      <c r="P6750" t="inlineStr">
        <is>
          <t>[11368, 16164, 42729, 42356, 18919, 32304, 40896]</t>
        </is>
      </c>
      <c r="Q6750" t="inlineStr">
        <is>
          <t>[1, 1, 0, 1, 0, 0, 0]</t>
        </is>
      </c>
      <c r="R6750" t="inlineStr">
        <is>
          <t>[0.2607097926092292, 0.4452511015376071, 0.45979371468283825, 0.4891264138166664, 0.5064447365433551, 0.5382244778520237, 0.5541069172184466]</t>
        </is>
      </c>
      <c r="S6750" t="inlineStr">
        <is>
          <t>[11368, 16164, 42356, 16142, 12049, 40236, 32006]</t>
        </is>
      </c>
      <c r="T6750" t="inlineStr">
        <is>
          <t>[0.2607097926092292, 0.4452511015376071, 0.4891264138166664, 0.5678707298495026, 0.5716047731208251, 0.5727042431450863, 0.6299661365961058]</t>
        </is>
      </c>
      <c r="U6750" t="n">
        <v>5</v>
      </c>
      <c r="V6750" t="n">
        <v>0.5223346071976893</v>
      </c>
      <c r="W6750" t="n">
        <v>0</v>
      </c>
      <c r="X6750" t="inlineStr"/>
      <c r="Y6750" t="inlineStr"/>
      <c r="Z6750" t="inlineStr">
        <is>
          <t>2025-11-16T16:59:18.088237</t>
        </is>
      </c>
    </row>
    <row r="6751">
      <c r="A6751" t="inlineStr">
        <is>
          <t>shuttle</t>
        </is>
      </c>
      <c r="B6751" t="n">
        <v>43132</v>
      </c>
      <c r="C6751" t="n">
        <v>4</v>
      </c>
      <c r="D6751" t="b">
        <v>1</v>
      </c>
      <c r="E6751" t="n">
        <v>7</v>
      </c>
      <c r="F6751" t="inlineStr"/>
      <c r="G6751" t="n">
        <v>1</v>
      </c>
      <c r="H6751" t="n">
        <v>0</v>
      </c>
      <c r="I6751" t="inlineStr">
        <is>
          <t>entropia</t>
        </is>
      </c>
      <c r="J6751" t="n">
        <v>0</v>
      </c>
      <c r="K6751" t="n">
        <v>1</v>
      </c>
      <c r="L6751" t="n">
        <v>0</v>
      </c>
      <c r="M6751" t="inlineStr"/>
      <c r="N6751" t="b">
        <v>1</v>
      </c>
      <c r="O6751" t="b">
        <v>1</v>
      </c>
      <c r="P6751" t="inlineStr">
        <is>
          <t>[22815, 33985, 19349, 23527, 8133, 14451, 8022]</t>
        </is>
      </c>
      <c r="Q6751" t="inlineStr">
        <is>
          <t>[1, 1, 1, 1, 1, 1, 1]</t>
        </is>
      </c>
      <c r="R6751" t="inlineStr">
        <is>
          <t>[0.10904292715345144, 0.11601814021148425, 0.14795391161504623, 0.1479539116150463, 0.18334402985408202, 0.18334402985408205, 0.20000000000000007]</t>
        </is>
      </c>
      <c r="S6751" t="inlineStr">
        <is>
          <t>[22815, 33985, 19349, 23527, 8133, 14451, 8022]</t>
        </is>
      </c>
      <c r="T6751" t="inlineStr">
        <is>
          <t>[0.10904292715345144, 0.11601814021148425, 0.14795391161504623, 0.1479539116150463, 0.18334402985408202, 0.18334402985408205, 0.20000000000000007]</t>
        </is>
      </c>
      <c r="U6751" t="n">
        <v>5</v>
      </c>
      <c r="V6751" t="n">
        <v>0.183344029854082</v>
      </c>
      <c r="W6751" t="n">
        <v>3</v>
      </c>
      <c r="X6751" t="n">
        <v>0.5938456312840552</v>
      </c>
      <c r="Y6751" t="n">
        <v>8133</v>
      </c>
      <c r="Z6751" t="inlineStr">
        <is>
          <t>2025-11-16T16:59:18.088237</t>
        </is>
      </c>
    </row>
    <row r="6752">
      <c r="A6752" t="inlineStr">
        <is>
          <t>shuttle</t>
        </is>
      </c>
      <c r="B6752" t="n">
        <v>43133</v>
      </c>
      <c r="C6752" t="n">
        <v>4</v>
      </c>
      <c r="D6752" t="b">
        <v>0</v>
      </c>
      <c r="E6752" t="n">
        <v>7</v>
      </c>
      <c r="F6752" t="inlineStr"/>
      <c r="G6752" t="n">
        <v>1</v>
      </c>
      <c r="H6752" t="n">
        <v>0</v>
      </c>
      <c r="I6752" t="inlineStr">
        <is>
          <t>entropia</t>
        </is>
      </c>
      <c r="J6752" t="n">
        <v>0</v>
      </c>
      <c r="K6752" t="n">
        <v>0.2857142857142857</v>
      </c>
      <c r="L6752" t="n">
        <v>0</v>
      </c>
      <c r="M6752" t="inlineStr"/>
      <c r="N6752" t="b">
        <v>1</v>
      </c>
      <c r="O6752" t="b">
        <v>0</v>
      </c>
      <c r="P6752" t="inlineStr">
        <is>
          <t>[16530, 35243, 9832, 33881, 45754, 27923, 28509]</t>
        </is>
      </c>
      <c r="Q6752" t="inlineStr">
        <is>
          <t>[1, 1, 1, 1, 1, 1, 1]</t>
        </is>
      </c>
      <c r="R6752" t="inlineStr">
        <is>
          <t>[0.20000000000000007, 0.4872590271098526, 0.5213322260826007, 0.5722074444640162, 0.5741828604680309, 0.574182860468031, 0.6018166497289684]</t>
        </is>
      </c>
      <c r="S6752" t="inlineStr">
        <is>
          <t>[16530, 35243, 9832, 33881, 45754, 27923, 28509]</t>
        </is>
      </c>
      <c r="T6752" t="inlineStr">
        <is>
          <t>[0.20000000000000007, 0.4872590271098526, 0.5213322260826007, 0.5722074444640162, 0.5741828604680309, 0.574182860468031, 0.6018166497289684]</t>
        </is>
      </c>
      <c r="U6752" t="n">
        <v>6</v>
      </c>
      <c r="V6752" t="n">
        <v>0.574182860468031</v>
      </c>
      <c r="W6752" t="n">
        <v>0</v>
      </c>
      <c r="X6752" t="inlineStr"/>
      <c r="Y6752" t="inlineStr"/>
      <c r="Z6752" t="inlineStr">
        <is>
          <t>2025-11-16T16:59:18.088237</t>
        </is>
      </c>
    </row>
    <row r="6753">
      <c r="A6753" t="inlineStr">
        <is>
          <t>shuttle</t>
        </is>
      </c>
      <c r="B6753" t="n">
        <v>43134</v>
      </c>
      <c r="C6753" t="n">
        <v>4</v>
      </c>
      <c r="D6753" t="b">
        <v>1</v>
      </c>
      <c r="E6753" t="n">
        <v>7</v>
      </c>
      <c r="F6753" t="inlineStr"/>
      <c r="G6753" t="n">
        <v>1</v>
      </c>
      <c r="H6753" t="n">
        <v>0</v>
      </c>
      <c r="I6753" t="inlineStr">
        <is>
          <t>entropia</t>
        </is>
      </c>
      <c r="J6753" t="n">
        <v>0</v>
      </c>
      <c r="K6753" t="n">
        <v>1</v>
      </c>
      <c r="L6753" t="n">
        <v>0</v>
      </c>
      <c r="M6753" t="inlineStr"/>
      <c r="N6753" t="b">
        <v>1</v>
      </c>
      <c r="O6753" t="b">
        <v>1</v>
      </c>
      <c r="P6753" t="inlineStr">
        <is>
          <t>[41386, 14007, 30854, 45406, 3120, 26318, 39185]</t>
        </is>
      </c>
      <c r="Q6753" t="inlineStr">
        <is>
          <t>[1, 1, 1, 1, 1, 1, 1]</t>
        </is>
      </c>
      <c r="R6753" t="inlineStr">
        <is>
          <t>[0.05882354000000001, 0.09999999999999998, 0.20000000000000007, 0.20000000000000007, 0.20847112236022433, 0.20847112236022433, 0.22556962684940887]</t>
        </is>
      </c>
      <c r="S6753" t="inlineStr">
        <is>
          <t>[41386, 14007, 30854, 45406, 26318, 3120, 39185]</t>
        </is>
      </c>
      <c r="T6753" t="inlineStr">
        <is>
          <t>[0.05882354000000001, 0.09999999999999998, 0.20000000000000007, 0.20000000000000007, 0.20847112236022433, 0.20847112236022433, 0.22556962684940887]</t>
        </is>
      </c>
      <c r="U6753" t="n">
        <v>6</v>
      </c>
      <c r="V6753" t="n">
        <v>0.2084711223602243</v>
      </c>
      <c r="W6753" t="n">
        <v>6</v>
      </c>
      <c r="X6753" t="n">
        <v>0.5837904120141568</v>
      </c>
      <c r="Y6753" t="n">
        <v>3120</v>
      </c>
      <c r="Z6753" t="inlineStr">
        <is>
          <t>2025-11-16T16:59:18.088237</t>
        </is>
      </c>
    </row>
    <row r="6754">
      <c r="A6754" t="inlineStr">
        <is>
          <t>shuttle</t>
        </is>
      </c>
      <c r="B6754" t="n">
        <v>43139</v>
      </c>
      <c r="C6754" t="n">
        <v>4</v>
      </c>
      <c r="D6754" t="b">
        <v>1</v>
      </c>
      <c r="E6754" t="n">
        <v>7</v>
      </c>
      <c r="F6754" t="inlineStr"/>
      <c r="G6754" t="n">
        <v>1</v>
      </c>
      <c r="H6754" t="n">
        <v>0</v>
      </c>
      <c r="I6754" t="inlineStr">
        <is>
          <t>entropia</t>
        </is>
      </c>
      <c r="J6754" t="n">
        <v>0</v>
      </c>
      <c r="K6754" t="n">
        <v>1</v>
      </c>
      <c r="L6754" t="n">
        <v>0</v>
      </c>
      <c r="M6754" t="inlineStr"/>
      <c r="N6754" t="b">
        <v>1</v>
      </c>
      <c r="O6754" t="b">
        <v>1</v>
      </c>
      <c r="P6754" t="inlineStr">
        <is>
          <t>[4048, 20892, 32143, 21794, 45723, 21947, 14157]</t>
        </is>
      </c>
      <c r="Q6754" t="inlineStr">
        <is>
          <t>[1, 1, 1, 1, 1, 1, 1]</t>
        </is>
      </c>
      <c r="R6754" t="inlineStr">
        <is>
          <t>[0.1, 0.17365143747535097, 0.240768753130648, 0.2573597776046502, 0.2751106309968865, 0.29215813633381604, 0.2981918304020193]</t>
        </is>
      </c>
      <c r="S6754" t="inlineStr">
        <is>
          <t>[4048, 20892, 32143, 21794, 45723, 21947, 14157]</t>
        </is>
      </c>
      <c r="T6754" t="inlineStr">
        <is>
          <t>[0.1, 0.17365143747535097, 0.240768753130648, 0.2573597776046502, 0.2751106309968865, 0.29215813633381604, 0.2981918304020193]</t>
        </is>
      </c>
      <c r="U6754" t="n">
        <v>5</v>
      </c>
      <c r="V6754" t="n">
        <v>0.2836343836653513</v>
      </c>
      <c r="W6754" t="n">
        <v>7</v>
      </c>
      <c r="X6754" t="n">
        <v>0.5876711496735234</v>
      </c>
      <c r="Y6754" t="n">
        <v>20892</v>
      </c>
      <c r="Z6754" t="inlineStr">
        <is>
          <t>2025-11-16T16:59:18.088237</t>
        </is>
      </c>
    </row>
    <row r="6755">
      <c r="A6755" t="inlineStr">
        <is>
          <t>shuttle</t>
        </is>
      </c>
      <c r="B6755" t="n">
        <v>43140</v>
      </c>
      <c r="C6755" t="n">
        <v>4</v>
      </c>
      <c r="D6755" t="b">
        <v>1</v>
      </c>
      <c r="E6755" t="n">
        <v>7</v>
      </c>
      <c r="F6755" t="inlineStr"/>
      <c r="G6755" t="n">
        <v>1</v>
      </c>
      <c r="H6755" t="n">
        <v>0</v>
      </c>
      <c r="I6755" t="inlineStr">
        <is>
          <t>entropia</t>
        </is>
      </c>
      <c r="J6755" t="n">
        <v>0</v>
      </c>
      <c r="K6755" t="n">
        <v>1</v>
      </c>
      <c r="L6755" t="n">
        <v>0</v>
      </c>
      <c r="M6755" t="inlineStr"/>
      <c r="N6755" t="b">
        <v>1</v>
      </c>
      <c r="O6755" t="b">
        <v>1</v>
      </c>
      <c r="P6755" t="inlineStr">
        <is>
          <t>[22210, 10514, 2914, 5491, 14108, 9347, 2066]</t>
        </is>
      </c>
      <c r="Q6755" t="inlineStr">
        <is>
          <t>[1, 1, 1, 1, 1, 1, 1]</t>
        </is>
      </c>
      <c r="R6755" t="inlineStr">
        <is>
          <t>[0.09999999999999987, 0.15367177434961563, 0.18334397789880966, 0.19485780019740456, 0.20847112236022422, 0.24674194312033632, 0.2522201701525062]</t>
        </is>
      </c>
      <c r="S6755" t="inlineStr">
        <is>
          <t>[22210, 10514, 2914, 5491, 14108, 9347, 2066]</t>
        </is>
      </c>
      <c r="T6755" t="inlineStr">
        <is>
          <t>[0.09999999999999987, 0.15367177434961563, 0.18334397789880966, 0.19485780019740456, 0.20847112236022422, 0.24674194312033632, 0.2522201701525062]</t>
        </is>
      </c>
      <c r="U6755" t="n">
        <v>5</v>
      </c>
      <c r="V6755" t="n">
        <v>0.2276065327402803</v>
      </c>
      <c r="W6755" t="n">
        <v>12</v>
      </c>
      <c r="X6755" t="n">
        <v>0.5079548361272817</v>
      </c>
      <c r="Y6755" t="n">
        <v>10514</v>
      </c>
      <c r="Z6755" t="inlineStr">
        <is>
          <t>2025-11-16T16:59:18.088237</t>
        </is>
      </c>
    </row>
    <row r="6756">
      <c r="A6756" t="inlineStr">
        <is>
          <t>shuttle</t>
        </is>
      </c>
      <c r="B6756" t="n">
        <v>43156</v>
      </c>
      <c r="C6756" t="n">
        <v>4</v>
      </c>
      <c r="D6756" t="b">
        <v>0</v>
      </c>
      <c r="E6756" t="n">
        <v>7</v>
      </c>
      <c r="F6756" t="inlineStr"/>
      <c r="G6756" t="n">
        <v>1</v>
      </c>
      <c r="H6756" t="n">
        <v>0</v>
      </c>
      <c r="I6756" t="inlineStr">
        <is>
          <t>entropia</t>
        </is>
      </c>
      <c r="J6756" t="n">
        <v>0</v>
      </c>
      <c r="K6756" t="n">
        <v>0.1428571428571428</v>
      </c>
      <c r="L6756" t="n">
        <v>0</v>
      </c>
      <c r="M6756" t="inlineStr"/>
      <c r="N6756" t="b">
        <v>1</v>
      </c>
      <c r="O6756" t="b">
        <v>0</v>
      </c>
      <c r="P6756" t="inlineStr">
        <is>
          <t>[14071, 2283, 7276, 2112, 17790, 19041, 23888]</t>
        </is>
      </c>
      <c r="Q6756" t="inlineStr">
        <is>
          <t>[1, 1, 1, 1, 1, 1, 1]</t>
        </is>
      </c>
      <c r="R6756" t="inlineStr">
        <is>
          <t>[0.47660908225583587, 0.7729311602205592, 1.0, 1.1077708324778865, 1.2638918381095354, 1.2638918381095354, 1.3905280510359048]</t>
        </is>
      </c>
      <c r="S6756" t="inlineStr">
        <is>
          <t>[14071, 2283, 7276, 2112, 19041, 17790, 23888]</t>
        </is>
      </c>
      <c r="T6756" t="inlineStr">
        <is>
          <t>[0.47660908225583587, 0.7729311602205592, 1.0, 1.1077708324778865, 1.2638918381095354, 1.2638918381095354, 1.3905280510359048]</t>
        </is>
      </c>
      <c r="U6756" t="n">
        <v>6</v>
      </c>
      <c r="V6756" t="n">
        <v>1.263891838109535</v>
      </c>
      <c r="W6756" t="n">
        <v>0</v>
      </c>
      <c r="X6756" t="inlineStr"/>
      <c r="Y6756" t="inlineStr"/>
      <c r="Z6756" t="inlineStr">
        <is>
          <t>2025-11-16T16:59:18.088237</t>
        </is>
      </c>
    </row>
    <row r="6757">
      <c r="A6757" t="inlineStr">
        <is>
          <t>shuttle</t>
        </is>
      </c>
      <c r="B6757" t="n">
        <v>43170</v>
      </c>
      <c r="C6757" t="n">
        <v>4</v>
      </c>
      <c r="D6757" t="b">
        <v>1</v>
      </c>
      <c r="E6757" t="n">
        <v>7</v>
      </c>
      <c r="F6757" t="inlineStr"/>
      <c r="G6757" t="n">
        <v>1</v>
      </c>
      <c r="H6757" t="n">
        <v>0</v>
      </c>
      <c r="I6757" t="inlineStr">
        <is>
          <t>entropia</t>
        </is>
      </c>
      <c r="J6757" t="n">
        <v>0</v>
      </c>
      <c r="K6757" t="n">
        <v>1</v>
      </c>
      <c r="L6757" t="n">
        <v>0</v>
      </c>
      <c r="M6757" t="inlineStr"/>
      <c r="N6757" t="b">
        <v>1</v>
      </c>
      <c r="O6757" t="b">
        <v>1</v>
      </c>
      <c r="P6757" t="inlineStr">
        <is>
          <t>[35278, 42952, 42084, 3325, 24367, 15553, 31107]</t>
        </is>
      </c>
      <c r="Q6757" t="inlineStr">
        <is>
          <t>[1, 1, 1, 1, 1, 1, 1]</t>
        </is>
      </c>
      <c r="R6757" t="inlineStr">
        <is>
          <t>[0.1, 0.1, 0.19999999999999998, 0.23962759771572606, 0.2607097147044009, 0.26295641671155584, 0.2792302908734117]</t>
        </is>
      </c>
      <c r="S6757" t="inlineStr">
        <is>
          <t>[42952, 35278, 42084, 3325, 24367, 15553, 31107]</t>
        </is>
      </c>
      <c r="T6757" t="inlineStr">
        <is>
          <t>[0.1, 0.1, 0.19999999999999998, 0.23962759771572606, 0.2607097147044009, 0.26295641671155584, 0.2792302908734117]</t>
        </is>
      </c>
      <c r="U6757" t="n">
        <v>5</v>
      </c>
      <c r="V6757" t="n">
        <v>0.2618330657079784</v>
      </c>
      <c r="W6757" t="n">
        <v>6</v>
      </c>
      <c r="X6757" t="n">
        <v>0.5297722102215574</v>
      </c>
      <c r="Y6757" t="n">
        <v>24367</v>
      </c>
      <c r="Z6757" t="inlineStr">
        <is>
          <t>2025-11-16T16:59:18.088237</t>
        </is>
      </c>
    </row>
    <row r="6758">
      <c r="A6758" t="inlineStr">
        <is>
          <t>shuttle</t>
        </is>
      </c>
      <c r="B6758" t="n">
        <v>43171</v>
      </c>
      <c r="C6758" t="n">
        <v>4</v>
      </c>
      <c r="D6758" t="b">
        <v>0</v>
      </c>
      <c r="E6758" t="n">
        <v>7</v>
      </c>
      <c r="F6758" t="inlineStr"/>
      <c r="G6758" t="n">
        <v>1</v>
      </c>
      <c r="H6758" t="n">
        <v>0</v>
      </c>
      <c r="I6758" t="inlineStr">
        <is>
          <t>entropia</t>
        </is>
      </c>
      <c r="J6758" t="n">
        <v>0</v>
      </c>
      <c r="K6758" t="n">
        <v>0.7142857142857143</v>
      </c>
      <c r="L6758" t="n">
        <v>0</v>
      </c>
      <c r="M6758" t="inlineStr"/>
      <c r="N6758" t="b">
        <v>1</v>
      </c>
      <c r="O6758" t="b">
        <v>0</v>
      </c>
      <c r="P6758" t="inlineStr">
        <is>
          <t>[13371, 40522, 43011, 15132, 28157, 41017, 7958]</t>
        </is>
      </c>
      <c r="Q6758" t="inlineStr">
        <is>
          <t>[1, 1, 1, 1, 1, 1, 1]</t>
        </is>
      </c>
      <c r="R6758" t="inlineStr">
        <is>
          <t>[0.1, 0.33044506363321524, 0.3700138070353858, 0.4811640468352347, 0.5175934401546058, 0.767566769913478, 0.8597638862382857]</t>
        </is>
      </c>
      <c r="S6758" t="inlineStr">
        <is>
          <t>[13371, 40522, 43011, 15132, 28157, 41017, 7958]</t>
        </is>
      </c>
      <c r="T6758" t="inlineStr">
        <is>
          <t>[0.1, 0.33044506363321524, 0.3700138070353858, 0.4811640468352347, 0.5175934401546058, 0.767566769913478, 0.8597638862382857]</t>
        </is>
      </c>
      <c r="U6758" t="n">
        <v>5</v>
      </c>
      <c r="V6758" t="n">
        <v>0.6425801050340419</v>
      </c>
      <c r="W6758" t="n">
        <v>0</v>
      </c>
      <c r="X6758" t="inlineStr"/>
      <c r="Y6758" t="inlineStr"/>
      <c r="Z6758" t="inlineStr">
        <is>
          <t>2025-11-16T16:59:18.088237</t>
        </is>
      </c>
    </row>
    <row r="6759">
      <c r="A6759" t="inlineStr">
        <is>
          <t>shuttle</t>
        </is>
      </c>
      <c r="B6759" t="n">
        <v>43178</v>
      </c>
      <c r="C6759" t="n">
        <v>4</v>
      </c>
      <c r="D6759" t="b">
        <v>1</v>
      </c>
      <c r="E6759" t="n">
        <v>7</v>
      </c>
      <c r="F6759" t="inlineStr"/>
      <c r="G6759" t="n">
        <v>1</v>
      </c>
      <c r="H6759" t="n">
        <v>0</v>
      </c>
      <c r="I6759" t="inlineStr">
        <is>
          <t>entropia</t>
        </is>
      </c>
      <c r="J6759" t="n">
        <v>0</v>
      </c>
      <c r="K6759" t="n">
        <v>1</v>
      </c>
      <c r="L6759" t="n">
        <v>0</v>
      </c>
      <c r="M6759" t="inlineStr"/>
      <c r="N6759" t="b">
        <v>1</v>
      </c>
      <c r="O6759" t="b">
        <v>1</v>
      </c>
      <c r="P6759" t="inlineStr">
        <is>
          <t>[11440, 38229, 17445, 35341, 28374, 34377, 7437]</t>
        </is>
      </c>
      <c r="Q6759" t="inlineStr">
        <is>
          <t>[1, 1, 1, 1, 1, 1, 1]</t>
        </is>
      </c>
      <c r="R6759" t="inlineStr">
        <is>
          <t>[0.05882354000000001, 0.1, 0.11601814021148418, 0.11601814021148418, 0.12389742301202879, 0.15921862777018775, 0.17365140037411156]</t>
        </is>
      </c>
      <c r="S6759" t="inlineStr">
        <is>
          <t>[11440, 38229, 17445, 35341, 28374, 34377, 7437]</t>
        </is>
      </c>
      <c r="T6759" t="inlineStr">
        <is>
          <t>[0.05882354000000001, 0.1, 0.11601814021148418, 0.11601814021148418, 0.12389742301202879, 0.15921862777018775, 0.17365140037411156]</t>
        </is>
      </c>
      <c r="U6759" t="n">
        <v>5</v>
      </c>
      <c r="V6759" t="n">
        <v>0.1415580253911083</v>
      </c>
      <c r="W6759" t="n">
        <v>9</v>
      </c>
      <c r="X6759" t="n">
        <v>0.465810923022668</v>
      </c>
      <c r="Y6759" t="n">
        <v>35341</v>
      </c>
      <c r="Z6759" t="inlineStr">
        <is>
          <t>2025-11-16T16:59:18.088237</t>
        </is>
      </c>
    </row>
    <row r="6760">
      <c r="A6760" t="inlineStr">
        <is>
          <t>shuttle</t>
        </is>
      </c>
      <c r="B6760" t="n">
        <v>43188</v>
      </c>
      <c r="C6760" t="n">
        <v>4</v>
      </c>
      <c r="D6760" t="b">
        <v>1</v>
      </c>
      <c r="E6760" t="n">
        <v>7</v>
      </c>
      <c r="F6760" t="inlineStr"/>
      <c r="G6760" t="n">
        <v>1</v>
      </c>
      <c r="H6760" t="n">
        <v>0</v>
      </c>
      <c r="I6760" t="inlineStr">
        <is>
          <t>entropia</t>
        </is>
      </c>
      <c r="J6760" t="n">
        <v>0</v>
      </c>
      <c r="K6760" t="n">
        <v>1</v>
      </c>
      <c r="L6760" t="n">
        <v>0</v>
      </c>
      <c r="M6760" t="inlineStr"/>
      <c r="N6760" t="b">
        <v>1</v>
      </c>
      <c r="O6760" t="b">
        <v>1</v>
      </c>
      <c r="P6760" t="inlineStr">
        <is>
          <t>[29284, 29593, 26492, 6736, 1784, 27165, 5987]</t>
        </is>
      </c>
      <c r="Q6760" t="inlineStr">
        <is>
          <t>[1, 1, 1, 1, 1, 1, 1]</t>
        </is>
      </c>
      <c r="R6760" t="inlineStr">
        <is>
          <t>[0.22395272986842146, 0.23154919128922177, 0.24076875906402317, 0.24319963110168757, 0.2629563852961113, 0.29659668801459943, 0.31212402515292303]</t>
        </is>
      </c>
      <c r="S6760" t="inlineStr">
        <is>
          <t>[29284, 29593, 26492, 6736, 1784, 27165, 5987]</t>
        </is>
      </c>
      <c r="T6760" t="inlineStr">
        <is>
          <t>[0.22395272986842146, 0.23154919128922177, 0.24076875906402317, 0.24319963110168757, 0.2629563852961113, 0.29659668801459943, 0.31212402515292303]</t>
        </is>
      </c>
      <c r="U6760" t="n">
        <v>5</v>
      </c>
      <c r="V6760" t="n">
        <v>0.2797765366553553</v>
      </c>
      <c r="W6760" t="n">
        <v>9</v>
      </c>
      <c r="X6760" t="n">
        <v>0.4271616365967855</v>
      </c>
      <c r="Y6760" t="n">
        <v>26492</v>
      </c>
      <c r="Z6760" t="inlineStr">
        <is>
          <t>2025-11-16T16:59:18.088237</t>
        </is>
      </c>
    </row>
    <row r="6761">
      <c r="A6761" t="inlineStr">
        <is>
          <t>shuttle</t>
        </is>
      </c>
      <c r="B6761" t="n">
        <v>43193</v>
      </c>
      <c r="C6761" t="n">
        <v>4</v>
      </c>
      <c r="D6761" t="b">
        <v>1</v>
      </c>
      <c r="E6761" t="n">
        <v>7</v>
      </c>
      <c r="F6761" t="inlineStr"/>
      <c r="G6761" t="n">
        <v>1</v>
      </c>
      <c r="H6761" t="n">
        <v>0</v>
      </c>
      <c r="I6761" t="inlineStr">
        <is>
          <t>entropia</t>
        </is>
      </c>
      <c r="J6761" t="n">
        <v>0</v>
      </c>
      <c r="K6761" t="n">
        <v>1</v>
      </c>
      <c r="L6761" t="n">
        <v>0</v>
      </c>
      <c r="M6761" t="inlineStr"/>
      <c r="N6761" t="b">
        <v>1</v>
      </c>
      <c r="O6761" t="b">
        <v>1</v>
      </c>
      <c r="P6761" t="inlineStr">
        <is>
          <t>[34019, 4391, 42229, 28822, 7819, 17171, 1721]</t>
        </is>
      </c>
      <c r="Q6761" t="inlineStr">
        <is>
          <t>[1, 1, 1, 1, 1, 1, 1]</t>
        </is>
      </c>
      <c r="R6761" t="inlineStr">
        <is>
          <t>[0.1, 0.19999999999999998, 0.2396276679592239, 0.295671133612289, 0.30000000000000004, 0.3304452967084569, 0.4]</t>
        </is>
      </c>
      <c r="S6761" t="inlineStr">
        <is>
          <t>[34019, 4391, 42229, 28822, 7819, 17171, 1721]</t>
        </is>
      </c>
      <c r="T6761" t="inlineStr">
        <is>
          <t>[0.1, 0.19999999999999998, 0.2396276679592239, 0.295671133612289, 0.30000000000000004, 0.3304452967084569, 0.4]</t>
        </is>
      </c>
      <c r="U6761" t="n">
        <v>5</v>
      </c>
      <c r="V6761" t="n">
        <v>0.3152226483542285</v>
      </c>
      <c r="W6761" t="n">
        <v>8</v>
      </c>
      <c r="X6761" t="n">
        <v>0.5740832161537645</v>
      </c>
      <c r="Y6761" t="n">
        <v>7819</v>
      </c>
      <c r="Z6761" t="inlineStr">
        <is>
          <t>2025-11-16T16:59:18.088237</t>
        </is>
      </c>
    </row>
    <row r="6762">
      <c r="A6762" t="inlineStr">
        <is>
          <t>shuttle</t>
        </is>
      </c>
      <c r="B6762" t="n">
        <v>43196</v>
      </c>
      <c r="C6762" t="n">
        <v>4</v>
      </c>
      <c r="D6762" t="b">
        <v>1</v>
      </c>
      <c r="E6762" t="n">
        <v>7</v>
      </c>
      <c r="F6762" t="inlineStr"/>
      <c r="G6762" t="n">
        <v>1</v>
      </c>
      <c r="H6762" t="n">
        <v>0</v>
      </c>
      <c r="I6762" t="inlineStr">
        <is>
          <t>entropia</t>
        </is>
      </c>
      <c r="J6762" t="n">
        <v>0</v>
      </c>
      <c r="K6762" t="n">
        <v>1</v>
      </c>
      <c r="L6762" t="n">
        <v>0</v>
      </c>
      <c r="M6762" t="inlineStr"/>
      <c r="N6762" t="b">
        <v>1</v>
      </c>
      <c r="O6762" t="b">
        <v>1</v>
      </c>
      <c r="P6762" t="inlineStr">
        <is>
          <t>[38283, 41432, 43251, 41165, 16986, 40800, 2389]</t>
        </is>
      </c>
      <c r="Q6762" t="inlineStr">
        <is>
          <t>[1, 1, 1, 1, 1, 1, 1]</t>
        </is>
      </c>
      <c r="R6762" t="inlineStr">
        <is>
          <t>[0.10000000000000003, 0.2, 0.2782469397855797, 0.2956710325683597, 0.2956710325683597, 0.30000000000000004, 0.3426680018619188]</t>
        </is>
      </c>
      <c r="S6762" t="inlineStr">
        <is>
          <t>[38283, 41432, 43251, 16986, 41165, 40800, 2389]</t>
        </is>
      </c>
      <c r="T6762" t="inlineStr">
        <is>
          <t>[0.10000000000000003, 0.2, 0.2782469397855797, 0.2956710325683597, 0.2956710325683597, 0.30000000000000004, 0.3426680018619188]</t>
        </is>
      </c>
      <c r="U6762" t="n">
        <v>5</v>
      </c>
      <c r="V6762" t="n">
        <v>0.2978355162841799</v>
      </c>
      <c r="W6762" t="n">
        <v>9</v>
      </c>
      <c r="X6762" t="n">
        <v>0.4497036862425104</v>
      </c>
      <c r="Y6762" t="n">
        <v>38283</v>
      </c>
      <c r="Z6762" t="inlineStr">
        <is>
          <t>2025-11-16T16:59:18.088237</t>
        </is>
      </c>
    </row>
    <row r="6763">
      <c r="A6763" t="inlineStr">
        <is>
          <t>shuttle</t>
        </is>
      </c>
      <c r="B6763" t="n">
        <v>43197</v>
      </c>
      <c r="C6763" t="n">
        <v>4</v>
      </c>
      <c r="D6763" t="b">
        <v>1</v>
      </c>
      <c r="E6763" t="n">
        <v>7</v>
      </c>
      <c r="F6763" t="inlineStr"/>
      <c r="G6763" t="n">
        <v>1</v>
      </c>
      <c r="H6763" t="n">
        <v>0</v>
      </c>
      <c r="I6763" t="inlineStr">
        <is>
          <t>entropia</t>
        </is>
      </c>
      <c r="J6763" t="n">
        <v>0</v>
      </c>
      <c r="K6763" t="n">
        <v>1</v>
      </c>
      <c r="L6763" t="n">
        <v>0</v>
      </c>
      <c r="M6763" t="inlineStr"/>
      <c r="N6763" t="b">
        <v>1</v>
      </c>
      <c r="O6763" t="b">
        <v>1</v>
      </c>
      <c r="P6763" t="inlineStr">
        <is>
          <t>[15755, 34695, 36111, 40787, 23272, 28485, 32861]</t>
        </is>
      </c>
      <c r="Q6763" t="inlineStr">
        <is>
          <t>[1, 1, 1, 1, 1, 1, 1]</t>
        </is>
      </c>
      <c r="R6763" t="inlineStr">
        <is>
          <t>[0.23242890077168166, 0.2362750421370782, 0.2522202025916786, 0.2530280496583971, 0.2565655774590155, 0.28701668344651715, 0.3039384420843112]</t>
        </is>
      </c>
      <c r="S6763" t="inlineStr">
        <is>
          <t>[15755, 34695, 36111, 40787, 23272, 28485, 32861]</t>
        </is>
      </c>
      <c r="T6763" t="inlineStr">
        <is>
          <t>[0.23242890077168166, 0.2362750421370782, 0.2522202025916786, 0.2530280496583971, 0.2565655774590155, 0.28701668344651715, 0.3039384420843112]</t>
        </is>
      </c>
      <c r="U6763" t="n">
        <v>5</v>
      </c>
      <c r="V6763" t="n">
        <v>0.2717911304527663</v>
      </c>
      <c r="W6763" t="n">
        <v>7</v>
      </c>
      <c r="X6763" t="n">
        <v>0.589426872456879</v>
      </c>
      <c r="Y6763" t="n">
        <v>23272</v>
      </c>
      <c r="Z6763" t="inlineStr">
        <is>
          <t>2025-11-16T16:59:18.088237</t>
        </is>
      </c>
    </row>
    <row r="6764">
      <c r="A6764" t="inlineStr">
        <is>
          <t>shuttle</t>
        </is>
      </c>
      <c r="B6764" t="n">
        <v>43198</v>
      </c>
      <c r="C6764" t="n">
        <v>4</v>
      </c>
      <c r="D6764" t="b">
        <v>0</v>
      </c>
      <c r="E6764" t="n">
        <v>7</v>
      </c>
      <c r="F6764" t="inlineStr"/>
      <c r="G6764" t="n">
        <v>1</v>
      </c>
      <c r="H6764" t="n">
        <v>0</v>
      </c>
      <c r="I6764" t="inlineStr">
        <is>
          <t>entropia</t>
        </is>
      </c>
      <c r="J6764" t="n">
        <v>0</v>
      </c>
      <c r="K6764" t="n">
        <v>0.1428571428571428</v>
      </c>
      <c r="L6764" t="n">
        <v>0</v>
      </c>
      <c r="M6764" t="inlineStr"/>
      <c r="N6764" t="b">
        <v>1</v>
      </c>
      <c r="O6764" t="b">
        <v>0</v>
      </c>
      <c r="P6764" t="inlineStr">
        <is>
          <t>[8307, 23333, 37443, 21192, 46119, 7380, 19486]</t>
        </is>
      </c>
      <c r="Q6764" t="inlineStr">
        <is>
          <t>[1, 1, 1, 1, 1, 1, 1]</t>
        </is>
      </c>
      <c r="R6764" t="inlineStr">
        <is>
          <t>[0.23597850015257751, 0.9669786166553066, 0.9853753087696486, 1.0, 1.027465742754599, 1.1473365924401502, 1.1734160068805821]</t>
        </is>
      </c>
      <c r="S6764" t="inlineStr">
        <is>
          <t>[8307, 23333, 37443, 21192, 46119, 7380, 19486]</t>
        </is>
      </c>
      <c r="T6764" t="inlineStr">
        <is>
          <t>[0.23597850015257751, 0.9669786166553066, 0.9853753087696486, 1.0, 1.027465742754599, 1.1473365924401502, 1.1734160068805821]</t>
        </is>
      </c>
      <c r="U6764" t="n">
        <v>5</v>
      </c>
      <c r="V6764" t="n">
        <v>1.087401167597375</v>
      </c>
      <c r="W6764" t="n">
        <v>0</v>
      </c>
      <c r="X6764" t="inlineStr"/>
      <c r="Y6764" t="inlineStr"/>
      <c r="Z6764" t="inlineStr">
        <is>
          <t>2025-11-16T16:59:18.088237</t>
        </is>
      </c>
    </row>
    <row r="6765">
      <c r="A6765" t="inlineStr">
        <is>
          <t>shuttle</t>
        </is>
      </c>
      <c r="B6765" t="n">
        <v>43207</v>
      </c>
      <c r="C6765" t="n">
        <v>4</v>
      </c>
      <c r="D6765" t="b">
        <v>1</v>
      </c>
      <c r="E6765" t="n">
        <v>7</v>
      </c>
      <c r="F6765" t="inlineStr"/>
      <c r="G6765" t="n">
        <v>1</v>
      </c>
      <c r="H6765" t="n">
        <v>0</v>
      </c>
      <c r="I6765" t="inlineStr">
        <is>
          <t>entropia</t>
        </is>
      </c>
      <c r="J6765" t="n">
        <v>0</v>
      </c>
      <c r="K6765" t="n">
        <v>1</v>
      </c>
      <c r="L6765" t="n">
        <v>0</v>
      </c>
      <c r="M6765" t="inlineStr"/>
      <c r="N6765" t="b">
        <v>1</v>
      </c>
      <c r="O6765" t="b">
        <v>1</v>
      </c>
      <c r="P6765" t="inlineStr">
        <is>
          <t>[5076, 31890, 10686, 29538, 31125, 4860, 16974]</t>
        </is>
      </c>
      <c r="Q6765" t="inlineStr">
        <is>
          <t>[1, 1, 1, 1, 1, 1, 1]</t>
        </is>
      </c>
      <c r="R6765" t="inlineStr">
        <is>
          <t>[0.09999999999999998, 0.14142135623730948, 0.15449379051318426, 0.18403350593609757, 0.19485778234715115, 0.19999999999999996, 0.20354302788202136]</t>
        </is>
      </c>
      <c r="S6765" t="inlineStr">
        <is>
          <t>[5076, 31890, 10686, 29538, 31125, 4860, 16974]</t>
        </is>
      </c>
      <c r="T6765" t="inlineStr">
        <is>
          <t>[0.09999999999999998, 0.14142135623730948, 0.15449379051318426, 0.18403350593609757, 0.19485778234715115, 0.19999999999999996, 0.20354302788202136]</t>
        </is>
      </c>
      <c r="U6765" t="n">
        <v>5</v>
      </c>
      <c r="V6765" t="n">
        <v>0.1974288911735755</v>
      </c>
      <c r="W6765" t="n">
        <v>7</v>
      </c>
      <c r="X6765" t="n">
        <v>0.4538979728286651</v>
      </c>
      <c r="Y6765" t="n">
        <v>29538</v>
      </c>
      <c r="Z6765" t="inlineStr">
        <is>
          <t>2025-11-16T16:59:18.088237</t>
        </is>
      </c>
    </row>
    <row r="6766">
      <c r="A6766" t="inlineStr">
        <is>
          <t>shuttle</t>
        </is>
      </c>
      <c r="B6766" t="n">
        <v>43208</v>
      </c>
      <c r="C6766" t="n">
        <v>4</v>
      </c>
      <c r="D6766" t="b">
        <v>1</v>
      </c>
      <c r="E6766" t="n">
        <v>7</v>
      </c>
      <c r="F6766" t="inlineStr"/>
      <c r="G6766" t="n">
        <v>1</v>
      </c>
      <c r="H6766" t="n">
        <v>0</v>
      </c>
      <c r="I6766" t="inlineStr">
        <is>
          <t>entropia</t>
        </is>
      </c>
      <c r="J6766" t="n">
        <v>0.1428571428571428</v>
      </c>
      <c r="K6766" t="n">
        <v>1</v>
      </c>
      <c r="L6766" t="n">
        <v>0.5916727785823274</v>
      </c>
      <c r="M6766" t="inlineStr"/>
      <c r="N6766" t="b">
        <v>1</v>
      </c>
      <c r="O6766" t="b">
        <v>1</v>
      </c>
      <c r="P6766" t="inlineStr">
        <is>
          <t>[43638, 22867, 22736, 12659, 7914, 29683, 4545]</t>
        </is>
      </c>
      <c r="Q6766" t="inlineStr">
        <is>
          <t>[1, 1, 0, 1, 1, 1, 1]</t>
        </is>
      </c>
      <c r="R6766" t="inlineStr">
        <is>
          <t>[0.30393845720669294, 0.3220431158731717, 0.4066185178308092, 0.4259030449510105, 0.4421623288838259, 0.4715419815006572, 0.5024710524468841]</t>
        </is>
      </c>
      <c r="S6766" t="inlineStr">
        <is>
          <t>[43638, 22867, 12659, 7914, 29683, 4545, 42660]</t>
        </is>
      </c>
      <c r="T6766" t="inlineStr">
        <is>
          <t>[0.30393845720669294, 0.3220431158731717, 0.4259030449510105, 0.4421623288838259, 0.4715419815006572, 0.5024710524468841, 0.5059025275734556]</t>
        </is>
      </c>
      <c r="U6766" t="n">
        <v>5</v>
      </c>
      <c r="V6766" t="n">
        <v>0.4568521551922415</v>
      </c>
      <c r="W6766" t="n">
        <v>4</v>
      </c>
      <c r="X6766" t="n">
        <v>0.4061305109945365</v>
      </c>
      <c r="Y6766" t="n">
        <v>22736</v>
      </c>
      <c r="Z6766" t="inlineStr">
        <is>
          <t>2025-11-16T16:59:18.088237</t>
        </is>
      </c>
    </row>
    <row r="6767">
      <c r="A6767" t="inlineStr">
        <is>
          <t>shuttle</t>
        </is>
      </c>
      <c r="B6767" t="n">
        <v>43210</v>
      </c>
      <c r="C6767" t="n">
        <v>4</v>
      </c>
      <c r="D6767" t="b">
        <v>0</v>
      </c>
      <c r="E6767" t="n">
        <v>7</v>
      </c>
      <c r="F6767" t="inlineStr"/>
      <c r="G6767" t="n">
        <v>1</v>
      </c>
      <c r="H6767" t="n">
        <v>0</v>
      </c>
      <c r="I6767" t="inlineStr">
        <is>
          <t>entropia</t>
        </is>
      </c>
      <c r="J6767" t="n">
        <v>0</v>
      </c>
      <c r="K6767" t="n">
        <v>0.7142857142857143</v>
      </c>
      <c r="L6767" t="n">
        <v>0</v>
      </c>
      <c r="M6767" t="inlineStr"/>
      <c r="N6767" t="b">
        <v>1</v>
      </c>
      <c r="O6767" t="b">
        <v>0</v>
      </c>
      <c r="P6767" t="inlineStr">
        <is>
          <t>[27926, 14666, 35194, 41980, 3488, 1060, 35230]</t>
        </is>
      </c>
      <c r="Q6767" t="inlineStr">
        <is>
          <t>[1, 1, 1, 1, 1, 1, 1]</t>
        </is>
      </c>
      <c r="R6767" t="inlineStr">
        <is>
          <t>[0.04347829999999986, 0.283935363671893, 0.37036727815422826, 0.4259030274109942, 0.5197487958641286, 0.5246541773206249, 0.5969470469263265]</t>
        </is>
      </c>
      <c r="S6767" t="inlineStr">
        <is>
          <t>[27926, 14666, 35194, 41980, 3488, 1060, 35230]</t>
        </is>
      </c>
      <c r="T6767" t="inlineStr">
        <is>
          <t>[0.04347829999999986, 0.283935363671893, 0.37036727815422826, 0.4259030274109942, 0.5197487958641286, 0.5246541773206249, 0.5969470469263265]</t>
        </is>
      </c>
      <c r="U6767" t="n">
        <v>5</v>
      </c>
      <c r="V6767" t="n">
        <v>0.5222014865923768</v>
      </c>
      <c r="W6767" t="n">
        <v>0</v>
      </c>
      <c r="X6767" t="inlineStr"/>
      <c r="Y6767" t="inlineStr"/>
      <c r="Z6767" t="inlineStr">
        <is>
          <t>2025-11-16T16:59:18.088237</t>
        </is>
      </c>
    </row>
    <row r="6768">
      <c r="A6768" t="inlineStr">
        <is>
          <t>shuttle</t>
        </is>
      </c>
      <c r="B6768" t="n">
        <v>43222</v>
      </c>
      <c r="C6768" t="n">
        <v>4</v>
      </c>
      <c r="D6768" t="b">
        <v>1</v>
      </c>
      <c r="E6768" t="n">
        <v>7</v>
      </c>
      <c r="F6768" t="inlineStr"/>
      <c r="G6768" t="n">
        <v>1</v>
      </c>
      <c r="H6768" t="n">
        <v>0</v>
      </c>
      <c r="I6768" t="inlineStr">
        <is>
          <t>entropia</t>
        </is>
      </c>
      <c r="J6768" t="n">
        <v>0</v>
      </c>
      <c r="K6768" t="n">
        <v>1</v>
      </c>
      <c r="L6768" t="n">
        <v>0</v>
      </c>
      <c r="M6768" t="inlineStr"/>
      <c r="N6768" t="b">
        <v>1</v>
      </c>
      <c r="O6768" t="b">
        <v>1</v>
      </c>
      <c r="P6768" t="inlineStr">
        <is>
          <t>[3517, 17082, 20309, 8106, 14030, 6016, 29743]</t>
        </is>
      </c>
      <c r="Q6768" t="inlineStr">
        <is>
          <t>[1, 1, 1, 1, 1, 1, 1]</t>
        </is>
      </c>
      <c r="R6768" t="inlineStr">
        <is>
          <t>[0.10000000000000009, 0.1840335835616468, 0.24526475522634705, 0.24526475522634714, 0.3002578894154822, 0.3002578894154822, 0.30146588968560206]</t>
        </is>
      </c>
      <c r="S6768" t="inlineStr">
        <is>
          <t>[3517, 17082, 20309, 8106, 6016, 14030, 29743]</t>
        </is>
      </c>
      <c r="T6768" t="inlineStr">
        <is>
          <t>[0.10000000000000009, 0.1840335835616468, 0.24526475522634705, 0.24526475522634714, 0.3002578894154822, 0.3002578894154822, 0.30146588968560206]</t>
        </is>
      </c>
      <c r="U6768" t="n">
        <v>6</v>
      </c>
      <c r="V6768" t="n">
        <v>0.3002578894154822</v>
      </c>
      <c r="W6768" t="n">
        <v>12</v>
      </c>
      <c r="X6768" t="n">
        <v>0.4761040945363598</v>
      </c>
      <c r="Y6768" t="n">
        <v>6016</v>
      </c>
      <c r="Z6768" t="inlineStr">
        <is>
          <t>2025-11-16T16:59:18.088237</t>
        </is>
      </c>
    </row>
    <row r="6769">
      <c r="A6769" t="inlineStr">
        <is>
          <t>shuttle</t>
        </is>
      </c>
      <c r="B6769" t="n">
        <v>43223</v>
      </c>
      <c r="C6769" t="n">
        <v>4</v>
      </c>
      <c r="D6769" t="b">
        <v>0</v>
      </c>
      <c r="E6769" t="n">
        <v>7</v>
      </c>
      <c r="F6769" t="inlineStr"/>
      <c r="G6769" t="n">
        <v>1</v>
      </c>
      <c r="H6769" t="n">
        <v>0</v>
      </c>
      <c r="I6769" t="inlineStr">
        <is>
          <t>entropia</t>
        </is>
      </c>
      <c r="J6769" t="n">
        <v>0</v>
      </c>
      <c r="K6769" t="n">
        <v>0.1428571428571428</v>
      </c>
      <c r="L6769" t="n">
        <v>0</v>
      </c>
      <c r="M6769" t="inlineStr"/>
      <c r="N6769" t="b">
        <v>1</v>
      </c>
      <c r="O6769" t="b">
        <v>0</v>
      </c>
      <c r="P6769" t="inlineStr">
        <is>
          <t>[16486, 9063, 1435, 23700, 4887, 9164, 805]</t>
        </is>
      </c>
      <c r="Q6769" t="inlineStr">
        <is>
          <t>[1, 1, 1, 1, 1, 1, 1]</t>
        </is>
      </c>
      <c r="R6769" t="inlineStr">
        <is>
          <t>[0.2177645779861556, 0.7355091579297622, 0.7701362436603695, 0.9127485052298382, 0.9711384215441711, 1.0234360807717737, 1.0529225484612525]</t>
        </is>
      </c>
      <c r="S6769" t="inlineStr">
        <is>
          <t>[16486, 9063, 1435, 23700, 4887, 9164, 805]</t>
        </is>
      </c>
      <c r="T6769" t="inlineStr">
        <is>
          <t>[0.2177645779861556, 0.7355091579297622, 0.7701362436603695, 0.9127485052298382, 0.9711384215441711, 1.0234360807717737, 1.0529225484612525]</t>
        </is>
      </c>
      <c r="U6769" t="n">
        <v>5</v>
      </c>
      <c r="V6769" t="n">
        <v>0.9972872511579725</v>
      </c>
      <c r="W6769" t="n">
        <v>0</v>
      </c>
      <c r="X6769" t="inlineStr"/>
      <c r="Y6769" t="inlineStr"/>
      <c r="Z6769" t="inlineStr">
        <is>
          <t>2025-11-16T16:59:18.088237</t>
        </is>
      </c>
    </row>
    <row r="6770">
      <c r="A6770" t="inlineStr">
        <is>
          <t>shuttle</t>
        </is>
      </c>
      <c r="B6770" t="n">
        <v>43225</v>
      </c>
      <c r="C6770" t="n">
        <v>4</v>
      </c>
      <c r="D6770" t="b">
        <v>0</v>
      </c>
      <c r="E6770" t="n">
        <v>7</v>
      </c>
      <c r="F6770" t="inlineStr"/>
      <c r="G6770" t="n">
        <v>1</v>
      </c>
      <c r="H6770" t="n">
        <v>0</v>
      </c>
      <c r="I6770" t="inlineStr">
        <is>
          <t>entropia</t>
        </is>
      </c>
      <c r="J6770" t="n">
        <v>0.4285714285714285</v>
      </c>
      <c r="K6770" t="n">
        <v>0.1428571428571428</v>
      </c>
      <c r="L6770" t="n">
        <v>0.9852281360342515</v>
      </c>
      <c r="M6770" t="inlineStr"/>
      <c r="N6770" t="b">
        <v>1</v>
      </c>
      <c r="O6770" t="b">
        <v>0</v>
      </c>
      <c r="P6770" t="inlineStr">
        <is>
          <t>[25240, 24302, 24289, 9898, 11463, 27652, 18241]</t>
        </is>
      </c>
      <c r="Q6770" t="inlineStr">
        <is>
          <t>[1, 0, 1, 0, 1, 1, 0]</t>
        </is>
      </c>
      <c r="R6770" t="inlineStr">
        <is>
          <t>[0.4576822567452773, 2.184095224721104, 2.574293597986061, 2.9794568182236887, 3.001953475424804, 3.017195070688337, 3.171264772441511]</t>
        </is>
      </c>
      <c r="S6770" t="inlineStr">
        <is>
          <t>[25240, 24289, 11463, 27652, 31498, 23943, 26327]</t>
        </is>
      </c>
      <c r="T6770" t="inlineStr">
        <is>
          <t>[0.4576822567452773, 2.574293597986061, 3.001953475424804, 3.017195070688337, 5.174423095351923, 6.011267641195874, 6.012138554574329]</t>
        </is>
      </c>
      <c r="U6770" t="n">
        <v>5</v>
      </c>
      <c r="V6770" t="n">
        <v>3.00957427305657</v>
      </c>
      <c r="W6770" t="n">
        <v>0</v>
      </c>
      <c r="X6770" t="inlineStr"/>
      <c r="Y6770" t="inlineStr"/>
      <c r="Z6770" t="inlineStr">
        <is>
          <t>2025-11-16T16:59:18.088237</t>
        </is>
      </c>
    </row>
    <row r="6771">
      <c r="A6771" t="inlineStr">
        <is>
          <t>shuttle</t>
        </is>
      </c>
      <c r="B6771" t="n">
        <v>43227</v>
      </c>
      <c r="C6771" t="n">
        <v>4</v>
      </c>
      <c r="D6771" t="b">
        <v>1</v>
      </c>
      <c r="E6771" t="n">
        <v>7</v>
      </c>
      <c r="F6771" t="inlineStr"/>
      <c r="G6771" t="n">
        <v>1</v>
      </c>
      <c r="H6771" t="n">
        <v>0</v>
      </c>
      <c r="I6771" t="inlineStr">
        <is>
          <t>entropia</t>
        </is>
      </c>
      <c r="J6771" t="n">
        <v>0</v>
      </c>
      <c r="K6771" t="n">
        <v>1</v>
      </c>
      <c r="L6771" t="n">
        <v>0</v>
      </c>
      <c r="M6771" t="inlineStr"/>
      <c r="N6771" t="b">
        <v>1</v>
      </c>
      <c r="O6771" t="b">
        <v>1</v>
      </c>
      <c r="P6771" t="inlineStr">
        <is>
          <t>[17909, 13611, 9438, 11155, 7567, 25922, 33060]</t>
        </is>
      </c>
      <c r="Q6771" t="inlineStr">
        <is>
          <t>[1, 1, 1, 1, 1, 1, 1]</t>
        </is>
      </c>
      <c r="R6771" t="inlineStr">
        <is>
          <t>[0.1419676815575326, 0.14196768489849235, 0.17365144271049862, 0.1833440274826787, 0.19999999999999996, 0.20000000000000018, 0.2177645451853237]</t>
        </is>
      </c>
      <c r="S6771" t="inlineStr">
        <is>
          <t>[17909, 13611, 9438, 11155, 7567, 25922, 33060]</t>
        </is>
      </c>
      <c r="T6771" t="inlineStr">
        <is>
          <t>[0.1419676815575326, 0.14196768489849235, 0.17365144271049862, 0.1833440274826787, 0.19999999999999996, 0.20000000000000018, 0.2177645451853237]</t>
        </is>
      </c>
      <c r="U6771" t="n">
        <v>5</v>
      </c>
      <c r="V6771" t="n">
        <v>0.2000000000000001</v>
      </c>
      <c r="W6771" t="n">
        <v>8</v>
      </c>
      <c r="X6771" t="n">
        <v>0.4358305220117058</v>
      </c>
      <c r="Y6771" t="n">
        <v>11155</v>
      </c>
      <c r="Z6771" t="inlineStr">
        <is>
          <t>2025-11-16T16:59:18.088237</t>
        </is>
      </c>
    </row>
    <row r="6772">
      <c r="A6772" t="inlineStr">
        <is>
          <t>shuttle</t>
        </is>
      </c>
      <c r="B6772" t="n">
        <v>43228</v>
      </c>
      <c r="C6772" t="n">
        <v>4</v>
      </c>
      <c r="D6772" t="b">
        <v>0</v>
      </c>
      <c r="E6772" t="n">
        <v>7</v>
      </c>
      <c r="F6772" t="inlineStr"/>
      <c r="G6772" t="n">
        <v>1</v>
      </c>
      <c r="H6772" t="n">
        <v>0</v>
      </c>
      <c r="I6772" t="inlineStr">
        <is>
          <t>entropia</t>
        </is>
      </c>
      <c r="J6772" t="n">
        <v>0</v>
      </c>
      <c r="K6772" t="n">
        <v>0.4285714285714285</v>
      </c>
      <c r="L6772" t="n">
        <v>0</v>
      </c>
      <c r="M6772" t="inlineStr"/>
      <c r="N6772" t="b">
        <v>1</v>
      </c>
      <c r="O6772" t="b">
        <v>0</v>
      </c>
      <c r="P6772" t="inlineStr">
        <is>
          <t>[27286, 13323, 33558, 605, 32117, 23875, 46355]</t>
        </is>
      </c>
      <c r="Q6772" t="inlineStr">
        <is>
          <t>[1, 1, 1, 1, 1, 1, 1]</t>
        </is>
      </c>
      <c r="R6772" t="inlineStr">
        <is>
          <t>[0.21901954378237767, 0.2813290010167534, 0.4091716699930885, 0.767410227397573, 0.7985245136735348, 1.019803902718557, 1.0570815746785736]</t>
        </is>
      </c>
      <c r="S6772" t="inlineStr">
        <is>
          <t>[27286, 13323, 33558, 605, 32117, 23875, 46355]</t>
        </is>
      </c>
      <c r="T6772" t="inlineStr">
        <is>
          <t>[0.21901954378237767, 0.2813290010167534, 0.4091716699930885, 0.767410227397573, 0.7985245136735348, 1.019803902718557, 1.0570815746785736]</t>
        </is>
      </c>
      <c r="U6772" t="n">
        <v>5</v>
      </c>
      <c r="V6772" t="n">
        <v>0.9091642081960459</v>
      </c>
      <c r="W6772" t="n">
        <v>0</v>
      </c>
      <c r="X6772" t="inlineStr"/>
      <c r="Y6772" t="inlineStr"/>
      <c r="Z6772" t="inlineStr">
        <is>
          <t>2025-11-16T16:59:18.088237</t>
        </is>
      </c>
    </row>
    <row r="6773">
      <c r="A6773" t="inlineStr">
        <is>
          <t>shuttle</t>
        </is>
      </c>
      <c r="B6773" t="n">
        <v>43230</v>
      </c>
      <c r="C6773" t="n">
        <v>4</v>
      </c>
      <c r="D6773" t="b">
        <v>1</v>
      </c>
      <c r="E6773" t="n">
        <v>7</v>
      </c>
      <c r="F6773" t="inlineStr"/>
      <c r="G6773" t="n">
        <v>1</v>
      </c>
      <c r="H6773" t="n">
        <v>0</v>
      </c>
      <c r="I6773" t="inlineStr">
        <is>
          <t>entropia</t>
        </is>
      </c>
      <c r="J6773" t="n">
        <v>0.1428571428571428</v>
      </c>
      <c r="K6773" t="n">
        <v>1</v>
      </c>
      <c r="L6773" t="n">
        <v>0.5916727785823274</v>
      </c>
      <c r="M6773" t="inlineStr"/>
      <c r="N6773" t="b">
        <v>1</v>
      </c>
      <c r="O6773" t="b">
        <v>1</v>
      </c>
      <c r="P6773" t="inlineStr">
        <is>
          <t>[15053, 34966, 25958, 4580, 16602, 16206, 31546]</t>
        </is>
      </c>
      <c r="Q6773" t="inlineStr">
        <is>
          <t>[1, 1, 1, 1, 1, 1, 0]</t>
        </is>
      </c>
      <c r="R6773" t="inlineStr">
        <is>
          <t>[0.3, 0.32458646310309297, 0.4, 0.4329648447176377, 0.4747171495003899, 0.5, 0.5072653260159997]</t>
        </is>
      </c>
      <c r="S6773" t="inlineStr">
        <is>
          <t>[15053, 34966, 25958, 4580, 16602, 16206, 43072]</t>
        </is>
      </c>
      <c r="T6773" t="inlineStr">
        <is>
          <t>[0.3, 0.32458646310309297, 0.4, 0.4329648447176377, 0.4747171495003899, 0.5, 0.5197641973700099]</t>
        </is>
      </c>
      <c r="U6773" t="n">
        <v>5</v>
      </c>
      <c r="V6773" t="n">
        <v>0.487358574750195</v>
      </c>
      <c r="W6773" t="n">
        <v>9</v>
      </c>
      <c r="X6773" t="n">
        <v>0.5099009918682784</v>
      </c>
      <c r="Y6773" t="n">
        <v>15053</v>
      </c>
      <c r="Z6773" t="inlineStr">
        <is>
          <t>2025-11-16T16:59:18.088237</t>
        </is>
      </c>
    </row>
    <row r="6774">
      <c r="A6774" t="inlineStr">
        <is>
          <t>shuttle</t>
        </is>
      </c>
      <c r="B6774" t="n">
        <v>43243</v>
      </c>
      <c r="C6774" t="n">
        <v>4</v>
      </c>
      <c r="D6774" t="b">
        <v>0</v>
      </c>
      <c r="E6774" t="n">
        <v>7</v>
      </c>
      <c r="F6774" t="inlineStr"/>
      <c r="G6774" t="n">
        <v>1</v>
      </c>
      <c r="H6774" t="n">
        <v>0</v>
      </c>
      <c r="I6774" t="inlineStr">
        <is>
          <t>entropia</t>
        </is>
      </c>
      <c r="J6774" t="n">
        <v>0.8571428571428571</v>
      </c>
      <c r="K6774" t="n">
        <v>0</v>
      </c>
      <c r="L6774" t="n">
        <v>0.5916727785823274</v>
      </c>
      <c r="M6774" t="inlineStr"/>
      <c r="N6774" t="b">
        <v>1</v>
      </c>
      <c r="O6774" t="b">
        <v>0</v>
      </c>
      <c r="P6774" t="inlineStr">
        <is>
          <t>[25628, 6275, 19045, 16454, 5438, 8296, 3188]</t>
        </is>
      </c>
      <c r="Q6774" t="inlineStr">
        <is>
          <t>[0, 0, 0, 1, 0, 0, 0]</t>
        </is>
      </c>
      <c r="R6774" t="inlineStr">
        <is>
          <t>[55.505652600401675, 117.23854942209272, 160.1744282668007, 176.0, 227.40283099031126, 238.0, 238.0108141727463]</t>
        </is>
      </c>
      <c r="S6774" t="inlineStr">
        <is>
          <t>[16454, 27769, 35990, 43305, 4375, 20105, 40013]</t>
        </is>
      </c>
      <c r="T6774" t="inlineStr">
        <is>
          <t>[176.0, 240.079526429731, 314.0535047648971, 315.01896042814826, 315.0257955930001, 316.0189387532024, 317.32561749912196]</t>
        </is>
      </c>
      <c r="U6774" t="n">
        <v>5</v>
      </c>
      <c r="V6774" t="n">
        <v>232.7014154951556</v>
      </c>
      <c r="W6774" t="n">
        <v>0</v>
      </c>
      <c r="X6774" t="inlineStr"/>
      <c r="Y6774" t="inlineStr"/>
      <c r="Z6774" t="inlineStr">
        <is>
          <t>2025-11-16T16:59:18.088237</t>
        </is>
      </c>
    </row>
    <row r="6775">
      <c r="A6775" t="inlineStr">
        <is>
          <t>shuttle</t>
        </is>
      </c>
      <c r="B6775" t="n">
        <v>43245</v>
      </c>
      <c r="C6775" t="n">
        <v>4</v>
      </c>
      <c r="D6775" t="b">
        <v>0</v>
      </c>
      <c r="E6775" t="n">
        <v>7</v>
      </c>
      <c r="F6775" t="inlineStr"/>
      <c r="G6775" t="n">
        <v>1</v>
      </c>
      <c r="H6775" t="n">
        <v>0</v>
      </c>
      <c r="I6775" t="inlineStr">
        <is>
          <t>entropia</t>
        </is>
      </c>
      <c r="J6775" t="n">
        <v>0</v>
      </c>
      <c r="K6775" t="n">
        <v>0.4285714285714285</v>
      </c>
      <c r="L6775" t="n">
        <v>0</v>
      </c>
      <c r="M6775" t="inlineStr"/>
      <c r="N6775" t="b">
        <v>1</v>
      </c>
      <c r="O6775" t="b">
        <v>0</v>
      </c>
      <c r="P6775" t="inlineStr">
        <is>
          <t>[42961, 43024, 657, 17771, 6341, 21529, 1075]</t>
        </is>
      </c>
      <c r="Q6775" t="inlineStr">
        <is>
          <t>[1, 1, 1, 1, 1, 1, 1]</t>
        </is>
      </c>
      <c r="R6775" t="inlineStr">
        <is>
          <t>[0.27923029087341106, 0.4, 0.455435351614299, 0.6308482823478636, 0.6491615368549898, 0.7024672297396737, 0.8156390974069353]</t>
        </is>
      </c>
      <c r="S6775" t="inlineStr">
        <is>
          <t>[42961, 43024, 657, 17771, 6341, 21529, 1075]</t>
        </is>
      </c>
      <c r="T6775" t="inlineStr">
        <is>
          <t>[0.27923029087341106, 0.4, 0.455435351614299, 0.6308482823478636, 0.6491615368549898, 0.7024672297396737, 0.8156390974069353]</t>
        </is>
      </c>
      <c r="U6775" t="n">
        <v>5</v>
      </c>
      <c r="V6775" t="n">
        <v>0.6758143832973318</v>
      </c>
      <c r="W6775" t="n">
        <v>0</v>
      </c>
      <c r="X6775" t="inlineStr"/>
      <c r="Y6775" t="inlineStr"/>
      <c r="Z6775" t="inlineStr">
        <is>
          <t>2025-11-16T16:59:18.088237</t>
        </is>
      </c>
    </row>
    <row r="6776">
      <c r="A6776" t="inlineStr">
        <is>
          <t>shuttle</t>
        </is>
      </c>
      <c r="B6776" t="n">
        <v>43248</v>
      </c>
      <c r="C6776" t="n">
        <v>4</v>
      </c>
      <c r="D6776" t="b">
        <v>1</v>
      </c>
      <c r="E6776" t="n">
        <v>7</v>
      </c>
      <c r="F6776" t="inlineStr"/>
      <c r="G6776" t="n">
        <v>1</v>
      </c>
      <c r="H6776" t="n">
        <v>0</v>
      </c>
      <c r="I6776" t="inlineStr">
        <is>
          <t>entropia</t>
        </is>
      </c>
      <c r="J6776" t="n">
        <v>0</v>
      </c>
      <c r="K6776" t="n">
        <v>1</v>
      </c>
      <c r="L6776" t="n">
        <v>0</v>
      </c>
      <c r="M6776" t="inlineStr"/>
      <c r="N6776" t="b">
        <v>1</v>
      </c>
      <c r="O6776" t="b">
        <v>1</v>
      </c>
      <c r="P6776" t="inlineStr">
        <is>
          <t>[23513, 33668, 37397, 17167, 37436, 8105, 16837]</t>
        </is>
      </c>
      <c r="Q6776" t="inlineStr">
        <is>
          <t>[1, 1, 1, 1, 1, 1, 1]</t>
        </is>
      </c>
      <c r="R6776" t="inlineStr">
        <is>
          <t>[0.10000000000000009, 0.21776445876230613, 0.24526481001908937, 0.25735970897570615, 0.2607102960137174, 0.3093317146330945, 0.310216085662978]</t>
        </is>
      </c>
      <c r="S6776" t="inlineStr">
        <is>
          <t>[23513, 33668, 37397, 17167, 37436, 8105, 16837]</t>
        </is>
      </c>
      <c r="T6776" t="inlineStr">
        <is>
          <t>[0.10000000000000009, 0.21776445876230613, 0.24526481001908937, 0.25735970897570615, 0.2607102960137174, 0.3093317146330945, 0.310216085662978]</t>
        </is>
      </c>
      <c r="U6776" t="n">
        <v>5</v>
      </c>
      <c r="V6776" t="n">
        <v>0.285021005323406</v>
      </c>
      <c r="W6776" t="n">
        <v>12</v>
      </c>
      <c r="X6776" t="n">
        <v>0.4455482752128248</v>
      </c>
      <c r="Y6776" t="n">
        <v>37436</v>
      </c>
      <c r="Z6776" t="inlineStr">
        <is>
          <t>2025-11-16T16:59:18.088237</t>
        </is>
      </c>
    </row>
    <row r="6777">
      <c r="A6777" t="inlineStr">
        <is>
          <t>shuttle</t>
        </is>
      </c>
      <c r="B6777" t="n">
        <v>43251</v>
      </c>
      <c r="C6777" t="n">
        <v>4</v>
      </c>
      <c r="D6777" t="b">
        <v>1</v>
      </c>
      <c r="E6777" t="n">
        <v>7</v>
      </c>
      <c r="F6777" t="inlineStr"/>
      <c r="G6777" t="n">
        <v>1</v>
      </c>
      <c r="H6777" t="n">
        <v>0</v>
      </c>
      <c r="I6777" t="inlineStr">
        <is>
          <t>entropia</t>
        </is>
      </c>
      <c r="J6777" t="n">
        <v>0</v>
      </c>
      <c r="K6777" t="n">
        <v>1</v>
      </c>
      <c r="L6777" t="n">
        <v>0</v>
      </c>
      <c r="M6777" t="inlineStr"/>
      <c r="N6777" t="b">
        <v>1</v>
      </c>
      <c r="O6777" t="b">
        <v>1</v>
      </c>
      <c r="P6777" t="inlineStr">
        <is>
          <t>[16986, 41165, 2389, 7576, 46108, 14637, 43196]</t>
        </is>
      </c>
      <c r="Q6777" t="inlineStr">
        <is>
          <t>[1, 1, 1, 1, 1, 1, 1]</t>
        </is>
      </c>
      <c r="R6777" t="inlineStr">
        <is>
          <t>[0.09999999999999998, 0.10000000000000003, 0.2, 0.21776505488275685, 0.23962808501527966, 0.23962808501527968, 0.2782469397855797]</t>
        </is>
      </c>
      <c r="S6777" t="inlineStr">
        <is>
          <t>[16986, 41165, 2389, 7576, 46108, 14637, 43196]</t>
        </is>
      </c>
      <c r="T6777" t="inlineStr">
        <is>
          <t>[0.09999999999999998, 0.10000000000000003, 0.2, 0.21776505488275685, 0.23962808501527966, 0.23962808501527968, 0.2782469397855797]</t>
        </is>
      </c>
      <c r="U6777" t="n">
        <v>5</v>
      </c>
      <c r="V6777" t="n">
        <v>0.2396280850152797</v>
      </c>
      <c r="W6777" t="n">
        <v>6</v>
      </c>
      <c r="X6777" t="n">
        <v>0.5739947533931229</v>
      </c>
      <c r="Y6777" t="n">
        <v>41165</v>
      </c>
      <c r="Z6777" t="inlineStr">
        <is>
          <t>2025-11-16T16:59:18.088237</t>
        </is>
      </c>
    </row>
    <row r="6778">
      <c r="A6778" t="inlineStr">
        <is>
          <t>shuttle</t>
        </is>
      </c>
      <c r="B6778" t="n">
        <v>43257</v>
      </c>
      <c r="C6778" t="n">
        <v>4</v>
      </c>
      <c r="D6778" t="b">
        <v>0</v>
      </c>
      <c r="E6778" t="n">
        <v>7</v>
      </c>
      <c r="F6778" t="inlineStr"/>
      <c r="G6778" t="n">
        <v>1</v>
      </c>
      <c r="H6778" t="n">
        <v>0</v>
      </c>
      <c r="I6778" t="inlineStr">
        <is>
          <t>entropia</t>
        </is>
      </c>
      <c r="J6778" t="n">
        <v>0</v>
      </c>
      <c r="K6778" t="n">
        <v>0</v>
      </c>
      <c r="L6778" t="n">
        <v>0</v>
      </c>
      <c r="M6778" t="inlineStr"/>
      <c r="N6778" t="b">
        <v>1</v>
      </c>
      <c r="O6778" t="b">
        <v>0</v>
      </c>
      <c r="P6778" t="inlineStr">
        <is>
          <t>[15713, 30497, 26825, 24191, 19144, 37479, 5474]</t>
        </is>
      </c>
      <c r="Q6778" t="inlineStr">
        <is>
          <t>[1, 1, 1, 1, 1, 1, 1]</t>
        </is>
      </c>
      <c r="R6778" t="inlineStr">
        <is>
          <t>[0.5321144624457455, 0.6036494413899635, 0.7063647493205032, 0.7674315338078161, 1.0, 1.0017286103821392, 1.0067076084236832]</t>
        </is>
      </c>
      <c r="S6778" t="inlineStr">
        <is>
          <t>[15713, 30497, 26825, 24191, 19144, 37479, 5474]</t>
        </is>
      </c>
      <c r="T6778" t="inlineStr">
        <is>
          <t>[0.5321144624457455, 0.6036494413899635, 0.7063647493205032, 0.7674315338078161, 1.0, 1.0017286103821392, 1.0067076084236832]</t>
        </is>
      </c>
      <c r="U6778" t="n">
        <v>5</v>
      </c>
      <c r="V6778" t="n">
        <v>1.00086430519107</v>
      </c>
      <c r="W6778" t="n">
        <v>0</v>
      </c>
      <c r="X6778" t="inlineStr"/>
      <c r="Y6778" t="inlineStr"/>
      <c r="Z6778" t="inlineStr">
        <is>
          <t>2025-11-16T16:59:18.088237</t>
        </is>
      </c>
    </row>
    <row r="6779">
      <c r="A6779" t="inlineStr">
        <is>
          <t>shuttle</t>
        </is>
      </c>
      <c r="B6779" t="n">
        <v>43275</v>
      </c>
      <c r="C6779" t="n">
        <v>4</v>
      </c>
      <c r="D6779" t="b">
        <v>0</v>
      </c>
      <c r="E6779" t="n">
        <v>7</v>
      </c>
      <c r="F6779" t="inlineStr"/>
      <c r="G6779" t="n">
        <v>1</v>
      </c>
      <c r="H6779" t="n">
        <v>0</v>
      </c>
      <c r="I6779" t="inlineStr">
        <is>
          <t>entropia</t>
        </is>
      </c>
      <c r="J6779" t="n">
        <v>0</v>
      </c>
      <c r="K6779" t="n">
        <v>0.1428571428571428</v>
      </c>
      <c r="L6779" t="n">
        <v>0</v>
      </c>
      <c r="M6779" t="inlineStr"/>
      <c r="N6779" t="b">
        <v>1</v>
      </c>
      <c r="O6779" t="b">
        <v>0</v>
      </c>
      <c r="P6779" t="inlineStr">
        <is>
          <t>[33065, 211, 28722, 26855, 40820, 15458, 23212]</t>
        </is>
      </c>
      <c r="Q6779" t="inlineStr">
        <is>
          <t>[1, 1, 1, 1, 1, 1, 1]</t>
        </is>
      </c>
      <c r="R6779" t="inlineStr">
        <is>
          <t>[0.14196761473835354, 0.5752672842258713, 0.9994688053155693, 1.0, 1.0035944378711283, 1.004987562112089, 1.0100271301477488]</t>
        </is>
      </c>
      <c r="S6779" t="inlineStr">
        <is>
          <t>[33065, 211, 28722, 26855, 40820, 15458, 17553]</t>
        </is>
      </c>
      <c r="T6779" t="inlineStr">
        <is>
          <t>[0.14196761473835354, 0.5752672842258713, 0.9994688053155693, 1.0, 1.0035944378711283, 1.004987562112089, 1.0100271301477488]</t>
        </is>
      </c>
      <c r="U6779" t="n">
        <v>5</v>
      </c>
      <c r="V6779" t="n">
        <v>1.004290999991609</v>
      </c>
      <c r="W6779" t="n">
        <v>0</v>
      </c>
      <c r="X6779" t="inlineStr"/>
      <c r="Y6779" t="inlineStr"/>
      <c r="Z6779" t="inlineStr">
        <is>
          <t>2025-11-16T16:59:18.088237</t>
        </is>
      </c>
    </row>
    <row r="6780">
      <c r="A6780" t="inlineStr">
        <is>
          <t>shuttle</t>
        </is>
      </c>
      <c r="B6780" t="n">
        <v>43281</v>
      </c>
      <c r="C6780" t="n">
        <v>4</v>
      </c>
      <c r="D6780" t="b">
        <v>1</v>
      </c>
      <c r="E6780" t="n">
        <v>7</v>
      </c>
      <c r="F6780" t="inlineStr"/>
      <c r="G6780" t="n">
        <v>1</v>
      </c>
      <c r="H6780" t="n">
        <v>0</v>
      </c>
      <c r="I6780" t="inlineStr">
        <is>
          <t>entropia</t>
        </is>
      </c>
      <c r="J6780" t="n">
        <v>0</v>
      </c>
      <c r="K6780" t="n">
        <v>1</v>
      </c>
      <c r="L6780" t="n">
        <v>0</v>
      </c>
      <c r="M6780" t="inlineStr"/>
      <c r="N6780" t="b">
        <v>1</v>
      </c>
      <c r="O6780" t="b">
        <v>1</v>
      </c>
      <c r="P6780" t="inlineStr">
        <is>
          <t>[1456, 8852, 13555, 19088, 23651, 740, 3357]</t>
        </is>
      </c>
      <c r="Q6780" t="inlineStr">
        <is>
          <t>[1, 1, 1, 1, 1, 1, 1]</t>
        </is>
      </c>
      <c r="R6780" t="inlineStr">
        <is>
          <t>[0.09999999999999998, 0.14142135623730948, 0.14739285986482376, 0.15316725778746446, 0.15316725778746446, 0.17365140037411153, 0.18334398738442878]</t>
        </is>
      </c>
      <c r="S6780" t="inlineStr">
        <is>
          <t>[1456, 8852, 13555, 19088, 23651, 740, 3357]</t>
        </is>
      </c>
      <c r="T6780" t="inlineStr">
        <is>
          <t>[0.09999999999999998, 0.14142135623730948, 0.14739285986482376, 0.15316725778746446, 0.15316725778746446, 0.17365140037411153, 0.18334398738442878]</t>
        </is>
      </c>
      <c r="U6780" t="n">
        <v>5</v>
      </c>
      <c r="V6780" t="n">
        <v>0.163409329080788</v>
      </c>
      <c r="W6780" t="n">
        <v>8</v>
      </c>
      <c r="X6780" t="n">
        <v>0.4619497132577647</v>
      </c>
      <c r="Y6780" t="n">
        <v>13555</v>
      </c>
      <c r="Z6780" t="inlineStr">
        <is>
          <t>2025-11-16T16:59:18.088237</t>
        </is>
      </c>
    </row>
    <row r="6781">
      <c r="A6781" t="inlineStr">
        <is>
          <t>shuttle</t>
        </is>
      </c>
      <c r="B6781" t="n">
        <v>43282</v>
      </c>
      <c r="C6781" t="n">
        <v>4</v>
      </c>
      <c r="D6781" t="b">
        <v>1</v>
      </c>
      <c r="E6781" t="n">
        <v>7</v>
      </c>
      <c r="F6781" t="inlineStr"/>
      <c r="G6781" t="n">
        <v>1</v>
      </c>
      <c r="H6781" t="n">
        <v>0</v>
      </c>
      <c r="I6781" t="inlineStr">
        <is>
          <t>entropia</t>
        </is>
      </c>
      <c r="J6781" t="n">
        <v>0</v>
      </c>
      <c r="K6781" t="n">
        <v>1</v>
      </c>
      <c r="L6781" t="n">
        <v>0</v>
      </c>
      <c r="M6781" t="inlineStr"/>
      <c r="N6781" t="b">
        <v>1</v>
      </c>
      <c r="O6781" t="b">
        <v>1</v>
      </c>
      <c r="P6781" t="inlineStr">
        <is>
          <t>[40494, 44915, 4046, 9254, 31320, 35393, 29900]</t>
        </is>
      </c>
      <c r="Q6781" t="inlineStr">
        <is>
          <t>[1, 1, 1, 1, 1, 1, 1]</t>
        </is>
      </c>
      <c r="R6781" t="inlineStr">
        <is>
          <t>[0.05882354000000001, 0.10000000000000009, 0.14739285986482376, 0.178114163218795, 0.17811416321879514, 0.19999999999999996, 0.20000000000000007]</t>
        </is>
      </c>
      <c r="S6781" t="inlineStr">
        <is>
          <t>[40494, 44915, 4046, 9254, 31320, 35393, 29900]</t>
        </is>
      </c>
      <c r="T6781" t="inlineStr">
        <is>
          <t>[0.05882354000000001, 0.10000000000000009, 0.14739285986482376, 0.178114163218795, 0.17811416321879514, 0.19999999999999996, 0.20000000000000007]</t>
        </is>
      </c>
      <c r="U6781" t="n">
        <v>5</v>
      </c>
      <c r="V6781" t="n">
        <v>0.1890570816093975</v>
      </c>
      <c r="W6781" t="n">
        <v>8</v>
      </c>
      <c r="X6781" t="n">
        <v>0.580260402099477</v>
      </c>
      <c r="Y6781" t="n">
        <v>4046</v>
      </c>
      <c r="Z6781" t="inlineStr">
        <is>
          <t>2025-11-16T16:59:18.088237</t>
        </is>
      </c>
    </row>
    <row r="6782">
      <c r="A6782" t="inlineStr">
        <is>
          <t>shuttle</t>
        </is>
      </c>
      <c r="B6782" t="n">
        <v>43300</v>
      </c>
      <c r="C6782" t="n">
        <v>4</v>
      </c>
      <c r="D6782" t="b">
        <v>1</v>
      </c>
      <c r="E6782" t="n">
        <v>7</v>
      </c>
      <c r="F6782" t="inlineStr"/>
      <c r="G6782" t="n">
        <v>1</v>
      </c>
      <c r="H6782" t="n">
        <v>0</v>
      </c>
      <c r="I6782" t="inlineStr">
        <is>
          <t>entropia</t>
        </is>
      </c>
      <c r="J6782" t="n">
        <v>0</v>
      </c>
      <c r="K6782" t="n">
        <v>1</v>
      </c>
      <c r="L6782" t="n">
        <v>0</v>
      </c>
      <c r="M6782" t="inlineStr"/>
      <c r="N6782" t="b">
        <v>1</v>
      </c>
      <c r="O6782" t="b">
        <v>1</v>
      </c>
      <c r="P6782" t="inlineStr">
        <is>
          <t>[25447, 23293, 23162, 2988, 31205, 11244, 15408]</t>
        </is>
      </c>
      <c r="Q6782" t="inlineStr">
        <is>
          <t>[1, 1, 1, 1, 1, 1, 1]</t>
        </is>
      </c>
      <c r="R6782" t="inlineStr">
        <is>
          <t>[0.09999999999999998, 0.10000000000000009, 0.10077116171653472, 0.20000000000000007, 0.21200986783284392, 0.22395273392771972, 0.23441029000131358]</t>
        </is>
      </c>
      <c r="S6782" t="inlineStr">
        <is>
          <t>[25447, 23293, 23162, 2988, 31205, 11244, 15408]</t>
        </is>
      </c>
      <c r="T6782" t="inlineStr">
        <is>
          <t>[0.09999999999999998, 0.10000000000000009, 0.10077116171653472, 0.20000000000000007, 0.21200986783284392, 0.22395273392771972, 0.23441029000131358]</t>
        </is>
      </c>
      <c r="U6782" t="n">
        <v>5</v>
      </c>
      <c r="V6782" t="n">
        <v>0.2179813008802818</v>
      </c>
      <c r="W6782" t="n">
        <v>4</v>
      </c>
      <c r="X6782" t="n">
        <v>0.5654087341668367</v>
      </c>
      <c r="Y6782" t="n">
        <v>23293</v>
      </c>
      <c r="Z6782" t="inlineStr">
        <is>
          <t>2025-11-16T16:59:18.088237</t>
        </is>
      </c>
    </row>
    <row r="6783">
      <c r="A6783" t="inlineStr">
        <is>
          <t>shuttle</t>
        </is>
      </c>
      <c r="B6783" t="n">
        <v>43303</v>
      </c>
      <c r="C6783" t="n">
        <v>4</v>
      </c>
      <c r="D6783" t="b">
        <v>1</v>
      </c>
      <c r="E6783" t="n">
        <v>7</v>
      </c>
      <c r="F6783" t="inlineStr"/>
      <c r="G6783" t="n">
        <v>1</v>
      </c>
      <c r="H6783" t="n">
        <v>0</v>
      </c>
      <c r="I6783" t="inlineStr">
        <is>
          <t>entropia</t>
        </is>
      </c>
      <c r="J6783" t="n">
        <v>0</v>
      </c>
      <c r="K6783" t="n">
        <v>1</v>
      </c>
      <c r="L6783" t="n">
        <v>0</v>
      </c>
      <c r="M6783" t="inlineStr"/>
      <c r="N6783" t="b">
        <v>1</v>
      </c>
      <c r="O6783" t="b">
        <v>1</v>
      </c>
      <c r="P6783" t="inlineStr">
        <is>
          <t>[8738, 37049, 39803, 13302, 9777, 2276, 21725]</t>
        </is>
      </c>
      <c r="Q6783" t="inlineStr">
        <is>
          <t>[1, 1, 1, 1, 1, 1, 1]</t>
        </is>
      </c>
      <c r="R6783" t="inlineStr">
        <is>
          <t>[0.09999999999999998, 0.18403366118721753, 0.260709799279982, 0.3285872782695771, 0.33948150438555164, 0.39401483705550644, 0.3974538959937473]</t>
        </is>
      </c>
      <c r="S6783" t="inlineStr">
        <is>
          <t>[8738, 37049, 39803, 13302, 9777, 2276, 21725]</t>
        </is>
      </c>
      <c r="T6783" t="inlineStr">
        <is>
          <t>[0.09999999999999998, 0.18403366118721753, 0.260709799279982, 0.3285872782695771, 0.33948150438555164, 0.39401483705550644, 0.3974538959937473]</t>
        </is>
      </c>
      <c r="U6783" t="n">
        <v>5</v>
      </c>
      <c r="V6783" t="n">
        <v>0.366748170720529</v>
      </c>
      <c r="W6783" t="n">
        <v>7</v>
      </c>
      <c r="X6783" t="n">
        <v>0.4379896400194122</v>
      </c>
      <c r="Y6783" t="n">
        <v>9777</v>
      </c>
      <c r="Z6783" t="inlineStr">
        <is>
          <t>2025-11-16T16:59:18.088237</t>
        </is>
      </c>
    </row>
    <row r="6784">
      <c r="A6784" t="inlineStr">
        <is>
          <t>shuttle</t>
        </is>
      </c>
      <c r="B6784" t="n">
        <v>43305</v>
      </c>
      <c r="C6784" t="n">
        <v>4</v>
      </c>
      <c r="D6784" t="b">
        <v>0</v>
      </c>
      <c r="E6784" t="n">
        <v>7</v>
      </c>
      <c r="F6784" t="inlineStr"/>
      <c r="G6784" t="n">
        <v>1</v>
      </c>
      <c r="H6784" t="n">
        <v>0</v>
      </c>
      <c r="I6784" t="inlineStr">
        <is>
          <t>entropia</t>
        </is>
      </c>
      <c r="J6784" t="n">
        <v>0.5714285714285714</v>
      </c>
      <c r="K6784" t="n">
        <v>0</v>
      </c>
      <c r="L6784" t="n">
        <v>0.9852281360342515</v>
      </c>
      <c r="M6784" t="inlineStr"/>
      <c r="N6784" t="b">
        <v>1</v>
      </c>
      <c r="O6784" t="b">
        <v>0</v>
      </c>
      <c r="P6784" t="inlineStr">
        <is>
          <t>[20105, 4375, 6675, 45962, 43049, 939, 10086]</t>
        </is>
      </c>
      <c r="Q6784" t="inlineStr">
        <is>
          <t>[1, 1, 0, 1, 0, 0, 0]</t>
        </is>
      </c>
      <c r="R6784" t="inlineStr">
        <is>
          <t>[1.00172861155658, 1.0142349964139232, 2.251067937593046, 3.0047749712666922, 3.248386238128176, 3.248386238128176, 3.2559834611485963]</t>
        </is>
      </c>
      <c r="S6784" t="inlineStr">
        <is>
          <t>[20105, 4375, 45962, 20318, 13540, 18845, 21907]</t>
        </is>
      </c>
      <c r="T6784" t="inlineStr">
        <is>
          <t>[1.00172861155658, 1.0142349964139232, 3.0047749712666922, 5.00286644114659, 5.067426582258681, 5.102169424088443, 6.755112120679088]</t>
        </is>
      </c>
      <c r="U6784" t="n">
        <v>6</v>
      </c>
      <c r="V6784" t="n">
        <v>3.248386238128175</v>
      </c>
      <c r="W6784" t="n">
        <v>0</v>
      </c>
      <c r="X6784" t="inlineStr"/>
      <c r="Y6784" t="inlineStr"/>
      <c r="Z6784" t="inlineStr">
        <is>
          <t>2025-11-16T16:59:18.088237</t>
        </is>
      </c>
    </row>
    <row r="6785">
      <c r="A6785" t="inlineStr">
        <is>
          <t>shuttle</t>
        </is>
      </c>
      <c r="B6785" t="n">
        <v>43306</v>
      </c>
      <c r="C6785" t="n">
        <v>4</v>
      </c>
      <c r="D6785" t="b">
        <v>1</v>
      </c>
      <c r="E6785" t="n">
        <v>7</v>
      </c>
      <c r="F6785" t="inlineStr"/>
      <c r="G6785" t="n">
        <v>1</v>
      </c>
      <c r="H6785" t="n">
        <v>0</v>
      </c>
      <c r="I6785" t="inlineStr">
        <is>
          <t>entropia</t>
        </is>
      </c>
      <c r="J6785" t="n">
        <v>0</v>
      </c>
      <c r="K6785" t="n">
        <v>1</v>
      </c>
      <c r="L6785" t="n">
        <v>0</v>
      </c>
      <c r="M6785" t="inlineStr"/>
      <c r="N6785" t="b">
        <v>1</v>
      </c>
      <c r="O6785" t="b">
        <v>1</v>
      </c>
      <c r="P6785" t="inlineStr">
        <is>
          <t>[17910, 31510, 13140, 11746, 17968, 2062, 1805]</t>
        </is>
      </c>
      <c r="Q6785" t="inlineStr">
        <is>
          <t>[1, 1, 1, 1, 1, 1, 1]</t>
        </is>
      </c>
      <c r="R6785" t="inlineStr">
        <is>
          <t>[0.22498731205422784, 0.2843969062483221, 0.31996652415000887, 0.36722419575509785, 0.44116427182880524, 0.44506867289933083, 0.5024710489857286]</t>
        </is>
      </c>
      <c r="S6785" t="inlineStr">
        <is>
          <t>[17910, 31510, 13140, 11746, 17968, 2062, 1805]</t>
        </is>
      </c>
      <c r="T6785" t="inlineStr">
        <is>
          <t>[0.22498731205422784, 0.2843969062483221, 0.31996652415000887, 0.36722419575509785, 0.44116427182880524, 0.44506867289933083, 0.5024710489857286]</t>
        </is>
      </c>
      <c r="U6785" t="n">
        <v>5</v>
      </c>
      <c r="V6785" t="n">
        <v>0.443116472364068</v>
      </c>
      <c r="W6785" t="n">
        <v>4</v>
      </c>
      <c r="X6785" t="n">
        <v>0.4271566704631458</v>
      </c>
      <c r="Y6785" t="n">
        <v>17968</v>
      </c>
      <c r="Z6785" t="inlineStr">
        <is>
          <t>2025-11-16T16:59:18.088237</t>
        </is>
      </c>
    </row>
    <row r="6786">
      <c r="A6786" t="inlineStr">
        <is>
          <t>shuttle</t>
        </is>
      </c>
      <c r="B6786" t="n">
        <v>43312</v>
      </c>
      <c r="C6786" t="n">
        <v>4</v>
      </c>
      <c r="D6786" t="b">
        <v>1</v>
      </c>
      <c r="E6786" t="n">
        <v>7</v>
      </c>
      <c r="F6786" t="inlineStr"/>
      <c r="G6786" t="n">
        <v>1</v>
      </c>
      <c r="H6786" t="n">
        <v>0</v>
      </c>
      <c r="I6786" t="inlineStr">
        <is>
          <t>entropia</t>
        </is>
      </c>
      <c r="J6786" t="n">
        <v>0</v>
      </c>
      <c r="K6786" t="n">
        <v>1</v>
      </c>
      <c r="L6786" t="n">
        <v>0</v>
      </c>
      <c r="M6786" t="inlineStr"/>
      <c r="N6786" t="b">
        <v>1</v>
      </c>
      <c r="O6786" t="b">
        <v>1</v>
      </c>
      <c r="P6786" t="inlineStr">
        <is>
          <t>[14327, 29817, 9810, 10285, 34365, 2233, 4685]</t>
        </is>
      </c>
      <c r="Q6786" t="inlineStr">
        <is>
          <t>[1, 1, 1, 1, 1, 1, 1]</t>
        </is>
      </c>
      <c r="R6786" t="inlineStr">
        <is>
          <t>[0.05882354000000001, 0.10904289924263755, 0.11601814021148418, 0.11601814021148418, 0.1536718756897682, 0.1592186277701877, 0.17365145272556753]</t>
        </is>
      </c>
      <c r="S6786" t="inlineStr">
        <is>
          <t>[14327, 29817, 9810, 10285, 34365, 2233, 4685]</t>
        </is>
      </c>
      <c r="T6786" t="inlineStr">
        <is>
          <t>[0.05882354000000001, 0.10904289924263755, 0.11601814021148418, 0.11601814021148418, 0.1536718756897682, 0.1592186277701877, 0.17365145272556753]</t>
        </is>
      </c>
      <c r="U6786" t="n">
        <v>5</v>
      </c>
      <c r="V6786" t="n">
        <v>0.1564452517299779</v>
      </c>
      <c r="W6786" t="n">
        <v>5</v>
      </c>
      <c r="X6786" t="n">
        <v>0.5347889155786458</v>
      </c>
      <c r="Y6786" t="n">
        <v>34365</v>
      </c>
      <c r="Z6786" t="inlineStr">
        <is>
          <t>2025-11-16T16:59:18.088237</t>
        </is>
      </c>
    </row>
    <row r="6787">
      <c r="A6787" t="inlineStr">
        <is>
          <t>shuttle</t>
        </is>
      </c>
      <c r="B6787" t="n">
        <v>43313</v>
      </c>
      <c r="C6787" t="n">
        <v>4</v>
      </c>
      <c r="D6787" t="b">
        <v>0</v>
      </c>
      <c r="E6787" t="n">
        <v>7</v>
      </c>
      <c r="F6787" t="inlineStr"/>
      <c r="G6787" t="n">
        <v>1</v>
      </c>
      <c r="H6787" t="n">
        <v>0</v>
      </c>
      <c r="I6787" t="inlineStr">
        <is>
          <t>entropia</t>
        </is>
      </c>
      <c r="J6787" t="n">
        <v>0.1428571428571428</v>
      </c>
      <c r="K6787" t="n">
        <v>0</v>
      </c>
      <c r="L6787" t="n">
        <v>0.5916727785823274</v>
      </c>
      <c r="M6787" t="inlineStr"/>
      <c r="N6787" t="b">
        <v>1</v>
      </c>
      <c r="O6787" t="b">
        <v>0</v>
      </c>
      <c r="P6787" t="inlineStr">
        <is>
          <t>[17816, 3764, 39713, 15560, 7805, 44652, 29675]</t>
        </is>
      </c>
      <c r="Q6787" t="inlineStr">
        <is>
          <t>[1, 1, 1, 1, 0, 1, 1]</t>
        </is>
      </c>
      <c r="R6787" t="inlineStr">
        <is>
          <t>[1.4142135623730951, 1.4142135623730951, 2.392817076120615, 2.5000057558381843, 2.540516853266667, 2.7564078234377116, 2.8284271247461903]</t>
        </is>
      </c>
      <c r="S6787" t="inlineStr">
        <is>
          <t>[3764, 17816, 39713, 15560, 44652, 29675, 15947]</t>
        </is>
      </c>
      <c r="T6787" t="inlineStr">
        <is>
          <t>[1.4142135623730951, 1.4142135623730951, 2.392817076120615, 2.5000057558381843, 2.7564078234377116, 2.8284271247461903, 3.0705157702625354]</t>
        </is>
      </c>
      <c r="U6787" t="n">
        <v>5</v>
      </c>
      <c r="V6787" t="n">
        <v>2.648462338352189</v>
      </c>
      <c r="W6787" t="n">
        <v>0</v>
      </c>
      <c r="X6787" t="inlineStr"/>
      <c r="Y6787" t="inlineStr"/>
      <c r="Z6787" t="inlineStr">
        <is>
          <t>2025-11-16T16:59:18.088237</t>
        </is>
      </c>
    </row>
    <row r="6788">
      <c r="A6788" t="inlineStr">
        <is>
          <t>shuttle</t>
        </is>
      </c>
      <c r="B6788" t="n">
        <v>43324</v>
      </c>
      <c r="C6788" t="n">
        <v>4</v>
      </c>
      <c r="D6788" t="b">
        <v>1</v>
      </c>
      <c r="E6788" t="n">
        <v>7</v>
      </c>
      <c r="F6788" t="inlineStr"/>
      <c r="G6788" t="n">
        <v>1</v>
      </c>
      <c r="H6788" t="n">
        <v>0</v>
      </c>
      <c r="I6788" t="inlineStr">
        <is>
          <t>entropia</t>
        </is>
      </c>
      <c r="J6788" t="n">
        <v>0</v>
      </c>
      <c r="K6788" t="n">
        <v>1</v>
      </c>
      <c r="L6788" t="n">
        <v>0</v>
      </c>
      <c r="M6788" t="inlineStr"/>
      <c r="N6788" t="b">
        <v>1</v>
      </c>
      <c r="O6788" t="b">
        <v>1</v>
      </c>
      <c r="P6788" t="inlineStr">
        <is>
          <t>[10604, 15614, 8093, 18930, 37270, 6847, 15433]</t>
        </is>
      </c>
      <c r="Q6788" t="inlineStr">
        <is>
          <t>[1, 1, 1, 1, 1, 1, 1]</t>
        </is>
      </c>
      <c r="R6788" t="inlineStr">
        <is>
          <t>[0.1, 0.18927731177895837, 0.19999999999999998, 0.23962762674620722, 0.23962762674620722, 0.2462098542392587, 0.2956711002110615]</t>
        </is>
      </c>
      <c r="S6788" t="inlineStr">
        <is>
          <t>[10604, 15614, 8093, 18930, 37270, 6847, 15433]</t>
        </is>
      </c>
      <c r="T6788" t="inlineStr">
        <is>
          <t>[0.1, 0.18927731177895837, 0.19999999999999998, 0.23962762674620722, 0.23962762674620722, 0.2462098542392587, 0.2956711002110615]</t>
        </is>
      </c>
      <c r="U6788" t="n">
        <v>5</v>
      </c>
      <c r="V6788" t="n">
        <v>0.242918740492733</v>
      </c>
      <c r="W6788" t="n">
        <v>6</v>
      </c>
      <c r="X6788" t="n">
        <v>0.4563036252869594</v>
      </c>
      <c r="Y6788" t="n">
        <v>18930</v>
      </c>
      <c r="Z6788" t="inlineStr">
        <is>
          <t>2025-11-16T16:59:18.088237</t>
        </is>
      </c>
    </row>
    <row r="6789">
      <c r="A6789" t="inlineStr">
        <is>
          <t>shuttle</t>
        </is>
      </c>
      <c r="B6789" t="n">
        <v>43325</v>
      </c>
      <c r="C6789" t="n">
        <v>4</v>
      </c>
      <c r="D6789" t="b">
        <v>1</v>
      </c>
      <c r="E6789" t="n">
        <v>7</v>
      </c>
      <c r="F6789" t="inlineStr"/>
      <c r="G6789" t="n">
        <v>1</v>
      </c>
      <c r="H6789" t="n">
        <v>0</v>
      </c>
      <c r="I6789" t="inlineStr">
        <is>
          <t>entropia</t>
        </is>
      </c>
      <c r="J6789" t="n">
        <v>0</v>
      </c>
      <c r="K6789" t="n">
        <v>1</v>
      </c>
      <c r="L6789" t="n">
        <v>0</v>
      </c>
      <c r="M6789" t="inlineStr"/>
      <c r="N6789" t="b">
        <v>1</v>
      </c>
      <c r="O6789" t="b">
        <v>1</v>
      </c>
      <c r="P6789" t="inlineStr">
        <is>
          <t>[28083, 14564, 12022, 21388, 34468, 29972, 18603]</t>
        </is>
      </c>
      <c r="Q6789" t="inlineStr">
        <is>
          <t>[1, 1, 1, 1, 1, 1, 1]</t>
        </is>
      </c>
      <c r="R6789" t="inlineStr">
        <is>
          <t>[0.2190195318715892, 0.30933121063982555, 0.38168808977475305, 0.3816880897747532, 0.3999999999999999, 0.4449376982693756, 0.4644198508633111]</t>
        </is>
      </c>
      <c r="S6789" t="inlineStr">
        <is>
          <t>[28083, 14564, 12022, 21388, 34468, 29972, 18603]</t>
        </is>
      </c>
      <c r="T6789" t="inlineStr">
        <is>
          <t>[0.2190195318715892, 0.30933121063982555, 0.38168808977475305, 0.3816880897747532, 0.3999999999999999, 0.4449376982693756, 0.4644198508633111]</t>
        </is>
      </c>
      <c r="U6789" t="n">
        <v>5</v>
      </c>
      <c r="V6789" t="n">
        <v>0.4224688491346877</v>
      </c>
      <c r="W6789" t="n">
        <v>7</v>
      </c>
      <c r="X6789" t="n">
        <v>0.4730102402543824</v>
      </c>
      <c r="Y6789" t="n">
        <v>28083</v>
      </c>
      <c r="Z6789" t="inlineStr">
        <is>
          <t>2025-11-16T16:59:18.088237</t>
        </is>
      </c>
    </row>
    <row r="6790">
      <c r="A6790" t="inlineStr">
        <is>
          <t>shuttle</t>
        </is>
      </c>
      <c r="B6790" t="n">
        <v>43344</v>
      </c>
      <c r="C6790" t="n">
        <v>4</v>
      </c>
      <c r="D6790" t="b">
        <v>1</v>
      </c>
      <c r="E6790" t="n">
        <v>7</v>
      </c>
      <c r="F6790" t="inlineStr"/>
      <c r="G6790" t="n">
        <v>1</v>
      </c>
      <c r="H6790" t="n">
        <v>0</v>
      </c>
      <c r="I6790" t="inlineStr">
        <is>
          <t>entropia</t>
        </is>
      </c>
      <c r="J6790" t="n">
        <v>0</v>
      </c>
      <c r="K6790" t="n">
        <v>1</v>
      </c>
      <c r="L6790" t="n">
        <v>0</v>
      </c>
      <c r="M6790" t="inlineStr"/>
      <c r="N6790" t="b">
        <v>1</v>
      </c>
      <c r="O6790" t="b">
        <v>1</v>
      </c>
      <c r="P6790" t="inlineStr">
        <is>
          <t>[39185, 29263, 27566, 14007, 41386, 3120, 43134]</t>
        </is>
      </c>
      <c r="Q6790" t="inlineStr">
        <is>
          <t>[1, 1, 1, 1, 1, 1, 1]</t>
        </is>
      </c>
      <c r="R6790" t="inlineStr">
        <is>
          <t>[0.09999999999999998, 0.10000000000000009, 0.2236067977499789, 0.22556962684940887, 0.23962772731645632, 0.23962772731645637, 0.24674208509490542]</t>
        </is>
      </c>
      <c r="S6790" t="inlineStr">
        <is>
          <t>[39185, 29263, 27566, 14007, 41386, 3120, 43134]</t>
        </is>
      </c>
      <c r="T6790" t="inlineStr">
        <is>
          <t>[0.09999999999999998, 0.10000000000000009, 0.2236067977499789, 0.22556962684940887, 0.23962772731645632, 0.23962772731645637, 0.24674208509490542]</t>
        </is>
      </c>
      <c r="U6790" t="n">
        <v>5</v>
      </c>
      <c r="V6790" t="n">
        <v>0.2396277273164563</v>
      </c>
      <c r="W6790" t="n">
        <v>3</v>
      </c>
      <c r="X6790" t="n">
        <v>0.4856162851438881</v>
      </c>
      <c r="Y6790" t="n">
        <v>41386</v>
      </c>
      <c r="Z6790" t="inlineStr">
        <is>
          <t>2025-11-16T16:59:18.088237</t>
        </is>
      </c>
    </row>
    <row r="6791">
      <c r="A6791" t="inlineStr">
        <is>
          <t>shuttle</t>
        </is>
      </c>
      <c r="B6791" t="n">
        <v>43347</v>
      </c>
      <c r="C6791" t="n">
        <v>4</v>
      </c>
      <c r="D6791" t="b">
        <v>0</v>
      </c>
      <c r="E6791" t="n">
        <v>7</v>
      </c>
      <c r="F6791" t="inlineStr"/>
      <c r="G6791" t="n">
        <v>1</v>
      </c>
      <c r="H6791" t="n">
        <v>0</v>
      </c>
      <c r="I6791" t="inlineStr">
        <is>
          <t>entropia</t>
        </is>
      </c>
      <c r="J6791" t="n">
        <v>0</v>
      </c>
      <c r="K6791" t="n">
        <v>0.2857142857142857</v>
      </c>
      <c r="L6791" t="n">
        <v>0</v>
      </c>
      <c r="M6791" t="inlineStr"/>
      <c r="N6791" t="b">
        <v>1</v>
      </c>
      <c r="O6791" t="b">
        <v>0</v>
      </c>
      <c r="P6791" t="inlineStr">
        <is>
          <t>[30857, 15372, 37571, 8450, 28035, 5629, 32370]</t>
        </is>
      </c>
      <c r="Q6791" t="inlineStr">
        <is>
          <t>[1, 1, 1, 1, 1, 1, 1]</t>
        </is>
      </c>
      <c r="R6791" t="inlineStr">
        <is>
          <t>[0.4299460100163874, 0.5112833683488074, 0.6098281347029177, 0.6849926880164942, 0.7068573529249661, 0.9742896894962813, 0.9794074588687586]</t>
        </is>
      </c>
      <c r="S6791" t="inlineStr">
        <is>
          <t>[30857, 15372, 37571, 8450, 28035, 5629, 32370]</t>
        </is>
      </c>
      <c r="T6791" t="inlineStr">
        <is>
          <t>[0.4299460100163874, 0.5112833683488074, 0.6098281347029177, 0.6849926880164942, 0.7068573529249661, 0.9742896894962813, 0.9794074588687586]</t>
        </is>
      </c>
      <c r="U6791" t="n">
        <v>5</v>
      </c>
      <c r="V6791" t="n">
        <v>0.8405735212106237</v>
      </c>
      <c r="W6791" t="n">
        <v>0</v>
      </c>
      <c r="X6791" t="inlineStr"/>
      <c r="Y6791" t="inlineStr"/>
      <c r="Z6791" t="inlineStr">
        <is>
          <t>2025-11-16T16:59:18.103509</t>
        </is>
      </c>
    </row>
    <row r="6792">
      <c r="A6792" t="inlineStr">
        <is>
          <t>shuttle</t>
        </is>
      </c>
      <c r="B6792" t="n">
        <v>43351</v>
      </c>
      <c r="C6792" t="n">
        <v>4</v>
      </c>
      <c r="D6792" t="b">
        <v>0</v>
      </c>
      <c r="E6792" t="n">
        <v>7</v>
      </c>
      <c r="F6792" t="inlineStr"/>
      <c r="G6792" t="n">
        <v>1</v>
      </c>
      <c r="H6792" t="n">
        <v>0</v>
      </c>
      <c r="I6792" t="inlineStr">
        <is>
          <t>entropia</t>
        </is>
      </c>
      <c r="J6792" t="n">
        <v>1</v>
      </c>
      <c r="K6792" t="n">
        <v>0</v>
      </c>
      <c r="L6792" t="n">
        <v>0</v>
      </c>
      <c r="M6792" t="inlineStr"/>
      <c r="N6792" t="b">
        <v>1</v>
      </c>
      <c r="O6792" t="b">
        <v>0</v>
      </c>
      <c r="P6792" t="inlineStr">
        <is>
          <t>[35386, 4119, 39558, 26745, 44117, 38189, 25950]</t>
        </is>
      </c>
      <c r="Q6792" t="inlineStr">
        <is>
          <t>[0, 0, 0, 0, 0, 0, 0]</t>
        </is>
      </c>
      <c r="R6792" t="inlineStr">
        <is>
          <t>[183.51852686529114, 195.87347525544445, 223.86619781678533, 265.7626010748652, 321.7674885366603, 503.2661127458866, 580.9361541286111]</t>
        </is>
      </c>
      <c r="S6792" t="inlineStr">
        <is>
          <t>[22934, 21207, 26741, 7752, 2620, 24371, 38487]</t>
        </is>
      </c>
      <c r="T6792" t="inlineStr">
        <is>
          <t>[860.2, 913.4, 937.4, 955.0026625267255, 958.6, 965.5, 970.3051757169795]</t>
        </is>
      </c>
      <c r="U6792" t="n">
        <v>5</v>
      </c>
      <c r="V6792" t="n">
        <v>412.5168006412734</v>
      </c>
      <c r="W6792" t="n">
        <v>0</v>
      </c>
      <c r="X6792" t="inlineStr"/>
      <c r="Y6792" t="inlineStr"/>
      <c r="Z6792" t="inlineStr">
        <is>
          <t>2025-11-16T16:59:18.103509</t>
        </is>
      </c>
    </row>
    <row r="6793">
      <c r="A6793" t="inlineStr">
        <is>
          <t>shuttle</t>
        </is>
      </c>
      <c r="B6793" t="n">
        <v>43354</v>
      </c>
      <c r="C6793" t="n">
        <v>4</v>
      </c>
      <c r="D6793" t="b">
        <v>1</v>
      </c>
      <c r="E6793" t="n">
        <v>7</v>
      </c>
      <c r="F6793" t="inlineStr"/>
      <c r="G6793" t="n">
        <v>1</v>
      </c>
      <c r="H6793" t="n">
        <v>0</v>
      </c>
      <c r="I6793" t="inlineStr">
        <is>
          <t>entropia</t>
        </is>
      </c>
      <c r="J6793" t="n">
        <v>0</v>
      </c>
      <c r="K6793" t="n">
        <v>1</v>
      </c>
      <c r="L6793" t="n">
        <v>0</v>
      </c>
      <c r="M6793" t="inlineStr"/>
      <c r="N6793" t="b">
        <v>1</v>
      </c>
      <c r="O6793" t="b">
        <v>1</v>
      </c>
      <c r="P6793" t="inlineStr">
        <is>
          <t>[14704, 5517, 33496, 23394, 26819, 1097, 22960]</t>
        </is>
      </c>
      <c r="Q6793" t="inlineStr">
        <is>
          <t>[1, 1, 1, 1, 1, 1, 1]</t>
        </is>
      </c>
      <c r="R6793" t="inlineStr">
        <is>
          <t>[0.10000000000000009, 0.10904292715345125, 0.1238974124843795, 0.14739292154286657, 0.14795391161504617, 0.1592186195780019, 0.17365144271049876]</t>
        </is>
      </c>
      <c r="S6793" t="inlineStr">
        <is>
          <t>[14704, 5517, 33496, 23394, 26819, 1097, 22787]</t>
        </is>
      </c>
      <c r="T6793" t="inlineStr">
        <is>
          <t>[0.10000000000000009, 0.10904292715345125, 0.1238974124843795, 0.14739292154286657, 0.14795391161504617, 0.1592186195780019, 0.17365144271049876]</t>
        </is>
      </c>
      <c r="U6793" t="n">
        <v>5</v>
      </c>
      <c r="V6793" t="n">
        <v>0.1535862655965241</v>
      </c>
      <c r="W6793" t="n">
        <v>8</v>
      </c>
      <c r="X6793" t="n">
        <v>0.5095444525214307</v>
      </c>
      <c r="Y6793" t="n">
        <v>5517</v>
      </c>
      <c r="Z6793" t="inlineStr">
        <is>
          <t>2025-11-16T16:59:18.103509</t>
        </is>
      </c>
    </row>
    <row r="6794">
      <c r="A6794" t="inlineStr">
        <is>
          <t>shuttle</t>
        </is>
      </c>
      <c r="B6794" t="n">
        <v>43365</v>
      </c>
      <c r="C6794" t="n">
        <v>4</v>
      </c>
      <c r="D6794" t="b">
        <v>0</v>
      </c>
      <c r="E6794" t="n">
        <v>7</v>
      </c>
      <c r="F6794" t="inlineStr"/>
      <c r="G6794" t="n">
        <v>1</v>
      </c>
      <c r="H6794" t="n">
        <v>0</v>
      </c>
      <c r="I6794" t="inlineStr">
        <is>
          <t>entropia</t>
        </is>
      </c>
      <c r="J6794" t="n">
        <v>0.1428571428571428</v>
      </c>
      <c r="K6794" t="n">
        <v>0</v>
      </c>
      <c r="L6794" t="n">
        <v>0.5916727785823274</v>
      </c>
      <c r="M6794" t="inlineStr"/>
      <c r="N6794" t="b">
        <v>1</v>
      </c>
      <c r="O6794" t="b">
        <v>0</v>
      </c>
      <c r="P6794" t="inlineStr">
        <is>
          <t>[13311, 11511, 39901, 39964, 38430, 45883, 21292]</t>
        </is>
      </c>
      <c r="Q6794" t="inlineStr">
        <is>
          <t>[1, 1, 1, 1, 1, 1, 0]</t>
        </is>
      </c>
      <c r="R6794" t="inlineStr">
        <is>
          <t>[1.0, 1.0217745347564042, 1.042225529877634, 1.042794986370475, 1.169275322286296, 1.1739466445701432, 1.2106887365043824]</t>
        </is>
      </c>
      <c r="S6794" t="inlineStr">
        <is>
          <t>[13311, 11511, 39901, 39964, 38430, 45883, 27685]</t>
        </is>
      </c>
      <c r="T6794" t="inlineStr">
        <is>
          <t>[1.0, 1.0217745347564042, 1.042225529877634, 1.042794986370475, 1.169275322286296, 1.1739466445701432, 1.3187668691251533]</t>
        </is>
      </c>
      <c r="U6794" t="n">
        <v>5</v>
      </c>
      <c r="V6794" t="n">
        <v>1.17161098342822</v>
      </c>
      <c r="W6794" t="n">
        <v>0</v>
      </c>
      <c r="X6794" t="inlineStr"/>
      <c r="Y6794" t="inlineStr"/>
      <c r="Z6794" t="inlineStr">
        <is>
          <t>2025-11-16T16:59:18.104377</t>
        </is>
      </c>
    </row>
    <row r="6795">
      <c r="A6795" t="inlineStr">
        <is>
          <t>shuttle</t>
        </is>
      </c>
      <c r="B6795" t="n">
        <v>43366</v>
      </c>
      <c r="C6795" t="n">
        <v>4</v>
      </c>
      <c r="D6795" t="b">
        <v>1</v>
      </c>
      <c r="E6795" t="n">
        <v>7</v>
      </c>
      <c r="F6795" t="inlineStr"/>
      <c r="G6795" t="n">
        <v>1</v>
      </c>
      <c r="H6795" t="n">
        <v>0</v>
      </c>
      <c r="I6795" t="inlineStr">
        <is>
          <t>entropia</t>
        </is>
      </c>
      <c r="J6795" t="n">
        <v>0</v>
      </c>
      <c r="K6795" t="n">
        <v>1</v>
      </c>
      <c r="L6795" t="n">
        <v>0</v>
      </c>
      <c r="M6795" t="inlineStr"/>
      <c r="N6795" t="b">
        <v>1</v>
      </c>
      <c r="O6795" t="b">
        <v>1</v>
      </c>
      <c r="P6795" t="inlineStr">
        <is>
          <t>[6926, 5488, 16038, 39458, 33068, 6614, 6087]</t>
        </is>
      </c>
      <c r="Q6795" t="inlineStr">
        <is>
          <t>[1, 1, 1, 1, 1, 1, 1]</t>
        </is>
      </c>
      <c r="R6795" t="inlineStr">
        <is>
          <t>[0.05882354000000001, 0.10000000000000009, 0.11601814021148425, 0.14196769714868246, 0.1736514527255676, 0.20847112236022422, 0.2255695200113509]</t>
        </is>
      </c>
      <c r="S6795" t="inlineStr">
        <is>
          <t>[6926, 5488, 16038, 39458, 33068, 6614, 6087]</t>
        </is>
      </c>
      <c r="T6795" t="inlineStr">
        <is>
          <t>[0.05882354000000001, 0.10000000000000009, 0.11601814021148425, 0.14196769714868246, 0.1736514527255676, 0.20847112236022422, 0.2255695200113509]</t>
        </is>
      </c>
      <c r="U6795" t="n">
        <v>5</v>
      </c>
      <c r="V6795" t="n">
        <v>0.1910612875428959</v>
      </c>
      <c r="W6795" t="n">
        <v>5</v>
      </c>
      <c r="X6795" t="n">
        <v>0.562178673083841</v>
      </c>
      <c r="Y6795" t="n">
        <v>16038</v>
      </c>
      <c r="Z6795" t="inlineStr">
        <is>
          <t>2025-11-16T16:59:18.104377</t>
        </is>
      </c>
    </row>
    <row r="6796">
      <c r="A6796" t="inlineStr">
        <is>
          <t>shuttle</t>
        </is>
      </c>
      <c r="B6796" t="n">
        <v>43368</v>
      </c>
      <c r="C6796" t="n">
        <v>4</v>
      </c>
      <c r="D6796" t="b">
        <v>1</v>
      </c>
      <c r="E6796" t="n">
        <v>7</v>
      </c>
      <c r="F6796" t="inlineStr"/>
      <c r="G6796" t="n">
        <v>1</v>
      </c>
      <c r="H6796" t="n">
        <v>0</v>
      </c>
      <c r="I6796" t="inlineStr">
        <is>
          <t>entropia</t>
        </is>
      </c>
      <c r="J6796" t="n">
        <v>0</v>
      </c>
      <c r="K6796" t="n">
        <v>1</v>
      </c>
      <c r="L6796" t="n">
        <v>0</v>
      </c>
      <c r="M6796" t="inlineStr"/>
      <c r="N6796" t="b">
        <v>1</v>
      </c>
      <c r="O6796" t="b">
        <v>1</v>
      </c>
      <c r="P6796" t="inlineStr">
        <is>
          <t>[25409, 7492, 6571, 27408, 26271, 12590, 39002]</t>
        </is>
      </c>
      <c r="Q6796" t="inlineStr">
        <is>
          <t>[1, 1, 1, 1, 1, 1, 1]</t>
        </is>
      </c>
      <c r="R6796" t="inlineStr">
        <is>
          <t>[0.1, 0.11601814021148418, 0.11601814021148418, 0.13514607890955668, 0.14196767849498604, 0.15367182759174605, 0.1681203814075739]</t>
        </is>
      </c>
      <c r="S6796" t="inlineStr">
        <is>
          <t>[25409, 7492, 6571, 27408, 26271, 12590, 39002]</t>
        </is>
      </c>
      <c r="T6796" t="inlineStr">
        <is>
          <t>[0.1, 0.11601814021148418, 0.11601814021148418, 0.13514607890955668, 0.14196767849498604, 0.15367182759174605, 0.1681203814075739]</t>
        </is>
      </c>
      <c r="U6796" t="n">
        <v>5</v>
      </c>
      <c r="V6796" t="n">
        <v>0.147819753043366</v>
      </c>
      <c r="W6796" t="n">
        <v>2</v>
      </c>
      <c r="X6796" t="n">
        <v>0.4688351225672129</v>
      </c>
      <c r="Y6796" t="n">
        <v>25409</v>
      </c>
      <c r="Z6796" t="inlineStr">
        <is>
          <t>2025-11-16T16:59:18.104377</t>
        </is>
      </c>
    </row>
    <row r="6797">
      <c r="A6797" t="inlineStr">
        <is>
          <t>shuttle</t>
        </is>
      </c>
      <c r="B6797" t="n">
        <v>43371</v>
      </c>
      <c r="C6797" t="n">
        <v>4</v>
      </c>
      <c r="D6797" t="b">
        <v>1</v>
      </c>
      <c r="E6797" t="n">
        <v>7</v>
      </c>
      <c r="F6797" t="inlineStr"/>
      <c r="G6797" t="n">
        <v>1</v>
      </c>
      <c r="H6797" t="n">
        <v>0</v>
      </c>
      <c r="I6797" t="inlineStr">
        <is>
          <t>entropia</t>
        </is>
      </c>
      <c r="J6797" t="n">
        <v>0</v>
      </c>
      <c r="K6797" t="n">
        <v>1</v>
      </c>
      <c r="L6797" t="n">
        <v>0</v>
      </c>
      <c r="M6797" t="inlineStr"/>
      <c r="N6797" t="b">
        <v>1</v>
      </c>
      <c r="O6797" t="b">
        <v>1</v>
      </c>
      <c r="P6797" t="inlineStr">
        <is>
          <t>[5046, 34325, 4756, 24603, 13207, 30959, 8843]</t>
        </is>
      </c>
      <c r="Q6797" t="inlineStr">
        <is>
          <t>[1, 1, 1, 1, 1, 1, 1]</t>
        </is>
      </c>
      <c r="R6797" t="inlineStr">
        <is>
          <t>[0.09999999999999987, 0.10077112680785952, 0.14196767236989455, 0.17365143246781942, 0.17365143246781956, 0.19999999999999996, 0.22360679774997896]</t>
        </is>
      </c>
      <c r="S6797" t="inlineStr">
        <is>
          <t>[5046, 34325, 4756, 24603, 13207, 30959, 8843]</t>
        </is>
      </c>
      <c r="T6797" t="inlineStr">
        <is>
          <t>[0.09999999999999987, 0.10077112680785952, 0.14196767236989455, 0.17365143246781942, 0.17365143246781956, 0.19999999999999996, 0.22360679774997896]</t>
        </is>
      </c>
      <c r="U6797" t="n">
        <v>5</v>
      </c>
      <c r="V6797" t="n">
        <v>0.1868257162339098</v>
      </c>
      <c r="W6797" t="n">
        <v>8</v>
      </c>
      <c r="X6797" t="n">
        <v>0.4521053396576498</v>
      </c>
      <c r="Y6797" t="n">
        <v>4756</v>
      </c>
      <c r="Z6797" t="inlineStr">
        <is>
          <t>2025-11-16T16:59:18.104377</t>
        </is>
      </c>
    </row>
    <row r="6798">
      <c r="A6798" t="inlineStr">
        <is>
          <t>shuttle</t>
        </is>
      </c>
      <c r="B6798" t="n">
        <v>43372</v>
      </c>
      <c r="C6798" t="n">
        <v>4</v>
      </c>
      <c r="D6798" t="b">
        <v>1</v>
      </c>
      <c r="E6798" t="n">
        <v>7</v>
      </c>
      <c r="F6798" t="inlineStr"/>
      <c r="G6798" t="n">
        <v>1</v>
      </c>
      <c r="H6798" t="n">
        <v>0</v>
      </c>
      <c r="I6798" t="inlineStr">
        <is>
          <t>entropia</t>
        </is>
      </c>
      <c r="J6798" t="n">
        <v>0</v>
      </c>
      <c r="K6798" t="n">
        <v>1</v>
      </c>
      <c r="L6798" t="n">
        <v>0</v>
      </c>
      <c r="M6798" t="inlineStr"/>
      <c r="N6798" t="b">
        <v>1</v>
      </c>
      <c r="O6798" t="b">
        <v>1</v>
      </c>
      <c r="P6798" t="inlineStr">
        <is>
          <t>[3634, 19494, 37121, 25351, 2171, 8049, 45519]</t>
        </is>
      </c>
      <c r="Q6798" t="inlineStr">
        <is>
          <t>[1, 1, 1, 1, 1, 1, 1]</t>
        </is>
      </c>
      <c r="R6798" t="inlineStr">
        <is>
          <t>[0.09999999999999987, 0.14196768489849235, 0.17925636485589708, 0.18403363789954397, 0.18909980759386846, 0.20981707135973973, 0.2729242911959225]</t>
        </is>
      </c>
      <c r="S6798" t="inlineStr">
        <is>
          <t>[3634, 19494, 37121, 25351, 2171, 8049, 45519]</t>
        </is>
      </c>
      <c r="T6798" t="inlineStr">
        <is>
          <t>[0.09999999999999987, 0.14196768489849235, 0.17925636485589708, 0.18403363789954397, 0.18909980759386846, 0.20981707135973973, 0.2729242911959225]</t>
        </is>
      </c>
      <c r="U6798" t="n">
        <v>5</v>
      </c>
      <c r="V6798" t="n">
        <v>0.1994584394768041</v>
      </c>
      <c r="W6798" t="n">
        <v>6</v>
      </c>
      <c r="X6798" t="n">
        <v>0.4185608295650358</v>
      </c>
      <c r="Y6798" t="n">
        <v>2171</v>
      </c>
      <c r="Z6798" t="inlineStr">
        <is>
          <t>2025-11-16T16:59:18.104377</t>
        </is>
      </c>
    </row>
    <row r="6799">
      <c r="A6799" t="inlineStr">
        <is>
          <t>shuttle</t>
        </is>
      </c>
      <c r="B6799" t="n">
        <v>43386</v>
      </c>
      <c r="C6799" t="n">
        <v>4</v>
      </c>
      <c r="D6799" t="b">
        <v>1</v>
      </c>
      <c r="E6799" t="n">
        <v>7</v>
      </c>
      <c r="F6799" t="inlineStr"/>
      <c r="G6799" t="n">
        <v>1</v>
      </c>
      <c r="H6799" t="n">
        <v>0</v>
      </c>
      <c r="I6799" t="inlineStr">
        <is>
          <t>entropia</t>
        </is>
      </c>
      <c r="J6799" t="n">
        <v>0</v>
      </c>
      <c r="K6799" t="n">
        <v>1</v>
      </c>
      <c r="L6799" t="n">
        <v>0</v>
      </c>
      <c r="M6799" t="inlineStr"/>
      <c r="N6799" t="b">
        <v>1</v>
      </c>
      <c r="O6799" t="b">
        <v>1</v>
      </c>
      <c r="P6799" t="inlineStr">
        <is>
          <t>[35522, 19801, 45378, 23137, 22583, 10246, 16059]</t>
        </is>
      </c>
      <c r="Q6799" t="inlineStr">
        <is>
          <t>[1, 1, 1, 1, 1, 1, 1]</t>
        </is>
      </c>
      <c r="R6799" t="inlineStr">
        <is>
          <t>[0.10000000000000009, 0.1948578776546817, 0.2056660325511593, 0.21776455060459135, 0.2190196166650077, 0.2792303573827297, 0.28048640618512494]</t>
        </is>
      </c>
      <c r="S6799" t="inlineStr">
        <is>
          <t>[35522, 19801, 45378, 23137, 22583, 10246, 16059]</t>
        </is>
      </c>
      <c r="T6799" t="inlineStr">
        <is>
          <t>[0.10000000000000009, 0.1948578776546817, 0.2056660325511593, 0.21776455060459135, 0.2190196166650077, 0.2792303573827297, 0.28048640618512494]</t>
        </is>
      </c>
      <c r="U6799" t="n">
        <v>5</v>
      </c>
      <c r="V6799" t="n">
        <v>0.2491249870238687</v>
      </c>
      <c r="W6799" t="n">
        <v>10</v>
      </c>
      <c r="X6799" t="n">
        <v>0.4882148331335119</v>
      </c>
      <c r="Y6799" t="n">
        <v>23137</v>
      </c>
      <c r="Z6799" t="inlineStr">
        <is>
          <t>2025-11-16T16:59:18.104377</t>
        </is>
      </c>
    </row>
    <row r="6800">
      <c r="A6800" t="inlineStr">
        <is>
          <t>shuttle</t>
        </is>
      </c>
      <c r="B6800" t="n">
        <v>43394</v>
      </c>
      <c r="C6800" t="n">
        <v>4</v>
      </c>
      <c r="D6800" t="b">
        <v>1</v>
      </c>
      <c r="E6800" t="n">
        <v>7</v>
      </c>
      <c r="F6800" t="inlineStr"/>
      <c r="G6800" t="n">
        <v>1</v>
      </c>
      <c r="H6800" t="n">
        <v>0</v>
      </c>
      <c r="I6800" t="inlineStr">
        <is>
          <t>entropia</t>
        </is>
      </c>
      <c r="J6800" t="n">
        <v>0</v>
      </c>
      <c r="K6800" t="n">
        <v>1</v>
      </c>
      <c r="L6800" t="n">
        <v>0</v>
      </c>
      <c r="M6800" t="inlineStr"/>
      <c r="N6800" t="b">
        <v>1</v>
      </c>
      <c r="O6800" t="b">
        <v>1</v>
      </c>
      <c r="P6800" t="inlineStr">
        <is>
          <t>[1866, 16876, 29232, 17157, 21150, 46184, 36722]</t>
        </is>
      </c>
      <c r="Q6800" t="inlineStr">
        <is>
          <t>[1, 1, 1, 1, 1, 1, 1]</t>
        </is>
      </c>
      <c r="R6800" t="inlineStr">
        <is>
          <t>[0.09999999999999998, 0.1351460183690218, 0.1681203327411648, 0.16812033274116486, 0.24138029389533844, 0.2936562644015108, 0.29999999999999993]</t>
        </is>
      </c>
      <c r="S6800" t="inlineStr">
        <is>
          <t>[1866, 16876, 29232, 17157, 21150, 46184, 36722]</t>
        </is>
      </c>
      <c r="T6800" t="inlineStr">
        <is>
          <t>[0.09999999999999998, 0.1351460183690218, 0.1681203327411648, 0.16812033274116486, 0.24138029389533844, 0.2936562644015108, 0.29999999999999993]</t>
        </is>
      </c>
      <c r="U6800" t="n">
        <v>5</v>
      </c>
      <c r="V6800" t="n">
        <v>0.2675182791484246</v>
      </c>
      <c r="W6800" t="n">
        <v>6</v>
      </c>
      <c r="X6800" t="n">
        <v>0.5095172589642364</v>
      </c>
      <c r="Y6800" t="n">
        <v>21150</v>
      </c>
      <c r="Z6800" t="inlineStr">
        <is>
          <t>2025-11-16T16:59:18.104377</t>
        </is>
      </c>
    </row>
    <row r="6801">
      <c r="A6801" t="inlineStr">
        <is>
          <t>shuttle</t>
        </is>
      </c>
      <c r="B6801" t="n">
        <v>43395</v>
      </c>
      <c r="C6801" t="n">
        <v>4</v>
      </c>
      <c r="D6801" t="b">
        <v>1</v>
      </c>
      <c r="E6801" t="n">
        <v>7</v>
      </c>
      <c r="F6801" t="inlineStr"/>
      <c r="G6801" t="n">
        <v>1</v>
      </c>
      <c r="H6801" t="n">
        <v>0</v>
      </c>
      <c r="I6801" t="inlineStr">
        <is>
          <t>entropia</t>
        </is>
      </c>
      <c r="J6801" t="n">
        <v>0</v>
      </c>
      <c r="K6801" t="n">
        <v>1</v>
      </c>
      <c r="L6801" t="n">
        <v>0</v>
      </c>
      <c r="M6801" t="inlineStr"/>
      <c r="N6801" t="b">
        <v>1</v>
      </c>
      <c r="O6801" t="b">
        <v>1</v>
      </c>
      <c r="P6801" t="inlineStr">
        <is>
          <t>[10452, 14603, 19819, 31594, 17414, 11920, 14269]</t>
        </is>
      </c>
      <c r="Q6801" t="inlineStr">
        <is>
          <t>[1, 1, 1, 1, 1, 1, 1]</t>
        </is>
      </c>
      <c r="R6801" t="inlineStr">
        <is>
          <t>[0.11601814021148406, 0.14196767849498604, 0.15367182759174605, 0.17811420915457502, 0.17811420915457515, 0.18334402252428994, 0.19999999999999996]</t>
        </is>
      </c>
      <c r="S6801" t="inlineStr">
        <is>
          <t>[10452, 14603, 19819, 31594, 17414, 11920, 14269]</t>
        </is>
      </c>
      <c r="T6801" t="inlineStr">
        <is>
          <t>[0.11601814021148406, 0.14196767849498604, 0.15367182759174605, 0.17811420915457502, 0.17811420915457515, 0.18334402252428994, 0.19999999999999996]</t>
        </is>
      </c>
      <c r="U6801" t="n">
        <v>5</v>
      </c>
      <c r="V6801" t="n">
        <v>0.1807291158394326</v>
      </c>
      <c r="W6801" t="n">
        <v>4</v>
      </c>
      <c r="X6801" t="n">
        <v>0.5335112984136067</v>
      </c>
      <c r="Y6801" t="n">
        <v>17414</v>
      </c>
      <c r="Z6801" t="inlineStr">
        <is>
          <t>2025-11-16T16:59:18.104377</t>
        </is>
      </c>
    </row>
    <row r="6802">
      <c r="A6802" t="inlineStr">
        <is>
          <t>shuttle</t>
        </is>
      </c>
      <c r="B6802" t="n">
        <v>43397</v>
      </c>
      <c r="C6802" t="n">
        <v>4</v>
      </c>
      <c r="D6802" t="b">
        <v>1</v>
      </c>
      <c r="E6802" t="n">
        <v>7</v>
      </c>
      <c r="F6802" t="inlineStr"/>
      <c r="G6802" t="n">
        <v>1</v>
      </c>
      <c r="H6802" t="n">
        <v>0</v>
      </c>
      <c r="I6802" t="inlineStr">
        <is>
          <t>entropia</t>
        </is>
      </c>
      <c r="J6802" t="n">
        <v>0</v>
      </c>
      <c r="K6802" t="n">
        <v>1</v>
      </c>
      <c r="L6802" t="n">
        <v>0</v>
      </c>
      <c r="M6802" t="inlineStr"/>
      <c r="N6802" t="b">
        <v>1</v>
      </c>
      <c r="O6802" t="b">
        <v>1</v>
      </c>
      <c r="P6802" t="inlineStr">
        <is>
          <t>[6830, 41902, 44696, 43779, 7621, 41722, 7371]</t>
        </is>
      </c>
      <c r="Q6802" t="inlineStr">
        <is>
          <t>[1, 1, 1, 1, 1, 1, 1]</t>
        </is>
      </c>
      <c r="R6802" t="inlineStr">
        <is>
          <t>[0.20000000000000018, 0.20000000000000018, 0.20944779750224274, 0.2239527261621023, 0.22678141083153197, 0.23962760989811943, 0.24526480292825872]</t>
        </is>
      </c>
      <c r="S6802" t="inlineStr">
        <is>
          <t>[41902, 6830, 44696, 43779, 7621, 41722, 7371]</t>
        </is>
      </c>
      <c r="T6802" t="inlineStr">
        <is>
          <t>[0.20000000000000018, 0.20000000000000018, 0.20944779750224274, 0.2239527261621023, 0.22678141083153197, 0.23962760989811943, 0.24526480292825872]</t>
        </is>
      </c>
      <c r="U6802" t="n">
        <v>5</v>
      </c>
      <c r="V6802" t="n">
        <v>0.2332045103648257</v>
      </c>
      <c r="W6802" t="n">
        <v>5</v>
      </c>
      <c r="X6802" t="n">
        <v>0.4986306135333176</v>
      </c>
      <c r="Y6802" t="n">
        <v>44696</v>
      </c>
      <c r="Z6802" t="inlineStr">
        <is>
          <t>2025-11-16T16:59:18.104377</t>
        </is>
      </c>
    </row>
    <row r="6803">
      <c r="A6803" t="inlineStr">
        <is>
          <t>shuttle</t>
        </is>
      </c>
      <c r="B6803" t="n">
        <v>43433</v>
      </c>
      <c r="C6803" t="n">
        <v>4</v>
      </c>
      <c r="D6803" t="b">
        <v>0</v>
      </c>
      <c r="E6803" t="n">
        <v>7</v>
      </c>
      <c r="F6803" t="inlineStr"/>
      <c r="G6803" t="n">
        <v>1</v>
      </c>
      <c r="H6803" t="n">
        <v>0</v>
      </c>
      <c r="I6803" t="inlineStr">
        <is>
          <t>entropia</t>
        </is>
      </c>
      <c r="J6803" t="n">
        <v>0</v>
      </c>
      <c r="K6803" t="n">
        <v>0.7142857142857143</v>
      </c>
      <c r="L6803" t="n">
        <v>0</v>
      </c>
      <c r="M6803" t="inlineStr"/>
      <c r="N6803" t="b">
        <v>1</v>
      </c>
      <c r="O6803" t="b">
        <v>0</v>
      </c>
      <c r="P6803" t="inlineStr">
        <is>
          <t>[25831, 28337, 26411, 17943, 9197, 26245, 22282]</t>
        </is>
      </c>
      <c r="Q6803" t="inlineStr">
        <is>
          <t>[1, 1, 1, 1, 1, 1, 1]</t>
        </is>
      </c>
      <c r="R6803" t="inlineStr">
        <is>
          <t>[0.2396275702403161, 0.26295632252982476, 0.29215805630089614, 0.34524483663390265, 0.4784263295701231, 0.5787368387850043, 0.61110648331984]</t>
        </is>
      </c>
      <c r="S6803" t="inlineStr">
        <is>
          <t>[25831, 28337, 26411, 17943, 9197, 26245, 22282]</t>
        </is>
      </c>
      <c r="T6803" t="inlineStr">
        <is>
          <t>[0.2396275702403161, 0.26295632252982476, 0.29215805630089614, 0.34524483663390265, 0.4784263295701231, 0.5787368387850043, 0.61110648331984]</t>
        </is>
      </c>
      <c r="U6803" t="n">
        <v>5</v>
      </c>
      <c r="V6803" t="n">
        <v>0.5285815841775636</v>
      </c>
      <c r="W6803" t="n">
        <v>0</v>
      </c>
      <c r="X6803" t="inlineStr"/>
      <c r="Y6803" t="inlineStr"/>
      <c r="Z6803" t="inlineStr">
        <is>
          <t>2025-11-16T16:59:18.104377</t>
        </is>
      </c>
    </row>
    <row r="6804">
      <c r="A6804" t="inlineStr">
        <is>
          <t>shuttle</t>
        </is>
      </c>
      <c r="B6804" t="n">
        <v>43436</v>
      </c>
      <c r="C6804" t="n">
        <v>4</v>
      </c>
      <c r="D6804" t="b">
        <v>1</v>
      </c>
      <c r="E6804" t="n">
        <v>7</v>
      </c>
      <c r="F6804" t="inlineStr"/>
      <c r="G6804" t="n">
        <v>1</v>
      </c>
      <c r="H6804" t="n">
        <v>0</v>
      </c>
      <c r="I6804" t="inlineStr">
        <is>
          <t>entropia</t>
        </is>
      </c>
      <c r="J6804" t="n">
        <v>0</v>
      </c>
      <c r="K6804" t="n">
        <v>1</v>
      </c>
      <c r="L6804" t="n">
        <v>0</v>
      </c>
      <c r="M6804" t="inlineStr"/>
      <c r="N6804" t="b">
        <v>1</v>
      </c>
      <c r="O6804" t="b">
        <v>1</v>
      </c>
      <c r="P6804" t="inlineStr">
        <is>
          <t>[7340, 850, 11957, 36232, 27566, 11966, 5525]</t>
        </is>
      </c>
      <c r="Q6804" t="inlineStr">
        <is>
          <t>[1, 1, 1, 1, 1, 1, 1]</t>
        </is>
      </c>
      <c r="R6804" t="inlineStr">
        <is>
          <t>[0.09999999999999987, 0.19999999999999996, 0.20000000000000007, 0.2462097948407261, 0.2462097948407262, 0.26252323736742333, 0.26322255775074466]</t>
        </is>
      </c>
      <c r="S6804" t="inlineStr">
        <is>
          <t>[7340, 850, 11957, 36232, 27566, 11966, 5525]</t>
        </is>
      </c>
      <c r="T6804" t="inlineStr">
        <is>
          <t>[0.09999999999999987, 0.19999999999999996, 0.20000000000000007, 0.2462097948407261, 0.2462097948407262, 0.26252323736742333, 0.26322255775074466]</t>
        </is>
      </c>
      <c r="U6804" t="n">
        <v>5</v>
      </c>
      <c r="V6804" t="n">
        <v>0.2543665161040748</v>
      </c>
      <c r="W6804" t="n">
        <v>2</v>
      </c>
      <c r="X6804" t="n">
        <v>0.5894053314703653</v>
      </c>
      <c r="Y6804" t="n">
        <v>27566</v>
      </c>
      <c r="Z6804" t="inlineStr">
        <is>
          <t>2025-11-16T16:59:18.104377</t>
        </is>
      </c>
    </row>
    <row r="6805">
      <c r="A6805" t="inlineStr">
        <is>
          <t>shuttle</t>
        </is>
      </c>
      <c r="B6805" t="n">
        <v>43442</v>
      </c>
      <c r="C6805" t="n">
        <v>4</v>
      </c>
      <c r="D6805" t="b">
        <v>1</v>
      </c>
      <c r="E6805" t="n">
        <v>7</v>
      </c>
      <c r="F6805" t="inlineStr"/>
      <c r="G6805" t="n">
        <v>1</v>
      </c>
      <c r="H6805" t="n">
        <v>0</v>
      </c>
      <c r="I6805" t="inlineStr">
        <is>
          <t>entropia</t>
        </is>
      </c>
      <c r="J6805" t="n">
        <v>0</v>
      </c>
      <c r="K6805" t="n">
        <v>1</v>
      </c>
      <c r="L6805" t="n">
        <v>0</v>
      </c>
      <c r="M6805" t="inlineStr"/>
      <c r="N6805" t="b">
        <v>1</v>
      </c>
      <c r="O6805" t="b">
        <v>1</v>
      </c>
      <c r="P6805" t="inlineStr">
        <is>
          <t>[33319, 8693, 11415, 4397, 23540, 16038, 26324]</t>
        </is>
      </c>
      <c r="Q6805" t="inlineStr">
        <is>
          <t>[1, 1, 1, 1, 1, 1, 1]</t>
        </is>
      </c>
      <c r="R6805" t="inlineStr">
        <is>
          <t>[0.09999999999999998, 0.11601814021148414, 0.18334403696829524, 0.18334403696829532, 0.1948578776546817, 0.19999999999999996, 0.19999999999999996]</t>
        </is>
      </c>
      <c r="S6805" t="inlineStr">
        <is>
          <t>[33319, 8693, 11415, 4397, 23540, 16038, 26324]</t>
        </is>
      </c>
      <c r="T6805" t="inlineStr">
        <is>
          <t>[0.09999999999999998, 0.11601814021148414, 0.18334403696829524, 0.18334403696829532, 0.1948578776546817, 0.19999999999999996, 0.19999999999999996]</t>
        </is>
      </c>
      <c r="U6805" t="n">
        <v>5</v>
      </c>
      <c r="V6805" t="n">
        <v>0.1974289388273408</v>
      </c>
      <c r="W6805" t="n">
        <v>6</v>
      </c>
      <c r="X6805" t="n">
        <v>0.446020464634073</v>
      </c>
      <c r="Y6805" t="n">
        <v>33319</v>
      </c>
      <c r="Z6805" t="inlineStr">
        <is>
          <t>2025-11-16T16:59:18.104377</t>
        </is>
      </c>
    </row>
    <row r="6806">
      <c r="A6806" t="inlineStr">
        <is>
          <t>shuttle</t>
        </is>
      </c>
      <c r="B6806" t="n">
        <v>43443</v>
      </c>
      <c r="C6806" t="n">
        <v>4</v>
      </c>
      <c r="D6806" t="b">
        <v>1</v>
      </c>
      <c r="E6806" t="n">
        <v>7</v>
      </c>
      <c r="F6806" t="inlineStr"/>
      <c r="G6806" t="n">
        <v>1</v>
      </c>
      <c r="H6806" t="n">
        <v>0</v>
      </c>
      <c r="I6806" t="inlineStr">
        <is>
          <t>entropia</t>
        </is>
      </c>
      <c r="J6806" t="n">
        <v>0</v>
      </c>
      <c r="K6806" t="n">
        <v>1</v>
      </c>
      <c r="L6806" t="n">
        <v>0</v>
      </c>
      <c r="M6806" t="inlineStr"/>
      <c r="N6806" t="b">
        <v>1</v>
      </c>
      <c r="O6806" t="b">
        <v>1</v>
      </c>
      <c r="P6806" t="inlineStr">
        <is>
          <t>[11959, 37084, 25193, 39421, 10182, 39857, 38115]</t>
        </is>
      </c>
      <c r="Q6806" t="inlineStr">
        <is>
          <t>[1, 1, 1, 1, 1, 1, 1]</t>
        </is>
      </c>
      <c r="R6806" t="inlineStr">
        <is>
          <t>[0.09999999999999964, 0.19999999999999973, 0.20000000000000018, 0.2999999999999998, 0.40000000000000036, 0.415184929303509, 0.4229556325569976]</t>
        </is>
      </c>
      <c r="S6806" t="inlineStr">
        <is>
          <t>[11959, 37084, 25193, 39421, 10182, 39857, 38115]</t>
        </is>
      </c>
      <c r="T6806" t="inlineStr">
        <is>
          <t>[0.09999999999999964, 0.19999999999999973, 0.20000000000000018, 0.2999999999999998, 0.40000000000000036, 0.415184929303509, 0.4229556325569976]</t>
        </is>
      </c>
      <c r="U6806" t="n">
        <v>5</v>
      </c>
      <c r="V6806" t="n">
        <v>0.4075924646517547</v>
      </c>
      <c r="W6806" t="n">
        <v>6</v>
      </c>
      <c r="X6806" t="n">
        <v>0.4430193473347191</v>
      </c>
      <c r="Y6806" t="n">
        <v>39421</v>
      </c>
      <c r="Z6806" t="inlineStr">
        <is>
          <t>2025-11-16T16:59:18.104377</t>
        </is>
      </c>
    </row>
    <row r="6807">
      <c r="A6807" t="inlineStr">
        <is>
          <t>shuttle</t>
        </is>
      </c>
      <c r="B6807" t="n">
        <v>43451</v>
      </c>
      <c r="C6807" t="n">
        <v>4</v>
      </c>
      <c r="D6807" t="b">
        <v>1</v>
      </c>
      <c r="E6807" t="n">
        <v>7</v>
      </c>
      <c r="F6807" t="inlineStr"/>
      <c r="G6807" t="n">
        <v>1</v>
      </c>
      <c r="H6807" t="n">
        <v>0</v>
      </c>
      <c r="I6807" t="inlineStr">
        <is>
          <t>entropia</t>
        </is>
      </c>
      <c r="J6807" t="n">
        <v>0</v>
      </c>
      <c r="K6807" t="n">
        <v>1</v>
      </c>
      <c r="L6807" t="n">
        <v>0</v>
      </c>
      <c r="M6807" t="inlineStr"/>
      <c r="N6807" t="b">
        <v>1</v>
      </c>
      <c r="O6807" t="b">
        <v>1</v>
      </c>
      <c r="P6807" t="inlineStr">
        <is>
          <t>[13759, 34841, 11001, 1899, 5608, 8762, 43879]</t>
        </is>
      </c>
      <c r="Q6807" t="inlineStr">
        <is>
          <t>[1, 1, 1, 1, 1, 1, 1]</t>
        </is>
      </c>
      <c r="R6807" t="inlineStr">
        <is>
          <t>[0.05882354000000001, 0.10828052226859503, 0.19485790570506345, 0.23627505702560075, 0.2434873948084017, 0.26726354611384734, 0.2722390918375915]</t>
        </is>
      </c>
      <c r="S6807" t="inlineStr">
        <is>
          <t>[13759, 34841, 11001, 1899, 5608, 8762, 43879]</t>
        </is>
      </c>
      <c r="T6807" t="inlineStr">
        <is>
          <t>[0.05882354000000001, 0.10828052226859503, 0.19485790570506345, 0.23627505702560075, 0.2434873948084017, 0.26726354611384734, 0.2722390918375915]</t>
        </is>
      </c>
      <c r="U6807" t="n">
        <v>5</v>
      </c>
      <c r="V6807" t="n">
        <v>0.2553754704611245</v>
      </c>
      <c r="W6807" t="n">
        <v>7</v>
      </c>
      <c r="X6807" t="n">
        <v>0.4599659217467604</v>
      </c>
      <c r="Y6807" t="n">
        <v>1899</v>
      </c>
      <c r="Z6807" t="inlineStr">
        <is>
          <t>2025-11-16T16:59:18.104377</t>
        </is>
      </c>
    </row>
    <row r="6808">
      <c r="A6808" t="inlineStr">
        <is>
          <t>shuttle</t>
        </is>
      </c>
      <c r="B6808" t="n">
        <v>43462</v>
      </c>
      <c r="C6808" t="n">
        <v>4</v>
      </c>
      <c r="D6808" t="b">
        <v>0</v>
      </c>
      <c r="E6808" t="n">
        <v>7</v>
      </c>
      <c r="F6808" t="inlineStr"/>
      <c r="G6808" t="n">
        <v>1</v>
      </c>
      <c r="H6808" t="n">
        <v>0</v>
      </c>
      <c r="I6808" t="inlineStr">
        <is>
          <t>entropia</t>
        </is>
      </c>
      <c r="J6808" t="n">
        <v>0</v>
      </c>
      <c r="K6808" t="n">
        <v>0.1428571428571428</v>
      </c>
      <c r="L6808" t="n">
        <v>0</v>
      </c>
      <c r="M6808" t="inlineStr"/>
      <c r="N6808" t="b">
        <v>1</v>
      </c>
      <c r="O6808" t="b">
        <v>0</v>
      </c>
      <c r="P6808" t="inlineStr">
        <is>
          <t>[24925, 26199, 42974, 25819, 8993, 18847, 34159]</t>
        </is>
      </c>
      <c r="Q6808" t="inlineStr">
        <is>
          <t>[1, 1, 1, 1, 1, 1, 1]</t>
        </is>
      </c>
      <c r="R6808" t="inlineStr">
        <is>
          <t>[0.23713719148410695, 0.5830872895280856, 0.6019789227563466, 0.7095428077764873, 0.772931261764829, 0.7761305453613403, 0.7910614943008939]</t>
        </is>
      </c>
      <c r="S6808" t="inlineStr">
        <is>
          <t>[24925, 26199, 42974, 25819, 8993, 18847, 34159]</t>
        </is>
      </c>
      <c r="T6808" t="inlineStr">
        <is>
          <t>[0.23713719148410695, 0.5830872895280856, 0.6019789227563466, 0.7095428077764873, 0.772931261764829, 0.7761305453613403, 0.7910614943008939]</t>
        </is>
      </c>
      <c r="U6808" t="n">
        <v>5</v>
      </c>
      <c r="V6808" t="n">
        <v>0.7745309035630846</v>
      </c>
      <c r="W6808" t="n">
        <v>0</v>
      </c>
      <c r="X6808" t="inlineStr"/>
      <c r="Y6808" t="inlineStr"/>
      <c r="Z6808" t="inlineStr">
        <is>
          <t>2025-11-16T16:59:18.104377</t>
        </is>
      </c>
    </row>
    <row r="6809">
      <c r="A6809" t="inlineStr">
        <is>
          <t>shuttle</t>
        </is>
      </c>
      <c r="B6809" t="n">
        <v>43463</v>
      </c>
      <c r="C6809" t="n">
        <v>4</v>
      </c>
      <c r="D6809" t="b">
        <v>0</v>
      </c>
      <c r="E6809" t="n">
        <v>7</v>
      </c>
      <c r="F6809" t="inlineStr"/>
      <c r="G6809" t="n">
        <v>1</v>
      </c>
      <c r="H6809" t="n">
        <v>0</v>
      </c>
      <c r="I6809" t="inlineStr">
        <is>
          <t>entropia</t>
        </is>
      </c>
      <c r="J6809" t="n">
        <v>0</v>
      </c>
      <c r="K6809" t="n">
        <v>0</v>
      </c>
      <c r="L6809" t="n">
        <v>0</v>
      </c>
      <c r="M6809" t="inlineStr"/>
      <c r="N6809" t="b">
        <v>1</v>
      </c>
      <c r="O6809" t="b">
        <v>0</v>
      </c>
      <c r="P6809" t="inlineStr">
        <is>
          <t>[19550, 19760, 32542, 43630, 18365, 25771, 4070]</t>
        </is>
      </c>
      <c r="Q6809" t="inlineStr">
        <is>
          <t>[1, 1, 1, 1, 1, 1, 1]</t>
        </is>
      </c>
      <c r="R6809" t="inlineStr">
        <is>
          <t>[0.7304812748234958, 0.8124916516553434, 0.8276086466099254, 1.019803902718557, 1.118033988749895, 1.288465243617238, 1.360773144700689]</t>
        </is>
      </c>
      <c r="S6809" t="inlineStr">
        <is>
          <t>[19550, 19760, 32542, 43630, 18365, 25771, 4070]</t>
        </is>
      </c>
      <c r="T6809" t="inlineStr">
        <is>
          <t>[0.7304812748234958, 0.8124916516553434, 0.8276086466099254, 1.019803902718557, 1.118033988749895, 1.288465243617238, 1.360773144700689]</t>
        </is>
      </c>
      <c r="U6809" t="n">
        <v>5</v>
      </c>
      <c r="V6809" t="n">
        <v>1.203249616183566</v>
      </c>
      <c r="W6809" t="n">
        <v>0</v>
      </c>
      <c r="X6809" t="inlineStr"/>
      <c r="Y6809" t="inlineStr"/>
      <c r="Z6809" t="inlineStr">
        <is>
          <t>2025-11-16T16:59:18.104377</t>
        </is>
      </c>
    </row>
    <row r="6810">
      <c r="A6810" t="inlineStr">
        <is>
          <t>shuttle</t>
        </is>
      </c>
      <c r="B6810" t="n">
        <v>43465</v>
      </c>
      <c r="C6810" t="n">
        <v>4</v>
      </c>
      <c r="D6810" t="b">
        <v>1</v>
      </c>
      <c r="E6810" t="n">
        <v>7</v>
      </c>
      <c r="F6810" t="inlineStr"/>
      <c r="G6810" t="n">
        <v>1</v>
      </c>
      <c r="H6810" t="n">
        <v>0</v>
      </c>
      <c r="I6810" t="inlineStr">
        <is>
          <t>entropia</t>
        </is>
      </c>
      <c r="J6810" t="n">
        <v>0</v>
      </c>
      <c r="K6810" t="n">
        <v>1</v>
      </c>
      <c r="L6810" t="n">
        <v>0</v>
      </c>
      <c r="M6810" t="inlineStr"/>
      <c r="N6810" t="b">
        <v>1</v>
      </c>
      <c r="O6810" t="b">
        <v>1</v>
      </c>
      <c r="P6810" t="inlineStr">
        <is>
          <t>[14702, 18200, 9848, 9680, 40994, 40918, 3610]</t>
        </is>
      </c>
      <c r="Q6810" t="inlineStr">
        <is>
          <t>[1, 1, 1, 1, 1, 1, 1]</t>
        </is>
      </c>
      <c r="R6810" t="inlineStr">
        <is>
          <t>[0.13514608563628472, 0.21969174873629188, 0.27824693978557974, 0.2809241567306556, 0.29567103256835975, 0.2981918540718877, 0.3134716326285522]</t>
        </is>
      </c>
      <c r="S6810" t="inlineStr">
        <is>
          <t>[14702, 18200, 9848, 9680, 40994, 40918, 3610]</t>
        </is>
      </c>
      <c r="T6810" t="inlineStr">
        <is>
          <t>[0.13514608563628472, 0.21969174873629188, 0.27824693978557974, 0.2809241567306556, 0.29567103256835975, 0.2981918540718877, 0.3134716326285522]</t>
        </is>
      </c>
      <c r="U6810" t="n">
        <v>5</v>
      </c>
      <c r="V6810" t="n">
        <v>0.2969314433201237</v>
      </c>
      <c r="W6810" t="n">
        <v>10</v>
      </c>
      <c r="X6810" t="n">
        <v>0.4710127911251217</v>
      </c>
      <c r="Y6810" t="n">
        <v>14702</v>
      </c>
      <c r="Z6810" t="inlineStr">
        <is>
          <t>2025-11-16T16:59:18.104377</t>
        </is>
      </c>
    </row>
    <row r="6811">
      <c r="A6811" t="inlineStr">
        <is>
          <t>shuttle</t>
        </is>
      </c>
      <c r="B6811" t="n">
        <v>43466</v>
      </c>
      <c r="C6811" t="n">
        <v>4</v>
      </c>
      <c r="D6811" t="b">
        <v>0</v>
      </c>
      <c r="E6811" t="n">
        <v>7</v>
      </c>
      <c r="F6811" t="inlineStr"/>
      <c r="G6811" t="n">
        <v>1</v>
      </c>
      <c r="H6811" t="n">
        <v>0</v>
      </c>
      <c r="I6811" t="inlineStr">
        <is>
          <t>entropia</t>
        </is>
      </c>
      <c r="J6811" t="n">
        <v>0</v>
      </c>
      <c r="K6811" t="n">
        <v>0</v>
      </c>
      <c r="L6811" t="n">
        <v>0</v>
      </c>
      <c r="M6811" t="inlineStr"/>
      <c r="N6811" t="b">
        <v>1</v>
      </c>
      <c r="O6811" t="b">
        <v>0</v>
      </c>
      <c r="P6811" t="inlineStr">
        <is>
          <t>[40366, 14421, 45943, 1286, 41972, 37500, 28320]</t>
        </is>
      </c>
      <c r="Q6811" t="inlineStr">
        <is>
          <t>[1, 1, 1, 1, 1, 1, 1]</t>
        </is>
      </c>
      <c r="R6811" t="inlineStr">
        <is>
          <t>[0.7547809377474013, 1.004987562112089, 1.004987562112089, 1.019803902718557, 1.019803902718557, 1.124974307057406, 1.2105674718528399]</t>
        </is>
      </c>
      <c r="S6811" t="inlineStr">
        <is>
          <t>[40366, 14421, 45943, 1286, 41972, 37500, 28320]</t>
        </is>
      </c>
      <c r="T6811" t="inlineStr">
        <is>
          <t>[0.7547809377474013, 1.004987562112089, 1.004987562112089, 1.019803902718557, 1.019803902718557, 1.124974307057406, 1.2105674718528399]</t>
        </is>
      </c>
      <c r="U6811" t="n">
        <v>5</v>
      </c>
      <c r="V6811" t="n">
        <v>1.072389104887982</v>
      </c>
      <c r="W6811" t="n">
        <v>0</v>
      </c>
      <c r="X6811" t="inlineStr"/>
      <c r="Y6811" t="inlineStr"/>
      <c r="Z6811" t="inlineStr">
        <is>
          <t>2025-11-16T16:59:18.104377</t>
        </is>
      </c>
    </row>
    <row r="6812">
      <c r="A6812" t="inlineStr">
        <is>
          <t>shuttle</t>
        </is>
      </c>
      <c r="B6812" t="n">
        <v>43467</v>
      </c>
      <c r="C6812" t="n">
        <v>4</v>
      </c>
      <c r="D6812" t="b">
        <v>0</v>
      </c>
      <c r="E6812" t="n">
        <v>7</v>
      </c>
      <c r="F6812" t="inlineStr"/>
      <c r="G6812" t="n">
        <v>1</v>
      </c>
      <c r="H6812" t="n">
        <v>0</v>
      </c>
      <c r="I6812" t="inlineStr">
        <is>
          <t>entropia</t>
        </is>
      </c>
      <c r="J6812" t="n">
        <v>0</v>
      </c>
      <c r="K6812" t="n">
        <v>0.7142857142857143</v>
      </c>
      <c r="L6812" t="n">
        <v>0</v>
      </c>
      <c r="M6812" t="inlineStr"/>
      <c r="N6812" t="b">
        <v>1</v>
      </c>
      <c r="O6812" t="b">
        <v>0</v>
      </c>
      <c r="P6812" t="inlineStr">
        <is>
          <t>[29086, 32559, 42580, 19232, 27742, 30938, 45506]</t>
        </is>
      </c>
      <c r="Q6812" t="inlineStr">
        <is>
          <t>[1, 1, 1, 1, 1, 1, 1]</t>
        </is>
      </c>
      <c r="R6812" t="inlineStr">
        <is>
          <t>[0.1, 0.1736514527255676, 0.21901953187158918, 0.2792302908734116, 0.3444499280505219, 0.5366279487142372, 0.6139301404857231]</t>
        </is>
      </c>
      <c r="S6812" t="inlineStr">
        <is>
          <t>[29086, 32559, 42580, 19232, 27742, 30938, 45506]</t>
        </is>
      </c>
      <c r="T6812" t="inlineStr">
        <is>
          <t>[0.1, 0.1736514527255676, 0.21901953187158918, 0.2792302908734116, 0.3444499280505219, 0.5366279487142372, 0.6139301404857231]</t>
        </is>
      </c>
      <c r="U6812" t="n">
        <v>5</v>
      </c>
      <c r="V6812" t="n">
        <v>0.4405389383823796</v>
      </c>
      <c r="W6812" t="n">
        <v>0</v>
      </c>
      <c r="X6812" t="inlineStr"/>
      <c r="Y6812" t="inlineStr"/>
      <c r="Z6812" t="inlineStr">
        <is>
          <t>2025-11-16T16:59:18.104377</t>
        </is>
      </c>
    </row>
    <row r="6813">
      <c r="A6813" t="inlineStr">
        <is>
          <t>shuttle</t>
        </is>
      </c>
      <c r="B6813" t="n">
        <v>43468</v>
      </c>
      <c r="C6813" t="n">
        <v>4</v>
      </c>
      <c r="D6813" t="b">
        <v>1</v>
      </c>
      <c r="E6813" t="n">
        <v>7</v>
      </c>
      <c r="F6813" t="inlineStr"/>
      <c r="G6813" t="n">
        <v>1</v>
      </c>
      <c r="H6813" t="n">
        <v>0</v>
      </c>
      <c r="I6813" t="inlineStr">
        <is>
          <t>entropia</t>
        </is>
      </c>
      <c r="J6813" t="n">
        <v>0</v>
      </c>
      <c r="K6813" t="n">
        <v>1</v>
      </c>
      <c r="L6813" t="n">
        <v>0</v>
      </c>
      <c r="M6813" t="inlineStr"/>
      <c r="N6813" t="b">
        <v>1</v>
      </c>
      <c r="O6813" t="b">
        <v>1</v>
      </c>
      <c r="P6813" t="inlineStr">
        <is>
          <t>[33136, 39711, 24196, 42818, 2314, 6134, 7984]</t>
        </is>
      </c>
      <c r="Q6813" t="inlineStr">
        <is>
          <t>[1, 1, 1, 1, 1, 1, 1]</t>
        </is>
      </c>
      <c r="R6813" t="inlineStr">
        <is>
          <t>[0.10828053066429641, 0.10904293911524021, 0.1479539204309571, 0.1592186277701877, 0.2277945622065856, 0.2277945622065856, 0.23526702155002854]</t>
        </is>
      </c>
      <c r="S6813" t="inlineStr">
        <is>
          <t>[33136, 39711, 24196, 42818, 2314, 6134, 7984]</t>
        </is>
      </c>
      <c r="T6813" t="inlineStr">
        <is>
          <t>[0.10828053066429641, 0.10904293911524021, 0.1479539204309571, 0.1592186277701877, 0.2277945622065856, 0.2277945622065856, 0.23526702155002854]</t>
        </is>
      </c>
      <c r="U6813" t="n">
        <v>6</v>
      </c>
      <c r="V6813" t="n">
        <v>0.2277945622065856</v>
      </c>
      <c r="W6813" t="n">
        <v>7</v>
      </c>
      <c r="X6813" t="n">
        <v>0.4894657515347534</v>
      </c>
      <c r="Y6813" t="n">
        <v>2314</v>
      </c>
      <c r="Z6813" t="inlineStr">
        <is>
          <t>2025-11-16T16:59:18.104377</t>
        </is>
      </c>
    </row>
    <row r="6814">
      <c r="A6814" t="inlineStr">
        <is>
          <t>shuttle</t>
        </is>
      </c>
      <c r="B6814" t="n">
        <v>43476</v>
      </c>
      <c r="C6814" t="n">
        <v>4</v>
      </c>
      <c r="D6814" t="b">
        <v>0</v>
      </c>
      <c r="E6814" t="n">
        <v>7</v>
      </c>
      <c r="F6814" t="inlineStr"/>
      <c r="G6814" t="n">
        <v>1</v>
      </c>
      <c r="H6814" t="n">
        <v>0</v>
      </c>
      <c r="I6814" t="inlineStr">
        <is>
          <t>entropia</t>
        </is>
      </c>
      <c r="J6814" t="n">
        <v>0</v>
      </c>
      <c r="K6814" t="n">
        <v>0.1428571428571428</v>
      </c>
      <c r="L6814" t="n">
        <v>0</v>
      </c>
      <c r="M6814" t="inlineStr"/>
      <c r="N6814" t="b">
        <v>1</v>
      </c>
      <c r="O6814" t="b">
        <v>0</v>
      </c>
      <c r="P6814" t="inlineStr">
        <is>
          <t>[32682, 29531, 27803, 16464, 26179, 589, 40827]</t>
        </is>
      </c>
      <c r="Q6814" t="inlineStr">
        <is>
          <t>[1, 1, 1, 1, 1, 1, 1]</t>
        </is>
      </c>
      <c r="R6814" t="inlineStr">
        <is>
          <t>[0.4718626146181239, 0.8970214009431012, 1.1369495710339366, 1.1677341759950908, 1.204968683115549, 1.343371651386884, 1.343371651386884]</t>
        </is>
      </c>
      <c r="S6814" t="inlineStr">
        <is>
          <t>[32682, 29531, 27803, 16464, 26179, 40827, 589]</t>
        </is>
      </c>
      <c r="T6814" t="inlineStr">
        <is>
          <t>[0.4718626146181239, 0.8970214009431012, 1.1369495710339366, 1.1677341759950908, 1.204968683115549, 1.343371651386884, 1.343371651386884]</t>
        </is>
      </c>
      <c r="U6814" t="n">
        <v>5</v>
      </c>
      <c r="V6814" t="n">
        <v>1.274170167251217</v>
      </c>
      <c r="W6814" t="n">
        <v>0</v>
      </c>
      <c r="X6814" t="inlineStr"/>
      <c r="Y6814" t="inlineStr"/>
      <c r="Z6814" t="inlineStr">
        <is>
          <t>2025-11-16T16:59:18.104377</t>
        </is>
      </c>
    </row>
    <row r="6815">
      <c r="A6815" t="inlineStr">
        <is>
          <t>shuttle</t>
        </is>
      </c>
      <c r="B6815" t="n">
        <v>43481</v>
      </c>
      <c r="C6815" t="n">
        <v>4</v>
      </c>
      <c r="D6815" t="b">
        <v>1</v>
      </c>
      <c r="E6815" t="n">
        <v>7</v>
      </c>
      <c r="F6815" t="inlineStr"/>
      <c r="G6815" t="n">
        <v>1</v>
      </c>
      <c r="H6815" t="n">
        <v>0</v>
      </c>
      <c r="I6815" t="inlineStr">
        <is>
          <t>entropia</t>
        </is>
      </c>
      <c r="J6815" t="n">
        <v>0</v>
      </c>
      <c r="K6815" t="n">
        <v>1</v>
      </c>
      <c r="L6815" t="n">
        <v>0</v>
      </c>
      <c r="M6815" t="inlineStr"/>
      <c r="N6815" t="b">
        <v>1</v>
      </c>
      <c r="O6815" t="b">
        <v>1</v>
      </c>
      <c r="P6815" t="inlineStr">
        <is>
          <t>[901, 13935, 42952, 11562, 15574, 20881, 26630]</t>
        </is>
      </c>
      <c r="Q6815" t="inlineStr">
        <is>
          <t>[1, 1, 1, 1, 1, 1, 1]</t>
        </is>
      </c>
      <c r="R6815" t="inlineStr">
        <is>
          <t>[0.1536718756897682, 0.18334406283818291, 0.2, 0.21776451865951404, 0.23962759771572606, 0.25222023189667314, 0.2607097147044009]</t>
        </is>
      </c>
      <c r="S6815" t="inlineStr">
        <is>
          <t>[901, 13935, 42952, 11562, 15574, 20881, 26630]</t>
        </is>
      </c>
      <c r="T6815" t="inlineStr">
        <is>
          <t>[0.1536718756897682, 0.18334406283818291, 0.2, 0.21776451865951404, 0.23962759771572606, 0.25222023189667314, 0.2607097147044009]</t>
        </is>
      </c>
      <c r="U6815" t="n">
        <v>5</v>
      </c>
      <c r="V6815" t="n">
        <v>0.2459239148061996</v>
      </c>
      <c r="W6815" t="n">
        <v>7</v>
      </c>
      <c r="X6815" t="n">
        <v>0.4611843045155511</v>
      </c>
      <c r="Y6815" t="n">
        <v>901</v>
      </c>
      <c r="Z6815" t="inlineStr">
        <is>
          <t>2025-11-16T16:59:18.104377</t>
        </is>
      </c>
    </row>
    <row r="6816">
      <c r="A6816" t="inlineStr">
        <is>
          <t>shuttle</t>
        </is>
      </c>
      <c r="B6816" t="n">
        <v>43482</v>
      </c>
      <c r="C6816" t="n">
        <v>4</v>
      </c>
      <c r="D6816" t="b">
        <v>1</v>
      </c>
      <c r="E6816" t="n">
        <v>7</v>
      </c>
      <c r="F6816" t="inlineStr"/>
      <c r="G6816" t="n">
        <v>1</v>
      </c>
      <c r="H6816" t="n">
        <v>0</v>
      </c>
      <c r="I6816" t="inlineStr">
        <is>
          <t>entropia</t>
        </is>
      </c>
      <c r="J6816" t="n">
        <v>0</v>
      </c>
      <c r="K6816" t="n">
        <v>1</v>
      </c>
      <c r="L6816" t="n">
        <v>0</v>
      </c>
      <c r="M6816" t="inlineStr"/>
      <c r="N6816" t="b">
        <v>1</v>
      </c>
      <c r="O6816" t="b">
        <v>1</v>
      </c>
      <c r="P6816" t="inlineStr">
        <is>
          <t>[9487, 18941, 4863, 30737, 11875, 22614, 31404]</t>
        </is>
      </c>
      <c r="Q6816" t="inlineStr">
        <is>
          <t>[1, 1, 1, 1, 1, 1, 1]</t>
        </is>
      </c>
      <c r="R6816" t="inlineStr">
        <is>
          <t>[0.09999999999999987, 0.10828053066429626, 0.14196768796103892, 0.2431996402030112, 0.26070979594460547, 0.3, 0.3102161539383271]</t>
        </is>
      </c>
      <c r="S6816" t="inlineStr">
        <is>
          <t>[9487, 18941, 4863, 30737, 11875, 22614, 31404]</t>
        </is>
      </c>
      <c r="T6816" t="inlineStr">
        <is>
          <t>[0.09999999999999987, 0.10828053066429626, 0.14196768796103892, 0.2431996402030112, 0.26070979594460547, 0.3, 0.3102161539383271]</t>
        </is>
      </c>
      <c r="U6816" t="n">
        <v>5</v>
      </c>
      <c r="V6816" t="n">
        <v>0.2803548979723027</v>
      </c>
      <c r="W6816" t="n">
        <v>8</v>
      </c>
      <c r="X6816" t="n">
        <v>0.4431005725425842</v>
      </c>
      <c r="Y6816" t="n">
        <v>4863</v>
      </c>
      <c r="Z6816" t="inlineStr">
        <is>
          <t>2025-11-16T16:59:18.104377</t>
        </is>
      </c>
    </row>
    <row r="6817">
      <c r="A6817" t="inlineStr">
        <is>
          <t>shuttle</t>
        </is>
      </c>
      <c r="B6817" t="n">
        <v>43484</v>
      </c>
      <c r="C6817" t="n">
        <v>4</v>
      </c>
      <c r="D6817" t="b">
        <v>0</v>
      </c>
      <c r="E6817" t="n">
        <v>7</v>
      </c>
      <c r="F6817" t="inlineStr"/>
      <c r="G6817" t="n">
        <v>1</v>
      </c>
      <c r="H6817" t="n">
        <v>0</v>
      </c>
      <c r="I6817" t="inlineStr">
        <is>
          <t>entropia</t>
        </is>
      </c>
      <c r="J6817" t="n">
        <v>0.2857142857142857</v>
      </c>
      <c r="K6817" t="n">
        <v>0.1428571428571428</v>
      </c>
      <c r="L6817" t="n">
        <v>0.8631205685666311</v>
      </c>
      <c r="M6817" t="inlineStr"/>
      <c r="N6817" t="b">
        <v>1</v>
      </c>
      <c r="O6817" t="b">
        <v>0</v>
      </c>
      <c r="P6817" t="inlineStr">
        <is>
          <t>[28828, 25673, 17598, 800, 6178, 31667, 40445]</t>
        </is>
      </c>
      <c r="Q6817" t="inlineStr">
        <is>
          <t>[1, 0, 1, 0, 1, 1, 1]</t>
        </is>
      </c>
      <c r="R6817" t="inlineStr">
        <is>
          <t>[0.2267814157614431, 0.6157504872218504, 0.620133482068782, 0.8162505159024519, 0.983618046653937, 1.0, 1.044030650891055]</t>
        </is>
      </c>
      <c r="S6817" t="inlineStr">
        <is>
          <t>[28828, 17598, 6178, 31667, 40445, 24524, 46137]</t>
        </is>
      </c>
      <c r="T6817" t="inlineStr">
        <is>
          <t>[0.2267814157614431, 0.620133482068782, 0.983618046653937, 1.0, 1.044030650891055, 1.1053860858343663, 1.4026776043351183]</t>
        </is>
      </c>
      <c r="U6817" t="n">
        <v>5</v>
      </c>
      <c r="V6817" t="n">
        <v>0.9918090233269685</v>
      </c>
      <c r="W6817" t="n">
        <v>0</v>
      </c>
      <c r="X6817" t="inlineStr"/>
      <c r="Y6817" t="inlineStr"/>
      <c r="Z6817" t="inlineStr">
        <is>
          <t>2025-11-16T16:59:18.104377</t>
        </is>
      </c>
    </row>
    <row r="6818">
      <c r="A6818" t="inlineStr">
        <is>
          <t>shuttle</t>
        </is>
      </c>
      <c r="B6818" t="n">
        <v>43508</v>
      </c>
      <c r="C6818" t="n">
        <v>4</v>
      </c>
      <c r="D6818" t="b">
        <v>0</v>
      </c>
      <c r="E6818" t="n">
        <v>7</v>
      </c>
      <c r="F6818" t="inlineStr"/>
      <c r="G6818" t="n">
        <v>1</v>
      </c>
      <c r="H6818" t="n">
        <v>0</v>
      </c>
      <c r="I6818" t="inlineStr">
        <is>
          <t>entropia</t>
        </is>
      </c>
      <c r="J6818" t="n">
        <v>0</v>
      </c>
      <c r="K6818" t="n">
        <v>0</v>
      </c>
      <c r="L6818" t="n">
        <v>0</v>
      </c>
      <c r="M6818" t="inlineStr"/>
      <c r="N6818" t="b">
        <v>1</v>
      </c>
      <c r="O6818" t="b">
        <v>0</v>
      </c>
      <c r="P6818" t="inlineStr">
        <is>
          <t>[2474, 36661, 41662, 12508, 19465, 24471, 21189]</t>
        </is>
      </c>
      <c r="Q6818" t="inlineStr">
        <is>
          <t>[1, 1, 1, 1, 1, 1, 1]</t>
        </is>
      </c>
      <c r="R6818" t="inlineStr">
        <is>
          <t>[1.0100271417312012, 1.0395283807476638, 1.1008821728559737, 1.1692753191280836, 1.1787105271836038, 1.1792762090184554, 1.2002579949243661]</t>
        </is>
      </c>
      <c r="S6818" t="inlineStr">
        <is>
          <t>[2474, 36661, 41662, 12508, 19465, 24471, 21189]</t>
        </is>
      </c>
      <c r="T6818" t="inlineStr">
        <is>
          <t>[1.0100271417312012, 1.0395283807476638, 1.1008821728559737, 1.1692753191280836, 1.1787105271836038, 1.1792762090184554, 1.2002579949243661]</t>
        </is>
      </c>
      <c r="U6818" t="n">
        <v>5</v>
      </c>
      <c r="V6818" t="n">
        <v>1.17899336810103</v>
      </c>
      <c r="W6818" t="n">
        <v>0</v>
      </c>
      <c r="X6818" t="inlineStr"/>
      <c r="Y6818" t="inlineStr"/>
      <c r="Z6818" t="inlineStr">
        <is>
          <t>2025-11-16T16:59:18.104377</t>
        </is>
      </c>
    </row>
    <row r="6819">
      <c r="A6819" t="inlineStr">
        <is>
          <t>shuttle</t>
        </is>
      </c>
      <c r="B6819" t="n">
        <v>43509</v>
      </c>
      <c r="C6819" t="n">
        <v>4</v>
      </c>
      <c r="D6819" t="b">
        <v>0</v>
      </c>
      <c r="E6819" t="n">
        <v>7</v>
      </c>
      <c r="F6819" t="inlineStr"/>
      <c r="G6819" t="n">
        <v>1</v>
      </c>
      <c r="H6819" t="n">
        <v>0</v>
      </c>
      <c r="I6819" t="inlineStr">
        <is>
          <t>entropia</t>
        </is>
      </c>
      <c r="J6819" t="n">
        <v>0</v>
      </c>
      <c r="K6819" t="n">
        <v>0.7142857142857143</v>
      </c>
      <c r="L6819" t="n">
        <v>0</v>
      </c>
      <c r="M6819" t="inlineStr"/>
      <c r="N6819" t="b">
        <v>1</v>
      </c>
      <c r="O6819" t="b">
        <v>0</v>
      </c>
      <c r="P6819" t="inlineStr">
        <is>
          <t>[9712, 1056, 33488, 10615, 35031, 42503, 35965]</t>
        </is>
      </c>
      <c r="Q6819" t="inlineStr">
        <is>
          <t>[1, 1, 1, 1, 1, 1, 1]</t>
        </is>
      </c>
      <c r="R6819" t="inlineStr">
        <is>
          <t>[0.27923029087341145, 0.32858721116508754, 0.3840033291019338, 0.3840033291019341, 0.4864963009086769, 0.56274208195036, 0.5638878925294015]</t>
        </is>
      </c>
      <c r="S6819" t="inlineStr">
        <is>
          <t>[9712, 1056, 33488, 10615, 35031, 42503, 35965]</t>
        </is>
      </c>
      <c r="T6819" t="inlineStr">
        <is>
          <t>[0.27923029087341145, 0.32858721116508754, 0.3840033291019338, 0.3840033291019341, 0.4864963009086769, 0.56274208195036, 0.5638878925294015]</t>
        </is>
      </c>
      <c r="U6819" t="n">
        <v>5</v>
      </c>
      <c r="V6819" t="n">
        <v>0.5246191914295184</v>
      </c>
      <c r="W6819" t="n">
        <v>0</v>
      </c>
      <c r="X6819" t="inlineStr"/>
      <c r="Y6819" t="inlineStr"/>
      <c r="Z6819" t="inlineStr">
        <is>
          <t>2025-11-16T16:59:18.104377</t>
        </is>
      </c>
    </row>
    <row r="6820">
      <c r="A6820" t="inlineStr">
        <is>
          <t>shuttle</t>
        </is>
      </c>
      <c r="B6820" t="n">
        <v>43512</v>
      </c>
      <c r="C6820" t="n">
        <v>4</v>
      </c>
      <c r="D6820" t="b">
        <v>0</v>
      </c>
      <c r="E6820" t="n">
        <v>7</v>
      </c>
      <c r="F6820" t="inlineStr"/>
      <c r="G6820" t="n">
        <v>1</v>
      </c>
      <c r="H6820" t="n">
        <v>0</v>
      </c>
      <c r="I6820" t="inlineStr">
        <is>
          <t>entropia</t>
        </is>
      </c>
      <c r="J6820" t="n">
        <v>0</v>
      </c>
      <c r="K6820" t="n">
        <v>0.2857142857142857</v>
      </c>
      <c r="L6820" t="n">
        <v>0</v>
      </c>
      <c r="M6820" t="inlineStr"/>
      <c r="N6820" t="b">
        <v>1</v>
      </c>
      <c r="O6820" t="b">
        <v>0</v>
      </c>
      <c r="P6820" t="inlineStr">
        <is>
          <t>[2471, 25674, 44506, 32864, 6703, 41116, 30395]</t>
        </is>
      </c>
      <c r="Q6820" t="inlineStr">
        <is>
          <t>[1, 1, 1, 1, 1, 1, 1]</t>
        </is>
      </c>
      <c r="R6820" t="inlineStr">
        <is>
          <t>[0.2, 0.37733092033769455, 0.6036495126953864, 0.6959832858462748, 0.806008518193695, 1.0, 1.019803902718557]</t>
        </is>
      </c>
      <c r="S6820" t="inlineStr">
        <is>
          <t>[2471, 25674, 44506, 32864, 6703, 41116, 30395]</t>
        </is>
      </c>
      <c r="T6820" t="inlineStr">
        <is>
          <t>[0.2, 0.37733092033769455, 0.6036495126953864, 0.6959832858462748, 0.806008518193695, 1.0, 1.019803902718557]</t>
        </is>
      </c>
      <c r="U6820" t="n">
        <v>5</v>
      </c>
      <c r="V6820" t="n">
        <v>0.9030042590968475</v>
      </c>
      <c r="W6820" t="n">
        <v>0</v>
      </c>
      <c r="X6820" t="inlineStr"/>
      <c r="Y6820" t="inlineStr"/>
      <c r="Z6820" t="inlineStr">
        <is>
          <t>2025-11-16T16:59:18.104377</t>
        </is>
      </c>
    </row>
    <row r="6821">
      <c r="A6821" t="inlineStr">
        <is>
          <t>shuttle</t>
        </is>
      </c>
      <c r="B6821" t="n">
        <v>43519</v>
      </c>
      <c r="C6821" t="n">
        <v>4</v>
      </c>
      <c r="D6821" t="b">
        <v>1</v>
      </c>
      <c r="E6821" t="n">
        <v>7</v>
      </c>
      <c r="F6821" t="inlineStr"/>
      <c r="G6821" t="n">
        <v>1</v>
      </c>
      <c r="H6821" t="n">
        <v>0</v>
      </c>
      <c r="I6821" t="inlineStr">
        <is>
          <t>entropia</t>
        </is>
      </c>
      <c r="J6821" t="n">
        <v>0</v>
      </c>
      <c r="K6821" t="n">
        <v>1</v>
      </c>
      <c r="L6821" t="n">
        <v>0</v>
      </c>
      <c r="M6821" t="inlineStr"/>
      <c r="N6821" t="b">
        <v>1</v>
      </c>
      <c r="O6821" t="b">
        <v>1</v>
      </c>
      <c r="P6821" t="inlineStr">
        <is>
          <t>[37635, 45959, 26974, 29386, 44266, 4617, 27734]</t>
        </is>
      </c>
      <c r="Q6821" t="inlineStr">
        <is>
          <t>[1, 1, 1, 1, 1, 1, 1]</t>
        </is>
      </c>
      <c r="R6821" t="inlineStr">
        <is>
          <t>[0.18403350593609757, 0.20000000000000018, 0.2267813136027334, 0.24319957405592094, 0.26295633253637646, 0.38619429413312356, 0.4026238141307243]</t>
        </is>
      </c>
      <c r="S6821" t="inlineStr">
        <is>
          <t>[37635, 45959, 26974, 29386, 44266, 4617, 27734]</t>
        </is>
      </c>
      <c r="T6821" t="inlineStr">
        <is>
          <t>[0.18403350593609757, 0.20000000000000018, 0.2267813136027334, 0.24319957405592094, 0.26295633253637646, 0.38619429413312356, 0.4026238141307243]</t>
        </is>
      </c>
      <c r="U6821" t="n">
        <v>5</v>
      </c>
      <c r="V6821" t="n">
        <v>0.32457531333475</v>
      </c>
      <c r="W6821" t="n">
        <v>10</v>
      </c>
      <c r="X6821" t="n">
        <v>0.4259998987801544</v>
      </c>
      <c r="Y6821" t="n">
        <v>45959</v>
      </c>
      <c r="Z6821" t="inlineStr">
        <is>
          <t>2025-11-16T16:59:18.104377</t>
        </is>
      </c>
    </row>
    <row r="6822">
      <c r="A6822" t="inlineStr">
        <is>
          <t>shuttle</t>
        </is>
      </c>
      <c r="B6822" t="n">
        <v>43524</v>
      </c>
      <c r="C6822" t="n">
        <v>4</v>
      </c>
      <c r="D6822" t="b">
        <v>1</v>
      </c>
      <c r="E6822" t="n">
        <v>7</v>
      </c>
      <c r="F6822" t="inlineStr"/>
      <c r="G6822" t="n">
        <v>1</v>
      </c>
      <c r="H6822" t="n">
        <v>0</v>
      </c>
      <c r="I6822" t="inlineStr">
        <is>
          <t>entropia</t>
        </is>
      </c>
      <c r="J6822" t="n">
        <v>0</v>
      </c>
      <c r="K6822" t="n">
        <v>1</v>
      </c>
      <c r="L6822" t="n">
        <v>0</v>
      </c>
      <c r="M6822" t="inlineStr"/>
      <c r="N6822" t="b">
        <v>1</v>
      </c>
      <c r="O6822" t="b">
        <v>1</v>
      </c>
      <c r="P6822" t="inlineStr">
        <is>
          <t>[7832, 34507, 40656, 29517, 39907, 8380, 3224]</t>
        </is>
      </c>
      <c r="Q6822" t="inlineStr">
        <is>
          <t>[1, 1, 1, 1, 1, 1, 1]</t>
        </is>
      </c>
      <c r="R6822" t="inlineStr">
        <is>
          <t>[0.05882354000000001, 0.09999999999999998, 0.1, 0.2, 0.20847112236022428, 0.21901953187158885, 0.21969174873629188]</t>
        </is>
      </c>
      <c r="S6822" t="inlineStr">
        <is>
          <t>[7832, 34507, 40656, 29517, 39907, 8380, 3224]</t>
        </is>
      </c>
      <c r="T6822" t="inlineStr">
        <is>
          <t>[0.05882354000000001, 0.09999999999999998, 0.1, 0.2, 0.20847112236022428, 0.21901953187158885, 0.21969174873629188]</t>
        </is>
      </c>
      <c r="U6822" t="n">
        <v>5</v>
      </c>
      <c r="V6822" t="n">
        <v>0.2137453271159065</v>
      </c>
      <c r="W6822" t="n">
        <v>6</v>
      </c>
      <c r="X6822" t="n">
        <v>0.4483213712858371</v>
      </c>
      <c r="Y6822" t="n">
        <v>7832</v>
      </c>
      <c r="Z6822" t="inlineStr">
        <is>
          <t>2025-11-16T16:59:18.104377</t>
        </is>
      </c>
    </row>
    <row r="6823">
      <c r="A6823" t="inlineStr">
        <is>
          <t>shuttle</t>
        </is>
      </c>
      <c r="B6823" t="n">
        <v>43528</v>
      </c>
      <c r="C6823" t="n">
        <v>4</v>
      </c>
      <c r="D6823" t="b">
        <v>1</v>
      </c>
      <c r="E6823" t="n">
        <v>7</v>
      </c>
      <c r="F6823" t="inlineStr"/>
      <c r="G6823" t="n">
        <v>1</v>
      </c>
      <c r="H6823" t="n">
        <v>0</v>
      </c>
      <c r="I6823" t="inlineStr">
        <is>
          <t>entropia</t>
        </is>
      </c>
      <c r="J6823" t="n">
        <v>0</v>
      </c>
      <c r="K6823" t="n">
        <v>1</v>
      </c>
      <c r="L6823" t="n">
        <v>0</v>
      </c>
      <c r="M6823" t="inlineStr"/>
      <c r="N6823" t="b">
        <v>1</v>
      </c>
      <c r="O6823" t="b">
        <v>1</v>
      </c>
      <c r="P6823" t="inlineStr">
        <is>
          <t>[35889, 45948, 24751, 285, 31805, 22209, 27237]</t>
        </is>
      </c>
      <c r="Q6823" t="inlineStr">
        <is>
          <t>[1, 1, 1, 1, 1, 1, 1]</t>
        </is>
      </c>
      <c r="R6823" t="inlineStr">
        <is>
          <t>[0.10000000000000009, 0.19999999999999973, 0.2190196166650075, 0.2239527261621023, 0.22678139549402732, 0.2324289212511604, 0.24526480292825872]</t>
        </is>
      </c>
      <c r="S6823" t="inlineStr">
        <is>
          <t>[35889, 45948, 24751, 285, 31805, 22209, 27237]</t>
        </is>
      </c>
      <c r="T6823" t="inlineStr">
        <is>
          <t>[0.10000000000000009, 0.19999999999999973, 0.2190196166650075, 0.2239527261621023, 0.22678139549402732, 0.2324289212511604, 0.24526480292825872]</t>
        </is>
      </c>
      <c r="U6823" t="n">
        <v>5</v>
      </c>
      <c r="V6823" t="n">
        <v>0.2296051583725939</v>
      </c>
      <c r="W6823" t="n">
        <v>7</v>
      </c>
      <c r="X6823" t="n">
        <v>0.428142148137229</v>
      </c>
      <c r="Y6823" t="n">
        <v>285</v>
      </c>
      <c r="Z6823" t="inlineStr">
        <is>
          <t>2025-11-16T16:59:18.104377</t>
        </is>
      </c>
    </row>
    <row r="6824">
      <c r="A6824" t="inlineStr">
        <is>
          <t>shuttle</t>
        </is>
      </c>
      <c r="B6824" t="n">
        <v>43532</v>
      </c>
      <c r="C6824" t="n">
        <v>4</v>
      </c>
      <c r="D6824" t="b">
        <v>0</v>
      </c>
      <c r="E6824" t="n">
        <v>7</v>
      </c>
      <c r="F6824" t="inlineStr"/>
      <c r="G6824" t="n">
        <v>1</v>
      </c>
      <c r="H6824" t="n">
        <v>0</v>
      </c>
      <c r="I6824" t="inlineStr">
        <is>
          <t>entropia</t>
        </is>
      </c>
      <c r="J6824" t="n">
        <v>0.1428571428571428</v>
      </c>
      <c r="K6824" t="n">
        <v>0.1428571428571428</v>
      </c>
      <c r="L6824" t="n">
        <v>0.5916727785823274</v>
      </c>
      <c r="M6824" t="inlineStr"/>
      <c r="N6824" t="b">
        <v>1</v>
      </c>
      <c r="O6824" t="b">
        <v>0</v>
      </c>
      <c r="P6824" t="inlineStr">
        <is>
          <t>[24231, 31380, 29877, 23793, 35644, 8572, 20544]</t>
        </is>
      </c>
      <c r="Q6824" t="inlineStr">
        <is>
          <t>[1, 1, 1, 1, 0, 1, 1]</t>
        </is>
      </c>
      <c r="R6824" t="inlineStr">
        <is>
          <t>[0.3760715467816463, 0.8344064141073091, 0.9889518319572328, 1.0706232128547457, 1.1165176185460983, 1.1536604635120302, 1.1536604635120302]</t>
        </is>
      </c>
      <c r="S6824" t="inlineStr">
        <is>
          <t>[24231, 31380, 29877, 23793, 8572, 20544, 24655]</t>
        </is>
      </c>
      <c r="T6824" t="inlineStr">
        <is>
          <t>[0.3760715467816463, 0.8344064141073091, 0.9889518319572328, 1.0706232128547457, 1.1536604635120302, 1.1536604635120302, 1.166590101565581]</t>
        </is>
      </c>
      <c r="U6824" t="n">
        <v>5</v>
      </c>
      <c r="V6824" t="n">
        <v>1.135089041029064</v>
      </c>
      <c r="W6824" t="n">
        <v>0</v>
      </c>
      <c r="X6824" t="inlineStr"/>
      <c r="Y6824" t="inlineStr"/>
      <c r="Z6824" t="inlineStr">
        <is>
          <t>2025-11-16T16:59:18.104377</t>
        </is>
      </c>
    </row>
    <row r="6825">
      <c r="A6825" t="inlineStr">
        <is>
          <t>shuttle</t>
        </is>
      </c>
      <c r="B6825" t="n">
        <v>43537</v>
      </c>
      <c r="C6825" t="n">
        <v>4</v>
      </c>
      <c r="D6825" t="b">
        <v>1</v>
      </c>
      <c r="E6825" t="n">
        <v>7</v>
      </c>
      <c r="F6825" t="inlineStr"/>
      <c r="G6825" t="n">
        <v>1</v>
      </c>
      <c r="H6825" t="n">
        <v>0</v>
      </c>
      <c r="I6825" t="inlineStr">
        <is>
          <t>entropia</t>
        </is>
      </c>
      <c r="J6825" t="n">
        <v>0</v>
      </c>
      <c r="K6825" t="n">
        <v>1</v>
      </c>
      <c r="L6825" t="n">
        <v>0</v>
      </c>
      <c r="M6825" t="inlineStr"/>
      <c r="N6825" t="b">
        <v>1</v>
      </c>
      <c r="O6825" t="b">
        <v>1</v>
      </c>
      <c r="P6825" t="inlineStr">
        <is>
          <t>[37632, 21218, 23995, 30668, 14913, 24766, 34156]</t>
        </is>
      </c>
      <c r="Q6825" t="inlineStr">
        <is>
          <t>[1, 1, 1, 1, 1, 1, 1]</t>
        </is>
      </c>
      <c r="R6825" t="inlineStr">
        <is>
          <t>[0.09999999999999987, 0.19485778234715134, 0.20000000000000007, 0.2190195318715885, 0.21901953187158862, 0.22678131360273365, 0.2596562333163595]</t>
        </is>
      </c>
      <c r="S6825" t="inlineStr">
        <is>
          <t>[37632, 21218, 23995, 30668, 14913, 24766, 34156]</t>
        </is>
      </c>
      <c r="T6825" t="inlineStr">
        <is>
          <t>[0.09999999999999987, 0.19485778234715134, 0.20000000000000007, 0.2190195318715885, 0.21901953187158862, 0.22678131360273365, 0.2596562333163595]</t>
        </is>
      </c>
      <c r="U6825" t="n">
        <v>5</v>
      </c>
      <c r="V6825" t="n">
        <v>0.2229004227371612</v>
      </c>
      <c r="W6825" t="n">
        <v>6</v>
      </c>
      <c r="X6825" t="n">
        <v>0.5558071222744414</v>
      </c>
      <c r="Y6825" t="n">
        <v>23995</v>
      </c>
      <c r="Z6825" t="inlineStr">
        <is>
          <t>2025-11-16T16:59:18.104377</t>
        </is>
      </c>
    </row>
    <row r="6826">
      <c r="A6826" t="inlineStr">
        <is>
          <t>shuttle</t>
        </is>
      </c>
      <c r="B6826" t="n">
        <v>43542</v>
      </c>
      <c r="C6826" t="n">
        <v>4</v>
      </c>
      <c r="D6826" t="b">
        <v>1</v>
      </c>
      <c r="E6826" t="n">
        <v>7</v>
      </c>
      <c r="F6826" t="inlineStr"/>
      <c r="G6826" t="n">
        <v>1</v>
      </c>
      <c r="H6826" t="n">
        <v>0</v>
      </c>
      <c r="I6826" t="inlineStr">
        <is>
          <t>entropia</t>
        </is>
      </c>
      <c r="J6826" t="n">
        <v>0</v>
      </c>
      <c r="K6826" t="n">
        <v>1</v>
      </c>
      <c r="L6826" t="n">
        <v>0</v>
      </c>
      <c r="M6826" t="inlineStr"/>
      <c r="N6826" t="b">
        <v>1</v>
      </c>
      <c r="O6826" t="b">
        <v>1</v>
      </c>
      <c r="P6826" t="inlineStr">
        <is>
          <t>[3888, 19643, 5957, 32644, 36729, 16866, 138]</t>
        </is>
      </c>
      <c r="Q6826" t="inlineStr">
        <is>
          <t>[1, 1, 1, 1, 1, 1, 1]</t>
        </is>
      </c>
      <c r="R6826" t="inlineStr">
        <is>
          <t>[0.19999999999999973, 0.23242888962095568, 0.23242888962095587, 0.2898675365238929, 0.2999999999999998, 0.30000000000000027, 0.34272224963917935]</t>
        </is>
      </c>
      <c r="S6826" t="inlineStr">
        <is>
          <t>[3888, 19643, 5957, 32644, 36729, 16866, 138]</t>
        </is>
      </c>
      <c r="T6826" t="inlineStr">
        <is>
          <t>[0.19999999999999973, 0.23242888962095568, 0.23242888962095587, 0.2898675365238929, 0.2999999999999998, 0.30000000000000027, 0.34272224963917935]</t>
        </is>
      </c>
      <c r="U6826" t="n">
        <v>5</v>
      </c>
      <c r="V6826" t="n">
        <v>0.3</v>
      </c>
      <c r="W6826" t="n">
        <v>4</v>
      </c>
      <c r="X6826" t="n">
        <v>0.5635390142745083</v>
      </c>
      <c r="Y6826" t="n">
        <v>3888</v>
      </c>
      <c r="Z6826" t="inlineStr">
        <is>
          <t>2025-11-16T16:59:18.104377</t>
        </is>
      </c>
    </row>
    <row r="6827">
      <c r="A6827" t="inlineStr">
        <is>
          <t>shuttle</t>
        </is>
      </c>
      <c r="B6827" t="n">
        <v>43544</v>
      </c>
      <c r="C6827" t="n">
        <v>4</v>
      </c>
      <c r="D6827" t="b">
        <v>0</v>
      </c>
      <c r="E6827" t="n">
        <v>7</v>
      </c>
      <c r="F6827" t="inlineStr"/>
      <c r="G6827" t="n">
        <v>1</v>
      </c>
      <c r="H6827" t="n">
        <v>0</v>
      </c>
      <c r="I6827" t="inlineStr">
        <is>
          <t>entropia</t>
        </is>
      </c>
      <c r="J6827" t="n">
        <v>0.2857142857142857</v>
      </c>
      <c r="K6827" t="n">
        <v>0.2857142857142857</v>
      </c>
      <c r="L6827" t="n">
        <v>0.8631205685666311</v>
      </c>
      <c r="M6827" t="inlineStr"/>
      <c r="N6827" t="b">
        <v>1</v>
      </c>
      <c r="O6827" t="b">
        <v>0</v>
      </c>
      <c r="P6827" t="inlineStr">
        <is>
          <t>[16622, 36624, 37118, 19323, 3140, 12882, 29522]</t>
        </is>
      </c>
      <c r="Q6827" t="inlineStr">
        <is>
          <t>[1, 1, 1, 1, 0, 0, 1]</t>
        </is>
      </c>
      <c r="R6827" t="inlineStr">
        <is>
          <t>[0.33522914040494484, 0.45235596021080565, 0.5198086294622376, 0.5911771197386338, 0.5962946013047917, 0.5993451749718405, 0.62348005066361]</t>
        </is>
      </c>
      <c r="S6827" t="inlineStr">
        <is>
          <t>[16622, 36624, 37118, 19323, 29522, 19850, 8781]</t>
        </is>
      </c>
      <c r="T6827" t="inlineStr">
        <is>
          <t>[0.33522914040494484, 0.45235596021080565, 0.5198086294622376, 0.5911771197386338, 0.62348005066361, 0.6537054156662178, 0.6553551608879471]</t>
        </is>
      </c>
      <c r="U6827" t="n">
        <v>5</v>
      </c>
      <c r="V6827" t="n">
        <v>0.5978198881383161</v>
      </c>
      <c r="W6827" t="n">
        <v>0</v>
      </c>
      <c r="X6827" t="inlineStr"/>
      <c r="Y6827" t="inlineStr"/>
      <c r="Z6827" t="inlineStr">
        <is>
          <t>2025-11-16T16:59:18.104377</t>
        </is>
      </c>
    </row>
    <row r="6828">
      <c r="A6828" t="inlineStr">
        <is>
          <t>shuttle</t>
        </is>
      </c>
      <c r="B6828" t="n">
        <v>43560</v>
      </c>
      <c r="C6828" t="n">
        <v>4</v>
      </c>
      <c r="D6828" t="b">
        <v>0</v>
      </c>
      <c r="E6828" t="n">
        <v>7</v>
      </c>
      <c r="F6828" t="inlineStr"/>
      <c r="G6828" t="n">
        <v>1</v>
      </c>
      <c r="H6828" t="n">
        <v>0</v>
      </c>
      <c r="I6828" t="inlineStr">
        <is>
          <t>entropia</t>
        </is>
      </c>
      <c r="J6828" t="n">
        <v>0</v>
      </c>
      <c r="K6828" t="n">
        <v>0</v>
      </c>
      <c r="L6828" t="n">
        <v>0</v>
      </c>
      <c r="M6828" t="inlineStr"/>
      <c r="N6828" t="b">
        <v>1</v>
      </c>
      <c r="O6828" t="b">
        <v>0</v>
      </c>
      <c r="P6828" t="inlineStr">
        <is>
          <t>[8311, 23727, 29763, 4821, 25448, 4671, 26553]</t>
        </is>
      </c>
      <c r="Q6828" t="inlineStr">
        <is>
          <t>[1, 1, 1, 1, 1, 1, 1]</t>
        </is>
      </c>
      <c r="R6828" t="inlineStr">
        <is>
          <t>[0.9135903709671169, 1.0, 1.0100271408311354, 1.127356401720132, 1.144959587277806, 1.157919823193829, 1.157919823193829]</t>
        </is>
      </c>
      <c r="S6828" t="inlineStr">
        <is>
          <t>[8311, 23727, 29763, 4821, 25448, 4671, 26553]</t>
        </is>
      </c>
      <c r="T6828" t="inlineStr">
        <is>
          <t>[0.9135903709671169, 1.0, 1.0100271408311354, 1.127356401720132, 1.144959587277806, 1.157919823193829, 1.157919823193829]</t>
        </is>
      </c>
      <c r="U6828" t="n">
        <v>5</v>
      </c>
      <c r="V6828" t="n">
        <v>1.151439705235818</v>
      </c>
      <c r="W6828" t="n">
        <v>0</v>
      </c>
      <c r="X6828" t="inlineStr"/>
      <c r="Y6828" t="inlineStr"/>
      <c r="Z6828" t="inlineStr">
        <is>
          <t>2025-11-16T16:59:18.104377</t>
        </is>
      </c>
    </row>
    <row r="6829">
      <c r="A6829" t="inlineStr">
        <is>
          <t>shuttle</t>
        </is>
      </c>
      <c r="B6829" t="n">
        <v>43561</v>
      </c>
      <c r="C6829" t="n">
        <v>4</v>
      </c>
      <c r="D6829" t="b">
        <v>0</v>
      </c>
      <c r="E6829" t="n">
        <v>7</v>
      </c>
      <c r="F6829" t="inlineStr"/>
      <c r="G6829" t="n">
        <v>1</v>
      </c>
      <c r="H6829" t="n">
        <v>0</v>
      </c>
      <c r="I6829" t="inlineStr">
        <is>
          <t>entropia</t>
        </is>
      </c>
      <c r="J6829" t="n">
        <v>0</v>
      </c>
      <c r="K6829" t="n">
        <v>0.2857142857142857</v>
      </c>
      <c r="L6829" t="n">
        <v>0</v>
      </c>
      <c r="M6829" t="inlineStr"/>
      <c r="N6829" t="b">
        <v>1</v>
      </c>
      <c r="O6829" t="b">
        <v>0</v>
      </c>
      <c r="P6829" t="inlineStr">
        <is>
          <t>[31763, 29014, 33628, 39767, 40307, 445, 25945]</t>
        </is>
      </c>
      <c r="Q6829" t="inlineStr">
        <is>
          <t>[1, 1, 1, 1, 1, 1, 1]</t>
        </is>
      </c>
      <c r="R6829" t="inlineStr">
        <is>
          <t>[0.20000000000000018, 0.5183105044478646, 0.5205114468609217, 0.6007763030556799, 0.6564542377906094, 0.721756306736041, 0.7599435291174209]</t>
        </is>
      </c>
      <c r="S6829" t="inlineStr">
        <is>
          <t>[31763, 29014, 33628, 39767, 40307, 445, 25945]</t>
        </is>
      </c>
      <c r="T6829" t="inlineStr">
        <is>
          <t>[0.20000000000000018, 0.5183105044478646, 0.5205114468609217, 0.6007763030556799, 0.6564542377906094, 0.721756306736041, 0.7599435291174209]</t>
        </is>
      </c>
      <c r="U6829" t="n">
        <v>5</v>
      </c>
      <c r="V6829" t="n">
        <v>0.6891052722633252</v>
      </c>
      <c r="W6829" t="n">
        <v>0</v>
      </c>
      <c r="X6829" t="inlineStr"/>
      <c r="Y6829" t="inlineStr"/>
      <c r="Z6829" t="inlineStr">
        <is>
          <t>2025-11-16T16:59:18.104377</t>
        </is>
      </c>
    </row>
    <row r="6830">
      <c r="A6830" t="inlineStr">
        <is>
          <t>shuttle</t>
        </is>
      </c>
      <c r="B6830" t="n">
        <v>43578</v>
      </c>
      <c r="C6830" t="n">
        <v>4</v>
      </c>
      <c r="D6830" t="b">
        <v>0</v>
      </c>
      <c r="E6830" t="n">
        <v>7</v>
      </c>
      <c r="F6830" t="inlineStr"/>
      <c r="G6830" t="n">
        <v>1</v>
      </c>
      <c r="H6830" t="n">
        <v>0</v>
      </c>
      <c r="I6830" t="inlineStr">
        <is>
          <t>entropia</t>
        </is>
      </c>
      <c r="J6830" t="n">
        <v>0</v>
      </c>
      <c r="K6830" t="n">
        <v>0</v>
      </c>
      <c r="L6830" t="n">
        <v>0</v>
      </c>
      <c r="M6830" t="inlineStr"/>
      <c r="N6830" t="b">
        <v>1</v>
      </c>
      <c r="O6830" t="b">
        <v>0</v>
      </c>
      <c r="P6830" t="inlineStr">
        <is>
          <t>[23316, 3153, 1267, 26973, 14143, 26849, 13441]</t>
        </is>
      </c>
      <c r="Q6830" t="inlineStr">
        <is>
          <t>[1, 1, 1, 1, 1, 1, 1]</t>
        </is>
      </c>
      <c r="R6830" t="inlineStr">
        <is>
          <t>[0.5510127153638372, 0.7, 0.8, 1.004987562112089, 1.0770329614269007, 1.3013896466825874, 1.3480362738909757]</t>
        </is>
      </c>
      <c r="S6830" t="inlineStr">
        <is>
          <t>[23316, 3153, 1267, 26973, 14143, 26849, 13441]</t>
        </is>
      </c>
      <c r="T6830" t="inlineStr">
        <is>
          <t>[0.5510127153638372, 0.7, 0.8, 1.004987562112089, 1.0770329614269007, 1.3013896466825874, 1.3480362738909757]</t>
        </is>
      </c>
      <c r="U6830" t="n">
        <v>5</v>
      </c>
      <c r="V6830" t="n">
        <v>1.189211304054744</v>
      </c>
      <c r="W6830" t="n">
        <v>0</v>
      </c>
      <c r="X6830" t="inlineStr"/>
      <c r="Y6830" t="inlineStr"/>
      <c r="Z6830" t="inlineStr">
        <is>
          <t>2025-11-16T16:59:18.104377</t>
        </is>
      </c>
    </row>
    <row r="6831">
      <c r="A6831" t="inlineStr">
        <is>
          <t>shuttle</t>
        </is>
      </c>
      <c r="B6831" t="n">
        <v>43583</v>
      </c>
      <c r="C6831" t="n">
        <v>4</v>
      </c>
      <c r="D6831" t="b">
        <v>1</v>
      </c>
      <c r="E6831" t="n">
        <v>7</v>
      </c>
      <c r="F6831" t="inlineStr"/>
      <c r="G6831" t="n">
        <v>1</v>
      </c>
      <c r="H6831" t="n">
        <v>0</v>
      </c>
      <c r="I6831" t="inlineStr">
        <is>
          <t>entropia</t>
        </is>
      </c>
      <c r="J6831" t="n">
        <v>0</v>
      </c>
      <c r="K6831" t="n">
        <v>1</v>
      </c>
      <c r="L6831" t="n">
        <v>0</v>
      </c>
      <c r="M6831" t="inlineStr"/>
      <c r="N6831" t="b">
        <v>1</v>
      </c>
      <c r="O6831" t="b">
        <v>1</v>
      </c>
      <c r="P6831" t="inlineStr">
        <is>
          <t>[44658, 22215, 20522, 4703, 37535, 29011, 12499]</t>
        </is>
      </c>
      <c r="Q6831" t="inlineStr">
        <is>
          <t>[1, 1, 1, 1, 1, 1, 1]</t>
        </is>
      </c>
      <c r="R6831" t="inlineStr">
        <is>
          <t>[0.2, 0.23242882424697556, 0.23962754328340466, 0.2396275432834047, 0.2527218457259511, 0.28986748410408414, 0.29567103256835964]</t>
        </is>
      </c>
      <c r="S6831" t="inlineStr">
        <is>
          <t>[44658, 22215, 20522, 4703, 37535, 29011, 12499]</t>
        </is>
      </c>
      <c r="T6831" t="inlineStr">
        <is>
          <t>[0.2, 0.23242882424697556, 0.23962754328340466, 0.2396275432834047, 0.2527218457259511, 0.28986748410408414, 0.29567103256835964]</t>
        </is>
      </c>
      <c r="U6831" t="n">
        <v>5</v>
      </c>
      <c r="V6831" t="n">
        <v>0.2712946649150176</v>
      </c>
      <c r="W6831" t="n">
        <v>3</v>
      </c>
      <c r="X6831" t="n">
        <v>0.5028075799744068</v>
      </c>
      <c r="Y6831" t="n">
        <v>20522</v>
      </c>
      <c r="Z6831" t="inlineStr">
        <is>
          <t>2025-11-16T16:59:18.104377</t>
        </is>
      </c>
    </row>
    <row r="6832">
      <c r="A6832" t="inlineStr">
        <is>
          <t>shuttle</t>
        </is>
      </c>
      <c r="B6832" t="n">
        <v>43590</v>
      </c>
      <c r="C6832" t="n">
        <v>4</v>
      </c>
      <c r="D6832" t="b">
        <v>1</v>
      </c>
      <c r="E6832" t="n">
        <v>7</v>
      </c>
      <c r="F6832" t="inlineStr"/>
      <c r="G6832" t="n">
        <v>1</v>
      </c>
      <c r="H6832" t="n">
        <v>0</v>
      </c>
      <c r="I6832" t="inlineStr">
        <is>
          <t>entropia</t>
        </is>
      </c>
      <c r="J6832" t="n">
        <v>0</v>
      </c>
      <c r="K6832" t="n">
        <v>1</v>
      </c>
      <c r="L6832" t="n">
        <v>0</v>
      </c>
      <c r="M6832" t="inlineStr"/>
      <c r="N6832" t="b">
        <v>1</v>
      </c>
      <c r="O6832" t="b">
        <v>1</v>
      </c>
      <c r="P6832" t="inlineStr">
        <is>
          <t>[21140, 13075, 19429, 41590, 26886, 32364, 28527]</t>
        </is>
      </c>
      <c r="Q6832" t="inlineStr">
        <is>
          <t>[1, 1, 1, 1, 1, 1, 1]</t>
        </is>
      </c>
      <c r="R6832" t="inlineStr">
        <is>
          <t>[0.2098170441251285, 0.21901963765067484, 0.22292212765352498, 0.22587971792034026, 0.2324288966660689, 0.24432411873897042, 0.2639967329297363]</t>
        </is>
      </c>
      <c r="S6832" t="inlineStr">
        <is>
          <t>[21140, 13075, 19429, 41590, 26886, 32364, 43804]</t>
        </is>
      </c>
      <c r="T6832" t="inlineStr">
        <is>
          <t>[0.2098170441251285, 0.21901963765067484, 0.22292212765352498, 0.22587971792034026, 0.2324288966660689, 0.24432411873897042, 0.2639967329297363]</t>
        </is>
      </c>
      <c r="U6832" t="n">
        <v>5</v>
      </c>
      <c r="V6832" t="n">
        <v>0.2383765077025197</v>
      </c>
      <c r="W6832" t="n">
        <v>7</v>
      </c>
      <c r="X6832" t="n">
        <v>0.4379212816088342</v>
      </c>
      <c r="Y6832" t="n">
        <v>26886</v>
      </c>
      <c r="Z6832" t="inlineStr">
        <is>
          <t>2025-11-16T16:59:18.104377</t>
        </is>
      </c>
    </row>
    <row r="6833">
      <c r="A6833" t="inlineStr">
        <is>
          <t>shuttle</t>
        </is>
      </c>
      <c r="B6833" t="n">
        <v>43611</v>
      </c>
      <c r="C6833" t="n">
        <v>4</v>
      </c>
      <c r="D6833" t="b">
        <v>1</v>
      </c>
      <c r="E6833" t="n">
        <v>7</v>
      </c>
      <c r="F6833" t="inlineStr"/>
      <c r="G6833" t="n">
        <v>1</v>
      </c>
      <c r="H6833" t="n">
        <v>0</v>
      </c>
      <c r="I6833" t="inlineStr">
        <is>
          <t>entropia</t>
        </is>
      </c>
      <c r="J6833" t="n">
        <v>0</v>
      </c>
      <c r="K6833" t="n">
        <v>1</v>
      </c>
      <c r="L6833" t="n">
        <v>0</v>
      </c>
      <c r="M6833" t="inlineStr"/>
      <c r="N6833" t="b">
        <v>1</v>
      </c>
      <c r="O6833" t="b">
        <v>1</v>
      </c>
      <c r="P6833" t="inlineStr">
        <is>
          <t>[26078, 35295, 20395, 1023, 24673, 42402, 32300]</t>
        </is>
      </c>
      <c r="Q6833" t="inlineStr">
        <is>
          <t>[1, 1, 1, 1, 1, 1, 1]</t>
        </is>
      </c>
      <c r="R6833" t="inlineStr">
        <is>
          <t>[0.09999999999999998, 0.14142135623730948, 0.14142135623730953, 0.19999999999999998, 0.21776466127186467, 0.22360679774997894, 0.22360679774997896]</t>
        </is>
      </c>
      <c r="S6833" t="inlineStr">
        <is>
          <t>[26078, 35295, 20395, 1023, 24673, 42402, 32300]</t>
        </is>
      </c>
      <c r="T6833" t="inlineStr">
        <is>
          <t>[0.09999999999999998, 0.14142135623730948, 0.14142135623730953, 0.19999999999999998, 0.21776466127186467, 0.22360679774997894, 0.22360679774997896]</t>
        </is>
      </c>
      <c r="U6833" t="n">
        <v>5</v>
      </c>
      <c r="V6833" t="n">
        <v>0.2206857295109218</v>
      </c>
      <c r="W6833" t="n">
        <v>6</v>
      </c>
      <c r="X6833" t="n">
        <v>0.5362157714509468</v>
      </c>
      <c r="Y6833" t="n">
        <v>1023</v>
      </c>
      <c r="Z6833" t="inlineStr">
        <is>
          <t>2025-11-16T16:59:18.104377</t>
        </is>
      </c>
    </row>
    <row r="6834">
      <c r="A6834" t="inlineStr">
        <is>
          <t>shuttle</t>
        </is>
      </c>
      <c r="B6834" t="n">
        <v>43623</v>
      </c>
      <c r="C6834" t="n">
        <v>4</v>
      </c>
      <c r="D6834" t="b">
        <v>1</v>
      </c>
      <c r="E6834" t="n">
        <v>7</v>
      </c>
      <c r="F6834" t="inlineStr"/>
      <c r="G6834" t="n">
        <v>1</v>
      </c>
      <c r="H6834" t="n">
        <v>0</v>
      </c>
      <c r="I6834" t="inlineStr">
        <is>
          <t>entropia</t>
        </is>
      </c>
      <c r="J6834" t="n">
        <v>0</v>
      </c>
      <c r="K6834" t="n">
        <v>1</v>
      </c>
      <c r="L6834" t="n">
        <v>0</v>
      </c>
      <c r="M6834" t="inlineStr"/>
      <c r="N6834" t="b">
        <v>1</v>
      </c>
      <c r="O6834" t="b">
        <v>1</v>
      </c>
      <c r="P6834" t="inlineStr">
        <is>
          <t>[13883, 31618, 12962, 34163, 39921, 1825, 28541]</t>
        </is>
      </c>
      <c r="Q6834" t="inlineStr">
        <is>
          <t>[1, 1, 1, 1, 1, 1, 1]</t>
        </is>
      </c>
      <c r="R6834" t="inlineStr">
        <is>
          <t>[0.17365140037411153, 0.20000000000000018, 0.23962760289968693, 0.24076877144673484, 0.24076877144673484, 0.24526477295341428, 0.2751105856786504]</t>
        </is>
      </c>
      <c r="S6834" t="inlineStr">
        <is>
          <t>[13883, 31618, 12962, 39921, 34163, 1825, 28541]</t>
        </is>
      </c>
      <c r="T6834" t="inlineStr">
        <is>
          <t>[0.17365140037411153, 0.20000000000000018, 0.23962760289968693, 0.24076877144673484, 0.24076877144673484, 0.24526477295341428, 0.2751105856786504]</t>
        </is>
      </c>
      <c r="U6834" t="n">
        <v>5</v>
      </c>
      <c r="V6834" t="n">
        <v>0.2430167722000746</v>
      </c>
      <c r="W6834" t="n">
        <v>9</v>
      </c>
      <c r="X6834" t="n">
        <v>0.4425717645279668</v>
      </c>
      <c r="Y6834" t="n">
        <v>12962</v>
      </c>
      <c r="Z6834" t="inlineStr">
        <is>
          <t>2025-11-16T16:59:18.104377</t>
        </is>
      </c>
    </row>
    <row r="6835">
      <c r="A6835" t="inlineStr">
        <is>
          <t>shuttle</t>
        </is>
      </c>
      <c r="B6835" t="n">
        <v>43627</v>
      </c>
      <c r="C6835" t="n">
        <v>4</v>
      </c>
      <c r="D6835" t="b">
        <v>1</v>
      </c>
      <c r="E6835" t="n">
        <v>7</v>
      </c>
      <c r="F6835" t="inlineStr"/>
      <c r="G6835" t="n">
        <v>1</v>
      </c>
      <c r="H6835" t="n">
        <v>0</v>
      </c>
      <c r="I6835" t="inlineStr">
        <is>
          <t>entropia</t>
        </is>
      </c>
      <c r="J6835" t="n">
        <v>0</v>
      </c>
      <c r="K6835" t="n">
        <v>1</v>
      </c>
      <c r="L6835" t="n">
        <v>0</v>
      </c>
      <c r="M6835" t="inlineStr"/>
      <c r="N6835" t="b">
        <v>1</v>
      </c>
      <c r="O6835" t="b">
        <v>1</v>
      </c>
      <c r="P6835" t="inlineStr">
        <is>
          <t>[28541, 12962, 11668, 27695, 39479, 13883, 32098]</t>
        </is>
      </c>
      <c r="Q6835" t="inlineStr">
        <is>
          <t>[1, 1, 1, 1, 1, 1, 1]</t>
        </is>
      </c>
      <c r="R6835" t="inlineStr">
        <is>
          <t>[0.10077116171653466, 0.2120098678328439, 0.21502124102009085, 0.2177646912204146, 0.2239527339277198, 0.2359785001525775, 0.2745112239920436]</t>
        </is>
      </c>
      <c r="S6835" t="inlineStr">
        <is>
          <t>[28541, 12962, 11668, 27695, 39479, 13883, 32098]</t>
        </is>
      </c>
      <c r="T6835" t="inlineStr">
        <is>
          <t>[0.10077116171653466, 0.2120098678328439, 0.21502124102009085, 0.2177646912204146, 0.2239527339277198, 0.2359785001525775, 0.2745112239920436]</t>
        </is>
      </c>
      <c r="U6835" t="n">
        <v>5</v>
      </c>
      <c r="V6835" t="n">
        <v>0.2299656170401486</v>
      </c>
      <c r="W6835" t="n">
        <v>3</v>
      </c>
      <c r="X6835" t="n">
        <v>0.5431572165750774</v>
      </c>
      <c r="Y6835" t="n">
        <v>39479</v>
      </c>
      <c r="Z6835" t="inlineStr">
        <is>
          <t>2025-11-16T16:59:18.104377</t>
        </is>
      </c>
    </row>
    <row r="6836">
      <c r="A6836" t="inlineStr">
        <is>
          <t>shuttle</t>
        </is>
      </c>
      <c r="B6836" t="n">
        <v>43630</v>
      </c>
      <c r="C6836" t="n">
        <v>4</v>
      </c>
      <c r="D6836" t="b">
        <v>0</v>
      </c>
      <c r="E6836" t="n">
        <v>7</v>
      </c>
      <c r="F6836" t="inlineStr"/>
      <c r="G6836" t="n">
        <v>1</v>
      </c>
      <c r="H6836" t="n">
        <v>0</v>
      </c>
      <c r="I6836" t="inlineStr">
        <is>
          <t>entropia</t>
        </is>
      </c>
      <c r="J6836" t="n">
        <v>0</v>
      </c>
      <c r="K6836" t="n">
        <v>0.1428571428571428</v>
      </c>
      <c r="L6836" t="n">
        <v>0</v>
      </c>
      <c r="M6836" t="inlineStr"/>
      <c r="N6836" t="b">
        <v>1</v>
      </c>
      <c r="O6836" t="b">
        <v>0</v>
      </c>
      <c r="P6836" t="inlineStr">
        <is>
          <t>[18365, 25771, 4070, 43463, 46105, 19550, 19760]</t>
        </is>
      </c>
      <c r="Q6836" t="inlineStr">
        <is>
          <t>[1, 1, 1, 1, 1, 1, 1]</t>
        </is>
      </c>
      <c r="R6836" t="inlineStr">
        <is>
          <t>[0.3, 0.6481841435962685, 0.7561108062569946, 1.019803902718557, 1.1270114574464263, 1.1548172551827236, 1.191697396157946]</t>
        </is>
      </c>
      <c r="S6836" t="inlineStr">
        <is>
          <t>[18365, 25771, 4070, 43463, 46105, 19550, 19760]</t>
        </is>
      </c>
      <c r="T6836" t="inlineStr">
        <is>
          <t>[0.3, 0.6481841435962685, 0.7561108062569946, 1.019803902718557, 1.1270114574464263, 1.1548172551827236, 1.191697396157946]</t>
        </is>
      </c>
      <c r="U6836" t="n">
        <v>5</v>
      </c>
      <c r="V6836" t="n">
        <v>1.140914356314575</v>
      </c>
      <c r="W6836" t="n">
        <v>0</v>
      </c>
      <c r="X6836" t="inlineStr"/>
      <c r="Y6836" t="inlineStr"/>
      <c r="Z6836" t="inlineStr">
        <is>
          <t>2025-11-16T16:59:18.104377</t>
        </is>
      </c>
    </row>
    <row r="6837">
      <c r="A6837" t="inlineStr">
        <is>
          <t>shuttle</t>
        </is>
      </c>
      <c r="B6837" t="n">
        <v>43633</v>
      </c>
      <c r="C6837" t="n">
        <v>4</v>
      </c>
      <c r="D6837" t="b">
        <v>1</v>
      </c>
      <c r="E6837" t="n">
        <v>7</v>
      </c>
      <c r="F6837" t="inlineStr"/>
      <c r="G6837" t="n">
        <v>1</v>
      </c>
      <c r="H6837" t="n">
        <v>0</v>
      </c>
      <c r="I6837" t="inlineStr">
        <is>
          <t>entropia</t>
        </is>
      </c>
      <c r="J6837" t="n">
        <v>0</v>
      </c>
      <c r="K6837" t="n">
        <v>1</v>
      </c>
      <c r="L6837" t="n">
        <v>0</v>
      </c>
      <c r="M6837" t="inlineStr"/>
      <c r="N6837" t="b">
        <v>1</v>
      </c>
      <c r="O6837" t="b">
        <v>1</v>
      </c>
      <c r="P6837" t="inlineStr">
        <is>
          <t>[42854, 17654, 15805, 7284, 4385, 33915, 1546]</t>
        </is>
      </c>
      <c r="Q6837" t="inlineStr">
        <is>
          <t>[1, 1, 1, 1, 1, 1, 1]</t>
        </is>
      </c>
      <c r="R6837" t="inlineStr">
        <is>
          <t>[0.09999999999999998, 0.10000000000000009, 0.10828053066429626, 0.10904292316618981, 0.1238974089751645, 0.14739292154286648, 0.14739292154286657]</t>
        </is>
      </c>
      <c r="S6837" t="inlineStr">
        <is>
          <t>[42854, 17654, 15805, 7284, 4385, 33915, 1546]</t>
        </is>
      </c>
      <c r="T6837" t="inlineStr">
        <is>
          <t>[0.09999999999999998, 0.10000000000000009, 0.10828053066429626, 0.10904292316618981, 0.1238974089751645, 0.14739292154286648, 0.14739292154286657]</t>
        </is>
      </c>
      <c r="U6837" t="n">
        <v>5</v>
      </c>
      <c r="V6837" t="n">
        <v>0.1356451652590155</v>
      </c>
      <c r="W6837" t="n">
        <v>10</v>
      </c>
      <c r="X6837" t="n">
        <v>0.5944600276598978</v>
      </c>
      <c r="Y6837" t="n">
        <v>15805</v>
      </c>
      <c r="Z6837" t="inlineStr">
        <is>
          <t>2025-11-16T16:59:18.104377</t>
        </is>
      </c>
    </row>
    <row r="6838">
      <c r="A6838" t="inlineStr">
        <is>
          <t>shuttle</t>
        </is>
      </c>
      <c r="B6838" t="n">
        <v>43638</v>
      </c>
      <c r="C6838" t="n">
        <v>4</v>
      </c>
      <c r="D6838" t="b">
        <v>1</v>
      </c>
      <c r="E6838" t="n">
        <v>7</v>
      </c>
      <c r="F6838" t="inlineStr"/>
      <c r="G6838" t="n">
        <v>1</v>
      </c>
      <c r="H6838" t="n">
        <v>0</v>
      </c>
      <c r="I6838" t="inlineStr">
        <is>
          <t>entropia</t>
        </is>
      </c>
      <c r="J6838" t="n">
        <v>0</v>
      </c>
      <c r="K6838" t="n">
        <v>1</v>
      </c>
      <c r="L6838" t="n">
        <v>0</v>
      </c>
      <c r="M6838" t="inlineStr"/>
      <c r="N6838" t="b">
        <v>1</v>
      </c>
      <c r="O6838" t="b">
        <v>1</v>
      </c>
      <c r="P6838" t="inlineStr">
        <is>
          <t>[22867, 7914, 29683, 4103, 43208, 12659, 21462]</t>
        </is>
      </c>
      <c r="Q6838" t="inlineStr">
        <is>
          <t>[1, 1, 1, 1, 1, 1, 1]</t>
        </is>
      </c>
      <c r="R6838" t="inlineStr">
        <is>
          <t>[0.1473929215428665, 0.23441035238978614, 0.30093683943494287, 0.3010303814989219, 0.30393845720669294, 0.34469782052075376, 0.36323767099064597]</t>
        </is>
      </c>
      <c r="S6838" t="inlineStr">
        <is>
          <t>[22867, 7914, 29683, 4103, 43208, 12659, 21462]</t>
        </is>
      </c>
      <c r="T6838" t="inlineStr">
        <is>
          <t>[0.1473929215428665, 0.23441035238978614, 0.30093683943494287, 0.3010303814989219, 0.30393845720669294, 0.34469782052075376, 0.36323767099064597]</t>
        </is>
      </c>
      <c r="U6838" t="n">
        <v>5</v>
      </c>
      <c r="V6838" t="n">
        <v>0.3243181388637233</v>
      </c>
      <c r="W6838" t="n">
        <v>4</v>
      </c>
      <c r="X6838" t="n">
        <v>0.5825241686169499</v>
      </c>
      <c r="Y6838" t="n">
        <v>4103</v>
      </c>
      <c r="Z6838" t="inlineStr">
        <is>
          <t>2025-11-16T16:59:18.104377</t>
        </is>
      </c>
    </row>
    <row r="6839">
      <c r="A6839" t="inlineStr">
        <is>
          <t>shuttle</t>
        </is>
      </c>
      <c r="B6839" t="n">
        <v>43640</v>
      </c>
      <c r="C6839" t="n">
        <v>4</v>
      </c>
      <c r="D6839" t="b">
        <v>1</v>
      </c>
      <c r="E6839" t="n">
        <v>7</v>
      </c>
      <c r="F6839" t="inlineStr"/>
      <c r="G6839" t="n">
        <v>1</v>
      </c>
      <c r="H6839" t="n">
        <v>0</v>
      </c>
      <c r="I6839" t="inlineStr">
        <is>
          <t>entropia</t>
        </is>
      </c>
      <c r="J6839" t="n">
        <v>0</v>
      </c>
      <c r="K6839" t="n">
        <v>1</v>
      </c>
      <c r="L6839" t="n">
        <v>0</v>
      </c>
      <c r="M6839" t="inlineStr"/>
      <c r="N6839" t="b">
        <v>1</v>
      </c>
      <c r="O6839" t="b">
        <v>1</v>
      </c>
      <c r="P6839" t="inlineStr">
        <is>
          <t>[10941, 41410, 18990, 18471, 32887, 29340, 37268]</t>
        </is>
      </c>
      <c r="Q6839" t="inlineStr">
        <is>
          <t>[1, 1, 1, 1, 1, 1, 1]</t>
        </is>
      </c>
      <c r="R6839" t="inlineStr">
        <is>
          <t>[0.09999999999999998, 0.10000000000000003, 0.11601814021148406, 0.11668345206880282, 0.15316725778746437, 0.16812038681495461, 0.16812038681495467]</t>
        </is>
      </c>
      <c r="S6839" t="inlineStr">
        <is>
          <t>[10941, 41410, 18990, 18471, 32887, 29340, 37268]</t>
        </is>
      </c>
      <c r="T6839" t="inlineStr">
        <is>
          <t>[0.09999999999999998, 0.10000000000000003, 0.11601814021148406, 0.11668345206880282, 0.15316725778746437, 0.16812038681495461, 0.16812038681495467]</t>
        </is>
      </c>
      <c r="U6839" t="n">
        <v>5</v>
      </c>
      <c r="V6839" t="n">
        <v>0.1606438223012095</v>
      </c>
      <c r="W6839" t="n">
        <v>3</v>
      </c>
      <c r="X6839" t="n">
        <v>0.4146075676321545</v>
      </c>
      <c r="Y6839" t="n">
        <v>18990</v>
      </c>
      <c r="Z6839" t="inlineStr">
        <is>
          <t>2025-11-16T16:59:18.104377</t>
        </is>
      </c>
    </row>
    <row r="6840">
      <c r="A6840" t="inlineStr">
        <is>
          <t>shuttle</t>
        </is>
      </c>
      <c r="B6840" t="n">
        <v>43651</v>
      </c>
      <c r="C6840" t="n">
        <v>4</v>
      </c>
      <c r="D6840" t="b">
        <v>1</v>
      </c>
      <c r="E6840" t="n">
        <v>7</v>
      </c>
      <c r="F6840" t="inlineStr"/>
      <c r="G6840" t="n">
        <v>1</v>
      </c>
      <c r="H6840" t="n">
        <v>0</v>
      </c>
      <c r="I6840" t="inlineStr">
        <is>
          <t>entropia</t>
        </is>
      </c>
      <c r="J6840" t="n">
        <v>0</v>
      </c>
      <c r="K6840" t="n">
        <v>1</v>
      </c>
      <c r="L6840" t="n">
        <v>0</v>
      </c>
      <c r="M6840" t="inlineStr"/>
      <c r="N6840" t="b">
        <v>1</v>
      </c>
      <c r="O6840" t="b">
        <v>1</v>
      </c>
      <c r="P6840" t="inlineStr">
        <is>
          <t>[20944, 41466, 22489, 44428, 45364, 3066, 29419]</t>
        </is>
      </c>
      <c r="Q6840" t="inlineStr">
        <is>
          <t>[1, 1, 1, 1, 1, 1, 1]</t>
        </is>
      </c>
      <c r="R6840" t="inlineStr">
        <is>
          <t>[0.19999999999999996, 0.23154920272619053, 0.23242890077168166, 0.3066320171050835, 0.37950387865466173, 0.42443244094767524, 0.46262640857816595]</t>
        </is>
      </c>
      <c r="S6840" t="inlineStr">
        <is>
          <t>[20944, 41466, 22489, 44428, 45364, 3066, 29419]</t>
        </is>
      </c>
      <c r="T6840" t="inlineStr">
        <is>
          <t>[0.19999999999999996, 0.23154920272619053, 0.23242890077168166, 0.3066320171050835, 0.37950387865466173, 0.42443244094767524, 0.46262640857816595]</t>
        </is>
      </c>
      <c r="U6840" t="n">
        <v>5</v>
      </c>
      <c r="V6840" t="n">
        <v>0.4019681598011685</v>
      </c>
      <c r="W6840" t="n">
        <v>9</v>
      </c>
      <c r="X6840" t="n">
        <v>0.5844904431835172</v>
      </c>
      <c r="Y6840" t="n">
        <v>45364</v>
      </c>
      <c r="Z6840" t="inlineStr">
        <is>
          <t>2025-11-16T16:59:18.104377</t>
        </is>
      </c>
    </row>
    <row r="6841">
      <c r="A6841" t="inlineStr">
        <is>
          <t>shuttle</t>
        </is>
      </c>
      <c r="B6841" t="n">
        <v>43656</v>
      </c>
      <c r="C6841" t="n">
        <v>4</v>
      </c>
      <c r="D6841" t="b">
        <v>0</v>
      </c>
      <c r="E6841" t="n">
        <v>7</v>
      </c>
      <c r="F6841" t="inlineStr"/>
      <c r="G6841" t="n">
        <v>1</v>
      </c>
      <c r="H6841" t="n">
        <v>0</v>
      </c>
      <c r="I6841" t="inlineStr">
        <is>
          <t>entropia</t>
        </is>
      </c>
      <c r="J6841" t="n">
        <v>0</v>
      </c>
      <c r="K6841" t="n">
        <v>0.4285714285714285</v>
      </c>
      <c r="L6841" t="n">
        <v>0</v>
      </c>
      <c r="M6841" t="inlineStr"/>
      <c r="N6841" t="b">
        <v>1</v>
      </c>
      <c r="O6841" t="b">
        <v>0</v>
      </c>
      <c r="P6841" t="inlineStr">
        <is>
          <t>[40355, 33265, 4818, 17704, 33622, 10048, 37061]</t>
        </is>
      </c>
      <c r="Q6841" t="inlineStr">
        <is>
          <t>[1, 1, 1, 1, 1, 1, 1]</t>
        </is>
      </c>
      <c r="R6841" t="inlineStr">
        <is>
          <t>[0.10828052226859503, 0.20000000000000018, 0.29819184886451033, 0.658873374120215, 0.7063647493205032, 0.8172601590593999, 0.8673975948706374]</t>
        </is>
      </c>
      <c r="S6841" t="inlineStr">
        <is>
          <t>[40355, 33265, 4818, 17704, 33622, 10048, 37061]</t>
        </is>
      </c>
      <c r="T6841" t="inlineStr">
        <is>
          <t>[0.10828052226859503, 0.20000000000000018, 0.29819184886451033, 0.658873374120215, 0.7063647493205032, 0.8172601590593999, 0.8673975948706374]</t>
        </is>
      </c>
      <c r="U6841" t="n">
        <v>5</v>
      </c>
      <c r="V6841" t="n">
        <v>0.7618124541899516</v>
      </c>
      <c r="W6841" t="n">
        <v>0</v>
      </c>
      <c r="X6841" t="inlineStr"/>
      <c r="Y6841" t="inlineStr"/>
      <c r="Z6841" t="inlineStr">
        <is>
          <t>2025-11-16T16:59:18.104377</t>
        </is>
      </c>
    </row>
    <row r="6842">
      <c r="A6842" t="inlineStr">
        <is>
          <t>shuttle</t>
        </is>
      </c>
      <c r="B6842" t="n">
        <v>43659</v>
      </c>
      <c r="C6842" t="n">
        <v>4</v>
      </c>
      <c r="D6842" t="b">
        <v>1</v>
      </c>
      <c r="E6842" t="n">
        <v>7</v>
      </c>
      <c r="F6842" t="inlineStr"/>
      <c r="G6842" t="n">
        <v>1</v>
      </c>
      <c r="H6842" t="n">
        <v>0</v>
      </c>
      <c r="I6842" t="inlineStr">
        <is>
          <t>entropia</t>
        </is>
      </c>
      <c r="J6842" t="n">
        <v>0</v>
      </c>
      <c r="K6842" t="n">
        <v>1</v>
      </c>
      <c r="L6842" t="n">
        <v>0</v>
      </c>
      <c r="M6842" t="inlineStr"/>
      <c r="N6842" t="b">
        <v>1</v>
      </c>
      <c r="O6842" t="b">
        <v>1</v>
      </c>
      <c r="P6842" t="inlineStr">
        <is>
          <t>[18232, 28151, 39641, 38788, 30909, 15116, 43943]</t>
        </is>
      </c>
      <c r="Q6842" t="inlineStr">
        <is>
          <t>[1, 1, 1, 1, 1, 1, 1]</t>
        </is>
      </c>
      <c r="R6842" t="inlineStr">
        <is>
          <t>[0.2522202491348813, 0.2629563671083317, 0.30000000000000004, 0.31487465919443514, 0.33706832256037, 0.3989311356648058, 0.4]</t>
        </is>
      </c>
      <c r="S6842" t="inlineStr">
        <is>
          <t>[18232, 28151, 39641, 38788, 30909, 15116, 43943]</t>
        </is>
      </c>
      <c r="T6842" t="inlineStr">
        <is>
          <t>[0.2522202491348813, 0.2629563671083317, 0.30000000000000004, 0.31487465919443514, 0.33706832256037, 0.3989311356648058, 0.4]</t>
        </is>
      </c>
      <c r="U6842" t="n">
        <v>5</v>
      </c>
      <c r="V6842" t="n">
        <v>0.3679997291125879</v>
      </c>
      <c r="W6842" t="n">
        <v>8</v>
      </c>
      <c r="X6842" t="n">
        <v>0.4020310093148095</v>
      </c>
      <c r="Y6842" t="n">
        <v>18232</v>
      </c>
      <c r="Z6842" t="inlineStr">
        <is>
          <t>2025-11-16T16:59:18.104377</t>
        </is>
      </c>
    </row>
    <row r="6843">
      <c r="A6843" t="inlineStr">
        <is>
          <t>shuttle</t>
        </is>
      </c>
      <c r="B6843" t="n">
        <v>43678</v>
      </c>
      <c r="C6843" t="n">
        <v>4</v>
      </c>
      <c r="D6843" t="b">
        <v>0</v>
      </c>
      <c r="E6843" t="n">
        <v>7</v>
      </c>
      <c r="F6843" t="inlineStr"/>
      <c r="G6843" t="n">
        <v>1</v>
      </c>
      <c r="H6843" t="n">
        <v>0</v>
      </c>
      <c r="I6843" t="inlineStr">
        <is>
          <t>entropia</t>
        </is>
      </c>
      <c r="J6843" t="n">
        <v>0.8571428571428571</v>
      </c>
      <c r="K6843" t="n">
        <v>0</v>
      </c>
      <c r="L6843" t="n">
        <v>0.5916727785823274</v>
      </c>
      <c r="M6843" t="inlineStr"/>
      <c r="N6843" t="b">
        <v>1</v>
      </c>
      <c r="O6843" t="b">
        <v>0</v>
      </c>
      <c r="P6843" t="inlineStr">
        <is>
          <t>[38909, 18152, 21224, 36920, 18635, 41122, 14392]</t>
        </is>
      </c>
      <c r="Q6843" t="inlineStr">
        <is>
          <t>[0, 0, 0, 1, 0, 0, 0]</t>
        </is>
      </c>
      <c r="R6843" t="inlineStr">
        <is>
          <t>[1.2919862850616195, 1.3084164315930822, 1.4314424313959728, 1.441924427506224, 1.4754191634151985, 1.5800195177826892, 1.6742485493636923]</t>
        </is>
      </c>
      <c r="S6843" t="inlineStr">
        <is>
          <t>[36920, 2920, 34866, 36355, 29773, 9133, 33011]</t>
        </is>
      </c>
      <c r="T6843" t="inlineStr">
        <is>
          <t>[1.441924427506224, 2.7618209229711117, 2.842383868276618, 2.9659668761671045, 2.9659668761671045, 3.091956153216897, 3.4266913016784906]</t>
        </is>
      </c>
      <c r="U6843" t="n">
        <v>5</v>
      </c>
      <c r="V6843" t="n">
        <v>1.527719340598944</v>
      </c>
      <c r="W6843" t="n">
        <v>0</v>
      </c>
      <c r="X6843" t="inlineStr"/>
      <c r="Y6843" t="inlineStr"/>
      <c r="Z6843" t="inlineStr">
        <is>
          <t>2025-11-16T16:59:18.104377</t>
        </is>
      </c>
    </row>
    <row r="6844">
      <c r="A6844" t="inlineStr">
        <is>
          <t>shuttle</t>
        </is>
      </c>
      <c r="B6844" t="n">
        <v>43692</v>
      </c>
      <c r="C6844" t="n">
        <v>4</v>
      </c>
      <c r="D6844" t="b">
        <v>0</v>
      </c>
      <c r="E6844" t="n">
        <v>7</v>
      </c>
      <c r="F6844" t="inlineStr"/>
      <c r="G6844" t="n">
        <v>1</v>
      </c>
      <c r="H6844" t="n">
        <v>0</v>
      </c>
      <c r="I6844" t="inlineStr">
        <is>
          <t>entropia</t>
        </is>
      </c>
      <c r="J6844" t="n">
        <v>0</v>
      </c>
      <c r="K6844" t="n">
        <v>0</v>
      </c>
      <c r="L6844" t="n">
        <v>0</v>
      </c>
      <c r="M6844" t="inlineStr"/>
      <c r="N6844" t="b">
        <v>1</v>
      </c>
      <c r="O6844" t="b">
        <v>0</v>
      </c>
      <c r="P6844" t="inlineStr">
        <is>
          <t>[34088, 24553, 7374, 20812, 11481, 12549, 35215]</t>
        </is>
      </c>
      <c r="Q6844" t="inlineStr">
        <is>
          <t>[1, 1, 1, 1, 1, 1, 1]</t>
        </is>
      </c>
      <c r="R6844" t="inlineStr">
        <is>
          <t>[0.6400667895954064, 1.0, 1.019803902718557, 1.024770612796781, 1.044030650891055, 1.0441047882525443, 1.0497096563197321]</t>
        </is>
      </c>
      <c r="S6844" t="inlineStr">
        <is>
          <t>[34088, 24553, 7374, 20812, 11481, 12549, 35215]</t>
        </is>
      </c>
      <c r="T6844" t="inlineStr">
        <is>
          <t>[0.6400667895954064, 1.0, 1.019803902718557, 1.024770612796781, 1.044030650891055, 1.0441047882525443, 1.0497096563197321]</t>
        </is>
      </c>
      <c r="U6844" t="n">
        <v>5</v>
      </c>
      <c r="V6844" t="n">
        <v>1.0440677195718</v>
      </c>
      <c r="W6844" t="n">
        <v>0</v>
      </c>
      <c r="X6844" t="inlineStr"/>
      <c r="Y6844" t="inlineStr"/>
      <c r="Z6844" t="inlineStr">
        <is>
          <t>2025-11-16T16:59:18.104377</t>
        </is>
      </c>
    </row>
    <row r="6845">
      <c r="A6845" t="inlineStr">
        <is>
          <t>shuttle</t>
        </is>
      </c>
      <c r="B6845" t="n">
        <v>43693</v>
      </c>
      <c r="C6845" t="n">
        <v>4</v>
      </c>
      <c r="D6845" t="b">
        <v>0</v>
      </c>
      <c r="E6845" t="n">
        <v>7</v>
      </c>
      <c r="F6845" t="inlineStr"/>
      <c r="G6845" t="n">
        <v>1</v>
      </c>
      <c r="H6845" t="n">
        <v>0</v>
      </c>
      <c r="I6845" t="inlineStr">
        <is>
          <t>entropia</t>
        </is>
      </c>
      <c r="J6845" t="n">
        <v>0</v>
      </c>
      <c r="K6845" t="n">
        <v>0.5714285714285714</v>
      </c>
      <c r="L6845" t="n">
        <v>0</v>
      </c>
      <c r="M6845" t="inlineStr"/>
      <c r="N6845" t="b">
        <v>1</v>
      </c>
      <c r="O6845" t="b">
        <v>0</v>
      </c>
      <c r="P6845" t="inlineStr">
        <is>
          <t>[45336, 30615, 41081, 42908, 39925, 14441, 17582]</t>
        </is>
      </c>
      <c r="Q6845" t="inlineStr">
        <is>
          <t>[1, 1, 1, 1, 1, 1, 1]</t>
        </is>
      </c>
      <c r="R6845" t="inlineStr">
        <is>
          <t>[0.09999999999999998, 0.1948578269727957, 0.5045094994169387, 0.5126803527531458, 0.8262610758114716, 0.8648206277286637, 1.004987562112089]</t>
        </is>
      </c>
      <c r="S6845" t="inlineStr">
        <is>
          <t>[45336, 30615, 41081, 42908, 39925, 14441, 17582]</t>
        </is>
      </c>
      <c r="T6845" t="inlineStr">
        <is>
          <t>[0.09999999999999998, 0.1948578269727957, 0.5045094994169387, 0.5126803527531458, 0.8262610758114716, 0.8648206277286637, 1.004987562112089]</t>
        </is>
      </c>
      <c r="U6845" t="n">
        <v>5</v>
      </c>
      <c r="V6845" t="n">
        <v>0.8455408517700677</v>
      </c>
      <c r="W6845" t="n">
        <v>0</v>
      </c>
      <c r="X6845" t="inlineStr"/>
      <c r="Y6845" t="inlineStr"/>
      <c r="Z6845" t="inlineStr">
        <is>
          <t>2025-11-16T16:59:18.104377</t>
        </is>
      </c>
    </row>
    <row r="6846">
      <c r="A6846" t="inlineStr">
        <is>
          <t>shuttle</t>
        </is>
      </c>
      <c r="B6846" t="n">
        <v>43697</v>
      </c>
      <c r="C6846" t="n">
        <v>4</v>
      </c>
      <c r="D6846" t="b">
        <v>0</v>
      </c>
      <c r="E6846" t="n">
        <v>7</v>
      </c>
      <c r="F6846" t="inlineStr"/>
      <c r="G6846" t="n">
        <v>1</v>
      </c>
      <c r="H6846" t="n">
        <v>0</v>
      </c>
      <c r="I6846" t="inlineStr">
        <is>
          <t>entropia</t>
        </is>
      </c>
      <c r="J6846" t="n">
        <v>0</v>
      </c>
      <c r="K6846" t="n">
        <v>0.1428571428571428</v>
      </c>
      <c r="L6846" t="n">
        <v>0</v>
      </c>
      <c r="M6846" t="inlineStr"/>
      <c r="N6846" t="b">
        <v>1</v>
      </c>
      <c r="O6846" t="b">
        <v>0</v>
      </c>
      <c r="P6846" t="inlineStr">
        <is>
          <t>[42824, 4870, 25642, 31185, 20932, 1036, 11357]</t>
        </is>
      </c>
      <c r="Q6846" t="inlineStr">
        <is>
          <t>[1, 1, 1, 1, 1, 1, 1]</t>
        </is>
      </c>
      <c r="R6846" t="inlineStr">
        <is>
          <t>[0.3594355612460325, 0.6491727669626474, 0.7604236328299177, 0.7910609015257993, 1.0, 1.0, 1.004987562112089]</t>
        </is>
      </c>
      <c r="S6846" t="inlineStr">
        <is>
          <t>[42824, 4870, 25642, 31185, 20932, 1036, 11357]</t>
        </is>
      </c>
      <c r="T6846" t="inlineStr">
        <is>
          <t>[0.3594355612460325, 0.6491727669626474, 0.7604236328299177, 0.7910609015257993, 1.0, 1.0, 1.004987562112089]</t>
        </is>
      </c>
      <c r="U6846" t="n">
        <v>6</v>
      </c>
      <c r="V6846" t="n">
        <v>1</v>
      </c>
      <c r="W6846" t="n">
        <v>0</v>
      </c>
      <c r="X6846" t="inlineStr"/>
      <c r="Y6846" t="inlineStr"/>
      <c r="Z6846" t="inlineStr">
        <is>
          <t>2025-11-16T16:59:18.104377</t>
        </is>
      </c>
    </row>
    <row r="6847">
      <c r="A6847" t="inlineStr">
        <is>
          <t>shuttle</t>
        </is>
      </c>
      <c r="B6847" t="n">
        <v>43739</v>
      </c>
      <c r="C6847" t="n">
        <v>4</v>
      </c>
      <c r="D6847" t="b">
        <v>1</v>
      </c>
      <c r="E6847" t="n">
        <v>7</v>
      </c>
      <c r="F6847" t="inlineStr"/>
      <c r="G6847" t="n">
        <v>1</v>
      </c>
      <c r="H6847" t="n">
        <v>0</v>
      </c>
      <c r="I6847" t="inlineStr">
        <is>
          <t>entropia</t>
        </is>
      </c>
      <c r="J6847" t="n">
        <v>0</v>
      </c>
      <c r="K6847" t="n">
        <v>1</v>
      </c>
      <c r="L6847" t="n">
        <v>0</v>
      </c>
      <c r="M6847" t="inlineStr"/>
      <c r="N6847" t="b">
        <v>1</v>
      </c>
      <c r="O6847" t="b">
        <v>1</v>
      </c>
      <c r="P6847" t="inlineStr">
        <is>
          <t>[40062, 28432, 34711, 29044, 16318, 45148, 1171]</t>
        </is>
      </c>
      <c r="Q6847" t="inlineStr">
        <is>
          <t>[1, 1, 1, 1, 1, 1, 1]</t>
        </is>
      </c>
      <c r="R6847" t="inlineStr">
        <is>
          <t>[0.04347820000000002, 0.05882354000000001, 0.09999999999999987, 0.10000000000000009, 0.19999999999999996, 0.19999999999999996, 0.20467133134672277]</t>
        </is>
      </c>
      <c r="S6847" t="inlineStr">
        <is>
          <t>[40062, 28432, 34711, 29044, 45148, 16318, 1171]</t>
        </is>
      </c>
      <c r="T6847" t="inlineStr">
        <is>
          <t>[0.04347820000000002, 0.05882354000000001, 0.09999999999999987, 0.10000000000000009, 0.19999999999999996, 0.19999999999999996, 0.20467133134672277]</t>
        </is>
      </c>
      <c r="U6847" t="n">
        <v>6</v>
      </c>
      <c r="V6847" t="n">
        <v>0.2</v>
      </c>
      <c r="W6847" t="n">
        <v>9</v>
      </c>
      <c r="X6847" t="n">
        <v>0.5417488098703442</v>
      </c>
      <c r="Y6847" t="n">
        <v>16318</v>
      </c>
      <c r="Z6847" t="inlineStr">
        <is>
          <t>2025-11-16T16:59:18.104377</t>
        </is>
      </c>
    </row>
    <row r="6848">
      <c r="A6848" t="inlineStr">
        <is>
          <t>shuttle</t>
        </is>
      </c>
      <c r="B6848" t="n">
        <v>43746</v>
      </c>
      <c r="C6848" t="n">
        <v>4</v>
      </c>
      <c r="D6848" t="b">
        <v>0</v>
      </c>
      <c r="E6848" t="n">
        <v>7</v>
      </c>
      <c r="F6848" t="inlineStr"/>
      <c r="G6848" t="n">
        <v>1</v>
      </c>
      <c r="H6848" t="n">
        <v>0</v>
      </c>
      <c r="I6848" t="inlineStr">
        <is>
          <t>entropia</t>
        </is>
      </c>
      <c r="J6848" t="n">
        <v>0</v>
      </c>
      <c r="K6848" t="n">
        <v>0.2857142857142857</v>
      </c>
      <c r="L6848" t="n">
        <v>0</v>
      </c>
      <c r="M6848" t="inlineStr"/>
      <c r="N6848" t="b">
        <v>1</v>
      </c>
      <c r="O6848" t="b">
        <v>0</v>
      </c>
      <c r="P6848" t="inlineStr">
        <is>
          <t>[19342, 36339, 17981, 42573, 8446, 44436, 10229]</t>
        </is>
      </c>
      <c r="Q6848" t="inlineStr">
        <is>
          <t>[1, 1, 1, 1, 1, 1, 1]</t>
        </is>
      </c>
      <c r="R6848" t="inlineStr">
        <is>
          <t>[0.3002578952075991, 0.4584264429922183, 0.8098012751298805, 0.9811727862554341, 0.9886930106512585, 0.9963433326360206, 0.9963433326360206]</t>
        </is>
      </c>
      <c r="S6848" t="inlineStr">
        <is>
          <t>[19342, 36339, 17981, 42573, 8446, 10229, 44436]</t>
        </is>
      </c>
      <c r="T6848" t="inlineStr">
        <is>
          <t>[0.3002578952075991, 0.4584264429922183, 0.8098012751298805, 0.9811727862554341, 0.9886930106512585, 0.9963433326360206, 0.9963433326360206]</t>
        </is>
      </c>
      <c r="U6848" t="n">
        <v>5</v>
      </c>
      <c r="V6848" t="n">
        <v>0.9925181716436395</v>
      </c>
      <c r="W6848" t="n">
        <v>0</v>
      </c>
      <c r="X6848" t="inlineStr"/>
      <c r="Y6848" t="inlineStr"/>
      <c r="Z6848" t="inlineStr">
        <is>
          <t>2025-11-16T16:59:18.104377</t>
        </is>
      </c>
    </row>
    <row r="6849">
      <c r="A6849" t="inlineStr">
        <is>
          <t>shuttle</t>
        </is>
      </c>
      <c r="B6849" t="n">
        <v>43756</v>
      </c>
      <c r="C6849" t="n">
        <v>4</v>
      </c>
      <c r="D6849" t="b">
        <v>0</v>
      </c>
      <c r="E6849" t="n">
        <v>7</v>
      </c>
      <c r="F6849" t="inlineStr"/>
      <c r="G6849" t="n">
        <v>1</v>
      </c>
      <c r="H6849" t="n">
        <v>0</v>
      </c>
      <c r="I6849" t="inlineStr">
        <is>
          <t>entropia</t>
        </is>
      </c>
      <c r="J6849" t="n">
        <v>0</v>
      </c>
      <c r="K6849" t="n">
        <v>0.1428571428571428</v>
      </c>
      <c r="L6849" t="n">
        <v>0</v>
      </c>
      <c r="M6849" t="inlineStr"/>
      <c r="N6849" t="b">
        <v>1</v>
      </c>
      <c r="O6849" t="b">
        <v>0</v>
      </c>
      <c r="P6849" t="inlineStr">
        <is>
          <t>[46244, 19892, 14200, 23980, 42979, 36087, 34960]</t>
        </is>
      </c>
      <c r="Q6849" t="inlineStr">
        <is>
          <t>[1, 1, 1, 1, 1, 1, 1]</t>
        </is>
      </c>
      <c r="R6849" t="inlineStr">
        <is>
          <t>[0.35772837808047453, 0.5760099685859287, 0.578266957320686, 0.6, 0.601816996851995, 0.6084035016892084, 0.6195711257624426]</t>
        </is>
      </c>
      <c r="S6849" t="inlineStr">
        <is>
          <t>[46244, 19892, 14200, 23980, 42979, 36087, 34960]</t>
        </is>
      </c>
      <c r="T6849" t="inlineStr">
        <is>
          <t>[0.35772837808047453, 0.5760099685859287, 0.578266957320686, 0.6, 0.601816996851995, 0.6084035016892084, 0.6195711257624426]</t>
        </is>
      </c>
      <c r="U6849" t="n">
        <v>5</v>
      </c>
      <c r="V6849" t="n">
        <v>0.6051102492706018</v>
      </c>
      <c r="W6849" t="n">
        <v>0</v>
      </c>
      <c r="X6849" t="inlineStr"/>
      <c r="Y6849" t="inlineStr"/>
      <c r="Z6849" t="inlineStr">
        <is>
          <t>2025-11-16T16:59:18.104377</t>
        </is>
      </c>
    </row>
    <row r="6850">
      <c r="A6850" t="inlineStr">
        <is>
          <t>shuttle</t>
        </is>
      </c>
      <c r="B6850" t="n">
        <v>43759</v>
      </c>
      <c r="C6850" t="n">
        <v>4</v>
      </c>
      <c r="D6850" t="b">
        <v>0</v>
      </c>
      <c r="E6850" t="n">
        <v>7</v>
      </c>
      <c r="F6850" t="inlineStr"/>
      <c r="G6850" t="n">
        <v>1</v>
      </c>
      <c r="H6850" t="n">
        <v>0</v>
      </c>
      <c r="I6850" t="inlineStr">
        <is>
          <t>entropia</t>
        </is>
      </c>
      <c r="J6850" t="n">
        <v>0.5714285714285714</v>
      </c>
      <c r="K6850" t="n">
        <v>0</v>
      </c>
      <c r="L6850" t="n">
        <v>0.9852281360342515</v>
      </c>
      <c r="M6850" t="inlineStr"/>
      <c r="N6850" t="b">
        <v>1</v>
      </c>
      <c r="O6850" t="b">
        <v>0</v>
      </c>
      <c r="P6850" t="inlineStr">
        <is>
          <t>[41967, 14669, 46059, 18790, 24239, 3370, 3021]</t>
        </is>
      </c>
      <c r="Q6850" t="inlineStr">
        <is>
          <t>[0, 1, 0, 0, 1, 1, 0]</t>
        </is>
      </c>
      <c r="R6850" t="inlineStr">
        <is>
          <t>[2.209633409918508, 2.65341653132111, 2.8678010638070632, 2.904717116438656, 3.0322909378397678, 3.076724567328582, 3.2850788936772535]</t>
        </is>
      </c>
      <c r="S6850" t="inlineStr">
        <is>
          <t>[14669, 24239, 3370, 23653, 5607, 36556, 45065]</t>
        </is>
      </c>
      <c r="T6850" t="inlineStr">
        <is>
          <t>[2.65341653132111, 3.0322909378397678, 3.076724567328582, 3.328500920557675, 3.336721709415871, 3.3458613736533045, 3.4129415128635907]</t>
        </is>
      </c>
      <c r="U6850" t="n">
        <v>5</v>
      </c>
      <c r="V6850" t="n">
        <v>3.054507752584175</v>
      </c>
      <c r="W6850" t="n">
        <v>0</v>
      </c>
      <c r="X6850" t="inlineStr"/>
      <c r="Y6850" t="inlineStr"/>
      <c r="Z6850" t="inlineStr">
        <is>
          <t>2025-11-16T16:59:18.104377</t>
        </is>
      </c>
    </row>
    <row r="6851">
      <c r="A6851" t="inlineStr">
        <is>
          <t>shuttle</t>
        </is>
      </c>
      <c r="B6851" t="n">
        <v>43763</v>
      </c>
      <c r="C6851" t="n">
        <v>4</v>
      </c>
      <c r="D6851" t="b">
        <v>1</v>
      </c>
      <c r="E6851" t="n">
        <v>7</v>
      </c>
      <c r="F6851" t="inlineStr"/>
      <c r="G6851" t="n">
        <v>1</v>
      </c>
      <c r="H6851" t="n">
        <v>0</v>
      </c>
      <c r="I6851" t="inlineStr">
        <is>
          <t>entropia</t>
        </is>
      </c>
      <c r="J6851" t="n">
        <v>0</v>
      </c>
      <c r="K6851" t="n">
        <v>1</v>
      </c>
      <c r="L6851" t="n">
        <v>0</v>
      </c>
      <c r="M6851" t="inlineStr"/>
      <c r="N6851" t="b">
        <v>1</v>
      </c>
      <c r="O6851" t="b">
        <v>1</v>
      </c>
      <c r="P6851" t="inlineStr">
        <is>
          <t>[36881, 22981, 3932, 32415, 206, 1706, 27990]</t>
        </is>
      </c>
      <c r="Q6851" t="inlineStr">
        <is>
          <t>[1, 1, 1, 1, 1, 1, 1]</t>
        </is>
      </c>
      <c r="R6851" t="inlineStr">
        <is>
          <t>[0.10904293911524038, 0.1536718448247161, 0.2, 0.2056660325511593, 0.2255695200113509, 0.2658080479703437, 0.28048640618512494]</t>
        </is>
      </c>
      <c r="S6851" t="inlineStr">
        <is>
          <t>[36881, 22981, 3932, 32415, 206, 1706, 27990]</t>
        </is>
      </c>
      <c r="T6851" t="inlineStr">
        <is>
          <t>[0.10904293911524038, 0.1536718448247161, 0.2, 0.2056660325511593, 0.2255695200113509, 0.2658080479703437, 0.28048640618512494]</t>
        </is>
      </c>
      <c r="U6851" t="n">
        <v>5</v>
      </c>
      <c r="V6851" t="n">
        <v>0.2456887839908473</v>
      </c>
      <c r="W6851" t="n">
        <v>12</v>
      </c>
      <c r="X6851" t="n">
        <v>0.4082332815448223</v>
      </c>
      <c r="Y6851" t="n">
        <v>36881</v>
      </c>
      <c r="Z6851" t="inlineStr">
        <is>
          <t>2025-11-16T16:59:18.104377</t>
        </is>
      </c>
    </row>
    <row r="6852">
      <c r="A6852" t="inlineStr">
        <is>
          <t>shuttle</t>
        </is>
      </c>
      <c r="B6852" t="n">
        <v>43779</v>
      </c>
      <c r="C6852" t="n">
        <v>4</v>
      </c>
      <c r="D6852" t="b">
        <v>1</v>
      </c>
      <c r="E6852" t="n">
        <v>7</v>
      </c>
      <c r="F6852" t="inlineStr"/>
      <c r="G6852" t="n">
        <v>1</v>
      </c>
      <c r="H6852" t="n">
        <v>0</v>
      </c>
      <c r="I6852" t="inlineStr">
        <is>
          <t>entropia</t>
        </is>
      </c>
      <c r="J6852" t="n">
        <v>0</v>
      </c>
      <c r="K6852" t="n">
        <v>1</v>
      </c>
      <c r="L6852" t="n">
        <v>0</v>
      </c>
      <c r="M6852" t="inlineStr"/>
      <c r="N6852" t="b">
        <v>1</v>
      </c>
      <c r="O6852" t="b">
        <v>1</v>
      </c>
      <c r="P6852" t="inlineStr">
        <is>
          <t>[7371, 22730, 37846, 45640, 22160, 5900, 11845]</t>
        </is>
      </c>
      <c r="Q6852" t="inlineStr">
        <is>
          <t>[1, 1, 1, 1, 1, 1, 1]</t>
        </is>
      </c>
      <c r="R6852" t="inlineStr">
        <is>
          <t>[0.10000000000000009, 0.18403363789954408, 0.18403363789954408, 0.1948578776546817, 0.20000000000000018, 0.20000000000000018, 0.20354311912275125]</t>
        </is>
      </c>
      <c r="S6852" t="inlineStr">
        <is>
          <t>[7371, 37846, 22730, 45640, 22160, 5900, 11845]</t>
        </is>
      </c>
      <c r="T6852" t="inlineStr">
        <is>
          <t>[0.10000000000000009, 0.18403363789954408, 0.18403363789954408, 0.1948578776546817, 0.20000000000000018, 0.20000000000000018, 0.20354311912275125]</t>
        </is>
      </c>
      <c r="U6852" t="n">
        <v>6</v>
      </c>
      <c r="V6852" t="n">
        <v>0.2000000000000002</v>
      </c>
      <c r="W6852" t="n">
        <v>6</v>
      </c>
      <c r="X6852" t="n">
        <v>0.549174938319426</v>
      </c>
      <c r="Y6852" t="n">
        <v>7371</v>
      </c>
      <c r="Z6852" t="inlineStr">
        <is>
          <t>2025-11-16T16:59:18.104377</t>
        </is>
      </c>
    </row>
    <row r="6853">
      <c r="A6853" t="inlineStr">
        <is>
          <t>shuttle</t>
        </is>
      </c>
      <c r="B6853" t="n">
        <v>43785</v>
      </c>
      <c r="C6853" t="n">
        <v>4</v>
      </c>
      <c r="D6853" t="b">
        <v>0</v>
      </c>
      <c r="E6853" t="n">
        <v>7</v>
      </c>
      <c r="F6853" t="inlineStr"/>
      <c r="G6853" t="n">
        <v>1</v>
      </c>
      <c r="H6853" t="n">
        <v>0</v>
      </c>
      <c r="I6853" t="inlineStr">
        <is>
          <t>entropia</t>
        </is>
      </c>
      <c r="J6853" t="n">
        <v>0</v>
      </c>
      <c r="K6853" t="n">
        <v>0.2857142857142857</v>
      </c>
      <c r="L6853" t="n">
        <v>0</v>
      </c>
      <c r="M6853" t="inlineStr"/>
      <c r="N6853" t="b">
        <v>1</v>
      </c>
      <c r="O6853" t="b">
        <v>0</v>
      </c>
      <c r="P6853" t="inlineStr">
        <is>
          <t>[24864, 27571, 20825, 28237, 19105, 16274, 17464]</t>
        </is>
      </c>
      <c r="Q6853" t="inlineStr">
        <is>
          <t>[1, 1, 1, 1, 1, 1, 1]</t>
        </is>
      </c>
      <c r="R6853" t="inlineStr">
        <is>
          <t>[0.272071972721983, 0.40046273255820125, 0.525685701095656, 0.5824065598553129, 0.6583703978074209, 0.662841939502722, 0.8314895252259239]</t>
        </is>
      </c>
      <c r="S6853" t="inlineStr">
        <is>
          <t>[24864, 27571, 20825, 28237, 19105, 16274, 17464]</t>
        </is>
      </c>
      <c r="T6853" t="inlineStr">
        <is>
          <t>[0.272071972721983, 0.40046273255820125, 0.525685701095656, 0.5824065598553129, 0.6583703978074209, 0.662841939502722, 0.8314895252259239]</t>
        </is>
      </c>
      <c r="U6853" t="n">
        <v>5</v>
      </c>
      <c r="V6853" t="n">
        <v>0.6606061686550715</v>
      </c>
      <c r="W6853" t="n">
        <v>0</v>
      </c>
      <c r="X6853" t="inlineStr"/>
      <c r="Y6853" t="inlineStr"/>
      <c r="Z6853" t="inlineStr">
        <is>
          <t>2025-11-16T16:59:18.104377</t>
        </is>
      </c>
    </row>
    <row r="6854">
      <c r="A6854" t="inlineStr">
        <is>
          <t>shuttle</t>
        </is>
      </c>
      <c r="B6854" t="n">
        <v>43787</v>
      </c>
      <c r="C6854" t="n">
        <v>4</v>
      </c>
      <c r="D6854" t="b">
        <v>1</v>
      </c>
      <c r="E6854" t="n">
        <v>7</v>
      </c>
      <c r="F6854" t="inlineStr"/>
      <c r="G6854" t="n">
        <v>1</v>
      </c>
      <c r="H6854" t="n">
        <v>0</v>
      </c>
      <c r="I6854" t="inlineStr">
        <is>
          <t>entropia</t>
        </is>
      </c>
      <c r="J6854" t="n">
        <v>0</v>
      </c>
      <c r="K6854" t="n">
        <v>1</v>
      </c>
      <c r="L6854" t="n">
        <v>0</v>
      </c>
      <c r="M6854" t="inlineStr"/>
      <c r="N6854" t="b">
        <v>1</v>
      </c>
      <c r="O6854" t="b">
        <v>1</v>
      </c>
      <c r="P6854" t="inlineStr">
        <is>
          <t>[25282, 42806, 32725, 46099, 12250, 29964, 45592]</t>
        </is>
      </c>
      <c r="Q6854" t="inlineStr">
        <is>
          <t>[1, 1, 1, 1, 1, 1, 1]</t>
        </is>
      </c>
      <c r="R6854" t="inlineStr">
        <is>
          <t>[0.09999999999999987, 0.10000000000000009, 0.1833440369682952, 0.18334403696829532, 0.1948578776546817, 0.19999999999999996, 0.19999999999999996]</t>
        </is>
      </c>
      <c r="S6854" t="inlineStr">
        <is>
          <t>[25282, 42806, 32725, 46099, 12250, 45592, 29964]</t>
        </is>
      </c>
      <c r="T6854" t="inlineStr">
        <is>
          <t>[0.09999999999999987, 0.10000000000000009, 0.1833440369682952, 0.18334403696829532, 0.1948578776546817, 0.19999999999999996, 0.19999999999999996]</t>
        </is>
      </c>
      <c r="U6854" t="n">
        <v>5</v>
      </c>
      <c r="V6854" t="n">
        <v>0.1974289388273408</v>
      </c>
      <c r="W6854" t="n">
        <v>10</v>
      </c>
      <c r="X6854" t="n">
        <v>0.5282160964543419</v>
      </c>
      <c r="Y6854" t="n">
        <v>42806</v>
      </c>
      <c r="Z6854" t="inlineStr">
        <is>
          <t>2025-11-16T16:59:18.104377</t>
        </is>
      </c>
    </row>
    <row r="6855">
      <c r="A6855" t="inlineStr">
        <is>
          <t>shuttle</t>
        </is>
      </c>
      <c r="B6855" t="n">
        <v>43788</v>
      </c>
      <c r="C6855" t="n">
        <v>4</v>
      </c>
      <c r="D6855" t="b">
        <v>1</v>
      </c>
      <c r="E6855" t="n">
        <v>7</v>
      </c>
      <c r="F6855" t="inlineStr"/>
      <c r="G6855" t="n">
        <v>1</v>
      </c>
      <c r="H6855" t="n">
        <v>0</v>
      </c>
      <c r="I6855" t="inlineStr">
        <is>
          <t>entropia</t>
        </is>
      </c>
      <c r="J6855" t="n">
        <v>0</v>
      </c>
      <c r="K6855" t="n">
        <v>1</v>
      </c>
      <c r="L6855" t="n">
        <v>0</v>
      </c>
      <c r="M6855" t="inlineStr"/>
      <c r="N6855" t="b">
        <v>1</v>
      </c>
      <c r="O6855" t="b">
        <v>1</v>
      </c>
      <c r="P6855" t="inlineStr">
        <is>
          <t>[46086, 34552, 37968, 7308, 46253, 12336, 16974]</t>
        </is>
      </c>
      <c r="Q6855" t="inlineStr">
        <is>
          <t>[1, 1, 1, 1, 1, 1, 1]</t>
        </is>
      </c>
      <c r="R6855" t="inlineStr">
        <is>
          <t>[0.09999999999999998, 0.10000000000000003, 0.11601814021148421, 0.14196769714868251, 0.17365145272556762, 0.19999999999999998, 0.2]</t>
        </is>
      </c>
      <c r="S6855" t="inlineStr">
        <is>
          <t>[46086, 34552, 37968, 7308, 46253, 12336, 16974]</t>
        </is>
      </c>
      <c r="T6855" t="inlineStr">
        <is>
          <t>[0.09999999999999998, 0.10000000000000003, 0.11601814021148421, 0.14196769714868251, 0.17365145272556762, 0.19999999999999998, 0.2]</t>
        </is>
      </c>
      <c r="U6855" t="n">
        <v>5</v>
      </c>
      <c r="V6855" t="n">
        <v>0.1868257263627838</v>
      </c>
      <c r="W6855" t="n">
        <v>12</v>
      </c>
      <c r="X6855" t="n">
        <v>0.5230540876847617</v>
      </c>
      <c r="Y6855" t="n">
        <v>37968</v>
      </c>
      <c r="Z6855" t="inlineStr">
        <is>
          <t>2025-11-16T16:59:18.104377</t>
        </is>
      </c>
    </row>
    <row r="6856">
      <c r="A6856" t="inlineStr">
        <is>
          <t>shuttle</t>
        </is>
      </c>
      <c r="B6856" t="n">
        <v>43790</v>
      </c>
      <c r="C6856" t="n">
        <v>4</v>
      </c>
      <c r="D6856" t="b">
        <v>0</v>
      </c>
      <c r="E6856" t="n">
        <v>7</v>
      </c>
      <c r="F6856" t="inlineStr"/>
      <c r="G6856" t="n">
        <v>1</v>
      </c>
      <c r="H6856" t="n">
        <v>0</v>
      </c>
      <c r="I6856" t="inlineStr">
        <is>
          <t>entropia</t>
        </is>
      </c>
      <c r="J6856" t="n">
        <v>0</v>
      </c>
      <c r="K6856" t="n">
        <v>0.7142857142857143</v>
      </c>
      <c r="L6856" t="n">
        <v>0</v>
      </c>
      <c r="M6856" t="inlineStr"/>
      <c r="N6856" t="b">
        <v>1</v>
      </c>
      <c r="O6856" t="b">
        <v>0</v>
      </c>
      <c r="P6856" t="inlineStr">
        <is>
          <t>[24382, 46362, 5487, 2042, 42470, 14099, 8911]</t>
        </is>
      </c>
      <c r="Q6856" t="inlineStr">
        <is>
          <t>[1, 1, 1, 1, 1, 1, 1]</t>
        </is>
      </c>
      <c r="R6856" t="inlineStr">
        <is>
          <t>[0.3, 0.3, 0.3494750548347788, 0.3707038703602104, 0.38619431767286694, 0.567912454349682, 0.5922652921063847]</t>
        </is>
      </c>
      <c r="S6856" t="inlineStr">
        <is>
          <t>[46362, 24382, 5487, 2042, 42470, 14099, 8911]</t>
        </is>
      </c>
      <c r="T6856" t="inlineStr">
        <is>
          <t>[0.3, 0.3, 0.3494750548347788, 0.3707038703602104, 0.38619431767286694, 0.567912454349682, 0.5922652921063847]</t>
        </is>
      </c>
      <c r="U6856" t="n">
        <v>5</v>
      </c>
      <c r="V6856" t="n">
        <v>0.4770533860112744</v>
      </c>
      <c r="W6856" t="n">
        <v>0</v>
      </c>
      <c r="X6856" t="inlineStr"/>
      <c r="Y6856" t="inlineStr"/>
      <c r="Z6856" t="inlineStr">
        <is>
          <t>2025-11-16T16:59:18.104377</t>
        </is>
      </c>
    </row>
    <row r="6857">
      <c r="A6857" t="inlineStr">
        <is>
          <t>shuttle</t>
        </is>
      </c>
      <c r="B6857" t="n">
        <v>43795</v>
      </c>
      <c r="C6857" t="n">
        <v>4</v>
      </c>
      <c r="D6857" t="b">
        <v>0</v>
      </c>
      <c r="E6857" t="n">
        <v>7</v>
      </c>
      <c r="F6857" t="inlineStr"/>
      <c r="G6857" t="n">
        <v>1</v>
      </c>
      <c r="H6857" t="n">
        <v>0</v>
      </c>
      <c r="I6857" t="inlineStr">
        <is>
          <t>entropia</t>
        </is>
      </c>
      <c r="J6857" t="n">
        <v>0</v>
      </c>
      <c r="K6857" t="n">
        <v>0.1428571428571428</v>
      </c>
      <c r="L6857" t="n">
        <v>0</v>
      </c>
      <c r="M6857" t="inlineStr"/>
      <c r="N6857" t="b">
        <v>1</v>
      </c>
      <c r="O6857" t="b">
        <v>0</v>
      </c>
      <c r="P6857" t="inlineStr">
        <is>
          <t>[37456, 14868, 32380, 696, 35729, 44562, 39877]</t>
        </is>
      </c>
      <c r="Q6857" t="inlineStr">
        <is>
          <t>[1, 1, 1, 1, 1, 1, 1]</t>
        </is>
      </c>
      <c r="R6857" t="inlineStr">
        <is>
          <t>[0.20000000000000007, 0.806225774829855, 0.8361495408353408, 0.9322800301621563, 1.0, 1.004987562112089, 1.004987562112089]</t>
        </is>
      </c>
      <c r="S6857" t="inlineStr">
        <is>
          <t>[37456, 14868, 32380, 696, 35729, 44562, 39877]</t>
        </is>
      </c>
      <c r="T6857" t="inlineStr">
        <is>
          <t>[0.20000000000000007, 0.806225774829855, 0.8361495408353408, 0.9322800301621563, 1.0, 1.004987562112089, 1.004987562112089]</t>
        </is>
      </c>
      <c r="U6857" t="n">
        <v>5</v>
      </c>
      <c r="V6857" t="n">
        <v>1.002493781056045</v>
      </c>
      <c r="W6857" t="n">
        <v>0</v>
      </c>
      <c r="X6857" t="inlineStr"/>
      <c r="Y6857" t="inlineStr"/>
      <c r="Z6857" t="inlineStr">
        <is>
          <t>2025-11-16T16:59:18.104377</t>
        </is>
      </c>
    </row>
    <row r="6858">
      <c r="A6858" t="inlineStr">
        <is>
          <t>shuttle</t>
        </is>
      </c>
      <c r="B6858" t="n">
        <v>43802</v>
      </c>
      <c r="C6858" t="n">
        <v>4</v>
      </c>
      <c r="D6858" t="b">
        <v>1</v>
      </c>
      <c r="E6858" t="n">
        <v>7</v>
      </c>
      <c r="F6858" t="inlineStr"/>
      <c r="G6858" t="n">
        <v>1</v>
      </c>
      <c r="H6858" t="n">
        <v>0</v>
      </c>
      <c r="I6858" t="inlineStr">
        <is>
          <t>entropia</t>
        </is>
      </c>
      <c r="J6858" t="n">
        <v>0</v>
      </c>
      <c r="K6858" t="n">
        <v>1</v>
      </c>
      <c r="L6858" t="n">
        <v>0</v>
      </c>
      <c r="M6858" t="inlineStr"/>
      <c r="N6858" t="b">
        <v>1</v>
      </c>
      <c r="O6858" t="b">
        <v>1</v>
      </c>
      <c r="P6858" t="inlineStr">
        <is>
          <t>[6567, 15257, 17238, 42586, 28483, 1105, 38227]</t>
        </is>
      </c>
      <c r="Q6858" t="inlineStr">
        <is>
          <t>[1, 1, 1, 1, 1, 1, 1]</t>
        </is>
      </c>
      <c r="R6858" t="inlineStr">
        <is>
          <t>[0.14142135623730956, 0.17365143246781964, 0.18403363789954405, 0.22832617572930314, 0.23242891359868767, 0.2865882805056212, 0.31487466570392597]</t>
        </is>
      </c>
      <c r="S6858" t="inlineStr">
        <is>
          <t>[6567, 15257, 17238, 42586, 28483, 1105, 38227]</t>
        </is>
      </c>
      <c r="T6858" t="inlineStr">
        <is>
          <t>[0.14142135623730956, 0.17365143246781964, 0.18403363789954405, 0.22832617572930314, 0.23242891359868767, 0.2865882805056212, 0.31487466570392597]</t>
        </is>
      </c>
      <c r="U6858" t="n">
        <v>5</v>
      </c>
      <c r="V6858" t="n">
        <v>0.2595085970521545</v>
      </c>
      <c r="W6858" t="n">
        <v>8</v>
      </c>
      <c r="X6858" t="n">
        <v>0.5920917835386258</v>
      </c>
      <c r="Y6858" t="n">
        <v>15257</v>
      </c>
      <c r="Z6858" t="inlineStr">
        <is>
          <t>2025-11-16T16:59:18.104377</t>
        </is>
      </c>
    </row>
    <row r="6859">
      <c r="A6859" t="inlineStr">
        <is>
          <t>shuttle</t>
        </is>
      </c>
      <c r="B6859" t="n">
        <v>43804</v>
      </c>
      <c r="C6859" t="n">
        <v>4</v>
      </c>
      <c r="D6859" t="b">
        <v>1</v>
      </c>
      <c r="E6859" t="n">
        <v>7</v>
      </c>
      <c r="F6859" t="inlineStr"/>
      <c r="G6859" t="n">
        <v>1</v>
      </c>
      <c r="H6859" t="n">
        <v>0</v>
      </c>
      <c r="I6859" t="inlineStr">
        <is>
          <t>entropia</t>
        </is>
      </c>
      <c r="J6859" t="n">
        <v>0.2857142857142857</v>
      </c>
      <c r="K6859" t="n">
        <v>1</v>
      </c>
      <c r="L6859" t="n">
        <v>0.8631205685666311</v>
      </c>
      <c r="M6859" t="inlineStr"/>
      <c r="N6859" t="b">
        <v>1</v>
      </c>
      <c r="O6859" t="b">
        <v>1</v>
      </c>
      <c r="P6859" t="inlineStr">
        <is>
          <t>[32364, 19429, 13075, 23353, 28527, 89, 20661]</t>
        </is>
      </c>
      <c r="Q6859" t="inlineStr">
        <is>
          <t>[1, 1, 1, 1, 1, 0, 0]</t>
        </is>
      </c>
      <c r="R6859" t="inlineStr">
        <is>
          <t>[0.1, 0.14142135623730956, 0.1473929215428665, 0.1736514427104986, 0.2, 0.24076877222063678, 0.24432411873897036]</t>
        </is>
      </c>
      <c r="S6859" t="inlineStr">
        <is>
          <t>[32364, 19429, 13075, 23353, 28527, 43590, 41590]</t>
        </is>
      </c>
      <c r="T6859" t="inlineStr">
        <is>
          <t>[0.1, 0.14142135623730956, 0.1473929215428665, 0.1736514427104986, 0.2, 0.2639967329297363, 0.29819184886451033]</t>
        </is>
      </c>
      <c r="U6859" t="n">
        <v>5</v>
      </c>
      <c r="V6859" t="n">
        <v>0.2203843861103184</v>
      </c>
      <c r="W6859" t="n">
        <v>5</v>
      </c>
      <c r="X6859" t="n">
        <v>0.4773940480179849</v>
      </c>
      <c r="Y6859" t="n">
        <v>28527</v>
      </c>
      <c r="Z6859" t="inlineStr">
        <is>
          <t>2025-11-16T16:59:18.104377</t>
        </is>
      </c>
    </row>
    <row r="6860">
      <c r="A6860" t="inlineStr">
        <is>
          <t>shuttle</t>
        </is>
      </c>
      <c r="B6860" t="n">
        <v>43812</v>
      </c>
      <c r="C6860" t="n">
        <v>4</v>
      </c>
      <c r="D6860" t="b">
        <v>1</v>
      </c>
      <c r="E6860" t="n">
        <v>7</v>
      </c>
      <c r="F6860" t="inlineStr"/>
      <c r="G6860" t="n">
        <v>1</v>
      </c>
      <c r="H6860" t="n">
        <v>0</v>
      </c>
      <c r="I6860" t="inlineStr">
        <is>
          <t>entropia</t>
        </is>
      </c>
      <c r="J6860" t="n">
        <v>0</v>
      </c>
      <c r="K6860" t="n">
        <v>1</v>
      </c>
      <c r="L6860" t="n">
        <v>0</v>
      </c>
      <c r="M6860" t="inlineStr"/>
      <c r="N6860" t="b">
        <v>1</v>
      </c>
      <c r="O6860" t="b">
        <v>1</v>
      </c>
      <c r="P6860" t="inlineStr">
        <is>
          <t>[35437, 23910, 29928, 2006, 14918, 33225, 33840]</t>
        </is>
      </c>
      <c r="Q6860" t="inlineStr">
        <is>
          <t>[1, 1, 1, 1, 1, 1, 1]</t>
        </is>
      </c>
      <c r="R6860" t="inlineStr">
        <is>
          <t>[0.20847112236022403, 0.24526476408987605, 0.2782471498407415, 0.2843970556328382, 0.295671230244838, 0.2956712302448381, 0.2999999999999998]</t>
        </is>
      </c>
      <c r="S6860" t="inlineStr">
        <is>
          <t>[35437, 23910, 29928, 2006, 14918, 33225, 33840]</t>
        </is>
      </c>
      <c r="T6860" t="inlineStr">
        <is>
          <t>[0.20847112236022403, 0.24526476408987605, 0.2782471498407415, 0.2843970556328382, 0.295671230244838, 0.2956712302448381, 0.2999999999999998]</t>
        </is>
      </c>
      <c r="U6860" t="n">
        <v>5</v>
      </c>
      <c r="V6860" t="n">
        <v>0.295671230244838</v>
      </c>
      <c r="W6860" t="n">
        <v>6</v>
      </c>
      <c r="X6860" t="n">
        <v>0.4683626892856891</v>
      </c>
      <c r="Y6860" t="n">
        <v>29928</v>
      </c>
      <c r="Z6860" t="inlineStr">
        <is>
          <t>2025-11-16T16:59:18.104377</t>
        </is>
      </c>
    </row>
    <row r="6861">
      <c r="A6861" t="inlineStr">
        <is>
          <t>shuttle</t>
        </is>
      </c>
      <c r="B6861" t="n">
        <v>43837</v>
      </c>
      <c r="C6861" t="n">
        <v>4</v>
      </c>
      <c r="D6861" t="b">
        <v>1</v>
      </c>
      <c r="E6861" t="n">
        <v>7</v>
      </c>
      <c r="F6861" t="inlineStr"/>
      <c r="G6861" t="n">
        <v>1</v>
      </c>
      <c r="H6861" t="n">
        <v>0</v>
      </c>
      <c r="I6861" t="inlineStr">
        <is>
          <t>entropia</t>
        </is>
      </c>
      <c r="J6861" t="n">
        <v>0</v>
      </c>
      <c r="K6861" t="n">
        <v>1</v>
      </c>
      <c r="L6861" t="n">
        <v>0</v>
      </c>
      <c r="M6861" t="inlineStr"/>
      <c r="N6861" t="b">
        <v>1</v>
      </c>
      <c r="O6861" t="b">
        <v>1</v>
      </c>
      <c r="P6861" t="inlineStr">
        <is>
          <t>[22251, 2691, 38963, 27834, 39301, 37634, 5981]</t>
        </is>
      </c>
      <c r="Q6861" t="inlineStr">
        <is>
          <t>[1, 1, 1, 1, 1, 1, 1]</t>
        </is>
      </c>
      <c r="R6861" t="inlineStr">
        <is>
          <t>[0.23962762726460943, 0.29567110063120233, 0.2956711006312024, 0.29999999999999993, 0.37070392464670043, 0.42636543470403704, 0.48107151555808075]</t>
        </is>
      </c>
      <c r="S6861" t="inlineStr">
        <is>
          <t>[22251, 2691, 38963, 27834, 39301, 37634, 5981]</t>
        </is>
      </c>
      <c r="T6861" t="inlineStr">
        <is>
          <t>[0.23962762726460943, 0.29567110063120233, 0.2956711006312024, 0.29999999999999993, 0.37070392464670043, 0.42636543470403704, 0.48107151555808075]</t>
        </is>
      </c>
      <c r="U6861" t="n">
        <v>5</v>
      </c>
      <c r="V6861" t="n">
        <v>0.3985346796753687</v>
      </c>
      <c r="W6861" t="n">
        <v>3</v>
      </c>
      <c r="X6861" t="n">
        <v>0.5802932284677865</v>
      </c>
      <c r="Y6861" t="n">
        <v>38963</v>
      </c>
      <c r="Z6861" t="inlineStr">
        <is>
          <t>2025-11-16T16:59:18.104377</t>
        </is>
      </c>
    </row>
    <row r="6862">
      <c r="A6862" t="inlineStr">
        <is>
          <t>shuttle</t>
        </is>
      </c>
      <c r="B6862" t="n">
        <v>43844</v>
      </c>
      <c r="C6862" t="n">
        <v>4</v>
      </c>
      <c r="D6862" t="b">
        <v>1</v>
      </c>
      <c r="E6862" t="n">
        <v>7</v>
      </c>
      <c r="F6862" t="inlineStr"/>
      <c r="G6862" t="n">
        <v>1</v>
      </c>
      <c r="H6862" t="n">
        <v>0</v>
      </c>
      <c r="I6862" t="inlineStr">
        <is>
          <t>entropia</t>
        </is>
      </c>
      <c r="J6862" t="n">
        <v>0</v>
      </c>
      <c r="K6862" t="n">
        <v>1</v>
      </c>
      <c r="L6862" t="n">
        <v>0</v>
      </c>
      <c r="M6862" t="inlineStr"/>
      <c r="N6862" t="b">
        <v>1</v>
      </c>
      <c r="O6862" t="b">
        <v>1</v>
      </c>
      <c r="P6862" t="inlineStr">
        <is>
          <t>[23998, 6560, 34527, 1733, 45193, 15386, 29149]</t>
        </is>
      </c>
      <c r="Q6862" t="inlineStr">
        <is>
          <t>[1, 1, 1, 1, 1, 1, 1]</t>
        </is>
      </c>
      <c r="R6862" t="inlineStr">
        <is>
          <t>[0.10000000000000009, 0.19999999999999996, 0.20000000000000007, 0.29567109537943836, 0.29999999999999993, 0.3426680560584498, 0.3624822841288087]</t>
        </is>
      </c>
      <c r="S6862" t="inlineStr">
        <is>
          <t>[23998, 6560, 34527, 1733, 45193, 15386, 29149]</t>
        </is>
      </c>
      <c r="T6862" t="inlineStr">
        <is>
          <t>[0.10000000000000009, 0.19999999999999996, 0.20000000000000007, 0.29567109537943836, 0.29999999999999993, 0.3426680560584498, 0.3624822841288087]</t>
        </is>
      </c>
      <c r="U6862" t="n">
        <v>5</v>
      </c>
      <c r="V6862" t="n">
        <v>0.3213340280292248</v>
      </c>
      <c r="W6862" t="n">
        <v>1</v>
      </c>
      <c r="X6862" t="n">
        <v>0.4712629856666731</v>
      </c>
      <c r="Y6862" t="n">
        <v>45193</v>
      </c>
      <c r="Z6862" t="inlineStr">
        <is>
          <t>2025-11-16T16:59:18.104377</t>
        </is>
      </c>
    </row>
    <row r="6863">
      <c r="A6863" t="inlineStr">
        <is>
          <t>shuttle</t>
        </is>
      </c>
      <c r="B6863" t="n">
        <v>43849</v>
      </c>
      <c r="C6863" t="n">
        <v>4</v>
      </c>
      <c r="D6863" t="b">
        <v>0</v>
      </c>
      <c r="E6863" t="n">
        <v>7</v>
      </c>
      <c r="F6863" t="inlineStr"/>
      <c r="G6863" t="n">
        <v>1</v>
      </c>
      <c r="H6863" t="n">
        <v>0</v>
      </c>
      <c r="I6863" t="inlineStr">
        <is>
          <t>entropia</t>
        </is>
      </c>
      <c r="J6863" t="n">
        <v>0</v>
      </c>
      <c r="K6863" t="n">
        <v>0.5714285714285714</v>
      </c>
      <c r="L6863" t="n">
        <v>0</v>
      </c>
      <c r="M6863" t="inlineStr"/>
      <c r="N6863" t="b">
        <v>1</v>
      </c>
      <c r="O6863" t="b">
        <v>0</v>
      </c>
      <c r="P6863" t="inlineStr">
        <is>
          <t>[37782, 21132, 10396, 7888, 29400, 40347, 12142]</t>
        </is>
      </c>
      <c r="Q6863" t="inlineStr">
        <is>
          <t>[1, 1, 1, 1, 1, 1, 1]</t>
        </is>
      </c>
      <c r="R6863" t="inlineStr">
        <is>
          <t>[0.14196769714868251, 0.21776439886512686, 0.22395273392771978, 0.5112833351068877, 0.5557805668973056, 0.5678706939341913, 0.5696752089546991]</t>
        </is>
      </c>
      <c r="S6863" t="inlineStr">
        <is>
          <t>[37782, 21132, 10396, 7888, 29400, 40347, 12142]</t>
        </is>
      </c>
      <c r="T6863" t="inlineStr">
        <is>
          <t>[0.14196769714868251, 0.21776439886512686, 0.22395273392771978, 0.5112833351068877, 0.5557805668973056, 0.5678706939341913, 0.5696752089546991]</t>
        </is>
      </c>
      <c r="U6863" t="n">
        <v>5</v>
      </c>
      <c r="V6863" t="n">
        <v>0.5618256304157485</v>
      </c>
      <c r="W6863" t="n">
        <v>0</v>
      </c>
      <c r="X6863" t="inlineStr"/>
      <c r="Y6863" t="inlineStr"/>
      <c r="Z6863" t="inlineStr">
        <is>
          <t>2025-11-16T16:59:18.104377</t>
        </is>
      </c>
    </row>
    <row r="6864">
      <c r="A6864" t="inlineStr">
        <is>
          <t>shuttle</t>
        </is>
      </c>
      <c r="B6864" t="n">
        <v>43860</v>
      </c>
      <c r="C6864" t="n">
        <v>4</v>
      </c>
      <c r="D6864" t="b">
        <v>1</v>
      </c>
      <c r="E6864" t="n">
        <v>7</v>
      </c>
      <c r="F6864" t="inlineStr"/>
      <c r="G6864" t="n">
        <v>1</v>
      </c>
      <c r="H6864" t="n">
        <v>0</v>
      </c>
      <c r="I6864" t="inlineStr">
        <is>
          <t>entropia</t>
        </is>
      </c>
      <c r="J6864" t="n">
        <v>0</v>
      </c>
      <c r="K6864" t="n">
        <v>1</v>
      </c>
      <c r="L6864" t="n">
        <v>0</v>
      </c>
      <c r="M6864" t="inlineStr"/>
      <c r="N6864" t="b">
        <v>1</v>
      </c>
      <c r="O6864" t="b">
        <v>1</v>
      </c>
      <c r="P6864" t="inlineStr">
        <is>
          <t>[5945, 28443, 28362, 18487, 36542, 14562, 33405]</t>
        </is>
      </c>
      <c r="Q6864" t="inlineStr">
        <is>
          <t>[1, 1, 1, 1, 1, 1, 1]</t>
        </is>
      </c>
      <c r="R6864" t="inlineStr">
        <is>
          <t>[0.19999999999999998, 0.21776461392445198, 0.23962768428891024, 0.2956711468467385, 0.29567114684673856, 0.3, 0.3304452967084567]</t>
        </is>
      </c>
      <c r="S6864" t="inlineStr">
        <is>
          <t>[5945, 28443, 28362, 18487, 36542, 14562, 33405]</t>
        </is>
      </c>
      <c r="T6864" t="inlineStr">
        <is>
          <t>[0.19999999999999998, 0.21776461392445198, 0.23962768428891024, 0.2956711468467385, 0.29567114684673856, 0.3, 0.3304452967084567]</t>
        </is>
      </c>
      <c r="U6864" t="n">
        <v>5</v>
      </c>
      <c r="V6864" t="n">
        <v>0.2978355734233693</v>
      </c>
      <c r="W6864" t="n">
        <v>4</v>
      </c>
      <c r="X6864" t="n">
        <v>0.4681093758566756</v>
      </c>
      <c r="Y6864" t="n">
        <v>36542</v>
      </c>
      <c r="Z6864" t="inlineStr">
        <is>
          <t>2025-11-16T16:59:18.104377</t>
        </is>
      </c>
    </row>
    <row r="6865">
      <c r="A6865" t="inlineStr">
        <is>
          <t>shuttle</t>
        </is>
      </c>
      <c r="B6865" t="n">
        <v>43874</v>
      </c>
      <c r="C6865" t="n">
        <v>4</v>
      </c>
      <c r="D6865" t="b">
        <v>0</v>
      </c>
      <c r="E6865" t="n">
        <v>7</v>
      </c>
      <c r="F6865" t="inlineStr"/>
      <c r="G6865" t="n">
        <v>1</v>
      </c>
      <c r="H6865" t="n">
        <v>0</v>
      </c>
      <c r="I6865" t="inlineStr">
        <is>
          <t>entropia</t>
        </is>
      </c>
      <c r="J6865" t="n">
        <v>0</v>
      </c>
      <c r="K6865" t="n">
        <v>0.8571428571428571</v>
      </c>
      <c r="L6865" t="n">
        <v>0</v>
      </c>
      <c r="M6865" t="inlineStr"/>
      <c r="N6865" t="b">
        <v>1</v>
      </c>
      <c r="O6865" t="b">
        <v>0</v>
      </c>
      <c r="P6865" t="inlineStr">
        <is>
          <t>[2941, 42845, 44902, 25135, 29754, 31230, 5891]</t>
        </is>
      </c>
      <c r="Q6865" t="inlineStr">
        <is>
          <t>[1, 1, 1, 1, 1, 1, 1]</t>
        </is>
      </c>
      <c r="R6865" t="inlineStr">
        <is>
          <t>[0.14196769714868235, 0.22395273392771967, 0.3164724743697309, 0.3562446443590111, 0.37001384654425884, 0.4085465048614152, 0.8789338977589796]</t>
        </is>
      </c>
      <c r="S6865" t="inlineStr">
        <is>
          <t>[2941, 42845, 44902, 25135, 29754, 31230, 5891]</t>
        </is>
      </c>
      <c r="T6865" t="inlineStr">
        <is>
          <t>[0.14196769714868235, 0.22395273392771967, 0.3164724743697309, 0.3562446443590111, 0.37001384654425884, 0.4085465048614152, 0.8789338977589796]</t>
        </is>
      </c>
      <c r="U6865" t="n">
        <v>5</v>
      </c>
      <c r="V6865" t="n">
        <v>0.389280175702837</v>
      </c>
      <c r="W6865" t="n">
        <v>0</v>
      </c>
      <c r="X6865" t="inlineStr"/>
      <c r="Y6865" t="inlineStr"/>
      <c r="Z6865" t="inlineStr">
        <is>
          <t>2025-11-16T16:59:18.104377</t>
        </is>
      </c>
    </row>
    <row r="6866">
      <c r="A6866" t="inlineStr">
        <is>
          <t>shuttle</t>
        </is>
      </c>
      <c r="B6866" t="n">
        <v>43879</v>
      </c>
      <c r="C6866" t="n">
        <v>4</v>
      </c>
      <c r="D6866" t="b">
        <v>1</v>
      </c>
      <c r="E6866" t="n">
        <v>7</v>
      </c>
      <c r="F6866" t="inlineStr"/>
      <c r="G6866" t="n">
        <v>1</v>
      </c>
      <c r="H6866" t="n">
        <v>0</v>
      </c>
      <c r="I6866" t="inlineStr">
        <is>
          <t>entropia</t>
        </is>
      </c>
      <c r="J6866" t="n">
        <v>0.2857142857142857</v>
      </c>
      <c r="K6866" t="n">
        <v>1</v>
      </c>
      <c r="L6866" t="n">
        <v>0.8631205685666311</v>
      </c>
      <c r="M6866" t="inlineStr"/>
      <c r="N6866" t="b">
        <v>1</v>
      </c>
      <c r="O6866" t="b">
        <v>1</v>
      </c>
      <c r="P6866" t="inlineStr">
        <is>
          <t>[6872, 11001, 1879, 36381, 20891, 5608, 10019]</t>
        </is>
      </c>
      <c r="Q6866" t="inlineStr">
        <is>
          <t>[1, 1, 1, 0, 0, 1, 1]</t>
        </is>
      </c>
      <c r="R6866" t="inlineStr">
        <is>
          <t>[0.10828053066429626, 0.14498843136140888, 0.1473929215428665, 0.22292212765352498, 0.22678141576144298, 0.23713723060591502, 0.24138033155750288]</t>
        </is>
      </c>
      <c r="S6866" t="inlineStr">
        <is>
          <t>[6872, 11001, 1879, 5608, 10019, 1899, 13759]</t>
        </is>
      </c>
      <c r="T6866" t="inlineStr">
        <is>
          <t>[0.10828053066429626, 0.14498843136140888, 0.1473929215428665, 0.23713723060591502, 0.24138033155750288, 0.24432411873897042, 0.26580804025917837]</t>
        </is>
      </c>
      <c r="U6866" t="n">
        <v>5</v>
      </c>
      <c r="V6866" t="n">
        <v>0.231959323183679</v>
      </c>
      <c r="W6866" t="n">
        <v>8</v>
      </c>
      <c r="X6866" t="n">
        <v>0.4963083416919135</v>
      </c>
      <c r="Y6866" t="n">
        <v>1879</v>
      </c>
      <c r="Z6866" t="inlineStr">
        <is>
          <t>2025-11-16T16:59:18.104377</t>
        </is>
      </c>
    </row>
    <row r="6867">
      <c r="A6867" t="inlineStr">
        <is>
          <t>shuttle</t>
        </is>
      </c>
      <c r="B6867" t="n">
        <v>43893</v>
      </c>
      <c r="C6867" t="n">
        <v>4</v>
      </c>
      <c r="D6867" t="b">
        <v>1</v>
      </c>
      <c r="E6867" t="n">
        <v>7</v>
      </c>
      <c r="F6867" t="inlineStr"/>
      <c r="G6867" t="n">
        <v>1</v>
      </c>
      <c r="H6867" t="n">
        <v>0</v>
      </c>
      <c r="I6867" t="inlineStr">
        <is>
          <t>entropia</t>
        </is>
      </c>
      <c r="J6867" t="n">
        <v>0</v>
      </c>
      <c r="K6867" t="n">
        <v>1</v>
      </c>
      <c r="L6867" t="n">
        <v>0</v>
      </c>
      <c r="M6867" t="inlineStr"/>
      <c r="N6867" t="b">
        <v>1</v>
      </c>
      <c r="O6867" t="b">
        <v>1</v>
      </c>
      <c r="P6867" t="inlineStr">
        <is>
          <t>[8928, 29184, 41406, 28562, 26699, 36234, 1350]</t>
        </is>
      </c>
      <c r="Q6867" t="inlineStr">
        <is>
          <t>[1, 1, 1, 1, 1, 1, 1]</t>
        </is>
      </c>
      <c r="R6867" t="inlineStr">
        <is>
          <t>[0.09999999999999987, 0.09999999999999998, 0.1414213562373094, 0.1536717686910292, 0.183343973156003, 0.18334397315600312, 0.19999999999999996]</t>
        </is>
      </c>
      <c r="S6867" t="inlineStr">
        <is>
          <t>[8928, 29184, 41406, 28562, 26699, 36234, 1350]</t>
        </is>
      </c>
      <c r="T6867" t="inlineStr">
        <is>
          <t>[0.09999999999999987, 0.09999999999999998, 0.1414213562373094, 0.1536717686910292, 0.183343973156003, 0.18334397315600312, 0.19999999999999996]</t>
        </is>
      </c>
      <c r="U6867" t="n">
        <v>5</v>
      </c>
      <c r="V6867" t="n">
        <v>0.1833439731560031</v>
      </c>
      <c r="W6867" t="n">
        <v>4</v>
      </c>
      <c r="X6867" t="n">
        <v>0.56933892957026</v>
      </c>
      <c r="Y6867" t="n">
        <v>29184</v>
      </c>
      <c r="Z6867" t="inlineStr">
        <is>
          <t>2025-11-16T16:59:18.104377</t>
        </is>
      </c>
    </row>
    <row r="6868">
      <c r="A6868" t="inlineStr">
        <is>
          <t>shuttle</t>
        </is>
      </c>
      <c r="B6868" t="n">
        <v>43906</v>
      </c>
      <c r="C6868" t="n">
        <v>4</v>
      </c>
      <c r="D6868" t="b">
        <v>1</v>
      </c>
      <c r="E6868" t="n">
        <v>7</v>
      </c>
      <c r="F6868" t="inlineStr"/>
      <c r="G6868" t="n">
        <v>1</v>
      </c>
      <c r="H6868" t="n">
        <v>0</v>
      </c>
      <c r="I6868" t="inlineStr">
        <is>
          <t>entropia</t>
        </is>
      </c>
      <c r="J6868" t="n">
        <v>0</v>
      </c>
      <c r="K6868" t="n">
        <v>1</v>
      </c>
      <c r="L6868" t="n">
        <v>0</v>
      </c>
      <c r="M6868" t="inlineStr"/>
      <c r="N6868" t="b">
        <v>1</v>
      </c>
      <c r="O6868" t="b">
        <v>1</v>
      </c>
      <c r="P6868" t="inlineStr">
        <is>
          <t>[2350, 14847, 26284, 9719, 10860, 21890, 10398]</t>
        </is>
      </c>
      <c r="Q6868" t="inlineStr">
        <is>
          <t>[1, 1, 1, 1, 1, 1, 1]</t>
        </is>
      </c>
      <c r="R6868" t="inlineStr">
        <is>
          <t>[0.13514607890955663, 0.15367182476245353, 0.22556951477959628, 0.23962762182138123, 0.26070978593847777, 0.2792303573827296, 0.2965966831980542]</t>
        </is>
      </c>
      <c r="S6868" t="inlineStr">
        <is>
          <t>[2350, 14847, 26284, 9719, 10860, 21890, 10398]</t>
        </is>
      </c>
      <c r="T6868" t="inlineStr">
        <is>
          <t>[0.13514607890955663, 0.15367182476245353, 0.22556951477959628, 0.23962762182138123, 0.26070978593847777, 0.2792303573827296, 0.2965966831980542]</t>
        </is>
      </c>
      <c r="U6868" t="n">
        <v>5</v>
      </c>
      <c r="V6868" t="n">
        <v>0.2699700716606037</v>
      </c>
      <c r="W6868" t="n">
        <v>2</v>
      </c>
      <c r="X6868" t="n">
        <v>0.4579220186397008</v>
      </c>
      <c r="Y6868" t="n">
        <v>9719</v>
      </c>
      <c r="Z6868" t="inlineStr">
        <is>
          <t>2025-11-16T16:59:18.104377</t>
        </is>
      </c>
    </row>
    <row r="6869">
      <c r="A6869" t="inlineStr">
        <is>
          <t>shuttle</t>
        </is>
      </c>
      <c r="B6869" t="n">
        <v>43908</v>
      </c>
      <c r="C6869" t="n">
        <v>4</v>
      </c>
      <c r="D6869" t="b">
        <v>1</v>
      </c>
      <c r="E6869" t="n">
        <v>7</v>
      </c>
      <c r="F6869" t="inlineStr"/>
      <c r="G6869" t="n">
        <v>1</v>
      </c>
      <c r="H6869" t="n">
        <v>0</v>
      </c>
      <c r="I6869" t="inlineStr">
        <is>
          <t>entropia</t>
        </is>
      </c>
      <c r="J6869" t="n">
        <v>0</v>
      </c>
      <c r="K6869" t="n">
        <v>1</v>
      </c>
      <c r="L6869" t="n">
        <v>0</v>
      </c>
      <c r="M6869" t="inlineStr"/>
      <c r="N6869" t="b">
        <v>1</v>
      </c>
      <c r="O6869" t="b">
        <v>1</v>
      </c>
      <c r="P6869" t="inlineStr">
        <is>
          <t>[33365, 45932, 11653, 1532, 26668, 24601, 12326]</t>
        </is>
      </c>
      <c r="Q6869" t="inlineStr">
        <is>
          <t>[1, 1, 1, 1, 1, 1, 1]</t>
        </is>
      </c>
      <c r="R6869" t="inlineStr">
        <is>
          <t>[0.09999999999999987, 0.10000000000000009, 0.1473929153750604, 0.17365143997911736, 0.19999999999999996, 0.21901964162093637, 0.22743058611972067]</t>
        </is>
      </c>
      <c r="S6869" t="inlineStr">
        <is>
          <t>[33365, 45932, 11653, 1532, 26668, 24601, 12326]</t>
        </is>
      </c>
      <c r="T6869" t="inlineStr">
        <is>
          <t>[0.09999999999999987, 0.10000000000000009, 0.1473929153750604, 0.17365143997911736, 0.19999999999999996, 0.21901964162093637, 0.22743058611972067]</t>
        </is>
      </c>
      <c r="U6869" t="n">
        <v>5</v>
      </c>
      <c r="V6869" t="n">
        <v>0.2095098208104682</v>
      </c>
      <c r="W6869" t="n">
        <v>7</v>
      </c>
      <c r="X6869" t="n">
        <v>0.4731783234662771</v>
      </c>
      <c r="Y6869" t="n">
        <v>33365</v>
      </c>
      <c r="Z6869" t="inlineStr">
        <is>
          <t>2025-11-16T16:59:18.104377</t>
        </is>
      </c>
    </row>
    <row r="6870">
      <c r="A6870" t="inlineStr">
        <is>
          <t>shuttle</t>
        </is>
      </c>
      <c r="B6870" t="n">
        <v>43909</v>
      </c>
      <c r="C6870" t="n">
        <v>4</v>
      </c>
      <c r="D6870" t="b">
        <v>1</v>
      </c>
      <c r="E6870" t="n">
        <v>7</v>
      </c>
      <c r="F6870" t="inlineStr"/>
      <c r="G6870" t="n">
        <v>1</v>
      </c>
      <c r="H6870" t="n">
        <v>0</v>
      </c>
      <c r="I6870" t="inlineStr">
        <is>
          <t>entropia</t>
        </is>
      </c>
      <c r="J6870" t="n">
        <v>0</v>
      </c>
      <c r="K6870" t="n">
        <v>1</v>
      </c>
      <c r="L6870" t="n">
        <v>0</v>
      </c>
      <c r="M6870" t="inlineStr"/>
      <c r="N6870" t="b">
        <v>1</v>
      </c>
      <c r="O6870" t="b">
        <v>1</v>
      </c>
      <c r="P6870" t="inlineStr">
        <is>
          <t>[32613, 14940, 25285, 5760, 14394, 42832, 22439]</t>
        </is>
      </c>
      <c r="Q6870" t="inlineStr">
        <is>
          <t>[1, 1, 1, 1, 1, 1, 1]</t>
        </is>
      </c>
      <c r="R6870" t="inlineStr">
        <is>
          <t>[0.07314754085662485, 0.10000000000000009, 0.11601814021148406, 0.19999999999999996, 0.2035430278820222, 0.20847112236022422, 0.20847112236022422]</t>
        </is>
      </c>
      <c r="S6870" t="inlineStr">
        <is>
          <t>[32613, 14940, 25285, 5760, 14394, 42832, 22439]</t>
        </is>
      </c>
      <c r="T6870" t="inlineStr">
        <is>
          <t>[0.07314754085662485, 0.10000000000000009, 0.11601814021148406, 0.19999999999999996, 0.2035430278820222, 0.20847112236022422, 0.20847112236022422]</t>
        </is>
      </c>
      <c r="U6870" t="n">
        <v>5</v>
      </c>
      <c r="V6870" t="n">
        <v>0.2060070751211232</v>
      </c>
      <c r="W6870" t="n">
        <v>4</v>
      </c>
      <c r="X6870" t="n">
        <v>0.5745196765914977</v>
      </c>
      <c r="Y6870" t="n">
        <v>14940</v>
      </c>
      <c r="Z6870" t="inlineStr">
        <is>
          <t>2025-11-16T16:59:18.104377</t>
        </is>
      </c>
    </row>
    <row r="6871">
      <c r="A6871" t="inlineStr">
        <is>
          <t>shuttle</t>
        </is>
      </c>
      <c r="B6871" t="n">
        <v>43918</v>
      </c>
      <c r="C6871" t="n">
        <v>4</v>
      </c>
      <c r="D6871" t="b">
        <v>1</v>
      </c>
      <c r="E6871" t="n">
        <v>7</v>
      </c>
      <c r="F6871" t="inlineStr"/>
      <c r="G6871" t="n">
        <v>1</v>
      </c>
      <c r="H6871" t="n">
        <v>0</v>
      </c>
      <c r="I6871" t="inlineStr">
        <is>
          <t>entropia</t>
        </is>
      </c>
      <c r="J6871" t="n">
        <v>0</v>
      </c>
      <c r="K6871" t="n">
        <v>1</v>
      </c>
      <c r="L6871" t="n">
        <v>0</v>
      </c>
      <c r="M6871" t="inlineStr"/>
      <c r="N6871" t="b">
        <v>1</v>
      </c>
      <c r="O6871" t="b">
        <v>1</v>
      </c>
      <c r="P6871" t="inlineStr">
        <is>
          <t>[25369, 1955, 22550, 23324, 44761, 37684, 15722]</t>
        </is>
      </c>
      <c r="Q6871" t="inlineStr">
        <is>
          <t>[1, 1, 1, 1, 1, 1, 1]</t>
        </is>
      </c>
      <c r="R6871" t="inlineStr">
        <is>
          <t>[0.1, 0.21776457798615562, 0.2956711203778422, 0.2956711203778422, 0.3, 0.3, 0.3304453019714464]</t>
        </is>
      </c>
      <c r="S6871" t="inlineStr">
        <is>
          <t>[25369, 1955, 23324, 22550, 44761, 37684, 15722]</t>
        </is>
      </c>
      <c r="T6871" t="inlineStr">
        <is>
          <t>[0.1, 0.21776457798615562, 0.2956711203778422, 0.2956711203778422, 0.3, 0.3, 0.3304453019714464]</t>
        </is>
      </c>
      <c r="U6871" t="n">
        <v>6</v>
      </c>
      <c r="V6871" t="n">
        <v>0.3</v>
      </c>
      <c r="W6871" t="n">
        <v>5</v>
      </c>
      <c r="X6871" t="n">
        <v>0.4103296349677649</v>
      </c>
      <c r="Y6871" t="n">
        <v>25369</v>
      </c>
      <c r="Z6871" t="inlineStr">
        <is>
          <t>2025-11-16T16:59:18.104377</t>
        </is>
      </c>
    </row>
    <row r="6872">
      <c r="A6872" t="inlineStr">
        <is>
          <t>shuttle</t>
        </is>
      </c>
      <c r="B6872" t="n">
        <v>43921</v>
      </c>
      <c r="C6872" t="n">
        <v>4</v>
      </c>
      <c r="D6872" t="b">
        <v>1</v>
      </c>
      <c r="E6872" t="n">
        <v>7</v>
      </c>
      <c r="F6872" t="inlineStr"/>
      <c r="G6872" t="n">
        <v>1</v>
      </c>
      <c r="H6872" t="n">
        <v>0</v>
      </c>
      <c r="I6872" t="inlineStr">
        <is>
          <t>entropia</t>
        </is>
      </c>
      <c r="J6872" t="n">
        <v>0</v>
      </c>
      <c r="K6872" t="n">
        <v>1</v>
      </c>
      <c r="L6872" t="n">
        <v>0</v>
      </c>
      <c r="M6872" t="inlineStr"/>
      <c r="N6872" t="b">
        <v>1</v>
      </c>
      <c r="O6872" t="b">
        <v>1</v>
      </c>
      <c r="P6872" t="inlineStr">
        <is>
          <t>[22882, 38970, 19481, 42503, 46228, 42449, 23728]</t>
        </is>
      </c>
      <c r="Q6872" t="inlineStr">
        <is>
          <t>[1, 1, 1, 1, 1, 1, 1]</t>
        </is>
      </c>
      <c r="R6872" t="inlineStr">
        <is>
          <t>[0.2312146380706284, 0.32165231051265825, 0.32165231051265863, 0.41648554459684617, 0.42443243518716856, 0.5088139527766313, 0.5132837508222249]</t>
        </is>
      </c>
      <c r="S6872" t="inlineStr">
        <is>
          <t>[22882, 38970, 19481, 42503, 46228, 42449, 23728]</t>
        </is>
      </c>
      <c r="T6872" t="inlineStr">
        <is>
          <t>[0.2312146380706284, 0.32165231051265825, 0.32165231051265863, 0.41648554459684617, 0.42443243518716856, 0.5088139527766313, 0.5132837508222249]</t>
        </is>
      </c>
      <c r="U6872" t="n">
        <v>5</v>
      </c>
      <c r="V6872" t="n">
        <v>0.4666231939818999</v>
      </c>
      <c r="W6872" t="n">
        <v>4</v>
      </c>
      <c r="X6872" t="n">
        <v>0.5087276917240168</v>
      </c>
      <c r="Y6872" t="n">
        <v>46228</v>
      </c>
      <c r="Z6872" t="inlineStr">
        <is>
          <t>2025-11-16T16:59:18.104377</t>
        </is>
      </c>
    </row>
    <row r="6873">
      <c r="A6873" t="inlineStr">
        <is>
          <t>shuttle</t>
        </is>
      </c>
      <c r="B6873" t="n">
        <v>43927</v>
      </c>
      <c r="C6873" t="n">
        <v>4</v>
      </c>
      <c r="D6873" t="b">
        <v>1</v>
      </c>
      <c r="E6873" t="n">
        <v>7</v>
      </c>
      <c r="F6873" t="inlineStr"/>
      <c r="G6873" t="n">
        <v>1</v>
      </c>
      <c r="H6873" t="n">
        <v>0</v>
      </c>
      <c r="I6873" t="inlineStr">
        <is>
          <t>entropia</t>
        </is>
      </c>
      <c r="J6873" t="n">
        <v>0</v>
      </c>
      <c r="K6873" t="n">
        <v>1</v>
      </c>
      <c r="L6873" t="n">
        <v>0</v>
      </c>
      <c r="M6873" t="inlineStr"/>
      <c r="N6873" t="b">
        <v>1</v>
      </c>
      <c r="O6873" t="b">
        <v>1</v>
      </c>
      <c r="P6873" t="inlineStr">
        <is>
          <t>[13081, 2296, 15421, 1613, 38915, 41421, 14893]</t>
        </is>
      </c>
      <c r="Q6873" t="inlineStr">
        <is>
          <t>[1, 1, 1, 1, 1, 1, 1]</t>
        </is>
      </c>
      <c r="R6873" t="inlineStr">
        <is>
          <t>[0.09999999999999998, 0.2277945507546166, 0.2838361435653282, 0.2965966687484201, 0.31574392893956277, 0.31574394539213513, 0.32166126982902365]</t>
        </is>
      </c>
      <c r="S6873" t="inlineStr">
        <is>
          <t>[13081, 2296, 15421, 1613, 38915, 41421, 14893]</t>
        </is>
      </c>
      <c r="T6873" t="inlineStr">
        <is>
          <t>[0.09999999999999998, 0.2277945507546166, 0.2838361435653282, 0.2965966687484201, 0.31574392893956277, 0.31574394539213513, 0.32166126982902365]</t>
        </is>
      </c>
      <c r="U6873" t="n">
        <v>5</v>
      </c>
      <c r="V6873" t="n">
        <v>0.3157439371658489</v>
      </c>
      <c r="W6873" t="n">
        <v>5</v>
      </c>
      <c r="X6873" t="n">
        <v>0.4677194708413345</v>
      </c>
      <c r="Y6873" t="n">
        <v>2296</v>
      </c>
      <c r="Z6873" t="inlineStr">
        <is>
          <t>2025-11-16T16:59:18.104377</t>
        </is>
      </c>
    </row>
    <row r="6874">
      <c r="A6874" t="inlineStr">
        <is>
          <t>shuttle</t>
        </is>
      </c>
      <c r="B6874" t="n">
        <v>43928</v>
      </c>
      <c r="C6874" t="n">
        <v>4</v>
      </c>
      <c r="D6874" t="b">
        <v>1</v>
      </c>
      <c r="E6874" t="n">
        <v>7</v>
      </c>
      <c r="F6874" t="inlineStr"/>
      <c r="G6874" t="n">
        <v>1</v>
      </c>
      <c r="H6874" t="n">
        <v>0</v>
      </c>
      <c r="I6874" t="inlineStr">
        <is>
          <t>entropia</t>
        </is>
      </c>
      <c r="J6874" t="n">
        <v>0</v>
      </c>
      <c r="K6874" t="n">
        <v>1</v>
      </c>
      <c r="L6874" t="n">
        <v>0</v>
      </c>
      <c r="M6874" t="inlineStr"/>
      <c r="N6874" t="b">
        <v>1</v>
      </c>
      <c r="O6874" t="b">
        <v>1</v>
      </c>
      <c r="P6874" t="inlineStr">
        <is>
          <t>[13688, 32119, 30221, 3242, 10953, 7160, 17148]</t>
        </is>
      </c>
      <c r="Q6874" t="inlineStr">
        <is>
          <t>[1, 1, 1, 1, 1, 1, 1]</t>
        </is>
      </c>
      <c r="R6874" t="inlineStr">
        <is>
          <t>[0.10000000000000009, 0.14739285986482376, 0.17811416321879514, 0.19999999999999973, 0.20000000000000018, 0.20354312614127065, 0.2484444709369312]</t>
        </is>
      </c>
      <c r="S6874" t="inlineStr">
        <is>
          <t>[13688, 32119, 30221, 3242, 10953, 7160, 17148]</t>
        </is>
      </c>
      <c r="T6874" t="inlineStr">
        <is>
          <t>[0.10000000000000009, 0.14739285986482376, 0.17811416321879514, 0.19999999999999973, 0.20000000000000018, 0.20354312614127065, 0.2484444709369312]</t>
        </is>
      </c>
      <c r="U6874" t="n">
        <v>5</v>
      </c>
      <c r="V6874" t="n">
        <v>0.2017715630706354</v>
      </c>
      <c r="W6874" t="n">
        <v>3</v>
      </c>
      <c r="X6874" t="n">
        <v>0.5545833483624962</v>
      </c>
      <c r="Y6874" t="n">
        <v>3242</v>
      </c>
      <c r="Z6874" t="inlineStr">
        <is>
          <t>2025-11-16T16:59:18.104377</t>
        </is>
      </c>
    </row>
    <row r="6875">
      <c r="A6875" t="inlineStr">
        <is>
          <t>shuttle</t>
        </is>
      </c>
      <c r="B6875" t="n">
        <v>43939</v>
      </c>
      <c r="C6875" t="n">
        <v>4</v>
      </c>
      <c r="D6875" t="b">
        <v>0</v>
      </c>
      <c r="E6875" t="n">
        <v>7</v>
      </c>
      <c r="F6875" t="inlineStr"/>
      <c r="G6875" t="n">
        <v>1</v>
      </c>
      <c r="H6875" t="n">
        <v>0</v>
      </c>
      <c r="I6875" t="inlineStr">
        <is>
          <t>entropia</t>
        </is>
      </c>
      <c r="J6875" t="n">
        <v>0</v>
      </c>
      <c r="K6875" t="n">
        <v>0</v>
      </c>
      <c r="L6875" t="n">
        <v>0</v>
      </c>
      <c r="M6875" t="inlineStr"/>
      <c r="N6875" t="b">
        <v>1</v>
      </c>
      <c r="O6875" t="b">
        <v>0</v>
      </c>
      <c r="P6875" t="inlineStr">
        <is>
          <t>[18294, 25708, 25277, 13129, 41281, 36115, 27217]</t>
        </is>
      </c>
      <c r="Q6875" t="inlineStr">
        <is>
          <t>[1, 1, 1, 1, 1, 1, 1]</t>
        </is>
      </c>
      <c r="R6875" t="inlineStr">
        <is>
          <t>[1.0325861039570678, 1.0440306508910548, 1.0706232120056227, 1.0770329614269007, 1.118033988749895, 1.1252706617011023, 1.1358445621435882]</t>
        </is>
      </c>
      <c r="S6875" t="inlineStr">
        <is>
          <t>[18294, 25708, 25277, 13129, 41281, 36115, 27217]</t>
        </is>
      </c>
      <c r="T6875" t="inlineStr">
        <is>
          <t>[1.0325861039570678, 1.0440306508910548, 1.0706232120056227, 1.0770329614269007, 1.118033988749895, 1.1252706617011023, 1.1358445621435882]</t>
        </is>
      </c>
      <c r="U6875" t="n">
        <v>5</v>
      </c>
      <c r="V6875" t="n">
        <v>1.121652325225499</v>
      </c>
      <c r="W6875" t="n">
        <v>0</v>
      </c>
      <c r="X6875" t="inlineStr"/>
      <c r="Y6875" t="inlineStr"/>
      <c r="Z6875" t="inlineStr">
        <is>
          <t>2025-11-16T16:59:18.104377</t>
        </is>
      </c>
    </row>
    <row r="6876">
      <c r="A6876" t="inlineStr">
        <is>
          <t>shuttle</t>
        </is>
      </c>
      <c r="B6876" t="n">
        <v>43943</v>
      </c>
      <c r="C6876" t="n">
        <v>4</v>
      </c>
      <c r="D6876" t="b">
        <v>1</v>
      </c>
      <c r="E6876" t="n">
        <v>7</v>
      </c>
      <c r="F6876" t="inlineStr"/>
      <c r="G6876" t="n">
        <v>1</v>
      </c>
      <c r="H6876" t="n">
        <v>0</v>
      </c>
      <c r="I6876" t="inlineStr">
        <is>
          <t>entropia</t>
        </is>
      </c>
      <c r="J6876" t="n">
        <v>0</v>
      </c>
      <c r="K6876" t="n">
        <v>1</v>
      </c>
      <c r="L6876" t="n">
        <v>0</v>
      </c>
      <c r="M6876" t="inlineStr"/>
      <c r="N6876" t="b">
        <v>1</v>
      </c>
      <c r="O6876" t="b">
        <v>1</v>
      </c>
      <c r="P6876" t="inlineStr">
        <is>
          <t>[39641, 30909, 7590, 5321, 15116, 8201, 22119]</t>
        </is>
      </c>
      <c r="Q6876" t="inlineStr">
        <is>
          <t>[1, 1, 1, 1, 1, 1, 1]</t>
        </is>
      </c>
      <c r="R6876" t="inlineStr">
        <is>
          <t>[0.09999999999999998, 0.18334408655220266, 0.23962759771572606, 0.26295636710833165, 0.28132907955419695, 0.28132907955419695, 0.30000000000000004]</t>
        </is>
      </c>
      <c r="S6876" t="inlineStr">
        <is>
          <t>[39641, 30909, 7590, 5321, 15116, 8201, 22119]</t>
        </is>
      </c>
      <c r="T6876" t="inlineStr">
        <is>
          <t>[0.09999999999999998, 0.18334408655220266, 0.23962759771572606, 0.26295636710833165, 0.28132907955419695, 0.28132907955419695, 0.30000000000000004]</t>
        </is>
      </c>
      <c r="U6876" t="n">
        <v>6</v>
      </c>
      <c r="V6876" t="n">
        <v>0.2813290795541969</v>
      </c>
      <c r="W6876" t="n">
        <v>7</v>
      </c>
      <c r="X6876" t="n">
        <v>0.5100118630245764</v>
      </c>
      <c r="Y6876" t="n">
        <v>8201</v>
      </c>
      <c r="Z6876" t="inlineStr">
        <is>
          <t>2025-11-16T16:59:18.104377</t>
        </is>
      </c>
    </row>
    <row r="6877">
      <c r="A6877" t="inlineStr">
        <is>
          <t>shuttle</t>
        </is>
      </c>
      <c r="B6877" t="n">
        <v>43945</v>
      </c>
      <c r="C6877" t="n">
        <v>4</v>
      </c>
      <c r="D6877" t="b">
        <v>1</v>
      </c>
      <c r="E6877" t="n">
        <v>7</v>
      </c>
      <c r="F6877" t="inlineStr"/>
      <c r="G6877" t="n">
        <v>1</v>
      </c>
      <c r="H6877" t="n">
        <v>0</v>
      </c>
      <c r="I6877" t="inlineStr">
        <is>
          <t>entropia</t>
        </is>
      </c>
      <c r="J6877" t="n">
        <v>0</v>
      </c>
      <c r="K6877" t="n">
        <v>1</v>
      </c>
      <c r="L6877" t="n">
        <v>0</v>
      </c>
      <c r="M6877" t="inlineStr"/>
      <c r="N6877" t="b">
        <v>1</v>
      </c>
      <c r="O6877" t="b">
        <v>1</v>
      </c>
      <c r="P6877" t="inlineStr">
        <is>
          <t>[5420, 11701, 40523, 40699, 37612, 7543, 5184]</t>
        </is>
      </c>
      <c r="Q6877" t="inlineStr">
        <is>
          <t>[1, 1, 1, 1, 1, 1, 1]</t>
        </is>
      </c>
      <c r="R6877" t="inlineStr">
        <is>
          <t>[0.09999999999999987, 0.18334402252428977, 0.19999999999999996, 0.2522202025916784, 0.30000000000000004, 0.30000000000000004, 0.32987359317132037]</t>
        </is>
      </c>
      <c r="S6877" t="inlineStr">
        <is>
          <t>[5420, 11701, 40523, 40699, 7543, 37612, 5184]</t>
        </is>
      </c>
      <c r="T6877" t="inlineStr">
        <is>
          <t>[0.09999999999999987, 0.18334402252428977, 0.19999999999999996, 0.2522202025916784, 0.30000000000000004, 0.30000000000000004, 0.32987359317132037]</t>
        </is>
      </c>
      <c r="U6877" t="n">
        <v>6</v>
      </c>
      <c r="V6877" t="n">
        <v>0.3</v>
      </c>
      <c r="W6877" t="n">
        <v>6</v>
      </c>
      <c r="X6877" t="n">
        <v>0.4660884429533333</v>
      </c>
      <c r="Y6877" t="n">
        <v>40523</v>
      </c>
      <c r="Z6877" t="inlineStr">
        <is>
          <t>2025-11-16T16:59:18.104377</t>
        </is>
      </c>
    </row>
    <row r="6878">
      <c r="A6878" t="inlineStr">
        <is>
          <t>shuttle</t>
        </is>
      </c>
      <c r="B6878" t="n">
        <v>43948</v>
      </c>
      <c r="C6878" t="n">
        <v>4</v>
      </c>
      <c r="D6878" t="b">
        <v>1</v>
      </c>
      <c r="E6878" t="n">
        <v>7</v>
      </c>
      <c r="F6878" t="inlineStr"/>
      <c r="G6878" t="n">
        <v>1</v>
      </c>
      <c r="H6878" t="n">
        <v>0</v>
      </c>
      <c r="I6878" t="inlineStr">
        <is>
          <t>entropia</t>
        </is>
      </c>
      <c r="J6878" t="n">
        <v>0</v>
      </c>
      <c r="K6878" t="n">
        <v>1</v>
      </c>
      <c r="L6878" t="n">
        <v>0</v>
      </c>
      <c r="M6878" t="inlineStr"/>
      <c r="N6878" t="b">
        <v>1</v>
      </c>
      <c r="O6878" t="b">
        <v>1</v>
      </c>
      <c r="P6878" t="inlineStr">
        <is>
          <t>[11181, 13526, 15570, 6673, 20581, 42760, 35647]</t>
        </is>
      </c>
      <c r="Q6878" t="inlineStr">
        <is>
          <t>[1, 1, 1, 1, 1, 1, 1]</t>
        </is>
      </c>
      <c r="R6878" t="inlineStr">
        <is>
          <t>[0.10000000000000009, 0.11601814021148414, 0.11601814021148425, 0.19999999999999996, 0.20000000000000007, 0.24674190636811508, 0.2607102626600077]</t>
        </is>
      </c>
      <c r="S6878" t="inlineStr">
        <is>
          <t>[11181, 13526, 15570, 6673, 20581, 42760, 35647]</t>
        </is>
      </c>
      <c r="T6878" t="inlineStr">
        <is>
          <t>[0.10000000000000009, 0.11601814021148414, 0.11601814021148425, 0.19999999999999996, 0.20000000000000007, 0.24674190636811508, 0.2607102626600077]</t>
        </is>
      </c>
      <c r="U6878" t="n">
        <v>5</v>
      </c>
      <c r="V6878" t="n">
        <v>0.2233709531840576</v>
      </c>
      <c r="W6878" t="n">
        <v>7</v>
      </c>
      <c r="X6878" t="n">
        <v>0.5944836054855684</v>
      </c>
      <c r="Y6878" t="n">
        <v>6673</v>
      </c>
      <c r="Z6878" t="inlineStr">
        <is>
          <t>2025-11-16T16:59:18.104377</t>
        </is>
      </c>
    </row>
    <row r="6879">
      <c r="A6879" t="inlineStr">
        <is>
          <t>shuttle</t>
        </is>
      </c>
      <c r="B6879" t="n">
        <v>43950</v>
      </c>
      <c r="C6879" t="n">
        <v>4</v>
      </c>
      <c r="D6879" t="b">
        <v>1</v>
      </c>
      <c r="E6879" t="n">
        <v>7</v>
      </c>
      <c r="F6879" t="inlineStr"/>
      <c r="G6879" t="n">
        <v>1</v>
      </c>
      <c r="H6879" t="n">
        <v>0</v>
      </c>
      <c r="I6879" t="inlineStr">
        <is>
          <t>entropia</t>
        </is>
      </c>
      <c r="J6879" t="n">
        <v>0</v>
      </c>
      <c r="K6879" t="n">
        <v>1</v>
      </c>
      <c r="L6879" t="n">
        <v>0</v>
      </c>
      <c r="M6879" t="inlineStr"/>
      <c r="N6879" t="b">
        <v>1</v>
      </c>
      <c r="O6879" t="b">
        <v>1</v>
      </c>
      <c r="P6879" t="inlineStr">
        <is>
          <t>[8470, 19497, 33538, 13376, 40860, 28971, 13016]</t>
        </is>
      </c>
      <c r="Q6879" t="inlineStr">
        <is>
          <t>[1, 1, 1, 1, 1, 1, 1]</t>
        </is>
      </c>
      <c r="R6879" t="inlineStr">
        <is>
          <t>[0.09999999999999998, 0.2, 0.29272141015451886, 0.3, 0.30933125280651813, 0.3304454696353093, 0.3304454696353093]</t>
        </is>
      </c>
      <c r="S6879" t="inlineStr">
        <is>
          <t>[8470, 19497, 33538, 13376, 40860, 13016, 28971]</t>
        </is>
      </c>
      <c r="T6879" t="inlineStr">
        <is>
          <t>[0.09999999999999998, 0.2, 0.29272141015451886, 0.3, 0.30933125280651813, 0.3304454696353093, 0.3304454696353093]</t>
        </is>
      </c>
      <c r="U6879" t="n">
        <v>5</v>
      </c>
      <c r="V6879" t="n">
        <v>0.3198883612209137</v>
      </c>
      <c r="W6879" t="n">
        <v>7</v>
      </c>
      <c r="X6879" t="n">
        <v>0.4472500948381333</v>
      </c>
      <c r="Y6879" t="n">
        <v>33538</v>
      </c>
      <c r="Z6879" t="inlineStr">
        <is>
          <t>2025-11-16T16:59:18.104377</t>
        </is>
      </c>
    </row>
    <row r="6880">
      <c r="A6880" t="inlineStr">
        <is>
          <t>shuttle</t>
        </is>
      </c>
      <c r="B6880" t="n">
        <v>43960</v>
      </c>
      <c r="C6880" t="n">
        <v>4</v>
      </c>
      <c r="D6880" t="b">
        <v>1</v>
      </c>
      <c r="E6880" t="n">
        <v>7</v>
      </c>
      <c r="F6880" t="inlineStr"/>
      <c r="G6880" t="n">
        <v>1</v>
      </c>
      <c r="H6880" t="n">
        <v>0</v>
      </c>
      <c r="I6880" t="inlineStr">
        <is>
          <t>entropia</t>
        </is>
      </c>
      <c r="J6880" t="n">
        <v>0</v>
      </c>
      <c r="K6880" t="n">
        <v>1</v>
      </c>
      <c r="L6880" t="n">
        <v>0</v>
      </c>
      <c r="M6880" t="inlineStr"/>
      <c r="N6880" t="b">
        <v>1</v>
      </c>
      <c r="O6880" t="b">
        <v>1</v>
      </c>
      <c r="P6880" t="inlineStr">
        <is>
          <t>[44522, 24862, 9506, 1769, 23172, 31057, 13697]</t>
        </is>
      </c>
      <c r="Q6880" t="inlineStr">
        <is>
          <t>[1, 1, 1, 1, 1, 1, 1]</t>
        </is>
      </c>
      <c r="R6880" t="inlineStr">
        <is>
          <t>[0.2792302908734118, 0.3285872111650881, 0.33037255472551236, 0.39745384051641774, 0.3999999999999999, 0.43490921456766307, 0.4774615747274853]</t>
        </is>
      </c>
      <c r="S6880" t="inlineStr">
        <is>
          <t>[44522, 24862, 9506, 1769, 23172, 31057, 13697]</t>
        </is>
      </c>
      <c r="T6880" t="inlineStr">
        <is>
          <t>[0.2792302908734118, 0.3285872111650881, 0.33037255472551236, 0.39745384051641774, 0.3999999999999999, 0.43490921456766307, 0.4774615747274853]</t>
        </is>
      </c>
      <c r="U6880" t="n">
        <v>5</v>
      </c>
      <c r="V6880" t="n">
        <v>0.4174546072838315</v>
      </c>
      <c r="W6880" t="n">
        <v>7</v>
      </c>
      <c r="X6880" t="n">
        <v>0.5668564397182417</v>
      </c>
      <c r="Y6880" t="n">
        <v>1769</v>
      </c>
      <c r="Z6880" t="inlineStr">
        <is>
          <t>2025-11-16T16:59:18.104377</t>
        </is>
      </c>
    </row>
    <row r="6881">
      <c r="A6881" t="inlineStr">
        <is>
          <t>shuttle</t>
        </is>
      </c>
      <c r="B6881" t="n">
        <v>43963</v>
      </c>
      <c r="C6881" t="n">
        <v>4</v>
      </c>
      <c r="D6881" t="b">
        <v>0</v>
      </c>
      <c r="E6881" t="n">
        <v>7</v>
      </c>
      <c r="F6881" t="inlineStr"/>
      <c r="G6881" t="n">
        <v>1</v>
      </c>
      <c r="H6881" t="n">
        <v>0</v>
      </c>
      <c r="I6881" t="inlineStr">
        <is>
          <t>entropia</t>
        </is>
      </c>
      <c r="J6881" t="n">
        <v>0</v>
      </c>
      <c r="K6881" t="n">
        <v>0</v>
      </c>
      <c r="L6881" t="n">
        <v>0</v>
      </c>
      <c r="M6881" t="inlineStr"/>
      <c r="N6881" t="b">
        <v>1</v>
      </c>
      <c r="O6881" t="b">
        <v>0</v>
      </c>
      <c r="P6881" t="inlineStr">
        <is>
          <t>[37574, 20671, 45652, 3240, 34741, 30362, 41645]</t>
        </is>
      </c>
      <c r="Q6881" t="inlineStr">
        <is>
          <t>[1, 1, 1, 1, 1, 1, 1]</t>
        </is>
      </c>
      <c r="R6881" t="inlineStr">
        <is>
          <t>[1.004987562112089, 1.009090909009009, 1.01080397283685, 1.0214990009090228, 1.0253925156523636, 1.0287897869068772, 1.0323206198389372]</t>
        </is>
      </c>
      <c r="S6881" t="inlineStr">
        <is>
          <t>[37574, 20671, 45652, 3240, 34741, 30362, 41645]</t>
        </is>
      </c>
      <c r="T6881" t="inlineStr">
        <is>
          <t>[1.004987562112089, 1.009090909009009, 1.01080397283685, 1.0214990009090228, 1.0253925156523636, 1.0287897869068772, 1.0323206198389372]</t>
        </is>
      </c>
      <c r="U6881" t="n">
        <v>5</v>
      </c>
      <c r="V6881" t="n">
        <v>1.02709115127962</v>
      </c>
      <c r="W6881" t="n">
        <v>0</v>
      </c>
      <c r="X6881" t="inlineStr"/>
      <c r="Y6881" t="inlineStr"/>
      <c r="Z6881" t="inlineStr">
        <is>
          <t>2025-11-16T16:59:18.104377</t>
        </is>
      </c>
    </row>
    <row r="6882">
      <c r="A6882" t="inlineStr">
        <is>
          <t>shuttle</t>
        </is>
      </c>
      <c r="B6882" t="n">
        <v>43972</v>
      </c>
      <c r="C6882" t="n">
        <v>4</v>
      </c>
      <c r="D6882" t="b">
        <v>0</v>
      </c>
      <c r="E6882" t="n">
        <v>7</v>
      </c>
      <c r="F6882" t="inlineStr"/>
      <c r="G6882" t="n">
        <v>1</v>
      </c>
      <c r="H6882" t="n">
        <v>0</v>
      </c>
      <c r="I6882" t="inlineStr">
        <is>
          <t>entropia</t>
        </is>
      </c>
      <c r="J6882" t="n">
        <v>0</v>
      </c>
      <c r="K6882" t="n">
        <v>0</v>
      </c>
      <c r="L6882" t="n">
        <v>0</v>
      </c>
      <c r="M6882" t="inlineStr"/>
      <c r="N6882" t="b">
        <v>1</v>
      </c>
      <c r="O6882" t="b">
        <v>0</v>
      </c>
      <c r="P6882" t="inlineStr">
        <is>
          <t>[15796, 6282, 41177, 3959, 6265, 9961, 17957]</t>
        </is>
      </c>
      <c r="Q6882" t="inlineStr">
        <is>
          <t>[1, 1, 1, 1, 1, 1, 1]</t>
        </is>
      </c>
      <c r="R6882" t="inlineStr">
        <is>
          <t>[1.9485788438039793, 2.0, 2.009975124224178, 2.0352834258262145, 2.039607805437114, 2.0888875350184706, 2.0891129060386793]</t>
        </is>
      </c>
      <c r="S6882" t="inlineStr">
        <is>
          <t>[15796, 6282, 41177, 3959, 6265, 9961, 17957]</t>
        </is>
      </c>
      <c r="T6882" t="inlineStr">
        <is>
          <t>[1.9485788438039793, 2.0, 2.009975124224178, 2.0352834258262145, 2.039607805437114, 2.0888875350184706, 2.0891129060386793]</t>
        </is>
      </c>
      <c r="U6882" t="n">
        <v>5</v>
      </c>
      <c r="V6882" t="n">
        <v>2.064247670227792</v>
      </c>
      <c r="W6882" t="n">
        <v>0</v>
      </c>
      <c r="X6882" t="inlineStr"/>
      <c r="Y6882" t="inlineStr"/>
      <c r="Z6882" t="inlineStr">
        <is>
          <t>2025-11-16T16:59:18.104377</t>
        </is>
      </c>
    </row>
    <row r="6883">
      <c r="A6883" t="inlineStr">
        <is>
          <t>shuttle</t>
        </is>
      </c>
      <c r="B6883" t="n">
        <v>43979</v>
      </c>
      <c r="C6883" t="n">
        <v>4</v>
      </c>
      <c r="D6883" t="b">
        <v>0</v>
      </c>
      <c r="E6883" t="n">
        <v>7</v>
      </c>
      <c r="F6883" t="inlineStr"/>
      <c r="G6883" t="n">
        <v>1</v>
      </c>
      <c r="H6883" t="n">
        <v>0</v>
      </c>
      <c r="I6883" t="inlineStr">
        <is>
          <t>entropia</t>
        </is>
      </c>
      <c r="J6883" t="n">
        <v>0</v>
      </c>
      <c r="K6883" t="n">
        <v>0.1428571428571428</v>
      </c>
      <c r="L6883" t="n">
        <v>0</v>
      </c>
      <c r="M6883" t="inlineStr"/>
      <c r="N6883" t="b">
        <v>1</v>
      </c>
      <c r="O6883" t="b">
        <v>0</v>
      </c>
      <c r="P6883" t="inlineStr">
        <is>
          <t>[27094, 40829, 4850, 27599, 26784, 5720, 18842]</t>
        </is>
      </c>
      <c r="Q6883" t="inlineStr">
        <is>
          <t>[1, 1, 1, 1, 1, 1, 1]</t>
        </is>
      </c>
      <c r="R6883" t="inlineStr">
        <is>
          <t>[0.17925623593862408, 1.0, 1.004123729658258, 1.004123729658258, 1.0159393673457504, 1.0280691569691767, 1.0280691569691767]</t>
        </is>
      </c>
      <c r="S6883" t="inlineStr">
        <is>
          <t>[27094, 40829, 27599, 4850, 26784, 18842, 5720]</t>
        </is>
      </c>
      <c r="T6883" t="inlineStr">
        <is>
          <t>[0.17925623593862408, 1.0, 1.004123729658258, 1.004123729658258, 1.0159393673457504, 1.0280691569691767, 1.0280691569691767]</t>
        </is>
      </c>
      <c r="U6883" t="n">
        <v>5</v>
      </c>
      <c r="V6883" t="n">
        <v>1.022004262157464</v>
      </c>
      <c r="W6883" t="n">
        <v>0</v>
      </c>
      <c r="X6883" t="inlineStr"/>
      <c r="Y6883" t="inlineStr"/>
      <c r="Z6883" t="inlineStr">
        <is>
          <t>2025-11-16T16:59:18.104377</t>
        </is>
      </c>
    </row>
    <row r="6884">
      <c r="A6884" t="inlineStr">
        <is>
          <t>shuttle</t>
        </is>
      </c>
      <c r="B6884" t="n">
        <v>43990</v>
      </c>
      <c r="C6884" t="n">
        <v>4</v>
      </c>
      <c r="D6884" t="b">
        <v>1</v>
      </c>
      <c r="E6884" t="n">
        <v>7</v>
      </c>
      <c r="F6884" t="inlineStr"/>
      <c r="G6884" t="n">
        <v>1</v>
      </c>
      <c r="H6884" t="n">
        <v>0</v>
      </c>
      <c r="I6884" t="inlineStr">
        <is>
          <t>entropia</t>
        </is>
      </c>
      <c r="J6884" t="n">
        <v>0</v>
      </c>
      <c r="K6884" t="n">
        <v>1</v>
      </c>
      <c r="L6884" t="n">
        <v>0</v>
      </c>
      <c r="M6884" t="inlineStr"/>
      <c r="N6884" t="b">
        <v>1</v>
      </c>
      <c r="O6884" t="b">
        <v>1</v>
      </c>
      <c r="P6884" t="inlineStr">
        <is>
          <t>[3229, 32448, 27081, 36360, 4415, 33667, 17563]</t>
        </is>
      </c>
      <c r="Q6884" t="inlineStr">
        <is>
          <t>[1, 1, 1, 1, 1, 1, 1]</t>
        </is>
      </c>
      <c r="R6884" t="inlineStr">
        <is>
          <t>[0.10000000000000009, 0.10904292316618981, 0.13514608563628477, 0.14739292154286657, 0.14739292154286657, 0.1479539086764104, 0.15921861684727445]</t>
        </is>
      </c>
      <c r="S6884" t="inlineStr">
        <is>
          <t>[3229, 32448, 27081, 36360, 4415, 33667, 17563]</t>
        </is>
      </c>
      <c r="T6884" t="inlineStr">
        <is>
          <t>[0.10000000000000009, 0.10904292316618981, 0.13514608563628477, 0.14739292154286657, 0.14739292154286657, 0.1479539086764104, 0.15921861684727445]</t>
        </is>
      </c>
      <c r="U6884" t="n">
        <v>5</v>
      </c>
      <c r="V6884" t="n">
        <v>0.1476734151096385</v>
      </c>
      <c r="W6884" t="n">
        <v>5</v>
      </c>
      <c r="X6884" t="n">
        <v>0.5657796788332293</v>
      </c>
      <c r="Y6884" t="n">
        <v>27081</v>
      </c>
      <c r="Z6884" t="inlineStr">
        <is>
          <t>2025-11-16T16:59:18.104377</t>
        </is>
      </c>
    </row>
    <row r="6885">
      <c r="A6885" t="inlineStr">
        <is>
          <t>shuttle</t>
        </is>
      </c>
      <c r="B6885" t="n">
        <v>43991</v>
      </c>
      <c r="C6885" t="n">
        <v>4</v>
      </c>
      <c r="D6885" t="b">
        <v>0</v>
      </c>
      <c r="E6885" t="n">
        <v>7</v>
      </c>
      <c r="F6885" t="inlineStr"/>
      <c r="G6885" t="n">
        <v>1</v>
      </c>
      <c r="H6885" t="n">
        <v>0</v>
      </c>
      <c r="I6885" t="inlineStr">
        <is>
          <t>entropia</t>
        </is>
      </c>
      <c r="J6885" t="n">
        <v>0</v>
      </c>
      <c r="K6885" t="n">
        <v>0</v>
      </c>
      <c r="L6885" t="n">
        <v>0</v>
      </c>
      <c r="M6885" t="inlineStr"/>
      <c r="N6885" t="b">
        <v>1</v>
      </c>
      <c r="O6885" t="b">
        <v>0</v>
      </c>
      <c r="P6885" t="inlineStr">
        <is>
          <t>[37481, 1716, 18960, 44436, 26524, 42573, 26274]</t>
        </is>
      </c>
      <c r="Q6885" t="inlineStr">
        <is>
          <t>[1, 1, 1, 1, 1, 1, 1]</t>
        </is>
      </c>
      <c r="R6885" t="inlineStr">
        <is>
          <t>[1.004987562112089, 1.118033988749895, 1.1661903789690602, 1.2000000000000002, 1.4866068747318506, 1.5, 1.5175042565576735]</t>
        </is>
      </c>
      <c r="S6885" t="inlineStr">
        <is>
          <t>[37481, 1716, 18960, 44436, 26524, 42573, 26274]</t>
        </is>
      </c>
      <c r="T6885" t="inlineStr">
        <is>
          <t>[1.004987562112089, 1.118033988749895, 1.1661903789690602, 1.2000000000000002, 1.4866068747318506, 1.5, 1.5175042565576735]</t>
        </is>
      </c>
      <c r="U6885" t="n">
        <v>5</v>
      </c>
      <c r="V6885" t="n">
        <v>1.493303437365925</v>
      </c>
      <c r="W6885" t="n">
        <v>0</v>
      </c>
      <c r="X6885" t="inlineStr"/>
      <c r="Y6885" t="inlineStr"/>
      <c r="Z6885" t="inlineStr">
        <is>
          <t>2025-11-16T16:59:18.104377</t>
        </is>
      </c>
    </row>
    <row r="6886">
      <c r="A6886" t="inlineStr">
        <is>
          <t>shuttle</t>
        </is>
      </c>
      <c r="B6886" t="n">
        <v>43995</v>
      </c>
      <c r="C6886" t="n">
        <v>4</v>
      </c>
      <c r="D6886" t="b">
        <v>1</v>
      </c>
      <c r="E6886" t="n">
        <v>7</v>
      </c>
      <c r="F6886" t="inlineStr"/>
      <c r="G6886" t="n">
        <v>1</v>
      </c>
      <c r="H6886" t="n">
        <v>0</v>
      </c>
      <c r="I6886" t="inlineStr">
        <is>
          <t>entropia</t>
        </is>
      </c>
      <c r="J6886" t="n">
        <v>0</v>
      </c>
      <c r="K6886" t="n">
        <v>1</v>
      </c>
      <c r="L6886" t="n">
        <v>0</v>
      </c>
      <c r="M6886" t="inlineStr"/>
      <c r="N6886" t="b">
        <v>1</v>
      </c>
      <c r="O6886" t="b">
        <v>1</v>
      </c>
      <c r="P6886" t="inlineStr">
        <is>
          <t>[5676, 19174, 18131, 40356, 3292, 44760, 15667]</t>
        </is>
      </c>
      <c r="Q6886" t="inlineStr">
        <is>
          <t>[1, 1, 1, 1, 1, 1, 1]</t>
        </is>
      </c>
      <c r="R6886" t="inlineStr">
        <is>
          <t>[0.09999999999999998, 0.1238974089751645, 0.1419676848984922, 0.15367182759174605, 0.1592186168472744, 0.15921861684727442, 0.17365144271049857]</t>
        </is>
      </c>
      <c r="S6886" t="inlineStr">
        <is>
          <t>[5676, 19174, 18131, 40356, 3292, 44760, 15667]</t>
        </is>
      </c>
      <c r="T6886" t="inlineStr">
        <is>
          <t>[0.09999999999999998, 0.1238974089751645, 0.1419676848984922, 0.15367182759174605, 0.1592186168472744, 0.15921861684727442, 0.17365144271049857]</t>
        </is>
      </c>
      <c r="U6886" t="n">
        <v>5</v>
      </c>
      <c r="V6886" t="n">
        <v>0.1592186168472744</v>
      </c>
      <c r="W6886" t="n">
        <v>5</v>
      </c>
      <c r="X6886" t="n">
        <v>0.4820374418347859</v>
      </c>
      <c r="Y6886" t="n">
        <v>5676</v>
      </c>
      <c r="Z6886" t="inlineStr">
        <is>
          <t>2025-11-16T16:59:18.104377</t>
        </is>
      </c>
    </row>
    <row r="6887">
      <c r="A6887" t="inlineStr">
        <is>
          <t>shuttle</t>
        </is>
      </c>
      <c r="B6887" t="n">
        <v>43996</v>
      </c>
      <c r="C6887" t="n">
        <v>4</v>
      </c>
      <c r="D6887" t="b">
        <v>0</v>
      </c>
      <c r="E6887" t="n">
        <v>7</v>
      </c>
      <c r="F6887" t="inlineStr"/>
      <c r="G6887" t="n">
        <v>1</v>
      </c>
      <c r="H6887" t="n">
        <v>0</v>
      </c>
      <c r="I6887" t="inlineStr">
        <is>
          <t>entropia</t>
        </is>
      </c>
      <c r="J6887" t="n">
        <v>0</v>
      </c>
      <c r="K6887" t="n">
        <v>0</v>
      </c>
      <c r="L6887" t="n">
        <v>0</v>
      </c>
      <c r="M6887" t="inlineStr"/>
      <c r="N6887" t="b">
        <v>1</v>
      </c>
      <c r="O6887" t="b">
        <v>0</v>
      </c>
      <c r="P6887" t="inlineStr">
        <is>
          <t>[30509, 45574, 8198, 35031, 37826, 15226, 31240]</t>
        </is>
      </c>
      <c r="Q6887" t="inlineStr">
        <is>
          <t>[1, 1, 1, 1, 1, 1, 1]</t>
        </is>
      </c>
      <c r="R6887" t="inlineStr">
        <is>
          <t>[0.5763537897783616, 0.8230306406126089, 1.0, 1.023436078222816, 1.0302571522330302, 1.04842458053656, 1.0634530856221351]</t>
        </is>
      </c>
      <c r="S6887" t="inlineStr">
        <is>
          <t>[30509, 45574, 8198, 35031, 37826, 15226, 31240]</t>
        </is>
      </c>
      <c r="T6887" t="inlineStr">
        <is>
          <t>[0.5763537897783616, 0.8230306406126089, 1.0, 1.023436078222816, 1.0302571522330302, 1.04842458053656, 1.0634530856221351]</t>
        </is>
      </c>
      <c r="U6887" t="n">
        <v>5</v>
      </c>
      <c r="V6887" t="n">
        <v>1.039340866384795</v>
      </c>
      <c r="W6887" t="n">
        <v>0</v>
      </c>
      <c r="X6887" t="inlineStr"/>
      <c r="Y6887" t="inlineStr"/>
      <c r="Z6887" t="inlineStr">
        <is>
          <t>2025-11-16T16:59:18.104377</t>
        </is>
      </c>
    </row>
    <row r="6888">
      <c r="A6888" t="inlineStr">
        <is>
          <t>shuttle</t>
        </is>
      </c>
      <c r="B6888" t="n">
        <v>44001</v>
      </c>
      <c r="C6888" t="n">
        <v>4</v>
      </c>
      <c r="D6888" t="b">
        <v>0</v>
      </c>
      <c r="E6888" t="n">
        <v>7</v>
      </c>
      <c r="F6888" t="inlineStr"/>
      <c r="G6888" t="n">
        <v>1</v>
      </c>
      <c r="H6888" t="n">
        <v>0</v>
      </c>
      <c r="I6888" t="inlineStr">
        <is>
          <t>entropia</t>
        </is>
      </c>
      <c r="J6888" t="n">
        <v>0.4285714285714285</v>
      </c>
      <c r="K6888" t="n">
        <v>0</v>
      </c>
      <c r="L6888" t="n">
        <v>0.9852281360342515</v>
      </c>
      <c r="M6888" t="inlineStr"/>
      <c r="N6888" t="b">
        <v>1</v>
      </c>
      <c r="O6888" t="b">
        <v>0</v>
      </c>
      <c r="P6888" t="inlineStr">
        <is>
          <t>[18786, 18845, 20318, 19883, 12410, 44567, 35839]</t>
        </is>
      </c>
      <c r="Q6888" t="inlineStr">
        <is>
          <t>[1, 1, 1, 1, 0, 0, 0]</t>
        </is>
      </c>
      <c r="R6888" t="inlineStr">
        <is>
          <t>[1.0017286080332586, 2.0008648640406106, 2.23606797749979, 2.2368415688537824, 2.2901977957101494, 2.366071261090873, 2.366071261090873]</t>
        </is>
      </c>
      <c r="S6888" t="inlineStr">
        <is>
          <t>[18786, 18845, 20318, 19883, 31179, 21907, 44290]</t>
        </is>
      </c>
      <c r="T6888" t="inlineStr">
        <is>
          <t>[1.0017286080332586, 2.0008648640406106, 2.23606797749979, 2.2368415688537824, 2.6806632267320194, 2.686253028877459, 3.0116565030162725]</t>
        </is>
      </c>
      <c r="U6888" t="n">
        <v>5</v>
      </c>
      <c r="V6888" t="n">
        <v>2.328134528400511</v>
      </c>
      <c r="W6888" t="n">
        <v>0</v>
      </c>
      <c r="X6888" t="inlineStr"/>
      <c r="Y6888" t="inlineStr"/>
      <c r="Z6888" t="inlineStr">
        <is>
          <t>2025-11-16T16:59:18.104377</t>
        </is>
      </c>
    </row>
    <row r="6889">
      <c r="A6889" t="inlineStr">
        <is>
          <t>shuttle</t>
        </is>
      </c>
      <c r="B6889" t="n">
        <v>44003</v>
      </c>
      <c r="C6889" t="n">
        <v>4</v>
      </c>
      <c r="D6889" t="b">
        <v>1</v>
      </c>
      <c r="E6889" t="n">
        <v>7</v>
      </c>
      <c r="F6889" t="inlineStr"/>
      <c r="G6889" t="n">
        <v>1</v>
      </c>
      <c r="H6889" t="n">
        <v>0</v>
      </c>
      <c r="I6889" t="inlineStr">
        <is>
          <t>entropia</t>
        </is>
      </c>
      <c r="J6889" t="n">
        <v>0</v>
      </c>
      <c r="K6889" t="n">
        <v>1</v>
      </c>
      <c r="L6889" t="n">
        <v>0</v>
      </c>
      <c r="M6889" t="inlineStr"/>
      <c r="N6889" t="b">
        <v>1</v>
      </c>
      <c r="O6889" t="b">
        <v>1</v>
      </c>
      <c r="P6889" t="inlineStr">
        <is>
          <t>[25454, 16828, 34292, 45779, 26562, 38353, 39896]</t>
        </is>
      </c>
      <c r="Q6889" t="inlineStr">
        <is>
          <t>[1, 1, 1, 1, 1, 1, 1]</t>
        </is>
      </c>
      <c r="R6889" t="inlineStr">
        <is>
          <t>[0.10000000000000009, 0.13514608563628477, 0.14739292154286657, 0.15921861684727434, 0.16812038681495467, 0.16812038681495484, 0.17612962620934033]</t>
        </is>
      </c>
      <c r="S6889" t="inlineStr">
        <is>
          <t>[25454, 16828, 34292, 45779, 26562, 38353, 39896]</t>
        </is>
      </c>
      <c r="T6889" t="inlineStr">
        <is>
          <t>[0.10000000000000009, 0.13514608563628477, 0.14739292154286657, 0.15921861684727434, 0.16812038681495467, 0.16812038681495484, 0.17612962620934033]</t>
        </is>
      </c>
      <c r="U6889" t="n">
        <v>5</v>
      </c>
      <c r="V6889" t="n">
        <v>0.1681203868149548</v>
      </c>
      <c r="W6889" t="n">
        <v>7</v>
      </c>
      <c r="X6889" t="n">
        <v>0.5792821510618205</v>
      </c>
      <c r="Y6889" t="n">
        <v>45779</v>
      </c>
      <c r="Z6889" t="inlineStr">
        <is>
          <t>2025-11-16T16:59:18.104377</t>
        </is>
      </c>
    </row>
    <row r="6890">
      <c r="A6890" t="inlineStr">
        <is>
          <t>shuttle</t>
        </is>
      </c>
      <c r="B6890" t="n">
        <v>44007</v>
      </c>
      <c r="C6890" t="n">
        <v>4</v>
      </c>
      <c r="D6890" t="b">
        <v>1</v>
      </c>
      <c r="E6890" t="n">
        <v>7</v>
      </c>
      <c r="F6890" t="inlineStr"/>
      <c r="G6890" t="n">
        <v>1</v>
      </c>
      <c r="H6890" t="n">
        <v>0</v>
      </c>
      <c r="I6890" t="inlineStr">
        <is>
          <t>entropia</t>
        </is>
      </c>
      <c r="J6890" t="n">
        <v>0</v>
      </c>
      <c r="K6890" t="n">
        <v>1</v>
      </c>
      <c r="L6890" t="n">
        <v>0</v>
      </c>
      <c r="M6890" t="inlineStr"/>
      <c r="N6890" t="b">
        <v>1</v>
      </c>
      <c r="O6890" t="b">
        <v>1</v>
      </c>
      <c r="P6890" t="inlineStr">
        <is>
          <t>[4008, 21993, 17828, 40021, 4758, 40890, 12114]</t>
        </is>
      </c>
      <c r="Q6890" t="inlineStr">
        <is>
          <t>[1, 1, 1, 1, 1, 1, 1]</t>
        </is>
      </c>
      <c r="R6890" t="inlineStr">
        <is>
          <t>[0.09999999999999998, 0.10000000000000003, 0.1007711789747723, 0.14196770939888267, 0.16812038681495486, 0.2, 0.22395274169334387]</t>
        </is>
      </c>
      <c r="S6890" t="inlineStr">
        <is>
          <t>[4008, 21993, 17828, 40021, 4758, 40890, 12114]</t>
        </is>
      </c>
      <c r="T6890" t="inlineStr">
        <is>
          <t>[0.09999999999999998, 0.10000000000000003, 0.1007711789747723, 0.14196770939888267, 0.16812038681495486, 0.2, 0.22395274169334387]</t>
        </is>
      </c>
      <c r="U6890" t="n">
        <v>5</v>
      </c>
      <c r="V6890" t="n">
        <v>0.1840601934074774</v>
      </c>
      <c r="W6890" t="n">
        <v>7</v>
      </c>
      <c r="X6890" t="n">
        <v>0.5708700591350694</v>
      </c>
      <c r="Y6890" t="n">
        <v>4758</v>
      </c>
      <c r="Z6890" t="inlineStr">
        <is>
          <t>2025-11-16T16:59:18.104377</t>
        </is>
      </c>
    </row>
    <row r="6891">
      <c r="A6891" t="inlineStr">
        <is>
          <t>shuttle</t>
        </is>
      </c>
      <c r="B6891" t="n">
        <v>44009</v>
      </c>
      <c r="C6891" t="n">
        <v>4</v>
      </c>
      <c r="D6891" t="b">
        <v>1</v>
      </c>
      <c r="E6891" t="n">
        <v>7</v>
      </c>
      <c r="F6891" t="inlineStr"/>
      <c r="G6891" t="n">
        <v>1</v>
      </c>
      <c r="H6891" t="n">
        <v>0</v>
      </c>
      <c r="I6891" t="inlineStr">
        <is>
          <t>entropia</t>
        </is>
      </c>
      <c r="J6891" t="n">
        <v>0</v>
      </c>
      <c r="K6891" t="n">
        <v>1</v>
      </c>
      <c r="L6891" t="n">
        <v>0</v>
      </c>
      <c r="M6891" t="inlineStr"/>
      <c r="N6891" t="b">
        <v>1</v>
      </c>
      <c r="O6891" t="b">
        <v>1</v>
      </c>
      <c r="P6891" t="inlineStr">
        <is>
          <t>[34854, 44323, 25795, 23698, 30297, 33755, 33824]</t>
        </is>
      </c>
      <c r="Q6891" t="inlineStr">
        <is>
          <t>[1, 1, 1, 1, 1, 1, 1]</t>
        </is>
      </c>
      <c r="R6891" t="inlineStr">
        <is>
          <t>[0.2177644587623058, 0.22556943134691718, 0.2898674841040842, 0.2999999999999998, 0.3298734838777308, 0.3850304623363864, 0.4208989564901533]</t>
        </is>
      </c>
      <c r="S6891" t="inlineStr">
        <is>
          <t>[34854, 44323, 25795, 23698, 30297, 33755, 33824]</t>
        </is>
      </c>
      <c r="T6891" t="inlineStr">
        <is>
          <t>[0.2177644587623058, 0.22556943134691718, 0.2898674841040842, 0.2999999999999998, 0.3298734838777308, 0.3850304623363864, 0.4208989564901533]</t>
        </is>
      </c>
      <c r="U6891" t="n">
        <v>5</v>
      </c>
      <c r="V6891" t="n">
        <v>0.3574519731070586</v>
      </c>
      <c r="W6891" t="n">
        <v>5</v>
      </c>
      <c r="X6891" t="n">
        <v>0.4078224027637196</v>
      </c>
      <c r="Y6891" t="n">
        <v>44323</v>
      </c>
      <c r="Z6891" t="inlineStr">
        <is>
          <t>2025-11-16T16:59:18.104377</t>
        </is>
      </c>
    </row>
    <row r="6892">
      <c r="A6892" t="inlineStr">
        <is>
          <t>shuttle</t>
        </is>
      </c>
      <c r="B6892" t="n">
        <v>44016</v>
      </c>
      <c r="C6892" t="n">
        <v>4</v>
      </c>
      <c r="D6892" t="b">
        <v>0</v>
      </c>
      <c r="E6892" t="n">
        <v>7</v>
      </c>
      <c r="F6892" t="inlineStr"/>
      <c r="G6892" t="n">
        <v>1</v>
      </c>
      <c r="H6892" t="n">
        <v>0</v>
      </c>
      <c r="I6892" t="inlineStr">
        <is>
          <t>entropia</t>
        </is>
      </c>
      <c r="J6892" t="n">
        <v>0</v>
      </c>
      <c r="K6892" t="n">
        <v>0.5714285714285714</v>
      </c>
      <c r="L6892" t="n">
        <v>0</v>
      </c>
      <c r="M6892" t="inlineStr"/>
      <c r="N6892" t="b">
        <v>1</v>
      </c>
      <c r="O6892" t="b">
        <v>0</v>
      </c>
      <c r="P6892" t="inlineStr">
        <is>
          <t>[34586, 35751, 10537, 14803, 5614, 12158, 20112]</t>
        </is>
      </c>
      <c r="Q6892" t="inlineStr">
        <is>
          <t>[1, 1, 1, 1, 1, 1, 1]</t>
        </is>
      </c>
      <c r="R6892" t="inlineStr">
        <is>
          <t>[0.1892773027995169, 0.23627504598467444, 0.300118468112644, 0.35205028067374344, 0.5371168809264997, 0.6718356779371063, 0.7558856911922671]</t>
        </is>
      </c>
      <c r="S6892" t="inlineStr">
        <is>
          <t>[34586, 35751, 10537, 14803, 5614, 12158, 20112]</t>
        </is>
      </c>
      <c r="T6892" t="inlineStr">
        <is>
          <t>[0.1892773027995169, 0.23627504598467444, 0.300118468112644, 0.35205028067374344, 0.5371168809264997, 0.6718356779371063, 0.7558856911922671]</t>
        </is>
      </c>
      <c r="U6892" t="n">
        <v>5</v>
      </c>
      <c r="V6892" t="n">
        <v>0.604476279431803</v>
      </c>
      <c r="W6892" t="n">
        <v>0</v>
      </c>
      <c r="X6892" t="inlineStr"/>
      <c r="Y6892" t="inlineStr"/>
      <c r="Z6892" t="inlineStr">
        <is>
          <t>2025-11-16T16:59:18.104377</t>
        </is>
      </c>
    </row>
    <row r="6893">
      <c r="A6893" t="inlineStr">
        <is>
          <t>shuttle</t>
        </is>
      </c>
      <c r="B6893" t="n">
        <v>44017</v>
      </c>
      <c r="C6893" t="n">
        <v>4</v>
      </c>
      <c r="D6893" t="b">
        <v>1</v>
      </c>
      <c r="E6893" t="n">
        <v>7</v>
      </c>
      <c r="F6893" t="inlineStr"/>
      <c r="G6893" t="n">
        <v>1</v>
      </c>
      <c r="H6893" t="n">
        <v>0</v>
      </c>
      <c r="I6893" t="inlineStr">
        <is>
          <t>entropia</t>
        </is>
      </c>
      <c r="J6893" t="n">
        <v>0</v>
      </c>
      <c r="K6893" t="n">
        <v>1</v>
      </c>
      <c r="L6893" t="n">
        <v>0</v>
      </c>
      <c r="M6893" t="inlineStr"/>
      <c r="N6893" t="b">
        <v>1</v>
      </c>
      <c r="O6893" t="b">
        <v>1</v>
      </c>
      <c r="P6893" t="inlineStr">
        <is>
          <t>[20554, 28879, 43107, 248, 32006, 16142, 5928]</t>
        </is>
      </c>
      <c r="Q6893" t="inlineStr">
        <is>
          <t>[1, 1, 1, 1, 1, 1, 1]</t>
        </is>
      </c>
      <c r="R6893" t="inlineStr">
        <is>
          <t>[0.10000000000000009, 0.14196767236989455, 0.14196769074517662, 0.2, 0.29567107332202697, 0.3093312888215926, 0.3102161425985357]</t>
        </is>
      </c>
      <c r="S6893" t="inlineStr">
        <is>
          <t>[20554, 28879, 43107, 248, 32006, 16142, 5928]</t>
        </is>
      </c>
      <c r="T6893" t="inlineStr">
        <is>
          <t>[0.10000000000000009, 0.14196767236989455, 0.14196769074517662, 0.2, 0.29567107332202697, 0.3093312888215926, 0.3102161425985357]</t>
        </is>
      </c>
      <c r="U6893" t="n">
        <v>5</v>
      </c>
      <c r="V6893" t="n">
        <v>0.3025011810718098</v>
      </c>
      <c r="W6893" t="n">
        <v>5</v>
      </c>
      <c r="X6893" t="n">
        <v>0.5114367792891166</v>
      </c>
      <c r="Y6893" t="n">
        <v>248</v>
      </c>
      <c r="Z6893" t="inlineStr">
        <is>
          <t>2025-11-16T16:59:18.104377</t>
        </is>
      </c>
    </row>
    <row r="6894">
      <c r="A6894" t="inlineStr">
        <is>
          <t>shuttle</t>
        </is>
      </c>
      <c r="B6894" t="n">
        <v>44029</v>
      </c>
      <c r="C6894" t="n">
        <v>4</v>
      </c>
      <c r="D6894" t="b">
        <v>0</v>
      </c>
      <c r="E6894" t="n">
        <v>7</v>
      </c>
      <c r="F6894" t="inlineStr"/>
      <c r="G6894" t="n">
        <v>1</v>
      </c>
      <c r="H6894" t="n">
        <v>0</v>
      </c>
      <c r="I6894" t="inlineStr">
        <is>
          <t>entropia</t>
        </is>
      </c>
      <c r="J6894" t="n">
        <v>0</v>
      </c>
      <c r="K6894" t="n">
        <v>0</v>
      </c>
      <c r="L6894" t="n">
        <v>0</v>
      </c>
      <c r="M6894" t="inlineStr"/>
      <c r="N6894" t="b">
        <v>1</v>
      </c>
      <c r="O6894" t="b">
        <v>0</v>
      </c>
      <c r="P6894" t="inlineStr">
        <is>
          <t>[33560, 16601, 14165, 42908, 41081, 10148, 39925]</t>
        </is>
      </c>
      <c r="Q6894" t="inlineStr">
        <is>
          <t>[1, 1, 1, 1, 1, 1, 1]</t>
        </is>
      </c>
      <c r="R6894" t="inlineStr">
        <is>
          <t>[1.1925184917196805, 1.4183527964294116, 1.9375202456056508, 2.144350670423117, 2.1842024010100465, 2.238688154955739, 2.275885254991163]</t>
        </is>
      </c>
      <c r="S6894" t="inlineStr">
        <is>
          <t>[33560, 16601, 14165, 42908, 41081, 10148, 39925]</t>
        </is>
      </c>
      <c r="T6894" t="inlineStr">
        <is>
          <t>[1.1925184917196805, 1.4183527964294116, 1.9375202456056508, 2.144350670423117, 2.1842024010100465, 2.238688154955739, 2.275885254991163]</t>
        </is>
      </c>
      <c r="U6894" t="n">
        <v>5</v>
      </c>
      <c r="V6894" t="n">
        <v>2.211445277982893</v>
      </c>
      <c r="W6894" t="n">
        <v>0</v>
      </c>
      <c r="X6894" t="inlineStr"/>
      <c r="Y6894" t="inlineStr"/>
      <c r="Z6894" t="inlineStr">
        <is>
          <t>2025-11-16T16:59:18.104377</t>
        </is>
      </c>
    </row>
    <row r="6895">
      <c r="A6895" t="inlineStr">
        <is>
          <t>shuttle</t>
        </is>
      </c>
      <c r="B6895" t="n">
        <v>44034</v>
      </c>
      <c r="C6895" t="n">
        <v>4</v>
      </c>
      <c r="D6895" t="b">
        <v>1</v>
      </c>
      <c r="E6895" t="n">
        <v>7</v>
      </c>
      <c r="F6895" t="inlineStr"/>
      <c r="G6895" t="n">
        <v>1</v>
      </c>
      <c r="H6895" t="n">
        <v>0</v>
      </c>
      <c r="I6895" t="inlineStr">
        <is>
          <t>entropia</t>
        </is>
      </c>
      <c r="J6895" t="n">
        <v>0</v>
      </c>
      <c r="K6895" t="n">
        <v>1</v>
      </c>
      <c r="L6895" t="n">
        <v>0</v>
      </c>
      <c r="M6895" t="inlineStr"/>
      <c r="N6895" t="b">
        <v>1</v>
      </c>
      <c r="O6895" t="b">
        <v>1</v>
      </c>
      <c r="P6895" t="inlineStr">
        <is>
          <t>[7651, 1706, 206, 38908, 22981, 36881, 43763]</t>
        </is>
      </c>
      <c r="Q6895" t="inlineStr">
        <is>
          <t>[1, 1, 1, 1, 1, 1, 1]</t>
        </is>
      </c>
      <c r="R6895" t="inlineStr">
        <is>
          <t>[0.09999999999999987, 0.10828053066429626, 0.14196768796103892, 0.1473929215428665, 0.21776453263544207, 0.2431996402030112, 0.28701670976921556]</t>
        </is>
      </c>
      <c r="S6895" t="inlineStr">
        <is>
          <t>[7651, 1706, 206, 38908, 22981, 36881, 43763]</t>
        </is>
      </c>
      <c r="T6895" t="inlineStr">
        <is>
          <t>[0.09999999999999987, 0.10828053066429626, 0.14196768796103892, 0.1473929215428665, 0.21776453263544207, 0.2431996402030112, 0.28701670976921556]</t>
        </is>
      </c>
      <c r="U6895" t="n">
        <v>5</v>
      </c>
      <c r="V6895" t="n">
        <v>0.2304820864192266</v>
      </c>
      <c r="W6895" t="n">
        <v>5</v>
      </c>
      <c r="X6895" t="n">
        <v>0.5611268528412416</v>
      </c>
      <c r="Y6895" t="n">
        <v>38908</v>
      </c>
      <c r="Z6895" t="inlineStr">
        <is>
          <t>2025-11-16T16:59:18.104377</t>
        </is>
      </c>
    </row>
    <row r="6896">
      <c r="A6896" t="inlineStr">
        <is>
          <t>shuttle</t>
        </is>
      </c>
      <c r="B6896" t="n">
        <v>44037</v>
      </c>
      <c r="C6896" t="n">
        <v>4</v>
      </c>
      <c r="D6896" t="b">
        <v>1</v>
      </c>
      <c r="E6896" t="n">
        <v>7</v>
      </c>
      <c r="F6896" t="inlineStr"/>
      <c r="G6896" t="n">
        <v>1</v>
      </c>
      <c r="H6896" t="n">
        <v>0</v>
      </c>
      <c r="I6896" t="inlineStr">
        <is>
          <t>entropia</t>
        </is>
      </c>
      <c r="J6896" t="n">
        <v>0</v>
      </c>
      <c r="K6896" t="n">
        <v>1</v>
      </c>
      <c r="L6896" t="n">
        <v>0</v>
      </c>
      <c r="M6896" t="inlineStr"/>
      <c r="N6896" t="b">
        <v>1</v>
      </c>
      <c r="O6896" t="b">
        <v>1</v>
      </c>
      <c r="P6896" t="inlineStr">
        <is>
          <t>[7916, 34603, 8776, 18131, 25900, 37404, 15667]</t>
        </is>
      </c>
      <c r="Q6896" t="inlineStr">
        <is>
          <t>[1, 1, 1, 1, 1, 1, 1]</t>
        </is>
      </c>
      <c r="R6896" t="inlineStr">
        <is>
          <t>[0.05882354000000001, 0.09999999999999998, 0.10000000000000003, 0.10000000000000009, 0.11601814021148414, 0.11601814021148421, 0.14142135623730953]</t>
        </is>
      </c>
      <c r="S6896" t="inlineStr">
        <is>
          <t>[7916, 34603, 8776, 18131, 25900, 37404, 15667]</t>
        </is>
      </c>
      <c r="T6896" t="inlineStr">
        <is>
          <t>[0.05882354000000001, 0.09999999999999998, 0.10000000000000003, 0.10000000000000009, 0.11601814021148414, 0.11601814021148421, 0.14142135623730953]</t>
        </is>
      </c>
      <c r="U6896" t="n">
        <v>5</v>
      </c>
      <c r="V6896" t="n">
        <v>0.1160181402114842</v>
      </c>
      <c r="W6896" t="n">
        <v>4</v>
      </c>
      <c r="X6896" t="n">
        <v>0.4875434690840001</v>
      </c>
      <c r="Y6896" t="n">
        <v>8776</v>
      </c>
      <c r="Z6896" t="inlineStr">
        <is>
          <t>2025-11-16T16:59:18.104377</t>
        </is>
      </c>
    </row>
    <row r="6897">
      <c r="A6897" t="inlineStr">
        <is>
          <t>shuttle</t>
        </is>
      </c>
      <c r="B6897" t="n">
        <v>44043</v>
      </c>
      <c r="C6897" t="n">
        <v>4</v>
      </c>
      <c r="D6897" t="b">
        <v>1</v>
      </c>
      <c r="E6897" t="n">
        <v>7</v>
      </c>
      <c r="F6897" t="inlineStr"/>
      <c r="G6897" t="n">
        <v>1</v>
      </c>
      <c r="H6897" t="n">
        <v>0</v>
      </c>
      <c r="I6897" t="inlineStr">
        <is>
          <t>entropia</t>
        </is>
      </c>
      <c r="J6897" t="n">
        <v>0</v>
      </c>
      <c r="K6897" t="n">
        <v>1</v>
      </c>
      <c r="L6897" t="n">
        <v>0</v>
      </c>
      <c r="M6897" t="inlineStr"/>
      <c r="N6897" t="b">
        <v>1</v>
      </c>
      <c r="O6897" t="b">
        <v>1</v>
      </c>
      <c r="P6897" t="inlineStr">
        <is>
          <t>[16342, 26819, 42142, 10954, 13885, 9049, 23394]</t>
        </is>
      </c>
      <c r="Q6897" t="inlineStr">
        <is>
          <t>[1, 1, 1, 1, 1, 1, 1]</t>
        </is>
      </c>
      <c r="R6897" t="inlineStr">
        <is>
          <t>[0.10000000000000009, 0.11601814021148386, 0.11601814021148425, 0.1238974124843795, 0.14196768796103879, 0.1592186195780019, 0.1736514452142648]</t>
        </is>
      </c>
      <c r="S6897" t="inlineStr">
        <is>
          <t>[16342, 26819, 42142, 10954, 13885, 9049, 23394]</t>
        </is>
      </c>
      <c r="T6897" t="inlineStr">
        <is>
          <t>[0.10000000000000009, 0.11601814021148386, 0.11601814021148425, 0.1238974124843795, 0.14196768796103879, 0.1592186195780019, 0.1736514452142648]</t>
        </is>
      </c>
      <c r="U6897" t="n">
        <v>5</v>
      </c>
      <c r="V6897" t="n">
        <v>0.1505931537695203</v>
      </c>
      <c r="W6897" t="n">
        <v>7</v>
      </c>
      <c r="X6897" t="n">
        <v>0.4761464953169032</v>
      </c>
      <c r="Y6897" t="n">
        <v>10954</v>
      </c>
      <c r="Z6897" t="inlineStr">
        <is>
          <t>2025-11-16T16:59:18.104377</t>
        </is>
      </c>
    </row>
    <row r="6898">
      <c r="A6898" t="inlineStr">
        <is>
          <t>shuttle</t>
        </is>
      </c>
      <c r="B6898" t="n">
        <v>44058</v>
      </c>
      <c r="C6898" t="n">
        <v>4</v>
      </c>
      <c r="D6898" t="b">
        <v>1</v>
      </c>
      <c r="E6898" t="n">
        <v>7</v>
      </c>
      <c r="F6898" t="inlineStr"/>
      <c r="G6898" t="n">
        <v>1</v>
      </c>
      <c r="H6898" t="n">
        <v>0</v>
      </c>
      <c r="I6898" t="inlineStr">
        <is>
          <t>entropia</t>
        </is>
      </c>
      <c r="J6898" t="n">
        <v>0</v>
      </c>
      <c r="K6898" t="n">
        <v>1</v>
      </c>
      <c r="L6898" t="n">
        <v>0</v>
      </c>
      <c r="M6898" t="inlineStr"/>
      <c r="N6898" t="b">
        <v>1</v>
      </c>
      <c r="O6898" t="b">
        <v>1</v>
      </c>
      <c r="P6898" t="inlineStr">
        <is>
          <t>[24455, 31770, 1607, 25745, 25924, 17404, 39082]</t>
        </is>
      </c>
      <c r="Q6898" t="inlineStr">
        <is>
          <t>[1, 1, 1, 1, 1, 1, 1]</t>
        </is>
      </c>
      <c r="R6898" t="inlineStr">
        <is>
          <t>[0.09999999999999998, 0.09999999999999998, 0.14739292154286648, 0.14739292154286648, 0.1479539116150461, 0.15921861957800185, 0.15921861957800185]</t>
        </is>
      </c>
      <c r="S6898" t="inlineStr">
        <is>
          <t>[31770, 24455, 25745, 1607, 25924, 39082, 17404]</t>
        </is>
      </c>
      <c r="T6898" t="inlineStr">
        <is>
          <t>[0.09999999999999998, 0.09999999999999998, 0.14739292154286648, 0.14739292154286648, 0.1479539116150461, 0.15921861957800185, 0.15921861957800185]</t>
        </is>
      </c>
      <c r="U6898" t="n">
        <v>5</v>
      </c>
      <c r="V6898" t="n">
        <v>0.153586265596524</v>
      </c>
      <c r="W6898" t="n">
        <v>8</v>
      </c>
      <c r="X6898" t="n">
        <v>0.4107127835332943</v>
      </c>
      <c r="Y6898" t="n">
        <v>25745</v>
      </c>
      <c r="Z6898" t="inlineStr">
        <is>
          <t>2025-11-16T16:59:18.104377</t>
        </is>
      </c>
    </row>
    <row r="6899">
      <c r="A6899" t="inlineStr">
        <is>
          <t>shuttle</t>
        </is>
      </c>
      <c r="B6899" t="n">
        <v>44060</v>
      </c>
      <c r="C6899" t="n">
        <v>4</v>
      </c>
      <c r="D6899" t="b">
        <v>1</v>
      </c>
      <c r="E6899" t="n">
        <v>7</v>
      </c>
      <c r="F6899" t="inlineStr"/>
      <c r="G6899" t="n">
        <v>1</v>
      </c>
      <c r="H6899" t="n">
        <v>0</v>
      </c>
      <c r="I6899" t="inlineStr">
        <is>
          <t>entropia</t>
        </is>
      </c>
      <c r="J6899" t="n">
        <v>0</v>
      </c>
      <c r="K6899" t="n">
        <v>1</v>
      </c>
      <c r="L6899" t="n">
        <v>0</v>
      </c>
      <c r="M6899" t="inlineStr"/>
      <c r="N6899" t="b">
        <v>1</v>
      </c>
      <c r="O6899" t="b">
        <v>1</v>
      </c>
      <c r="P6899" t="inlineStr">
        <is>
          <t>[15852, 14562, 12776, 18487, 17171, 5945, 34331]</t>
        </is>
      </c>
      <c r="Q6899" t="inlineStr">
        <is>
          <t>[1, 1, 1, 1, 1, 1, 1]</t>
        </is>
      </c>
      <c r="R6899" t="inlineStr">
        <is>
          <t>[0.1, 0.29567114684673856, 0.3, 0.30000000000000004, 0.3409311044564254, 0.3707039615079203, 0.39999999999999997]</t>
        </is>
      </c>
      <c r="S6899" t="inlineStr">
        <is>
          <t>[15852, 14562, 12776, 18487, 17171, 5945, 34331]</t>
        </is>
      </c>
      <c r="T6899" t="inlineStr">
        <is>
          <t>[0.1, 0.29567114684673856, 0.3, 0.30000000000000004, 0.3409311044564254, 0.3707039615079203, 0.39999999999999997]</t>
        </is>
      </c>
      <c r="U6899" t="n">
        <v>5</v>
      </c>
      <c r="V6899" t="n">
        <v>0.3558175329821728</v>
      </c>
      <c r="W6899" t="n">
        <v>9</v>
      </c>
      <c r="X6899" t="n">
        <v>0.4734244913458353</v>
      </c>
      <c r="Y6899" t="n">
        <v>15852</v>
      </c>
      <c r="Z6899" t="inlineStr">
        <is>
          <t>2025-11-16T16:59:18.104377</t>
        </is>
      </c>
    </row>
    <row r="6900">
      <c r="A6900" t="inlineStr">
        <is>
          <t>shuttle</t>
        </is>
      </c>
      <c r="B6900" t="n">
        <v>44063</v>
      </c>
      <c r="C6900" t="n">
        <v>4</v>
      </c>
      <c r="D6900" t="b">
        <v>1</v>
      </c>
      <c r="E6900" t="n">
        <v>7</v>
      </c>
      <c r="F6900" t="inlineStr"/>
      <c r="G6900" t="n">
        <v>1</v>
      </c>
      <c r="H6900" t="n">
        <v>0</v>
      </c>
      <c r="I6900" t="inlineStr">
        <is>
          <t>entropia</t>
        </is>
      </c>
      <c r="J6900" t="n">
        <v>0.7142857142857143</v>
      </c>
      <c r="K6900" t="n">
        <v>1</v>
      </c>
      <c r="L6900" t="n">
        <v>0.8631205685666311</v>
      </c>
      <c r="M6900" t="inlineStr"/>
      <c r="N6900" t="b">
        <v>1</v>
      </c>
      <c r="O6900" t="b">
        <v>1</v>
      </c>
      <c r="P6900" t="inlineStr">
        <is>
          <t>[3012, 15147, 18439, 39409, 22090, 26266, 30383]</t>
        </is>
      </c>
      <c r="Q6900" t="inlineStr">
        <is>
          <t>[1, 0, 0, 0, 0, 0, 1]</t>
        </is>
      </c>
      <c r="R6900" t="inlineStr">
        <is>
          <t>[0.09999999999999998, 0.1948579012425026, 0.22678141576144298, 0.24785037933149198, 0.27511063520442264, 0.2792303738432352, 0.29002434919254033]</t>
        </is>
      </c>
      <c r="S6900" t="inlineStr">
        <is>
          <t>[3012, 30383, 15426, 44396, 18322, 42754, 15768]</t>
        </is>
      </c>
      <c r="T6900" t="inlineStr">
        <is>
          <t>[0.09999999999999998, 0.29002434919254033, 0.33425240959631325, 0.3686890359997712, 0.40511001360686766, 0.414396758337878, 0.41459662214329196]</t>
        </is>
      </c>
      <c r="U6900" t="n">
        <v>5</v>
      </c>
      <c r="V6900" t="n">
        <v>0.2771705045238289</v>
      </c>
      <c r="W6900" t="n">
        <v>4</v>
      </c>
      <c r="X6900" t="n">
        <v>0.5740720968273885</v>
      </c>
      <c r="Y6900" t="n">
        <v>18439</v>
      </c>
      <c r="Z6900" t="inlineStr">
        <is>
          <t>2025-11-16T16:59:18.104377</t>
        </is>
      </c>
    </row>
    <row r="6901">
      <c r="A6901" t="inlineStr">
        <is>
          <t>shuttle</t>
        </is>
      </c>
      <c r="B6901" t="n">
        <v>44068</v>
      </c>
      <c r="C6901" t="n">
        <v>4</v>
      </c>
      <c r="D6901" t="b">
        <v>1</v>
      </c>
      <c r="E6901" t="n">
        <v>7</v>
      </c>
      <c r="F6901" t="inlineStr"/>
      <c r="G6901" t="n">
        <v>1</v>
      </c>
      <c r="H6901" t="n">
        <v>0</v>
      </c>
      <c r="I6901" t="inlineStr">
        <is>
          <t>entropia</t>
        </is>
      </c>
      <c r="J6901" t="n">
        <v>0</v>
      </c>
      <c r="K6901" t="n">
        <v>1</v>
      </c>
      <c r="L6901" t="n">
        <v>0</v>
      </c>
      <c r="M6901" t="inlineStr"/>
      <c r="N6901" t="b">
        <v>1</v>
      </c>
      <c r="O6901" t="b">
        <v>1</v>
      </c>
      <c r="P6901" t="inlineStr">
        <is>
          <t>[18094, 18161, 22908, 31155, 593, 41594, 16369]</t>
        </is>
      </c>
      <c r="Q6901" t="inlineStr">
        <is>
          <t>[1, 1, 1, 1, 1, 1, 1]</t>
        </is>
      </c>
      <c r="R6901" t="inlineStr">
        <is>
          <t>[0.09999999999999998, 0.19999999999999998, 0.2434873467582691, 0.26322250669610603, 0.3, 0.30103032136291513, 0.30103038176152597]</t>
        </is>
      </c>
      <c r="S6901" t="inlineStr">
        <is>
          <t>[18094, 18161, 22908, 31155, 593, 41594, 16369]</t>
        </is>
      </c>
      <c r="T6901" t="inlineStr">
        <is>
          <t>[0.09999999999999998, 0.19999999999999998, 0.2434873467582691, 0.26322250669610603, 0.3, 0.30103032136291513, 0.30103038176152597]</t>
        </is>
      </c>
      <c r="U6901" t="n">
        <v>5</v>
      </c>
      <c r="V6901" t="n">
        <v>0.3005151606814576</v>
      </c>
      <c r="W6901" t="n">
        <v>9</v>
      </c>
      <c r="X6901" t="n">
        <v>0.5639028130314852</v>
      </c>
      <c r="Y6901" t="n">
        <v>31155</v>
      </c>
      <c r="Z6901" t="inlineStr">
        <is>
          <t>2025-11-16T16:59:18.104377</t>
        </is>
      </c>
    </row>
    <row r="6902">
      <c r="A6902" t="inlineStr">
        <is>
          <t>shuttle</t>
        </is>
      </c>
      <c r="B6902" t="n">
        <v>44085</v>
      </c>
      <c r="C6902" t="n">
        <v>4</v>
      </c>
      <c r="D6902" t="b">
        <v>1</v>
      </c>
      <c r="E6902" t="n">
        <v>7</v>
      </c>
      <c r="F6902" t="inlineStr"/>
      <c r="G6902" t="n">
        <v>1</v>
      </c>
      <c r="H6902" t="n">
        <v>0</v>
      </c>
      <c r="I6902" t="inlineStr">
        <is>
          <t>entropia</t>
        </is>
      </c>
      <c r="J6902" t="n">
        <v>0</v>
      </c>
      <c r="K6902" t="n">
        <v>1</v>
      </c>
      <c r="L6902" t="n">
        <v>0</v>
      </c>
      <c r="M6902" t="inlineStr"/>
      <c r="N6902" t="b">
        <v>1</v>
      </c>
      <c r="O6902" t="b">
        <v>1</v>
      </c>
      <c r="P6902" t="inlineStr">
        <is>
          <t>[37388, 41695, 1547, 20831, 29124, 12499, 37090]</t>
        </is>
      </c>
      <c r="Q6902" t="inlineStr">
        <is>
          <t>[1, 1, 1, 1, 1, 1, 1]</t>
        </is>
      </c>
      <c r="R6902" t="inlineStr">
        <is>
          <t>[0.05882354000000001, 0.09999999999999998, 0.09999999999999998, 0.11601814021148414, 0.11601814021148414, 0.19999999999999996, 0.2150209752653447]</t>
        </is>
      </c>
      <c r="S6902" t="inlineStr">
        <is>
          <t>[37388, 41695, 1547, 29124, 20831, 12499, 37090]</t>
        </is>
      </c>
      <c r="T6902" t="inlineStr">
        <is>
          <t>[0.05882354000000001, 0.09999999999999998, 0.09999999999999998, 0.11601814021148414, 0.11601814021148414, 0.19999999999999996, 0.2150209752653447]</t>
        </is>
      </c>
      <c r="U6902" t="n">
        <v>5</v>
      </c>
      <c r="V6902" t="n">
        <v>0.1580090701057421</v>
      </c>
      <c r="W6902" t="n">
        <v>4</v>
      </c>
      <c r="X6902" t="n">
        <v>0.5944712753416151</v>
      </c>
      <c r="Y6902" t="n">
        <v>41695</v>
      </c>
      <c r="Z6902" t="inlineStr">
        <is>
          <t>2025-11-16T16:59:18.104377</t>
        </is>
      </c>
    </row>
    <row r="6903">
      <c r="A6903" t="inlineStr">
        <is>
          <t>shuttle</t>
        </is>
      </c>
      <c r="B6903" t="n">
        <v>44093</v>
      </c>
      <c r="C6903" t="n">
        <v>4</v>
      </c>
      <c r="D6903" t="b">
        <v>1</v>
      </c>
      <c r="E6903" t="n">
        <v>7</v>
      </c>
      <c r="F6903" t="inlineStr"/>
      <c r="G6903" t="n">
        <v>1</v>
      </c>
      <c r="H6903" t="n">
        <v>0</v>
      </c>
      <c r="I6903" t="inlineStr">
        <is>
          <t>entropia</t>
        </is>
      </c>
      <c r="J6903" t="n">
        <v>0</v>
      </c>
      <c r="K6903" t="n">
        <v>1</v>
      </c>
      <c r="L6903" t="n">
        <v>0</v>
      </c>
      <c r="M6903" t="inlineStr"/>
      <c r="N6903" t="b">
        <v>1</v>
      </c>
      <c r="O6903" t="b">
        <v>1</v>
      </c>
      <c r="P6903" t="inlineStr">
        <is>
          <t>[18535, 5094, 1068, 7837, 42492, 39451, 5996]</t>
        </is>
      </c>
      <c r="Q6903" t="inlineStr">
        <is>
          <t>[1, 1, 1, 1, 1, 1, 1]</t>
        </is>
      </c>
      <c r="R6903" t="inlineStr">
        <is>
          <t>[0.09999999999999998, 0.10904291519166932, 0.14739285986482376, 0.14795390279914072, 0.14795390279914072, 0.19999999999999996, 0.22743055014472344]</t>
        </is>
      </c>
      <c r="S6903" t="inlineStr">
        <is>
          <t>[18535, 5094, 1068, 7837, 42492, 39451, 5996]</t>
        </is>
      </c>
      <c r="T6903" t="inlineStr">
        <is>
          <t>[0.09999999999999998, 0.10904291519166932, 0.14739285986482376, 0.14795390279914072, 0.14795390279914072, 0.19999999999999996, 0.22743055014472344]</t>
        </is>
      </c>
      <c r="U6903" t="n">
        <v>5</v>
      </c>
      <c r="V6903" t="n">
        <v>0.1739769513995703</v>
      </c>
      <c r="W6903" t="n">
        <v>2</v>
      </c>
      <c r="X6903" t="n">
        <v>0.4495460674752641</v>
      </c>
      <c r="Y6903" t="n">
        <v>5094</v>
      </c>
      <c r="Z6903" t="inlineStr">
        <is>
          <t>2025-11-16T16:59:18.104377</t>
        </is>
      </c>
    </row>
    <row r="6904">
      <c r="A6904" t="inlineStr">
        <is>
          <t>shuttle</t>
        </is>
      </c>
      <c r="B6904" t="n">
        <v>44098</v>
      </c>
      <c r="C6904" t="n">
        <v>4</v>
      </c>
      <c r="D6904" t="b">
        <v>0</v>
      </c>
      <c r="E6904" t="n">
        <v>7</v>
      </c>
      <c r="F6904" t="inlineStr"/>
      <c r="G6904" t="n">
        <v>1</v>
      </c>
      <c r="H6904" t="n">
        <v>0</v>
      </c>
      <c r="I6904" t="inlineStr">
        <is>
          <t>entropia</t>
        </is>
      </c>
      <c r="J6904" t="n">
        <v>0</v>
      </c>
      <c r="K6904" t="n">
        <v>0.1428571428571428</v>
      </c>
      <c r="L6904" t="n">
        <v>0</v>
      </c>
      <c r="M6904" t="inlineStr"/>
      <c r="N6904" t="b">
        <v>1</v>
      </c>
      <c r="O6904" t="b">
        <v>0</v>
      </c>
      <c r="P6904" t="inlineStr">
        <is>
          <t>[23412, 7462, 25010, 10103, 23401, 34204, 13938]</t>
        </is>
      </c>
      <c r="Q6904" t="inlineStr">
        <is>
          <t>[1, 1, 1, 1, 1, 1, 1]</t>
        </is>
      </c>
      <c r="R6904" t="inlineStr">
        <is>
          <t>[0.3318957748655856, 1.0100271310086812, 1.0166685862323863, 1.025536276851839, 1.0296381914894317, 1.0296381914894317, 1.0299910588337209]</t>
        </is>
      </c>
      <c r="S6904" t="inlineStr">
        <is>
          <t>[23412, 7462, 25010, 10103, 23401, 34204, 13938]</t>
        </is>
      </c>
      <c r="T6904" t="inlineStr">
        <is>
          <t>[0.3318957748655856, 1.0100271310086812, 1.0166685862323863, 1.025536276851839, 1.0296381914894317, 1.0296381914894317, 1.0299910588337209]</t>
        </is>
      </c>
      <c r="U6904" t="n">
        <v>6</v>
      </c>
      <c r="V6904" t="n">
        <v>1.029638191489432</v>
      </c>
      <c r="W6904" t="n">
        <v>0</v>
      </c>
      <c r="X6904" t="inlineStr"/>
      <c r="Y6904" t="inlineStr"/>
      <c r="Z6904" t="inlineStr">
        <is>
          <t>2025-11-16T16:59:18.104377</t>
        </is>
      </c>
    </row>
    <row r="6905">
      <c r="A6905" t="inlineStr">
        <is>
          <t>shuttle</t>
        </is>
      </c>
      <c r="B6905" t="n">
        <v>44105</v>
      </c>
      <c r="C6905" t="n">
        <v>4</v>
      </c>
      <c r="D6905" t="b">
        <v>1</v>
      </c>
      <c r="E6905" t="n">
        <v>7</v>
      </c>
      <c r="F6905" t="inlineStr"/>
      <c r="G6905" t="n">
        <v>1</v>
      </c>
      <c r="H6905" t="n">
        <v>0</v>
      </c>
      <c r="I6905" t="inlineStr">
        <is>
          <t>entropia</t>
        </is>
      </c>
      <c r="J6905" t="n">
        <v>0</v>
      </c>
      <c r="K6905" t="n">
        <v>1</v>
      </c>
      <c r="L6905" t="n">
        <v>0</v>
      </c>
      <c r="M6905" t="inlineStr"/>
      <c r="N6905" t="b">
        <v>1</v>
      </c>
      <c r="O6905" t="b">
        <v>1</v>
      </c>
      <c r="P6905" t="inlineStr">
        <is>
          <t>[15064, 6348, 8049, 45519, 32875, 37121, 9299]</t>
        </is>
      </c>
      <c r="Q6905" t="inlineStr">
        <is>
          <t>[1, 1, 1, 1, 1, 1, 1]</t>
        </is>
      </c>
      <c r="R6905" t="inlineStr">
        <is>
          <t>[0.09090909, 0.10828052226859501, 0.21502105740767577, 0.21776451409584482, 0.2200191483573594, 0.22486213462911586, 0.2359785205154226]</t>
        </is>
      </c>
      <c r="S6905" t="inlineStr">
        <is>
          <t>[15064, 6348, 8049, 45519, 32875, 37121, 9299]</t>
        </is>
      </c>
      <c r="T6905" t="inlineStr">
        <is>
          <t>[0.09090909, 0.10828052226859501, 0.21502105740767577, 0.21776451409584482, 0.2200191483573594, 0.22486213462911586, 0.2359785205154226]</t>
        </is>
      </c>
      <c r="U6905" t="n">
        <v>5</v>
      </c>
      <c r="V6905" t="n">
        <v>0.2224406414932376</v>
      </c>
      <c r="W6905" t="n">
        <v>8</v>
      </c>
      <c r="X6905" t="n">
        <v>0.4878624822467765</v>
      </c>
      <c r="Y6905" t="n">
        <v>8049</v>
      </c>
      <c r="Z6905" t="inlineStr">
        <is>
          <t>2025-11-16T16:59:18.104377</t>
        </is>
      </c>
    </row>
    <row r="6906">
      <c r="A6906" t="inlineStr">
        <is>
          <t>shuttle</t>
        </is>
      </c>
      <c r="B6906" t="n">
        <v>44112</v>
      </c>
      <c r="C6906" t="n">
        <v>4</v>
      </c>
      <c r="D6906" t="b">
        <v>1</v>
      </c>
      <c r="E6906" t="n">
        <v>7</v>
      </c>
      <c r="F6906" t="inlineStr"/>
      <c r="G6906" t="n">
        <v>1</v>
      </c>
      <c r="H6906" t="n">
        <v>0</v>
      </c>
      <c r="I6906" t="inlineStr">
        <is>
          <t>entropia</t>
        </is>
      </c>
      <c r="J6906" t="n">
        <v>0</v>
      </c>
      <c r="K6906" t="n">
        <v>1</v>
      </c>
      <c r="L6906" t="n">
        <v>0</v>
      </c>
      <c r="M6906" t="inlineStr"/>
      <c r="N6906" t="b">
        <v>1</v>
      </c>
      <c r="O6906" t="b">
        <v>1</v>
      </c>
      <c r="P6906" t="inlineStr">
        <is>
          <t>[42193, 46127, 13224, 9610, 35387, 31057, 36484]</t>
        </is>
      </c>
      <c r="Q6906" t="inlineStr">
        <is>
          <t>[1, 1, 1, 1, 1, 1, 1]</t>
        </is>
      </c>
      <c r="R6906" t="inlineStr">
        <is>
          <t>[0.14795392043095731, 0.18334408655220275, 0.22779456220658545, 0.3498265500015849, 0.3498265500015852, 0.3707039407316843, 0.4145966263380468]</t>
        </is>
      </c>
      <c r="S6906" t="inlineStr">
        <is>
          <t>[42193, 46127, 13224, 9610, 35387, 31057, 36484]</t>
        </is>
      </c>
      <c r="T6906" t="inlineStr">
        <is>
          <t>[0.14795392043095731, 0.18334408655220275, 0.22779456220658545, 0.3498265500015849, 0.3498265500015852, 0.3707039407316843, 0.4145966263380468]</t>
        </is>
      </c>
      <c r="U6906" t="n">
        <v>5</v>
      </c>
      <c r="V6906" t="n">
        <v>0.3602652453666347</v>
      </c>
      <c r="W6906" t="n">
        <v>8</v>
      </c>
      <c r="X6906" t="n">
        <v>0.5581369603369732</v>
      </c>
      <c r="Y6906" t="n">
        <v>9610</v>
      </c>
      <c r="Z6906" t="inlineStr">
        <is>
          <t>2025-11-16T16:59:18.104377</t>
        </is>
      </c>
    </row>
    <row r="6907">
      <c r="A6907" t="inlineStr">
        <is>
          <t>shuttle</t>
        </is>
      </c>
      <c r="B6907" t="n">
        <v>44114</v>
      </c>
      <c r="C6907" t="n">
        <v>4</v>
      </c>
      <c r="D6907" t="b">
        <v>1</v>
      </c>
      <c r="E6907" t="n">
        <v>7</v>
      </c>
      <c r="F6907" t="inlineStr"/>
      <c r="G6907" t="n">
        <v>1</v>
      </c>
      <c r="H6907" t="n">
        <v>0</v>
      </c>
      <c r="I6907" t="inlineStr">
        <is>
          <t>entropia</t>
        </is>
      </c>
      <c r="J6907" t="n">
        <v>0</v>
      </c>
      <c r="K6907" t="n">
        <v>1</v>
      </c>
      <c r="L6907" t="n">
        <v>0</v>
      </c>
      <c r="M6907" t="inlineStr"/>
      <c r="N6907" t="b">
        <v>1</v>
      </c>
      <c r="O6907" t="b">
        <v>1</v>
      </c>
      <c r="P6907" t="inlineStr">
        <is>
          <t>[692, 20595, 36754, 8581, 16575, 41803, 1814]</t>
        </is>
      </c>
      <c r="Q6907" t="inlineStr">
        <is>
          <t>[1, 1, 1, 1, 1, 1, 1]</t>
        </is>
      </c>
      <c r="R6907" t="inlineStr">
        <is>
          <t>[0.09999999999999998, 0.19999999999999996, 0.2565655810023238, 0.30000000000000004, 0.3635008150240775, 0.3818715718079312, 0.3855462167264159]</t>
        </is>
      </c>
      <c r="S6907" t="inlineStr">
        <is>
          <t>[692, 20595, 36754, 8581, 16575, 41803, 1814]</t>
        </is>
      </c>
      <c r="T6907" t="inlineStr">
        <is>
          <t>[0.09999999999999998, 0.19999999999999996, 0.2565655810023238, 0.30000000000000004, 0.3635008150240775, 0.3818715718079312, 0.3855462167264159]</t>
        </is>
      </c>
      <c r="U6907" t="n">
        <v>5</v>
      </c>
      <c r="V6907" t="n">
        <v>0.3726861934160044</v>
      </c>
      <c r="W6907" t="n">
        <v>8</v>
      </c>
      <c r="X6907" t="n">
        <v>0.4140951206012391</v>
      </c>
      <c r="Y6907" t="n">
        <v>36754</v>
      </c>
      <c r="Z6907" t="inlineStr">
        <is>
          <t>2025-11-16T16:59:18.104377</t>
        </is>
      </c>
    </row>
    <row r="6908">
      <c r="A6908" t="inlineStr">
        <is>
          <t>shuttle</t>
        </is>
      </c>
      <c r="B6908" t="n">
        <v>44123</v>
      </c>
      <c r="C6908" t="n">
        <v>4</v>
      </c>
      <c r="D6908" t="b">
        <v>0</v>
      </c>
      <c r="E6908" t="n">
        <v>7</v>
      </c>
      <c r="F6908" t="inlineStr"/>
      <c r="G6908" t="n">
        <v>1</v>
      </c>
      <c r="H6908" t="n">
        <v>0</v>
      </c>
      <c r="I6908" t="inlineStr">
        <is>
          <t>entropia</t>
        </is>
      </c>
      <c r="J6908" t="n">
        <v>0</v>
      </c>
      <c r="K6908" t="n">
        <v>0.2857142857142857</v>
      </c>
      <c r="L6908" t="n">
        <v>0</v>
      </c>
      <c r="M6908" t="inlineStr"/>
      <c r="N6908" t="b">
        <v>1</v>
      </c>
      <c r="O6908" t="b">
        <v>0</v>
      </c>
      <c r="P6908" t="inlineStr">
        <is>
          <t>[891, 2310, 31955, 41478, 16871, 40220, 8816]</t>
        </is>
      </c>
      <c r="Q6908" t="inlineStr">
        <is>
          <t>[1, 1, 1, 1, 1, 1, 1]</t>
        </is>
      </c>
      <c r="R6908" t="inlineStr">
        <is>
          <t>[0.09999999999999998, 0.4820288746224027, 0.5371166489849114, 0.5678707267869564, 0.5890963115491038, 0.6422438495941755, 0.6457820563322884]</t>
        </is>
      </c>
      <c r="S6908" t="inlineStr">
        <is>
          <t>[891, 2310, 31955, 41478, 16871, 40220, 8816]</t>
        </is>
      </c>
      <c r="T6908" t="inlineStr">
        <is>
          <t>[0.09999999999999998, 0.4820288746224027, 0.5371166489849114, 0.5678707267869564, 0.5890963115491038, 0.6422438495941755, 0.6457820563322884]</t>
        </is>
      </c>
      <c r="U6908" t="n">
        <v>5</v>
      </c>
      <c r="V6908" t="n">
        <v>0.6156700805716396</v>
      </c>
      <c r="W6908" t="n">
        <v>0</v>
      </c>
      <c r="X6908" t="inlineStr"/>
      <c r="Y6908" t="inlineStr"/>
      <c r="Z6908" t="inlineStr">
        <is>
          <t>2025-11-16T16:59:18.104377</t>
        </is>
      </c>
    </row>
    <row r="6909">
      <c r="A6909" t="inlineStr">
        <is>
          <t>shuttle</t>
        </is>
      </c>
      <c r="B6909" t="n">
        <v>44125</v>
      </c>
      <c r="C6909" t="n">
        <v>4</v>
      </c>
      <c r="D6909" t="b">
        <v>1</v>
      </c>
      <c r="E6909" t="n">
        <v>7</v>
      </c>
      <c r="F6909" t="inlineStr"/>
      <c r="G6909" t="n">
        <v>1</v>
      </c>
      <c r="H6909" t="n">
        <v>0</v>
      </c>
      <c r="I6909" t="inlineStr">
        <is>
          <t>entropia</t>
        </is>
      </c>
      <c r="J6909" t="n">
        <v>0</v>
      </c>
      <c r="K6909" t="n">
        <v>1</v>
      </c>
      <c r="L6909" t="n">
        <v>0</v>
      </c>
      <c r="M6909" t="inlineStr"/>
      <c r="N6909" t="b">
        <v>1</v>
      </c>
      <c r="O6909" t="b">
        <v>1</v>
      </c>
      <c r="P6909" t="inlineStr">
        <is>
          <t>[45380, 755, 12271, 29589, 29457, 1567, 5833]</t>
        </is>
      </c>
      <c r="Q6909" t="inlineStr">
        <is>
          <t>[1, 1, 1, 1, 1, 1, 1]</t>
        </is>
      </c>
      <c r="R6909" t="inlineStr">
        <is>
          <t>[0.12389742301202877, 0.15921862777018778, 0.15921862777018778, 0.23526702155002832, 0.25735975136417427, 0.25735975136417427, 0.29567109537943836]</t>
        </is>
      </c>
      <c r="S6909" t="inlineStr">
        <is>
          <t>[45380, 755, 12271, 29589, 29457, 1567, 5833]</t>
        </is>
      </c>
      <c r="T6909" t="inlineStr">
        <is>
          <t>[0.12389742301202877, 0.15921862777018778, 0.15921862777018778, 0.23526702155002832, 0.25735975136417427, 0.25735975136417427, 0.29567109537943836]</t>
        </is>
      </c>
      <c r="U6909" t="n">
        <v>6</v>
      </c>
      <c r="V6909" t="n">
        <v>0.2573597513641743</v>
      </c>
      <c r="W6909" t="n">
        <v>7</v>
      </c>
      <c r="X6909" t="n">
        <v>0.5198682737736213</v>
      </c>
      <c r="Y6909" t="n">
        <v>1567</v>
      </c>
      <c r="Z6909" t="inlineStr">
        <is>
          <t>2025-11-16T16:59:18.104377</t>
        </is>
      </c>
    </row>
    <row r="6910">
      <c r="A6910" t="inlineStr">
        <is>
          <t>shuttle</t>
        </is>
      </c>
      <c r="B6910" t="n">
        <v>44128</v>
      </c>
      <c r="C6910" t="n">
        <v>4</v>
      </c>
      <c r="D6910" t="b">
        <v>1</v>
      </c>
      <c r="E6910" t="n">
        <v>7</v>
      </c>
      <c r="F6910" t="inlineStr"/>
      <c r="G6910" t="n">
        <v>1</v>
      </c>
      <c r="H6910" t="n">
        <v>0</v>
      </c>
      <c r="I6910" t="inlineStr">
        <is>
          <t>entropia</t>
        </is>
      </c>
      <c r="J6910" t="n">
        <v>0</v>
      </c>
      <c r="K6910" t="n">
        <v>1</v>
      </c>
      <c r="L6910" t="n">
        <v>0</v>
      </c>
      <c r="M6910" t="inlineStr"/>
      <c r="N6910" t="b">
        <v>1</v>
      </c>
      <c r="O6910" t="b">
        <v>1</v>
      </c>
      <c r="P6910" t="inlineStr">
        <is>
          <t>[11084, 15230, 42783, 21618, 29802, 3337, 18885]</t>
        </is>
      </c>
      <c r="Q6910" t="inlineStr">
        <is>
          <t>[1, 1, 1, 1, 1, 1, 1]</t>
        </is>
      </c>
      <c r="R6910" t="inlineStr">
        <is>
          <t>[0.09999999999999998, 0.18403350593609688, 0.2, 0.2177644587623058, 0.23962754328340466, 0.2467419063681149, 0.252721845725951]</t>
        </is>
      </c>
      <c r="S6910" t="inlineStr">
        <is>
          <t>[11084, 15230, 42783, 21618, 29802, 3337, 18885]</t>
        </is>
      </c>
      <c r="T6910" t="inlineStr">
        <is>
          <t>[0.09999999999999998, 0.18403350593609688, 0.2, 0.2177644587623058, 0.23962754328340466, 0.2467419063681149, 0.252721845725951]</t>
        </is>
      </c>
      <c r="U6910" t="n">
        <v>5</v>
      </c>
      <c r="V6910" t="n">
        <v>0.2431847248257598</v>
      </c>
      <c r="W6910" t="n">
        <v>4</v>
      </c>
      <c r="X6910" t="n">
        <v>0.4845680636642638</v>
      </c>
      <c r="Y6910" t="n">
        <v>11084</v>
      </c>
      <c r="Z6910" t="inlineStr">
        <is>
          <t>2025-11-16T16:59:18.104377</t>
        </is>
      </c>
    </row>
    <row r="6911">
      <c r="A6911" t="inlineStr">
        <is>
          <t>shuttle</t>
        </is>
      </c>
      <c r="B6911" t="n">
        <v>44131</v>
      </c>
      <c r="C6911" t="n">
        <v>4</v>
      </c>
      <c r="D6911" t="b">
        <v>0</v>
      </c>
      <c r="E6911" t="n">
        <v>7</v>
      </c>
      <c r="F6911" t="inlineStr"/>
      <c r="G6911" t="n">
        <v>1</v>
      </c>
      <c r="H6911" t="n">
        <v>0</v>
      </c>
      <c r="I6911" t="inlineStr">
        <is>
          <t>entropia</t>
        </is>
      </c>
      <c r="J6911" t="n">
        <v>0</v>
      </c>
      <c r="K6911" t="n">
        <v>0.4285714285714285</v>
      </c>
      <c r="L6911" t="n">
        <v>0</v>
      </c>
      <c r="M6911" t="inlineStr"/>
      <c r="N6911" t="b">
        <v>1</v>
      </c>
      <c r="O6911" t="b">
        <v>0</v>
      </c>
      <c r="P6911" t="inlineStr">
        <is>
          <t>[10365, 2374, 27687, 10020, 7489, 21668, 5106]</t>
        </is>
      </c>
      <c r="Q6911" t="inlineStr">
        <is>
          <t>[1, 1, 1, 1, 1, 1, 1]</t>
        </is>
      </c>
      <c r="R6911" t="inlineStr">
        <is>
          <t>[0.05882354000000001, 0.21901953187158837, 0.27923029087341106, 0.7200817355587229, 0.780530570522246, 0.8545669743274951, 1.0]</t>
        </is>
      </c>
      <c r="S6911" t="inlineStr">
        <is>
          <t>[10365, 2374, 27687, 10020, 7489, 21668, 43024]</t>
        </is>
      </c>
      <c r="T6911" t="inlineStr">
        <is>
          <t>[0.05882354000000001, 0.21901953187158837, 0.27923029087341106, 0.7200817355587229, 0.780530570522246, 0.8545669743274951, 1.0]</t>
        </is>
      </c>
      <c r="U6911" t="n">
        <v>5</v>
      </c>
      <c r="V6911" t="n">
        <v>0.8175487724248705</v>
      </c>
      <c r="W6911" t="n">
        <v>0</v>
      </c>
      <c r="X6911" t="inlineStr"/>
      <c r="Y6911" t="inlineStr"/>
      <c r="Z6911" t="inlineStr">
        <is>
          <t>2025-11-16T16:59:18.104377</t>
        </is>
      </c>
    </row>
    <row r="6912">
      <c r="A6912" t="inlineStr">
        <is>
          <t>shuttle</t>
        </is>
      </c>
      <c r="B6912" t="n">
        <v>44133</v>
      </c>
      <c r="C6912" t="n">
        <v>4</v>
      </c>
      <c r="D6912" t="b">
        <v>0</v>
      </c>
      <c r="E6912" t="n">
        <v>7</v>
      </c>
      <c r="F6912" t="inlineStr"/>
      <c r="G6912" t="n">
        <v>1</v>
      </c>
      <c r="H6912" t="n">
        <v>0</v>
      </c>
      <c r="I6912" t="inlineStr">
        <is>
          <t>entropia</t>
        </is>
      </c>
      <c r="J6912" t="n">
        <v>0</v>
      </c>
      <c r="K6912" t="n">
        <v>0.8571428571428571</v>
      </c>
      <c r="L6912" t="n">
        <v>0</v>
      </c>
      <c r="M6912" t="inlineStr"/>
      <c r="N6912" t="b">
        <v>1</v>
      </c>
      <c r="O6912" t="b">
        <v>0</v>
      </c>
      <c r="P6912" t="inlineStr">
        <is>
          <t>[7177, 7999, 20833, 45771, 3145, 25551, 18430]</t>
        </is>
      </c>
      <c r="Q6912" t="inlineStr">
        <is>
          <t>[1, 1, 1, 1, 1, 1, 1]</t>
        </is>
      </c>
      <c r="R6912" t="inlineStr">
        <is>
          <t>[0.23962762182138123, 0.2431996514403598, 0.2999999999999998, 0.44066450469129015, 0.4406645046912903, 0.4941509948333811, 0.5218733907469703]</t>
        </is>
      </c>
      <c r="S6912" t="inlineStr">
        <is>
          <t>[7177, 7999, 20833, 45771, 3145, 25551, 18430]</t>
        </is>
      </c>
      <c r="T6912" t="inlineStr">
        <is>
          <t>[0.23962762182138123, 0.2431996514403598, 0.2999999999999998, 0.44066450469129015, 0.4406645046912903, 0.4941509948333811, 0.5218733907469703]</t>
        </is>
      </c>
      <c r="U6912" t="n">
        <v>5</v>
      </c>
      <c r="V6912" t="n">
        <v>0.4674077497623357</v>
      </c>
      <c r="W6912" t="n">
        <v>0</v>
      </c>
      <c r="X6912" t="inlineStr"/>
      <c r="Y6912" t="inlineStr"/>
      <c r="Z6912" t="inlineStr">
        <is>
          <t>2025-11-16T16:59:18.104377</t>
        </is>
      </c>
    </row>
    <row r="6913">
      <c r="A6913" t="inlineStr">
        <is>
          <t>shuttle</t>
        </is>
      </c>
      <c r="B6913" t="n">
        <v>44141</v>
      </c>
      <c r="C6913" t="n">
        <v>4</v>
      </c>
      <c r="D6913" t="b">
        <v>1</v>
      </c>
      <c r="E6913" t="n">
        <v>7</v>
      </c>
      <c r="F6913" t="inlineStr"/>
      <c r="G6913" t="n">
        <v>1</v>
      </c>
      <c r="H6913" t="n">
        <v>0</v>
      </c>
      <c r="I6913" t="inlineStr">
        <is>
          <t>entropia</t>
        </is>
      </c>
      <c r="J6913" t="n">
        <v>0</v>
      </c>
      <c r="K6913" t="n">
        <v>1</v>
      </c>
      <c r="L6913" t="n">
        <v>0</v>
      </c>
      <c r="M6913" t="inlineStr"/>
      <c r="N6913" t="b">
        <v>1</v>
      </c>
      <c r="O6913" t="b">
        <v>1</v>
      </c>
      <c r="P6913" t="inlineStr">
        <is>
          <t>[42895, 31410, 16473, 22219, 9871, 21477, 36111]</t>
        </is>
      </c>
      <c r="Q6913" t="inlineStr">
        <is>
          <t>[1, 1, 1, 1, 1, 1, 1]</t>
        </is>
      </c>
      <c r="R6913" t="inlineStr">
        <is>
          <t>[0.09999999999999964, 0.12389740195673664, 0.15921861138582102, 0.1592186113858213, 0.173651437475351, 0.18334402252428994, 0.19999999999999973]</t>
        </is>
      </c>
      <c r="S6913" t="inlineStr">
        <is>
          <t>[42895, 31410, 16473, 22219, 9871, 21477, 36111]</t>
        </is>
      </c>
      <c r="T6913" t="inlineStr">
        <is>
          <t>[0.09999999999999964, 0.12389740195673664, 0.15921861138582102, 0.1592186113858213, 0.173651437475351, 0.18334402252428994, 0.19999999999999973]</t>
        </is>
      </c>
      <c r="U6913" t="n">
        <v>5</v>
      </c>
      <c r="V6913" t="n">
        <v>0.1784977299998205</v>
      </c>
      <c r="W6913" t="n">
        <v>9</v>
      </c>
      <c r="X6913" t="n">
        <v>0.4903374865793753</v>
      </c>
      <c r="Y6913" t="n">
        <v>9871</v>
      </c>
      <c r="Z6913" t="inlineStr">
        <is>
          <t>2025-11-16T16:59:18.104377</t>
        </is>
      </c>
    </row>
    <row r="6914">
      <c r="A6914" t="inlineStr">
        <is>
          <t>shuttle</t>
        </is>
      </c>
      <c r="B6914" t="n">
        <v>44151</v>
      </c>
      <c r="C6914" t="n">
        <v>4</v>
      </c>
      <c r="D6914" t="b">
        <v>1</v>
      </c>
      <c r="E6914" t="n">
        <v>7</v>
      </c>
      <c r="F6914" t="inlineStr"/>
      <c r="G6914" t="n">
        <v>1</v>
      </c>
      <c r="H6914" t="n">
        <v>0</v>
      </c>
      <c r="I6914" t="inlineStr">
        <is>
          <t>entropia</t>
        </is>
      </c>
      <c r="J6914" t="n">
        <v>0.1428571428571428</v>
      </c>
      <c r="K6914" t="n">
        <v>1</v>
      </c>
      <c r="L6914" t="n">
        <v>0.5916727785823274</v>
      </c>
      <c r="M6914" t="inlineStr"/>
      <c r="N6914" t="b">
        <v>1</v>
      </c>
      <c r="O6914" t="b">
        <v>1</v>
      </c>
      <c r="P6914" t="inlineStr">
        <is>
          <t>[28580, 40236, 32006, 16142, 16261, 5928, 16164]</t>
        </is>
      </c>
      <c r="Q6914" t="inlineStr">
        <is>
          <t>[1, 1, 1, 1, 0, 1, 1]</t>
        </is>
      </c>
      <c r="R6914" t="inlineStr">
        <is>
          <t>[0.11601814021148425, 0.14196767849498604, 0.2267814195958192, 0.24432411857719474, 0.28092414177637387, 0.2813291109048806, 0.28393536339347814]</t>
        </is>
      </c>
      <c r="S6914" t="inlineStr">
        <is>
          <t>[28580, 40236, 32006, 16142, 5928, 16164, 42356]</t>
        </is>
      </c>
      <c r="T6914" t="inlineStr">
        <is>
          <t>[0.11601814021148425, 0.14196767849498604, 0.2267814195958192, 0.24432411857719474, 0.2813291109048806, 0.28393536339347814, 0.28986754889347266]</t>
        </is>
      </c>
      <c r="U6914" t="n">
        <v>5</v>
      </c>
      <c r="V6914" t="n">
        <v>0.2811266263406272</v>
      </c>
      <c r="W6914" t="n">
        <v>4</v>
      </c>
      <c r="X6914" t="n">
        <v>0.4845380080735617</v>
      </c>
      <c r="Y6914" t="n">
        <v>40236</v>
      </c>
      <c r="Z6914" t="inlineStr">
        <is>
          <t>2025-11-16T16:59:18.104377</t>
        </is>
      </c>
    </row>
    <row r="6915">
      <c r="A6915" t="inlineStr">
        <is>
          <t>shuttle</t>
        </is>
      </c>
      <c r="B6915" t="n">
        <v>44155</v>
      </c>
      <c r="C6915" t="n">
        <v>4</v>
      </c>
      <c r="D6915" t="b">
        <v>1</v>
      </c>
      <c r="E6915" t="n">
        <v>7</v>
      </c>
      <c r="F6915" t="inlineStr"/>
      <c r="G6915" t="n">
        <v>1</v>
      </c>
      <c r="H6915" t="n">
        <v>0</v>
      </c>
      <c r="I6915" t="inlineStr">
        <is>
          <t>entropia</t>
        </is>
      </c>
      <c r="J6915" t="n">
        <v>0</v>
      </c>
      <c r="K6915" t="n">
        <v>1</v>
      </c>
      <c r="L6915" t="n">
        <v>0</v>
      </c>
      <c r="M6915" t="inlineStr"/>
      <c r="N6915" t="b">
        <v>1</v>
      </c>
      <c r="O6915" t="b">
        <v>1</v>
      </c>
      <c r="P6915" t="inlineStr">
        <is>
          <t>[23346, 5080, 20264, 3109, 11997, 44361, 21538]</t>
        </is>
      </c>
      <c r="Q6915" t="inlineStr">
        <is>
          <t>[1, 1, 1, 1, 1, 1, 1]</t>
        </is>
      </c>
      <c r="R6915" t="inlineStr">
        <is>
          <t>[0.04347824, 0.09999999999999998, 0.10000000000000009, 0.15449394770844743, 0.1736514324678197, 0.18403363789954397, 0.19999999999999996]</t>
        </is>
      </c>
      <c r="S6915" t="inlineStr">
        <is>
          <t>[23346, 5080, 20264, 3109, 11997, 44361, 21538]</t>
        </is>
      </c>
      <c r="T6915" t="inlineStr">
        <is>
          <t>[0.04347824, 0.09999999999999998, 0.10000000000000009, 0.15449394770844743, 0.1736514324678197, 0.18403363789954397, 0.19999999999999996]</t>
        </is>
      </c>
      <c r="U6915" t="n">
        <v>5</v>
      </c>
      <c r="V6915" t="n">
        <v>0.1788425351836818</v>
      </c>
      <c r="W6915" t="n">
        <v>6</v>
      </c>
      <c r="X6915" t="n">
        <v>0.4819225866022653</v>
      </c>
      <c r="Y6915" t="n">
        <v>11997</v>
      </c>
      <c r="Z6915" t="inlineStr">
        <is>
          <t>2025-11-16T16:59:18.104377</t>
        </is>
      </c>
    </row>
    <row r="6916">
      <c r="A6916" t="inlineStr">
        <is>
          <t>shuttle</t>
        </is>
      </c>
      <c r="B6916" t="n">
        <v>44174</v>
      </c>
      <c r="C6916" t="n">
        <v>4</v>
      </c>
      <c r="D6916" t="b">
        <v>1</v>
      </c>
      <c r="E6916" t="n">
        <v>7</v>
      </c>
      <c r="F6916" t="inlineStr"/>
      <c r="G6916" t="n">
        <v>1</v>
      </c>
      <c r="H6916" t="n">
        <v>0</v>
      </c>
      <c r="I6916" t="inlineStr">
        <is>
          <t>entropia</t>
        </is>
      </c>
      <c r="J6916" t="n">
        <v>0</v>
      </c>
      <c r="K6916" t="n">
        <v>1</v>
      </c>
      <c r="L6916" t="n">
        <v>0</v>
      </c>
      <c r="M6916" t="inlineStr"/>
      <c r="N6916" t="b">
        <v>1</v>
      </c>
      <c r="O6916" t="b">
        <v>1</v>
      </c>
      <c r="P6916" t="inlineStr">
        <is>
          <t>[5883, 36257, 30529, 9510, 8077, 7444, 1324]</t>
        </is>
      </c>
      <c r="Q6916" t="inlineStr">
        <is>
          <t>[1, 1, 1, 1, 1, 1, 1]</t>
        </is>
      </c>
      <c r="R6916" t="inlineStr">
        <is>
          <t>[0.10000000000000009, 0.19999999999999996, 0.21901953187158896, 0.24785032094127207, 0.24785032094127213, 0.27923029087341145, 0.30146574340236665]</t>
        </is>
      </c>
      <c r="S6916" t="inlineStr">
        <is>
          <t>[5883, 36257, 30529, 9510, 8077, 7444, 1324]</t>
        </is>
      </c>
      <c r="T6916" t="inlineStr">
        <is>
          <t>[0.10000000000000009, 0.19999999999999996, 0.21901953187158896, 0.24785032094127207, 0.24785032094127213, 0.27923029087341145, 0.30146574340236665]</t>
        </is>
      </c>
      <c r="U6916" t="n">
        <v>5</v>
      </c>
      <c r="V6916" t="n">
        <v>0.2635403059073418</v>
      </c>
      <c r="W6916" t="n">
        <v>4</v>
      </c>
      <c r="X6916" t="n">
        <v>0.4180990508355351</v>
      </c>
      <c r="Y6916" t="n">
        <v>5883</v>
      </c>
      <c r="Z6916" t="inlineStr">
        <is>
          <t>2025-11-16T16:59:18.104377</t>
        </is>
      </c>
    </row>
    <row r="6917">
      <c r="A6917" t="inlineStr">
        <is>
          <t>shuttle</t>
        </is>
      </c>
      <c r="B6917" t="n">
        <v>44189</v>
      </c>
      <c r="C6917" t="n">
        <v>4</v>
      </c>
      <c r="D6917" t="b">
        <v>0</v>
      </c>
      <c r="E6917" t="n">
        <v>7</v>
      </c>
      <c r="F6917" t="inlineStr"/>
      <c r="G6917" t="n">
        <v>1</v>
      </c>
      <c r="H6917" t="n">
        <v>0</v>
      </c>
      <c r="I6917" t="inlineStr">
        <is>
          <t>entropia</t>
        </is>
      </c>
      <c r="J6917" t="n">
        <v>0</v>
      </c>
      <c r="K6917" t="n">
        <v>0.8571428571428571</v>
      </c>
      <c r="L6917" t="n">
        <v>0</v>
      </c>
      <c r="M6917" t="inlineStr"/>
      <c r="N6917" t="b">
        <v>1</v>
      </c>
      <c r="O6917" t="b">
        <v>0</v>
      </c>
      <c r="P6917" t="inlineStr">
        <is>
          <t>[4506, 10229, 42573, 576, 17981, 44436, 15890]</t>
        </is>
      </c>
      <c r="Q6917" t="inlineStr">
        <is>
          <t>[1, 1, 1, 1, 1, 1, 1]</t>
        </is>
      </c>
      <c r="R6917" t="inlineStr">
        <is>
          <t>[0.1693299013264344, 0.26252312853337795, 0.28092417662948216, 0.3585126405564296, 0.4394834866715403, 0.4784541702346762, 0.5587339014296541]</t>
        </is>
      </c>
      <c r="S6917" t="inlineStr">
        <is>
          <t>[4506, 10229, 42573, 576, 17981, 44436, 15890]</t>
        </is>
      </c>
      <c r="T6917" t="inlineStr">
        <is>
          <t>[0.1693299013264344, 0.26252312853337795, 0.28092417662948216, 0.3585126405564296, 0.4394834866715403, 0.4784541702346762, 0.5587339014296541]</t>
        </is>
      </c>
      <c r="U6917" t="n">
        <v>5</v>
      </c>
      <c r="V6917" t="n">
        <v>0.4589688284531083</v>
      </c>
      <c r="W6917" t="n">
        <v>0</v>
      </c>
      <c r="X6917" t="inlineStr"/>
      <c r="Y6917" t="inlineStr"/>
      <c r="Z6917" t="inlineStr">
        <is>
          <t>2025-11-16T16:59:18.104377</t>
        </is>
      </c>
    </row>
    <row r="6918">
      <c r="A6918" t="inlineStr">
        <is>
          <t>shuttle</t>
        </is>
      </c>
      <c r="B6918" t="n">
        <v>44205</v>
      </c>
      <c r="C6918" t="n">
        <v>4</v>
      </c>
      <c r="D6918" t="b">
        <v>0</v>
      </c>
      <c r="E6918" t="n">
        <v>7</v>
      </c>
      <c r="F6918" t="inlineStr"/>
      <c r="G6918" t="n">
        <v>1</v>
      </c>
      <c r="H6918" t="n">
        <v>0</v>
      </c>
      <c r="I6918" t="inlineStr">
        <is>
          <t>entropia</t>
        </is>
      </c>
      <c r="J6918" t="n">
        <v>0</v>
      </c>
      <c r="K6918" t="n">
        <v>0</v>
      </c>
      <c r="L6918" t="n">
        <v>0</v>
      </c>
      <c r="M6918" t="inlineStr"/>
      <c r="N6918" t="b">
        <v>1</v>
      </c>
      <c r="O6918" t="b">
        <v>0</v>
      </c>
      <c r="P6918" t="inlineStr">
        <is>
          <t>[14805, 35770, 37605, 4691, 25350, 8626, 77]</t>
        </is>
      </c>
      <c r="Q6918" t="inlineStr">
        <is>
          <t>[1, 1, 1, 1, 1, 1, 1]</t>
        </is>
      </c>
      <c r="R6918" t="inlineStr">
        <is>
          <t>[2.0482938128653663, 3.2125834719381174, 4.136081719930546, 5.12472840825588, 6.088844155087179, 6.418372655418392, 6.714667806914118]</t>
        </is>
      </c>
      <c r="S6918" t="inlineStr">
        <is>
          <t>[14805, 35770, 37605, 4691, 25350, 8626, 77]</t>
        </is>
      </c>
      <c r="T6918" t="inlineStr">
        <is>
          <t>[2.0482938128653663, 3.2125834719381174, 4.136081719930546, 5.12472840825588, 6.088844155087179, 6.418372655418392, 6.714667806914118]</t>
        </is>
      </c>
      <c r="U6918" t="n">
        <v>5</v>
      </c>
      <c r="V6918" t="n">
        <v>6.253608405252786</v>
      </c>
      <c r="W6918" t="n">
        <v>0</v>
      </c>
      <c r="X6918" t="inlineStr"/>
      <c r="Y6918" t="inlineStr"/>
      <c r="Z6918" t="inlineStr">
        <is>
          <t>2025-11-16T16:59:18.104377</t>
        </is>
      </c>
    </row>
    <row r="6919">
      <c r="A6919" t="inlineStr">
        <is>
          <t>shuttle</t>
        </is>
      </c>
      <c r="B6919" t="n">
        <v>44212</v>
      </c>
      <c r="C6919" t="n">
        <v>4</v>
      </c>
      <c r="D6919" t="b">
        <v>1</v>
      </c>
      <c r="E6919" t="n">
        <v>7</v>
      </c>
      <c r="F6919" t="inlineStr"/>
      <c r="G6919" t="n">
        <v>1</v>
      </c>
      <c r="H6919" t="n">
        <v>0</v>
      </c>
      <c r="I6919" t="inlineStr">
        <is>
          <t>entropia</t>
        </is>
      </c>
      <c r="J6919" t="n">
        <v>0</v>
      </c>
      <c r="K6919" t="n">
        <v>1</v>
      </c>
      <c r="L6919" t="n">
        <v>0</v>
      </c>
      <c r="M6919" t="inlineStr"/>
      <c r="N6919" t="b">
        <v>1</v>
      </c>
      <c r="O6919" t="b">
        <v>1</v>
      </c>
      <c r="P6919" t="inlineStr">
        <is>
          <t>[4837, 11327, 7506, 18259, 26102, 35466, 454]</t>
        </is>
      </c>
      <c r="Q6919" t="inlineStr">
        <is>
          <t>[1, 1, 1, 1, 1, 1, 1]</t>
        </is>
      </c>
      <c r="R6919" t="inlineStr">
        <is>
          <t>[0.1531672577874645, 0.19999999999999973, 0.2999999999999998, 0.3121240084371543, 0.3121240084371546, 0.347733733272847, 0.38395494090176363]</t>
        </is>
      </c>
      <c r="S6919" t="inlineStr">
        <is>
          <t>[4837, 11327, 7506, 18259, 26102, 35466, 454]</t>
        </is>
      </c>
      <c r="T6919" t="inlineStr">
        <is>
          <t>[0.1531672577874645, 0.19999999999999973, 0.2999999999999998, 0.3121240084371543, 0.3121240084371546, 0.347733733272847, 0.38395494090176363]</t>
        </is>
      </c>
      <c r="U6919" t="n">
        <v>5</v>
      </c>
      <c r="V6919" t="n">
        <v>0.3299288708550008</v>
      </c>
      <c r="W6919" t="n">
        <v>6</v>
      </c>
      <c r="X6919" t="n">
        <v>0.4967805410478282</v>
      </c>
      <c r="Y6919" t="n">
        <v>4837</v>
      </c>
      <c r="Z6919" t="inlineStr">
        <is>
          <t>2025-11-16T16:59:18.104377</t>
        </is>
      </c>
    </row>
    <row r="6920">
      <c r="A6920" t="inlineStr">
        <is>
          <t>shuttle</t>
        </is>
      </c>
      <c r="B6920" t="n">
        <v>44230</v>
      </c>
      <c r="C6920" t="n">
        <v>4</v>
      </c>
      <c r="D6920" t="b">
        <v>0</v>
      </c>
      <c r="E6920" t="n">
        <v>7</v>
      </c>
      <c r="F6920" t="inlineStr"/>
      <c r="G6920" t="n">
        <v>1</v>
      </c>
      <c r="H6920" t="n">
        <v>0</v>
      </c>
      <c r="I6920" t="inlineStr">
        <is>
          <t>entropia</t>
        </is>
      </c>
      <c r="J6920" t="n">
        <v>0</v>
      </c>
      <c r="K6920" t="n">
        <v>0.1428571428571428</v>
      </c>
      <c r="L6920" t="n">
        <v>0</v>
      </c>
      <c r="M6920" t="inlineStr"/>
      <c r="N6920" t="b">
        <v>1</v>
      </c>
      <c r="O6920" t="b">
        <v>0</v>
      </c>
      <c r="P6920" t="inlineStr">
        <is>
          <t>[45560, 41338, 33055, 22299, 31906, 1007, 35419]</t>
        </is>
      </c>
      <c r="Q6920" t="inlineStr">
        <is>
          <t>[1, 1, 1, 1, 1, 1, 1]</t>
        </is>
      </c>
      <c r="R6920" t="inlineStr">
        <is>
          <t>[0.10000000000000009, 1.4176209545940865, 1.445683229480096, 1.4627539680015396, 1.6857213739231431, 1.7437614935831964, 1.819534046535953]</t>
        </is>
      </c>
      <c r="S6920" t="inlineStr">
        <is>
          <t>[45560, 41338, 33055, 22299, 31906, 1007, 35419]</t>
        </is>
      </c>
      <c r="T6920" t="inlineStr">
        <is>
          <t>[0.10000000000000009, 1.4176209545940865, 1.445683229480096, 1.4627539680015396, 1.6857213739231431, 1.7437614935831964, 1.819534046535953]</t>
        </is>
      </c>
      <c r="U6920" t="n">
        <v>5</v>
      </c>
      <c r="V6920" t="n">
        <v>1.71474143375317</v>
      </c>
      <c r="W6920" t="n">
        <v>0</v>
      </c>
      <c r="X6920" t="inlineStr"/>
      <c r="Y6920" t="inlineStr"/>
      <c r="Z6920" t="inlineStr">
        <is>
          <t>2025-11-16T16:59:18.104377</t>
        </is>
      </c>
    </row>
    <row r="6921">
      <c r="A6921" t="inlineStr">
        <is>
          <t>shuttle</t>
        </is>
      </c>
      <c r="B6921" t="n">
        <v>44241</v>
      </c>
      <c r="C6921" t="n">
        <v>4</v>
      </c>
      <c r="D6921" t="b">
        <v>1</v>
      </c>
      <c r="E6921" t="n">
        <v>7</v>
      </c>
      <c r="F6921" t="inlineStr"/>
      <c r="G6921" t="n">
        <v>1</v>
      </c>
      <c r="H6921" t="n">
        <v>0</v>
      </c>
      <c r="I6921" t="inlineStr">
        <is>
          <t>entropia</t>
        </is>
      </c>
      <c r="J6921" t="n">
        <v>0</v>
      </c>
      <c r="K6921" t="n">
        <v>1</v>
      </c>
      <c r="L6921" t="n">
        <v>0</v>
      </c>
      <c r="M6921" t="inlineStr"/>
      <c r="N6921" t="b">
        <v>1</v>
      </c>
      <c r="O6921" t="b">
        <v>1</v>
      </c>
      <c r="P6921" t="inlineStr">
        <is>
          <t>[7738, 17668, 29606, 20252, 9180, 24500, 42093]</t>
        </is>
      </c>
      <c r="Q6921" t="inlineStr">
        <is>
          <t>[1, 1, 1, 1, 1, 1, 1]</t>
        </is>
      </c>
      <c r="R6921" t="inlineStr">
        <is>
          <t>[0.05882354000000001, 0.09090909999999999, 0.11601814021148406, 0.1351460856362846, 0.16070438934350553, 0.17113184862088243, 0.18927731177895837]</t>
        </is>
      </c>
      <c r="S6921" t="inlineStr">
        <is>
          <t>[7738, 17668, 29606, 20252, 9180, 24500, 42093]</t>
        </is>
      </c>
      <c r="T6921" t="inlineStr">
        <is>
          <t>[0.05882354000000001, 0.09090909999999999, 0.11601814021148406, 0.1351460856362846, 0.16070438934350553, 0.17113184862088243, 0.18927731177895837]</t>
        </is>
      </c>
      <c r="U6921" t="n">
        <v>5</v>
      </c>
      <c r="V6921" t="n">
        <v>0.165918118982194</v>
      </c>
      <c r="W6921" t="n">
        <v>4</v>
      </c>
      <c r="X6921" t="n">
        <v>0.4734923240171529</v>
      </c>
      <c r="Y6921" t="n">
        <v>9180</v>
      </c>
      <c r="Z6921" t="inlineStr">
        <is>
          <t>2025-11-16T16:59:18.104377</t>
        </is>
      </c>
    </row>
    <row r="6922">
      <c r="A6922" t="inlineStr">
        <is>
          <t>shuttle</t>
        </is>
      </c>
      <c r="B6922" t="n">
        <v>44243</v>
      </c>
      <c r="C6922" t="n">
        <v>4</v>
      </c>
      <c r="D6922" t="b">
        <v>1</v>
      </c>
      <c r="E6922" t="n">
        <v>7</v>
      </c>
      <c r="F6922" t="inlineStr"/>
      <c r="G6922" t="n">
        <v>1</v>
      </c>
      <c r="H6922" t="n">
        <v>0</v>
      </c>
      <c r="I6922" t="inlineStr">
        <is>
          <t>entropia</t>
        </is>
      </c>
      <c r="J6922" t="n">
        <v>0</v>
      </c>
      <c r="K6922" t="n">
        <v>1</v>
      </c>
      <c r="L6922" t="n">
        <v>0</v>
      </c>
      <c r="M6922" t="inlineStr"/>
      <c r="N6922" t="b">
        <v>1</v>
      </c>
      <c r="O6922" t="b">
        <v>1</v>
      </c>
      <c r="P6922" t="inlineStr">
        <is>
          <t>[360, 18568, 34638, 8010, 3843, 33052, 33695]</t>
        </is>
      </c>
      <c r="Q6922" t="inlineStr">
        <is>
          <t>[1, 1, 1, 1, 1, 1, 1]</t>
        </is>
      </c>
      <c r="R6922" t="inlineStr">
        <is>
          <t>[0.25222017187632806, 0.28439705104647556, 0.3059657090285193, 0.3522491493786629, 0.37144253302664443, 0.3742606825979052, 0.3855463818547518]</t>
        </is>
      </c>
      <c r="S6922" t="inlineStr">
        <is>
          <t>[360, 18568, 34638, 8010, 3843, 33052, 33695]</t>
        </is>
      </c>
      <c r="T6922" t="inlineStr">
        <is>
          <t>[0.25222017187632806, 0.28439705104647556, 0.3059657090285193, 0.3522491493786629, 0.37144253302664443, 0.3742606825979052, 0.3855463818547518]</t>
        </is>
      </c>
      <c r="U6922" t="n">
        <v>5</v>
      </c>
      <c r="V6922" t="n">
        <v>0.3728516078122748</v>
      </c>
      <c r="W6922" t="n">
        <v>5</v>
      </c>
      <c r="X6922" t="n">
        <v>0.5984365149816366</v>
      </c>
      <c r="Y6922" t="n">
        <v>3843</v>
      </c>
      <c r="Z6922" t="inlineStr">
        <is>
          <t>2025-11-16T16:59:18.104377</t>
        </is>
      </c>
    </row>
    <row r="6923">
      <c r="A6923" t="inlineStr">
        <is>
          <t>shuttle</t>
        </is>
      </c>
      <c r="B6923" t="n">
        <v>44244</v>
      </c>
      <c r="C6923" t="n">
        <v>4</v>
      </c>
      <c r="D6923" t="b">
        <v>1</v>
      </c>
      <c r="E6923" t="n">
        <v>7</v>
      </c>
      <c r="F6923" t="inlineStr"/>
      <c r="G6923" t="n">
        <v>1</v>
      </c>
      <c r="H6923" t="n">
        <v>0</v>
      </c>
      <c r="I6923" t="inlineStr">
        <is>
          <t>entropia</t>
        </is>
      </c>
      <c r="J6923" t="n">
        <v>0</v>
      </c>
      <c r="K6923" t="n">
        <v>1</v>
      </c>
      <c r="L6923" t="n">
        <v>0</v>
      </c>
      <c r="M6923" t="inlineStr"/>
      <c r="N6923" t="b">
        <v>1</v>
      </c>
      <c r="O6923" t="b">
        <v>1</v>
      </c>
      <c r="P6923" t="inlineStr">
        <is>
          <t>[5901, 15351, 37646, 16866, 1637, 15150, 24535]</t>
        </is>
      </c>
      <c r="Q6923" t="inlineStr">
        <is>
          <t>[1, 1, 1, 1, 1, 1, 1]</t>
        </is>
      </c>
      <c r="R6923" t="inlineStr">
        <is>
          <t>[0.09999999999999987, 0.20981703632076798, 0.22556951367817527, 0.289867536523893, 0.37534198472993735, 0.38395494090176374, 0.3999999999999999]</t>
        </is>
      </c>
      <c r="S6923" t="inlineStr">
        <is>
          <t>[5901, 15351, 37646, 16866, 1637, 15150, 24535]</t>
        </is>
      </c>
      <c r="T6923" t="inlineStr">
        <is>
          <t>[0.09999999999999987, 0.20981703632076798, 0.22556951367817527, 0.289867536523893, 0.37534198472993735, 0.38395494090176374, 0.3999999999999999]</t>
        </is>
      </c>
      <c r="U6923" t="n">
        <v>5</v>
      </c>
      <c r="V6923" t="n">
        <v>0.3796484628158505</v>
      </c>
      <c r="W6923" t="n">
        <v>4</v>
      </c>
      <c r="X6923" t="n">
        <v>0.5377328392433686</v>
      </c>
      <c r="Y6923" t="n">
        <v>5901</v>
      </c>
      <c r="Z6923" t="inlineStr">
        <is>
          <t>2025-11-16T16:59:18.104377</t>
        </is>
      </c>
    </row>
    <row r="6924">
      <c r="A6924" t="inlineStr">
        <is>
          <t>shuttle</t>
        </is>
      </c>
      <c r="B6924" t="n">
        <v>44266</v>
      </c>
      <c r="C6924" t="n">
        <v>4</v>
      </c>
      <c r="D6924" t="b">
        <v>1</v>
      </c>
      <c r="E6924" t="n">
        <v>7</v>
      </c>
      <c r="F6924" t="inlineStr"/>
      <c r="G6924" t="n">
        <v>1</v>
      </c>
      <c r="H6924" t="n">
        <v>0</v>
      </c>
      <c r="I6924" t="inlineStr">
        <is>
          <t>entropia</t>
        </is>
      </c>
      <c r="J6924" t="n">
        <v>0</v>
      </c>
      <c r="K6924" t="n">
        <v>1</v>
      </c>
      <c r="L6924" t="n">
        <v>0</v>
      </c>
      <c r="M6924" t="inlineStr"/>
      <c r="N6924" t="b">
        <v>1</v>
      </c>
      <c r="O6924" t="b">
        <v>1</v>
      </c>
      <c r="P6924" t="inlineStr">
        <is>
          <t>[29386, 26974, 4617, 14341, 43519, 45959, 37635]</t>
        </is>
      </c>
      <c r="Q6924" t="inlineStr">
        <is>
          <t>[1, 1, 1, 1, 1, 1, 1]</t>
        </is>
      </c>
      <c r="R6924" t="inlineStr">
        <is>
          <t>[0.10000000000000009, 0.17365145272556765, 0.20000000000000018, 0.23962748885111257, 0.26295633253637646, 0.26295633253637646, 0.3700137717840374]</t>
        </is>
      </c>
      <c r="S6924" t="inlineStr">
        <is>
          <t>[29386, 26974, 4617, 14341, 45959, 43519, 37635]</t>
        </is>
      </c>
      <c r="T6924" t="inlineStr">
        <is>
          <t>[0.10000000000000009, 0.17365145272556765, 0.20000000000000018, 0.23962748885111257, 0.26295633253637646, 0.26295633253637646, 0.3700137717840374]</t>
        </is>
      </c>
      <c r="U6924" t="n">
        <v>6</v>
      </c>
      <c r="V6924" t="n">
        <v>0.2629563325363764</v>
      </c>
      <c r="W6924" t="n">
        <v>9</v>
      </c>
      <c r="X6924" t="n">
        <v>0.4036158088366349</v>
      </c>
      <c r="Y6924" t="n">
        <v>14341</v>
      </c>
      <c r="Z6924" t="inlineStr">
        <is>
          <t>2025-11-16T16:59:18.104377</t>
        </is>
      </c>
    </row>
    <row r="6925">
      <c r="A6925" t="inlineStr">
        <is>
          <t>shuttle</t>
        </is>
      </c>
      <c r="B6925" t="n">
        <v>44275</v>
      </c>
      <c r="C6925" t="n">
        <v>4</v>
      </c>
      <c r="D6925" t="b">
        <v>1</v>
      </c>
      <c r="E6925" t="n">
        <v>7</v>
      </c>
      <c r="F6925" t="inlineStr"/>
      <c r="G6925" t="n">
        <v>1</v>
      </c>
      <c r="H6925" t="n">
        <v>0</v>
      </c>
      <c r="I6925" t="inlineStr">
        <is>
          <t>entropia</t>
        </is>
      </c>
      <c r="J6925" t="n">
        <v>0</v>
      </c>
      <c r="K6925" t="n">
        <v>1</v>
      </c>
      <c r="L6925" t="n">
        <v>0</v>
      </c>
      <c r="M6925" t="inlineStr"/>
      <c r="N6925" t="b">
        <v>1</v>
      </c>
      <c r="O6925" t="b">
        <v>1</v>
      </c>
      <c r="P6925" t="inlineStr">
        <is>
          <t>[30, 334, 45981, 39002, 39498, 12950, 40863]</t>
        </is>
      </c>
      <c r="Q6925" t="inlineStr">
        <is>
          <t>[1, 1, 1, 1, 1, 1, 1]</t>
        </is>
      </c>
      <c r="R6925" t="inlineStr">
        <is>
          <t>[0.04347826, 0.09999999999999998, 0.10000000000000003, 0.10904292316618991, 0.11601814021148421, 0.1238974089751645, 0.14196767849498604]</t>
        </is>
      </c>
      <c r="S6925" t="inlineStr">
        <is>
          <t>[30, 334, 45981, 39002, 39498, 12950, 40863]</t>
        </is>
      </c>
      <c r="T6925" t="inlineStr">
        <is>
          <t>[0.04347826, 0.09999999999999998, 0.10000000000000003, 0.10904292316618991, 0.11601814021148421, 0.1238974089751645, 0.14196767849498604]</t>
        </is>
      </c>
      <c r="U6925" t="n">
        <v>5</v>
      </c>
      <c r="V6925" t="n">
        <v>0.1199577745933244</v>
      </c>
      <c r="W6925" t="n">
        <v>8</v>
      </c>
      <c r="X6925" t="n">
        <v>0.5279881458728964</v>
      </c>
      <c r="Y6925" t="n">
        <v>45981</v>
      </c>
      <c r="Z6925" t="inlineStr">
        <is>
          <t>2025-11-16T16:59:18.104377</t>
        </is>
      </c>
    </row>
    <row r="6926">
      <c r="A6926" t="inlineStr">
        <is>
          <t>shuttle</t>
        </is>
      </c>
      <c r="B6926" t="n">
        <v>44276</v>
      </c>
      <c r="C6926" t="n">
        <v>4</v>
      </c>
      <c r="D6926" t="b">
        <v>1</v>
      </c>
      <c r="E6926" t="n">
        <v>7</v>
      </c>
      <c r="F6926" t="inlineStr"/>
      <c r="G6926" t="n">
        <v>1</v>
      </c>
      <c r="H6926" t="n">
        <v>0</v>
      </c>
      <c r="I6926" t="inlineStr">
        <is>
          <t>entropia</t>
        </is>
      </c>
      <c r="J6926" t="n">
        <v>0</v>
      </c>
      <c r="K6926" t="n">
        <v>1</v>
      </c>
      <c r="L6926" t="n">
        <v>0</v>
      </c>
      <c r="M6926" t="inlineStr"/>
      <c r="N6926" t="b">
        <v>1</v>
      </c>
      <c r="O6926" t="b">
        <v>1</v>
      </c>
      <c r="P6926" t="inlineStr">
        <is>
          <t>[40686, 14029, 13160, 12984, 40830, 14570, 19261]</t>
        </is>
      </c>
      <c r="Q6926" t="inlineStr">
        <is>
          <t>[1, 1, 1, 1, 1, 1, 1]</t>
        </is>
      </c>
      <c r="R6926" t="inlineStr">
        <is>
          <t>[0.10000000000000009, 0.24526475522634714, 0.3002578894154822, 0.3296146150046077, 0.37302293584183865, 0.3743725419368253, 0.3811135895334845]</t>
        </is>
      </c>
      <c r="S6926" t="inlineStr">
        <is>
          <t>[40686, 14029, 13160, 12984, 40830, 14570, 19261]</t>
        </is>
      </c>
      <c r="T6926" t="inlineStr">
        <is>
          <t>[0.10000000000000009, 0.24526475522634714, 0.3002578894154822, 0.3296146150046077, 0.37302293584183865, 0.3743725419368253, 0.3811135895334845]</t>
        </is>
      </c>
      <c r="U6926" t="n">
        <v>5</v>
      </c>
      <c r="V6926" t="n">
        <v>0.373697738889332</v>
      </c>
      <c r="W6926" t="n">
        <v>8</v>
      </c>
      <c r="X6926" t="n">
        <v>0.4237251011423372</v>
      </c>
      <c r="Y6926" t="n">
        <v>40686</v>
      </c>
      <c r="Z6926" t="inlineStr">
        <is>
          <t>2025-11-16T16:59:18.104377</t>
        </is>
      </c>
    </row>
    <row r="6927">
      <c r="A6927" t="inlineStr">
        <is>
          <t>shuttle</t>
        </is>
      </c>
      <c r="B6927" t="n">
        <v>44278</v>
      </c>
      <c r="C6927" t="n">
        <v>4</v>
      </c>
      <c r="D6927" t="b">
        <v>1</v>
      </c>
      <c r="E6927" t="n">
        <v>7</v>
      </c>
      <c r="F6927" t="inlineStr"/>
      <c r="G6927" t="n">
        <v>1</v>
      </c>
      <c r="H6927" t="n">
        <v>0</v>
      </c>
      <c r="I6927" t="inlineStr">
        <is>
          <t>entropia</t>
        </is>
      </c>
      <c r="J6927" t="n">
        <v>0</v>
      </c>
      <c r="K6927" t="n">
        <v>1</v>
      </c>
      <c r="L6927" t="n">
        <v>0</v>
      </c>
      <c r="M6927" t="inlineStr"/>
      <c r="N6927" t="b">
        <v>1</v>
      </c>
      <c r="O6927" t="b">
        <v>1</v>
      </c>
      <c r="P6927" t="inlineStr">
        <is>
          <t>[37785, 44696, 140, 8548, 22730, 41902, 18270]</t>
        </is>
      </c>
      <c r="Q6927" t="inlineStr">
        <is>
          <t>[1, 1, 1, 1, 1, 1, 1]</t>
        </is>
      </c>
      <c r="R6927" t="inlineStr">
        <is>
          <t>[0.09999999999999987, 0.10000000000000009, 0.14142135623730917, 0.14196768489849235, 0.17365144271049876, 0.18403363789954397, 0.20944779750224252]</t>
        </is>
      </c>
      <c r="S6927" t="inlineStr">
        <is>
          <t>[37785, 44696, 140, 8548, 22730, 41902, 18270]</t>
        </is>
      </c>
      <c r="T6927" t="inlineStr">
        <is>
          <t>[0.09999999999999987, 0.10000000000000009, 0.14142135623730917, 0.14196768489849235, 0.17365144271049876, 0.18403363789954397, 0.20944779750224252]</t>
        </is>
      </c>
      <c r="U6927" t="n">
        <v>5</v>
      </c>
      <c r="V6927" t="n">
        <v>0.1788425403050214</v>
      </c>
      <c r="W6927" t="n">
        <v>5</v>
      </c>
      <c r="X6927" t="n">
        <v>0.5357970311907526</v>
      </c>
      <c r="Y6927" t="n">
        <v>37785</v>
      </c>
      <c r="Z6927" t="inlineStr">
        <is>
          <t>2025-11-16T16:59:18.120188</t>
        </is>
      </c>
    </row>
    <row r="6928">
      <c r="A6928" t="inlineStr">
        <is>
          <t>shuttle</t>
        </is>
      </c>
      <c r="B6928" t="n">
        <v>44290</v>
      </c>
      <c r="C6928" t="n">
        <v>4</v>
      </c>
      <c r="D6928" t="b">
        <v>0</v>
      </c>
      <c r="E6928" t="n">
        <v>7</v>
      </c>
      <c r="F6928" t="inlineStr"/>
      <c r="G6928" t="n">
        <v>1</v>
      </c>
      <c r="H6928" t="n">
        <v>0</v>
      </c>
      <c r="I6928" t="inlineStr">
        <is>
          <t>entropia</t>
        </is>
      </c>
      <c r="J6928" t="n">
        <v>0.1428571428571428</v>
      </c>
      <c r="K6928" t="n">
        <v>0</v>
      </c>
      <c r="L6928" t="n">
        <v>0.5916727785823274</v>
      </c>
      <c r="M6928" t="inlineStr"/>
      <c r="N6928" t="b">
        <v>1</v>
      </c>
      <c r="O6928" t="b">
        <v>0</v>
      </c>
      <c r="P6928" t="inlineStr">
        <is>
          <t>[7456, 6975, 32364, 28527, 43804, 19429, 13075]</t>
        </is>
      </c>
      <c r="Q6928" t="inlineStr">
        <is>
          <t>[0, 1, 1, 1, 1, 1, 1]</t>
        </is>
      </c>
      <c r="R6928" t="inlineStr">
        <is>
          <t>[0.9983517846037471, 1.0, 1.0, 1.004987562112089, 1.004987562112089, 1.004987562112089, 1.005845253168171]</t>
        </is>
      </c>
      <c r="S6928" t="inlineStr">
        <is>
          <t>[32364, 6975, 19429, 43804, 28527, 13075, 23353]</t>
        </is>
      </c>
      <c r="T6928" t="inlineStr">
        <is>
          <t>[1.0, 1.0, 1.004987562112089, 1.004987562112089, 1.004987562112089, 1.005845253168171, 1.0100271400093355]</t>
        </is>
      </c>
      <c r="U6928" t="n">
        <v>6</v>
      </c>
      <c r="V6928" t="n">
        <v>1.004987562112089</v>
      </c>
      <c r="W6928" t="n">
        <v>0</v>
      </c>
      <c r="X6928" t="inlineStr"/>
      <c r="Y6928" t="inlineStr"/>
      <c r="Z6928" t="inlineStr">
        <is>
          <t>2025-11-16T16:59:18.120188</t>
        </is>
      </c>
    </row>
    <row r="6929">
      <c r="A6929" t="inlineStr">
        <is>
          <t>shuttle</t>
        </is>
      </c>
      <c r="B6929" t="n">
        <v>44298</v>
      </c>
      <c r="C6929" t="n">
        <v>4</v>
      </c>
      <c r="D6929" t="b">
        <v>1</v>
      </c>
      <c r="E6929" t="n">
        <v>7</v>
      </c>
      <c r="F6929" t="inlineStr"/>
      <c r="G6929" t="n">
        <v>1</v>
      </c>
      <c r="H6929" t="n">
        <v>0</v>
      </c>
      <c r="I6929" t="inlineStr">
        <is>
          <t>entropia</t>
        </is>
      </c>
      <c r="J6929" t="n">
        <v>0</v>
      </c>
      <c r="K6929" t="n">
        <v>1</v>
      </c>
      <c r="L6929" t="n">
        <v>0</v>
      </c>
      <c r="M6929" t="inlineStr"/>
      <c r="N6929" t="b">
        <v>1</v>
      </c>
      <c r="O6929" t="b">
        <v>1</v>
      </c>
      <c r="P6929" t="inlineStr">
        <is>
          <t>[7651, 31086, 44034, 1706, 42920, 38908, 206]</t>
        </is>
      </c>
      <c r="Q6929" t="inlineStr">
        <is>
          <t>[1, 1, 1, 1, 1, 1, 1]</t>
        </is>
      </c>
      <c r="R6929" t="inlineStr">
        <is>
          <t>[0.27824697371581564, 0.2839353814903533, 0.2956710644990642, 0.31487466030621036, 0.3203971291478461, 0.33037259526624085, 0.3727175279265075]</t>
        </is>
      </c>
      <c r="S6929" t="inlineStr">
        <is>
          <t>[7651, 31086, 44034, 1706, 42920, 38908, 206]</t>
        </is>
      </c>
      <c r="T6929" t="inlineStr">
        <is>
          <t>[0.27824697371581564, 0.2839353814903533, 0.2956710644990642, 0.31487466030621036, 0.3203971291478461, 0.33037259526624085, 0.3727175279265075]</t>
        </is>
      </c>
      <c r="U6929" t="n">
        <v>5</v>
      </c>
      <c r="V6929" t="n">
        <v>0.3253848622070435</v>
      </c>
      <c r="W6929" t="n">
        <v>8</v>
      </c>
      <c r="X6929" t="n">
        <v>0.5948774505257247</v>
      </c>
      <c r="Y6929" t="n">
        <v>1706</v>
      </c>
      <c r="Z6929" t="inlineStr">
        <is>
          <t>2025-11-16T16:59:18.120188</t>
        </is>
      </c>
    </row>
    <row r="6930">
      <c r="A6930" t="inlineStr">
        <is>
          <t>shuttle</t>
        </is>
      </c>
      <c r="B6930" t="n">
        <v>44303</v>
      </c>
      <c r="C6930" t="n">
        <v>4</v>
      </c>
      <c r="D6930" t="b">
        <v>1</v>
      </c>
      <c r="E6930" t="n">
        <v>7</v>
      </c>
      <c r="F6930" t="inlineStr"/>
      <c r="G6930" t="n">
        <v>1</v>
      </c>
      <c r="H6930" t="n">
        <v>0</v>
      </c>
      <c r="I6930" t="inlineStr">
        <is>
          <t>entropia</t>
        </is>
      </c>
      <c r="J6930" t="n">
        <v>0</v>
      </c>
      <c r="K6930" t="n">
        <v>1</v>
      </c>
      <c r="L6930" t="n">
        <v>0</v>
      </c>
      <c r="M6930" t="inlineStr"/>
      <c r="N6930" t="b">
        <v>1</v>
      </c>
      <c r="O6930" t="b">
        <v>1</v>
      </c>
      <c r="P6930" t="inlineStr">
        <is>
          <t>[36730, 11382, 40871, 16277, 33505, 17600, 7790]</t>
        </is>
      </c>
      <c r="Q6930" t="inlineStr">
        <is>
          <t>[1, 1, 1, 1, 1, 1, 1]</t>
        </is>
      </c>
      <c r="R6930" t="inlineStr">
        <is>
          <t>[0.05882354000000001, 0.09999999999999998, 0.14196766652322645, 0.20847112236022422, 0.23713713290849261, 0.2452647922920247, 0.257359708975706]</t>
        </is>
      </c>
      <c r="S6930" t="inlineStr">
        <is>
          <t>[36730, 11382, 40871, 16277, 33505, 17600, 7790]</t>
        </is>
      </c>
      <c r="T6930" t="inlineStr">
        <is>
          <t>[0.05882354000000001, 0.09999999999999998, 0.14196766652322645, 0.20847112236022422, 0.23713713290849261, 0.2452647922920247, 0.257359708975706]</t>
        </is>
      </c>
      <c r="U6930" t="n">
        <v>5</v>
      </c>
      <c r="V6930" t="n">
        <v>0.2412009626002586</v>
      </c>
      <c r="W6930" t="n">
        <v>9</v>
      </c>
      <c r="X6930" t="n">
        <v>0.5544674820575618</v>
      </c>
      <c r="Y6930" t="n">
        <v>36730</v>
      </c>
      <c r="Z6930" t="inlineStr">
        <is>
          <t>2025-11-16T16:59:18.120905</t>
        </is>
      </c>
    </row>
    <row r="6931">
      <c r="A6931" t="inlineStr">
        <is>
          <t>shuttle</t>
        </is>
      </c>
      <c r="B6931" t="n">
        <v>44317</v>
      </c>
      <c r="C6931" t="n">
        <v>4</v>
      </c>
      <c r="D6931" t="b">
        <v>0</v>
      </c>
      <c r="E6931" t="n">
        <v>7</v>
      </c>
      <c r="F6931" t="inlineStr"/>
      <c r="G6931" t="n">
        <v>1</v>
      </c>
      <c r="H6931" t="n">
        <v>0</v>
      </c>
      <c r="I6931" t="inlineStr">
        <is>
          <t>entropia</t>
        </is>
      </c>
      <c r="J6931" t="n">
        <v>0.1428571428571428</v>
      </c>
      <c r="K6931" t="n">
        <v>0</v>
      </c>
      <c r="L6931" t="n">
        <v>0.5916727785823274</v>
      </c>
      <c r="M6931" t="inlineStr"/>
      <c r="N6931" t="b">
        <v>1</v>
      </c>
      <c r="O6931" t="b">
        <v>0</v>
      </c>
      <c r="P6931" t="inlineStr">
        <is>
          <t>[17061, 31255, 14568, 19257, 37070, 5125, 7499]</t>
        </is>
      </c>
      <c r="Q6931" t="inlineStr">
        <is>
          <t>[1, 1, 1, 1, 0, 1, 1]</t>
        </is>
      </c>
      <c r="R6931" t="inlineStr">
        <is>
          <t>[0.9222597142126113, 0.9558827150874946, 1.3833697137797403, 1.5508892537365973, 1.5643553574226647, 1.594901804188283, 1.6204252741481424]</t>
        </is>
      </c>
      <c r="S6931" t="inlineStr">
        <is>
          <t>[17061, 31255, 14568, 19257, 5125, 7499, 16853]</t>
        </is>
      </c>
      <c r="T6931" t="inlineStr">
        <is>
          <t>[0.9222597142126113, 0.9558827150874946, 1.3833697137797403, 1.5508892537365973, 1.594901804188283, 1.6204252741481424, 1.6938967229064676]</t>
        </is>
      </c>
      <c r="U6931" t="n">
        <v>5</v>
      </c>
      <c r="V6931" t="n">
        <v>1.579628580805474</v>
      </c>
      <c r="W6931" t="n">
        <v>0</v>
      </c>
      <c r="X6931" t="inlineStr"/>
      <c r="Y6931" t="inlineStr"/>
      <c r="Z6931" t="inlineStr">
        <is>
          <t>2025-11-16T16:59:18.120905</t>
        </is>
      </c>
    </row>
    <row r="6932">
      <c r="A6932" t="inlineStr">
        <is>
          <t>shuttle</t>
        </is>
      </c>
      <c r="B6932" t="n">
        <v>44323</v>
      </c>
      <c r="C6932" t="n">
        <v>4</v>
      </c>
      <c r="D6932" t="b">
        <v>1</v>
      </c>
      <c r="E6932" t="n">
        <v>7</v>
      </c>
      <c r="F6932" t="inlineStr"/>
      <c r="G6932" t="n">
        <v>1</v>
      </c>
      <c r="H6932" t="n">
        <v>0</v>
      </c>
      <c r="I6932" t="inlineStr">
        <is>
          <t>entropia</t>
        </is>
      </c>
      <c r="J6932" t="n">
        <v>0</v>
      </c>
      <c r="K6932" t="n">
        <v>1</v>
      </c>
      <c r="L6932" t="n">
        <v>0</v>
      </c>
      <c r="M6932" t="inlineStr"/>
      <c r="N6932" t="b">
        <v>1</v>
      </c>
      <c r="O6932" t="b">
        <v>1</v>
      </c>
      <c r="P6932" t="inlineStr">
        <is>
          <t>[34854, 33824, 44009, 40703, 30297, 33755, 20898]</t>
        </is>
      </c>
      <c r="Q6932" t="inlineStr">
        <is>
          <t>[1, 1, 1, 1, 1, 1, 1]</t>
        </is>
      </c>
      <c r="R6932" t="inlineStr">
        <is>
          <t>[0.05882354000000001, 0.22292202372621592, 0.22556943134691718, 0.28074277670134545, 0.28393529963683617, 0.36248222393778134, 0.3737569111898688]</t>
        </is>
      </c>
      <c r="S6932" t="inlineStr">
        <is>
          <t>[34854, 33824, 44009, 40703, 30297, 33755, 20898]</t>
        </is>
      </c>
      <c r="T6932" t="inlineStr">
        <is>
          <t>[0.05882354000000001, 0.22292202372621592, 0.22556943134691718, 0.28074277670134545, 0.28393529963683617, 0.36248222393778134, 0.3737569111898688]</t>
        </is>
      </c>
      <c r="U6932" t="n">
        <v>5</v>
      </c>
      <c r="V6932" t="n">
        <v>0.3232087617873087</v>
      </c>
      <c r="W6932" t="n">
        <v>12</v>
      </c>
      <c r="X6932" t="n">
        <v>0.4897714592708284</v>
      </c>
      <c r="Y6932" t="n">
        <v>30297</v>
      </c>
      <c r="Z6932" t="inlineStr">
        <is>
          <t>2025-11-16T16:59:18.120905</t>
        </is>
      </c>
    </row>
    <row r="6933">
      <c r="A6933" t="inlineStr">
        <is>
          <t>shuttle</t>
        </is>
      </c>
      <c r="B6933" t="n">
        <v>44326</v>
      </c>
      <c r="C6933" t="n">
        <v>4</v>
      </c>
      <c r="D6933" t="b">
        <v>1</v>
      </c>
      <c r="E6933" t="n">
        <v>7</v>
      </c>
      <c r="F6933" t="inlineStr"/>
      <c r="G6933" t="n">
        <v>1</v>
      </c>
      <c r="H6933" t="n">
        <v>0</v>
      </c>
      <c r="I6933" t="inlineStr">
        <is>
          <t>entropia</t>
        </is>
      </c>
      <c r="J6933" t="n">
        <v>0</v>
      </c>
      <c r="K6933" t="n">
        <v>1</v>
      </c>
      <c r="L6933" t="n">
        <v>0</v>
      </c>
      <c r="M6933" t="inlineStr"/>
      <c r="N6933" t="b">
        <v>1</v>
      </c>
      <c r="O6933" t="b">
        <v>1</v>
      </c>
      <c r="P6933" t="inlineStr">
        <is>
          <t>[5242, 45326, 18704, 28726, 33233, 6025, 25699]</t>
        </is>
      </c>
      <c r="Q6933" t="inlineStr">
        <is>
          <t>[1, 1, 1, 1, 1, 1, 1]</t>
        </is>
      </c>
      <c r="R6933" t="inlineStr">
        <is>
          <t>[0.23242882033570947, 0.2629563290791832, 0.28132904400861225, 0.2898674809678546, 0.33037256393774556, 0.34898038098991724, 0.3618267460968154]</t>
        </is>
      </c>
      <c r="S6933" t="inlineStr">
        <is>
          <t>[5242, 45326, 18704, 28726, 33233, 6025, 25699]</t>
        </is>
      </c>
      <c r="T6933" t="inlineStr">
        <is>
          <t>[0.23242882033570947, 0.2629563290791832, 0.28132904400861225, 0.2898674809678546, 0.33037256393774556, 0.34898038098991724, 0.3618267460968154]</t>
        </is>
      </c>
      <c r="U6933" t="n">
        <v>5</v>
      </c>
      <c r="V6933" t="n">
        <v>0.3396764724638314</v>
      </c>
      <c r="W6933" t="n">
        <v>7</v>
      </c>
      <c r="X6933" t="n">
        <v>0.4858478282099528</v>
      </c>
      <c r="Y6933" t="n">
        <v>45326</v>
      </c>
      <c r="Z6933" t="inlineStr">
        <is>
          <t>2025-11-16T16:59:18.120905</t>
        </is>
      </c>
    </row>
    <row r="6934">
      <c r="A6934" t="inlineStr">
        <is>
          <t>shuttle</t>
        </is>
      </c>
      <c r="B6934" t="n">
        <v>44330</v>
      </c>
      <c r="C6934" t="n">
        <v>4</v>
      </c>
      <c r="D6934" t="b">
        <v>1</v>
      </c>
      <c r="E6934" t="n">
        <v>7</v>
      </c>
      <c r="F6934" t="inlineStr"/>
      <c r="G6934" t="n">
        <v>1</v>
      </c>
      <c r="H6934" t="n">
        <v>0</v>
      </c>
      <c r="I6934" t="inlineStr">
        <is>
          <t>entropia</t>
        </is>
      </c>
      <c r="J6934" t="n">
        <v>0</v>
      </c>
      <c r="K6934" t="n">
        <v>1</v>
      </c>
      <c r="L6934" t="n">
        <v>0</v>
      </c>
      <c r="M6934" t="inlineStr"/>
      <c r="N6934" t="b">
        <v>1</v>
      </c>
      <c r="O6934" t="b">
        <v>1</v>
      </c>
      <c r="P6934" t="inlineStr">
        <is>
          <t>[15870, 33147, 40444, 10398, 1304, 34409, 21890]</t>
        </is>
      </c>
      <c r="Q6934" t="inlineStr">
        <is>
          <t>[1, 1, 1, 1, 1, 1, 1]</t>
        </is>
      </c>
      <c r="R6934" t="inlineStr">
        <is>
          <t>[0.09999999999999998, 0.1, 0.25272194182251073, 0.3010303757216638, 0.33744389145240206, 0.34266804844555515, 0.34730287517831765]</t>
        </is>
      </c>
      <c r="S6934" t="inlineStr">
        <is>
          <t>[15870, 33147, 40444, 10398, 1304, 34409, 21890]</t>
        </is>
      </c>
      <c r="T6934" t="inlineStr">
        <is>
          <t>[0.09999999999999998, 0.1, 0.25272194182251073, 0.3010303757216638, 0.33744389145240206, 0.34266804844555515, 0.34730287517831765]</t>
        </is>
      </c>
      <c r="U6934" t="n">
        <v>5</v>
      </c>
      <c r="V6934" t="n">
        <v>0.3400559699489786</v>
      </c>
      <c r="W6934" t="n">
        <v>7</v>
      </c>
      <c r="X6934" t="n">
        <v>0.4948903218998102</v>
      </c>
      <c r="Y6934" t="n">
        <v>33147</v>
      </c>
      <c r="Z6934" t="inlineStr">
        <is>
          <t>2025-11-16T16:59:18.120905</t>
        </is>
      </c>
    </row>
    <row r="6935">
      <c r="A6935" t="inlineStr">
        <is>
          <t>shuttle</t>
        </is>
      </c>
      <c r="B6935" t="n">
        <v>44342</v>
      </c>
      <c r="C6935" t="n">
        <v>4</v>
      </c>
      <c r="D6935" t="b">
        <v>0</v>
      </c>
      <c r="E6935" t="n">
        <v>7</v>
      </c>
      <c r="F6935" t="inlineStr"/>
      <c r="G6935" t="n">
        <v>1</v>
      </c>
      <c r="H6935" t="n">
        <v>0</v>
      </c>
      <c r="I6935" t="inlineStr">
        <is>
          <t>entropia</t>
        </is>
      </c>
      <c r="J6935" t="n">
        <v>0.5714285714285714</v>
      </c>
      <c r="K6935" t="n">
        <v>0.4285714285714285</v>
      </c>
      <c r="L6935" t="n">
        <v>0.9852281360342515</v>
      </c>
      <c r="M6935" t="inlineStr"/>
      <c r="N6935" t="b">
        <v>1</v>
      </c>
      <c r="O6935" t="b">
        <v>0</v>
      </c>
      <c r="P6935" t="inlineStr">
        <is>
          <t>[21613, 13110, 35802, 22771, 36891, 25634, 32388]</t>
        </is>
      </c>
      <c r="Q6935" t="inlineStr">
        <is>
          <t>[1, 1, 1, 0, 0, 0, 0]</t>
        </is>
      </c>
      <c r="R6935" t="inlineStr">
        <is>
          <t>[0.2267814157614431, 0.45122397988966984, 0.4696980978942431, 0.8632484378381027, 0.9083752595588512, 0.9147164967086239, 0.9534846734364824]</t>
        </is>
      </c>
      <c r="S6935" t="inlineStr">
        <is>
          <t>[21613, 13110, 35802, 5585, 24711, 38489, 33199]</t>
        </is>
      </c>
      <c r="T6935" t="inlineStr">
        <is>
          <t>[0.2267814157614431, 0.45122397988966984, 0.4696980978942431, 1.004123729658258, 1.0076460529128068, 1.0205046842297023, 1.0239181698403792]</t>
        </is>
      </c>
      <c r="U6935" t="n">
        <v>5</v>
      </c>
      <c r="V6935" t="n">
        <v>0.9115458781337376</v>
      </c>
      <c r="W6935" t="n">
        <v>0</v>
      </c>
      <c r="X6935" t="inlineStr"/>
      <c r="Y6935" t="inlineStr"/>
      <c r="Z6935" t="inlineStr">
        <is>
          <t>2025-11-16T16:59:18.120905</t>
        </is>
      </c>
    </row>
    <row r="6936">
      <c r="A6936" t="inlineStr">
        <is>
          <t>shuttle</t>
        </is>
      </c>
      <c r="B6936" t="n">
        <v>44361</v>
      </c>
      <c r="C6936" t="n">
        <v>4</v>
      </c>
      <c r="D6936" t="b">
        <v>1</v>
      </c>
      <c r="E6936" t="n">
        <v>7</v>
      </c>
      <c r="F6936" t="inlineStr"/>
      <c r="G6936" t="n">
        <v>1</v>
      </c>
      <c r="H6936" t="n">
        <v>0</v>
      </c>
      <c r="I6936" t="inlineStr">
        <is>
          <t>entropia</t>
        </is>
      </c>
      <c r="J6936" t="n">
        <v>0</v>
      </c>
      <c r="K6936" t="n">
        <v>1</v>
      </c>
      <c r="L6936" t="n">
        <v>0</v>
      </c>
      <c r="M6936" t="inlineStr"/>
      <c r="N6936" t="b">
        <v>1</v>
      </c>
      <c r="O6936" t="b">
        <v>1</v>
      </c>
      <c r="P6936" t="inlineStr">
        <is>
          <t>[3109, 22801, 32268, 37797, 27058, 44155, 23346]</t>
        </is>
      </c>
      <c r="Q6936" t="inlineStr">
        <is>
          <t>[1, 1, 1, 1, 1, 1, 1]</t>
        </is>
      </c>
      <c r="R6936" t="inlineStr">
        <is>
          <t>[0.09999999999999987, 0.09999999999999998, 0.10000000000000009, 0.1736514427104987, 0.17365144271049876, 0.18403363789954397, 0.18909980759386846]</t>
        </is>
      </c>
      <c r="S6936" t="inlineStr">
        <is>
          <t>[3109, 22801, 32268, 37797, 27058, 44155, 23346]</t>
        </is>
      </c>
      <c r="T6936" t="inlineStr">
        <is>
          <t>[0.09999999999999987, 0.09999999999999998, 0.10000000000000009, 0.1736514427104987, 0.17365144271049876, 0.18403363789954397, 0.18909980759386846]</t>
        </is>
      </c>
      <c r="U6936" t="n">
        <v>5</v>
      </c>
      <c r="V6936" t="n">
        <v>0.1788425403050214</v>
      </c>
      <c r="W6936" t="n">
        <v>10</v>
      </c>
      <c r="X6936" t="n">
        <v>0.5637793662435279</v>
      </c>
      <c r="Y6936" t="n">
        <v>37797</v>
      </c>
      <c r="Z6936" t="inlineStr">
        <is>
          <t>2025-11-16T16:59:18.120905</t>
        </is>
      </c>
    </row>
    <row r="6937">
      <c r="A6937" t="inlineStr">
        <is>
          <t>shuttle</t>
        </is>
      </c>
      <c r="B6937" t="n">
        <v>44374</v>
      </c>
      <c r="C6937" t="n">
        <v>4</v>
      </c>
      <c r="D6937" t="b">
        <v>1</v>
      </c>
      <c r="E6937" t="n">
        <v>7</v>
      </c>
      <c r="F6937" t="inlineStr"/>
      <c r="G6937" t="n">
        <v>1</v>
      </c>
      <c r="H6937" t="n">
        <v>0</v>
      </c>
      <c r="I6937" t="inlineStr">
        <is>
          <t>entropia</t>
        </is>
      </c>
      <c r="J6937" t="n">
        <v>0</v>
      </c>
      <c r="K6937" t="n">
        <v>1</v>
      </c>
      <c r="L6937" t="n">
        <v>0</v>
      </c>
      <c r="M6937" t="inlineStr"/>
      <c r="N6937" t="b">
        <v>1</v>
      </c>
      <c r="O6937" t="b">
        <v>1</v>
      </c>
      <c r="P6937" t="inlineStr">
        <is>
          <t>[38260, 37632, 15919, 35026, 40804, 30668, 3496]</t>
        </is>
      </c>
      <c r="Q6937" t="inlineStr">
        <is>
          <t>[1, 1, 1, 1, 1, 1, 1]</t>
        </is>
      </c>
      <c r="R6937" t="inlineStr">
        <is>
          <t>[0.11601814021148425, 0.19999999999999996, 0.20847112236022444, 0.23962748885111249, 0.26295633253637646, 0.2792302908734111, 0.2792302908734113]</t>
        </is>
      </c>
      <c r="S6937" t="inlineStr">
        <is>
          <t>[38260, 37632, 15919, 35026, 40804, 30668, 3496]</t>
        </is>
      </c>
      <c r="T6937" t="inlineStr">
        <is>
          <t>[0.11601814021148425, 0.19999999999999996, 0.20847112236022444, 0.23962748885111249, 0.26295633253637646, 0.2792302908734111, 0.2792302908734113]</t>
        </is>
      </c>
      <c r="U6937" t="n">
        <v>5</v>
      </c>
      <c r="V6937" t="n">
        <v>0.2710933117048938</v>
      </c>
      <c r="W6937" t="n">
        <v>11</v>
      </c>
      <c r="X6937" t="n">
        <v>0.4376100128532582</v>
      </c>
      <c r="Y6937" t="n">
        <v>37632</v>
      </c>
      <c r="Z6937" t="inlineStr">
        <is>
          <t>2025-11-16T16:59:18.120905</t>
        </is>
      </c>
    </row>
    <row r="6938">
      <c r="A6938" t="inlineStr">
        <is>
          <t>shuttle</t>
        </is>
      </c>
      <c r="B6938" t="n">
        <v>44377</v>
      </c>
      <c r="C6938" t="n">
        <v>4</v>
      </c>
      <c r="D6938" t="b">
        <v>1</v>
      </c>
      <c r="E6938" t="n">
        <v>7</v>
      </c>
      <c r="F6938" t="inlineStr"/>
      <c r="G6938" t="n">
        <v>1</v>
      </c>
      <c r="H6938" t="n">
        <v>0</v>
      </c>
      <c r="I6938" t="inlineStr">
        <is>
          <t>entropia</t>
        </is>
      </c>
      <c r="J6938" t="n">
        <v>0</v>
      </c>
      <c r="K6938" t="n">
        <v>1</v>
      </c>
      <c r="L6938" t="n">
        <v>0</v>
      </c>
      <c r="M6938" t="inlineStr"/>
      <c r="N6938" t="b">
        <v>1</v>
      </c>
      <c r="O6938" t="b">
        <v>1</v>
      </c>
      <c r="P6938" t="inlineStr">
        <is>
          <t>[11178, 407, 9047, 18380, 20954, 26656, 18292]</t>
        </is>
      </c>
      <c r="Q6938" t="inlineStr">
        <is>
          <t>[1, 1, 1, 1, 1, 1, 1]</t>
        </is>
      </c>
      <c r="R6938" t="inlineStr">
        <is>
          <t>[0.09999999999999998, 0.09999999999999998, 0.11601814021148414, 0.11601814021148414, 0.12389740897516469, 0.14196768489849235, 0.15921861684727454]</t>
        </is>
      </c>
      <c r="S6938" t="inlineStr">
        <is>
          <t>[11178, 407, 18380, 9047, 20954, 26656, 18292]</t>
        </is>
      </c>
      <c r="T6938" t="inlineStr">
        <is>
          <t>[0.09999999999999998, 0.09999999999999998, 0.11601814021148414, 0.11601814021148414, 0.12389740897516469, 0.14196768489849235, 0.15921861684727454]</t>
        </is>
      </c>
      <c r="U6938" t="n">
        <v>5</v>
      </c>
      <c r="V6938" t="n">
        <v>0.1329325469368285</v>
      </c>
      <c r="W6938" t="n">
        <v>6</v>
      </c>
      <c r="X6938" t="n">
        <v>0.5786099250475927</v>
      </c>
      <c r="Y6938" t="n">
        <v>9047</v>
      </c>
      <c r="Z6938" t="inlineStr">
        <is>
          <t>2025-11-16T16:59:18.120905</t>
        </is>
      </c>
    </row>
    <row r="6939">
      <c r="A6939" t="inlineStr">
        <is>
          <t>shuttle</t>
        </is>
      </c>
      <c r="B6939" t="n">
        <v>44379</v>
      </c>
      <c r="C6939" t="n">
        <v>4</v>
      </c>
      <c r="D6939" t="b">
        <v>1</v>
      </c>
      <c r="E6939" t="n">
        <v>7</v>
      </c>
      <c r="F6939" t="inlineStr"/>
      <c r="G6939" t="n">
        <v>1</v>
      </c>
      <c r="H6939" t="n">
        <v>0</v>
      </c>
      <c r="I6939" t="inlineStr">
        <is>
          <t>entropia</t>
        </is>
      </c>
      <c r="J6939" t="n">
        <v>0</v>
      </c>
      <c r="K6939" t="n">
        <v>1</v>
      </c>
      <c r="L6939" t="n">
        <v>0</v>
      </c>
      <c r="M6939" t="inlineStr"/>
      <c r="N6939" t="b">
        <v>1</v>
      </c>
      <c r="O6939" t="b">
        <v>1</v>
      </c>
      <c r="P6939" t="inlineStr">
        <is>
          <t>[12126, 2712, 16571, 26678, 35195, 40017, 26626]</t>
        </is>
      </c>
      <c r="Q6939" t="inlineStr">
        <is>
          <t>[1, 1, 1, 1, 1, 1, 1]</t>
        </is>
      </c>
      <c r="R6939" t="inlineStr">
        <is>
          <t>[0.09999999999999987, 0.18403350593609685, 0.18403350593609696, 0.23242882424697558, 0.23962754328340474, 0.24674190636811485, 0.2956710325683596]</t>
        </is>
      </c>
      <c r="S6939" t="inlineStr">
        <is>
          <t>[12126, 2712, 16571, 26678, 35195, 40017, 26626]</t>
        </is>
      </c>
      <c r="T6939" t="inlineStr">
        <is>
          <t>[0.09999999999999987, 0.18403350593609685, 0.18403350593609696, 0.23242882424697558, 0.23962754328340474, 0.24674190636811485, 0.2956710325683596]</t>
        </is>
      </c>
      <c r="U6939" t="n">
        <v>5</v>
      </c>
      <c r="V6939" t="n">
        <v>0.2431847248257598</v>
      </c>
      <c r="W6939" t="n">
        <v>7</v>
      </c>
      <c r="X6939" t="n">
        <v>0.4836996315313302</v>
      </c>
      <c r="Y6939" t="n">
        <v>35195</v>
      </c>
      <c r="Z6939" t="inlineStr">
        <is>
          <t>2025-11-16T16:59:18.120905</t>
        </is>
      </c>
    </row>
    <row r="6940">
      <c r="A6940" t="inlineStr">
        <is>
          <t>shuttle</t>
        </is>
      </c>
      <c r="B6940" t="n">
        <v>44380</v>
      </c>
      <c r="C6940" t="n">
        <v>4</v>
      </c>
      <c r="D6940" t="b">
        <v>1</v>
      </c>
      <c r="E6940" t="n">
        <v>7</v>
      </c>
      <c r="F6940" t="inlineStr"/>
      <c r="G6940" t="n">
        <v>1</v>
      </c>
      <c r="H6940" t="n">
        <v>0</v>
      </c>
      <c r="I6940" t="inlineStr">
        <is>
          <t>entropia</t>
        </is>
      </c>
      <c r="J6940" t="n">
        <v>0</v>
      </c>
      <c r="K6940" t="n">
        <v>1</v>
      </c>
      <c r="L6940" t="n">
        <v>0</v>
      </c>
      <c r="M6940" t="inlineStr"/>
      <c r="N6940" t="b">
        <v>1</v>
      </c>
      <c r="O6940" t="b">
        <v>1</v>
      </c>
      <c r="P6940" t="inlineStr">
        <is>
          <t>[1149, 30667, 8337, 2892, 44424, 46143, 38018]</t>
        </is>
      </c>
      <c r="Q6940" t="inlineStr">
        <is>
          <t>[1, 1, 1, 1, 1, 1, 1]</t>
        </is>
      </c>
      <c r="R6940" t="inlineStr">
        <is>
          <t>[0.2, 0.29002434919254033, 0.29002434919254033, 0.30000000000000004, 0.40511001360686766, 0.40511001360686777, 0.414396758337878]</t>
        </is>
      </c>
      <c r="S6940" t="inlineStr">
        <is>
          <t>[1149, 30667, 8337, 2892, 44424, 46143, 38018]</t>
        </is>
      </c>
      <c r="T6940" t="inlineStr">
        <is>
          <t>[0.2, 0.29002434919254033, 0.29002434919254033, 0.30000000000000004, 0.40511001360686766, 0.40511001360686777, 0.414396758337878]</t>
        </is>
      </c>
      <c r="U6940" t="n">
        <v>5</v>
      </c>
      <c r="V6940" t="n">
        <v>0.4051100136068677</v>
      </c>
      <c r="W6940" t="n">
        <v>10</v>
      </c>
      <c r="X6940" t="n">
        <v>0.4188972653195949</v>
      </c>
      <c r="Y6940" t="n">
        <v>44424</v>
      </c>
      <c r="Z6940" t="inlineStr">
        <is>
          <t>2025-11-16T16:59:18.120905</t>
        </is>
      </c>
    </row>
    <row r="6941">
      <c r="A6941" t="inlineStr">
        <is>
          <t>shuttle</t>
        </is>
      </c>
      <c r="B6941" t="n">
        <v>44382</v>
      </c>
      <c r="C6941" t="n">
        <v>4</v>
      </c>
      <c r="D6941" t="b">
        <v>1</v>
      </c>
      <c r="E6941" t="n">
        <v>7</v>
      </c>
      <c r="F6941" t="inlineStr"/>
      <c r="G6941" t="n">
        <v>1</v>
      </c>
      <c r="H6941" t="n">
        <v>0</v>
      </c>
      <c r="I6941" t="inlineStr">
        <is>
          <t>entropia</t>
        </is>
      </c>
      <c r="J6941" t="n">
        <v>0</v>
      </c>
      <c r="K6941" t="n">
        <v>1</v>
      </c>
      <c r="L6941" t="n">
        <v>0</v>
      </c>
      <c r="M6941" t="inlineStr"/>
      <c r="N6941" t="b">
        <v>1</v>
      </c>
      <c r="O6941" t="b">
        <v>1</v>
      </c>
      <c r="P6941" t="inlineStr">
        <is>
          <t>[38317, 16301, 15734, 12735, 3364, 6517, 31165]</t>
        </is>
      </c>
      <c r="Q6941" t="inlineStr">
        <is>
          <t>[1, 1, 1, 1, 1, 1, 1]</t>
        </is>
      </c>
      <c r="R6941" t="inlineStr">
        <is>
          <t>[0.05882354000000001, 0.1, 0.1, 0.10904291519166923, 0.1479539027991407, 0.153671827848956, 0.19999999999999998]</t>
        </is>
      </c>
      <c r="S6941" t="inlineStr">
        <is>
          <t>[38317, 15734, 16301, 12735, 3364, 6517, 31165]</t>
        </is>
      </c>
      <c r="T6941" t="inlineStr">
        <is>
          <t>[0.05882354000000001, 0.1, 0.1, 0.10904291519166923, 0.1479539027991407, 0.153671827848956, 0.19999999999999998]</t>
        </is>
      </c>
      <c r="U6941" t="n">
        <v>5</v>
      </c>
      <c r="V6941" t="n">
        <v>0.1508128653240484</v>
      </c>
      <c r="W6941" t="n">
        <v>6</v>
      </c>
      <c r="X6941" t="n">
        <v>0.4947943522588947</v>
      </c>
      <c r="Y6941" t="n">
        <v>3364</v>
      </c>
      <c r="Z6941" t="inlineStr">
        <is>
          <t>2025-11-16T16:59:18.120905</t>
        </is>
      </c>
    </row>
    <row r="6942">
      <c r="A6942" t="inlineStr">
        <is>
          <t>shuttle</t>
        </is>
      </c>
      <c r="B6942" t="n">
        <v>44389</v>
      </c>
      <c r="C6942" t="n">
        <v>4</v>
      </c>
      <c r="D6942" t="b">
        <v>0</v>
      </c>
      <c r="E6942" t="n">
        <v>7</v>
      </c>
      <c r="F6942" t="inlineStr"/>
      <c r="G6942" t="n">
        <v>1</v>
      </c>
      <c r="H6942" t="n">
        <v>0</v>
      </c>
      <c r="I6942" t="inlineStr">
        <is>
          <t>entropia</t>
        </is>
      </c>
      <c r="J6942" t="n">
        <v>0</v>
      </c>
      <c r="K6942" t="n">
        <v>0.7142857142857143</v>
      </c>
      <c r="L6942" t="n">
        <v>0</v>
      </c>
      <c r="M6942" t="inlineStr"/>
      <c r="N6942" t="b">
        <v>1</v>
      </c>
      <c r="O6942" t="b">
        <v>0</v>
      </c>
      <c r="P6942" t="inlineStr">
        <is>
          <t>[34894, 39421, 37084, 11959, 43443, 38115, 25193]</t>
        </is>
      </c>
      <c r="Q6942" t="inlineStr">
        <is>
          <t>[1, 1, 1, 1, 1, 1, 1]</t>
        </is>
      </c>
      <c r="R6942" t="inlineStr">
        <is>
          <t>[0.22486206364017491, 0.3039383580938076, 0.3498264219877619, 0.415184929303509, 0.4923195359934029, 0.5513829490677506, 0.6651154227055329]</t>
        </is>
      </c>
      <c r="S6942" t="inlineStr">
        <is>
          <t>[34894, 39421, 37084, 11959, 43443, 38115, 25193]</t>
        </is>
      </c>
      <c r="T6942" t="inlineStr">
        <is>
          <t>[0.22486206364017491, 0.3039383580938076, 0.3498264219877619, 0.415184929303509, 0.4923195359934029, 0.5513829490677506, 0.6651154227055329]</t>
        </is>
      </c>
      <c r="U6942" t="n">
        <v>5</v>
      </c>
      <c r="V6942" t="n">
        <v>0.5218512425305768</v>
      </c>
      <c r="W6942" t="n">
        <v>0</v>
      </c>
      <c r="X6942" t="inlineStr"/>
      <c r="Y6942" t="inlineStr"/>
      <c r="Z6942" t="inlineStr">
        <is>
          <t>2025-11-16T16:59:18.120905</t>
        </is>
      </c>
    </row>
    <row r="6943">
      <c r="A6943" t="inlineStr">
        <is>
          <t>shuttle</t>
        </is>
      </c>
      <c r="B6943" t="n">
        <v>44396</v>
      </c>
      <c r="C6943" t="n">
        <v>4</v>
      </c>
      <c r="D6943" t="b">
        <v>1</v>
      </c>
      <c r="E6943" t="n">
        <v>7</v>
      </c>
      <c r="F6943" t="inlineStr"/>
      <c r="G6943" t="n">
        <v>1</v>
      </c>
      <c r="H6943" t="n">
        <v>0</v>
      </c>
      <c r="I6943" t="inlineStr">
        <is>
          <t>entropia</t>
        </is>
      </c>
      <c r="J6943" t="n">
        <v>0</v>
      </c>
      <c r="K6943" t="n">
        <v>1</v>
      </c>
      <c r="L6943" t="n">
        <v>0</v>
      </c>
      <c r="M6943" t="inlineStr"/>
      <c r="N6943" t="b">
        <v>1</v>
      </c>
      <c r="O6943" t="b">
        <v>1</v>
      </c>
      <c r="P6943" t="inlineStr">
        <is>
          <t>[30383, 36528, 40115, 20608, 44520, 44063, 32346]</t>
        </is>
      </c>
      <c r="Q6943" t="inlineStr">
        <is>
          <t>[1, 1, 1, 1, 1, 1, 1]</t>
        </is>
      </c>
      <c r="R6943" t="inlineStr">
        <is>
          <t>[0.2522202008678572, 0.3192026914408187, 0.3290356555825343, 0.33189579820734494, 0.33706828644329956, 0.3686890359997712, 0.3707039211281301]</t>
        </is>
      </c>
      <c r="S6943" t="inlineStr">
        <is>
          <t>[30383, 36528, 40115, 20608, 44520, 44063, 32346]</t>
        </is>
      </c>
      <c r="T6943" t="inlineStr">
        <is>
          <t>[0.2522202008678572, 0.3192026914408187, 0.3290356555825343, 0.33189579820734494, 0.33706828644329956, 0.3686890359997712, 0.3707039211281301]</t>
        </is>
      </c>
      <c r="U6943" t="n">
        <v>5</v>
      </c>
      <c r="V6943" t="n">
        <v>0.3528786612215353</v>
      </c>
      <c r="W6943" t="n">
        <v>5</v>
      </c>
      <c r="X6943" t="n">
        <v>0.4874844865509509</v>
      </c>
      <c r="Y6943" t="n">
        <v>20608</v>
      </c>
      <c r="Z6943" t="inlineStr">
        <is>
          <t>2025-11-16T16:59:18.120905</t>
        </is>
      </c>
    </row>
    <row r="6944">
      <c r="A6944" t="inlineStr">
        <is>
          <t>shuttle</t>
        </is>
      </c>
      <c r="B6944" t="n">
        <v>44406</v>
      </c>
      <c r="C6944" t="n">
        <v>4</v>
      </c>
      <c r="D6944" t="b">
        <v>1</v>
      </c>
      <c r="E6944" t="n">
        <v>7</v>
      </c>
      <c r="F6944" t="inlineStr"/>
      <c r="G6944" t="n">
        <v>1</v>
      </c>
      <c r="H6944" t="n">
        <v>0</v>
      </c>
      <c r="I6944" t="inlineStr">
        <is>
          <t>entropia</t>
        </is>
      </c>
      <c r="J6944" t="n">
        <v>0</v>
      </c>
      <c r="K6944" t="n">
        <v>1</v>
      </c>
      <c r="L6944" t="n">
        <v>0</v>
      </c>
      <c r="M6944" t="inlineStr"/>
      <c r="N6944" t="b">
        <v>1</v>
      </c>
      <c r="O6944" t="b">
        <v>1</v>
      </c>
      <c r="P6944" t="inlineStr">
        <is>
          <t>[27126, 7933, 44114, 692, 20595, 28121, 4967]</t>
        </is>
      </c>
      <c r="Q6944" t="inlineStr">
        <is>
          <t>[1, 1, 1, 1, 1, 1, 1]</t>
        </is>
      </c>
      <c r="R6944" t="inlineStr">
        <is>
          <t>[0.20000000000000007, 0.41722834990596896, 0.4249897562295856, 0.4365962584586389, 0.4696980869665988, 0.48054009485406995, 0.4941509919424196]</t>
        </is>
      </c>
      <c r="S6944" t="inlineStr">
        <is>
          <t>[27126, 7933, 44114, 692, 20595, 28121, 4967]</t>
        </is>
      </c>
      <c r="T6944" t="inlineStr">
        <is>
          <t>[0.20000000000000007, 0.41722834990596896, 0.4249897562295856, 0.4365962584586389, 0.4696980869665988, 0.48054009485406995, 0.4941509919424196]</t>
        </is>
      </c>
      <c r="U6944" t="n">
        <v>5</v>
      </c>
      <c r="V6944" t="n">
        <v>0.4751190909103344</v>
      </c>
      <c r="W6944" t="n">
        <v>4</v>
      </c>
      <c r="X6944" t="n">
        <v>0.5886942320302234</v>
      </c>
      <c r="Y6944" t="n">
        <v>27126</v>
      </c>
      <c r="Z6944" t="inlineStr">
        <is>
          <t>2025-11-16T16:59:18.120905</t>
        </is>
      </c>
    </row>
    <row r="6945">
      <c r="A6945" t="inlineStr">
        <is>
          <t>shuttle</t>
        </is>
      </c>
      <c r="B6945" t="n">
        <v>44410</v>
      </c>
      <c r="C6945" t="n">
        <v>4</v>
      </c>
      <c r="D6945" t="b">
        <v>0</v>
      </c>
      <c r="E6945" t="n">
        <v>7</v>
      </c>
      <c r="F6945" t="inlineStr"/>
      <c r="G6945" t="n">
        <v>1</v>
      </c>
      <c r="H6945" t="n">
        <v>0</v>
      </c>
      <c r="I6945" t="inlineStr">
        <is>
          <t>entropia</t>
        </is>
      </c>
      <c r="J6945" t="n">
        <v>0</v>
      </c>
      <c r="K6945" t="n">
        <v>0.5714285714285714</v>
      </c>
      <c r="L6945" t="n">
        <v>0</v>
      </c>
      <c r="M6945" t="inlineStr"/>
      <c r="N6945" t="b">
        <v>1</v>
      </c>
      <c r="O6945" t="b">
        <v>0</v>
      </c>
      <c r="P6945" t="inlineStr">
        <is>
          <t>[9684, 25682, 39231, 42244, 26042, 6470, 22719]</t>
        </is>
      </c>
      <c r="Q6945" t="inlineStr">
        <is>
          <t>[1, 1, 1, 1, 1, 1, 1]</t>
        </is>
      </c>
      <c r="R6945" t="inlineStr">
        <is>
          <t>[0.09999999999999998, 0.19999999999999998, 0.3, 0.5, 0.5922652614075988, 0.6261792136751358, 0.6344139222947754]</t>
        </is>
      </c>
      <c r="S6945" t="inlineStr">
        <is>
          <t>[9684, 25682, 39231, 42244, 26042, 6470, 22719]</t>
        </is>
      </c>
      <c r="T6945" t="inlineStr">
        <is>
          <t>[0.09999999999999998, 0.19999999999999998, 0.3, 0.5, 0.5922652614075988, 0.6261792136751358, 0.6344139222947754]</t>
        </is>
      </c>
      <c r="U6945" t="n">
        <v>5</v>
      </c>
      <c r="V6945" t="n">
        <v>0.6092222375413674</v>
      </c>
      <c r="W6945" t="n">
        <v>0</v>
      </c>
      <c r="X6945" t="inlineStr"/>
      <c r="Y6945" t="inlineStr"/>
      <c r="Z6945" t="inlineStr">
        <is>
          <t>2025-11-16T16:59:18.120905</t>
        </is>
      </c>
    </row>
    <row r="6946">
      <c r="A6946" t="inlineStr">
        <is>
          <t>shuttle</t>
        </is>
      </c>
      <c r="B6946" t="n">
        <v>44416</v>
      </c>
      <c r="C6946" t="n">
        <v>4</v>
      </c>
      <c r="D6946" t="b">
        <v>1</v>
      </c>
      <c r="E6946" t="n">
        <v>7</v>
      </c>
      <c r="F6946" t="inlineStr"/>
      <c r="G6946" t="n">
        <v>1</v>
      </c>
      <c r="H6946" t="n">
        <v>0</v>
      </c>
      <c r="I6946" t="inlineStr">
        <is>
          <t>entropia</t>
        </is>
      </c>
      <c r="J6946" t="n">
        <v>0</v>
      </c>
      <c r="K6946" t="n">
        <v>1</v>
      </c>
      <c r="L6946" t="n">
        <v>0</v>
      </c>
      <c r="M6946" t="inlineStr"/>
      <c r="N6946" t="b">
        <v>1</v>
      </c>
      <c r="O6946" t="b">
        <v>1</v>
      </c>
      <c r="P6946" t="inlineStr">
        <is>
          <t>[26470, 30400, 12529, 943, 44641, 9386, 27509]</t>
        </is>
      </c>
      <c r="Q6946" t="inlineStr">
        <is>
          <t>[1, 1, 1, 1, 1, 1, 1]</t>
        </is>
      </c>
      <c r="R6946" t="inlineStr">
        <is>
          <t>[0.09090909999999996, 0.1, 0.10077116171653486, 0.1479538910446089, 0.18403428219256246, 0.18694433411713762, 0.2]</t>
        </is>
      </c>
      <c r="S6946" t="inlineStr">
        <is>
          <t>[26470, 30400, 12529, 943, 44641, 9386, 27509]</t>
        </is>
      </c>
      <c r="T6946" t="inlineStr">
        <is>
          <t>[0.09090909999999996, 0.1, 0.10077116171653486, 0.1479538910446089, 0.18403428219256246, 0.18694433411713762, 0.2]</t>
        </is>
      </c>
      <c r="U6946" t="n">
        <v>5</v>
      </c>
      <c r="V6946" t="n">
        <v>0.18548930815485</v>
      </c>
      <c r="W6946" t="n">
        <v>7</v>
      </c>
      <c r="X6946" t="n">
        <v>0.4115385369489775</v>
      </c>
      <c r="Y6946" t="n">
        <v>30400</v>
      </c>
      <c r="Z6946" t="inlineStr">
        <is>
          <t>2025-11-16T16:59:18.120905</t>
        </is>
      </c>
    </row>
    <row r="6947">
      <c r="A6947" t="inlineStr">
        <is>
          <t>shuttle</t>
        </is>
      </c>
      <c r="B6947" t="n">
        <v>44424</v>
      </c>
      <c r="C6947" t="n">
        <v>4</v>
      </c>
      <c r="D6947" t="b">
        <v>0</v>
      </c>
      <c r="E6947" t="n">
        <v>7</v>
      </c>
      <c r="F6947" t="inlineStr"/>
      <c r="G6947" t="n">
        <v>1</v>
      </c>
      <c r="H6947" t="n">
        <v>0</v>
      </c>
      <c r="I6947" t="inlineStr">
        <is>
          <t>entropia</t>
        </is>
      </c>
      <c r="J6947" t="n">
        <v>0</v>
      </c>
      <c r="K6947" t="n">
        <v>0.7142857142857143</v>
      </c>
      <c r="L6947" t="n">
        <v>0</v>
      </c>
      <c r="M6947" t="inlineStr"/>
      <c r="N6947" t="b">
        <v>1</v>
      </c>
      <c r="O6947" t="b">
        <v>0</v>
      </c>
      <c r="P6947" t="inlineStr">
        <is>
          <t>[5037, 30667, 10284, 8337, 44380, 1149, 41416]</t>
        </is>
      </c>
      <c r="Q6947" t="inlineStr">
        <is>
          <t>[1, 1, 1, 1, 1, 1, 1]</t>
        </is>
      </c>
      <c r="R6947" t="inlineStr">
        <is>
          <t>[0.10000000000000009, 0.19999999999999996, 0.23962762726460946, 0.39999999999999997, 0.40511001360686766, 0.5693102169507909, 0.5752672801229956]</t>
        </is>
      </c>
      <c r="S6947" t="inlineStr">
        <is>
          <t>[5037, 30667, 10284, 8337, 44380, 1149, 41416]</t>
        </is>
      </c>
      <c r="T6947" t="inlineStr">
        <is>
          <t>[0.10000000000000009, 0.19999999999999996, 0.23962762726460946, 0.39999999999999997, 0.40511001360686766, 0.5693102169507909, 0.5752672801229956]</t>
        </is>
      </c>
      <c r="U6947" t="n">
        <v>5</v>
      </c>
      <c r="V6947" t="n">
        <v>0.4872101152788293</v>
      </c>
      <c r="W6947" t="n">
        <v>0</v>
      </c>
      <c r="X6947" t="inlineStr"/>
      <c r="Y6947" t="inlineStr"/>
      <c r="Z6947" t="inlineStr">
        <is>
          <t>2025-11-16T16:59:18.120905</t>
        </is>
      </c>
    </row>
    <row r="6948">
      <c r="A6948" t="inlineStr">
        <is>
          <t>shuttle</t>
        </is>
      </c>
      <c r="B6948" t="n">
        <v>44428</v>
      </c>
      <c r="C6948" t="n">
        <v>4</v>
      </c>
      <c r="D6948" t="b">
        <v>1</v>
      </c>
      <c r="E6948" t="n">
        <v>7</v>
      </c>
      <c r="F6948" t="inlineStr"/>
      <c r="G6948" t="n">
        <v>1</v>
      </c>
      <c r="H6948" t="n">
        <v>0</v>
      </c>
      <c r="I6948" t="inlineStr">
        <is>
          <t>entropia</t>
        </is>
      </c>
      <c r="J6948" t="n">
        <v>0</v>
      </c>
      <c r="K6948" t="n">
        <v>1</v>
      </c>
      <c r="L6948" t="n">
        <v>0</v>
      </c>
      <c r="M6948" t="inlineStr"/>
      <c r="N6948" t="b">
        <v>1</v>
      </c>
      <c r="O6948" t="b">
        <v>1</v>
      </c>
      <c r="P6948" t="inlineStr">
        <is>
          <t>[45364, 22489, 29419, 20944, 43651, 41466, 19734]</t>
        </is>
      </c>
      <c r="Q6948" t="inlineStr">
        <is>
          <t>[1, 1, 1, 1, 1, 1, 1]</t>
        </is>
      </c>
      <c r="R6948" t="inlineStr">
        <is>
          <t>[0.09999999999999998, 0.19999999999999996, 0.19999999999999996, 0.23242890077168166, 0.3066320171050835, 0.43984771985751586, 0.46262640857816606]</t>
        </is>
      </c>
      <c r="S6948" t="inlineStr">
        <is>
          <t>[45364, 22489, 29419, 20944, 43651, 41466, 19734]</t>
        </is>
      </c>
      <c r="T6948" t="inlineStr">
        <is>
          <t>[0.09999999999999998, 0.19999999999999996, 0.19999999999999996, 0.23242890077168166, 0.3066320171050835, 0.43984771985751586, 0.46262640857816606]</t>
        </is>
      </c>
      <c r="U6948" t="n">
        <v>5</v>
      </c>
      <c r="V6948" t="n">
        <v>0.3732398684812996</v>
      </c>
      <c r="W6948" t="n">
        <v>4</v>
      </c>
      <c r="X6948" t="n">
        <v>0.4286196831219214</v>
      </c>
      <c r="Y6948" t="n">
        <v>45364</v>
      </c>
      <c r="Z6948" t="inlineStr">
        <is>
          <t>2025-11-16T16:59:18.120905</t>
        </is>
      </c>
    </row>
    <row r="6949">
      <c r="A6949" t="inlineStr">
        <is>
          <t>shuttle</t>
        </is>
      </c>
      <c r="B6949" t="n">
        <v>44431</v>
      </c>
      <c r="C6949" t="n">
        <v>4</v>
      </c>
      <c r="D6949" t="b">
        <v>1</v>
      </c>
      <c r="E6949" t="n">
        <v>7</v>
      </c>
      <c r="F6949" t="inlineStr"/>
      <c r="G6949" t="n">
        <v>1</v>
      </c>
      <c r="H6949" t="n">
        <v>0</v>
      </c>
      <c r="I6949" t="inlineStr">
        <is>
          <t>entropia</t>
        </is>
      </c>
      <c r="J6949" t="n">
        <v>0</v>
      </c>
      <c r="K6949" t="n">
        <v>1</v>
      </c>
      <c r="L6949" t="n">
        <v>0</v>
      </c>
      <c r="M6949" t="inlineStr"/>
      <c r="N6949" t="b">
        <v>1</v>
      </c>
      <c r="O6949" t="b">
        <v>1</v>
      </c>
      <c r="P6949" t="inlineStr">
        <is>
          <t>[32279, 40250, 41653, 30322, 16263, 29537, 45876]</t>
        </is>
      </c>
      <c r="Q6949" t="inlineStr">
        <is>
          <t>[1, 1, 1, 1, 1, 1, 1]</t>
        </is>
      </c>
      <c r="R6949" t="inlineStr">
        <is>
          <t>[0.10000000000000009, 0.2870165945041499, 0.29567103256835947, 0.2956710325683596, 0.30000000000000004, 0.30393835809380754, 0.34982642198776187]</t>
        </is>
      </c>
      <c r="S6949" t="inlineStr">
        <is>
          <t>[32279, 40250, 41653, 30322, 16263, 29537, 45876]</t>
        </is>
      </c>
      <c r="T6949" t="inlineStr">
        <is>
          <t>[0.10000000000000009, 0.2870165945041499, 0.29567103256835947, 0.2956710325683596, 0.30000000000000004, 0.30393835809380754, 0.34982642198776187]</t>
        </is>
      </c>
      <c r="U6949" t="n">
        <v>5</v>
      </c>
      <c r="V6949" t="n">
        <v>0.3019691790469038</v>
      </c>
      <c r="W6949" t="n">
        <v>4</v>
      </c>
      <c r="X6949" t="n">
        <v>0.5039849231245265</v>
      </c>
      <c r="Y6949" t="n">
        <v>30322</v>
      </c>
      <c r="Z6949" t="inlineStr">
        <is>
          <t>2025-11-16T16:59:18.120905</t>
        </is>
      </c>
    </row>
    <row r="6950">
      <c r="A6950" t="inlineStr">
        <is>
          <t>shuttle</t>
        </is>
      </c>
      <c r="B6950" t="n">
        <v>44436</v>
      </c>
      <c r="C6950" t="n">
        <v>4</v>
      </c>
      <c r="D6950" t="b">
        <v>0</v>
      </c>
      <c r="E6950" t="n">
        <v>7</v>
      </c>
      <c r="F6950" t="inlineStr"/>
      <c r="G6950" t="n">
        <v>1</v>
      </c>
      <c r="H6950" t="n">
        <v>0</v>
      </c>
      <c r="I6950" t="inlineStr">
        <is>
          <t>entropia</t>
        </is>
      </c>
      <c r="J6950" t="n">
        <v>0</v>
      </c>
      <c r="K6950" t="n">
        <v>0.5714285714285714</v>
      </c>
      <c r="L6950" t="n">
        <v>0</v>
      </c>
      <c r="M6950" t="inlineStr"/>
      <c r="N6950" t="b">
        <v>1</v>
      </c>
      <c r="O6950" t="b">
        <v>0</v>
      </c>
      <c r="P6950" t="inlineStr">
        <is>
          <t>[42573, 10229, 17981, 44189, 4506, 576, 15890]</t>
        </is>
      </c>
      <c r="Q6950" t="inlineStr">
        <is>
          <t>[1, 1, 1, 1, 1, 1, 1]</t>
        </is>
      </c>
      <c r="R6950" t="inlineStr">
        <is>
          <t>[0.30000000000000004, 0.4, 0.4579238240823375, 0.4784541702346762, 0.5309222261167755, 0.6372005622880414, 0.8760784933174995]</t>
        </is>
      </c>
      <c r="S6950" t="inlineStr">
        <is>
          <t>[42573, 10229, 17981, 44189, 4506, 576, 15890]</t>
        </is>
      </c>
      <c r="T6950" t="inlineStr">
        <is>
          <t>[0.30000000000000004, 0.4, 0.4579238240823375, 0.4784541702346762, 0.5309222261167755, 0.6372005622880414, 0.8760784933174995]</t>
        </is>
      </c>
      <c r="U6950" t="n">
        <v>5</v>
      </c>
      <c r="V6950" t="n">
        <v>0.5840613942024084</v>
      </c>
      <c r="W6950" t="n">
        <v>0</v>
      </c>
      <c r="X6950" t="inlineStr"/>
      <c r="Y6950" t="inlineStr"/>
      <c r="Z6950" t="inlineStr">
        <is>
          <t>2025-11-16T16:59:18.120905</t>
        </is>
      </c>
    </row>
    <row r="6951">
      <c r="A6951" t="inlineStr">
        <is>
          <t>shuttle</t>
        </is>
      </c>
      <c r="B6951" t="n">
        <v>44459</v>
      </c>
      <c r="C6951" t="n">
        <v>4</v>
      </c>
      <c r="D6951" t="b">
        <v>0</v>
      </c>
      <c r="E6951" t="n">
        <v>7</v>
      </c>
      <c r="F6951" t="inlineStr"/>
      <c r="G6951" t="n">
        <v>1</v>
      </c>
      <c r="H6951" t="n">
        <v>0</v>
      </c>
      <c r="I6951" t="inlineStr">
        <is>
          <t>entropia</t>
        </is>
      </c>
      <c r="J6951" t="n">
        <v>0</v>
      </c>
      <c r="K6951" t="n">
        <v>0.1428571428571428</v>
      </c>
      <c r="L6951" t="n">
        <v>0</v>
      </c>
      <c r="M6951" t="inlineStr"/>
      <c r="N6951" t="b">
        <v>1</v>
      </c>
      <c r="O6951" t="b">
        <v>0</v>
      </c>
      <c r="P6951" t="inlineStr">
        <is>
          <t>[22820, 3135, 16530, 16334, 7244, 7280, 15534]</t>
        </is>
      </c>
      <c r="Q6951" t="inlineStr">
        <is>
          <t>[1, 1, 1, 1, 1, 1, 1]</t>
        </is>
      </c>
      <c r="R6951" t="inlineStr">
        <is>
          <t>[0.48725902710985236, 0.5312092618648511, 0.6574064799581761, 0.6613783784642796, 0.7532737613245531, 0.7834988819244415, 0.7898547321988075]</t>
        </is>
      </c>
      <c r="S6951" t="inlineStr">
        <is>
          <t>[22820, 3135, 16530, 16334, 7244, 7280, 15534]</t>
        </is>
      </c>
      <c r="T6951" t="inlineStr">
        <is>
          <t>[0.48725902710985236, 0.5312092618648511, 0.6574064799581761, 0.6613783784642796, 0.7532737613245531, 0.7834988819244415, 0.7898547321988075]</t>
        </is>
      </c>
      <c r="U6951" t="n">
        <v>5</v>
      </c>
      <c r="V6951" t="n">
        <v>0.7683863216244973</v>
      </c>
      <c r="W6951" t="n">
        <v>0</v>
      </c>
      <c r="X6951" t="inlineStr"/>
      <c r="Y6951" t="inlineStr"/>
      <c r="Z6951" t="inlineStr">
        <is>
          <t>2025-11-16T16:59:18.120905</t>
        </is>
      </c>
    </row>
    <row r="6952">
      <c r="A6952" t="inlineStr">
        <is>
          <t>shuttle</t>
        </is>
      </c>
      <c r="B6952" t="n">
        <v>44463</v>
      </c>
      <c r="C6952" t="n">
        <v>4</v>
      </c>
      <c r="D6952" t="b">
        <v>0</v>
      </c>
      <c r="E6952" t="n">
        <v>7</v>
      </c>
      <c r="F6952" t="inlineStr"/>
      <c r="G6952" t="n">
        <v>1</v>
      </c>
      <c r="H6952" t="n">
        <v>0</v>
      </c>
      <c r="I6952" t="inlineStr">
        <is>
          <t>entropia</t>
        </is>
      </c>
      <c r="J6952" t="n">
        <v>0.5714285714285714</v>
      </c>
      <c r="K6952" t="n">
        <v>0</v>
      </c>
      <c r="L6952" t="n">
        <v>0.9852281360342515</v>
      </c>
      <c r="M6952" t="inlineStr"/>
      <c r="N6952" t="b">
        <v>1</v>
      </c>
      <c r="O6952" t="b">
        <v>0</v>
      </c>
      <c r="P6952" t="inlineStr">
        <is>
          <t>[26486, 31484, 27838, 17011, 98, 20339, 6318]</t>
        </is>
      </c>
      <c r="Q6952" t="inlineStr">
        <is>
          <t>[1, 0, 1, 0, 0, 1, 0]</t>
        </is>
      </c>
      <c r="R6952" t="inlineStr">
        <is>
          <t>[1.2206555615733703, 1.9883268018206224, 2.5612496949731396, 2.5852356702703574, 2.800829371974503, 2.8958208044024216, 3.0425144718244335]</t>
        </is>
      </c>
      <c r="S6952" t="inlineStr">
        <is>
          <t>[26486, 27838, 20339, 1695, 1297, 23923, 10660]</t>
        </is>
      </c>
      <c r="T6952" t="inlineStr">
        <is>
          <t>[1.2206555615733703, 2.5612496949731396, 2.8958208044024216, 3.1489328559386416, 3.1622776601683795, 3.1949882714855806, 3.2278307919402036]</t>
        </is>
      </c>
      <c r="U6952" t="n">
        <v>5</v>
      </c>
      <c r="V6952" t="n">
        <v>2.848325088188462</v>
      </c>
      <c r="W6952" t="n">
        <v>0</v>
      </c>
      <c r="X6952" t="inlineStr"/>
      <c r="Y6952" t="inlineStr"/>
      <c r="Z6952" t="inlineStr">
        <is>
          <t>2025-11-16T16:59:18.120905</t>
        </is>
      </c>
    </row>
    <row r="6953">
      <c r="A6953" t="inlineStr">
        <is>
          <t>shuttle</t>
        </is>
      </c>
      <c r="B6953" t="n">
        <v>44464</v>
      </c>
      <c r="C6953" t="n">
        <v>4</v>
      </c>
      <c r="D6953" t="b">
        <v>0</v>
      </c>
      <c r="E6953" t="n">
        <v>7</v>
      </c>
      <c r="F6953" t="inlineStr"/>
      <c r="G6953" t="n">
        <v>1</v>
      </c>
      <c r="H6953" t="n">
        <v>0</v>
      </c>
      <c r="I6953" t="inlineStr">
        <is>
          <t>entropia</t>
        </is>
      </c>
      <c r="J6953" t="n">
        <v>0</v>
      </c>
      <c r="K6953" t="n">
        <v>0.1428571428571428</v>
      </c>
      <c r="L6953" t="n">
        <v>0</v>
      </c>
      <c r="M6953" t="inlineStr"/>
      <c r="N6953" t="b">
        <v>1</v>
      </c>
      <c r="O6953" t="b">
        <v>0</v>
      </c>
      <c r="P6953" t="inlineStr">
        <is>
          <t>[14402, 3573, 29800, 33969, 21491, 2744, 10815]</t>
        </is>
      </c>
      <c r="Q6953" t="inlineStr">
        <is>
          <t>[1, 1, 1, 1, 1, 1, 1]</t>
        </is>
      </c>
      <c r="R6953" t="inlineStr">
        <is>
          <t>[0.4644198677146225, 1.182126354106631, 1.2206555615733703, 1.2994707553351543, 1.3298963282795078, 1.3461737486025607, 1.4425265772011162]</t>
        </is>
      </c>
      <c r="S6953" t="inlineStr">
        <is>
          <t>[14402, 3573, 29800, 33969, 21491, 2744, 10815]</t>
        </is>
      </c>
      <c r="T6953" t="inlineStr">
        <is>
          <t>[0.4644198677146225, 1.182126354106631, 1.2206555615733703, 1.2994707553351543, 1.3298963282795078, 1.3461737486025607, 1.4425265772011162]</t>
        </is>
      </c>
      <c r="U6953" t="n">
        <v>5</v>
      </c>
      <c r="V6953" t="n">
        <v>1.338035038441034</v>
      </c>
      <c r="W6953" t="n">
        <v>0</v>
      </c>
      <c r="X6953" t="inlineStr"/>
      <c r="Y6953" t="inlineStr"/>
      <c r="Z6953" t="inlineStr">
        <is>
          <t>2025-11-16T16:59:18.120905</t>
        </is>
      </c>
    </row>
    <row r="6954">
      <c r="A6954" t="inlineStr">
        <is>
          <t>shuttle</t>
        </is>
      </c>
      <c r="B6954" t="n">
        <v>44475</v>
      </c>
      <c r="C6954" t="n">
        <v>4</v>
      </c>
      <c r="D6954" t="b">
        <v>0</v>
      </c>
      <c r="E6954" t="n">
        <v>7</v>
      </c>
      <c r="F6954" t="inlineStr"/>
      <c r="G6954" t="n">
        <v>1</v>
      </c>
      <c r="H6954" t="n">
        <v>0</v>
      </c>
      <c r="I6954" t="inlineStr">
        <is>
          <t>entropia</t>
        </is>
      </c>
      <c r="J6954" t="n">
        <v>0</v>
      </c>
      <c r="K6954" t="n">
        <v>0.1428571428571428</v>
      </c>
      <c r="L6954" t="n">
        <v>0</v>
      </c>
      <c r="M6954" t="inlineStr"/>
      <c r="N6954" t="b">
        <v>1</v>
      </c>
      <c r="O6954" t="b">
        <v>0</v>
      </c>
      <c r="P6954" t="inlineStr">
        <is>
          <t>[3254, 27032, 26908, 28904, 765, 8279, 40775]</t>
        </is>
      </c>
      <c r="Q6954" t="inlineStr">
        <is>
          <t>[1, 1, 1, 1, 1, 1, 1]</t>
        </is>
      </c>
      <c r="R6954" t="inlineStr">
        <is>
          <t>[0.33189576700560663, 0.7, 0.7084422083493401, 0.7142512164191531, 0.716669386128898, 0.7352298557506013, 0.8555975583802702]</t>
        </is>
      </c>
      <c r="S6954" t="inlineStr">
        <is>
          <t>[3254, 27032, 26908, 28904, 765, 8279, 40775]</t>
        </is>
      </c>
      <c r="T6954" t="inlineStr">
        <is>
          <t>[0.33189576700560663, 0.7, 0.7084422083493401, 0.7142512164191531, 0.716669386128898, 0.7352298557506013, 0.8555975583802702]</t>
        </is>
      </c>
      <c r="U6954" t="n">
        <v>5</v>
      </c>
      <c r="V6954" t="n">
        <v>0.7259496209397496</v>
      </c>
      <c r="W6954" t="n">
        <v>0</v>
      </c>
      <c r="X6954" t="inlineStr"/>
      <c r="Y6954" t="inlineStr"/>
      <c r="Z6954" t="inlineStr">
        <is>
          <t>2025-11-16T16:59:18.120905</t>
        </is>
      </c>
    </row>
    <row r="6955">
      <c r="A6955" t="inlineStr">
        <is>
          <t>shuttle</t>
        </is>
      </c>
      <c r="B6955" t="n">
        <v>44497</v>
      </c>
      <c r="C6955" t="n">
        <v>4</v>
      </c>
      <c r="D6955" t="b">
        <v>1</v>
      </c>
      <c r="E6955" t="n">
        <v>7</v>
      </c>
      <c r="F6955" t="inlineStr"/>
      <c r="G6955" t="n">
        <v>1</v>
      </c>
      <c r="H6955" t="n">
        <v>0</v>
      </c>
      <c r="I6955" t="inlineStr">
        <is>
          <t>entropia</t>
        </is>
      </c>
      <c r="J6955" t="n">
        <v>0</v>
      </c>
      <c r="K6955" t="n">
        <v>1</v>
      </c>
      <c r="L6955" t="n">
        <v>0</v>
      </c>
      <c r="M6955" t="inlineStr"/>
      <c r="N6955" t="b">
        <v>1</v>
      </c>
      <c r="O6955" t="b">
        <v>1</v>
      </c>
      <c r="P6955" t="inlineStr">
        <is>
          <t>[21131, 4696, 29917, 6663, 36955, 33815, 35268]</t>
        </is>
      </c>
      <c r="Q6955" t="inlineStr">
        <is>
          <t>[1, 1, 1, 1, 1, 1, 1]</t>
        </is>
      </c>
      <c r="R6955" t="inlineStr">
        <is>
          <t>[0.14739292154286668, 0.19999999999999973, 0.2274305901169447, 0.23526702155002835, 0.23962754328340413, 0.2396275432834042, 0.2396275432834042]</t>
        </is>
      </c>
      <c r="S6955" t="inlineStr">
        <is>
          <t>[21131, 4696, 29917, 6663, 36955, 35268, 33815]</t>
        </is>
      </c>
      <c r="T6955" t="inlineStr">
        <is>
          <t>[0.14739292154286668, 0.19999999999999973, 0.2274305901169447, 0.23526702155002835, 0.23962754328340413, 0.2396275432834042, 0.2396275432834042]</t>
        </is>
      </c>
      <c r="U6955" t="n">
        <v>5</v>
      </c>
      <c r="V6955" t="n">
        <v>0.2396275432834042</v>
      </c>
      <c r="W6955" t="n">
        <v>8</v>
      </c>
      <c r="X6955" t="n">
        <v>0.4164664040252644</v>
      </c>
      <c r="Y6955" t="n">
        <v>29917</v>
      </c>
      <c r="Z6955" t="inlineStr">
        <is>
          <t>2025-11-16T16:59:18.120905</t>
        </is>
      </c>
    </row>
    <row r="6956">
      <c r="A6956" t="inlineStr">
        <is>
          <t>shuttle</t>
        </is>
      </c>
      <c r="B6956" t="n">
        <v>44506</v>
      </c>
      <c r="C6956" t="n">
        <v>4</v>
      </c>
      <c r="D6956" t="b">
        <v>0</v>
      </c>
      <c r="E6956" t="n">
        <v>7</v>
      </c>
      <c r="F6956" t="inlineStr"/>
      <c r="G6956" t="n">
        <v>1</v>
      </c>
      <c r="H6956" t="n">
        <v>0</v>
      </c>
      <c r="I6956" t="inlineStr">
        <is>
          <t>entropia</t>
        </is>
      </c>
      <c r="J6956" t="n">
        <v>0</v>
      </c>
      <c r="K6956" t="n">
        <v>0.4285714285714285</v>
      </c>
      <c r="L6956" t="n">
        <v>0</v>
      </c>
      <c r="M6956" t="inlineStr"/>
      <c r="N6956" t="b">
        <v>1</v>
      </c>
      <c r="O6956" t="b">
        <v>0</v>
      </c>
      <c r="P6956" t="inlineStr">
        <is>
          <t>[32864, 6703, 25674, 43512, 2471, 4351, 21301]</t>
        </is>
      </c>
      <c r="Q6956" t="inlineStr">
        <is>
          <t>[1, 1, 1, 1, 1, 1, 1]</t>
        </is>
      </c>
      <c r="R6956" t="inlineStr">
        <is>
          <t>[0.2, 0.33780777292350994, 0.4263652885366792, 0.6036495126953864, 0.6959832858462748, 0.806829416596535, 1.0233290005798474]</t>
        </is>
      </c>
      <c r="S6956" t="inlineStr">
        <is>
          <t>[32864, 6703, 25674, 43512, 2471, 4351, 21301]</t>
        </is>
      </c>
      <c r="T6956" t="inlineStr">
        <is>
          <t>[0.2, 0.33780777292350994, 0.4263652885366792, 0.6036495126953864, 0.6959832858462748, 0.806829416596535, 1.0233290005798474]</t>
        </is>
      </c>
      <c r="U6956" t="n">
        <v>5</v>
      </c>
      <c r="V6956" t="n">
        <v>0.7514063512214049</v>
      </c>
      <c r="W6956" t="n">
        <v>0</v>
      </c>
      <c r="X6956" t="inlineStr"/>
      <c r="Y6956" t="inlineStr"/>
      <c r="Z6956" t="inlineStr">
        <is>
          <t>2025-11-16T16:59:18.120905</t>
        </is>
      </c>
    </row>
    <row r="6957">
      <c r="A6957" t="inlineStr">
        <is>
          <t>shuttle</t>
        </is>
      </c>
      <c r="B6957" t="n">
        <v>44512</v>
      </c>
      <c r="C6957" t="n">
        <v>4</v>
      </c>
      <c r="D6957" t="b">
        <v>0</v>
      </c>
      <c r="E6957" t="n">
        <v>7</v>
      </c>
      <c r="F6957" t="inlineStr"/>
      <c r="G6957" t="n">
        <v>1</v>
      </c>
      <c r="H6957" t="n">
        <v>0</v>
      </c>
      <c r="I6957" t="inlineStr">
        <is>
          <t>entropia</t>
        </is>
      </c>
      <c r="J6957" t="n">
        <v>0</v>
      </c>
      <c r="K6957" t="n">
        <v>0</v>
      </c>
      <c r="L6957" t="n">
        <v>0</v>
      </c>
      <c r="M6957" t="inlineStr"/>
      <c r="N6957" t="b">
        <v>1</v>
      </c>
      <c r="O6957" t="b">
        <v>0</v>
      </c>
      <c r="P6957" t="inlineStr">
        <is>
          <t>[18770, 25431, 10766, 13822, 33778, 1258, 13939]</t>
        </is>
      </c>
      <c r="Q6957" t="inlineStr">
        <is>
          <t>[1, 1, 1, 1, 1, 1, 1]</t>
        </is>
      </c>
      <c r="R6957" t="inlineStr">
        <is>
          <t>[0.7675664443705635, 1.1768331882279175, 1.2589425534609135, 1.2606182001397843, 1.2606182001397843, 1.4142135623730951, 1.4949703518513953]</t>
        </is>
      </c>
      <c r="S6957" t="inlineStr">
        <is>
          <t>[18770, 25431, 10766, 13822, 33778, 1258, 13939]</t>
        </is>
      </c>
      <c r="T6957" t="inlineStr">
        <is>
          <t>[0.7675664443705635, 1.1768331882279175, 1.2589425534609135, 1.2606182001397843, 1.2606182001397843, 1.4142135623730951, 1.4949703518513953]</t>
        </is>
      </c>
      <c r="U6957" t="n">
        <v>5</v>
      </c>
      <c r="V6957" t="n">
        <v>1.33741588125644</v>
      </c>
      <c r="W6957" t="n">
        <v>0</v>
      </c>
      <c r="X6957" t="inlineStr"/>
      <c r="Y6957" t="inlineStr"/>
      <c r="Z6957" t="inlineStr">
        <is>
          <t>2025-11-16T16:59:18.120905</t>
        </is>
      </c>
    </row>
    <row r="6958">
      <c r="A6958" t="inlineStr">
        <is>
          <t>shuttle</t>
        </is>
      </c>
      <c r="B6958" t="n">
        <v>44520</v>
      </c>
      <c r="C6958" t="n">
        <v>4</v>
      </c>
      <c r="D6958" t="b">
        <v>1</v>
      </c>
      <c r="E6958" t="n">
        <v>7</v>
      </c>
      <c r="F6958" t="inlineStr"/>
      <c r="G6958" t="n">
        <v>1</v>
      </c>
      <c r="H6958" t="n">
        <v>0</v>
      </c>
      <c r="I6958" t="inlineStr">
        <is>
          <t>entropia</t>
        </is>
      </c>
      <c r="J6958" t="n">
        <v>0</v>
      </c>
      <c r="K6958" t="n">
        <v>1</v>
      </c>
      <c r="L6958" t="n">
        <v>0</v>
      </c>
      <c r="M6958" t="inlineStr"/>
      <c r="N6958" t="b">
        <v>1</v>
      </c>
      <c r="O6958" t="b">
        <v>1</v>
      </c>
      <c r="P6958" t="inlineStr">
        <is>
          <t>[20608, 29336, 36528, 16938, 5625, 38173, 7108]</t>
        </is>
      </c>
      <c r="Q6958" t="inlineStr">
        <is>
          <t>[1, 1, 1, 1, 1, 1, 1]</t>
        </is>
      </c>
      <c r="R6958" t="inlineStr">
        <is>
          <t>[0.05882354000000001, 0.1, 0.10828052226859503, 0.14196768796103879, 0.17365144521426498, 0.2, 0.21776455117503996]</t>
        </is>
      </c>
      <c r="S6958" t="inlineStr">
        <is>
          <t>[20608, 29336, 36528, 16938, 5625, 38173, 7108]</t>
        </is>
      </c>
      <c r="T6958" t="inlineStr">
        <is>
          <t>[0.05882354000000001, 0.1, 0.10828052226859503, 0.14196768796103879, 0.17365144521426498, 0.2, 0.21776455117503996]</t>
        </is>
      </c>
      <c r="U6958" t="n">
        <v>5</v>
      </c>
      <c r="V6958" t="n">
        <v>0.1868257226071325</v>
      </c>
      <c r="W6958" t="n">
        <v>4</v>
      </c>
      <c r="X6958" t="n">
        <v>0.5574732181632257</v>
      </c>
      <c r="Y6958" t="n">
        <v>20608</v>
      </c>
      <c r="Z6958" t="inlineStr">
        <is>
          <t>2025-11-16T16:59:18.120905</t>
        </is>
      </c>
    </row>
    <row r="6959">
      <c r="A6959" t="inlineStr">
        <is>
          <t>shuttle</t>
        </is>
      </c>
      <c r="B6959" t="n">
        <v>44522</v>
      </c>
      <c r="C6959" t="n">
        <v>4</v>
      </c>
      <c r="D6959" t="b">
        <v>1</v>
      </c>
      <c r="E6959" t="n">
        <v>7</v>
      </c>
      <c r="F6959" t="inlineStr"/>
      <c r="G6959" t="n">
        <v>1</v>
      </c>
      <c r="H6959" t="n">
        <v>0</v>
      </c>
      <c r="I6959" t="inlineStr">
        <is>
          <t>entropia</t>
        </is>
      </c>
      <c r="J6959" t="n">
        <v>0</v>
      </c>
      <c r="K6959" t="n">
        <v>1</v>
      </c>
      <c r="L6959" t="n">
        <v>0</v>
      </c>
      <c r="M6959" t="inlineStr"/>
      <c r="N6959" t="b">
        <v>1</v>
      </c>
      <c r="O6959" t="b">
        <v>1</v>
      </c>
      <c r="P6959" t="inlineStr">
        <is>
          <t>[9506, 11479, 37422, 43960, 13697, 24862, 46306]</t>
        </is>
      </c>
      <c r="Q6959" t="inlineStr">
        <is>
          <t>[1, 1, 1, 1, 1, 1, 1]</t>
        </is>
      </c>
      <c r="R6959" t="inlineStr">
        <is>
          <t>[0.1536718756897682, 0.24319966506922125, 0.2629564167115558, 0.2792302908734118, 0.2999999999999998, 0.30000000000000027, 0.38619435144727493]</t>
        </is>
      </c>
      <c r="S6959" t="inlineStr">
        <is>
          <t>[9506, 11479, 37422, 43960, 13697, 24862, 46306]</t>
        </is>
      </c>
      <c r="T6959" t="inlineStr">
        <is>
          <t>[0.1536718756897682, 0.24319966506922125, 0.2629564167115558, 0.2792302908734118, 0.2999999999999998, 0.30000000000000027, 0.38619435144727493]</t>
        </is>
      </c>
      <c r="U6959" t="n">
        <v>5</v>
      </c>
      <c r="V6959" t="n">
        <v>0.3</v>
      </c>
      <c r="W6959" t="n">
        <v>9</v>
      </c>
      <c r="X6959" t="n">
        <v>0.5135465297082765</v>
      </c>
      <c r="Y6959" t="n">
        <v>9506</v>
      </c>
      <c r="Z6959" t="inlineStr">
        <is>
          <t>2025-11-16T16:59:18.120905</t>
        </is>
      </c>
    </row>
    <row r="6960">
      <c r="A6960" t="inlineStr">
        <is>
          <t>shuttle</t>
        </is>
      </c>
      <c r="B6960" t="n">
        <v>44531</v>
      </c>
      <c r="C6960" t="n">
        <v>4</v>
      </c>
      <c r="D6960" t="b">
        <v>0</v>
      </c>
      <c r="E6960" t="n">
        <v>7</v>
      </c>
      <c r="F6960" t="inlineStr"/>
      <c r="G6960" t="n">
        <v>1</v>
      </c>
      <c r="H6960" t="n">
        <v>0</v>
      </c>
      <c r="I6960" t="inlineStr">
        <is>
          <t>entropia</t>
        </is>
      </c>
      <c r="J6960" t="n">
        <v>0</v>
      </c>
      <c r="K6960" t="n">
        <v>0</v>
      </c>
      <c r="L6960" t="n">
        <v>0</v>
      </c>
      <c r="M6960" t="inlineStr"/>
      <c r="N6960" t="b">
        <v>1</v>
      </c>
      <c r="O6960" t="b">
        <v>0</v>
      </c>
      <c r="P6960" t="inlineStr">
        <is>
          <t>[18407, 40880, 38130, 11006, 43537, 35026, 37632]</t>
        </is>
      </c>
      <c r="Q6960" t="inlineStr">
        <is>
          <t>[1, 1, 1, 1, 1, 1, 1]</t>
        </is>
      </c>
      <c r="R6960" t="inlineStr">
        <is>
          <t>[0.8, 0.9794074588687586, 1.0194307090174197, 1.022623572433851, 1.0237038416169248, 1.025617060054697, 1.0285764703420208]</t>
        </is>
      </c>
      <c r="S6960" t="inlineStr">
        <is>
          <t>[18407, 40880, 38130, 11006, 43537, 35026, 37632]</t>
        </is>
      </c>
      <c r="T6960" t="inlineStr">
        <is>
          <t>[0.8, 0.9794074588687586, 1.0194307090174197, 1.022623572433851, 1.0237038416169248, 1.025617060054697, 1.0285764703420208]</t>
        </is>
      </c>
      <c r="U6960" t="n">
        <v>5</v>
      </c>
      <c r="V6960" t="n">
        <v>1.024660450835811</v>
      </c>
      <c r="W6960" t="n">
        <v>0</v>
      </c>
      <c r="X6960" t="inlineStr"/>
      <c r="Y6960" t="inlineStr"/>
      <c r="Z6960" t="inlineStr">
        <is>
          <t>2025-11-16T16:59:18.120905</t>
        </is>
      </c>
    </row>
    <row r="6961">
      <c r="A6961" t="inlineStr">
        <is>
          <t>shuttle</t>
        </is>
      </c>
      <c r="B6961" t="n">
        <v>44535</v>
      </c>
      <c r="C6961" t="n">
        <v>4</v>
      </c>
      <c r="D6961" t="b">
        <v>0</v>
      </c>
      <c r="E6961" t="n">
        <v>7</v>
      </c>
      <c r="F6961" t="inlineStr"/>
      <c r="G6961" t="n">
        <v>1</v>
      </c>
      <c r="H6961" t="n">
        <v>0</v>
      </c>
      <c r="I6961" t="inlineStr">
        <is>
          <t>entropia</t>
        </is>
      </c>
      <c r="J6961" t="n">
        <v>0</v>
      </c>
      <c r="K6961" t="n">
        <v>0.4285714285714285</v>
      </c>
      <c r="L6961" t="n">
        <v>0</v>
      </c>
      <c r="M6961" t="inlineStr"/>
      <c r="N6961" t="b">
        <v>1</v>
      </c>
      <c r="O6961" t="b">
        <v>0</v>
      </c>
      <c r="P6961" t="inlineStr">
        <is>
          <t>[10582, 42947, 36698, 6627, 26694, 2838, 10234]</t>
        </is>
      </c>
      <c r="Q6961" t="inlineStr">
        <is>
          <t>[1, 1, 1, 1, 1, 1, 1]</t>
        </is>
      </c>
      <c r="R6961" t="inlineStr">
        <is>
          <t>[0.22743055014472344, 0.34943659754692463, 0.41439673640019364, 0.5853692026744667, 0.7108801385810561, 0.7477607256589379, 0.7737219958402629]</t>
        </is>
      </c>
      <c r="S6961" t="inlineStr">
        <is>
          <t>[10582, 42947, 36698, 6627, 26694, 2838, 10234]</t>
        </is>
      </c>
      <c r="T6961" t="inlineStr">
        <is>
          <t>[0.22743055014472344, 0.34943659754692463, 0.41439673640019364, 0.5853692026744667, 0.7108801385810561, 0.7477607256589379, 0.7737219958402629]</t>
        </is>
      </c>
      <c r="U6961" t="n">
        <v>5</v>
      </c>
      <c r="V6961" t="n">
        <v>0.7293204321199971</v>
      </c>
      <c r="W6961" t="n">
        <v>0</v>
      </c>
      <c r="X6961" t="inlineStr"/>
      <c r="Y6961" t="inlineStr"/>
      <c r="Z6961" t="inlineStr">
        <is>
          <t>2025-11-16T16:59:18.120905</t>
        </is>
      </c>
    </row>
    <row r="6962">
      <c r="A6962" t="inlineStr">
        <is>
          <t>shuttle</t>
        </is>
      </c>
      <c r="B6962" t="n">
        <v>44545</v>
      </c>
      <c r="C6962" t="n">
        <v>4</v>
      </c>
      <c r="D6962" t="b">
        <v>0</v>
      </c>
      <c r="E6962" t="n">
        <v>7</v>
      </c>
      <c r="F6962" t="inlineStr"/>
      <c r="G6962" t="n">
        <v>1</v>
      </c>
      <c r="H6962" t="n">
        <v>0</v>
      </c>
      <c r="I6962" t="inlineStr">
        <is>
          <t>entropia</t>
        </is>
      </c>
      <c r="J6962" t="n">
        <v>0</v>
      </c>
      <c r="K6962" t="n">
        <v>0</v>
      </c>
      <c r="L6962" t="n">
        <v>0</v>
      </c>
      <c r="M6962" t="inlineStr"/>
      <c r="N6962" t="b">
        <v>1</v>
      </c>
      <c r="O6962" t="b">
        <v>0</v>
      </c>
      <c r="P6962" t="inlineStr">
        <is>
          <t>[9299, 8634, 13551, 15064, 6348, 44105, 32875]</t>
        </is>
      </c>
      <c r="Q6962" t="inlineStr">
        <is>
          <t>[1, 1, 1, 1, 1, 1, 1]</t>
        </is>
      </c>
      <c r="R6962" t="inlineStr">
        <is>
          <t>[0.6, 0.6028766116363543, 0.6193666388199597, 0.6382956991081952, 0.6410004745381639, 0.6447370488382437, 0.6478381500515166]</t>
        </is>
      </c>
      <c r="S6962" t="inlineStr">
        <is>
          <t>[9299, 8634, 13551, 15064, 6348, 44105, 32875]</t>
        </is>
      </c>
      <c r="T6962" t="inlineStr">
        <is>
          <t>[0.6, 0.6028766116363543, 0.6193666388199597, 0.6382956991081952, 0.6410004745381639, 0.6447370488382437, 0.6478381500515166]</t>
        </is>
      </c>
      <c r="U6962" t="n">
        <v>5</v>
      </c>
      <c r="V6962" t="n">
        <v>0.6428687616882038</v>
      </c>
      <c r="W6962" t="n">
        <v>0</v>
      </c>
      <c r="X6962" t="inlineStr"/>
      <c r="Y6962" t="inlineStr"/>
      <c r="Z6962" t="inlineStr">
        <is>
          <t>2025-11-16T16:59:18.120905</t>
        </is>
      </c>
    </row>
    <row r="6963">
      <c r="A6963" t="inlineStr">
        <is>
          <t>shuttle</t>
        </is>
      </c>
      <c r="B6963" t="n">
        <v>44556</v>
      </c>
      <c r="C6963" t="n">
        <v>4</v>
      </c>
      <c r="D6963" t="b">
        <v>0</v>
      </c>
      <c r="E6963" t="n">
        <v>7</v>
      </c>
      <c r="F6963" t="inlineStr"/>
      <c r="G6963" t="n">
        <v>1</v>
      </c>
      <c r="H6963" t="n">
        <v>0</v>
      </c>
      <c r="I6963" t="inlineStr">
        <is>
          <t>entropia</t>
        </is>
      </c>
      <c r="J6963" t="n">
        <v>0</v>
      </c>
      <c r="K6963" t="n">
        <v>0.5714285714285714</v>
      </c>
      <c r="L6963" t="n">
        <v>0</v>
      </c>
      <c r="M6963" t="inlineStr"/>
      <c r="N6963" t="b">
        <v>1</v>
      </c>
      <c r="O6963" t="b">
        <v>0</v>
      </c>
      <c r="P6963" t="inlineStr">
        <is>
          <t>[5835, 13992, 3932, 38908, 44034, 7651, 1706]</t>
        </is>
      </c>
      <c r="Q6963" t="inlineStr">
        <is>
          <t>[1, 1, 1, 1, 1, 1, 1]</t>
        </is>
      </c>
      <c r="R6963" t="inlineStr">
        <is>
          <t>[0.10828053066429626, 0.14739292154286648, 0.49231960319161183, 0.5115903373998981, 0.6, 0.6082762530298219, 0.6096922775638064]</t>
        </is>
      </c>
      <c r="S6963" t="inlineStr">
        <is>
          <t>[5835, 13992, 3932, 38908, 44034, 7651, 1706]</t>
        </is>
      </c>
      <c r="T6963" t="inlineStr">
        <is>
          <t>[0.10828053066429626, 0.14739292154286648, 0.49231960319161183, 0.5115903373998981, 0.6, 0.6082762530298219, 0.6096922775638064]</t>
        </is>
      </c>
      <c r="U6963" t="n">
        <v>5</v>
      </c>
      <c r="V6963" t="n">
        <v>0.6041381265149109</v>
      </c>
      <c r="W6963" t="n">
        <v>0</v>
      </c>
      <c r="X6963" t="inlineStr"/>
      <c r="Y6963" t="inlineStr"/>
      <c r="Z6963" t="inlineStr">
        <is>
          <t>2025-11-16T16:59:18.120905</t>
        </is>
      </c>
    </row>
    <row r="6964">
      <c r="A6964" t="inlineStr">
        <is>
          <t>shuttle</t>
        </is>
      </c>
      <c r="B6964" t="n">
        <v>44557</v>
      </c>
      <c r="C6964" t="n">
        <v>4</v>
      </c>
      <c r="D6964" t="b">
        <v>1</v>
      </c>
      <c r="E6964" t="n">
        <v>7</v>
      </c>
      <c r="F6964" t="inlineStr"/>
      <c r="G6964" t="n">
        <v>1</v>
      </c>
      <c r="H6964" t="n">
        <v>0</v>
      </c>
      <c r="I6964" t="inlineStr">
        <is>
          <t>entropia</t>
        </is>
      </c>
      <c r="J6964" t="n">
        <v>0</v>
      </c>
      <c r="K6964" t="n">
        <v>1</v>
      </c>
      <c r="L6964" t="n">
        <v>0</v>
      </c>
      <c r="M6964" t="inlineStr"/>
      <c r="N6964" t="b">
        <v>1</v>
      </c>
      <c r="O6964" t="b">
        <v>1</v>
      </c>
      <c r="P6964" t="inlineStr">
        <is>
          <t>[2445, 24571, 22909, 32591, 42113, 9454, 21443]</t>
        </is>
      </c>
      <c r="Q6964" t="inlineStr">
        <is>
          <t>[1, 1, 1, 1, 1, 1, 1]</t>
        </is>
      </c>
      <c r="R6964" t="inlineStr">
        <is>
          <t>[0.09999999999999998, 0.19999999999999996, 0.23962765214807757, 0.24674201209387037, 0.24674201209387037, 0.2527224110009472, 0.2527224110009473]</t>
        </is>
      </c>
      <c r="S6964" t="inlineStr">
        <is>
          <t>[2445, 24571, 22909, 42113, 32591, 9454, 21443]</t>
        </is>
      </c>
      <c r="T6964" t="inlineStr">
        <is>
          <t>[0.09999999999999998, 0.19999999999999996, 0.23962765214807757, 0.24674201209387037, 0.24674201209387037, 0.2527224110009472, 0.2527224110009473]</t>
        </is>
      </c>
      <c r="U6964" t="n">
        <v>5</v>
      </c>
      <c r="V6964" t="n">
        <v>0.2497322115474088</v>
      </c>
      <c r="W6964" t="n">
        <v>8</v>
      </c>
      <c r="X6964" t="n">
        <v>0.4018622190528527</v>
      </c>
      <c r="Y6964" t="n">
        <v>32591</v>
      </c>
      <c r="Z6964" t="inlineStr">
        <is>
          <t>2025-11-16T16:59:18.120905</t>
        </is>
      </c>
    </row>
    <row r="6965">
      <c r="A6965" t="inlineStr">
        <is>
          <t>shuttle</t>
        </is>
      </c>
      <c r="B6965" t="n">
        <v>44558</v>
      </c>
      <c r="C6965" t="n">
        <v>4</v>
      </c>
      <c r="D6965" t="b">
        <v>1</v>
      </c>
      <c r="E6965" t="n">
        <v>7</v>
      </c>
      <c r="F6965" t="inlineStr"/>
      <c r="G6965" t="n">
        <v>1</v>
      </c>
      <c r="H6965" t="n">
        <v>0</v>
      </c>
      <c r="I6965" t="inlineStr">
        <is>
          <t>entropia</t>
        </is>
      </c>
      <c r="J6965" t="n">
        <v>0</v>
      </c>
      <c r="K6965" t="n">
        <v>1</v>
      </c>
      <c r="L6965" t="n">
        <v>0</v>
      </c>
      <c r="M6965" t="inlineStr"/>
      <c r="N6965" t="b">
        <v>1</v>
      </c>
      <c r="O6965" t="b">
        <v>1</v>
      </c>
      <c r="P6965" t="inlineStr">
        <is>
          <t>[9220, 646, 8479, 11818, 20352, 19443, 2326]</t>
        </is>
      </c>
      <c r="Q6965" t="inlineStr">
        <is>
          <t>[1, 1, 1, 1, 1, 1, 1]</t>
        </is>
      </c>
      <c r="R6965" t="inlineStr">
        <is>
          <t>[0.1473928598648237, 0.14739285986482384, 0.22360679774997902, 0.22743055014472344, 0.22743055014472355, 0.23441028443693085, 0.2914587131135435]</t>
        </is>
      </c>
      <c r="S6965" t="inlineStr">
        <is>
          <t>[9220, 646, 8479, 11818, 20352, 19443, 2326]</t>
        </is>
      </c>
      <c r="T6965" t="inlineStr">
        <is>
          <t>[0.1473928598648237, 0.14739285986482384, 0.22360679774997902, 0.22743055014472344, 0.22743055014472355, 0.23441028443693085, 0.2914587131135435]</t>
        </is>
      </c>
      <c r="U6965" t="n">
        <v>5</v>
      </c>
      <c r="V6965" t="n">
        <v>0.2309204172908272</v>
      </c>
      <c r="W6965" t="n">
        <v>7</v>
      </c>
      <c r="X6965" t="n">
        <v>0.5571693765156556</v>
      </c>
      <c r="Y6965" t="n">
        <v>9220</v>
      </c>
      <c r="Z6965" t="inlineStr">
        <is>
          <t>2025-11-16T16:59:18.120905</t>
        </is>
      </c>
    </row>
    <row r="6966">
      <c r="A6966" t="inlineStr">
        <is>
          <t>shuttle</t>
        </is>
      </c>
      <c r="B6966" t="n">
        <v>44559</v>
      </c>
      <c r="C6966" t="n">
        <v>4</v>
      </c>
      <c r="D6966" t="b">
        <v>1</v>
      </c>
      <c r="E6966" t="n">
        <v>7</v>
      </c>
      <c r="F6966" t="inlineStr"/>
      <c r="G6966" t="n">
        <v>1</v>
      </c>
      <c r="H6966" t="n">
        <v>0</v>
      </c>
      <c r="I6966" t="inlineStr">
        <is>
          <t>entropia</t>
        </is>
      </c>
      <c r="J6966" t="n">
        <v>0</v>
      </c>
      <c r="K6966" t="n">
        <v>1</v>
      </c>
      <c r="L6966" t="n">
        <v>0</v>
      </c>
      <c r="M6966" t="inlineStr"/>
      <c r="N6966" t="b">
        <v>1</v>
      </c>
      <c r="O6966" t="b">
        <v>1</v>
      </c>
      <c r="P6966" t="inlineStr">
        <is>
          <t>[13364, 15519, 41663, 36978, 2761, 30286, 15692]</t>
        </is>
      </c>
      <c r="Q6966" t="inlineStr">
        <is>
          <t>[1, 1, 1, 1, 1, 1, 1]</t>
        </is>
      </c>
      <c r="R6966" t="inlineStr">
        <is>
          <t>[0.1, 0.1351460856362847, 0.2, 0.20847112236022428, 0.24526475522634716, 0.256565545569256, 0.30955755389466755]</t>
        </is>
      </c>
      <c r="S6966" t="inlineStr">
        <is>
          <t>[13364, 15519, 41663, 36978, 2761, 30286, 15692]</t>
        </is>
      </c>
      <c r="T6966" t="inlineStr">
        <is>
          <t>[0.1, 0.1351460856362847, 0.2, 0.20847112236022428, 0.24526475522634716, 0.256565545569256, 0.30955755389466755]</t>
        </is>
      </c>
      <c r="U6966" t="n">
        <v>5</v>
      </c>
      <c r="V6966" t="n">
        <v>0.2509151503978015</v>
      </c>
      <c r="W6966" t="n">
        <v>2</v>
      </c>
      <c r="X6966" t="n">
        <v>0.5873604805867301</v>
      </c>
      <c r="Y6966" t="n">
        <v>2761</v>
      </c>
      <c r="Z6966" t="inlineStr">
        <is>
          <t>2025-11-16T16:59:18.120905</t>
        </is>
      </c>
    </row>
    <row r="6967">
      <c r="A6967" t="inlineStr">
        <is>
          <t>shuttle</t>
        </is>
      </c>
      <c r="B6967" t="n">
        <v>44562</v>
      </c>
      <c r="C6967" t="n">
        <v>4</v>
      </c>
      <c r="D6967" t="b">
        <v>1</v>
      </c>
      <c r="E6967" t="n">
        <v>7</v>
      </c>
      <c r="F6967" t="inlineStr"/>
      <c r="G6967" t="n">
        <v>1</v>
      </c>
      <c r="H6967" t="n">
        <v>0</v>
      </c>
      <c r="I6967" t="inlineStr">
        <is>
          <t>entropia</t>
        </is>
      </c>
      <c r="J6967" t="n">
        <v>0</v>
      </c>
      <c r="K6967" t="n">
        <v>1</v>
      </c>
      <c r="L6967" t="n">
        <v>0</v>
      </c>
      <c r="M6967" t="inlineStr"/>
      <c r="N6967" t="b">
        <v>1</v>
      </c>
      <c r="O6967" t="b">
        <v>1</v>
      </c>
      <c r="P6967" t="inlineStr">
        <is>
          <t>[35729, 40111, 39877, 15586, 32501, 1348, 501]</t>
        </is>
      </c>
      <c r="Q6967" t="inlineStr">
        <is>
          <t>[1, 1, 1, 1, 1, 1, 1]</t>
        </is>
      </c>
      <c r="R6967" t="inlineStr">
        <is>
          <t>[0.09999999999999998, 0.09999999999999998, 0.20000000000000007, 0.22678140179335962, 0.259656304839449, 0.29999999999999993, 0.31212400843715454]</t>
        </is>
      </c>
      <c r="S6967" t="inlineStr">
        <is>
          <t>[40111, 35729, 39877, 15586, 32501, 1348, 9289]</t>
        </is>
      </c>
      <c r="T6967" t="inlineStr">
        <is>
          <t>[0.09999999999999998, 0.09999999999999998, 0.20000000000000007, 0.22678140179335962, 0.259656304839449, 0.29999999999999993, 0.31212400843715454]</t>
        </is>
      </c>
      <c r="U6967" t="n">
        <v>5</v>
      </c>
      <c r="V6967" t="n">
        <v>0.2798281524197245</v>
      </c>
      <c r="W6967" t="n">
        <v>5</v>
      </c>
      <c r="X6967" t="n">
        <v>0.4848966611957785</v>
      </c>
      <c r="Y6967" t="n">
        <v>35729</v>
      </c>
      <c r="Z6967" t="inlineStr">
        <is>
          <t>2025-11-16T16:59:18.120905</t>
        </is>
      </c>
    </row>
    <row r="6968">
      <c r="A6968" t="inlineStr">
        <is>
          <t>shuttle</t>
        </is>
      </c>
      <c r="B6968" t="n">
        <v>44568</v>
      </c>
      <c r="C6968" t="n">
        <v>4</v>
      </c>
      <c r="D6968" t="b">
        <v>0</v>
      </c>
      <c r="E6968" t="n">
        <v>7</v>
      </c>
      <c r="F6968" t="inlineStr"/>
      <c r="G6968" t="n">
        <v>1</v>
      </c>
      <c r="H6968" t="n">
        <v>0</v>
      </c>
      <c r="I6968" t="inlineStr">
        <is>
          <t>entropia</t>
        </is>
      </c>
      <c r="J6968" t="n">
        <v>0</v>
      </c>
      <c r="K6968" t="n">
        <v>0.8571428571428571</v>
      </c>
      <c r="L6968" t="n">
        <v>0</v>
      </c>
      <c r="M6968" t="inlineStr"/>
      <c r="N6968" t="b">
        <v>1</v>
      </c>
      <c r="O6968" t="b">
        <v>0</v>
      </c>
      <c r="P6968" t="inlineStr">
        <is>
          <t>[46004, 18454, 2120, 45352, 37008, 46185, 42546]</t>
        </is>
      </c>
      <c r="Q6968" t="inlineStr">
        <is>
          <t>[1, 1, 1, 1, 1, 1, 1]</t>
        </is>
      </c>
      <c r="R6968" t="inlineStr">
        <is>
          <t>[0.09999999999999998, 0.29819184886451033, 0.40000000000000013, 0.4145966221432919, 0.49999999999999994, 0.5117522438569542, 0.5766083233418327]</t>
        </is>
      </c>
      <c r="S6968" t="inlineStr">
        <is>
          <t>[46004, 18454, 2120, 45352, 37008, 46185, 42546]</t>
        </is>
      </c>
      <c r="T6968" t="inlineStr">
        <is>
          <t>[0.09999999999999998, 0.29819184886451033, 0.40000000000000013, 0.4145966221432919, 0.49999999999999994, 0.5117522438569542, 0.5766083233418327]</t>
        </is>
      </c>
      <c r="U6968" t="n">
        <v>5</v>
      </c>
      <c r="V6968" t="n">
        <v>0.5058761219284771</v>
      </c>
      <c r="W6968" t="n">
        <v>0</v>
      </c>
      <c r="X6968" t="inlineStr"/>
      <c r="Y6968" t="inlineStr"/>
      <c r="Z6968" t="inlineStr">
        <is>
          <t>2025-11-16T16:59:18.120905</t>
        </is>
      </c>
    </row>
    <row r="6969">
      <c r="A6969" t="inlineStr">
        <is>
          <t>shuttle</t>
        </is>
      </c>
      <c r="B6969" t="n">
        <v>44574</v>
      </c>
      <c r="C6969" t="n">
        <v>4</v>
      </c>
      <c r="D6969" t="b">
        <v>1</v>
      </c>
      <c r="E6969" t="n">
        <v>7</v>
      </c>
      <c r="F6969" t="inlineStr"/>
      <c r="G6969" t="n">
        <v>1</v>
      </c>
      <c r="H6969" t="n">
        <v>0</v>
      </c>
      <c r="I6969" t="inlineStr">
        <is>
          <t>entropia</t>
        </is>
      </c>
      <c r="J6969" t="n">
        <v>0</v>
      </c>
      <c r="K6969" t="n">
        <v>1</v>
      </c>
      <c r="L6969" t="n">
        <v>0</v>
      </c>
      <c r="M6969" t="inlineStr"/>
      <c r="N6969" t="b">
        <v>1</v>
      </c>
      <c r="O6969" t="b">
        <v>1</v>
      </c>
      <c r="P6969" t="inlineStr">
        <is>
          <t>[20665, 34550, 2703, 10863, 29373, 44636, 39555]</t>
        </is>
      </c>
      <c r="Q6969" t="inlineStr">
        <is>
          <t>[1, 1, 1, 1, 1, 1, 1]</t>
        </is>
      </c>
      <c r="R6969" t="inlineStr">
        <is>
          <t>[0.09999999999999987, 0.10000000000000009, 0.11601814021148406, 0.15316725778746446, 0.17113184862088243, 0.19485789837371364, 0.20354313895769643]</t>
        </is>
      </c>
      <c r="S6969" t="inlineStr">
        <is>
          <t>[20665, 34550, 2703, 10863, 29373, 44636, 39555]</t>
        </is>
      </c>
      <c r="T6969" t="inlineStr">
        <is>
          <t>[0.09999999999999987, 0.10000000000000009, 0.11601814021148406, 0.15316725778746446, 0.17113184862088243, 0.19485789837371364, 0.20354313895769643]</t>
        </is>
      </c>
      <c r="U6969" t="n">
        <v>5</v>
      </c>
      <c r="V6969" t="n">
        <v>0.182994873497298</v>
      </c>
      <c r="W6969" t="n">
        <v>5</v>
      </c>
      <c r="X6969" t="n">
        <v>0.4127616264935935</v>
      </c>
      <c r="Y6969" t="n">
        <v>34550</v>
      </c>
      <c r="Z6969" t="inlineStr">
        <is>
          <t>2025-11-16T16:59:18.120905</t>
        </is>
      </c>
    </row>
    <row r="6970">
      <c r="A6970" t="inlineStr">
        <is>
          <t>shuttle</t>
        </is>
      </c>
      <c r="B6970" t="n">
        <v>44584</v>
      </c>
      <c r="C6970" t="n">
        <v>4</v>
      </c>
      <c r="D6970" t="b">
        <v>0</v>
      </c>
      <c r="E6970" t="n">
        <v>7</v>
      </c>
      <c r="F6970" t="inlineStr"/>
      <c r="G6970" t="n">
        <v>1</v>
      </c>
      <c r="H6970" t="n">
        <v>0</v>
      </c>
      <c r="I6970" t="inlineStr">
        <is>
          <t>entropia</t>
        </is>
      </c>
      <c r="J6970" t="n">
        <v>0</v>
      </c>
      <c r="K6970" t="n">
        <v>0</v>
      </c>
      <c r="L6970" t="n">
        <v>0</v>
      </c>
      <c r="M6970" t="inlineStr"/>
      <c r="N6970" t="b">
        <v>1</v>
      </c>
      <c r="O6970" t="b">
        <v>0</v>
      </c>
      <c r="P6970" t="inlineStr">
        <is>
          <t>[28120, 17619, 33499, 5585, 28110, 32355, 42279]</t>
        </is>
      </c>
      <c r="Q6970" t="inlineStr">
        <is>
          <t>[1, 1, 1, 1, 1, 1, 1]</t>
        </is>
      </c>
      <c r="R6970" t="inlineStr">
        <is>
          <t>[0.755600725499348, 0.8628821098984221, 1.2536760886878033, 1.2539345432288962, 1.2572256373322452, 1.2785012849359019, 1.3208200239180024]</t>
        </is>
      </c>
      <c r="S6970" t="inlineStr">
        <is>
          <t>[28120, 17619, 33499, 5585, 28110, 32355, 9232]</t>
        </is>
      </c>
      <c r="T6970" t="inlineStr">
        <is>
          <t>[0.755600725499348, 0.8628821098984221, 1.2536760886878033, 1.2539345432288962, 1.2572256373322452, 1.2785012849359019, 1.3208200239180024]</t>
        </is>
      </c>
      <c r="U6970" t="n">
        <v>5</v>
      </c>
      <c r="V6970" t="n">
        <v>1.267863461134074</v>
      </c>
      <c r="W6970" t="n">
        <v>0</v>
      </c>
      <c r="X6970" t="inlineStr"/>
      <c r="Y6970" t="inlineStr"/>
      <c r="Z6970" t="inlineStr">
        <is>
          <t>2025-11-16T16:59:18.120905</t>
        </is>
      </c>
    </row>
    <row r="6971">
      <c r="A6971" t="inlineStr">
        <is>
          <t>shuttle</t>
        </is>
      </c>
      <c r="B6971" t="n">
        <v>44585</v>
      </c>
      <c r="C6971" t="n">
        <v>4</v>
      </c>
      <c r="D6971" t="b">
        <v>1</v>
      </c>
      <c r="E6971" t="n">
        <v>7</v>
      </c>
      <c r="F6971" t="inlineStr"/>
      <c r="G6971" t="n">
        <v>1</v>
      </c>
      <c r="H6971" t="n">
        <v>0</v>
      </c>
      <c r="I6971" t="inlineStr">
        <is>
          <t>entropia</t>
        </is>
      </c>
      <c r="J6971" t="n">
        <v>0</v>
      </c>
      <c r="K6971" t="n">
        <v>1</v>
      </c>
      <c r="L6971" t="n">
        <v>0</v>
      </c>
      <c r="M6971" t="inlineStr"/>
      <c r="N6971" t="b">
        <v>1</v>
      </c>
      <c r="O6971" t="b">
        <v>1</v>
      </c>
      <c r="P6971" t="inlineStr">
        <is>
          <t>[6172, 27781, 14682, 2375, 39363, 11962, 13298]</t>
        </is>
      </c>
      <c r="Q6971" t="inlineStr">
        <is>
          <t>[1, 1, 1, 1, 1, 1, 1]</t>
        </is>
      </c>
      <c r="R6971" t="inlineStr">
        <is>
          <t>[0.10000000000000003, 0.1536718363368333, 0.15921861684727456, 0.17365144521426498, 0.18334402985408188, 0.19999999999999998, 0.2]</t>
        </is>
      </c>
      <c r="S6971" t="inlineStr">
        <is>
          <t>[6172, 27781, 14682, 2375, 39363, 11962, 13298]</t>
        </is>
      </c>
      <c r="T6971" t="inlineStr">
        <is>
          <t>[0.10000000000000003, 0.1536718363368333, 0.15921861684727456, 0.17365144521426498, 0.18334402985408188, 0.19999999999999998, 0.2]</t>
        </is>
      </c>
      <c r="U6971" t="n">
        <v>5</v>
      </c>
      <c r="V6971" t="n">
        <v>0.1916720149270409</v>
      </c>
      <c r="W6971" t="n">
        <v>8</v>
      </c>
      <c r="X6971" t="n">
        <v>0.4917432987561314</v>
      </c>
      <c r="Y6971" t="n">
        <v>27781</v>
      </c>
      <c r="Z6971" t="inlineStr">
        <is>
          <t>2025-11-16T16:59:18.127441</t>
        </is>
      </c>
    </row>
    <row r="6972">
      <c r="A6972" t="inlineStr">
        <is>
          <t>shuttle</t>
        </is>
      </c>
      <c r="B6972" t="n">
        <v>44588</v>
      </c>
      <c r="C6972" t="n">
        <v>4</v>
      </c>
      <c r="D6972" t="b">
        <v>0</v>
      </c>
      <c r="E6972" t="n">
        <v>7</v>
      </c>
      <c r="F6972" t="inlineStr"/>
      <c r="G6972" t="n">
        <v>1</v>
      </c>
      <c r="H6972" t="n">
        <v>0</v>
      </c>
      <c r="I6972" t="inlineStr">
        <is>
          <t>entropia</t>
        </is>
      </c>
      <c r="J6972" t="n">
        <v>0</v>
      </c>
      <c r="K6972" t="n">
        <v>0</v>
      </c>
      <c r="L6972" t="n">
        <v>0</v>
      </c>
      <c r="M6972" t="inlineStr"/>
      <c r="N6972" t="b">
        <v>1</v>
      </c>
      <c r="O6972" t="b">
        <v>0</v>
      </c>
      <c r="P6972" t="inlineStr">
        <is>
          <t>[41939, 32398, 19627, 34779, 6681, 30307, 35735]</t>
        </is>
      </c>
      <c r="Q6972" t="inlineStr">
        <is>
          <t>[1, 1, 1, 1, 1, 1, 1]</t>
        </is>
      </c>
      <c r="R6972" t="inlineStr">
        <is>
          <t>[1.430016869862076, 1.5590640972221281, 2.002065054548588, 3.163584119735816, 3.169376633991317, 3.836131366657955, 4.04163134047208]</t>
        </is>
      </c>
      <c r="S6972" t="inlineStr">
        <is>
          <t>[41939, 32398, 19627, 34779, 6681, 30307, 35735]</t>
        </is>
      </c>
      <c r="T6972" t="inlineStr">
        <is>
          <t>[1.430016869862076, 1.5590640972221281, 2.002065054548588, 3.163584119735816, 3.169376633991317, 3.836131366657955, 4.04163134047208]</t>
        </is>
      </c>
      <c r="U6972" t="n">
        <v>5</v>
      </c>
      <c r="V6972" t="n">
        <v>3.502754000324636</v>
      </c>
      <c r="W6972" t="n">
        <v>0</v>
      </c>
      <c r="X6972" t="inlineStr"/>
      <c r="Y6972" t="inlineStr"/>
      <c r="Z6972" t="inlineStr">
        <is>
          <t>2025-11-16T16:59:18.127441</t>
        </is>
      </c>
    </row>
    <row r="6973">
      <c r="A6973" t="inlineStr">
        <is>
          <t>shuttle</t>
        </is>
      </c>
      <c r="B6973" t="n">
        <v>44594</v>
      </c>
      <c r="C6973" t="n">
        <v>4</v>
      </c>
      <c r="D6973" t="b">
        <v>1</v>
      </c>
      <c r="E6973" t="n">
        <v>7</v>
      </c>
      <c r="F6973" t="inlineStr"/>
      <c r="G6973" t="n">
        <v>1</v>
      </c>
      <c r="H6973" t="n">
        <v>0</v>
      </c>
      <c r="I6973" t="inlineStr">
        <is>
          <t>entropia</t>
        </is>
      </c>
      <c r="J6973" t="n">
        <v>0</v>
      </c>
      <c r="K6973" t="n">
        <v>1</v>
      </c>
      <c r="L6973" t="n">
        <v>0</v>
      </c>
      <c r="M6973" t="inlineStr"/>
      <c r="N6973" t="b">
        <v>1</v>
      </c>
      <c r="O6973" t="b">
        <v>1</v>
      </c>
      <c r="P6973" t="inlineStr">
        <is>
          <t>[25825, 29758, 14427, 37254, 5815, 32448, 36970]</t>
        </is>
      </c>
      <c r="Q6973" t="inlineStr">
        <is>
          <t>[1, 1, 1, 1, 1, 1, 1]</t>
        </is>
      </c>
      <c r="R6973" t="inlineStr">
        <is>
          <t>[0.11601814021148386, 0.11601814021148425, 0.13514607890955668, 0.16812038140757368, 0.17365143747535075, 0.18334402252428994, 0.20847112236022403]</t>
        </is>
      </c>
      <c r="S6973" t="inlineStr">
        <is>
          <t>[25825, 29758, 14427, 37254, 5815, 32448, 36970]</t>
        </is>
      </c>
      <c r="T6973" t="inlineStr">
        <is>
          <t>[0.11601814021148386, 0.11601814021148425, 0.13514607890955668, 0.16812038140757368, 0.17365143747535075, 0.18334402252428994, 0.20847112236022403]</t>
        </is>
      </c>
      <c r="U6973" t="n">
        <v>5</v>
      </c>
      <c r="V6973" t="n">
        <v>0.1784977299998204</v>
      </c>
      <c r="W6973" t="n">
        <v>10</v>
      </c>
      <c r="X6973" t="n">
        <v>0.5434547131591289</v>
      </c>
      <c r="Y6973" t="n">
        <v>37254</v>
      </c>
      <c r="Z6973" t="inlineStr">
        <is>
          <t>2025-11-16T16:59:18.127441</t>
        </is>
      </c>
    </row>
    <row r="6974">
      <c r="A6974" t="inlineStr">
        <is>
          <t>shuttle</t>
        </is>
      </c>
      <c r="B6974" t="n">
        <v>44612</v>
      </c>
      <c r="C6974" t="n">
        <v>4</v>
      </c>
      <c r="D6974" t="b">
        <v>1</v>
      </c>
      <c r="E6974" t="n">
        <v>7</v>
      </c>
      <c r="F6974" t="inlineStr"/>
      <c r="G6974" t="n">
        <v>1</v>
      </c>
      <c r="H6974" t="n">
        <v>0</v>
      </c>
      <c r="I6974" t="inlineStr">
        <is>
          <t>entropia</t>
        </is>
      </c>
      <c r="J6974" t="n">
        <v>0</v>
      </c>
      <c r="K6974" t="n">
        <v>1</v>
      </c>
      <c r="L6974" t="n">
        <v>0</v>
      </c>
      <c r="M6974" t="inlineStr"/>
      <c r="N6974" t="b">
        <v>1</v>
      </c>
      <c r="O6974" t="b">
        <v>1</v>
      </c>
      <c r="P6974" t="inlineStr">
        <is>
          <t>[19215, 39592, 4312, 28655, 31718, 15272, 20855]</t>
        </is>
      </c>
      <c r="Q6974" t="inlineStr">
        <is>
          <t>[1, 1, 1, 1, 1, 1, 1]</t>
        </is>
      </c>
      <c r="R6974" t="inlineStr">
        <is>
          <t>[0.10000000000000009, 0.12389742301202877, 0.15921862777018772, 0.20000000000000007, 0.2452647729534146, 0.2573597513641742, 0.25735975136417427]</t>
        </is>
      </c>
      <c r="S6974" t="inlineStr">
        <is>
          <t>[19215, 39592, 4312, 28655, 31718, 15272, 20855]</t>
        </is>
      </c>
      <c r="T6974" t="inlineStr">
        <is>
          <t>[0.10000000000000009, 0.12389742301202877, 0.15921862777018772, 0.20000000000000007, 0.2452647729534146, 0.2573597513641742, 0.25735975136417427]</t>
        </is>
      </c>
      <c r="U6974" t="n">
        <v>5</v>
      </c>
      <c r="V6974" t="n">
        <v>0.2513122621587944</v>
      </c>
      <c r="W6974" t="n">
        <v>10</v>
      </c>
      <c r="X6974" t="n">
        <v>0.4516248132877256</v>
      </c>
      <c r="Y6974" t="n">
        <v>28655</v>
      </c>
      <c r="Z6974" t="inlineStr">
        <is>
          <t>2025-11-16T16:59:18.127441</t>
        </is>
      </c>
    </row>
    <row r="6975">
      <c r="A6975" t="inlineStr">
        <is>
          <t>shuttle</t>
        </is>
      </c>
      <c r="B6975" t="n">
        <v>44627</v>
      </c>
      <c r="C6975" t="n">
        <v>4</v>
      </c>
      <c r="D6975" t="b">
        <v>1</v>
      </c>
      <c r="E6975" t="n">
        <v>7</v>
      </c>
      <c r="F6975" t="inlineStr"/>
      <c r="G6975" t="n">
        <v>1</v>
      </c>
      <c r="H6975" t="n">
        <v>0</v>
      </c>
      <c r="I6975" t="inlineStr">
        <is>
          <t>entropia</t>
        </is>
      </c>
      <c r="J6975" t="n">
        <v>0</v>
      </c>
      <c r="K6975" t="n">
        <v>1</v>
      </c>
      <c r="L6975" t="n">
        <v>0</v>
      </c>
      <c r="M6975" t="inlineStr"/>
      <c r="N6975" t="b">
        <v>1</v>
      </c>
      <c r="O6975" t="b">
        <v>1</v>
      </c>
      <c r="P6975" t="inlineStr">
        <is>
          <t>[16985, 7094, 17136, 10857, 28427, 17903, 21366]</t>
        </is>
      </c>
      <c r="Q6975" t="inlineStr">
        <is>
          <t>[1, 1, 1, 1, 1, 1, 1]</t>
        </is>
      </c>
      <c r="R6975" t="inlineStr">
        <is>
          <t>[0.10000000000000009, 0.11601814021148425, 0.12389742301202872, 0.1736514527255675, 0.1736514527255676, 0.20000000000000007, 0.20847112236022422]</t>
        </is>
      </c>
      <c r="S6975" t="inlineStr">
        <is>
          <t>[16985, 7094, 17136, 10857, 28427, 17903, 21366]</t>
        </is>
      </c>
      <c r="T6975" t="inlineStr">
        <is>
          <t>[0.10000000000000009, 0.11601814021148425, 0.12389742301202872, 0.1736514527255675, 0.1736514527255676, 0.20000000000000007, 0.20847112236022422]</t>
        </is>
      </c>
      <c r="U6975" t="n">
        <v>5</v>
      </c>
      <c r="V6975" t="n">
        <v>0.1868257263627838</v>
      </c>
      <c r="W6975" t="n">
        <v>6</v>
      </c>
      <c r="X6975" t="n">
        <v>0.5839231532164757</v>
      </c>
      <c r="Y6975" t="n">
        <v>10857</v>
      </c>
      <c r="Z6975" t="inlineStr">
        <is>
          <t>2025-11-16T16:59:18.127441</t>
        </is>
      </c>
    </row>
    <row r="6976">
      <c r="A6976" t="inlineStr">
        <is>
          <t>shuttle</t>
        </is>
      </c>
      <c r="B6976" t="n">
        <v>44628</v>
      </c>
      <c r="C6976" t="n">
        <v>4</v>
      </c>
      <c r="D6976" t="b">
        <v>1</v>
      </c>
      <c r="E6976" t="n">
        <v>7</v>
      </c>
      <c r="F6976" t="inlineStr"/>
      <c r="G6976" t="n">
        <v>1</v>
      </c>
      <c r="H6976" t="n">
        <v>0</v>
      </c>
      <c r="I6976" t="inlineStr">
        <is>
          <t>entropia</t>
        </is>
      </c>
      <c r="J6976" t="n">
        <v>0.5714285714285714</v>
      </c>
      <c r="K6976" t="n">
        <v>1</v>
      </c>
      <c r="L6976" t="n">
        <v>0.9852281360342515</v>
      </c>
      <c r="M6976" t="inlineStr"/>
      <c r="N6976" t="b">
        <v>1</v>
      </c>
      <c r="O6976" t="b">
        <v>1</v>
      </c>
      <c r="P6976" t="inlineStr">
        <is>
          <t>[28909, 992, 26681, 26136, 14028, 20499, 22404]</t>
        </is>
      </c>
      <c r="Q6976" t="inlineStr">
        <is>
          <t>[1, 1, 0, 0, 0, 1, 0]</t>
        </is>
      </c>
      <c r="R6976" t="inlineStr">
        <is>
          <t>[0.19999999999999996, 0.19999999999999996, 0.2562925124897586, 0.27511061767644135, 0.2792303707290856, 0.30672381906635254, 0.3250936049175884]</t>
        </is>
      </c>
      <c r="S6976" t="inlineStr">
        <is>
          <t>[28909, 992, 20499, 15512, 15977, 40784, 26593]</t>
        </is>
      </c>
      <c r="T6976" t="inlineStr">
        <is>
          <t>[0.19999999999999996, 0.19999999999999996, 0.30672381906635254, 0.34230392539296517, 0.3423039253929652, 0.3795780567717904, 0.5059025275734556]</t>
        </is>
      </c>
      <c r="U6976" t="n">
        <v>5</v>
      </c>
      <c r="V6976" t="n">
        <v>0.2929770948977191</v>
      </c>
      <c r="W6976" t="n">
        <v>5</v>
      </c>
      <c r="X6976" t="n">
        <v>0.413617381584619</v>
      </c>
      <c r="Y6976" t="n">
        <v>26681</v>
      </c>
      <c r="Z6976" t="inlineStr">
        <is>
          <t>2025-11-16T16:59:18.127441</t>
        </is>
      </c>
    </row>
    <row r="6977">
      <c r="A6977" t="inlineStr">
        <is>
          <t>shuttle</t>
        </is>
      </c>
      <c r="B6977" t="n">
        <v>44629</v>
      </c>
      <c r="C6977" t="n">
        <v>4</v>
      </c>
      <c r="D6977" t="b">
        <v>1</v>
      </c>
      <c r="E6977" t="n">
        <v>7</v>
      </c>
      <c r="F6977" t="inlineStr"/>
      <c r="G6977" t="n">
        <v>1</v>
      </c>
      <c r="H6977" t="n">
        <v>0</v>
      </c>
      <c r="I6977" t="inlineStr">
        <is>
          <t>entropia</t>
        </is>
      </c>
      <c r="J6977" t="n">
        <v>0</v>
      </c>
      <c r="K6977" t="n">
        <v>1</v>
      </c>
      <c r="L6977" t="n">
        <v>0</v>
      </c>
      <c r="M6977" t="inlineStr"/>
      <c r="N6977" t="b">
        <v>1</v>
      </c>
      <c r="O6977" t="b">
        <v>1</v>
      </c>
      <c r="P6977" t="inlineStr">
        <is>
          <t>[32114, 33789, 36520, 32288, 9955, 24952, 30924]</t>
        </is>
      </c>
      <c r="Q6977" t="inlineStr">
        <is>
          <t>[1, 1, 1, 1, 1, 1, 1]</t>
        </is>
      </c>
      <c r="R6977" t="inlineStr">
        <is>
          <t>[0.1, 0.17365143747535097, 0.21901963254605394, 0.219019635098364, 0.23962760497329438, 0.2573597911198185, 0.2792303698393291]</t>
        </is>
      </c>
      <c r="S6977" t="inlineStr">
        <is>
          <t>[32114, 33789, 36520, 32288, 9955, 24952, 30924]</t>
        </is>
      </c>
      <c r="T6977" t="inlineStr">
        <is>
          <t>[0.1, 0.17365143747535097, 0.21901963254605394, 0.219019635098364, 0.23962760497329438, 0.2573597911198185, 0.2792303698393291]</t>
        </is>
      </c>
      <c r="U6977" t="n">
        <v>5</v>
      </c>
      <c r="V6977" t="n">
        <v>0.2484936980465565</v>
      </c>
      <c r="W6977" t="n">
        <v>4</v>
      </c>
      <c r="X6977" t="n">
        <v>0.4077317018113447</v>
      </c>
      <c r="Y6977" t="n">
        <v>32288</v>
      </c>
      <c r="Z6977" t="inlineStr">
        <is>
          <t>2025-11-16T16:59:18.127441</t>
        </is>
      </c>
    </row>
    <row r="6978">
      <c r="A6978" t="inlineStr">
        <is>
          <t>shuttle</t>
        </is>
      </c>
      <c r="B6978" t="n">
        <v>44636</v>
      </c>
      <c r="C6978" t="n">
        <v>4</v>
      </c>
      <c r="D6978" t="b">
        <v>1</v>
      </c>
      <c r="E6978" t="n">
        <v>7</v>
      </c>
      <c r="F6978" t="inlineStr"/>
      <c r="G6978" t="n">
        <v>1</v>
      </c>
      <c r="H6978" t="n">
        <v>0</v>
      </c>
      <c r="I6978" t="inlineStr">
        <is>
          <t>entropia</t>
        </is>
      </c>
      <c r="J6978" t="n">
        <v>0</v>
      </c>
      <c r="K6978" t="n">
        <v>1</v>
      </c>
      <c r="L6978" t="n">
        <v>0</v>
      </c>
      <c r="M6978" t="inlineStr"/>
      <c r="N6978" t="b">
        <v>1</v>
      </c>
      <c r="O6978" t="b">
        <v>1</v>
      </c>
      <c r="P6978" t="inlineStr">
        <is>
          <t>[39555, 11839, 13767, 17177, 39458, 33068, 33783]</t>
        </is>
      </c>
      <c r="Q6978" t="inlineStr">
        <is>
          <t>[1, 1, 1, 1, 1, 1, 1]</t>
        </is>
      </c>
      <c r="R6978" t="inlineStr">
        <is>
          <t>[0.05882354000000001, 0.09999999999999987, 0.10000000000000009, 0.11601814021148425, 0.12389740195673664, 0.1592186113858213, 0.18334402252428983]</t>
        </is>
      </c>
      <c r="S6978" t="inlineStr">
        <is>
          <t>[39555, 11839, 13767, 17177, 39458, 33068, 33783]</t>
        </is>
      </c>
      <c r="T6978" t="inlineStr">
        <is>
          <t>[0.05882354000000001, 0.09999999999999987, 0.10000000000000009, 0.11601814021148425, 0.12389740195673664, 0.1592186113858213, 0.18334402252428983]</t>
        </is>
      </c>
      <c r="U6978" t="n">
        <v>5</v>
      </c>
      <c r="V6978" t="n">
        <v>0.141558006671279</v>
      </c>
      <c r="W6978" t="n">
        <v>5</v>
      </c>
      <c r="X6978" t="n">
        <v>0.553343304762553</v>
      </c>
      <c r="Y6978" t="n">
        <v>13767</v>
      </c>
      <c r="Z6978" t="inlineStr">
        <is>
          <t>2025-11-16T16:59:18.127441</t>
        </is>
      </c>
    </row>
    <row r="6979">
      <c r="A6979" t="inlineStr">
        <is>
          <t>shuttle</t>
        </is>
      </c>
      <c r="B6979" t="n">
        <v>44638</v>
      </c>
      <c r="C6979" t="n">
        <v>4</v>
      </c>
      <c r="D6979" t="b">
        <v>1</v>
      </c>
      <c r="E6979" t="n">
        <v>7</v>
      </c>
      <c r="F6979" t="inlineStr"/>
      <c r="G6979" t="n">
        <v>1</v>
      </c>
      <c r="H6979" t="n">
        <v>0</v>
      </c>
      <c r="I6979" t="inlineStr">
        <is>
          <t>entropia</t>
        </is>
      </c>
      <c r="J6979" t="n">
        <v>0</v>
      </c>
      <c r="K6979" t="n">
        <v>1</v>
      </c>
      <c r="L6979" t="n">
        <v>0</v>
      </c>
      <c r="M6979" t="inlineStr"/>
      <c r="N6979" t="b">
        <v>1</v>
      </c>
      <c r="O6979" t="b">
        <v>1</v>
      </c>
      <c r="P6979" t="inlineStr">
        <is>
          <t>[8312, 2697, 42017, 45139, 8330, 12946, 34759]</t>
        </is>
      </c>
      <c r="Q6979" t="inlineStr">
        <is>
          <t>[1, 1, 1, 1, 1, 1, 1]</t>
        </is>
      </c>
      <c r="R6979" t="inlineStr">
        <is>
          <t>[0.10000000000000009, 0.33044546963530935, 0.3545219654166015, 0.4191489281423131, 0.4684796192200682, 0.4994728757646205, 0.5]</t>
        </is>
      </c>
      <c r="S6979" t="inlineStr">
        <is>
          <t>[8312, 2697, 42017, 45139, 8330, 12946, 34759]</t>
        </is>
      </c>
      <c r="T6979" t="inlineStr">
        <is>
          <t>[0.10000000000000009, 0.33044546963530935, 0.3545219654166015, 0.4191489281423131, 0.4684796192200682, 0.4994728757646205, 0.5]</t>
        </is>
      </c>
      <c r="U6979" t="n">
        <v>5</v>
      </c>
      <c r="V6979" t="n">
        <v>0.4839762474923444</v>
      </c>
      <c r="W6979" t="n">
        <v>4</v>
      </c>
      <c r="X6979" t="n">
        <v>0.5533112675058158</v>
      </c>
      <c r="Y6979" t="n">
        <v>8312</v>
      </c>
      <c r="Z6979" t="inlineStr">
        <is>
          <t>2025-11-16T16:59:18.127441</t>
        </is>
      </c>
    </row>
    <row r="6980">
      <c r="A6980" t="inlineStr">
        <is>
          <t>shuttle</t>
        </is>
      </c>
      <c r="B6980" t="n">
        <v>44639</v>
      </c>
      <c r="C6980" t="n">
        <v>4</v>
      </c>
      <c r="D6980" t="b">
        <v>1</v>
      </c>
      <c r="E6980" t="n">
        <v>7</v>
      </c>
      <c r="F6980" t="inlineStr"/>
      <c r="G6980" t="n">
        <v>1</v>
      </c>
      <c r="H6980" t="n">
        <v>0</v>
      </c>
      <c r="I6980" t="inlineStr">
        <is>
          <t>entropia</t>
        </is>
      </c>
      <c r="J6980" t="n">
        <v>0</v>
      </c>
      <c r="K6980" t="n">
        <v>1</v>
      </c>
      <c r="L6980" t="n">
        <v>0</v>
      </c>
      <c r="M6980" t="inlineStr"/>
      <c r="N6980" t="b">
        <v>1</v>
      </c>
      <c r="O6980" t="b">
        <v>1</v>
      </c>
      <c r="P6980" t="inlineStr">
        <is>
          <t>[3501, 7314, 29988, 19469, 23714, 23698, 19959]</t>
        </is>
      </c>
      <c r="Q6980" t="inlineStr">
        <is>
          <t>[1, 1, 1, 1, 1, 1, 1]</t>
        </is>
      </c>
      <c r="R6980" t="inlineStr">
        <is>
          <t>[0.20847112236022403, 0.2853595099420761, 0.33381139871847076, 0.3900076098041822, 0.44956193756274704, 0.44956193756274737, 0.4797324850964447]</t>
        </is>
      </c>
      <c r="S6980" t="inlineStr">
        <is>
          <t>[3501, 7314, 29988, 19469, 23714, 23698, 19959]</t>
        </is>
      </c>
      <c r="T6980" t="inlineStr">
        <is>
          <t>[0.20847112236022403, 0.2853595099420761, 0.33381139871847076, 0.3900076098041822, 0.44956193756274704, 0.44956193756274737, 0.4797324850964447]</t>
        </is>
      </c>
      <c r="U6980" t="n">
        <v>5</v>
      </c>
      <c r="V6980" t="n">
        <v>0.4495619375627472</v>
      </c>
      <c r="W6980" t="n">
        <v>3</v>
      </c>
      <c r="X6980" t="n">
        <v>0.5334553494177916</v>
      </c>
      <c r="Y6980" t="n">
        <v>29988</v>
      </c>
      <c r="Z6980" t="inlineStr">
        <is>
          <t>2025-11-16T16:59:18.127441</t>
        </is>
      </c>
    </row>
    <row r="6981">
      <c r="A6981" t="inlineStr">
        <is>
          <t>shuttle</t>
        </is>
      </c>
      <c r="B6981" t="n">
        <v>44641</v>
      </c>
      <c r="C6981" t="n">
        <v>4</v>
      </c>
      <c r="D6981" t="b">
        <v>1</v>
      </c>
      <c r="E6981" t="n">
        <v>7</v>
      </c>
      <c r="F6981" t="inlineStr"/>
      <c r="G6981" t="n">
        <v>1</v>
      </c>
      <c r="H6981" t="n">
        <v>0</v>
      </c>
      <c r="I6981" t="inlineStr">
        <is>
          <t>entropia</t>
        </is>
      </c>
      <c r="J6981" t="n">
        <v>0</v>
      </c>
      <c r="K6981" t="n">
        <v>1</v>
      </c>
      <c r="L6981" t="n">
        <v>0</v>
      </c>
      <c r="M6981" t="inlineStr"/>
      <c r="N6981" t="b">
        <v>1</v>
      </c>
      <c r="O6981" t="b">
        <v>1</v>
      </c>
      <c r="P6981" t="inlineStr">
        <is>
          <t>[19578, 44416, 26470, 12529, 7306, 2874, 5702]</t>
        </is>
      </c>
      <c r="Q6981" t="inlineStr">
        <is>
          <t>[1, 1, 1, 1, 1, 1, 1]</t>
        </is>
      </c>
      <c r="R6981" t="inlineStr">
        <is>
          <t>[0.17365145272556753, 0.18403428219256246, 0.2052634441027961, 0.20981764476762133, 0.21391346590939922, 0.2177645785567526, 0.22556954699633475]</t>
        </is>
      </c>
      <c r="S6981" t="inlineStr">
        <is>
          <t>[19578, 44416, 26470, 12529, 7306, 2874, 5702]</t>
        </is>
      </c>
      <c r="T6981" t="inlineStr">
        <is>
          <t>[0.17365145272556753, 0.18403428219256246, 0.2052634441027961, 0.20981764476762133, 0.21391346590939922, 0.2177645785567526, 0.22556954699633475]</t>
        </is>
      </c>
      <c r="U6981" t="n">
        <v>5</v>
      </c>
      <c r="V6981" t="n">
        <v>0.2158390222330759</v>
      </c>
      <c r="W6981" t="n">
        <v>13</v>
      </c>
      <c r="X6981" t="n">
        <v>0.4408080036757029</v>
      </c>
      <c r="Y6981" t="n">
        <v>26470</v>
      </c>
      <c r="Z6981" t="inlineStr">
        <is>
          <t>2025-11-16T16:59:18.127441</t>
        </is>
      </c>
    </row>
    <row r="6982">
      <c r="A6982" t="inlineStr">
        <is>
          <t>shuttle</t>
        </is>
      </c>
      <c r="B6982" t="n">
        <v>44642</v>
      </c>
      <c r="C6982" t="n">
        <v>4</v>
      </c>
      <c r="D6982" t="b">
        <v>0</v>
      </c>
      <c r="E6982" t="n">
        <v>7</v>
      </c>
      <c r="F6982" t="inlineStr"/>
      <c r="G6982" t="n">
        <v>1</v>
      </c>
      <c r="H6982" t="n">
        <v>0</v>
      </c>
      <c r="I6982" t="inlineStr">
        <is>
          <t>entropia</t>
        </is>
      </c>
      <c r="J6982" t="n">
        <v>0</v>
      </c>
      <c r="K6982" t="n">
        <v>0.2857142857142857</v>
      </c>
      <c r="L6982" t="n">
        <v>0</v>
      </c>
      <c r="M6982" t="inlineStr"/>
      <c r="N6982" t="b">
        <v>1</v>
      </c>
      <c r="O6982" t="b">
        <v>0</v>
      </c>
      <c r="P6982" t="inlineStr">
        <is>
          <t>[12815, 35822, 1380, 36152, 44891, 41859, 26052]</t>
        </is>
      </c>
      <c r="Q6982" t="inlineStr">
        <is>
          <t>[1, 1, 1, 1, 1, 1, 1]</t>
        </is>
      </c>
      <c r="R6982" t="inlineStr">
        <is>
          <t>[0.20000000000000007, 0.39999999999999997, 0.6057311212987572, 0.6396356788807216, 0.6524461051050883, 0.6775941275551328, 0.6775941275551328]</t>
        </is>
      </c>
      <c r="S6982" t="inlineStr">
        <is>
          <t>[12815, 35822, 1380, 36152, 44891, 41859, 26052]</t>
        </is>
      </c>
      <c r="T6982" t="inlineStr">
        <is>
          <t>[0.20000000000000007, 0.39999999999999997, 0.6057311212987572, 0.6396356788807216, 0.6524461051050883, 0.6775941275551328, 0.6775941275551328]</t>
        </is>
      </c>
      <c r="U6982" t="n">
        <v>5</v>
      </c>
      <c r="V6982" t="n">
        <v>0.6650201163301106</v>
      </c>
      <c r="W6982" t="n">
        <v>0</v>
      </c>
      <c r="X6982" t="inlineStr"/>
      <c r="Y6982" t="inlineStr"/>
      <c r="Z6982" t="inlineStr">
        <is>
          <t>2025-11-16T16:59:18.127441</t>
        </is>
      </c>
    </row>
    <row r="6983">
      <c r="A6983" t="inlineStr">
        <is>
          <t>shuttle</t>
        </is>
      </c>
      <c r="B6983" t="n">
        <v>44645</v>
      </c>
      <c r="C6983" t="n">
        <v>4</v>
      </c>
      <c r="D6983" t="b">
        <v>0</v>
      </c>
      <c r="E6983" t="n">
        <v>7</v>
      </c>
      <c r="F6983" t="inlineStr"/>
      <c r="G6983" t="n">
        <v>1</v>
      </c>
      <c r="H6983" t="n">
        <v>0</v>
      </c>
      <c r="I6983" t="inlineStr">
        <is>
          <t>entropia</t>
        </is>
      </c>
      <c r="J6983" t="n">
        <v>0</v>
      </c>
      <c r="K6983" t="n">
        <v>0.2857142857142857</v>
      </c>
      <c r="L6983" t="n">
        <v>0</v>
      </c>
      <c r="M6983" t="inlineStr"/>
      <c r="N6983" t="b">
        <v>1</v>
      </c>
      <c r="O6983" t="b">
        <v>0</v>
      </c>
      <c r="P6983" t="inlineStr">
        <is>
          <t>[9744, 24965, 38646, 31373, 26410, 28035, 39135]</t>
        </is>
      </c>
      <c r="Q6983" t="inlineStr">
        <is>
          <t>[1, 1, 1, 1, 1, 1, 1]</t>
        </is>
      </c>
      <c r="R6983" t="inlineStr">
        <is>
          <t>[0.10828061462132343, 0.3189430850524456, 0.8545669211373442, 0.9429924515980287, 1.0, 1.010803982729971, 1.036394742786807]</t>
        </is>
      </c>
      <c r="S6983" t="inlineStr">
        <is>
          <t>[9744, 24965, 38646, 31373, 26410, 28035, 39135]</t>
        </is>
      </c>
      <c r="T6983" t="inlineStr">
        <is>
          <t>[0.10828061462132343, 0.3189430850524456, 0.8545669211373442, 0.9429924515980287, 1.0, 1.010803982729971, 1.036394742786807]</t>
        </is>
      </c>
      <c r="U6983" t="n">
        <v>5</v>
      </c>
      <c r="V6983" t="n">
        <v>1.005401991364986</v>
      </c>
      <c r="W6983" t="n">
        <v>0</v>
      </c>
      <c r="X6983" t="inlineStr"/>
      <c r="Y6983" t="inlineStr"/>
      <c r="Z6983" t="inlineStr">
        <is>
          <t>2025-11-16T16:59:18.127441</t>
        </is>
      </c>
    </row>
    <row r="6984">
      <c r="A6984" t="inlineStr">
        <is>
          <t>shuttle</t>
        </is>
      </c>
      <c r="B6984" t="n">
        <v>44651</v>
      </c>
      <c r="C6984" t="n">
        <v>4</v>
      </c>
      <c r="D6984" t="b">
        <v>1</v>
      </c>
      <c r="E6984" t="n">
        <v>7</v>
      </c>
      <c r="F6984" t="inlineStr"/>
      <c r="G6984" t="n">
        <v>1</v>
      </c>
      <c r="H6984" t="n">
        <v>0</v>
      </c>
      <c r="I6984" t="inlineStr">
        <is>
          <t>entropia</t>
        </is>
      </c>
      <c r="J6984" t="n">
        <v>0</v>
      </c>
      <c r="K6984" t="n">
        <v>1</v>
      </c>
      <c r="L6984" t="n">
        <v>0</v>
      </c>
      <c r="M6984" t="inlineStr"/>
      <c r="N6984" t="b">
        <v>1</v>
      </c>
      <c r="O6984" t="b">
        <v>1</v>
      </c>
      <c r="P6984" t="inlineStr">
        <is>
          <t>[41006, 38724, 38964, 20964, 31165, 26067, 34587]</t>
        </is>
      </c>
      <c r="Q6984" t="inlineStr">
        <is>
          <t>[1, 1, 1, 1, 1, 1, 1]</t>
        </is>
      </c>
      <c r="R6984" t="inlineStr">
        <is>
          <t>[0.11601814021148406, 0.15316725778746437, 0.17113184862088243, 0.19820723905145496, 0.20354313895769643, 0.223952728103506, 0.22486214678286925]</t>
        </is>
      </c>
      <c r="S6984" t="inlineStr">
        <is>
          <t>[41006, 38724, 38964, 20964, 31165, 26067, 34587]</t>
        </is>
      </c>
      <c r="T6984" t="inlineStr">
        <is>
          <t>[0.11601814021148406, 0.15316725778746437, 0.17113184862088243, 0.19820723905145496, 0.20354313895769643, 0.223952728103506, 0.22486214678286925]</t>
        </is>
      </c>
      <c r="U6984" t="n">
        <v>5</v>
      </c>
      <c r="V6984" t="n">
        <v>0.2137479335306012</v>
      </c>
      <c r="W6984" t="n">
        <v>7</v>
      </c>
      <c r="X6984" t="n">
        <v>0.4304352227263485</v>
      </c>
      <c r="Y6984" t="n">
        <v>38724</v>
      </c>
      <c r="Z6984" t="inlineStr">
        <is>
          <t>2025-11-16T16:59:18.127441</t>
        </is>
      </c>
    </row>
    <row r="6985">
      <c r="A6985" t="inlineStr">
        <is>
          <t>shuttle</t>
        </is>
      </c>
      <c r="B6985" t="n">
        <v>44652</v>
      </c>
      <c r="C6985" t="n">
        <v>4</v>
      </c>
      <c r="D6985" t="b">
        <v>0</v>
      </c>
      <c r="E6985" t="n">
        <v>7</v>
      </c>
      <c r="F6985" t="inlineStr"/>
      <c r="G6985" t="n">
        <v>1</v>
      </c>
      <c r="H6985" t="n">
        <v>0</v>
      </c>
      <c r="I6985" t="inlineStr">
        <is>
          <t>entropia</t>
        </is>
      </c>
      <c r="J6985" t="n">
        <v>0.2857142857142857</v>
      </c>
      <c r="K6985" t="n">
        <v>0</v>
      </c>
      <c r="L6985" t="n">
        <v>0.8631205685666311</v>
      </c>
      <c r="M6985" t="inlineStr"/>
      <c r="N6985" t="b">
        <v>1</v>
      </c>
      <c r="O6985" t="b">
        <v>0</v>
      </c>
      <c r="P6985" t="inlineStr">
        <is>
          <t>[16036, 18332, 9222, 1988, 3764, 39713, 36716]</t>
        </is>
      </c>
      <c r="Q6985" t="inlineStr">
        <is>
          <t>[1, 0, 1, 0, 1, 1, 1]</t>
        </is>
      </c>
      <c r="R6985" t="inlineStr">
        <is>
          <t>[1.4177446878757827, 2.2601155022299393, 2.2715633383201093, 2.3652165531527145, 2.3659636702850326, 2.421748411423293, 2.431470204847593]</t>
        </is>
      </c>
      <c r="S6985" t="inlineStr">
        <is>
          <t>[16036, 9222, 3764, 39713, 36716, 23212, 43313]</t>
        </is>
      </c>
      <c r="T6985" t="inlineStr">
        <is>
          <t>[1.4177446878757827, 2.2715633383201093, 2.3659636702850326, 2.421748411423293, 2.431470204847593, 2.4586717197921195, 2.7564078234377116]</t>
        </is>
      </c>
      <c r="U6985" t="n">
        <v>5</v>
      </c>
      <c r="V6985" t="n">
        <v>2.393856040854163</v>
      </c>
      <c r="W6985" t="n">
        <v>0</v>
      </c>
      <c r="X6985" t="inlineStr"/>
      <c r="Y6985" t="inlineStr"/>
      <c r="Z6985" t="inlineStr">
        <is>
          <t>2025-11-16T16:59:18.127441</t>
        </is>
      </c>
    </row>
    <row r="6986">
      <c r="A6986" t="inlineStr">
        <is>
          <t>shuttle</t>
        </is>
      </c>
      <c r="B6986" t="n">
        <v>44658</v>
      </c>
      <c r="C6986" t="n">
        <v>4</v>
      </c>
      <c r="D6986" t="b">
        <v>1</v>
      </c>
      <c r="E6986" t="n">
        <v>7</v>
      </c>
      <c r="F6986" t="inlineStr"/>
      <c r="G6986" t="n">
        <v>1</v>
      </c>
      <c r="H6986" t="n">
        <v>0</v>
      </c>
      <c r="I6986" t="inlineStr">
        <is>
          <t>entropia</t>
        </is>
      </c>
      <c r="J6986" t="n">
        <v>0</v>
      </c>
      <c r="K6986" t="n">
        <v>1</v>
      </c>
      <c r="L6986" t="n">
        <v>0</v>
      </c>
      <c r="M6986" t="inlineStr"/>
      <c r="N6986" t="b">
        <v>1</v>
      </c>
      <c r="O6986" t="b">
        <v>1</v>
      </c>
      <c r="P6986" t="inlineStr">
        <is>
          <t>[17435, 25971, 43583, 12499, 1547, 20522, 29124]</t>
        </is>
      </c>
      <c r="Q6986" t="inlineStr">
        <is>
          <t>[1, 1, 1, 1, 1, 1, 1]</t>
        </is>
      </c>
      <c r="R6986" t="inlineStr">
        <is>
          <t>[0.09999999999999998, 0.19999999999999996, 0.2, 0.2177644587623058, 0.23962754328340466, 0.23962754328340471, 0.2467419063681149]</t>
        </is>
      </c>
      <c r="S6986" t="inlineStr">
        <is>
          <t>[17435, 25971, 43583, 12499, 1547, 20522, 29124]</t>
        </is>
      </c>
      <c r="T6986" t="inlineStr">
        <is>
          <t>[0.09999999999999998, 0.19999999999999996, 0.2, 0.2177644587623058, 0.23962754328340466, 0.23962754328340471, 0.2467419063681149]</t>
        </is>
      </c>
      <c r="U6986" t="n">
        <v>5</v>
      </c>
      <c r="V6986" t="n">
        <v>0.2396275432834047</v>
      </c>
      <c r="W6986" t="n">
        <v>3</v>
      </c>
      <c r="X6986" t="n">
        <v>0.4220159560271534</v>
      </c>
      <c r="Y6986" t="n">
        <v>1547</v>
      </c>
      <c r="Z6986" t="inlineStr">
        <is>
          <t>2025-11-16T16:59:18.127441</t>
        </is>
      </c>
    </row>
    <row r="6987">
      <c r="A6987" t="inlineStr">
        <is>
          <t>shuttle</t>
        </is>
      </c>
      <c r="B6987" t="n">
        <v>44660</v>
      </c>
      <c r="C6987" t="n">
        <v>4</v>
      </c>
      <c r="D6987" t="b">
        <v>1</v>
      </c>
      <c r="E6987" t="n">
        <v>7</v>
      </c>
      <c r="F6987" t="inlineStr"/>
      <c r="G6987" t="n">
        <v>1</v>
      </c>
      <c r="H6987" t="n">
        <v>0</v>
      </c>
      <c r="I6987" t="inlineStr">
        <is>
          <t>entropia</t>
        </is>
      </c>
      <c r="J6987" t="n">
        <v>0</v>
      </c>
      <c r="K6987" t="n">
        <v>1</v>
      </c>
      <c r="L6987" t="n">
        <v>0</v>
      </c>
      <c r="M6987" t="inlineStr"/>
      <c r="N6987" t="b">
        <v>1</v>
      </c>
      <c r="O6987" t="b">
        <v>1</v>
      </c>
      <c r="P6987" t="inlineStr">
        <is>
          <t>[29096, 12801, 2117, 32010, 22857, 5259, 3415]</t>
        </is>
      </c>
      <c r="Q6987" t="inlineStr">
        <is>
          <t>[1, 1, 1, 1, 1, 1, 1]</t>
        </is>
      </c>
      <c r="R6987" t="inlineStr">
        <is>
          <t>[0.1090429391152403, 0.14795392043095715, 0.1833440369682953, 0.1833440369682953, 0.19485778234715115, 0.19999999999999996, 0.20847112236022428]</t>
        </is>
      </c>
      <c r="S6987" t="inlineStr">
        <is>
          <t>[29096, 12801, 2117, 32010, 22857, 5259, 3415]</t>
        </is>
      </c>
      <c r="T6987" t="inlineStr">
        <is>
          <t>[0.1090429391152403, 0.14795392043095715, 0.1833440369682953, 0.1833440369682953, 0.19485778234715115, 0.19999999999999996, 0.20847112236022428]</t>
        </is>
      </c>
      <c r="U6987" t="n">
        <v>5</v>
      </c>
      <c r="V6987" t="n">
        <v>0.1974288911735755</v>
      </c>
      <c r="W6987" t="n">
        <v>9</v>
      </c>
      <c r="X6987" t="n">
        <v>0.5581460032336164</v>
      </c>
      <c r="Y6987" t="n">
        <v>29096</v>
      </c>
      <c r="Z6987" t="inlineStr">
        <is>
          <t>2025-11-16T16:59:18.127441</t>
        </is>
      </c>
    </row>
    <row r="6988">
      <c r="A6988" t="inlineStr">
        <is>
          <t>shuttle</t>
        </is>
      </c>
      <c r="B6988" t="n">
        <v>44666</v>
      </c>
      <c r="C6988" t="n">
        <v>4</v>
      </c>
      <c r="D6988" t="b">
        <v>0</v>
      </c>
      <c r="E6988" t="n">
        <v>7</v>
      </c>
      <c r="F6988" t="inlineStr"/>
      <c r="G6988" t="n">
        <v>1</v>
      </c>
      <c r="H6988" t="n">
        <v>0</v>
      </c>
      <c r="I6988" t="inlineStr">
        <is>
          <t>entropia</t>
        </is>
      </c>
      <c r="J6988" t="n">
        <v>0</v>
      </c>
      <c r="K6988" t="n">
        <v>0.7142857142857143</v>
      </c>
      <c r="L6988" t="n">
        <v>0</v>
      </c>
      <c r="M6988" t="inlineStr"/>
      <c r="N6988" t="b">
        <v>1</v>
      </c>
      <c r="O6988" t="b">
        <v>0</v>
      </c>
      <c r="P6988" t="inlineStr">
        <is>
          <t>[10770, 16675, 33244, 9955, 32288, 46193, 27213]</t>
        </is>
      </c>
      <c r="Q6988" t="inlineStr">
        <is>
          <t>[1, 1, 1, 1, 1, 1, 1]</t>
        </is>
      </c>
      <c r="R6988" t="inlineStr">
        <is>
          <t>[0.19999999999999998, 0.36735299136393557, 0.42654613947962305, 0.49690078335398363, 0.5100420540786826, 0.5930461550803814, 0.6410401700400346]</t>
        </is>
      </c>
      <c r="S6988" t="inlineStr">
        <is>
          <t>[10770, 16675, 33244, 9955, 32288, 46193, 27213]</t>
        </is>
      </c>
      <c r="T6988" t="inlineStr">
        <is>
          <t>[0.19999999999999998, 0.36735299136393557, 0.42654613947962305, 0.49690078335398363, 0.5100420540786826, 0.5930461550803814, 0.6410401700400346]</t>
        </is>
      </c>
      <c r="U6988" t="n">
        <v>5</v>
      </c>
      <c r="V6988" t="n">
        <v>0.5515441045795321</v>
      </c>
      <c r="W6988" t="n">
        <v>0</v>
      </c>
      <c r="X6988" t="inlineStr"/>
      <c r="Y6988" t="inlineStr"/>
      <c r="Z6988" t="inlineStr">
        <is>
          <t>2025-11-16T16:59:18.127441</t>
        </is>
      </c>
    </row>
    <row r="6989">
      <c r="A6989" t="inlineStr">
        <is>
          <t>shuttle</t>
        </is>
      </c>
      <c r="B6989" t="n">
        <v>44669</v>
      </c>
      <c r="C6989" t="n">
        <v>4</v>
      </c>
      <c r="D6989" t="b">
        <v>1</v>
      </c>
      <c r="E6989" t="n">
        <v>7</v>
      </c>
      <c r="F6989" t="inlineStr"/>
      <c r="G6989" t="n">
        <v>1</v>
      </c>
      <c r="H6989" t="n">
        <v>0</v>
      </c>
      <c r="I6989" t="inlineStr">
        <is>
          <t>entropia</t>
        </is>
      </c>
      <c r="J6989" t="n">
        <v>0.2857142857142857</v>
      </c>
      <c r="K6989" t="n">
        <v>1</v>
      </c>
      <c r="L6989" t="n">
        <v>0.8631205685666311</v>
      </c>
      <c r="M6989" t="inlineStr"/>
      <c r="N6989" t="b">
        <v>1</v>
      </c>
      <c r="O6989" t="b">
        <v>1</v>
      </c>
      <c r="P6989" t="inlineStr">
        <is>
          <t>[5184, 10699, 28946, 5930, 31119, 999, 37204]</t>
        </is>
      </c>
      <c r="Q6989" t="inlineStr">
        <is>
          <t>[1, 1, 1, 0, 1, 0, 1]</t>
        </is>
      </c>
      <c r="R6989" t="inlineStr">
        <is>
          <t>[0.09999999999999987, 0.14196767849498604, 0.15367182759174589, 0.21901963765067475, 0.2200191404529054, 0.22486215120241604, 0.2359785155144404]</t>
        </is>
      </c>
      <c r="S6989" t="inlineStr">
        <is>
          <t>[5184, 10699, 28946, 31119, 37204, 14335, 32213]</t>
        </is>
      </c>
      <c r="T6989" t="inlineStr">
        <is>
          <t>[0.09999999999999987, 0.14196767849498604, 0.15367182759174589, 0.2200191404529054, 0.2359785155144404, 0.24167834442836472, 0.2416783444283648]</t>
        </is>
      </c>
      <c r="U6989" t="n">
        <v>5</v>
      </c>
      <c r="V6989" t="n">
        <v>0.2224406458276607</v>
      </c>
      <c r="W6989" t="n">
        <v>8</v>
      </c>
      <c r="X6989" t="n">
        <v>0.4825543482624077</v>
      </c>
      <c r="Y6989" t="n">
        <v>5184</v>
      </c>
      <c r="Z6989" t="inlineStr">
        <is>
          <t>2025-11-16T16:59:18.127441</t>
        </is>
      </c>
    </row>
    <row r="6990">
      <c r="A6990" t="inlineStr">
        <is>
          <t>shuttle</t>
        </is>
      </c>
      <c r="B6990" t="n">
        <v>44671</v>
      </c>
      <c r="C6990" t="n">
        <v>4</v>
      </c>
      <c r="D6990" t="b">
        <v>1</v>
      </c>
      <c r="E6990" t="n">
        <v>7</v>
      </c>
      <c r="F6990" t="inlineStr"/>
      <c r="G6990" t="n">
        <v>1</v>
      </c>
      <c r="H6990" t="n">
        <v>0</v>
      </c>
      <c r="I6990" t="inlineStr">
        <is>
          <t>entropia</t>
        </is>
      </c>
      <c r="J6990" t="n">
        <v>0</v>
      </c>
      <c r="K6990" t="n">
        <v>1</v>
      </c>
      <c r="L6990" t="n">
        <v>0</v>
      </c>
      <c r="M6990" t="inlineStr"/>
      <c r="N6990" t="b">
        <v>1</v>
      </c>
      <c r="O6990" t="b">
        <v>1</v>
      </c>
      <c r="P6990" t="inlineStr">
        <is>
          <t>[30520, 35116, 8163, 1047, 7193, 24739, 27447]</t>
        </is>
      </c>
      <c r="Q6990" t="inlineStr">
        <is>
          <t>[1, 1, 1, 1, 1, 1, 1]</t>
        </is>
      </c>
      <c r="R6990" t="inlineStr">
        <is>
          <t>[0.09999999999999987, 0.1, 0.14142135623730942, 0.14142135623730942, 0.16049528725803164, 0.18403363789954405, 0.18403363789954405]</t>
        </is>
      </c>
      <c r="S6990" t="inlineStr">
        <is>
          <t>[30520, 35116, 8163, 1047, 7193, 24739, 27447]</t>
        </is>
      </c>
      <c r="T6990" t="inlineStr">
        <is>
          <t>[0.09999999999999987, 0.1, 0.14142135623730942, 0.14142135623730942, 0.16049528725803164, 0.18403363789954405, 0.18403363789954405]</t>
        </is>
      </c>
      <c r="U6990" t="n">
        <v>5</v>
      </c>
      <c r="V6990" t="n">
        <v>0.1722644625787879</v>
      </c>
      <c r="W6990" t="n">
        <v>2</v>
      </c>
      <c r="X6990" t="n">
        <v>0.4899022148615189</v>
      </c>
      <c r="Y6990" t="n">
        <v>7193</v>
      </c>
      <c r="Z6990" t="inlineStr">
        <is>
          <t>2025-11-16T16:59:18.127441</t>
        </is>
      </c>
    </row>
    <row r="6991">
      <c r="A6991" t="inlineStr">
        <is>
          <t>shuttle</t>
        </is>
      </c>
      <c r="B6991" t="n">
        <v>44680</v>
      </c>
      <c r="C6991" t="n">
        <v>4</v>
      </c>
      <c r="D6991" t="b">
        <v>1</v>
      </c>
      <c r="E6991" t="n">
        <v>7</v>
      </c>
      <c r="F6991" t="inlineStr"/>
      <c r="G6991" t="n">
        <v>1</v>
      </c>
      <c r="H6991" t="n">
        <v>0</v>
      </c>
      <c r="I6991" t="inlineStr">
        <is>
          <t>entropia</t>
        </is>
      </c>
      <c r="J6991" t="n">
        <v>0</v>
      </c>
      <c r="K6991" t="n">
        <v>1</v>
      </c>
      <c r="L6991" t="n">
        <v>0</v>
      </c>
      <c r="M6991" t="inlineStr"/>
      <c r="N6991" t="b">
        <v>1</v>
      </c>
      <c r="O6991" t="b">
        <v>1</v>
      </c>
      <c r="P6991" t="inlineStr">
        <is>
          <t>[35681, 33647, 26764, 35086, 40008, 30499, 19992]</t>
        </is>
      </c>
      <c r="Q6991" t="inlineStr">
        <is>
          <t>[1, 1, 1, 1, 1, 1, 1]</t>
        </is>
      </c>
      <c r="R6991" t="inlineStr">
        <is>
          <t>[0.09999999999999998, 0.1, 0.14142135623730948, 0.1414213562373095, 0.2, 0.2, 0.205262862016412]</t>
        </is>
      </c>
      <c r="S6991" t="inlineStr">
        <is>
          <t>[35681, 33647, 26764, 35086, 40008, 30499, 19992]</t>
        </is>
      </c>
      <c r="T6991" t="inlineStr">
        <is>
          <t>[0.09999999999999998, 0.1, 0.14142135623730948, 0.1414213562373095, 0.2, 0.2, 0.205262862016412]</t>
        </is>
      </c>
      <c r="U6991" t="n">
        <v>6</v>
      </c>
      <c r="V6991" t="n">
        <v>0.2</v>
      </c>
      <c r="W6991" t="n">
        <v>7</v>
      </c>
      <c r="X6991" t="n">
        <v>0.5646278335080952</v>
      </c>
      <c r="Y6991" t="n">
        <v>35681</v>
      </c>
      <c r="Z6991" t="inlineStr">
        <is>
          <t>2025-11-16T16:59:18.127441</t>
        </is>
      </c>
    </row>
    <row r="6992">
      <c r="A6992" t="inlineStr">
        <is>
          <t>shuttle</t>
        </is>
      </c>
      <c r="B6992" t="n">
        <v>44690</v>
      </c>
      <c r="C6992" t="n">
        <v>4</v>
      </c>
      <c r="D6992" t="b">
        <v>0</v>
      </c>
      <c r="E6992" t="n">
        <v>7</v>
      </c>
      <c r="F6992" t="inlineStr"/>
      <c r="G6992" t="n">
        <v>1</v>
      </c>
      <c r="H6992" t="n">
        <v>0</v>
      </c>
      <c r="I6992" t="inlineStr">
        <is>
          <t>entropia</t>
        </is>
      </c>
      <c r="J6992" t="n">
        <v>0</v>
      </c>
      <c r="K6992" t="n">
        <v>0</v>
      </c>
      <c r="L6992" t="n">
        <v>0</v>
      </c>
      <c r="M6992" t="inlineStr"/>
      <c r="N6992" t="b">
        <v>1</v>
      </c>
      <c r="O6992" t="b">
        <v>0</v>
      </c>
      <c r="P6992" t="inlineStr">
        <is>
          <t>[46355, 27423, 23875, 23800, 38898, 41809, 36689]</t>
        </is>
      </c>
      <c r="Q6992" t="inlineStr">
        <is>
          <t>[1, 1, 1, 1, 1, 1, 1]</t>
        </is>
      </c>
      <c r="R6992" t="inlineStr">
        <is>
          <t>[1.0222270901812356, 1.044030650891055, 1.0647590574880428, 1.0653394876284252, 1.0977013363845358, 1.1322753009147535, 1.1501058753100777]</t>
        </is>
      </c>
      <c r="S6992" t="inlineStr">
        <is>
          <t>[46355, 27423, 23875, 23800, 38898, 41809, 36689]</t>
        </is>
      </c>
      <c r="T6992" t="inlineStr">
        <is>
          <t>[1.0222270901812356, 1.044030650891055, 1.0647590574880428, 1.0653394876284252, 1.0977013363845358, 1.1322753009147535, 1.1501058753100777]</t>
        </is>
      </c>
      <c r="U6992" t="n">
        <v>5</v>
      </c>
      <c r="V6992" t="n">
        <v>1.114988318649645</v>
      </c>
      <c r="W6992" t="n">
        <v>0</v>
      </c>
      <c r="X6992" t="inlineStr"/>
      <c r="Y6992" t="inlineStr"/>
      <c r="Z6992" t="inlineStr">
        <is>
          <t>2025-11-16T16:59:18.127441</t>
        </is>
      </c>
    </row>
    <row r="6993">
      <c r="A6993" t="inlineStr">
        <is>
          <t>shuttle</t>
        </is>
      </c>
      <c r="B6993" t="n">
        <v>44696</v>
      </c>
      <c r="C6993" t="n">
        <v>4</v>
      </c>
      <c r="D6993" t="b">
        <v>1</v>
      </c>
      <c r="E6993" t="n">
        <v>7</v>
      </c>
      <c r="F6993" t="inlineStr"/>
      <c r="G6993" t="n">
        <v>1</v>
      </c>
      <c r="H6993" t="n">
        <v>0</v>
      </c>
      <c r="I6993" t="inlineStr">
        <is>
          <t>entropia</t>
        </is>
      </c>
      <c r="J6993" t="n">
        <v>0</v>
      </c>
      <c r="K6993" t="n">
        <v>1</v>
      </c>
      <c r="L6993" t="n">
        <v>0</v>
      </c>
      <c r="M6993" t="inlineStr"/>
      <c r="N6993" t="b">
        <v>1</v>
      </c>
      <c r="O6993" t="b">
        <v>1</v>
      </c>
      <c r="P6993" t="inlineStr">
        <is>
          <t>[44278, 37785, 22730, 8548, 43397, 41902, 140]</t>
        </is>
      </c>
      <c r="Q6993" t="inlineStr">
        <is>
          <t>[1, 1, 1, 1, 1, 1, 1]</t>
        </is>
      </c>
      <c r="R6993" t="inlineStr">
        <is>
          <t>[0.10000000000000009, 0.14142135623730948, 0.14196768489849235, 0.17365144271049876, 0.20944779750224274, 0.20944779750224274, 0.2236067977499787]</t>
        </is>
      </c>
      <c r="S6993" t="inlineStr">
        <is>
          <t>[44278, 37785, 22730, 8548, 43397, 41902, 140]</t>
        </is>
      </c>
      <c r="T6993" t="inlineStr">
        <is>
          <t>[0.10000000000000009, 0.14142135623730948, 0.14196768489849235, 0.17365144271049876, 0.20944779750224274, 0.20944779750224274, 0.2236067977499787]</t>
        </is>
      </c>
      <c r="U6993" t="n">
        <v>6</v>
      </c>
      <c r="V6993" t="n">
        <v>0.2094477975022427</v>
      </c>
      <c r="W6993" t="n">
        <v>3</v>
      </c>
      <c r="X6993" t="n">
        <v>0.5292238644165692</v>
      </c>
      <c r="Y6993" t="n">
        <v>43397</v>
      </c>
      <c r="Z6993" t="inlineStr">
        <is>
          <t>2025-11-16T16:59:18.127441</t>
        </is>
      </c>
    </row>
    <row r="6994">
      <c r="A6994" t="inlineStr">
        <is>
          <t>shuttle</t>
        </is>
      </c>
      <c r="B6994" t="n">
        <v>44698</v>
      </c>
      <c r="C6994" t="n">
        <v>4</v>
      </c>
      <c r="D6994" t="b">
        <v>1</v>
      </c>
      <c r="E6994" t="n">
        <v>7</v>
      </c>
      <c r="F6994" t="inlineStr"/>
      <c r="G6994" t="n">
        <v>1</v>
      </c>
      <c r="H6994" t="n">
        <v>0</v>
      </c>
      <c r="I6994" t="inlineStr">
        <is>
          <t>entropia</t>
        </is>
      </c>
      <c r="J6994" t="n">
        <v>0</v>
      </c>
      <c r="K6994" t="n">
        <v>1</v>
      </c>
      <c r="L6994" t="n">
        <v>0</v>
      </c>
      <c r="M6994" t="inlineStr"/>
      <c r="N6994" t="b">
        <v>1</v>
      </c>
      <c r="O6994" t="b">
        <v>1</v>
      </c>
      <c r="P6994" t="inlineStr">
        <is>
          <t>[18432, 42440, 14969, 39504, 21039, 22022, 14915]</t>
        </is>
      </c>
      <c r="Q6994" t="inlineStr">
        <is>
          <t>[1, 1, 1, 1, 1, 1, 1]</t>
        </is>
      </c>
      <c r="R6994" t="inlineStr">
        <is>
          <t>[0.17365138535150704, 0.22360679774997871, 0.2236067977499791, 0.24076873533052429, 0.2452647623171695, 0.25222016670486336, 0.2522201667048637]</t>
        </is>
      </c>
      <c r="S6994" t="inlineStr">
        <is>
          <t>[18432, 42440, 14969, 39504, 21039, 22022, 14915]</t>
        </is>
      </c>
      <c r="T6994" t="inlineStr">
        <is>
          <t>[0.17365138535150704, 0.22360679774997871, 0.2236067977499791, 0.24076873533052429, 0.2452647623171695, 0.25222016670486336, 0.2522201667048637]</t>
        </is>
      </c>
      <c r="U6994" t="n">
        <v>5</v>
      </c>
      <c r="V6994" t="n">
        <v>0.2487424645110164</v>
      </c>
      <c r="W6994" t="n">
        <v>5</v>
      </c>
      <c r="X6994" t="n">
        <v>0.5924698994081461</v>
      </c>
      <c r="Y6994" t="n">
        <v>14969</v>
      </c>
      <c r="Z6994" t="inlineStr">
        <is>
          <t>2025-11-16T16:59:18.127441</t>
        </is>
      </c>
    </row>
    <row r="6995">
      <c r="A6995" t="inlineStr">
        <is>
          <t>shuttle</t>
        </is>
      </c>
      <c r="B6995" t="n">
        <v>44723</v>
      </c>
      <c r="C6995" t="n">
        <v>4</v>
      </c>
      <c r="D6995" t="b">
        <v>1</v>
      </c>
      <c r="E6995" t="n">
        <v>7</v>
      </c>
      <c r="F6995" t="inlineStr"/>
      <c r="G6995" t="n">
        <v>1</v>
      </c>
      <c r="H6995" t="n">
        <v>0</v>
      </c>
      <c r="I6995" t="inlineStr">
        <is>
          <t>entropia</t>
        </is>
      </c>
      <c r="J6995" t="n">
        <v>0</v>
      </c>
      <c r="K6995" t="n">
        <v>1</v>
      </c>
      <c r="L6995" t="n">
        <v>0</v>
      </c>
      <c r="M6995" t="inlineStr"/>
      <c r="N6995" t="b">
        <v>1</v>
      </c>
      <c r="O6995" t="b">
        <v>1</v>
      </c>
      <c r="P6995" t="inlineStr">
        <is>
          <t>[2260, 25721, 28703, 34851, 26101, 6158, 21157]</t>
        </is>
      </c>
      <c r="Q6995" t="inlineStr">
        <is>
          <t>[1, 1, 1, 1, 1, 1, 1]</t>
        </is>
      </c>
      <c r="R6995" t="inlineStr">
        <is>
          <t>[0.10000000000000009, 0.15449379051318346, 0.20000000000000018, 0.2267813136027342, 0.23962748885111257, 0.3444499280505219, 0.36253243192765744]</t>
        </is>
      </c>
      <c r="S6995" t="inlineStr">
        <is>
          <t>[2260, 25721, 28703, 34851, 26101, 6158, 21157]</t>
        </is>
      </c>
      <c r="T6995" t="inlineStr">
        <is>
          <t>[0.10000000000000009, 0.15449379051318346, 0.20000000000000018, 0.2267813136027342, 0.23962748885111257, 0.3444499280505219, 0.36253243192765744]</t>
        </is>
      </c>
      <c r="U6995" t="n">
        <v>5</v>
      </c>
      <c r="V6995" t="n">
        <v>0.2920387084508173</v>
      </c>
      <c r="W6995" t="n">
        <v>7</v>
      </c>
      <c r="X6995" t="n">
        <v>0.5979735550949414</v>
      </c>
      <c r="Y6995" t="n">
        <v>26101</v>
      </c>
      <c r="Z6995" t="inlineStr">
        <is>
          <t>2025-11-16T16:59:18.127441</t>
        </is>
      </c>
    </row>
    <row r="6996">
      <c r="A6996" t="inlineStr">
        <is>
          <t>shuttle</t>
        </is>
      </c>
      <c r="B6996" t="n">
        <v>44726</v>
      </c>
      <c r="C6996" t="n">
        <v>4</v>
      </c>
      <c r="D6996" t="b">
        <v>1</v>
      </c>
      <c r="E6996" t="n">
        <v>7</v>
      </c>
      <c r="F6996" t="inlineStr"/>
      <c r="G6996" t="n">
        <v>1</v>
      </c>
      <c r="H6996" t="n">
        <v>0</v>
      </c>
      <c r="I6996" t="inlineStr">
        <is>
          <t>entropia</t>
        </is>
      </c>
      <c r="J6996" t="n">
        <v>0</v>
      </c>
      <c r="K6996" t="n">
        <v>1</v>
      </c>
      <c r="L6996" t="n">
        <v>0</v>
      </c>
      <c r="M6996" t="inlineStr"/>
      <c r="N6996" t="b">
        <v>1</v>
      </c>
      <c r="O6996" t="b">
        <v>1</v>
      </c>
      <c r="P6996" t="inlineStr">
        <is>
          <t>[35818, 31955, 40220, 41478, 20114, 14356, 13307]</t>
        </is>
      </c>
      <c r="Q6996" t="inlineStr">
        <is>
          <t>[1, 1, 1, 1, 1, 1, 1]</t>
        </is>
      </c>
      <c r="R6996" t="inlineStr">
        <is>
          <t>[0.04347824, 0.141967678773401, 0.16049528725803164, 0.18909980759386846, 0.21391290522279968, 0.2239527298684215, 0.37235182990291926]</t>
        </is>
      </c>
      <c r="S6996" t="inlineStr">
        <is>
          <t>[35818, 31955, 40220, 41478, 20114, 14356, 13307]</t>
        </is>
      </c>
      <c r="T6996" t="inlineStr">
        <is>
          <t>[0.04347824, 0.141967678773401, 0.16049528725803164, 0.18909980759386846, 0.21391290522279968, 0.2239527298684215, 0.37235182990291926]</t>
        </is>
      </c>
      <c r="U6996" t="n">
        <v>5</v>
      </c>
      <c r="V6996" t="n">
        <v>0.2189328175456106</v>
      </c>
      <c r="W6996" t="n">
        <v>4</v>
      </c>
      <c r="X6996" t="n">
        <v>0.5313261665961168</v>
      </c>
      <c r="Y6996" t="n">
        <v>41478</v>
      </c>
      <c r="Z6996" t="inlineStr">
        <is>
          <t>2025-11-16T16:59:18.127441</t>
        </is>
      </c>
    </row>
    <row r="6997">
      <c r="A6997" t="inlineStr">
        <is>
          <t>shuttle</t>
        </is>
      </c>
      <c r="B6997" t="n">
        <v>44734</v>
      </c>
      <c r="C6997" t="n">
        <v>4</v>
      </c>
      <c r="D6997" t="b">
        <v>1</v>
      </c>
      <c r="E6997" t="n">
        <v>7</v>
      </c>
      <c r="F6997" t="inlineStr"/>
      <c r="G6997" t="n">
        <v>1</v>
      </c>
      <c r="H6997" t="n">
        <v>0</v>
      </c>
      <c r="I6997" t="inlineStr">
        <is>
          <t>entropia</t>
        </is>
      </c>
      <c r="J6997" t="n">
        <v>0</v>
      </c>
      <c r="K6997" t="n">
        <v>1</v>
      </c>
      <c r="L6997" t="n">
        <v>0</v>
      </c>
      <c r="M6997" t="inlineStr"/>
      <c r="N6997" t="b">
        <v>1</v>
      </c>
      <c r="O6997" t="b">
        <v>1</v>
      </c>
      <c r="P6997" t="inlineStr">
        <is>
          <t>[36483, 30048, 26630, 31095, 20881, 15585, 43481]</t>
        </is>
      </c>
      <c r="Q6997" t="inlineStr">
        <is>
          <t>[1, 1, 1, 1, 1, 1, 1]</t>
        </is>
      </c>
      <c r="R6997" t="inlineStr">
        <is>
          <t>[0.10000000000000003, 0.19999999999999996, 0.2, 0.2792302908734117, 0.3148746177700922, 0.32858721116508793, 0.32858721116508793]</t>
        </is>
      </c>
      <c r="S6997" t="inlineStr">
        <is>
          <t>[36483, 30048, 26630, 31095, 20881, 15585, 43481]</t>
        </is>
      </c>
      <c r="T6997" t="inlineStr">
        <is>
          <t>[0.10000000000000003, 0.19999999999999996, 0.2, 0.2792302908734117, 0.3148746177700922, 0.32858721116508793, 0.32858721116508793]</t>
        </is>
      </c>
      <c r="U6997" t="n">
        <v>5</v>
      </c>
      <c r="V6997" t="n">
        <v>0.3217309144675901</v>
      </c>
      <c r="W6997" t="n">
        <v>2</v>
      </c>
      <c r="X6997" t="n">
        <v>0.5531265543250186</v>
      </c>
      <c r="Y6997" t="n">
        <v>31095</v>
      </c>
      <c r="Z6997" t="inlineStr">
        <is>
          <t>2025-11-16T16:59:18.127441</t>
        </is>
      </c>
    </row>
    <row r="6998">
      <c r="A6998" t="inlineStr">
        <is>
          <t>shuttle</t>
        </is>
      </c>
      <c r="B6998" t="n">
        <v>44736</v>
      </c>
      <c r="C6998" t="n">
        <v>4</v>
      </c>
      <c r="D6998" t="b">
        <v>1</v>
      </c>
      <c r="E6998" t="n">
        <v>7</v>
      </c>
      <c r="F6998" t="inlineStr"/>
      <c r="G6998" t="n">
        <v>1</v>
      </c>
      <c r="H6998" t="n">
        <v>0</v>
      </c>
      <c r="I6998" t="inlineStr">
        <is>
          <t>entropia</t>
        </is>
      </c>
      <c r="J6998" t="n">
        <v>0</v>
      </c>
      <c r="K6998" t="n">
        <v>1</v>
      </c>
      <c r="L6998" t="n">
        <v>0</v>
      </c>
      <c r="M6998" t="inlineStr"/>
      <c r="N6998" t="b">
        <v>1</v>
      </c>
      <c r="O6998" t="b">
        <v>1</v>
      </c>
      <c r="P6998" t="inlineStr">
        <is>
          <t>[33899, 20625, 45710, 39356, 12823, 34373, 26321]</t>
        </is>
      </c>
      <c r="Q6998" t="inlineStr">
        <is>
          <t>[1, 1, 1, 1, 1, 1, 1]</t>
        </is>
      </c>
      <c r="R6998" t="inlineStr">
        <is>
          <t>[0.10828044670729607, 0.11601814021148414, 0.14142135623730953, 0.1531672577874645, 0.18334396367039618, 0.19999999999999996, 0.20000000000000018]</t>
        </is>
      </c>
      <c r="S6998" t="inlineStr">
        <is>
          <t>[33899, 20625, 45710, 39356, 12823, 34373, 26321]</t>
        </is>
      </c>
      <c r="T6998" t="inlineStr">
        <is>
          <t>[0.10828044670729607, 0.11601814021148414, 0.14142135623730953, 0.1531672577874645, 0.18334396367039618, 0.19999999999999996, 0.20000000000000018]</t>
        </is>
      </c>
      <c r="U6998" t="n">
        <v>5</v>
      </c>
      <c r="V6998" t="n">
        <v>0.1916719818351981</v>
      </c>
      <c r="W6998" t="n">
        <v>8</v>
      </c>
      <c r="X6998" t="n">
        <v>0.5688660502030538</v>
      </c>
      <c r="Y6998" t="n">
        <v>12823</v>
      </c>
      <c r="Z6998" t="inlineStr">
        <is>
          <t>2025-11-16T16:59:18.127441</t>
        </is>
      </c>
    </row>
    <row r="6999">
      <c r="A6999" t="inlineStr">
        <is>
          <t>shuttle</t>
        </is>
      </c>
      <c r="B6999" t="n">
        <v>44743</v>
      </c>
      <c r="C6999" t="n">
        <v>4</v>
      </c>
      <c r="D6999" t="b">
        <v>0</v>
      </c>
      <c r="E6999" t="n">
        <v>7</v>
      </c>
      <c r="F6999" t="inlineStr"/>
      <c r="G6999" t="n">
        <v>1</v>
      </c>
      <c r="H6999" t="n">
        <v>0</v>
      </c>
      <c r="I6999" t="inlineStr">
        <is>
          <t>entropia</t>
        </is>
      </c>
      <c r="J6999" t="n">
        <v>0</v>
      </c>
      <c r="K6999" t="n">
        <v>0.2857142857142857</v>
      </c>
      <c r="L6999" t="n">
        <v>0</v>
      </c>
      <c r="M6999" t="inlineStr"/>
      <c r="N6999" t="b">
        <v>1</v>
      </c>
      <c r="O6999" t="b">
        <v>0</v>
      </c>
      <c r="P6999" t="inlineStr">
        <is>
          <t>[27329, 18109, 30690, 26969, 20277, 16157, 29744]</t>
        </is>
      </c>
      <c r="Q6999" t="inlineStr">
        <is>
          <t>[1, 1, 1, 1, 1, 1, 1]</t>
        </is>
      </c>
      <c r="R6999" t="inlineStr">
        <is>
          <t>[0.4249897113087227, 0.4394834866715403, 0.734638842331517, 0.7349186696592027, 0.7847153020057532, 0.8098012751298805, 0.9528453158113368]</t>
        </is>
      </c>
      <c r="S6999" t="inlineStr">
        <is>
          <t>[27329, 18109, 30690, 26969, 20277, 16157, 29744]</t>
        </is>
      </c>
      <c r="T6999" t="inlineStr">
        <is>
          <t>[0.4249897113087227, 0.4394834866715403, 0.734638842331517, 0.7349186696592027, 0.7847153020057532, 0.8098012751298805, 0.9528453158113368]</t>
        </is>
      </c>
      <c r="U6999" t="n">
        <v>5</v>
      </c>
      <c r="V6999" t="n">
        <v>0.7972582885678169</v>
      </c>
      <c r="W6999" t="n">
        <v>0</v>
      </c>
      <c r="X6999" t="inlineStr"/>
      <c r="Y6999" t="inlineStr"/>
      <c r="Z6999" t="inlineStr">
        <is>
          <t>2025-11-16T16:59:18.127441</t>
        </is>
      </c>
    </row>
    <row r="7000">
      <c r="A7000" t="inlineStr">
        <is>
          <t>shuttle</t>
        </is>
      </c>
      <c r="B7000" t="n">
        <v>44757</v>
      </c>
      <c r="C7000" t="n">
        <v>4</v>
      </c>
      <c r="D7000" t="b">
        <v>1</v>
      </c>
      <c r="E7000" t="n">
        <v>7</v>
      </c>
      <c r="F7000" t="inlineStr"/>
      <c r="G7000" t="n">
        <v>1</v>
      </c>
      <c r="H7000" t="n">
        <v>0</v>
      </c>
      <c r="I7000" t="inlineStr">
        <is>
          <t>entropia</t>
        </is>
      </c>
      <c r="J7000" t="n">
        <v>0.1428571428571428</v>
      </c>
      <c r="K7000" t="n">
        <v>1</v>
      </c>
      <c r="L7000" t="n">
        <v>0.5916727785823274</v>
      </c>
      <c r="M7000" t="inlineStr"/>
      <c r="N7000" t="b">
        <v>1</v>
      </c>
      <c r="O7000" t="b">
        <v>1</v>
      </c>
      <c r="P7000" t="inlineStr">
        <is>
          <t>[10414, 27081, 4864, 36360, 4415, 43990, 40575]</t>
        </is>
      </c>
      <c r="Q7000" t="inlineStr">
        <is>
          <t>[1, 1, 1, 1, 1, 1, 0]</t>
        </is>
      </c>
      <c r="R7000" t="inlineStr">
        <is>
          <t>[0.10000000000000009, 0.11668346324731409, 0.15367182759174602, 0.173651437475351, 0.173651437475351, 0.2200191404529054, 0.22292212357545985]</t>
        </is>
      </c>
      <c r="S7000" t="inlineStr">
        <is>
          <t>[10414, 27081, 4864, 4415, 36360, 43990, 11095]</t>
        </is>
      </c>
      <c r="T7000" t="inlineStr">
        <is>
          <t>[0.10000000000000009, 0.11668346324731409, 0.15367182759174602, 0.173651437475351, 0.173651437475351, 0.2200191404529054, 0.22395272210280404]</t>
        </is>
      </c>
      <c r="U7000" t="n">
        <v>5</v>
      </c>
      <c r="V7000" t="n">
        <v>0.1968352889641282</v>
      </c>
      <c r="W7000" t="n">
        <v>4</v>
      </c>
      <c r="X7000" t="n">
        <v>0.4989485172705494</v>
      </c>
      <c r="Y7000" t="n">
        <v>27081</v>
      </c>
      <c r="Z7000" t="inlineStr">
        <is>
          <t>2025-11-16T16:59:18.127441</t>
        </is>
      </c>
    </row>
    <row r="7001">
      <c r="A7001" t="inlineStr">
        <is>
          <t>shuttle</t>
        </is>
      </c>
      <c r="B7001" t="n">
        <v>44760</v>
      </c>
      <c r="C7001" t="n">
        <v>4</v>
      </c>
      <c r="D7001" t="b">
        <v>1</v>
      </c>
      <c r="E7001" t="n">
        <v>7</v>
      </c>
      <c r="F7001" t="inlineStr"/>
      <c r="G7001" t="n">
        <v>1</v>
      </c>
      <c r="H7001" t="n">
        <v>0</v>
      </c>
      <c r="I7001" t="inlineStr">
        <is>
          <t>entropia</t>
        </is>
      </c>
      <c r="J7001" t="n">
        <v>0</v>
      </c>
      <c r="K7001" t="n">
        <v>1</v>
      </c>
      <c r="L7001" t="n">
        <v>0</v>
      </c>
      <c r="M7001" t="inlineStr"/>
      <c r="N7001" t="b">
        <v>1</v>
      </c>
      <c r="O7001" t="b">
        <v>1</v>
      </c>
      <c r="P7001" t="inlineStr">
        <is>
          <t>[19174, 28292, 37404, 31814, 18131, 8776, 21626]</t>
        </is>
      </c>
      <c r="Q7001" t="inlineStr">
        <is>
          <t>[1, 1, 1, 1, 1, 1, 1]</t>
        </is>
      </c>
      <c r="R7001" t="inlineStr">
        <is>
          <t>[0.10000000000000003, 0.10828053066429626, 0.13514608563628477, 0.14739292154286648, 0.1473929215428665, 0.14739292154286657, 0.1592186168472744]</t>
        </is>
      </c>
      <c r="S7001" t="inlineStr">
        <is>
          <t>[19174, 28292, 37404, 31814, 18131, 8776, 21626]</t>
        </is>
      </c>
      <c r="T7001" t="inlineStr">
        <is>
          <t>[0.10000000000000003, 0.10828053066429626, 0.13514608563628477, 0.14739292154286648, 0.1473929215428665, 0.14739292154286657, 0.1592186168472744]</t>
        </is>
      </c>
      <c r="U7001" t="n">
        <v>5</v>
      </c>
      <c r="V7001" t="n">
        <v>0.1473929215428665</v>
      </c>
      <c r="W7001" t="n">
        <v>6</v>
      </c>
      <c r="X7001" t="n">
        <v>0.5425791494171527</v>
      </c>
      <c r="Y7001" t="n">
        <v>18131</v>
      </c>
      <c r="Z7001" t="inlineStr">
        <is>
          <t>2025-11-16T16:59:18.127441</t>
        </is>
      </c>
    </row>
    <row r="7002">
      <c r="A7002" t="inlineStr">
        <is>
          <t>shuttle</t>
        </is>
      </c>
      <c r="B7002" t="n">
        <v>44761</v>
      </c>
      <c r="C7002" t="n">
        <v>4</v>
      </c>
      <c r="D7002" t="b">
        <v>1</v>
      </c>
      <c r="E7002" t="n">
        <v>7</v>
      </c>
      <c r="F7002" t="inlineStr"/>
      <c r="G7002" t="n">
        <v>1</v>
      </c>
      <c r="H7002" t="n">
        <v>0</v>
      </c>
      <c r="I7002" t="inlineStr">
        <is>
          <t>entropia</t>
        </is>
      </c>
      <c r="J7002" t="n">
        <v>0</v>
      </c>
      <c r="K7002" t="n">
        <v>1</v>
      </c>
      <c r="L7002" t="n">
        <v>0</v>
      </c>
      <c r="M7002" t="inlineStr"/>
      <c r="N7002" t="b">
        <v>1</v>
      </c>
      <c r="O7002" t="b">
        <v>1</v>
      </c>
      <c r="P7002" t="inlineStr">
        <is>
          <t>[1331, 23324, 3232, 8283, 43918, 14566, 3282]</t>
        </is>
      </c>
      <c r="Q7002" t="inlineStr">
        <is>
          <t>[1, 1, 1, 1, 1, 1, 1]</t>
        </is>
      </c>
      <c r="R7002" t="inlineStr">
        <is>
          <t>[0.21776457798615562, 0.23962765162954053, 0.2956711203778422, 0.3, 0.3, 0.3149509447437813, 0.3304453019714464]</t>
        </is>
      </c>
      <c r="S7002" t="inlineStr">
        <is>
          <t>[1331, 23324, 3232, 8283, 43918, 14566, 3282]</t>
        </is>
      </c>
      <c r="T7002" t="inlineStr">
        <is>
          <t>[0.21776457798615562, 0.23962765162954053, 0.2956711203778422, 0.3, 0.3, 0.3149509447437813, 0.3304453019714464]</t>
        </is>
      </c>
      <c r="U7002" t="n">
        <v>5</v>
      </c>
      <c r="V7002" t="n">
        <v>0.3074754723718907</v>
      </c>
      <c r="W7002" t="n">
        <v>11</v>
      </c>
      <c r="X7002" t="n">
        <v>0.5007484159432157</v>
      </c>
      <c r="Y7002" t="n">
        <v>43918</v>
      </c>
      <c r="Z7002" t="inlineStr">
        <is>
          <t>2025-11-16T16:59:18.127441</t>
        </is>
      </c>
    </row>
    <row r="7003">
      <c r="A7003" t="inlineStr">
        <is>
          <t>shuttle</t>
        </is>
      </c>
      <c r="B7003" t="n">
        <v>44783</v>
      </c>
      <c r="C7003" t="n">
        <v>4</v>
      </c>
      <c r="D7003" t="b">
        <v>1</v>
      </c>
      <c r="E7003" t="n">
        <v>7</v>
      </c>
      <c r="F7003" t="inlineStr"/>
      <c r="G7003" t="n">
        <v>1</v>
      </c>
      <c r="H7003" t="n">
        <v>0</v>
      </c>
      <c r="I7003" t="inlineStr">
        <is>
          <t>entropia</t>
        </is>
      </c>
      <c r="J7003" t="n">
        <v>0</v>
      </c>
      <c r="K7003" t="n">
        <v>1</v>
      </c>
      <c r="L7003" t="n">
        <v>0</v>
      </c>
      <c r="M7003" t="inlineStr"/>
      <c r="N7003" t="b">
        <v>1</v>
      </c>
      <c r="O7003" t="b">
        <v>1</v>
      </c>
      <c r="P7003" t="inlineStr">
        <is>
          <t>[15674, 28215, 26026, 6301, 28581, 46072, 5747]</t>
        </is>
      </c>
      <c r="Q7003" t="inlineStr">
        <is>
          <t>[1, 1, 1, 1, 1, 1, 1]</t>
        </is>
      </c>
      <c r="R7003" t="inlineStr">
        <is>
          <t>[0.10000000000000009, 0.10000000000000009, 0.1592186277701878, 0.19999999999999996, 0.19999999999999996, 0.22395269333475312, 0.23526702155002852]</t>
        </is>
      </c>
      <c r="S7003" t="inlineStr">
        <is>
          <t>[28215, 15674, 26026, 28581, 6301, 46072, 5747]</t>
        </is>
      </c>
      <c r="T7003" t="inlineStr">
        <is>
          <t>[0.10000000000000009, 0.10000000000000009, 0.1592186277701878, 0.19999999999999996, 0.19999999999999996, 0.22395269333475312, 0.23526702155002852]</t>
        </is>
      </c>
      <c r="U7003" t="n">
        <v>5</v>
      </c>
      <c r="V7003" t="n">
        <v>0.2119763466673765</v>
      </c>
      <c r="W7003" t="n">
        <v>8</v>
      </c>
      <c r="X7003" t="n">
        <v>0.5157151905921041</v>
      </c>
      <c r="Y7003" t="n">
        <v>26026</v>
      </c>
      <c r="Z7003" t="inlineStr">
        <is>
          <t>2025-11-16T16:59:18.127441</t>
        </is>
      </c>
    </row>
    <row r="7004">
      <c r="A7004" t="inlineStr">
        <is>
          <t>shuttle</t>
        </is>
      </c>
      <c r="B7004" t="n">
        <v>44785</v>
      </c>
      <c r="C7004" t="n">
        <v>4</v>
      </c>
      <c r="D7004" t="b">
        <v>1</v>
      </c>
      <c r="E7004" t="n">
        <v>7</v>
      </c>
      <c r="F7004" t="inlineStr"/>
      <c r="G7004" t="n">
        <v>1</v>
      </c>
      <c r="H7004" t="n">
        <v>0</v>
      </c>
      <c r="I7004" t="inlineStr">
        <is>
          <t>entropia</t>
        </is>
      </c>
      <c r="J7004" t="n">
        <v>0</v>
      </c>
      <c r="K7004" t="n">
        <v>1</v>
      </c>
      <c r="L7004" t="n">
        <v>0</v>
      </c>
      <c r="M7004" t="inlineStr"/>
      <c r="N7004" t="b">
        <v>1</v>
      </c>
      <c r="O7004" t="b">
        <v>1</v>
      </c>
      <c r="P7004" t="inlineStr">
        <is>
          <t>[39426, 24713, 36723, 26683, 22032, 26870, 20589]</t>
        </is>
      </c>
      <c r="Q7004" t="inlineStr">
        <is>
          <t>[1, 1, 1, 1, 1, 1, 1]</t>
        </is>
      </c>
      <c r="R7004" t="inlineStr">
        <is>
          <t>[0.10828052226859503, 0.1238974124843795, 0.2255695205620613, 0.26726354611384734, 0.3352291568276342, 0.33767320168447035, 0.35412118370087686]</t>
        </is>
      </c>
      <c r="S7004" t="inlineStr">
        <is>
          <t>[39426, 24713, 36723, 26683, 22032, 26870, 20589]</t>
        </is>
      </c>
      <c r="T7004" t="inlineStr">
        <is>
          <t>[0.10828052226859503, 0.1238974124843795, 0.2255695205620613, 0.26726354611384734, 0.3352291568276342, 0.33767320168447035, 0.35412118370087686]</t>
        </is>
      </c>
      <c r="U7004" t="n">
        <v>5</v>
      </c>
      <c r="V7004" t="n">
        <v>0.3364511792560523</v>
      </c>
      <c r="W7004" t="n">
        <v>10</v>
      </c>
      <c r="X7004" t="n">
        <v>0.5015475783827102</v>
      </c>
      <c r="Y7004" t="n">
        <v>26683</v>
      </c>
      <c r="Z7004" t="inlineStr">
        <is>
          <t>2025-11-16T16:59:18.127441</t>
        </is>
      </c>
    </row>
    <row r="7005">
      <c r="A7005" t="inlineStr">
        <is>
          <t>shuttle</t>
        </is>
      </c>
      <c r="B7005" t="n">
        <v>44797</v>
      </c>
      <c r="C7005" t="n">
        <v>4</v>
      </c>
      <c r="D7005" t="b">
        <v>0</v>
      </c>
      <c r="E7005" t="n">
        <v>7</v>
      </c>
      <c r="F7005" t="inlineStr"/>
      <c r="G7005" t="n">
        <v>1</v>
      </c>
      <c r="H7005" t="n">
        <v>0</v>
      </c>
      <c r="I7005" t="inlineStr">
        <is>
          <t>entropia</t>
        </is>
      </c>
      <c r="J7005" t="n">
        <v>0</v>
      </c>
      <c r="K7005" t="n">
        <v>0.2857142857142857</v>
      </c>
      <c r="L7005" t="n">
        <v>0</v>
      </c>
      <c r="M7005" t="inlineStr"/>
      <c r="N7005" t="b">
        <v>1</v>
      </c>
      <c r="O7005" t="b">
        <v>0</v>
      </c>
      <c r="P7005" t="inlineStr">
        <is>
          <t>[30940, 9598, 17818, 34154, 12995, 13188, 29254]</t>
        </is>
      </c>
      <c r="Q7005" t="inlineStr">
        <is>
          <t>[1, 1, 1, 1, 1, 1, 1]</t>
        </is>
      </c>
      <c r="R7005" t="inlineStr">
        <is>
          <t>[0.2839353814903533, 0.42511763140278985, 0.5248881100437843, 0.5617005679766898, 0.5726283171249184, 0.5807909387608635, 0.6023630774310419]</t>
        </is>
      </c>
      <c r="S7005" t="inlineStr">
        <is>
          <t>[30940, 9598, 17818, 34154, 12995, 13188, 29254]</t>
        </is>
      </c>
      <c r="T7005" t="inlineStr">
        <is>
          <t>[0.2839353814903533, 0.42511763140278985, 0.5248881100437843, 0.5617005679766898, 0.5726283171249184, 0.5807909387608635, 0.6023630774310419]</t>
        </is>
      </c>
      <c r="U7005" t="n">
        <v>5</v>
      </c>
      <c r="V7005" t="n">
        <v>0.5767096279428909</v>
      </c>
      <c r="W7005" t="n">
        <v>0</v>
      </c>
      <c r="X7005" t="inlineStr"/>
      <c r="Y7005" t="inlineStr"/>
      <c r="Z7005" t="inlineStr">
        <is>
          <t>2025-11-16T16:59:18.127441</t>
        </is>
      </c>
    </row>
    <row r="7006">
      <c r="A7006" t="inlineStr">
        <is>
          <t>shuttle</t>
        </is>
      </c>
      <c r="B7006" t="n">
        <v>44811</v>
      </c>
      <c r="C7006" t="n">
        <v>4</v>
      </c>
      <c r="D7006" t="b">
        <v>0</v>
      </c>
      <c r="E7006" t="n">
        <v>7</v>
      </c>
      <c r="F7006" t="inlineStr"/>
      <c r="G7006" t="n">
        <v>1</v>
      </c>
      <c r="H7006" t="n">
        <v>0</v>
      </c>
      <c r="I7006" t="inlineStr">
        <is>
          <t>entropia</t>
        </is>
      </c>
      <c r="J7006" t="n">
        <v>0</v>
      </c>
      <c r="K7006" t="n">
        <v>0</v>
      </c>
      <c r="L7006" t="n">
        <v>0</v>
      </c>
      <c r="M7006" t="inlineStr"/>
      <c r="N7006" t="b">
        <v>1</v>
      </c>
      <c r="O7006" t="b">
        <v>0</v>
      </c>
      <c r="P7006" t="inlineStr">
        <is>
          <t>[10753, 45826, 507, 7948, 6490, 19235, 25137]</t>
        </is>
      </c>
      <c r="Q7006" t="inlineStr">
        <is>
          <t>[1, 1, 1, 1, 1, 1, 1]</t>
        </is>
      </c>
      <c r="R7006" t="inlineStr">
        <is>
          <t>[1.077032961426901, 1.2657739306912288, 1.3431005909225575, 1.4003329683377628, 1.4523224156704186, 1.459771359567535, 1.4829836138874766]</t>
        </is>
      </c>
      <c r="S7006" t="inlineStr">
        <is>
          <t>[10753, 45826, 507, 7948, 6490, 19235, 25137]</t>
        </is>
      </c>
      <c r="T7006" t="inlineStr">
        <is>
          <t>[1.077032961426901, 1.2657739306912288, 1.3431005909225575, 1.4003329683377628, 1.4523224156704186, 1.459771359567535, 1.4829836138874766]</t>
        </is>
      </c>
      <c r="U7006" t="n">
        <v>5</v>
      </c>
      <c r="V7006" t="n">
        <v>1.456046887618977</v>
      </c>
      <c r="W7006" t="n">
        <v>0</v>
      </c>
      <c r="X7006" t="inlineStr"/>
      <c r="Y7006" t="inlineStr"/>
      <c r="Z7006" t="inlineStr">
        <is>
          <t>2025-11-16T16:59:18.127441</t>
        </is>
      </c>
    </row>
    <row r="7007">
      <c r="A7007" t="inlineStr">
        <is>
          <t>shuttle</t>
        </is>
      </c>
      <c r="B7007" t="n">
        <v>44812</v>
      </c>
      <c r="C7007" t="n">
        <v>4</v>
      </c>
      <c r="D7007" t="b">
        <v>1</v>
      </c>
      <c r="E7007" t="n">
        <v>7</v>
      </c>
      <c r="F7007" t="inlineStr"/>
      <c r="G7007" t="n">
        <v>1</v>
      </c>
      <c r="H7007" t="n">
        <v>0</v>
      </c>
      <c r="I7007" t="inlineStr">
        <is>
          <t>entropia</t>
        </is>
      </c>
      <c r="J7007" t="n">
        <v>0</v>
      </c>
      <c r="K7007" t="n">
        <v>1</v>
      </c>
      <c r="L7007" t="n">
        <v>0</v>
      </c>
      <c r="M7007" t="inlineStr"/>
      <c r="N7007" t="b">
        <v>1</v>
      </c>
      <c r="O7007" t="b">
        <v>1</v>
      </c>
      <c r="P7007" t="inlineStr">
        <is>
          <t>[2305, 9307, 42050, 14397, 41798, 36622, 27490]</t>
        </is>
      </c>
      <c r="Q7007" t="inlineStr">
        <is>
          <t>[1, 1, 1, 1, 1, 1, 1]</t>
        </is>
      </c>
      <c r="R7007" t="inlineStr">
        <is>
          <t>[0.10000000000000009, 0.20000000000000018, 0.22556954699633475, 0.2467420120938704, 0.2999999999999998, 0.3014657866692865, 0.3296153397357143]</t>
        </is>
      </c>
      <c r="S7007" t="inlineStr">
        <is>
          <t>[2305, 9307, 42050, 14397, 41798, 36622, 27490]</t>
        </is>
      </c>
      <c r="T7007" t="inlineStr">
        <is>
          <t>[0.10000000000000009, 0.20000000000000018, 0.22556954699633475, 0.2467420120938704, 0.2999999999999998, 0.3014657866692865, 0.3296153397357143]</t>
        </is>
      </c>
      <c r="U7007" t="n">
        <v>5</v>
      </c>
      <c r="V7007" t="n">
        <v>0.3007328933346431</v>
      </c>
      <c r="W7007" t="n">
        <v>11</v>
      </c>
      <c r="X7007" t="n">
        <v>0.4618560134319544</v>
      </c>
      <c r="Y7007" t="n">
        <v>2305</v>
      </c>
      <c r="Z7007" t="inlineStr">
        <is>
          <t>2025-11-16T16:59:18.127441</t>
        </is>
      </c>
    </row>
    <row r="7008">
      <c r="A7008" t="inlineStr">
        <is>
          <t>shuttle</t>
        </is>
      </c>
      <c r="B7008" t="n">
        <v>44815</v>
      </c>
      <c r="C7008" t="n">
        <v>4</v>
      </c>
      <c r="D7008" t="b">
        <v>0</v>
      </c>
      <c r="E7008" t="n">
        <v>7</v>
      </c>
      <c r="F7008" t="inlineStr"/>
      <c r="G7008" t="n">
        <v>1</v>
      </c>
      <c r="H7008" t="n">
        <v>0</v>
      </c>
      <c r="I7008" t="inlineStr">
        <is>
          <t>entropia</t>
        </is>
      </c>
      <c r="J7008" t="n">
        <v>0</v>
      </c>
      <c r="K7008" t="n">
        <v>0.2857142857142857</v>
      </c>
      <c r="L7008" t="n">
        <v>0</v>
      </c>
      <c r="M7008" t="inlineStr"/>
      <c r="N7008" t="b">
        <v>1</v>
      </c>
      <c r="O7008" t="b">
        <v>0</v>
      </c>
      <c r="P7008" t="inlineStr">
        <is>
          <t>[7012, 2573, 37318, 35631, 21243, 25457, 24013]</t>
        </is>
      </c>
      <c r="Q7008" t="inlineStr">
        <is>
          <t>[1, 1, 1, 1, 1, 1, 1]</t>
        </is>
      </c>
      <c r="R7008" t="inlineStr">
        <is>
          <t>[0.14196769074517662, 0.26070978593847777, 0.5567682552305417, 0.8857518930784695, 1.0, 1.0, 1.0]</t>
        </is>
      </c>
      <c r="S7008" t="inlineStr">
        <is>
          <t>[7012, 2573, 37318, 35631, 25457, 24013, 21243]</t>
        </is>
      </c>
      <c r="T7008" t="inlineStr">
        <is>
          <t>[0.14196769074517662, 0.26070978593847777, 0.5567682552305417, 0.8857518930784695, 1.0, 1.0, 1.0]</t>
        </is>
      </c>
      <c r="U7008" t="n">
        <v>7</v>
      </c>
      <c r="V7008" t="n">
        <v>1</v>
      </c>
      <c r="W7008" t="n">
        <v>0</v>
      </c>
      <c r="X7008" t="inlineStr"/>
      <c r="Y7008" t="inlineStr"/>
      <c r="Z7008" t="inlineStr">
        <is>
          <t>2025-11-16T16:59:18.127441</t>
        </is>
      </c>
    </row>
    <row r="7009">
      <c r="A7009" t="inlineStr">
        <is>
          <t>shuttle</t>
        </is>
      </c>
      <c r="B7009" t="n">
        <v>44817</v>
      </c>
      <c r="C7009" t="n">
        <v>4</v>
      </c>
      <c r="D7009" t="b">
        <v>1</v>
      </c>
      <c r="E7009" t="n">
        <v>7</v>
      </c>
      <c r="F7009" t="inlineStr"/>
      <c r="G7009" t="n">
        <v>1</v>
      </c>
      <c r="H7009" t="n">
        <v>0</v>
      </c>
      <c r="I7009" t="inlineStr">
        <is>
          <t>entropia</t>
        </is>
      </c>
      <c r="J7009" t="n">
        <v>0</v>
      </c>
      <c r="K7009" t="n">
        <v>1</v>
      </c>
      <c r="L7009" t="n">
        <v>0</v>
      </c>
      <c r="M7009" t="inlineStr"/>
      <c r="N7009" t="b">
        <v>1</v>
      </c>
      <c r="O7009" t="b">
        <v>1</v>
      </c>
      <c r="P7009" t="inlineStr">
        <is>
          <t>[21073, 25712, 34420, 14877, 13267, 25981, 33994]</t>
        </is>
      </c>
      <c r="Q7009" t="inlineStr">
        <is>
          <t>[1, 1, 1, 1, 1, 1, 1]</t>
        </is>
      </c>
      <c r="R7009" t="inlineStr">
        <is>
          <t>[0.22395267392071916, 0.24526475522634714, 0.24526475522634714, 0.29272160536695957, 0.30000000000000027, 0.30103033291743464, 0.3102162489706187]</t>
        </is>
      </c>
      <c r="S7009" t="inlineStr">
        <is>
          <t>[21073, 34420, 25712, 14877, 13267, 25981, 33994]</t>
        </is>
      </c>
      <c r="T7009" t="inlineStr">
        <is>
          <t>[0.22395267392071916, 0.24526475522634714, 0.24526475522634714, 0.29272160536695957, 0.30000000000000027, 0.30103033291743464, 0.3102162489706187]</t>
        </is>
      </c>
      <c r="U7009" t="n">
        <v>5</v>
      </c>
      <c r="V7009" t="n">
        <v>0.3005151664587175</v>
      </c>
      <c r="W7009" t="n">
        <v>5</v>
      </c>
      <c r="X7009" t="n">
        <v>0.5905934515774209</v>
      </c>
      <c r="Y7009" t="n">
        <v>13267</v>
      </c>
      <c r="Z7009" t="inlineStr">
        <is>
          <t>2025-11-16T16:59:18.127441</t>
        </is>
      </c>
    </row>
    <row r="7010">
      <c r="A7010" t="inlineStr">
        <is>
          <t>shuttle</t>
        </is>
      </c>
      <c r="B7010" t="n">
        <v>44823</v>
      </c>
      <c r="C7010" t="n">
        <v>4</v>
      </c>
      <c r="D7010" t="b">
        <v>1</v>
      </c>
      <c r="E7010" t="n">
        <v>7</v>
      </c>
      <c r="F7010" t="inlineStr"/>
      <c r="G7010" t="n">
        <v>1</v>
      </c>
      <c r="H7010" t="n">
        <v>0</v>
      </c>
      <c r="I7010" t="inlineStr">
        <is>
          <t>entropia</t>
        </is>
      </c>
      <c r="J7010" t="n">
        <v>0</v>
      </c>
      <c r="K7010" t="n">
        <v>1</v>
      </c>
      <c r="L7010" t="n">
        <v>0</v>
      </c>
      <c r="M7010" t="inlineStr"/>
      <c r="N7010" t="b">
        <v>1</v>
      </c>
      <c r="O7010" t="b">
        <v>1</v>
      </c>
      <c r="P7010" t="inlineStr">
        <is>
          <t>[20256, 9746, 24548, 21871, 5235, 2438, 5886]</t>
        </is>
      </c>
      <c r="Q7010" t="inlineStr">
        <is>
          <t>[1, 1, 1, 1, 1, 1, 1]</t>
        </is>
      </c>
      <c r="R7010" t="inlineStr">
        <is>
          <t>[0.13514608563628477, 0.16812038681495475, 0.1792563887641988, 0.2, 0.20526288732447853, 0.2139129316455916, 0.22779454311997901]</t>
        </is>
      </c>
      <c r="S7010" t="inlineStr">
        <is>
          <t>[20256, 9746, 24548, 21871, 5235, 2438, 5886]</t>
        </is>
      </c>
      <c r="T7010" t="inlineStr">
        <is>
          <t>[0.13514608563628477, 0.16812038681495475, 0.1792563887641988, 0.2, 0.20526288732447853, 0.2139129316455916, 0.22779454311997901]</t>
        </is>
      </c>
      <c r="U7010" t="n">
        <v>5</v>
      </c>
      <c r="V7010" t="n">
        <v>0.2095879094850351</v>
      </c>
      <c r="W7010" t="n">
        <v>11</v>
      </c>
      <c r="X7010" t="n">
        <v>0.5625301967613667</v>
      </c>
      <c r="Y7010" t="n">
        <v>20256</v>
      </c>
      <c r="Z7010" t="inlineStr">
        <is>
          <t>2025-11-16T16:59:18.127441</t>
        </is>
      </c>
    </row>
    <row r="7011">
      <c r="A7011" t="inlineStr">
        <is>
          <t>shuttle</t>
        </is>
      </c>
      <c r="B7011" t="n">
        <v>44827</v>
      </c>
      <c r="C7011" t="n">
        <v>4</v>
      </c>
      <c r="D7011" t="b">
        <v>1</v>
      </c>
      <c r="E7011" t="n">
        <v>7</v>
      </c>
      <c r="F7011" t="inlineStr"/>
      <c r="G7011" t="n">
        <v>1</v>
      </c>
      <c r="H7011" t="n">
        <v>0</v>
      </c>
      <c r="I7011" t="inlineStr">
        <is>
          <t>entropia</t>
        </is>
      </c>
      <c r="J7011" t="n">
        <v>0</v>
      </c>
      <c r="K7011" t="n">
        <v>1</v>
      </c>
      <c r="L7011" t="n">
        <v>0</v>
      </c>
      <c r="M7011" t="inlineStr"/>
      <c r="N7011" t="b">
        <v>1</v>
      </c>
      <c r="O7011" t="b">
        <v>1</v>
      </c>
      <c r="P7011" t="inlineStr">
        <is>
          <t>[20032, 7062, 31379, 26235, 22550, 1955, 7734]</t>
        </is>
      </c>
      <c r="Q7011" t="inlineStr">
        <is>
          <t>[1, 1, 1, 1, 1, 1, 1]</t>
        </is>
      </c>
      <c r="R7011" t="inlineStr">
        <is>
          <t>[0.1, 0.19999999999999998, 0.21901967423380242, 0.23962765162954053, 0.27923029710171193, 0.27923029710171193, 0.30000000000000004]</t>
        </is>
      </c>
      <c r="S7011" t="inlineStr">
        <is>
          <t>[20032, 7062, 31379, 26235, 1955, 22550, 7734]</t>
        </is>
      </c>
      <c r="T7011" t="inlineStr">
        <is>
          <t>[0.1, 0.19999999999999998, 0.21901967423380242, 0.23962765162954053, 0.27923029710171193, 0.27923029710171193, 0.30000000000000004]</t>
        </is>
      </c>
      <c r="U7011" t="n">
        <v>6</v>
      </c>
      <c r="V7011" t="n">
        <v>0.2792302971017119</v>
      </c>
      <c r="W7011" t="n">
        <v>6</v>
      </c>
      <c r="X7011" t="n">
        <v>0.4570512379959799</v>
      </c>
      <c r="Y7011" t="n">
        <v>22550</v>
      </c>
      <c r="Z7011" t="inlineStr">
        <is>
          <t>2025-11-16T16:59:18.127441</t>
        </is>
      </c>
    </row>
    <row r="7012">
      <c r="A7012" t="inlineStr">
        <is>
          <t>shuttle</t>
        </is>
      </c>
      <c r="B7012" t="n">
        <v>44842</v>
      </c>
      <c r="C7012" t="n">
        <v>4</v>
      </c>
      <c r="D7012" t="b">
        <v>1</v>
      </c>
      <c r="E7012" t="n">
        <v>7</v>
      </c>
      <c r="F7012" t="inlineStr"/>
      <c r="G7012" t="n">
        <v>1</v>
      </c>
      <c r="H7012" t="n">
        <v>0</v>
      </c>
      <c r="I7012" t="inlineStr">
        <is>
          <t>entropia</t>
        </is>
      </c>
      <c r="J7012" t="n">
        <v>0</v>
      </c>
      <c r="K7012" t="n">
        <v>1</v>
      </c>
      <c r="L7012" t="n">
        <v>0</v>
      </c>
      <c r="M7012" t="inlineStr"/>
      <c r="N7012" t="b">
        <v>1</v>
      </c>
      <c r="O7012" t="b">
        <v>1</v>
      </c>
      <c r="P7012" t="inlineStr">
        <is>
          <t>[45597, 9006, 15155, 14704, 22960, 20075, 1097]</t>
        </is>
      </c>
      <c r="Q7012" t="inlineStr">
        <is>
          <t>[1, 1, 1, 1, 1, 1, 1]</t>
        </is>
      </c>
      <c r="R7012" t="inlineStr">
        <is>
          <t>[0.10828053066429626, 0.10904292316619, 0.14196767849498604, 0.14739292154286657, 0.1592186168472746, 0.17365144521426504, 0.17365144521426504]</t>
        </is>
      </c>
      <c r="S7012" t="inlineStr">
        <is>
          <t>[45597, 9006, 15155, 14704, 22960, 1097, 20075]</t>
        </is>
      </c>
      <c r="T7012" t="inlineStr">
        <is>
          <t>[0.10828053066429626, 0.10904292316619, 0.14196767849498604, 0.14739292154286657, 0.1592186168472746, 0.17365144521426504, 0.17365144521426504]</t>
        </is>
      </c>
      <c r="U7012" t="n">
        <v>5</v>
      </c>
      <c r="V7012" t="n">
        <v>0.1664350310307698</v>
      </c>
      <c r="W7012" t="n">
        <v>6</v>
      </c>
      <c r="X7012" t="n">
        <v>0.4400859761878479</v>
      </c>
      <c r="Y7012" t="n">
        <v>14704</v>
      </c>
      <c r="Z7012" t="inlineStr">
        <is>
          <t>2025-11-16T16:59:18.127441</t>
        </is>
      </c>
    </row>
    <row r="7013">
      <c r="A7013" t="inlineStr">
        <is>
          <t>shuttle</t>
        </is>
      </c>
      <c r="B7013" t="n">
        <v>44847</v>
      </c>
      <c r="C7013" t="n">
        <v>4</v>
      </c>
      <c r="D7013" t="b">
        <v>0</v>
      </c>
      <c r="E7013" t="n">
        <v>7</v>
      </c>
      <c r="F7013" t="inlineStr"/>
      <c r="G7013" t="n">
        <v>1</v>
      </c>
      <c r="H7013" t="n">
        <v>0</v>
      </c>
      <c r="I7013" t="inlineStr">
        <is>
          <t>entropia</t>
        </is>
      </c>
      <c r="J7013" t="n">
        <v>0</v>
      </c>
      <c r="K7013" t="n">
        <v>0.2857142857142857</v>
      </c>
      <c r="L7013" t="n">
        <v>0</v>
      </c>
      <c r="M7013" t="inlineStr"/>
      <c r="N7013" t="b">
        <v>1</v>
      </c>
      <c r="O7013" t="b">
        <v>0</v>
      </c>
      <c r="P7013" t="inlineStr">
        <is>
          <t>[18504, 804, 38485, 37461, 25006, 45782, 15676]</t>
        </is>
      </c>
      <c r="Q7013" t="inlineStr">
        <is>
          <t>[1, 1, 1, 1, 1, 1, 1]</t>
        </is>
      </c>
      <c r="R7013" t="inlineStr">
        <is>
          <t>[0.23962778174869453, 0.3216523105126582, 0.6157896300642367, 1.4320132563363832, 1.487413029404453, 1.491127160525933, 1.5172948428500186]</t>
        </is>
      </c>
      <c r="S7013" t="inlineStr">
        <is>
          <t>[18504, 804, 38485, 37461, 25006, 45782, 15676]</t>
        </is>
      </c>
      <c r="T7013" t="inlineStr">
        <is>
          <t>[0.23962778174869453, 0.3216523105126582, 0.6157896300642367, 1.4320132563363832, 1.487413029404453, 1.491127160525933, 1.5172948428500186]</t>
        </is>
      </c>
      <c r="U7013" t="n">
        <v>5</v>
      </c>
      <c r="V7013" t="n">
        <v>1.489270094965193</v>
      </c>
      <c r="W7013" t="n">
        <v>0</v>
      </c>
      <c r="X7013" t="inlineStr"/>
      <c r="Y7013" t="inlineStr"/>
      <c r="Z7013" t="inlineStr">
        <is>
          <t>2025-11-16T16:59:18.127441</t>
        </is>
      </c>
    </row>
    <row r="7014">
      <c r="A7014" t="inlineStr">
        <is>
          <t>shuttle</t>
        </is>
      </c>
      <c r="B7014" t="n">
        <v>44856</v>
      </c>
      <c r="C7014" t="n">
        <v>4</v>
      </c>
      <c r="D7014" t="b">
        <v>1</v>
      </c>
      <c r="E7014" t="n">
        <v>7</v>
      </c>
      <c r="F7014" t="inlineStr"/>
      <c r="G7014" t="n">
        <v>1</v>
      </c>
      <c r="H7014" t="n">
        <v>0</v>
      </c>
      <c r="I7014" t="inlineStr">
        <is>
          <t>entropia</t>
        </is>
      </c>
      <c r="J7014" t="n">
        <v>0</v>
      </c>
      <c r="K7014" t="n">
        <v>1</v>
      </c>
      <c r="L7014" t="n">
        <v>0</v>
      </c>
      <c r="M7014" t="inlineStr"/>
      <c r="N7014" t="b">
        <v>1</v>
      </c>
      <c r="O7014" t="b">
        <v>1</v>
      </c>
      <c r="P7014" t="inlineStr">
        <is>
          <t>[31278, 37005, 30638, 17163, 42304, 36838, 9365]</t>
        </is>
      </c>
      <c r="Q7014" t="inlineStr">
        <is>
          <t>[1, 1, 1, 1, 1, 1, 1]</t>
        </is>
      </c>
      <c r="R7014" t="inlineStr">
        <is>
          <t>[0.12389742301202877, 0.24319961891243005, 0.2596563103412271, 0.30000000000000004, 0.3023736121790698, 0.3023736121790698, 0.31487466496870015]</t>
        </is>
      </c>
      <c r="S7014" t="inlineStr">
        <is>
          <t>[31278, 37005, 30638, 17163, 42304, 36838, 9365]</t>
        </is>
      </c>
      <c r="T7014" t="inlineStr">
        <is>
          <t>[0.12389742301202877, 0.24319961891243005, 0.2596563103412271, 0.30000000000000004, 0.3023736121790698, 0.3023736121790698, 0.31487466496870015]</t>
        </is>
      </c>
      <c r="U7014" t="n">
        <v>5</v>
      </c>
      <c r="V7014" t="n">
        <v>0.3023736121790698</v>
      </c>
      <c r="W7014" t="n">
        <v>14</v>
      </c>
      <c r="X7014" t="n">
        <v>0.5841837000767107</v>
      </c>
      <c r="Y7014" t="n">
        <v>37005</v>
      </c>
      <c r="Z7014" t="inlineStr">
        <is>
          <t>2025-11-16T16:59:18.127441</t>
        </is>
      </c>
    </row>
    <row r="7015">
      <c r="A7015" t="inlineStr">
        <is>
          <t>shuttle</t>
        </is>
      </c>
      <c r="B7015" t="n">
        <v>44867</v>
      </c>
      <c r="C7015" t="n">
        <v>4</v>
      </c>
      <c r="D7015" t="b">
        <v>0</v>
      </c>
      <c r="E7015" t="n">
        <v>7</v>
      </c>
      <c r="F7015" t="inlineStr"/>
      <c r="G7015" t="n">
        <v>1</v>
      </c>
      <c r="H7015" t="n">
        <v>0</v>
      </c>
      <c r="I7015" t="inlineStr">
        <is>
          <t>entropia</t>
        </is>
      </c>
      <c r="J7015" t="n">
        <v>0</v>
      </c>
      <c r="K7015" t="n">
        <v>0.1428571428571428</v>
      </c>
      <c r="L7015" t="n">
        <v>0</v>
      </c>
      <c r="M7015" t="inlineStr"/>
      <c r="N7015" t="b">
        <v>1</v>
      </c>
      <c r="O7015" t="b">
        <v>0</v>
      </c>
      <c r="P7015" t="inlineStr">
        <is>
          <t>[30741, 17478, 8712, 39747, 8872, 8718, 14940]</t>
        </is>
      </c>
      <c r="Q7015" t="inlineStr">
        <is>
          <t>[1, 1, 1, 1, 1, 1, 1]</t>
        </is>
      </c>
      <c r="R7015" t="inlineStr">
        <is>
          <t>[0.40000000000000013, 0.6713077831613455, 0.7833654374505373, 0.8064554545466113, 0.8799956429966521, 0.9490279973388565, 1.0017286103821392]</t>
        </is>
      </c>
      <c r="S7015" t="inlineStr">
        <is>
          <t>[30741, 17478, 8712, 39747, 8872, 8718, 14940]</t>
        </is>
      </c>
      <c r="T7015" t="inlineStr">
        <is>
          <t>[0.40000000000000013, 0.6713077831613455, 0.7833654374505373, 0.8064554545466113, 0.8799956429966521, 0.9490279973388565, 1.0017286103821392]</t>
        </is>
      </c>
      <c r="U7015" t="n">
        <v>5</v>
      </c>
      <c r="V7015" t="n">
        <v>0.9145118201677542</v>
      </c>
      <c r="W7015" t="n">
        <v>0</v>
      </c>
      <c r="X7015" t="inlineStr"/>
      <c r="Y7015" t="inlineStr"/>
      <c r="Z7015" t="inlineStr">
        <is>
          <t>2025-11-16T16:59:18.127441</t>
        </is>
      </c>
    </row>
    <row r="7016">
      <c r="A7016" t="inlineStr">
        <is>
          <t>shuttle</t>
        </is>
      </c>
      <c r="B7016" t="n">
        <v>44874</v>
      </c>
      <c r="C7016" t="n">
        <v>4</v>
      </c>
      <c r="D7016" t="b">
        <v>1</v>
      </c>
      <c r="E7016" t="n">
        <v>7</v>
      </c>
      <c r="F7016" t="inlineStr"/>
      <c r="G7016" t="n">
        <v>1</v>
      </c>
      <c r="H7016" t="n">
        <v>0</v>
      </c>
      <c r="I7016" t="inlineStr">
        <is>
          <t>entropia</t>
        </is>
      </c>
      <c r="J7016" t="n">
        <v>0</v>
      </c>
      <c r="K7016" t="n">
        <v>1</v>
      </c>
      <c r="L7016" t="n">
        <v>0</v>
      </c>
      <c r="M7016" t="inlineStr"/>
      <c r="N7016" t="b">
        <v>1</v>
      </c>
      <c r="O7016" t="b">
        <v>1</v>
      </c>
      <c r="P7016" t="inlineStr">
        <is>
          <t>[5352, 42785, 40890, 12114, 2737, 18701, 21993]</t>
        </is>
      </c>
      <c r="Q7016" t="inlineStr">
        <is>
          <t>[1, 1, 1, 1, 1, 1, 1]</t>
        </is>
      </c>
      <c r="R7016" t="inlineStr">
        <is>
          <t>[0.09999999999999998, 0.2838361435653282, 0.32780854823184546, 0.3296146150046077, 0.3368471055360576, 0.3368471055360576, 0.34272210943251114]</t>
        </is>
      </c>
      <c r="S7016" t="inlineStr">
        <is>
          <t>[5352, 42785, 40890, 12114, 18701, 2737, 21993]</t>
        </is>
      </c>
      <c r="T7016" t="inlineStr">
        <is>
          <t>[0.09999999999999998, 0.2838361435653282, 0.32780854823184546, 0.3296146150046077, 0.3368471055360576, 0.3368471055360576, 0.34272210943251114]</t>
        </is>
      </c>
      <c r="U7016" t="n">
        <v>6</v>
      </c>
      <c r="V7016" t="n">
        <v>0.3368471055360576</v>
      </c>
      <c r="W7016" t="n">
        <v>10</v>
      </c>
      <c r="X7016" t="n">
        <v>0.5759685452135301</v>
      </c>
      <c r="Y7016" t="n">
        <v>5352</v>
      </c>
      <c r="Z7016" t="inlineStr">
        <is>
          <t>2025-11-16T16:59:18.127441</t>
        </is>
      </c>
    </row>
    <row r="7017">
      <c r="A7017" t="inlineStr">
        <is>
          <t>shuttle</t>
        </is>
      </c>
      <c r="B7017" t="n">
        <v>44881</v>
      </c>
      <c r="C7017" t="n">
        <v>4</v>
      </c>
      <c r="D7017" t="b">
        <v>1</v>
      </c>
      <c r="E7017" t="n">
        <v>7</v>
      </c>
      <c r="F7017" t="inlineStr"/>
      <c r="G7017" t="n">
        <v>1</v>
      </c>
      <c r="H7017" t="n">
        <v>0</v>
      </c>
      <c r="I7017" t="inlineStr">
        <is>
          <t>entropia</t>
        </is>
      </c>
      <c r="J7017" t="n">
        <v>0</v>
      </c>
      <c r="K7017" t="n">
        <v>1</v>
      </c>
      <c r="L7017" t="n">
        <v>0</v>
      </c>
      <c r="M7017" t="inlineStr"/>
      <c r="N7017" t="b">
        <v>1</v>
      </c>
      <c r="O7017" t="b">
        <v>1</v>
      </c>
      <c r="P7017" t="inlineStr">
        <is>
          <t>[38737, 17782, 3643, 25133, 9666, 38151, 8131]</t>
        </is>
      </c>
      <c r="Q7017" t="inlineStr">
        <is>
          <t>[1, 1, 1, 1, 1, 1, 1]</t>
        </is>
      </c>
      <c r="R7017" t="inlineStr">
        <is>
          <t>[0.22292211465944226, 0.3149509475047359, 0.34192156748509184, 0.37885523235210855, 0.39613914558503877, 0.4, 0.425903032700826]</t>
        </is>
      </c>
      <c r="S7017" t="inlineStr">
        <is>
          <t>[38737, 17782, 3643, 25133, 9666, 38151, 8131]</t>
        </is>
      </c>
      <c r="T7017" t="inlineStr">
        <is>
          <t>[0.22292211465944226, 0.3149509475047359, 0.34192156748509184, 0.37885523235210855, 0.39613914558503877, 0.4, 0.425903032700826]</t>
        </is>
      </c>
      <c r="U7017" t="n">
        <v>5</v>
      </c>
      <c r="V7017" t="n">
        <v>0.3980695727925194</v>
      </c>
      <c r="W7017" t="n">
        <v>2</v>
      </c>
      <c r="X7017" t="n">
        <v>0.5079364806493765</v>
      </c>
      <c r="Y7017" t="n">
        <v>9666</v>
      </c>
      <c r="Z7017" t="inlineStr">
        <is>
          <t>2025-11-16T16:59:18.127441</t>
        </is>
      </c>
    </row>
    <row r="7018">
      <c r="A7018" t="inlineStr">
        <is>
          <t>shuttle</t>
        </is>
      </c>
      <c r="B7018" t="n">
        <v>44886</v>
      </c>
      <c r="C7018" t="n">
        <v>4</v>
      </c>
      <c r="D7018" t="b">
        <v>0</v>
      </c>
      <c r="E7018" t="n">
        <v>7</v>
      </c>
      <c r="F7018" t="inlineStr"/>
      <c r="G7018" t="n">
        <v>1</v>
      </c>
      <c r="H7018" t="n">
        <v>0</v>
      </c>
      <c r="I7018" t="inlineStr">
        <is>
          <t>entropia</t>
        </is>
      </c>
      <c r="J7018" t="n">
        <v>0</v>
      </c>
      <c r="K7018" t="n">
        <v>0</v>
      </c>
      <c r="L7018" t="n">
        <v>0</v>
      </c>
      <c r="M7018" t="inlineStr"/>
      <c r="N7018" t="b">
        <v>1</v>
      </c>
      <c r="O7018" t="b">
        <v>0</v>
      </c>
      <c r="P7018" t="inlineStr">
        <is>
          <t>[7489, 10020, 40775, 13518, 28904, 765, 8279]</t>
        </is>
      </c>
      <c r="Q7018" t="inlineStr">
        <is>
          <t>[1, 1, 1, 1, 1, 1, 1]</t>
        </is>
      </c>
      <c r="R7018" t="inlineStr">
        <is>
          <t>[1.0, 1.0100271417312012, 1.0570990514338614, 1.0869192070576728, 1.144548170549396, 1.1460587784080278, 1.1506804785082607]</t>
        </is>
      </c>
      <c r="S7018" t="inlineStr">
        <is>
          <t>[7489, 10020, 40775, 13518, 28904, 765, 8279]</t>
        </is>
      </c>
      <c r="T7018" t="inlineStr">
        <is>
          <t>[1.0, 1.0100271417312012, 1.0570990514338614, 1.0869192070576728, 1.144548170549396, 1.1460587784080278, 1.1506804785082607]</t>
        </is>
      </c>
      <c r="U7018" t="n">
        <v>5</v>
      </c>
      <c r="V7018" t="n">
        <v>1.145303474478712</v>
      </c>
      <c r="W7018" t="n">
        <v>0</v>
      </c>
      <c r="X7018" t="inlineStr"/>
      <c r="Y7018" t="inlineStr"/>
      <c r="Z7018" t="inlineStr">
        <is>
          <t>2025-11-16T16:59:18.127441</t>
        </is>
      </c>
    </row>
    <row r="7019">
      <c r="A7019" t="inlineStr">
        <is>
          <t>shuttle</t>
        </is>
      </c>
      <c r="B7019" t="n">
        <v>44891</v>
      </c>
      <c r="C7019" t="n">
        <v>4</v>
      </c>
      <c r="D7019" t="b">
        <v>0</v>
      </c>
      <c r="E7019" t="n">
        <v>7</v>
      </c>
      <c r="F7019" t="inlineStr"/>
      <c r="G7019" t="n">
        <v>1</v>
      </c>
      <c r="H7019" t="n">
        <v>0</v>
      </c>
      <c r="I7019" t="inlineStr">
        <is>
          <t>entropia</t>
        </is>
      </c>
      <c r="J7019" t="n">
        <v>0</v>
      </c>
      <c r="K7019" t="n">
        <v>0.7142857142857143</v>
      </c>
      <c r="L7019" t="n">
        <v>0</v>
      </c>
      <c r="M7019" t="inlineStr"/>
      <c r="N7019" t="b">
        <v>1</v>
      </c>
      <c r="O7019" t="b">
        <v>0</v>
      </c>
      <c r="P7019" t="inlineStr">
        <is>
          <t>[39523, 20893, 12716, 35822, 41859, 23267, 36152]</t>
        </is>
      </c>
      <c r="Q7019" t="inlineStr">
        <is>
          <t>[1, 1, 1, 1, 1, 1, 1]</t>
        </is>
      </c>
      <c r="R7019" t="inlineStr">
        <is>
          <t>[0.1, 0.15921860046292205, 0.26295635229174746, 0.32509370966968887, 0.46839278565861975, 0.5300305861114523, 0.5379514863415118]</t>
        </is>
      </c>
      <c r="S7019" t="inlineStr">
        <is>
          <t>[39523, 20893, 12716, 35822, 41859, 23267, 36152]</t>
        </is>
      </c>
      <c r="T7019" t="inlineStr">
        <is>
          <t>[0.1, 0.15921860046292205, 0.26295635229174746, 0.32509370966968887, 0.46839278565861975, 0.5300305861114523, 0.5379514863415118]</t>
        </is>
      </c>
      <c r="U7019" t="n">
        <v>5</v>
      </c>
      <c r="V7019" t="n">
        <v>0.499211685885036</v>
      </c>
      <c r="W7019" t="n">
        <v>0</v>
      </c>
      <c r="X7019" t="inlineStr"/>
      <c r="Y7019" t="inlineStr"/>
      <c r="Z7019" t="inlineStr">
        <is>
          <t>2025-11-16T16:59:18.127441</t>
        </is>
      </c>
    </row>
    <row r="7020">
      <c r="A7020" t="inlineStr">
        <is>
          <t>shuttle</t>
        </is>
      </c>
      <c r="B7020" t="n">
        <v>44899</v>
      </c>
      <c r="C7020" t="n">
        <v>4</v>
      </c>
      <c r="D7020" t="b">
        <v>1</v>
      </c>
      <c r="E7020" t="n">
        <v>7</v>
      </c>
      <c r="F7020" t="inlineStr"/>
      <c r="G7020" t="n">
        <v>1</v>
      </c>
      <c r="H7020" t="n">
        <v>0</v>
      </c>
      <c r="I7020" t="inlineStr">
        <is>
          <t>entropia</t>
        </is>
      </c>
      <c r="J7020" t="n">
        <v>0</v>
      </c>
      <c r="K7020" t="n">
        <v>1</v>
      </c>
      <c r="L7020" t="n">
        <v>0</v>
      </c>
      <c r="M7020" t="inlineStr"/>
      <c r="N7020" t="b">
        <v>1</v>
      </c>
      <c r="O7020" t="b">
        <v>1</v>
      </c>
      <c r="P7020" t="inlineStr">
        <is>
          <t>[3120, 31036, 30854, 14338, 45435, 13744, 14007]</t>
        </is>
      </c>
      <c r="Q7020" t="inlineStr">
        <is>
          <t>[1, 1, 1, 1, 1, 1, 1]</t>
        </is>
      </c>
      <c r="R7020" t="inlineStr">
        <is>
          <t>[0.09999999999999998, 0.09999999999999998, 0.11601814021148414, 0.11601814021148414, 0.15367175737386352, 0.20847112236022422, 0.20847112236022433]</t>
        </is>
      </c>
      <c r="S7020" t="inlineStr">
        <is>
          <t>[3120, 31036, 30854, 14338, 45435, 13744, 14007]</t>
        </is>
      </c>
      <c r="T7020" t="inlineStr">
        <is>
          <t>[0.09999999999999998, 0.09999999999999998, 0.11601814021148414, 0.11601814021148414, 0.15367175737386352, 0.20847112236022422, 0.20847112236022433]</t>
        </is>
      </c>
      <c r="U7020" t="n">
        <v>5</v>
      </c>
      <c r="V7020" t="n">
        <v>0.1810714398670439</v>
      </c>
      <c r="W7020" t="n">
        <v>11</v>
      </c>
      <c r="X7020" t="n">
        <v>0.4914418236205018</v>
      </c>
      <c r="Y7020" t="n">
        <v>45435</v>
      </c>
      <c r="Z7020" t="inlineStr">
        <is>
          <t>2025-11-16T16:59:18.127441</t>
        </is>
      </c>
    </row>
    <row r="7021">
      <c r="A7021" t="inlineStr">
        <is>
          <t>shuttle</t>
        </is>
      </c>
      <c r="B7021" t="n">
        <v>44902</v>
      </c>
      <c r="C7021" t="n">
        <v>4</v>
      </c>
      <c r="D7021" t="b">
        <v>0</v>
      </c>
      <c r="E7021" t="n">
        <v>7</v>
      </c>
      <c r="F7021" t="inlineStr"/>
      <c r="G7021" t="n">
        <v>1</v>
      </c>
      <c r="H7021" t="n">
        <v>0</v>
      </c>
      <c r="I7021" t="inlineStr">
        <is>
          <t>entropia</t>
        </is>
      </c>
      <c r="J7021" t="n">
        <v>0</v>
      </c>
      <c r="K7021" t="n">
        <v>0.8571428571428571</v>
      </c>
      <c r="L7021" t="n">
        <v>0</v>
      </c>
      <c r="M7021" t="inlineStr"/>
      <c r="N7021" t="b">
        <v>1</v>
      </c>
      <c r="O7021" t="b">
        <v>0</v>
      </c>
      <c r="P7021" t="inlineStr">
        <is>
          <t>[42845, 2941, 43874, 31230, 29754, 25135, 17270]</t>
        </is>
      </c>
      <c r="Q7021" t="inlineStr">
        <is>
          <t>[1, 1, 1, 1, 1, 1, 1]</t>
        </is>
      </c>
      <c r="R7021" t="inlineStr">
        <is>
          <t>[0.09999999999999998, 0.19999999999999998, 0.3164724743697309, 0.4182537118846601, 0.4526987602206309, 0.5049120393744798, 1.019803902718557]</t>
        </is>
      </c>
      <c r="S7021" t="inlineStr">
        <is>
          <t>[42845, 2941, 43874, 31230, 29754, 25135, 17270]</t>
        </is>
      </c>
      <c r="T7021" t="inlineStr">
        <is>
          <t>[0.09999999999999998, 0.19999999999999998, 0.3164724743697309, 0.4182537118846601, 0.4526987602206309, 0.5049120393744798, 1.019803902718557]</t>
        </is>
      </c>
      <c r="U7021" t="n">
        <v>5</v>
      </c>
      <c r="V7021" t="n">
        <v>0.4788053997975553</v>
      </c>
      <c r="W7021" t="n">
        <v>0</v>
      </c>
      <c r="X7021" t="inlineStr"/>
      <c r="Y7021" t="inlineStr"/>
      <c r="Z7021" t="inlineStr">
        <is>
          <t>2025-11-16T16:59:18.127441</t>
        </is>
      </c>
    </row>
    <row r="7022">
      <c r="A7022" t="inlineStr">
        <is>
          <t>shuttle</t>
        </is>
      </c>
      <c r="B7022" t="n">
        <v>44912</v>
      </c>
      <c r="C7022" t="n">
        <v>4</v>
      </c>
      <c r="D7022" t="b">
        <v>0</v>
      </c>
      <c r="E7022" t="n">
        <v>7</v>
      </c>
      <c r="F7022" t="inlineStr"/>
      <c r="G7022" t="n">
        <v>1</v>
      </c>
      <c r="H7022" t="n">
        <v>0</v>
      </c>
      <c r="I7022" t="inlineStr">
        <is>
          <t>entropia</t>
        </is>
      </c>
      <c r="J7022" t="n">
        <v>0</v>
      </c>
      <c r="K7022" t="n">
        <v>0</v>
      </c>
      <c r="L7022" t="n">
        <v>0</v>
      </c>
      <c r="M7022" t="inlineStr"/>
      <c r="N7022" t="b">
        <v>1</v>
      </c>
      <c r="O7022" t="b">
        <v>0</v>
      </c>
      <c r="P7022" t="inlineStr">
        <is>
          <t>[42278, 4109, 17259, 26823, 32990, 29177, 19654]</t>
        </is>
      </c>
      <c r="Q7022" t="inlineStr">
        <is>
          <t>[1, 1, 1, 1, 1, 1, 1]</t>
        </is>
      </c>
      <c r="R7022" t="inlineStr">
        <is>
          <t>[1.0770329614269007, 1.0931314141031032, 1.1410300290917943, 1.2169357006863413, 1.2417526030933943, 1.2965078093112115, 1.2980509575895123]</t>
        </is>
      </c>
      <c r="S7022" t="inlineStr">
        <is>
          <t>[42278, 4109, 17259, 26823, 32990, 29177, 19654]</t>
        </is>
      </c>
      <c r="T7022" t="inlineStr">
        <is>
          <t>[1.0770329614269007, 1.0931314141031032, 1.1410300290917943, 1.2169357006863413, 1.2417526030933943, 1.2965078093112115, 1.2980509575895123]</t>
        </is>
      </c>
      <c r="U7022" t="n">
        <v>5</v>
      </c>
      <c r="V7022" t="n">
        <v>1.269130206202303</v>
      </c>
      <c r="W7022" t="n">
        <v>0</v>
      </c>
      <c r="X7022" t="inlineStr"/>
      <c r="Y7022" t="inlineStr"/>
      <c r="Z7022" t="inlineStr">
        <is>
          <t>2025-11-16T16:59:18.127441</t>
        </is>
      </c>
    </row>
    <row r="7023">
      <c r="A7023" t="inlineStr">
        <is>
          <t>shuttle</t>
        </is>
      </c>
      <c r="B7023" t="n">
        <v>44915</v>
      </c>
      <c r="C7023" t="n">
        <v>4</v>
      </c>
      <c r="D7023" t="b">
        <v>1</v>
      </c>
      <c r="E7023" t="n">
        <v>7</v>
      </c>
      <c r="F7023" t="inlineStr"/>
      <c r="G7023" t="n">
        <v>1</v>
      </c>
      <c r="H7023" t="n">
        <v>0</v>
      </c>
      <c r="I7023" t="inlineStr">
        <is>
          <t>entropia</t>
        </is>
      </c>
      <c r="J7023" t="n">
        <v>0</v>
      </c>
      <c r="K7023" t="n">
        <v>1</v>
      </c>
      <c r="L7023" t="n">
        <v>0</v>
      </c>
      <c r="M7023" t="inlineStr"/>
      <c r="N7023" t="b">
        <v>1</v>
      </c>
      <c r="O7023" t="b">
        <v>1</v>
      </c>
      <c r="P7023" t="inlineStr">
        <is>
          <t>[29900, 43282, 32205, 40494, 31320, 37742, 4046]</t>
        </is>
      </c>
      <c r="Q7023" t="inlineStr">
        <is>
          <t>[1, 1, 1, 1, 1, 1, 1]</t>
        </is>
      </c>
      <c r="R7023" t="inlineStr">
        <is>
          <t>[0.09999999999999998, 0.10000000000000009, 0.11601814021148414, 0.11601814021148425, 0.14739285986482376, 0.17811416321879509, 0.17811416321879514]</t>
        </is>
      </c>
      <c r="S7023" t="inlineStr">
        <is>
          <t>[29900, 43282, 32205, 40494, 31320, 37742, 4046]</t>
        </is>
      </c>
      <c r="T7023" t="inlineStr">
        <is>
          <t>[0.09999999999999998, 0.10000000000000009, 0.11601814021148414, 0.11601814021148425, 0.14739285986482376, 0.17811416321879509, 0.17811416321879514]</t>
        </is>
      </c>
      <c r="U7023" t="n">
        <v>5</v>
      </c>
      <c r="V7023" t="n">
        <v>0.1627535115418094</v>
      </c>
      <c r="W7023" t="n">
        <v>9</v>
      </c>
      <c r="X7023" t="n">
        <v>0.5301144265558894</v>
      </c>
      <c r="Y7023" t="n">
        <v>40494</v>
      </c>
      <c r="Z7023" t="inlineStr">
        <is>
          <t>2025-11-16T16:59:18.127441</t>
        </is>
      </c>
    </row>
    <row r="7024">
      <c r="A7024" t="inlineStr">
        <is>
          <t>shuttle</t>
        </is>
      </c>
      <c r="B7024" t="n">
        <v>44916</v>
      </c>
      <c r="C7024" t="n">
        <v>4</v>
      </c>
      <c r="D7024" t="b">
        <v>1</v>
      </c>
      <c r="E7024" t="n">
        <v>7</v>
      </c>
      <c r="F7024" t="inlineStr"/>
      <c r="G7024" t="n">
        <v>1</v>
      </c>
      <c r="H7024" t="n">
        <v>0</v>
      </c>
      <c r="I7024" t="inlineStr">
        <is>
          <t>entropia</t>
        </is>
      </c>
      <c r="J7024" t="n">
        <v>0</v>
      </c>
      <c r="K7024" t="n">
        <v>1</v>
      </c>
      <c r="L7024" t="n">
        <v>0</v>
      </c>
      <c r="M7024" t="inlineStr"/>
      <c r="N7024" t="b">
        <v>1</v>
      </c>
      <c r="O7024" t="b">
        <v>1</v>
      </c>
      <c r="P7024" t="inlineStr">
        <is>
          <t>[41694, 15247, 11953, 46, 6992, 3737, 9967]</t>
        </is>
      </c>
      <c r="Q7024" t="inlineStr">
        <is>
          <t>[1, 1, 1, 1, 1, 1, 1]</t>
        </is>
      </c>
      <c r="R7024" t="inlineStr">
        <is>
          <t>[0.18334402252428983, 0.2452647992216896, 0.24526479922168978, 0.24674198742441714, 0.2632225377793658, 0.28986754546504895, 0.3066320171050834]</t>
        </is>
      </c>
      <c r="S7024" t="inlineStr">
        <is>
          <t>[41694, 15247, 11953, 46, 6992, 3737, 9967]</t>
        </is>
      </c>
      <c r="T7024" t="inlineStr">
        <is>
          <t>[0.18334402252428983, 0.2452647992216896, 0.24526479922168978, 0.24674198742441714, 0.2632225377793658, 0.28986754546504895, 0.3066320171050834]</t>
        </is>
      </c>
      <c r="U7024" t="n">
        <v>5</v>
      </c>
      <c r="V7024" t="n">
        <v>0.2765450416222074</v>
      </c>
      <c r="W7024" t="n">
        <v>3</v>
      </c>
      <c r="X7024" t="n">
        <v>0.573935703229515</v>
      </c>
      <c r="Y7024" t="n">
        <v>11953</v>
      </c>
      <c r="Z7024" t="inlineStr">
        <is>
          <t>2025-11-16T16:59:18.127441</t>
        </is>
      </c>
    </row>
    <row r="7025">
      <c r="A7025" t="inlineStr">
        <is>
          <t>shuttle</t>
        </is>
      </c>
      <c r="B7025" t="n">
        <v>44928</v>
      </c>
      <c r="C7025" t="n">
        <v>4</v>
      </c>
      <c r="D7025" t="b">
        <v>1</v>
      </c>
      <c r="E7025" t="n">
        <v>7</v>
      </c>
      <c r="F7025" t="inlineStr"/>
      <c r="G7025" t="n">
        <v>1</v>
      </c>
      <c r="H7025" t="n">
        <v>0</v>
      </c>
      <c r="I7025" t="inlineStr">
        <is>
          <t>entropia</t>
        </is>
      </c>
      <c r="J7025" t="n">
        <v>0</v>
      </c>
      <c r="K7025" t="n">
        <v>1</v>
      </c>
      <c r="L7025" t="n">
        <v>0</v>
      </c>
      <c r="M7025" t="inlineStr"/>
      <c r="N7025" t="b">
        <v>1</v>
      </c>
      <c r="O7025" t="b">
        <v>1</v>
      </c>
      <c r="P7025" t="inlineStr">
        <is>
          <t>[10107, 38412, 17831, 34214, 14166, 40429, 11008]</t>
        </is>
      </c>
      <c r="Q7025" t="inlineStr">
        <is>
          <t>[1, 1, 1, 1, 1, 1, 1]</t>
        </is>
      </c>
      <c r="R7025" t="inlineStr">
        <is>
          <t>[0.09999999999999987, 0.10904291917892922, 0.11601814021148425, 0.1833439755274061, 0.20847112236022444, 0.25222016842868467, 0.28393531494957164]</t>
        </is>
      </c>
      <c r="S7025" t="inlineStr">
        <is>
          <t>[10107, 38412, 17831, 34214, 14166, 40429, 11008]</t>
        </is>
      </c>
      <c r="T7025" t="inlineStr">
        <is>
          <t>[0.09999999999999987, 0.10904291917892922, 0.11601814021148425, 0.1833439755274061, 0.20847112236022444, 0.25222016842868467, 0.28393531494957164]</t>
        </is>
      </c>
      <c r="U7025" t="n">
        <v>5</v>
      </c>
      <c r="V7025" t="n">
        <v>0.2303456453944546</v>
      </c>
      <c r="W7025" t="n">
        <v>9</v>
      </c>
      <c r="X7025" t="n">
        <v>0.5187165285848456</v>
      </c>
      <c r="Y7025" t="n">
        <v>34214</v>
      </c>
      <c r="Z7025" t="inlineStr">
        <is>
          <t>2025-11-16T16:59:18.127441</t>
        </is>
      </c>
    </row>
    <row r="7026">
      <c r="A7026" t="inlineStr">
        <is>
          <t>shuttle</t>
        </is>
      </c>
      <c r="B7026" t="n">
        <v>44938</v>
      </c>
      <c r="C7026" t="n">
        <v>4</v>
      </c>
      <c r="D7026" t="b">
        <v>1</v>
      </c>
      <c r="E7026" t="n">
        <v>7</v>
      </c>
      <c r="F7026" t="inlineStr"/>
      <c r="G7026" t="n">
        <v>1</v>
      </c>
      <c r="H7026" t="n">
        <v>0</v>
      </c>
      <c r="I7026" t="inlineStr">
        <is>
          <t>entropia</t>
        </is>
      </c>
      <c r="J7026" t="n">
        <v>0</v>
      </c>
      <c r="K7026" t="n">
        <v>1</v>
      </c>
      <c r="L7026" t="n">
        <v>0</v>
      </c>
      <c r="M7026" t="inlineStr"/>
      <c r="N7026" t="b">
        <v>1</v>
      </c>
      <c r="O7026" t="b">
        <v>1</v>
      </c>
      <c r="P7026" t="inlineStr">
        <is>
          <t>[15864, 15256, 38983, 3546, 13267, 25712, 22980]</t>
        </is>
      </c>
      <c r="Q7026" t="inlineStr">
        <is>
          <t>[1, 1, 1, 1, 1, 1, 1]</t>
        </is>
      </c>
      <c r="R7026" t="inlineStr">
        <is>
          <t>[0.10000000000000009, 0.14142135623730923, 0.30000000000000027, 0.3300279641400026, 0.3409312557179246, 0.3426681419754877, 0.3656661043266586]</t>
        </is>
      </c>
      <c r="S7026" t="inlineStr">
        <is>
          <t>[15864, 15256, 38983, 3546, 13267, 25712, 22980]</t>
        </is>
      </c>
      <c r="T7026" t="inlineStr">
        <is>
          <t>[0.10000000000000009, 0.14142135623730923, 0.30000000000000027, 0.3300279641400026, 0.3409312557179246, 0.3426681419754877, 0.3656661043266586]</t>
        </is>
      </c>
      <c r="U7026" t="n">
        <v>5</v>
      </c>
      <c r="V7026" t="n">
        <v>0.3417996988467061</v>
      </c>
      <c r="W7026" t="n">
        <v>5</v>
      </c>
      <c r="X7026" t="n">
        <v>0.4325843561247958</v>
      </c>
      <c r="Y7026" t="n">
        <v>15256</v>
      </c>
      <c r="Z7026" t="inlineStr">
        <is>
          <t>2025-11-16T16:59:18.127441</t>
        </is>
      </c>
    </row>
    <row r="7027">
      <c r="A7027" t="inlineStr">
        <is>
          <t>shuttle</t>
        </is>
      </c>
      <c r="B7027" t="n">
        <v>44955</v>
      </c>
      <c r="C7027" t="n">
        <v>4</v>
      </c>
      <c r="D7027" t="b">
        <v>1</v>
      </c>
      <c r="E7027" t="n">
        <v>7</v>
      </c>
      <c r="F7027" t="inlineStr"/>
      <c r="G7027" t="n">
        <v>1</v>
      </c>
      <c r="H7027" t="n">
        <v>0</v>
      </c>
      <c r="I7027" t="inlineStr">
        <is>
          <t>entropia</t>
        </is>
      </c>
      <c r="J7027" t="n">
        <v>0</v>
      </c>
      <c r="K7027" t="n">
        <v>1</v>
      </c>
      <c r="L7027" t="n">
        <v>0</v>
      </c>
      <c r="M7027" t="inlineStr"/>
      <c r="N7027" t="b">
        <v>1</v>
      </c>
      <c r="O7027" t="b">
        <v>1</v>
      </c>
      <c r="P7027" t="inlineStr">
        <is>
          <t>[32016, 3, 9896, 42948, 30851, 5845, 13938]</t>
        </is>
      </c>
      <c r="Q7027" t="inlineStr">
        <is>
          <t>[1, 1, 1, 1, 1, 1, 1]</t>
        </is>
      </c>
      <c r="R7027" t="inlineStr">
        <is>
          <t>[0.1833440369682952, 0.30672377138664036, 0.34730284058082866, 0.35216937565371753, 0.38125636691732445, 0.38576758051076443, 0.38576758051076443]</t>
        </is>
      </c>
      <c r="S7027" t="inlineStr">
        <is>
          <t>[32016, 3, 9896, 42948, 30851, 13938, 5845]</t>
        </is>
      </c>
      <c r="T7027" t="inlineStr">
        <is>
          <t>[0.1833440369682952, 0.30672377138664036, 0.34730284058082866, 0.35216937565371753, 0.38125636691732445, 0.38576758051076443, 0.38576758051076443]</t>
        </is>
      </c>
      <c r="U7027" t="n">
        <v>5</v>
      </c>
      <c r="V7027" t="n">
        <v>0.3835119737140444</v>
      </c>
      <c r="W7027" t="n">
        <v>4</v>
      </c>
      <c r="X7027" t="n">
        <v>0.4804002757550868</v>
      </c>
      <c r="Y7027" t="n">
        <v>30851</v>
      </c>
      <c r="Z7027" t="inlineStr">
        <is>
          <t>2025-11-16T16:59:18.127441</t>
        </is>
      </c>
    </row>
    <row r="7028">
      <c r="A7028" t="inlineStr">
        <is>
          <t>shuttle</t>
        </is>
      </c>
      <c r="B7028" t="n">
        <v>44956</v>
      </c>
      <c r="C7028" t="n">
        <v>4</v>
      </c>
      <c r="D7028" t="b">
        <v>1</v>
      </c>
      <c r="E7028" t="n">
        <v>7</v>
      </c>
      <c r="F7028" t="inlineStr"/>
      <c r="G7028" t="n">
        <v>1</v>
      </c>
      <c r="H7028" t="n">
        <v>0</v>
      </c>
      <c r="I7028" t="inlineStr">
        <is>
          <t>entropia</t>
        </is>
      </c>
      <c r="J7028" t="n">
        <v>0</v>
      </c>
      <c r="K7028" t="n">
        <v>1</v>
      </c>
      <c r="L7028" t="n">
        <v>0</v>
      </c>
      <c r="M7028" t="inlineStr"/>
      <c r="N7028" t="b">
        <v>1</v>
      </c>
      <c r="O7028" t="b">
        <v>1</v>
      </c>
      <c r="P7028" t="inlineStr">
        <is>
          <t>[9047, 18273, 29334, 407, 6985, 18292, 25745]</t>
        </is>
      </c>
      <c r="Q7028" t="inlineStr">
        <is>
          <t>[1, 1, 1, 1, 1, 1, 1]</t>
        </is>
      </c>
      <c r="R7028" t="inlineStr">
        <is>
          <t>[0.09999999999999998, 0.10000000000000009, 0.10904292316619, 0.11601814021148414, 0.11601814021148425, 0.14795390867641048, 0.14795390867641056]</t>
        </is>
      </c>
      <c r="S7028" t="inlineStr">
        <is>
          <t>[9047, 18273, 29334, 407, 6985, 18292, 25745]</t>
        </is>
      </c>
      <c r="T7028" t="inlineStr">
        <is>
          <t>[0.09999999999999998, 0.10000000000000009, 0.10904292316619, 0.11601814021148414, 0.11601814021148425, 0.14795390867641048, 0.14795390867641056]</t>
        </is>
      </c>
      <c r="U7028" t="n">
        <v>5</v>
      </c>
      <c r="V7028" t="n">
        <v>0.1319860244439474</v>
      </c>
      <c r="W7028" t="n">
        <v>7</v>
      </c>
      <c r="X7028" t="n">
        <v>0.4827918186938488</v>
      </c>
      <c r="Y7028" t="n">
        <v>6985</v>
      </c>
      <c r="Z7028" t="inlineStr">
        <is>
          <t>2025-11-16T16:59:18.127441</t>
        </is>
      </c>
    </row>
    <row r="7029">
      <c r="A7029" t="inlineStr">
        <is>
          <t>shuttle</t>
        </is>
      </c>
      <c r="B7029" t="n">
        <v>44969</v>
      </c>
      <c r="C7029" t="n">
        <v>4</v>
      </c>
      <c r="D7029" t="b">
        <v>1</v>
      </c>
      <c r="E7029" t="n">
        <v>7</v>
      </c>
      <c r="F7029" t="inlineStr"/>
      <c r="G7029" t="n">
        <v>1</v>
      </c>
      <c r="H7029" t="n">
        <v>0</v>
      </c>
      <c r="I7029" t="inlineStr">
        <is>
          <t>entropia</t>
        </is>
      </c>
      <c r="J7029" t="n">
        <v>0</v>
      </c>
      <c r="K7029" t="n">
        <v>1</v>
      </c>
      <c r="L7029" t="n">
        <v>0</v>
      </c>
      <c r="M7029" t="inlineStr"/>
      <c r="N7029" t="b">
        <v>1</v>
      </c>
      <c r="O7029" t="b">
        <v>1</v>
      </c>
      <c r="P7029" t="inlineStr">
        <is>
          <t>[29650, 30585, 19253, 3105, 23351, 42778, 1752]</t>
        </is>
      </c>
      <c r="Q7029" t="inlineStr">
        <is>
          <t>[1, 1, 1, 1, 1, 1, 1]</t>
        </is>
      </c>
      <c r="R7029" t="inlineStr">
        <is>
          <t>[0.05882354000000001, 0.09999999999999998, 0.11601814021148414, 0.14795390279914067, 0.15367182759174608, 0.1833440225242899, 0.18334402273987327]</t>
        </is>
      </c>
      <c r="S7029" t="inlineStr">
        <is>
          <t>[29650, 30585, 19253, 3105, 23351, 42778, 1752]</t>
        </is>
      </c>
      <c r="T7029" t="inlineStr">
        <is>
          <t>[0.05882354000000001, 0.09999999999999998, 0.11601814021148414, 0.14795390279914067, 0.15367182759174608, 0.1833440225242899, 0.18334402273987327]</t>
        </is>
      </c>
      <c r="U7029" t="n">
        <v>5</v>
      </c>
      <c r="V7029" t="n">
        <v>0.168507925058018</v>
      </c>
      <c r="W7029" t="n">
        <v>7</v>
      </c>
      <c r="X7029" t="n">
        <v>0.4585368977531052</v>
      </c>
      <c r="Y7029" t="n">
        <v>19253</v>
      </c>
      <c r="Z7029" t="inlineStr">
        <is>
          <t>2025-11-16T16:59:18.127441</t>
        </is>
      </c>
    </row>
    <row r="7030">
      <c r="A7030" t="inlineStr">
        <is>
          <t>shuttle</t>
        </is>
      </c>
      <c r="B7030" t="n">
        <v>44970</v>
      </c>
      <c r="C7030" t="n">
        <v>4</v>
      </c>
      <c r="D7030" t="b">
        <v>0</v>
      </c>
      <c r="E7030" t="n">
        <v>7</v>
      </c>
      <c r="F7030" t="inlineStr"/>
      <c r="G7030" t="n">
        <v>1</v>
      </c>
      <c r="H7030" t="n">
        <v>0</v>
      </c>
      <c r="I7030" t="inlineStr">
        <is>
          <t>entropia</t>
        </is>
      </c>
      <c r="J7030" t="n">
        <v>0</v>
      </c>
      <c r="K7030" t="n">
        <v>0.7142857142857143</v>
      </c>
      <c r="L7030" t="n">
        <v>0</v>
      </c>
      <c r="M7030" t="inlineStr"/>
      <c r="N7030" t="b">
        <v>1</v>
      </c>
      <c r="O7030" t="b">
        <v>0</v>
      </c>
      <c r="P7030" t="inlineStr">
        <is>
          <t>[37825, 19520, 6341, 8139, 1075, 5294, 657]</t>
        </is>
      </c>
      <c r="Q7030" t="inlineStr">
        <is>
          <t>[1, 1, 1, 1, 1, 1, 1]</t>
        </is>
      </c>
      <c r="R7030" t="inlineStr">
        <is>
          <t>[0.10077116171653466, 0.22395273392771978, 0.330027754106848, 0.3805105098007675, 0.5149410923802664, 0.6178398257195463, 0.6251229860298388]</t>
        </is>
      </c>
      <c r="S7030" t="inlineStr">
        <is>
          <t>[37825, 19520, 6341, 8139, 1075, 5294, 657]</t>
        </is>
      </c>
      <c r="T7030" t="inlineStr">
        <is>
          <t>[0.10077116171653466, 0.22395273392771978, 0.330027754106848, 0.3805105098007675, 0.5149410923802664, 0.6178398257195463, 0.6251229860298388]</t>
        </is>
      </c>
      <c r="U7030" t="n">
        <v>5</v>
      </c>
      <c r="V7030" t="n">
        <v>0.5663904590499064</v>
      </c>
      <c r="W7030" t="n">
        <v>0</v>
      </c>
      <c r="X7030" t="inlineStr"/>
      <c r="Y7030" t="inlineStr"/>
      <c r="Z7030" t="inlineStr">
        <is>
          <t>2025-11-16T16:59:18.127441</t>
        </is>
      </c>
    </row>
    <row r="7031">
      <c r="A7031" t="inlineStr">
        <is>
          <t>shuttle</t>
        </is>
      </c>
      <c r="B7031" t="n">
        <v>44995</v>
      </c>
      <c r="C7031" t="n">
        <v>4</v>
      </c>
      <c r="D7031" t="b">
        <v>1</v>
      </c>
      <c r="E7031" t="n">
        <v>7</v>
      </c>
      <c r="F7031" t="inlineStr"/>
      <c r="G7031" t="n">
        <v>1</v>
      </c>
      <c r="H7031" t="n">
        <v>0</v>
      </c>
      <c r="I7031" t="inlineStr">
        <is>
          <t>entropia</t>
        </is>
      </c>
      <c r="J7031" t="n">
        <v>0</v>
      </c>
      <c r="K7031" t="n">
        <v>1</v>
      </c>
      <c r="L7031" t="n">
        <v>0</v>
      </c>
      <c r="M7031" t="inlineStr"/>
      <c r="N7031" t="b">
        <v>1</v>
      </c>
      <c r="O7031" t="b">
        <v>1</v>
      </c>
      <c r="P7031" t="inlineStr">
        <is>
          <t>[45138, 18648, 33798, 33346, 25433, 30025, 31491]</t>
        </is>
      </c>
      <c r="Q7031" t="inlineStr">
        <is>
          <t>[1, 1, 1, 1, 1, 1, 1]</t>
        </is>
      </c>
      <c r="R7031" t="inlineStr">
        <is>
          <t>[0.09999999999999998, 0.11601814021148425, 0.14196762086344755, 0.17365139035903968, 0.17365139035903976, 0.19999999999999996, 0.20000000000000007]</t>
        </is>
      </c>
      <c r="S7031" t="inlineStr">
        <is>
          <t>[45138, 18648, 33798, 33346, 25433, 30025, 31491]</t>
        </is>
      </c>
      <c r="T7031" t="inlineStr">
        <is>
          <t>[0.09999999999999998, 0.11601814021148425, 0.14196762086344755, 0.17365139035903968, 0.17365139035903976, 0.19999999999999996, 0.20000000000000007]</t>
        </is>
      </c>
      <c r="U7031" t="n">
        <v>5</v>
      </c>
      <c r="V7031" t="n">
        <v>0.1868256951795199</v>
      </c>
      <c r="W7031" t="n">
        <v>12</v>
      </c>
      <c r="X7031" t="n">
        <v>0.4109330012555495</v>
      </c>
      <c r="Y7031" t="n">
        <v>33798</v>
      </c>
      <c r="Z7031" t="inlineStr">
        <is>
          <t>2025-11-16T16:59:18.127441</t>
        </is>
      </c>
    </row>
    <row r="7032">
      <c r="A7032" t="inlineStr">
        <is>
          <t>shuttle</t>
        </is>
      </c>
      <c r="B7032" t="n">
        <v>45004</v>
      </c>
      <c r="C7032" t="n">
        <v>4</v>
      </c>
      <c r="D7032" t="b">
        <v>1</v>
      </c>
      <c r="E7032" t="n">
        <v>7</v>
      </c>
      <c r="F7032" t="inlineStr"/>
      <c r="G7032" t="n">
        <v>1</v>
      </c>
      <c r="H7032" t="n">
        <v>0</v>
      </c>
      <c r="I7032" t="inlineStr">
        <is>
          <t>entropia</t>
        </is>
      </c>
      <c r="J7032" t="n">
        <v>0</v>
      </c>
      <c r="K7032" t="n">
        <v>1</v>
      </c>
      <c r="L7032" t="n">
        <v>0</v>
      </c>
      <c r="M7032" t="inlineStr"/>
      <c r="N7032" t="b">
        <v>1</v>
      </c>
      <c r="O7032" t="b">
        <v>1</v>
      </c>
      <c r="P7032" t="inlineStr">
        <is>
          <t>[16295, 26233, 41876, 23712, 18532, 23377, 29585]</t>
        </is>
      </c>
      <c r="Q7032" t="inlineStr">
        <is>
          <t>[1, 1, 1, 1, 1, 1, 1]</t>
        </is>
      </c>
      <c r="R7032" t="inlineStr">
        <is>
          <t>[0.05882354000000001, 0.19999999999999996, 0.20000000000000007, 0.20847112236022422, 0.20847112236022433, 0.24526476408987585, 0.2452647640898759]</t>
        </is>
      </c>
      <c r="S7032" t="inlineStr">
        <is>
          <t>[16295, 26233, 41876, 23712, 18532, 23377, 29585]</t>
        </is>
      </c>
      <c r="T7032" t="inlineStr">
        <is>
          <t>[0.05882354000000001, 0.19999999999999996, 0.20000000000000007, 0.20847112236022422, 0.20847112236022433, 0.24526476408987585, 0.2452647640898759]</t>
        </is>
      </c>
      <c r="U7032" t="n">
        <v>5</v>
      </c>
      <c r="V7032" t="n">
        <v>0.2268679432250501</v>
      </c>
      <c r="W7032" t="n">
        <v>12</v>
      </c>
      <c r="X7032" t="n">
        <v>0.5938660629702714</v>
      </c>
      <c r="Y7032" t="n">
        <v>16295</v>
      </c>
      <c r="Z7032" t="inlineStr">
        <is>
          <t>2025-11-16T16:59:18.127441</t>
        </is>
      </c>
    </row>
    <row r="7033">
      <c r="A7033" t="inlineStr">
        <is>
          <t>shuttle</t>
        </is>
      </c>
      <c r="B7033" t="n">
        <v>45007</v>
      </c>
      <c r="C7033" t="n">
        <v>4</v>
      </c>
      <c r="D7033" t="b">
        <v>0</v>
      </c>
      <c r="E7033" t="n">
        <v>7</v>
      </c>
      <c r="F7033" t="inlineStr"/>
      <c r="G7033" t="n">
        <v>1</v>
      </c>
      <c r="H7033" t="n">
        <v>0</v>
      </c>
      <c r="I7033" t="inlineStr">
        <is>
          <t>entropia</t>
        </is>
      </c>
      <c r="J7033" t="n">
        <v>0.1428571428571428</v>
      </c>
      <c r="K7033" t="n">
        <v>0</v>
      </c>
      <c r="L7033" t="n">
        <v>0.5916727785823274</v>
      </c>
      <c r="M7033" t="inlineStr"/>
      <c r="N7033" t="b">
        <v>1</v>
      </c>
      <c r="O7033" t="b">
        <v>0</v>
      </c>
      <c r="P7033" t="inlineStr">
        <is>
          <t>[28806, 17987, 1248, 39678, 24456, 12879, 41577]</t>
        </is>
      </c>
      <c r="Q7033" t="inlineStr">
        <is>
          <t>[1, 1, 0, 1, 1, 1, 1]</t>
        </is>
      </c>
      <c r="R7033" t="inlineStr">
        <is>
          <t>[0.5598803617925874, 0.615541727599321, 0.6651154653824579, 0.7, 0.7089831647351723, 0.7858203382255914, 0.8021633371832688]</t>
        </is>
      </c>
      <c r="S7033" t="inlineStr">
        <is>
          <t>[28806, 17987, 39678, 24456, 12879, 41577, 12178]</t>
        </is>
      </c>
      <c r="T7033" t="inlineStr">
        <is>
          <t>[0.5598803617925874, 0.615541727599321, 0.7, 0.7089831647351723, 0.7858203382255914, 0.8021633371832688, 0.8368438646090813]</t>
        </is>
      </c>
      <c r="U7033" t="n">
        <v>5</v>
      </c>
      <c r="V7033" t="n">
        <v>0.7474017514803819</v>
      </c>
      <c r="W7033" t="n">
        <v>0</v>
      </c>
      <c r="X7033" t="inlineStr"/>
      <c r="Y7033" t="inlineStr"/>
      <c r="Z7033" t="inlineStr">
        <is>
          <t>2025-11-16T16:59:18.127441</t>
        </is>
      </c>
    </row>
    <row r="7034">
      <c r="A7034" t="inlineStr">
        <is>
          <t>shuttle</t>
        </is>
      </c>
      <c r="B7034" t="n">
        <v>45023</v>
      </c>
      <c r="C7034" t="n">
        <v>4</v>
      </c>
      <c r="D7034" t="b">
        <v>1</v>
      </c>
      <c r="E7034" t="n">
        <v>7</v>
      </c>
      <c r="F7034" t="inlineStr"/>
      <c r="G7034" t="n">
        <v>1</v>
      </c>
      <c r="H7034" t="n">
        <v>0</v>
      </c>
      <c r="I7034" t="inlineStr">
        <is>
          <t>entropia</t>
        </is>
      </c>
      <c r="J7034" t="n">
        <v>0</v>
      </c>
      <c r="K7034" t="n">
        <v>1</v>
      </c>
      <c r="L7034" t="n">
        <v>0</v>
      </c>
      <c r="M7034" t="inlineStr"/>
      <c r="N7034" t="b">
        <v>1</v>
      </c>
      <c r="O7034" t="b">
        <v>1</v>
      </c>
      <c r="P7034" t="inlineStr">
        <is>
          <t>[18033, 4991, 11357, 10108, 1036, 2578, 31231]</t>
        </is>
      </c>
      <c r="Q7034" t="inlineStr">
        <is>
          <t>[1, 1, 1, 1, 1, 1, 1]</t>
        </is>
      </c>
      <c r="R7034" t="inlineStr">
        <is>
          <t>[0.09999999999999998, 0.09999999999999998, 0.1, 0.1414213562373095, 0.2, 0.2, 0.20526274813015072]</t>
        </is>
      </c>
      <c r="S7034" t="inlineStr">
        <is>
          <t>[4991, 18033, 11357, 10108, 1036, 2578, 31231]</t>
        </is>
      </c>
      <c r="T7034" t="inlineStr">
        <is>
          <t>[0.09999999999999998, 0.09999999999999998, 0.1, 0.1414213562373095, 0.2, 0.2, 0.20526274813015072]</t>
        </is>
      </c>
      <c r="U7034" t="n">
        <v>6</v>
      </c>
      <c r="V7034" t="n">
        <v>0.2</v>
      </c>
      <c r="W7034" t="n">
        <v>6</v>
      </c>
      <c r="X7034" t="n">
        <v>0.4447083074009908</v>
      </c>
      <c r="Y7034" t="n">
        <v>4991</v>
      </c>
      <c r="Z7034" t="inlineStr">
        <is>
          <t>2025-11-16T16:59:18.127441</t>
        </is>
      </c>
    </row>
    <row r="7035">
      <c r="A7035" t="inlineStr">
        <is>
          <t>shuttle</t>
        </is>
      </c>
      <c r="B7035" t="n">
        <v>45028</v>
      </c>
      <c r="C7035" t="n">
        <v>4</v>
      </c>
      <c r="D7035" t="b">
        <v>1</v>
      </c>
      <c r="E7035" t="n">
        <v>7</v>
      </c>
      <c r="F7035" t="inlineStr"/>
      <c r="G7035" t="n">
        <v>1</v>
      </c>
      <c r="H7035" t="n">
        <v>0</v>
      </c>
      <c r="I7035" t="inlineStr">
        <is>
          <t>entropia</t>
        </is>
      </c>
      <c r="J7035" t="n">
        <v>0</v>
      </c>
      <c r="K7035" t="n">
        <v>1</v>
      </c>
      <c r="L7035" t="n">
        <v>0</v>
      </c>
      <c r="M7035" t="inlineStr"/>
      <c r="N7035" t="b">
        <v>1</v>
      </c>
      <c r="O7035" t="b">
        <v>1</v>
      </c>
      <c r="P7035" t="inlineStr">
        <is>
          <t>[28485, 37071, 32861, 18270, 36111, 42741, 1406]</t>
        </is>
      </c>
      <c r="Q7035" t="inlineStr">
        <is>
          <t>[1, 1, 1, 1, 1, 1, 1]</t>
        </is>
      </c>
      <c r="R7035" t="inlineStr">
        <is>
          <t>[0.10000000000000009, 0.18403363789954397, 0.19999999999999996, 0.20000000000000018, 0.23962760989811943, 0.24526479567627676, 0.24526480292825872]</t>
        </is>
      </c>
      <c r="S7035" t="inlineStr">
        <is>
          <t>[28485, 37071, 32861, 18270, 36111, 42741, 16245]</t>
        </is>
      </c>
      <c r="T7035" t="inlineStr">
        <is>
          <t>[0.10000000000000009, 0.18403363789954397, 0.19999999999999996, 0.20000000000000018, 0.23962760989811943, 0.24526479567627676, 0.24526480292825872]</t>
        </is>
      </c>
      <c r="U7035" t="n">
        <v>5</v>
      </c>
      <c r="V7035" t="n">
        <v>0.2424462027871981</v>
      </c>
      <c r="W7035" t="n">
        <v>8</v>
      </c>
      <c r="X7035" t="n">
        <v>0.4142155228307509</v>
      </c>
      <c r="Y7035" t="n">
        <v>18270</v>
      </c>
      <c r="Z7035" t="inlineStr">
        <is>
          <t>2025-11-16T16:59:18.127441</t>
        </is>
      </c>
    </row>
    <row r="7036">
      <c r="A7036" t="inlineStr">
        <is>
          <t>shuttle</t>
        </is>
      </c>
      <c r="B7036" t="n">
        <v>45040</v>
      </c>
      <c r="C7036" t="n">
        <v>4</v>
      </c>
      <c r="D7036" t="b">
        <v>0</v>
      </c>
      <c r="E7036" t="n">
        <v>7</v>
      </c>
      <c r="F7036" t="inlineStr"/>
      <c r="G7036" t="n">
        <v>1</v>
      </c>
      <c r="H7036" t="n">
        <v>0</v>
      </c>
      <c r="I7036" t="inlineStr">
        <is>
          <t>entropia</t>
        </is>
      </c>
      <c r="J7036" t="n">
        <v>0.2857142857142857</v>
      </c>
      <c r="K7036" t="n">
        <v>0</v>
      </c>
      <c r="L7036" t="n">
        <v>0.8631205685666311</v>
      </c>
      <c r="M7036" t="inlineStr"/>
      <c r="N7036" t="b">
        <v>1</v>
      </c>
      <c r="O7036" t="b">
        <v>0</v>
      </c>
      <c r="P7036" t="inlineStr">
        <is>
          <t>[14464, 26553, 19022, 22701, 1984, 8936, 9108]</t>
        </is>
      </c>
      <c r="Q7036" t="inlineStr">
        <is>
          <t>[1, 1, 0, 0, 1, 1, 1]</t>
        </is>
      </c>
      <c r="R7036" t="inlineStr">
        <is>
          <t>[0.644727458865869, 1.0076460529128068, 1.083329628278362, 1.3590406899112062, 1.4144476741435215, 1.4144476741435215, 1.4196304335814867]</t>
        </is>
      </c>
      <c r="S7036" t="inlineStr">
        <is>
          <t>[14464, 26553, 1984, 8936, 9108, 24130, 43560]</t>
        </is>
      </c>
      <c r="T7036" t="inlineStr">
        <is>
          <t>[0.644727458865869, 1.0076460529128068, 1.4144476741435215, 1.4144476741435215, 1.4196304335814867, 1.554243705541586, 1.554243705541586]</t>
        </is>
      </c>
      <c r="U7036" t="n">
        <v>6</v>
      </c>
      <c r="V7036" t="n">
        <v>1.414447674143521</v>
      </c>
      <c r="W7036" t="n">
        <v>0</v>
      </c>
      <c r="X7036" t="inlineStr"/>
      <c r="Y7036" t="inlineStr"/>
      <c r="Z7036" t="inlineStr">
        <is>
          <t>2025-11-16T16:59:18.127441</t>
        </is>
      </c>
    </row>
    <row r="7037">
      <c r="A7037" t="inlineStr">
        <is>
          <t>shuttle</t>
        </is>
      </c>
      <c r="B7037" t="n">
        <v>45042</v>
      </c>
      <c r="C7037" t="n">
        <v>4</v>
      </c>
      <c r="D7037" t="b">
        <v>1</v>
      </c>
      <c r="E7037" t="n">
        <v>7</v>
      </c>
      <c r="F7037" t="inlineStr"/>
      <c r="G7037" t="n">
        <v>1</v>
      </c>
      <c r="H7037" t="n">
        <v>0</v>
      </c>
      <c r="I7037" t="inlineStr">
        <is>
          <t>entropia</t>
        </is>
      </c>
      <c r="J7037" t="n">
        <v>0</v>
      </c>
      <c r="K7037" t="n">
        <v>1</v>
      </c>
      <c r="L7037" t="n">
        <v>0</v>
      </c>
      <c r="M7037" t="inlineStr"/>
      <c r="N7037" t="b">
        <v>1</v>
      </c>
      <c r="O7037" t="b">
        <v>1</v>
      </c>
      <c r="P7037" t="inlineStr">
        <is>
          <t>[17570, 29197, 15479, 8507, 12063, 10314, 2703]</t>
        </is>
      </c>
      <c r="Q7037" t="inlineStr">
        <is>
          <t>[1, 1, 1, 1, 1, 1, 1]</t>
        </is>
      </c>
      <c r="R7037" t="inlineStr">
        <is>
          <t>[0.13514608563628477, 0.16812038681495484, 0.18909982106076026, 0.2052628873244786, 0.21391293164559166, 0.24138033155750302, 0.2792303667251787]</t>
        </is>
      </c>
      <c r="S7037" t="inlineStr">
        <is>
          <t>[17570, 29197, 15479, 8507, 12063, 10314, 2703]</t>
        </is>
      </c>
      <c r="T7037" t="inlineStr">
        <is>
          <t>[0.13514608563628477, 0.16812038681495484, 0.18909982106076026, 0.2052628873244786, 0.21391293164559166, 0.24138033155750302, 0.2792303667251787]</t>
        </is>
      </c>
      <c r="U7037" t="n">
        <v>5</v>
      </c>
      <c r="V7037" t="n">
        <v>0.2276466316015474</v>
      </c>
      <c r="W7037" t="n">
        <v>8</v>
      </c>
      <c r="X7037" t="n">
        <v>0.5967798425281111</v>
      </c>
      <c r="Y7037" t="n">
        <v>17570</v>
      </c>
      <c r="Z7037" t="inlineStr">
        <is>
          <t>2025-11-16T16:59:18.127441</t>
        </is>
      </c>
    </row>
    <row r="7038">
      <c r="A7038" t="inlineStr">
        <is>
          <t>shuttle</t>
        </is>
      </c>
      <c r="B7038" t="n">
        <v>45045</v>
      </c>
      <c r="C7038" t="n">
        <v>4</v>
      </c>
      <c r="D7038" t="b">
        <v>0</v>
      </c>
      <c r="E7038" t="n">
        <v>7</v>
      </c>
      <c r="F7038" t="inlineStr"/>
      <c r="G7038" t="n">
        <v>1</v>
      </c>
      <c r="H7038" t="n">
        <v>0</v>
      </c>
      <c r="I7038" t="inlineStr">
        <is>
          <t>entropia</t>
        </is>
      </c>
      <c r="J7038" t="n">
        <v>0</v>
      </c>
      <c r="K7038" t="n">
        <v>0.2857142857142857</v>
      </c>
      <c r="L7038" t="n">
        <v>0</v>
      </c>
      <c r="M7038" t="inlineStr"/>
      <c r="N7038" t="b">
        <v>1</v>
      </c>
      <c r="O7038" t="b">
        <v>0</v>
      </c>
      <c r="P7038" t="inlineStr">
        <is>
          <t>[42065, 45774, 14434, 42344, 1861, 41428, 19397]</t>
        </is>
      </c>
      <c r="Q7038" t="inlineStr">
        <is>
          <t>[1, 1, 1, 1, 1, 1, 1]</t>
        </is>
      </c>
      <c r="R7038" t="inlineStr">
        <is>
          <t>[0.09999999999999998, 0.30000000000000004, 0.7159084201388192, 0.7509455355327198, 0.7556007028938299, 0.7760049249956621, 0.8046822345667719]</t>
        </is>
      </c>
      <c r="S7038" t="inlineStr">
        <is>
          <t>[42065, 45774, 14434, 42344, 1861, 41428, 19397]</t>
        </is>
      </c>
      <c r="T7038" t="inlineStr">
        <is>
          <t>[0.09999999999999998, 0.30000000000000004, 0.7159084201388192, 0.7509455355327198, 0.7556007028938299, 0.7760049249956621, 0.8046822345667719]</t>
        </is>
      </c>
      <c r="U7038" t="n">
        <v>5</v>
      </c>
      <c r="V7038" t="n">
        <v>0.7658028139447459</v>
      </c>
      <c r="W7038" t="n">
        <v>0</v>
      </c>
      <c r="X7038" t="inlineStr"/>
      <c r="Y7038" t="inlineStr"/>
      <c r="Z7038" t="inlineStr">
        <is>
          <t>2025-11-16T16:59:18.127441</t>
        </is>
      </c>
    </row>
    <row r="7039">
      <c r="A7039" t="inlineStr">
        <is>
          <t>shuttle</t>
        </is>
      </c>
      <c r="B7039" t="n">
        <v>45064</v>
      </c>
      <c r="C7039" t="n">
        <v>4</v>
      </c>
      <c r="D7039" t="b">
        <v>0</v>
      </c>
      <c r="E7039" t="n">
        <v>7</v>
      </c>
      <c r="F7039" t="inlineStr"/>
      <c r="G7039" t="n">
        <v>1</v>
      </c>
      <c r="H7039" t="n">
        <v>0</v>
      </c>
      <c r="I7039" t="inlineStr">
        <is>
          <t>entropia</t>
        </is>
      </c>
      <c r="J7039" t="n">
        <v>0</v>
      </c>
      <c r="K7039" t="n">
        <v>0.1428571428571428</v>
      </c>
      <c r="L7039" t="n">
        <v>0</v>
      </c>
      <c r="M7039" t="inlineStr"/>
      <c r="N7039" t="b">
        <v>1</v>
      </c>
      <c r="O7039" t="b">
        <v>0</v>
      </c>
      <c r="P7039" t="inlineStr">
        <is>
          <t>[21769, 12306, 16615, 41064, 35778, 20563, 36934]</t>
        </is>
      </c>
      <c r="Q7039" t="inlineStr">
        <is>
          <t>[1, 1, 1, 1, 1, 1, 1]</t>
        </is>
      </c>
      <c r="R7039" t="inlineStr">
        <is>
          <t>[0.4781693060329704, 0.6165669666994843, 0.6234146976387808, 1.0856545883622712, 1.1091234486859445, 1.118033988749895, 1.1353054120936954]</t>
        </is>
      </c>
      <c r="S7039" t="inlineStr">
        <is>
          <t>[21769, 12306, 16615, 41064, 35778, 20563, 36934]</t>
        </is>
      </c>
      <c r="T7039" t="inlineStr">
        <is>
          <t>[0.4781693060329704, 0.6165669666994843, 0.6234146976387808, 1.0856545883622712, 1.1091234486859445, 1.118033988749895, 1.1353054120936954]</t>
        </is>
      </c>
      <c r="U7039" t="n">
        <v>5</v>
      </c>
      <c r="V7039" t="n">
        <v>1.11357871871792</v>
      </c>
      <c r="W7039" t="n">
        <v>0</v>
      </c>
      <c r="X7039" t="inlineStr"/>
      <c r="Y7039" t="inlineStr"/>
      <c r="Z7039" t="inlineStr">
        <is>
          <t>2025-11-16T16:59:18.127441</t>
        </is>
      </c>
    </row>
    <row r="7040">
      <c r="A7040" t="inlineStr">
        <is>
          <t>shuttle</t>
        </is>
      </c>
      <c r="B7040" t="n">
        <v>45065</v>
      </c>
      <c r="C7040" t="n">
        <v>4</v>
      </c>
      <c r="D7040" t="b">
        <v>0</v>
      </c>
      <c r="E7040" t="n">
        <v>7</v>
      </c>
      <c r="F7040" t="inlineStr"/>
      <c r="G7040" t="n">
        <v>1</v>
      </c>
      <c r="H7040" t="n">
        <v>0</v>
      </c>
      <c r="I7040" t="inlineStr">
        <is>
          <t>entropia</t>
        </is>
      </c>
      <c r="J7040" t="n">
        <v>0.1428571428571428</v>
      </c>
      <c r="K7040" t="n">
        <v>0</v>
      </c>
      <c r="L7040" t="n">
        <v>0.5916727785823274</v>
      </c>
      <c r="M7040" t="inlineStr"/>
      <c r="N7040" t="b">
        <v>1</v>
      </c>
      <c r="O7040" t="b">
        <v>0</v>
      </c>
      <c r="P7040" t="inlineStr">
        <is>
          <t>[36036, 3370, 24891, 24239, 5125, 19297, 16853]</t>
        </is>
      </c>
      <c r="Q7040" t="inlineStr">
        <is>
          <t>[1, 1, 1, 1, 1, 0, 1]</t>
        </is>
      </c>
      <c r="R7040" t="inlineStr">
        <is>
          <t>[1.0188079315081768, 1.1591999663035542, 1.3987069203012925, 1.5267391594412627, 1.8604981358016046, 1.9522085172340897, 1.9573439670104993]</t>
        </is>
      </c>
      <c r="S7040" t="inlineStr">
        <is>
          <t>[36036, 3370, 24891, 24239, 5125, 16853, 18542]</t>
        </is>
      </c>
      <c r="T7040" t="inlineStr">
        <is>
          <t>[1.0188079315081768, 1.1591999663035542, 1.3987069203012925, 1.5267391594412627, 1.8604981358016046, 1.9573439670104993, 2.090802074162269]</t>
        </is>
      </c>
      <c r="U7040" t="n">
        <v>5</v>
      </c>
      <c r="V7040" t="n">
        <v>1.906353326517847</v>
      </c>
      <c r="W7040" t="n">
        <v>0</v>
      </c>
      <c r="X7040" t="inlineStr"/>
      <c r="Y7040" t="inlineStr"/>
      <c r="Z7040" t="inlineStr">
        <is>
          <t>2025-11-16T16:59:18.127441</t>
        </is>
      </c>
    </row>
    <row r="7041">
      <c r="A7041" t="inlineStr">
        <is>
          <t>shuttle</t>
        </is>
      </c>
      <c r="B7041" t="n">
        <v>45077</v>
      </c>
      <c r="C7041" t="n">
        <v>4</v>
      </c>
      <c r="D7041" t="b">
        <v>1</v>
      </c>
      <c r="E7041" t="n">
        <v>7</v>
      </c>
      <c r="F7041" t="inlineStr"/>
      <c r="G7041" t="n">
        <v>1</v>
      </c>
      <c r="H7041" t="n">
        <v>0</v>
      </c>
      <c r="I7041" t="inlineStr">
        <is>
          <t>entropia</t>
        </is>
      </c>
      <c r="J7041" t="n">
        <v>0</v>
      </c>
      <c r="K7041" t="n">
        <v>1</v>
      </c>
      <c r="L7041" t="n">
        <v>0</v>
      </c>
      <c r="M7041" t="inlineStr"/>
      <c r="N7041" t="b">
        <v>1</v>
      </c>
      <c r="O7041" t="b">
        <v>1</v>
      </c>
      <c r="P7041" t="inlineStr">
        <is>
          <t>[45511, 34968, 11775, 1646, 34365, 29817, 10285]</t>
        </is>
      </c>
      <c r="Q7041" t="inlineStr">
        <is>
          <t>[1, 1, 1, 1, 1, 1, 1]</t>
        </is>
      </c>
      <c r="R7041" t="inlineStr">
        <is>
          <t>[0.1, 0.12389742301202875, 0.2255694313469175, 0.2267813136027334, 0.24674190636811522, 0.25629249334438203, 0.28701662934535993]</t>
        </is>
      </c>
      <c r="S7041" t="inlineStr">
        <is>
          <t>[45511, 34968, 11775, 1646, 34365, 29817, 10285]</t>
        </is>
      </c>
      <c r="T7041" t="inlineStr">
        <is>
          <t>[0.1, 0.12389742301202875, 0.2255694313469175, 0.2267813136027334, 0.24674190636811522, 0.25629249334438203, 0.28701662934535993]</t>
        </is>
      </c>
      <c r="U7041" t="n">
        <v>5</v>
      </c>
      <c r="V7041" t="n">
        <v>0.2515171998562487</v>
      </c>
      <c r="W7041" t="n">
        <v>1</v>
      </c>
      <c r="X7041" t="n">
        <v>0.5329147717511692</v>
      </c>
      <c r="Y7041" t="n">
        <v>11775</v>
      </c>
      <c r="Z7041" t="inlineStr">
        <is>
          <t>2025-11-16T16:59:18.127441</t>
        </is>
      </c>
    </row>
    <row r="7042">
      <c r="A7042" t="inlineStr">
        <is>
          <t>shuttle</t>
        </is>
      </c>
      <c r="B7042" t="n">
        <v>45108</v>
      </c>
      <c r="C7042" t="n">
        <v>4</v>
      </c>
      <c r="D7042" t="b">
        <v>1</v>
      </c>
      <c r="E7042" t="n">
        <v>7</v>
      </c>
      <c r="F7042" t="inlineStr"/>
      <c r="G7042" t="n">
        <v>1</v>
      </c>
      <c r="H7042" t="n">
        <v>0</v>
      </c>
      <c r="I7042" t="inlineStr">
        <is>
          <t>entropia</t>
        </is>
      </c>
      <c r="J7042" t="n">
        <v>0</v>
      </c>
      <c r="K7042" t="n">
        <v>1</v>
      </c>
      <c r="L7042" t="n">
        <v>0</v>
      </c>
      <c r="M7042" t="inlineStr"/>
      <c r="N7042" t="b">
        <v>1</v>
      </c>
      <c r="O7042" t="b">
        <v>1</v>
      </c>
      <c r="P7042" t="inlineStr">
        <is>
          <t>[4504, 26669, 24559, 39322, 30943, 21146, 26067]</t>
        </is>
      </c>
      <c r="Q7042" t="inlineStr">
        <is>
          <t>[1, 1, 1, 1, 1, 1, 1]</t>
        </is>
      </c>
      <c r="R7042" t="inlineStr">
        <is>
          <t>[0.05882354000000001, 0.09999999999999998, 0.11601814021148414, 0.11601814021148414, 0.2, 0.20847112236022422, 0.20847112236022428]</t>
        </is>
      </c>
      <c r="S7042" t="inlineStr">
        <is>
          <t>[4504, 26669, 24559, 39322, 30943, 21146, 26067]</t>
        </is>
      </c>
      <c r="T7042" t="inlineStr">
        <is>
          <t>[0.05882354000000001, 0.09999999999999998, 0.11601814021148414, 0.11601814021148414, 0.2, 0.20847112236022422, 0.20847112236022428]</t>
        </is>
      </c>
      <c r="U7042" t="n">
        <v>5</v>
      </c>
      <c r="V7042" t="n">
        <v>0.2042355611801121</v>
      </c>
      <c r="W7042" t="n">
        <v>9</v>
      </c>
      <c r="X7042" t="n">
        <v>0.4505629573994039</v>
      </c>
      <c r="Y7042" t="n">
        <v>24559</v>
      </c>
      <c r="Z7042" t="inlineStr">
        <is>
          <t>2025-11-16T16:59:18.127441</t>
        </is>
      </c>
    </row>
    <row r="7043">
      <c r="A7043" t="inlineStr">
        <is>
          <t>shuttle</t>
        </is>
      </c>
      <c r="B7043" t="n">
        <v>45117</v>
      </c>
      <c r="C7043" t="n">
        <v>4</v>
      </c>
      <c r="D7043" t="b">
        <v>1</v>
      </c>
      <c r="E7043" t="n">
        <v>7</v>
      </c>
      <c r="F7043" t="inlineStr"/>
      <c r="G7043" t="n">
        <v>1</v>
      </c>
      <c r="H7043" t="n">
        <v>0</v>
      </c>
      <c r="I7043" t="inlineStr">
        <is>
          <t>entropia</t>
        </is>
      </c>
      <c r="J7043" t="n">
        <v>0</v>
      </c>
      <c r="K7043" t="n">
        <v>1</v>
      </c>
      <c r="L7043" t="n">
        <v>0</v>
      </c>
      <c r="M7043" t="inlineStr"/>
      <c r="N7043" t="b">
        <v>1</v>
      </c>
      <c r="O7043" t="b">
        <v>1</v>
      </c>
      <c r="P7043" t="inlineStr">
        <is>
          <t>[32003, 5691, 39195, 23812, 8422, 8061, 13223]</t>
        </is>
      </c>
      <c r="Q7043" t="inlineStr">
        <is>
          <t>[1, 1, 1, 1, 1, 1, 1]</t>
        </is>
      </c>
      <c r="R7043" t="inlineStr">
        <is>
          <t>[0.16812038681495486, 0.25735970897570587, 0.26295633253637685, 0.2999999999999998, 0.3700137717840374, 0.3824055697869215, 0.4262917701773537]</t>
        </is>
      </c>
      <c r="S7043" t="inlineStr">
        <is>
          <t>[32003, 5691, 39195, 23812, 8422, 8061, 13223]</t>
        </is>
      </c>
      <c r="T7043" t="inlineStr">
        <is>
          <t>[0.16812038681495486, 0.25735970897570587, 0.26295633253637685, 0.2999999999999998, 0.3700137717840374, 0.3824055697869215, 0.4262917701773537]</t>
        </is>
      </c>
      <c r="U7043" t="n">
        <v>5</v>
      </c>
      <c r="V7043" t="n">
        <v>0.3762096707854794</v>
      </c>
      <c r="W7043" t="n">
        <v>6</v>
      </c>
      <c r="X7043" t="n">
        <v>0.4813496658399911</v>
      </c>
      <c r="Y7043" t="n">
        <v>5691</v>
      </c>
      <c r="Z7043" t="inlineStr">
        <is>
          <t>2025-11-16T16:59:18.127441</t>
        </is>
      </c>
    </row>
    <row r="7044">
      <c r="A7044" t="inlineStr">
        <is>
          <t>shuttle</t>
        </is>
      </c>
      <c r="B7044" t="n">
        <v>45126</v>
      </c>
      <c r="C7044" t="n">
        <v>4</v>
      </c>
      <c r="D7044" t="b">
        <v>0</v>
      </c>
      <c r="E7044" t="n">
        <v>7</v>
      </c>
      <c r="F7044" t="inlineStr"/>
      <c r="G7044" t="n">
        <v>1</v>
      </c>
      <c r="H7044" t="n">
        <v>0</v>
      </c>
      <c r="I7044" t="inlineStr">
        <is>
          <t>entropia</t>
        </is>
      </c>
      <c r="J7044" t="n">
        <v>0</v>
      </c>
      <c r="K7044" t="n">
        <v>0</v>
      </c>
      <c r="L7044" t="n">
        <v>0</v>
      </c>
      <c r="M7044" t="inlineStr"/>
      <c r="N7044" t="b">
        <v>1</v>
      </c>
      <c r="O7044" t="b">
        <v>0</v>
      </c>
      <c r="P7044" t="inlineStr">
        <is>
          <t>[39171, 26531, 4887, 23700, 38416, 16053, 24638]</t>
        </is>
      </c>
      <c r="Q7044" t="inlineStr">
        <is>
          <t>[1, 1, 1, 1, 1, 1, 1]</t>
        </is>
      </c>
      <c r="R7044" t="inlineStr">
        <is>
          <t>[0.6774352051040712, 1.044030650891055, 1.0663826813097286, 1.1606773983313912, 1.3186805743296575, 1.42509049104634, 1.4985884631410782]</t>
        </is>
      </c>
      <c r="S7044" t="inlineStr">
        <is>
          <t>[39171, 26531, 4887, 23700, 38416, 16053, 24638]</t>
        </is>
      </c>
      <c r="T7044" t="inlineStr">
        <is>
          <t>[0.6774352051040712, 1.044030650891055, 1.0663826813097286, 1.1606773983313912, 1.3186805743296575, 1.42509049104634, 1.4985884631410782]</t>
        </is>
      </c>
      <c r="U7044" t="n">
        <v>5</v>
      </c>
      <c r="V7044" t="n">
        <v>1.371885532687999</v>
      </c>
      <c r="W7044" t="n">
        <v>0</v>
      </c>
      <c r="X7044" t="inlineStr"/>
      <c r="Y7044" t="inlineStr"/>
      <c r="Z7044" t="inlineStr">
        <is>
          <t>2025-11-16T16:59:18.127441</t>
        </is>
      </c>
    </row>
    <row r="7045">
      <c r="A7045" t="inlineStr">
        <is>
          <t>shuttle</t>
        </is>
      </c>
      <c r="B7045" t="n">
        <v>45135</v>
      </c>
      <c r="C7045" t="n">
        <v>4</v>
      </c>
      <c r="D7045" t="b">
        <v>1</v>
      </c>
      <c r="E7045" t="n">
        <v>7</v>
      </c>
      <c r="F7045" t="inlineStr"/>
      <c r="G7045" t="n">
        <v>1</v>
      </c>
      <c r="H7045" t="n">
        <v>0</v>
      </c>
      <c r="I7045" t="inlineStr">
        <is>
          <t>entropia</t>
        </is>
      </c>
      <c r="J7045" t="n">
        <v>0</v>
      </c>
      <c r="K7045" t="n">
        <v>1</v>
      </c>
      <c r="L7045" t="n">
        <v>0</v>
      </c>
      <c r="M7045" t="inlineStr"/>
      <c r="N7045" t="b">
        <v>1</v>
      </c>
      <c r="O7045" t="b">
        <v>1</v>
      </c>
      <c r="P7045" t="inlineStr">
        <is>
          <t>[5414, 39509, 1909, 37653, 45741, 8614, 3701]</t>
        </is>
      </c>
      <c r="Q7045" t="inlineStr">
        <is>
          <t>[1, 1, 1, 1, 1, 1, 1]</t>
        </is>
      </c>
      <c r="R7045" t="inlineStr">
        <is>
          <t>[0.10000000000000003, 0.14795390573777534, 0.15367182476245353, 0.15449391072132423, 0.173651434971585, 0.18403360684931572, 0.19999999999999998]</t>
        </is>
      </c>
      <c r="S7045" t="inlineStr">
        <is>
          <t>[5414, 39509, 1909, 37653, 45741, 8614, 3701]</t>
        </is>
      </c>
      <c r="T7045" t="inlineStr">
        <is>
          <t>[0.10000000000000003, 0.14795390573777534, 0.15367182476245353, 0.15449391072132423, 0.173651434971585, 0.18403360684931572, 0.19999999999999998]</t>
        </is>
      </c>
      <c r="U7045" t="n">
        <v>5</v>
      </c>
      <c r="V7045" t="n">
        <v>0.1788425209104504</v>
      </c>
      <c r="W7045" t="n">
        <v>9</v>
      </c>
      <c r="X7045" t="n">
        <v>0.5354257544846471</v>
      </c>
      <c r="Y7045" t="n">
        <v>5414</v>
      </c>
      <c r="Z7045" t="inlineStr">
        <is>
          <t>2025-11-16T16:59:18.127441</t>
        </is>
      </c>
    </row>
    <row r="7046">
      <c r="A7046" t="inlineStr">
        <is>
          <t>shuttle</t>
        </is>
      </c>
      <c r="B7046" t="n">
        <v>45138</v>
      </c>
      <c r="C7046" t="n">
        <v>4</v>
      </c>
      <c r="D7046" t="b">
        <v>1</v>
      </c>
      <c r="E7046" t="n">
        <v>7</v>
      </c>
      <c r="F7046" t="inlineStr"/>
      <c r="G7046" t="n">
        <v>1</v>
      </c>
      <c r="H7046" t="n">
        <v>0</v>
      </c>
      <c r="I7046" t="inlineStr">
        <is>
          <t>entropia</t>
        </is>
      </c>
      <c r="J7046" t="n">
        <v>0</v>
      </c>
      <c r="K7046" t="n">
        <v>1</v>
      </c>
      <c r="L7046" t="n">
        <v>0</v>
      </c>
      <c r="M7046" t="inlineStr"/>
      <c r="N7046" t="b">
        <v>1</v>
      </c>
      <c r="O7046" t="b">
        <v>1</v>
      </c>
      <c r="P7046" t="inlineStr">
        <is>
          <t>[30025, 44995, 38606, 33346, 33798, 35797, 18648]</t>
        </is>
      </c>
      <c r="Q7046" t="inlineStr">
        <is>
          <t>[1, 1, 1, 1, 1, 1, 1]</t>
        </is>
      </c>
      <c r="R7046" t="inlineStr">
        <is>
          <t>[0.09999999999999998, 0.09999999999999998, 0.11601814021148414, 0.14196762086344755, 0.17365139035903968, 0.20000000000000007, 0.20847112236022433]</t>
        </is>
      </c>
      <c r="S7046" t="inlineStr">
        <is>
          <t>[44995, 30025, 38606, 33346, 33798, 35797, 2537]</t>
        </is>
      </c>
      <c r="T7046" t="inlineStr">
        <is>
          <t>[0.09999999999999998, 0.09999999999999998, 0.11601814021148414, 0.14196762086344755, 0.17365139035903968, 0.20000000000000007, 0.20847112236022433]</t>
        </is>
      </c>
      <c r="U7046" t="n">
        <v>5</v>
      </c>
      <c r="V7046" t="n">
        <v>0.1868256951795199</v>
      </c>
      <c r="W7046" t="n">
        <v>6</v>
      </c>
      <c r="X7046" t="n">
        <v>0.5568413672940464</v>
      </c>
      <c r="Y7046" t="n">
        <v>38606</v>
      </c>
      <c r="Z7046" t="inlineStr">
        <is>
          <t>2025-11-16T16:59:18.127441</t>
        </is>
      </c>
    </row>
    <row r="7047">
      <c r="A7047" t="inlineStr">
        <is>
          <t>shuttle</t>
        </is>
      </c>
      <c r="B7047" t="n">
        <v>45139</v>
      </c>
      <c r="C7047" t="n">
        <v>4</v>
      </c>
      <c r="D7047" t="b">
        <v>1</v>
      </c>
      <c r="E7047" t="n">
        <v>7</v>
      </c>
      <c r="F7047" t="inlineStr"/>
      <c r="G7047" t="n">
        <v>1</v>
      </c>
      <c r="H7047" t="n">
        <v>0</v>
      </c>
      <c r="I7047" t="inlineStr">
        <is>
          <t>entropia</t>
        </is>
      </c>
      <c r="J7047" t="n">
        <v>0</v>
      </c>
      <c r="K7047" t="n">
        <v>1</v>
      </c>
      <c r="L7047" t="n">
        <v>0</v>
      </c>
      <c r="M7047" t="inlineStr"/>
      <c r="N7047" t="b">
        <v>1</v>
      </c>
      <c r="O7047" t="b">
        <v>1</v>
      </c>
      <c r="P7047" t="inlineStr">
        <is>
          <t>[21805, 31586, 44638, 32641, 24233, 8312, 42017]</t>
        </is>
      </c>
      <c r="Q7047" t="inlineStr">
        <is>
          <t>[1, 1, 1, 1, 1, 1, 1]</t>
        </is>
      </c>
      <c r="R7047" t="inlineStr">
        <is>
          <t>[0.4008165632456072, 0.4008165632456076, 0.4191489281423131, 0.4468620857875614, 0.48026442442889755, 0.49566704950283913, 0.4999999999999998]</t>
        </is>
      </c>
      <c r="S7047" t="inlineStr">
        <is>
          <t>[21805, 31586, 44638, 32641, 24233, 8312, 42017]</t>
        </is>
      </c>
      <c r="T7047" t="inlineStr">
        <is>
          <t>[0.4008165632456072, 0.4008165632456076, 0.4191489281423131, 0.4468620857875614, 0.48026442442889755, 0.49566704950283913, 0.4999999999999998]</t>
        </is>
      </c>
      <c r="U7047" t="n">
        <v>5</v>
      </c>
      <c r="V7047" t="n">
        <v>0.4879657369658683</v>
      </c>
      <c r="W7047" t="n">
        <v>4</v>
      </c>
      <c r="X7047" t="n">
        <v>0.4764219187487032</v>
      </c>
      <c r="Y7047" t="n">
        <v>31586</v>
      </c>
      <c r="Z7047" t="inlineStr">
        <is>
          <t>2025-11-16T16:59:18.127441</t>
        </is>
      </c>
    </row>
    <row r="7048">
      <c r="A7048" t="inlineStr">
        <is>
          <t>shuttle</t>
        </is>
      </c>
      <c r="B7048" t="n">
        <v>45148</v>
      </c>
      <c r="C7048" t="n">
        <v>4</v>
      </c>
      <c r="D7048" t="b">
        <v>1</v>
      </c>
      <c r="E7048" t="n">
        <v>7</v>
      </c>
      <c r="F7048" t="inlineStr"/>
      <c r="G7048" t="n">
        <v>1</v>
      </c>
      <c r="H7048" t="n">
        <v>0</v>
      </c>
      <c r="I7048" t="inlineStr">
        <is>
          <t>entropia</t>
        </is>
      </c>
      <c r="J7048" t="n">
        <v>0</v>
      </c>
      <c r="K7048" t="n">
        <v>1</v>
      </c>
      <c r="L7048" t="n">
        <v>0</v>
      </c>
      <c r="M7048" t="inlineStr"/>
      <c r="N7048" t="b">
        <v>1</v>
      </c>
      <c r="O7048" t="b">
        <v>1</v>
      </c>
      <c r="P7048" t="inlineStr">
        <is>
          <t>[1171, 23813, 29044, 3019, 43739, 40062, 36913]</t>
        </is>
      </c>
      <c r="Q7048" t="inlineStr">
        <is>
          <t>[1, 1, 1, 1, 1, 1, 1]</t>
        </is>
      </c>
      <c r="R7048" t="inlineStr">
        <is>
          <t>[0.04347820000000002, 0.05882354000000001, 0.09999999999999987, 0.10000000000000009, 0.19999999999999996, 0.20467133134672277, 0.20467133134672288]</t>
        </is>
      </c>
      <c r="S7048" t="inlineStr">
        <is>
          <t>[1171, 23813, 29044, 3019, 43739, 40062, 36913]</t>
        </is>
      </c>
      <c r="T7048" t="inlineStr">
        <is>
          <t>[0.04347820000000002, 0.05882354000000001, 0.09999999999999987, 0.10000000000000009, 0.19999999999999996, 0.20467133134672277, 0.20467133134672288]</t>
        </is>
      </c>
      <c r="U7048" t="n">
        <v>5</v>
      </c>
      <c r="V7048" t="n">
        <v>0.2023356656733614</v>
      </c>
      <c r="W7048" t="n">
        <v>6</v>
      </c>
      <c r="X7048" t="n">
        <v>0.5067839121145231</v>
      </c>
      <c r="Y7048" t="n">
        <v>3019</v>
      </c>
      <c r="Z7048" t="inlineStr">
        <is>
          <t>2025-11-16T16:59:18.127441</t>
        </is>
      </c>
    </row>
    <row r="7049">
      <c r="A7049" t="inlineStr">
        <is>
          <t>shuttle</t>
        </is>
      </c>
      <c r="B7049" t="n">
        <v>45150</v>
      </c>
      <c r="C7049" t="n">
        <v>4</v>
      </c>
      <c r="D7049" t="b">
        <v>1</v>
      </c>
      <c r="E7049" t="n">
        <v>7</v>
      </c>
      <c r="F7049" t="inlineStr"/>
      <c r="G7049" t="n">
        <v>1</v>
      </c>
      <c r="H7049" t="n">
        <v>0</v>
      </c>
      <c r="I7049" t="inlineStr">
        <is>
          <t>entropia</t>
        </is>
      </c>
      <c r="J7049" t="n">
        <v>0</v>
      </c>
      <c r="K7049" t="n">
        <v>1</v>
      </c>
      <c r="L7049" t="n">
        <v>0</v>
      </c>
      <c r="M7049" t="inlineStr"/>
      <c r="N7049" t="b">
        <v>1</v>
      </c>
      <c r="O7049" t="b">
        <v>1</v>
      </c>
      <c r="P7049" t="inlineStr">
        <is>
          <t>[29297, 43078, 27897, 14885, 46280, 16747, 22434]</t>
        </is>
      </c>
      <c r="Q7049" t="inlineStr">
        <is>
          <t>[1, 1, 1, 1, 1, 1, 1]</t>
        </is>
      </c>
      <c r="R7049" t="inlineStr">
        <is>
          <t>[0.04347820000000002, 0.10904289924263762, 0.11601814021148414, 0.11601814021148425, 0.20467133134672258, 0.2190195318715892, 0.23121463807062836]</t>
        </is>
      </c>
      <c r="S7049" t="inlineStr">
        <is>
          <t>[29297, 43078, 27897, 14885, 46280, 16747, 22434]</t>
        </is>
      </c>
      <c r="T7049" t="inlineStr">
        <is>
          <t>[0.04347820000000002, 0.10904289924263762, 0.11601814021148414, 0.11601814021148425, 0.20467133134672258, 0.2190195318715892, 0.23121463807062836]</t>
        </is>
      </c>
      <c r="U7049" t="n">
        <v>5</v>
      </c>
      <c r="V7049" t="n">
        <v>0.2118454316091559</v>
      </c>
      <c r="W7049" t="n">
        <v>6</v>
      </c>
      <c r="X7049" t="n">
        <v>0.5518057810833055</v>
      </c>
      <c r="Y7049" t="n">
        <v>43078</v>
      </c>
      <c r="Z7049" t="inlineStr">
        <is>
          <t>2025-11-16T16:59:18.127441</t>
        </is>
      </c>
    </row>
    <row r="7050">
      <c r="A7050" t="inlineStr">
        <is>
          <t>shuttle</t>
        </is>
      </c>
      <c r="B7050" t="n">
        <v>45159</v>
      </c>
      <c r="C7050" t="n">
        <v>4</v>
      </c>
      <c r="D7050" t="b">
        <v>0</v>
      </c>
      <c r="E7050" t="n">
        <v>7</v>
      </c>
      <c r="F7050" t="inlineStr"/>
      <c r="G7050" t="n">
        <v>1</v>
      </c>
      <c r="H7050" t="n">
        <v>0</v>
      </c>
      <c r="I7050" t="inlineStr">
        <is>
          <t>entropia</t>
        </is>
      </c>
      <c r="J7050" t="n">
        <v>0</v>
      </c>
      <c r="K7050" t="n">
        <v>0.4285714285714285</v>
      </c>
      <c r="L7050" t="n">
        <v>0</v>
      </c>
      <c r="M7050" t="inlineStr"/>
      <c r="N7050" t="b">
        <v>1</v>
      </c>
      <c r="O7050" t="b">
        <v>0</v>
      </c>
      <c r="P7050" t="inlineStr">
        <is>
          <t>[17732, 10916, 12498, 17484, 7660, 27827, 18301]</t>
        </is>
      </c>
      <c r="Q7050" t="inlineStr">
        <is>
          <t>[1, 1, 1, 1, 1, 1, 1]</t>
        </is>
      </c>
      <c r="R7050" t="inlineStr">
        <is>
          <t>[0.15921861411654759, 0.23526701230983077, 0.32457752091171393, 0.5908858848584315, 0.6085806289935388, 0.7427828356445844, 0.8874916507121597]</t>
        </is>
      </c>
      <c r="S7050" t="inlineStr">
        <is>
          <t>[17732, 10916, 12498, 17484, 7660, 27827, 18301]</t>
        </is>
      </c>
      <c r="T7050" t="inlineStr">
        <is>
          <t>[0.15921861411654759, 0.23526701230983077, 0.32457752091171393, 0.5908858848584315, 0.6085806289935388, 0.7427828356445844, 0.8874916507121597]</t>
        </is>
      </c>
      <c r="U7050" t="n">
        <v>5</v>
      </c>
      <c r="V7050" t="n">
        <v>0.6756817323190616</v>
      </c>
      <c r="W7050" t="n">
        <v>0</v>
      </c>
      <c r="X7050" t="inlineStr"/>
      <c r="Y7050" t="inlineStr"/>
      <c r="Z7050" t="inlineStr">
        <is>
          <t>2025-11-16T16:59:18.127441</t>
        </is>
      </c>
    </row>
    <row r="7051">
      <c r="A7051" t="inlineStr">
        <is>
          <t>shuttle</t>
        </is>
      </c>
      <c r="B7051" t="n">
        <v>45169</v>
      </c>
      <c r="C7051" t="n">
        <v>4</v>
      </c>
      <c r="D7051" t="b">
        <v>1</v>
      </c>
      <c r="E7051" t="n">
        <v>7</v>
      </c>
      <c r="F7051" t="inlineStr"/>
      <c r="G7051" t="n">
        <v>1</v>
      </c>
      <c r="H7051" t="n">
        <v>0</v>
      </c>
      <c r="I7051" t="inlineStr">
        <is>
          <t>entropia</t>
        </is>
      </c>
      <c r="J7051" t="n">
        <v>0</v>
      </c>
      <c r="K7051" t="n">
        <v>1</v>
      </c>
      <c r="L7051" t="n">
        <v>0</v>
      </c>
      <c r="M7051" t="inlineStr"/>
      <c r="N7051" t="b">
        <v>1</v>
      </c>
      <c r="O7051" t="b">
        <v>1</v>
      </c>
      <c r="P7051" t="inlineStr">
        <is>
          <t>[11158, 2426, 1348, 14164, 37646, 30303, 24535]</t>
        </is>
      </c>
      <c r="Q7051" t="inlineStr">
        <is>
          <t>[1, 1, 1, 1, 1, 1, 1]</t>
        </is>
      </c>
      <c r="R7051" t="inlineStr">
        <is>
          <t>[0.21901962318758014, 0.24785036655079046, 0.3023736169035936, 0.3426680560584498, 0.3577283820739272, 0.4091715980403293, 0.4270267324834061]</t>
        </is>
      </c>
      <c r="S7051" t="inlineStr">
        <is>
          <t>[11158, 2426, 1348, 14164, 37646, 30303, 24535]</t>
        </is>
      </c>
      <c r="T7051" t="inlineStr">
        <is>
          <t>[0.21901962318758014, 0.24785036655079046, 0.3023736169035936, 0.3426680560584498, 0.3577283820739272, 0.4091715980403293, 0.4270267324834061]</t>
        </is>
      </c>
      <c r="U7051" t="n">
        <v>5</v>
      </c>
      <c r="V7051" t="n">
        <v>0.3834499900571283</v>
      </c>
      <c r="W7051" t="n">
        <v>8</v>
      </c>
      <c r="X7051" t="n">
        <v>0.4859470702812205</v>
      </c>
      <c r="Y7051" t="n">
        <v>1348</v>
      </c>
      <c r="Z7051" t="inlineStr">
        <is>
          <t>2025-11-16T16:59:18.127441</t>
        </is>
      </c>
    </row>
    <row r="7052">
      <c r="A7052" t="inlineStr">
        <is>
          <t>shuttle</t>
        </is>
      </c>
      <c r="B7052" t="n">
        <v>45170</v>
      </c>
      <c r="C7052" t="n">
        <v>4</v>
      </c>
      <c r="D7052" t="b">
        <v>0</v>
      </c>
      <c r="E7052" t="n">
        <v>7</v>
      </c>
      <c r="F7052" t="inlineStr"/>
      <c r="G7052" t="n">
        <v>1</v>
      </c>
      <c r="H7052" t="n">
        <v>0</v>
      </c>
      <c r="I7052" t="inlineStr">
        <is>
          <t>entropia</t>
        </is>
      </c>
      <c r="J7052" t="n">
        <v>0</v>
      </c>
      <c r="K7052" t="n">
        <v>0.4285714285714285</v>
      </c>
      <c r="L7052" t="n">
        <v>0</v>
      </c>
      <c r="M7052" t="inlineStr"/>
      <c r="N7052" t="b">
        <v>1</v>
      </c>
      <c r="O7052" t="b">
        <v>0</v>
      </c>
      <c r="P7052" t="inlineStr">
        <is>
          <t>[18212, 20811, 29535, 36099, 20997, 4034, 2131]</t>
        </is>
      </c>
      <c r="Q7052" t="inlineStr">
        <is>
          <t>[1, 1, 1, 1, 1, 1, 1]</t>
        </is>
      </c>
      <c r="R7052" t="inlineStr">
        <is>
          <t>[0.4476276962539455, 0.5034483179613689, 0.5197642007920542, 0.5824061537826232, 0.587950560086209, 0.6028766116363544, 0.6165669666994843]</t>
        </is>
      </c>
      <c r="S7052" t="inlineStr">
        <is>
          <t>[18212, 20811, 29535, 36099, 20997, 4034, 2131]</t>
        </is>
      </c>
      <c r="T7052" t="inlineStr">
        <is>
          <t>[0.4476276962539455, 0.5034483179613689, 0.5197642007920542, 0.5824061537826232, 0.587950560086209, 0.6028766116363544, 0.6165669666994843]</t>
        </is>
      </c>
      <c r="U7052" t="n">
        <v>5</v>
      </c>
      <c r="V7052" t="n">
        <v>0.5954135858612817</v>
      </c>
      <c r="W7052" t="n">
        <v>0</v>
      </c>
      <c r="X7052" t="inlineStr"/>
      <c r="Y7052" t="inlineStr"/>
      <c r="Z7052" t="inlineStr">
        <is>
          <t>2025-11-16T16:59:18.127441</t>
        </is>
      </c>
    </row>
    <row r="7053">
      <c r="A7053" t="inlineStr">
        <is>
          <t>shuttle</t>
        </is>
      </c>
      <c r="B7053" t="n">
        <v>45182</v>
      </c>
      <c r="C7053" t="n">
        <v>4</v>
      </c>
      <c r="D7053" t="b">
        <v>1</v>
      </c>
      <c r="E7053" t="n">
        <v>7</v>
      </c>
      <c r="F7053" t="inlineStr"/>
      <c r="G7053" t="n">
        <v>1</v>
      </c>
      <c r="H7053" t="n">
        <v>0</v>
      </c>
      <c r="I7053" t="inlineStr">
        <is>
          <t>entropia</t>
        </is>
      </c>
      <c r="J7053" t="n">
        <v>0</v>
      </c>
      <c r="K7053" t="n">
        <v>1</v>
      </c>
      <c r="L7053" t="n">
        <v>0</v>
      </c>
      <c r="M7053" t="inlineStr"/>
      <c r="N7053" t="b">
        <v>1</v>
      </c>
      <c r="O7053" t="b">
        <v>1</v>
      </c>
      <c r="P7053" t="inlineStr">
        <is>
          <t>[38629, 29893, 34633, 4773, 14918, 31075, 2006]</t>
        </is>
      </c>
      <c r="Q7053" t="inlineStr">
        <is>
          <t>[1, 1, 1, 1, 1, 1, 1]</t>
        </is>
      </c>
      <c r="R7053" t="inlineStr">
        <is>
          <t>[0.09999999999999964, 0.1592186113858211, 0.19999999999999973, 0.21776450040506526, 0.2315491578318288, 0.23713715481480335, 0.24526476231716918]</t>
        </is>
      </c>
      <c r="S7053" t="inlineStr">
        <is>
          <t>[38629, 29893, 34633, 4773, 14918, 31075, 2006]</t>
        </is>
      </c>
      <c r="T7053" t="inlineStr">
        <is>
          <t>[0.09999999999999964, 0.1592186113858211, 0.19999999999999973, 0.21776450040506526, 0.2315491578318288, 0.23713715481480335, 0.24526476231716918]</t>
        </is>
      </c>
      <c r="U7053" t="n">
        <v>5</v>
      </c>
      <c r="V7053" t="n">
        <v>0.2343431563233161</v>
      </c>
      <c r="W7053" t="n">
        <v>4</v>
      </c>
      <c r="X7053" t="n">
        <v>0.5929765988327707</v>
      </c>
      <c r="Y7053" t="n">
        <v>14918</v>
      </c>
      <c r="Z7053" t="inlineStr">
        <is>
          <t>2025-11-16T16:59:18.136845</t>
        </is>
      </c>
    </row>
    <row r="7054">
      <c r="A7054" t="inlineStr">
        <is>
          <t>shuttle</t>
        </is>
      </c>
      <c r="B7054" t="n">
        <v>45190</v>
      </c>
      <c r="C7054" t="n">
        <v>4</v>
      </c>
      <c r="D7054" t="b">
        <v>1</v>
      </c>
      <c r="E7054" t="n">
        <v>7</v>
      </c>
      <c r="F7054" t="inlineStr"/>
      <c r="G7054" t="n">
        <v>1</v>
      </c>
      <c r="H7054" t="n">
        <v>0</v>
      </c>
      <c r="I7054" t="inlineStr">
        <is>
          <t>entropia</t>
        </is>
      </c>
      <c r="J7054" t="n">
        <v>0</v>
      </c>
      <c r="K7054" t="n">
        <v>1</v>
      </c>
      <c r="L7054" t="n">
        <v>0</v>
      </c>
      <c r="M7054" t="inlineStr"/>
      <c r="N7054" t="b">
        <v>1</v>
      </c>
      <c r="O7054" t="b">
        <v>1</v>
      </c>
      <c r="P7054" t="inlineStr">
        <is>
          <t>[23152, 11953, 36922, 1744, 33818, 285, 27396]</t>
        </is>
      </c>
      <c r="Q7054" t="inlineStr">
        <is>
          <t>[1, 1, 1, 1, 1, 1, 1]</t>
        </is>
      </c>
      <c r="R7054" t="inlineStr">
        <is>
          <t>[0.09999999999999964, 0.10000000000000009, 0.12389740195673664, 0.1592186113858213, 0.20847112236022403, 0.21776453206499283, 0.2267814132964871]</t>
        </is>
      </c>
      <c r="S7054" t="inlineStr">
        <is>
          <t>[23152, 11953, 36922, 1744, 33818, 285, 27396]</t>
        </is>
      </c>
      <c r="T7054" t="inlineStr">
        <is>
          <t>[0.09999999999999964, 0.10000000000000009, 0.12389740195673664, 0.1592186113858213, 0.20847112236022403, 0.21776453206499283, 0.2267814132964871]</t>
        </is>
      </c>
      <c r="U7054" t="n">
        <v>5</v>
      </c>
      <c r="V7054" t="n">
        <v>0.2131178272126084</v>
      </c>
      <c r="W7054" t="n">
        <v>7</v>
      </c>
      <c r="X7054" t="n">
        <v>0.5527956195347918</v>
      </c>
      <c r="Y7054" t="n">
        <v>33818</v>
      </c>
      <c r="Z7054" t="inlineStr">
        <is>
          <t>2025-11-16T16:59:18.137055</t>
        </is>
      </c>
    </row>
    <row r="7055">
      <c r="A7055" t="inlineStr">
        <is>
          <t>shuttle</t>
        </is>
      </c>
      <c r="B7055" t="n">
        <v>45193</v>
      </c>
      <c r="C7055" t="n">
        <v>4</v>
      </c>
      <c r="D7055" t="b">
        <v>1</v>
      </c>
      <c r="E7055" t="n">
        <v>7</v>
      </c>
      <c r="F7055" t="inlineStr"/>
      <c r="G7055" t="n">
        <v>1</v>
      </c>
      <c r="H7055" t="n">
        <v>0</v>
      </c>
      <c r="I7055" t="inlineStr">
        <is>
          <t>entropia</t>
        </is>
      </c>
      <c r="J7055" t="n">
        <v>0</v>
      </c>
      <c r="K7055" t="n">
        <v>1</v>
      </c>
      <c r="L7055" t="n">
        <v>0</v>
      </c>
      <c r="M7055" t="inlineStr"/>
      <c r="N7055" t="b">
        <v>1</v>
      </c>
      <c r="O7055" t="b">
        <v>1</v>
      </c>
      <c r="P7055" t="inlineStr">
        <is>
          <t>[6560, 33405, 20136, 24930, 15386, 2206, 43844]</t>
        </is>
      </c>
      <c r="Q7055" t="inlineStr">
        <is>
          <t>[1, 1, 1, 1, 1, 1, 1]</t>
        </is>
      </c>
      <c r="R7055" t="inlineStr">
        <is>
          <t>[0.09999999999999998, 0.10000000000000003, 0.2, 0.278247006529948, 0.2956710953794383, 0.29567109537943836, 0.29999999999999993]</t>
        </is>
      </c>
      <c r="S7055" t="inlineStr">
        <is>
          <t>[6560, 33405, 20136, 24930, 15386, 2206, 43844]</t>
        </is>
      </c>
      <c r="T7055" t="inlineStr">
        <is>
          <t>[0.09999999999999998, 0.10000000000000003, 0.2, 0.278247006529948, 0.2956710953794383, 0.29567109537943836, 0.29999999999999993]</t>
        </is>
      </c>
      <c r="U7055" t="n">
        <v>6</v>
      </c>
      <c r="V7055" t="n">
        <v>0.2956710953794384</v>
      </c>
      <c r="W7055" t="n">
        <v>8</v>
      </c>
      <c r="X7055" t="n">
        <v>0.437051906662227</v>
      </c>
      <c r="Y7055" t="n">
        <v>24930</v>
      </c>
      <c r="Z7055" t="inlineStr">
        <is>
          <t>2025-11-16T16:59:18.137055</t>
        </is>
      </c>
    </row>
    <row r="7056">
      <c r="A7056" t="inlineStr">
        <is>
          <t>shuttle</t>
        </is>
      </c>
      <c r="B7056" t="n">
        <v>45220</v>
      </c>
      <c r="C7056" t="n">
        <v>4</v>
      </c>
      <c r="D7056" t="b">
        <v>0</v>
      </c>
      <c r="E7056" t="n">
        <v>7</v>
      </c>
      <c r="F7056" t="inlineStr"/>
      <c r="G7056" t="n">
        <v>1</v>
      </c>
      <c r="H7056" t="n">
        <v>0</v>
      </c>
      <c r="I7056" t="inlineStr">
        <is>
          <t>entropia</t>
        </is>
      </c>
      <c r="J7056" t="n">
        <v>0</v>
      </c>
      <c r="K7056" t="n">
        <v>0.8571428571428571</v>
      </c>
      <c r="L7056" t="n">
        <v>0</v>
      </c>
      <c r="M7056" t="inlineStr"/>
      <c r="N7056" t="b">
        <v>1</v>
      </c>
      <c r="O7056" t="b">
        <v>0</v>
      </c>
      <c r="P7056" t="inlineStr">
        <is>
          <t>[32670, 34708, 23261, 829, 11490, 12705, 4251]</t>
        </is>
      </c>
      <c r="Q7056" t="inlineStr">
        <is>
          <t>[1, 1, 1, 1, 1, 1, 1]</t>
        </is>
      </c>
      <c r="R7056" t="inlineStr">
        <is>
          <t>[0.10077116171653469, 0.29567122583335703, 0.31212413201449196, 0.3569614457974419, 0.40612334026167013, 0.49741479047752496, 0.5262226225207922]</t>
        </is>
      </c>
      <c r="S7056" t="inlineStr">
        <is>
          <t>[32670, 34708, 23261, 829, 11490, 12705, 4251]</t>
        </is>
      </c>
      <c r="T7056" t="inlineStr">
        <is>
          <t>[0.10077116171653469, 0.29567122583335703, 0.31212413201449196, 0.3569614457974419, 0.40612334026167013, 0.49741479047752496, 0.5262226225207922]</t>
        </is>
      </c>
      <c r="U7056" t="n">
        <v>5</v>
      </c>
      <c r="V7056" t="n">
        <v>0.4517690653695975</v>
      </c>
      <c r="W7056" t="n">
        <v>0</v>
      </c>
      <c r="X7056" t="inlineStr"/>
      <c r="Y7056" t="inlineStr"/>
      <c r="Z7056" t="inlineStr">
        <is>
          <t>2025-11-16T16:59:18.137677</t>
        </is>
      </c>
    </row>
    <row r="7057">
      <c r="A7057" t="inlineStr">
        <is>
          <t>shuttle</t>
        </is>
      </c>
      <c r="B7057" t="n">
        <v>45225</v>
      </c>
      <c r="C7057" t="n">
        <v>4</v>
      </c>
      <c r="D7057" t="b">
        <v>1</v>
      </c>
      <c r="E7057" t="n">
        <v>7</v>
      </c>
      <c r="F7057" t="inlineStr"/>
      <c r="G7057" t="n">
        <v>1</v>
      </c>
      <c r="H7057" t="n">
        <v>0</v>
      </c>
      <c r="I7057" t="inlineStr">
        <is>
          <t>entropia</t>
        </is>
      </c>
      <c r="J7057" t="n">
        <v>0</v>
      </c>
      <c r="K7057" t="n">
        <v>1</v>
      </c>
      <c r="L7057" t="n">
        <v>0</v>
      </c>
      <c r="M7057" t="inlineStr"/>
      <c r="N7057" t="b">
        <v>1</v>
      </c>
      <c r="O7057" t="b">
        <v>1</v>
      </c>
      <c r="P7057" t="inlineStr">
        <is>
          <t>[26107, 11470, 25610, 369, 3338, 9104, 3469]</t>
        </is>
      </c>
      <c r="Q7057" t="inlineStr">
        <is>
          <t>[1, 1, 1, 1, 1, 1, 1]</t>
        </is>
      </c>
      <c r="R7057" t="inlineStr">
        <is>
          <t>[0.1, 0.1, 0.10828053066429626, 0.12389740897516469, 0.14196768796103879, 0.1479539086764105, 0.1536718363368333]</t>
        </is>
      </c>
      <c r="S7057" t="inlineStr">
        <is>
          <t>[11470, 26107, 25610, 369, 3338, 9104, 3469]</t>
        </is>
      </c>
      <c r="T7057" t="inlineStr">
        <is>
          <t>[0.1, 0.1, 0.10828053066429626, 0.12389740897516469, 0.14196768796103879, 0.1479539086764105, 0.1536718363368333]</t>
        </is>
      </c>
      <c r="U7057" t="n">
        <v>5</v>
      </c>
      <c r="V7057" t="n">
        <v>0.1449607983187247</v>
      </c>
      <c r="W7057" t="n">
        <v>3</v>
      </c>
      <c r="X7057" t="n">
        <v>0.5531677775781951</v>
      </c>
      <c r="Y7057" t="n">
        <v>25610</v>
      </c>
      <c r="Z7057" t="inlineStr">
        <is>
          <t>2025-11-16T16:59:18.137677</t>
        </is>
      </c>
    </row>
    <row r="7058">
      <c r="A7058" t="inlineStr">
        <is>
          <t>shuttle</t>
        </is>
      </c>
      <c r="B7058" t="n">
        <v>45226</v>
      </c>
      <c r="C7058" t="n">
        <v>4</v>
      </c>
      <c r="D7058" t="b">
        <v>0</v>
      </c>
      <c r="E7058" t="n">
        <v>7</v>
      </c>
      <c r="F7058" t="inlineStr"/>
      <c r="G7058" t="n">
        <v>1</v>
      </c>
      <c r="H7058" t="n">
        <v>0</v>
      </c>
      <c r="I7058" t="inlineStr">
        <is>
          <t>entropia</t>
        </is>
      </c>
      <c r="J7058" t="n">
        <v>0</v>
      </c>
      <c r="K7058" t="n">
        <v>0</v>
      </c>
      <c r="L7058" t="n">
        <v>0</v>
      </c>
      <c r="M7058" t="inlineStr"/>
      <c r="N7058" t="b">
        <v>1</v>
      </c>
      <c r="O7058" t="b">
        <v>0</v>
      </c>
      <c r="P7058" t="inlineStr">
        <is>
          <t>[7217, 30878, 3843, 44243, 24918, 6190, 1211]</t>
        </is>
      </c>
      <c r="Q7058" t="inlineStr">
        <is>
          <t>[1, 1, 1, 1, 1, 1, 1]</t>
        </is>
      </c>
      <c r="R7058" t="inlineStr">
        <is>
          <t>[1.034680131106364, 1.0664996031876441, 1.0827643334877097, 1.0960885910909683, 1.1146203846481026, 1.118033988749895, 1.122138181925083]</t>
        </is>
      </c>
      <c r="S7058" t="inlineStr">
        <is>
          <t>[7217, 30878, 3843, 44243, 24918, 6190, 1211]</t>
        </is>
      </c>
      <c r="T7058" t="inlineStr">
        <is>
          <t>[1.034680131106364, 1.0664996031876441, 1.0827643334877097, 1.0960885910909683, 1.1146203846481026, 1.118033988749895, 1.122138181925083]</t>
        </is>
      </c>
      <c r="U7058" t="n">
        <v>5</v>
      </c>
      <c r="V7058" t="n">
        <v>1.116327186698999</v>
      </c>
      <c r="W7058" t="n">
        <v>0</v>
      </c>
      <c r="X7058" t="inlineStr"/>
      <c r="Y7058" t="inlineStr"/>
      <c r="Z7058" t="inlineStr">
        <is>
          <t>2025-11-16T16:59:18.137677</t>
        </is>
      </c>
    </row>
    <row r="7059">
      <c r="A7059" t="inlineStr">
        <is>
          <t>shuttle</t>
        </is>
      </c>
      <c r="B7059" t="n">
        <v>45229</v>
      </c>
      <c r="C7059" t="n">
        <v>4</v>
      </c>
      <c r="D7059" t="b">
        <v>0</v>
      </c>
      <c r="E7059" t="n">
        <v>7</v>
      </c>
      <c r="F7059" t="inlineStr"/>
      <c r="G7059" t="n">
        <v>1</v>
      </c>
      <c r="H7059" t="n">
        <v>0</v>
      </c>
      <c r="I7059" t="inlineStr">
        <is>
          <t>entropia</t>
        </is>
      </c>
      <c r="J7059" t="n">
        <v>0</v>
      </c>
      <c r="K7059" t="n">
        <v>0.1428571428571428</v>
      </c>
      <c r="L7059" t="n">
        <v>0</v>
      </c>
      <c r="M7059" t="inlineStr"/>
      <c r="N7059" t="b">
        <v>1</v>
      </c>
      <c r="O7059" t="b">
        <v>0</v>
      </c>
      <c r="P7059" t="inlineStr">
        <is>
          <t>[27457, 45588, 13796, 27092, 3918, 19810, 22438]</t>
        </is>
      </c>
      <c r="Q7059" t="inlineStr">
        <is>
          <t>[1, 1, 1, 1, 1, 1, 1]</t>
        </is>
      </c>
      <c r="R7059" t="inlineStr">
        <is>
          <t>[0.32961494590095586, 0.5691390534669452, 0.5853692536058517, 0.7858203616216435, 1.004987562112089, 1.019803902718557, 1.1587308415102586]</t>
        </is>
      </c>
      <c r="S7059" t="inlineStr">
        <is>
          <t>[27457, 45588, 13796, 27092, 3918, 19810, 22438]</t>
        </is>
      </c>
      <c r="T7059" t="inlineStr">
        <is>
          <t>[0.32961494590095586, 0.5691390534669452, 0.5853692536058517, 0.7858203616216435, 1.004987562112089, 1.019803902718557, 1.1587308415102586]</t>
        </is>
      </c>
      <c r="U7059" t="n">
        <v>5</v>
      </c>
      <c r="V7059" t="n">
        <v>1.012395732415323</v>
      </c>
      <c r="W7059" t="n">
        <v>0</v>
      </c>
      <c r="X7059" t="inlineStr"/>
      <c r="Y7059" t="inlineStr"/>
      <c r="Z7059" t="inlineStr">
        <is>
          <t>2025-11-16T16:59:18.137677</t>
        </is>
      </c>
    </row>
    <row r="7060">
      <c r="A7060" t="inlineStr">
        <is>
          <t>shuttle</t>
        </is>
      </c>
      <c r="B7060" t="n">
        <v>45231</v>
      </c>
      <c r="C7060" t="n">
        <v>4</v>
      </c>
      <c r="D7060" t="b">
        <v>0</v>
      </c>
      <c r="E7060" t="n">
        <v>7</v>
      </c>
      <c r="F7060" t="inlineStr"/>
      <c r="G7060" t="n">
        <v>1</v>
      </c>
      <c r="H7060" t="n">
        <v>0</v>
      </c>
      <c r="I7060" t="inlineStr">
        <is>
          <t>entropia</t>
        </is>
      </c>
      <c r="J7060" t="n">
        <v>0</v>
      </c>
      <c r="K7060" t="n">
        <v>0</v>
      </c>
      <c r="L7060" t="n">
        <v>0</v>
      </c>
      <c r="M7060" t="inlineStr"/>
      <c r="N7060" t="b">
        <v>1</v>
      </c>
      <c r="O7060" t="b">
        <v>0</v>
      </c>
      <c r="P7060" t="inlineStr">
        <is>
          <t>[413, 23318, 16840, 36366, 10985, 9711, 19442]</t>
        </is>
      </c>
      <c r="Q7060" t="inlineStr">
        <is>
          <t>[1, 1, 1, 1, 1, 1, 1]</t>
        </is>
      </c>
      <c r="R7060" t="inlineStr">
        <is>
          <t>[0.6000000000000001, 0.9953406470382382, 1.0000000000000002, 1.0440306508910548, 1.0451691468469455, 1.0577893630882473, 1.0766364525701384]</t>
        </is>
      </c>
      <c r="S7060" t="inlineStr">
        <is>
          <t>[413, 23318, 16840, 36366, 10985, 9711, 19442]</t>
        </is>
      </c>
      <c r="T7060" t="inlineStr">
        <is>
          <t>[0.6000000000000001, 0.9953406470382382, 1.0000000000000002, 1.0440306508910548, 1.0451691468469455, 1.0577893630882473, 1.0766364525701384]</t>
        </is>
      </c>
      <c r="U7060" t="n">
        <v>5</v>
      </c>
      <c r="V7060" t="n">
        <v>1.051479254967596</v>
      </c>
      <c r="W7060" t="n">
        <v>0</v>
      </c>
      <c r="X7060" t="inlineStr"/>
      <c r="Y7060" t="inlineStr"/>
      <c r="Z7060" t="inlineStr">
        <is>
          <t>2025-11-16T16:59:18.137677</t>
        </is>
      </c>
    </row>
    <row r="7061">
      <c r="A7061" t="inlineStr">
        <is>
          <t>shuttle</t>
        </is>
      </c>
      <c r="B7061" t="n">
        <v>45232</v>
      </c>
      <c r="C7061" t="n">
        <v>4</v>
      </c>
      <c r="D7061" t="b">
        <v>0</v>
      </c>
      <c r="E7061" t="n">
        <v>7</v>
      </c>
      <c r="F7061" t="inlineStr"/>
      <c r="G7061" t="n">
        <v>1</v>
      </c>
      <c r="H7061" t="n">
        <v>0</v>
      </c>
      <c r="I7061" t="inlineStr">
        <is>
          <t>entropia</t>
        </is>
      </c>
      <c r="J7061" t="n">
        <v>0</v>
      </c>
      <c r="K7061" t="n">
        <v>0.8571428571428571</v>
      </c>
      <c r="L7061" t="n">
        <v>0</v>
      </c>
      <c r="M7061" t="inlineStr"/>
      <c r="N7061" t="b">
        <v>1</v>
      </c>
      <c r="O7061" t="b">
        <v>0</v>
      </c>
      <c r="P7061" t="inlineStr">
        <is>
          <t>[34513, 23979, 30893, 20140, 45754, 6138, 3135]</t>
        </is>
      </c>
      <c r="Q7061" t="inlineStr">
        <is>
          <t>[1, 1, 1, 1, 1, 1, 1]</t>
        </is>
      </c>
      <c r="R7061" t="inlineStr">
        <is>
          <t>[0.219019531871589, 0.2999999999999998, 0.30000000000000004, 0.3999999999999999, 0.4449376982693758, 0.5, 0.6816574546353911]</t>
        </is>
      </c>
      <c r="S7061" t="inlineStr">
        <is>
          <t>[34513, 23979, 30893, 20140, 45754, 6138, 3135]</t>
        </is>
      </c>
      <c r="T7061" t="inlineStr">
        <is>
          <t>[0.219019531871589, 0.2999999999999998, 0.30000000000000004, 0.3999999999999999, 0.4449376982693758, 0.5, 0.6816574546353911]</t>
        </is>
      </c>
      <c r="U7061" t="n">
        <v>5</v>
      </c>
      <c r="V7061" t="n">
        <v>0.4724688491346879</v>
      </c>
      <c r="W7061" t="n">
        <v>0</v>
      </c>
      <c r="X7061" t="inlineStr"/>
      <c r="Y7061" t="inlineStr"/>
      <c r="Z7061" t="inlineStr">
        <is>
          <t>2025-11-16T16:59:18.137677</t>
        </is>
      </c>
    </row>
    <row r="7062">
      <c r="A7062" t="inlineStr">
        <is>
          <t>shuttle</t>
        </is>
      </c>
      <c r="B7062" t="n">
        <v>45237</v>
      </c>
      <c r="C7062" t="n">
        <v>4</v>
      </c>
      <c r="D7062" t="b">
        <v>0</v>
      </c>
      <c r="E7062" t="n">
        <v>7</v>
      </c>
      <c r="F7062" t="inlineStr"/>
      <c r="G7062" t="n">
        <v>1</v>
      </c>
      <c r="H7062" t="n">
        <v>0</v>
      </c>
      <c r="I7062" t="inlineStr">
        <is>
          <t>entropia</t>
        </is>
      </c>
      <c r="J7062" t="n">
        <v>0</v>
      </c>
      <c r="K7062" t="n">
        <v>0.2857142857142857</v>
      </c>
      <c r="L7062" t="n">
        <v>0</v>
      </c>
      <c r="M7062" t="inlineStr"/>
      <c r="N7062" t="b">
        <v>1</v>
      </c>
      <c r="O7062" t="b">
        <v>0</v>
      </c>
      <c r="P7062" t="inlineStr">
        <is>
          <t>[33792, 8123, 18466, 879, 33687, 14057, 6260]</t>
        </is>
      </c>
      <c r="Q7062" t="inlineStr">
        <is>
          <t>[1, 1, 1, 1, 1, 1, 1]</t>
        </is>
      </c>
      <c r="R7062" t="inlineStr">
        <is>
          <t>[0.10904293911524036, 0.4832507631903417, 0.5490084369010668, 0.5492963019972313, 0.8132492707921275, 0.8193743811249696, 0.8354125732749033]</t>
        </is>
      </c>
      <c r="S7062" t="inlineStr">
        <is>
          <t>[33792, 8123, 18466, 879, 33687, 14057, 6260]</t>
        </is>
      </c>
      <c r="T7062" t="inlineStr">
        <is>
          <t>[0.10904293911524036, 0.4832507631903417, 0.5490084369010668, 0.5492963019972313, 0.8132492707921275, 0.8193743811249696, 0.8354125732749033]</t>
        </is>
      </c>
      <c r="U7062" t="n">
        <v>5</v>
      </c>
      <c r="V7062" t="n">
        <v>0.8163118259585486</v>
      </c>
      <c r="W7062" t="n">
        <v>0</v>
      </c>
      <c r="X7062" t="inlineStr"/>
      <c r="Y7062" t="inlineStr"/>
      <c r="Z7062" t="inlineStr">
        <is>
          <t>2025-11-16T16:59:18.137677</t>
        </is>
      </c>
    </row>
    <row r="7063">
      <c r="A7063" t="inlineStr">
        <is>
          <t>shuttle</t>
        </is>
      </c>
      <c r="B7063" t="n">
        <v>45243</v>
      </c>
      <c r="C7063" t="n">
        <v>4</v>
      </c>
      <c r="D7063" t="b">
        <v>0</v>
      </c>
      <c r="E7063" t="n">
        <v>7</v>
      </c>
      <c r="F7063" t="inlineStr"/>
      <c r="G7063" t="n">
        <v>1</v>
      </c>
      <c r="H7063" t="n">
        <v>0</v>
      </c>
      <c r="I7063" t="inlineStr">
        <is>
          <t>entropia</t>
        </is>
      </c>
      <c r="J7063" t="n">
        <v>0</v>
      </c>
      <c r="K7063" t="n">
        <v>0</v>
      </c>
      <c r="L7063" t="n">
        <v>0</v>
      </c>
      <c r="M7063" t="inlineStr"/>
      <c r="N7063" t="b">
        <v>1</v>
      </c>
      <c r="O7063" t="b">
        <v>0</v>
      </c>
      <c r="P7063" t="inlineStr">
        <is>
          <t>[46339, 28337, 25831, 26411, 9197, 26245, 43433]</t>
        </is>
      </c>
      <c r="Q7063" t="inlineStr">
        <is>
          <t>[1, 1, 1, 1, 1, 1, 1]</t>
        </is>
      </c>
      <c r="R7063" t="inlineStr">
        <is>
          <t>[1.004987562112089, 1.004987562112089, 1.0108039647424873, 1.0194538274062204, 1.0438842537374176, 1.0459556726498163, 1.048401653736968]</t>
        </is>
      </c>
      <c r="S7063" t="inlineStr">
        <is>
          <t>[28337, 46339, 25831, 26411, 9197, 26245, 43433]</t>
        </is>
      </c>
      <c r="T7063" t="inlineStr">
        <is>
          <t>[1.004987562112089, 1.004987562112089, 1.0108039647424873, 1.0194538274062204, 1.0438842537374176, 1.0459556726498163, 1.048401653736968]</t>
        </is>
      </c>
      <c r="U7063" t="n">
        <v>5</v>
      </c>
      <c r="V7063" t="n">
        <v>1.044919963193617</v>
      </c>
      <c r="W7063" t="n">
        <v>0</v>
      </c>
      <c r="X7063" t="inlineStr"/>
      <c r="Y7063" t="inlineStr"/>
      <c r="Z7063" t="inlineStr">
        <is>
          <t>2025-11-16T16:59:18.137677</t>
        </is>
      </c>
    </row>
    <row r="7064">
      <c r="A7064" t="inlineStr">
        <is>
          <t>shuttle</t>
        </is>
      </c>
      <c r="B7064" t="n">
        <v>45254</v>
      </c>
      <c r="C7064" t="n">
        <v>4</v>
      </c>
      <c r="D7064" t="b">
        <v>0</v>
      </c>
      <c r="E7064" t="n">
        <v>7</v>
      </c>
      <c r="F7064" t="inlineStr"/>
      <c r="G7064" t="n">
        <v>1</v>
      </c>
      <c r="H7064" t="n">
        <v>0</v>
      </c>
      <c r="I7064" t="inlineStr">
        <is>
          <t>entropia</t>
        </is>
      </c>
      <c r="J7064" t="n">
        <v>0</v>
      </c>
      <c r="K7064" t="n">
        <v>0</v>
      </c>
      <c r="L7064" t="n">
        <v>0</v>
      </c>
      <c r="M7064" t="inlineStr"/>
      <c r="N7064" t="b">
        <v>1</v>
      </c>
      <c r="O7064" t="b">
        <v>0</v>
      </c>
      <c r="P7064" t="inlineStr">
        <is>
          <t>[3240, 7151, 45652, 20671, 37574, 30362, 34741]</t>
        </is>
      </c>
      <c r="Q7064" t="inlineStr">
        <is>
          <t>[1, 1, 1, 1, 1, 1, 1]</t>
        </is>
      </c>
      <c r="R7064" t="inlineStr">
        <is>
          <t>[0.7058785041667073, 0.7319554124422241, 0.8, 0.8021597153049582, 0.8072946621294853, 0.8124991243279589, 0.8283924582843445]</t>
        </is>
      </c>
      <c r="S7064" t="inlineStr">
        <is>
          <t>[3240, 7151, 45652, 20671, 37574, 30362, 34741]</t>
        </is>
      </c>
      <c r="T7064" t="inlineStr">
        <is>
          <t>[0.7058785041667073, 0.7319554124422241, 0.8, 0.8021597153049582, 0.8072946621294853, 0.8124991243279589, 0.8283924582843445]</t>
        </is>
      </c>
      <c r="U7064" t="n">
        <v>5</v>
      </c>
      <c r="V7064" t="n">
        <v>0.8098968932287222</v>
      </c>
      <c r="W7064" t="n">
        <v>0</v>
      </c>
      <c r="X7064" t="inlineStr"/>
      <c r="Y7064" t="inlineStr"/>
      <c r="Z7064" t="inlineStr">
        <is>
          <t>2025-11-16T16:59:18.137677</t>
        </is>
      </c>
    </row>
    <row r="7065">
      <c r="A7065" t="inlineStr">
        <is>
          <t>shuttle</t>
        </is>
      </c>
      <c r="B7065" t="n">
        <v>45264</v>
      </c>
      <c r="C7065" t="n">
        <v>4</v>
      </c>
      <c r="D7065" t="b">
        <v>0</v>
      </c>
      <c r="E7065" t="n">
        <v>7</v>
      </c>
      <c r="F7065" t="inlineStr"/>
      <c r="G7065" t="n">
        <v>1</v>
      </c>
      <c r="H7065" t="n">
        <v>0</v>
      </c>
      <c r="I7065" t="inlineStr">
        <is>
          <t>entropia</t>
        </is>
      </c>
      <c r="J7065" t="n">
        <v>0</v>
      </c>
      <c r="K7065" t="n">
        <v>0.4285714285714285</v>
      </c>
      <c r="L7065" t="n">
        <v>0</v>
      </c>
      <c r="M7065" t="inlineStr"/>
      <c r="N7065" t="b">
        <v>1</v>
      </c>
      <c r="O7065" t="b">
        <v>0</v>
      </c>
      <c r="P7065" t="inlineStr">
        <is>
          <t>[277, 18147, 40903, 43196, 38283, 16986, 43251]</t>
        </is>
      </c>
      <c r="Q7065" t="inlineStr">
        <is>
          <t>[1, 1, 1, 1, 1, 1, 1]</t>
        </is>
      </c>
      <c r="R7065" t="inlineStr">
        <is>
          <t>[0.09999999999999998, 0.30000000000000004, 0.4, 1.004987562112089, 1.019803902718557, 1.0379890941142107, 1.042794974815299]</t>
        </is>
      </c>
      <c r="S7065" t="inlineStr">
        <is>
          <t>[277, 18147, 40903, 43196, 38283, 16986, 43251]</t>
        </is>
      </c>
      <c r="T7065" t="inlineStr">
        <is>
          <t>[0.09999999999999998, 0.30000000000000004, 0.4, 1.004987562112089, 1.019803902718557, 1.0379890941142107, 1.042794974815299]</t>
        </is>
      </c>
      <c r="U7065" t="n">
        <v>5</v>
      </c>
      <c r="V7065" t="n">
        <v>1.028896498416384</v>
      </c>
      <c r="W7065" t="n">
        <v>0</v>
      </c>
      <c r="X7065" t="inlineStr"/>
      <c r="Y7065" t="inlineStr"/>
      <c r="Z7065" t="inlineStr">
        <is>
          <t>2025-11-16T16:59:18.137677</t>
        </is>
      </c>
    </row>
    <row r="7066">
      <c r="A7066" t="inlineStr">
        <is>
          <t>shuttle</t>
        </is>
      </c>
      <c r="B7066" t="n">
        <v>45278</v>
      </c>
      <c r="C7066" t="n">
        <v>4</v>
      </c>
      <c r="D7066" t="b">
        <v>0</v>
      </c>
      <c r="E7066" t="n">
        <v>7</v>
      </c>
      <c r="F7066" t="inlineStr"/>
      <c r="G7066" t="n">
        <v>1</v>
      </c>
      <c r="H7066" t="n">
        <v>0</v>
      </c>
      <c r="I7066" t="inlineStr">
        <is>
          <t>entropia</t>
        </is>
      </c>
      <c r="J7066" t="n">
        <v>0</v>
      </c>
      <c r="K7066" t="n">
        <v>0.2857142857142857</v>
      </c>
      <c r="L7066" t="n">
        <v>0</v>
      </c>
      <c r="M7066" t="inlineStr"/>
      <c r="N7066" t="b">
        <v>1</v>
      </c>
      <c r="O7066" t="b">
        <v>0</v>
      </c>
      <c r="P7066" t="inlineStr">
        <is>
          <t>[35905, 33491, 25261, 24321, 7498, 39594, 5402]</t>
        </is>
      </c>
      <c r="Q7066" t="inlineStr">
        <is>
          <t>[1, 1, 1, 1, 1, 1, 1]</t>
        </is>
      </c>
      <c r="R7066" t="inlineStr">
        <is>
          <t>[0.4784266281685109, 0.5188390309908842, 1.0, 1.004987562112089, 1.09507713887176, 1.1053013718374276, 1.108554030501306]</t>
        </is>
      </c>
      <c r="S7066" t="inlineStr">
        <is>
          <t>[35905, 33491, 25261, 24321, 7498, 39594, 5402]</t>
        </is>
      </c>
      <c r="T7066" t="inlineStr">
        <is>
          <t>[0.4784266281685109, 0.5188390309908842, 1.0, 1.004987562112089, 1.09507713887176, 1.1053013718374276, 1.108554030501306]</t>
        </is>
      </c>
      <c r="U7066" t="n">
        <v>5</v>
      </c>
      <c r="V7066" t="n">
        <v>1.100189255354594</v>
      </c>
      <c r="W7066" t="n">
        <v>0</v>
      </c>
      <c r="X7066" t="inlineStr"/>
      <c r="Y7066" t="inlineStr"/>
      <c r="Z7066" t="inlineStr">
        <is>
          <t>2025-11-16T16:59:18.137677</t>
        </is>
      </c>
    </row>
    <row r="7067">
      <c r="A7067" t="inlineStr">
        <is>
          <t>shuttle</t>
        </is>
      </c>
      <c r="B7067" t="n">
        <v>45280</v>
      </c>
      <c r="C7067" t="n">
        <v>4</v>
      </c>
      <c r="D7067" t="b">
        <v>1</v>
      </c>
      <c r="E7067" t="n">
        <v>7</v>
      </c>
      <c r="F7067" t="inlineStr"/>
      <c r="G7067" t="n">
        <v>1</v>
      </c>
      <c r="H7067" t="n">
        <v>0</v>
      </c>
      <c r="I7067" t="inlineStr">
        <is>
          <t>entropia</t>
        </is>
      </c>
      <c r="J7067" t="n">
        <v>0</v>
      </c>
      <c r="K7067" t="n">
        <v>1</v>
      </c>
      <c r="L7067" t="n">
        <v>0</v>
      </c>
      <c r="M7067" t="inlineStr"/>
      <c r="N7067" t="b">
        <v>1</v>
      </c>
      <c r="O7067" t="b">
        <v>1</v>
      </c>
      <c r="P7067" t="inlineStr">
        <is>
          <t>[14238, 8679, 29140, 20319, 27798, 416, 23007]</t>
        </is>
      </c>
      <c r="Q7067" t="inlineStr">
        <is>
          <t>[1, 1, 1, 1, 1, 1, 1]</t>
        </is>
      </c>
      <c r="R7067" t="inlineStr">
        <is>
          <t>[0.09999999999999998, 0.09999999999999998, 0.11601814021148414, 0.11601814021148414, 0.14142135623730948, 0.19485785566063288, 0.20847112236022433]</t>
        </is>
      </c>
      <c r="S7067" t="inlineStr">
        <is>
          <t>[14238, 8679, 29140, 20319, 27798, 416, 23007]</t>
        </is>
      </c>
      <c r="T7067" t="inlineStr">
        <is>
          <t>[0.09999999999999998, 0.09999999999999998, 0.11601814021148414, 0.11601814021148414, 0.14142135623730948, 0.19485785566063288, 0.20847112236022433]</t>
        </is>
      </c>
      <c r="U7067" t="n">
        <v>5</v>
      </c>
      <c r="V7067" t="n">
        <v>0.1681396059489712</v>
      </c>
      <c r="W7067" t="n">
        <v>6</v>
      </c>
      <c r="X7067" t="n">
        <v>0.4583148388927805</v>
      </c>
      <c r="Y7067" t="n">
        <v>14238</v>
      </c>
      <c r="Z7067" t="inlineStr">
        <is>
          <t>2025-11-16T16:59:18.137677</t>
        </is>
      </c>
    </row>
    <row r="7068">
      <c r="A7068" t="inlineStr">
        <is>
          <t>shuttle</t>
        </is>
      </c>
      <c r="B7068" t="n">
        <v>45283</v>
      </c>
      <c r="C7068" t="n">
        <v>4</v>
      </c>
      <c r="D7068" t="b">
        <v>0</v>
      </c>
      <c r="E7068" t="n">
        <v>7</v>
      </c>
      <c r="F7068" t="inlineStr"/>
      <c r="G7068" t="n">
        <v>1</v>
      </c>
      <c r="H7068" t="n">
        <v>0</v>
      </c>
      <c r="I7068" t="inlineStr">
        <is>
          <t>entropia</t>
        </is>
      </c>
      <c r="J7068" t="n">
        <v>0</v>
      </c>
      <c r="K7068" t="n">
        <v>0.1428571428571428</v>
      </c>
      <c r="L7068" t="n">
        <v>0</v>
      </c>
      <c r="M7068" t="inlineStr"/>
      <c r="N7068" t="b">
        <v>1</v>
      </c>
      <c r="O7068" t="b">
        <v>0</v>
      </c>
      <c r="P7068" t="inlineStr">
        <is>
          <t>[6516, 18560, 20798, 29266, 23336, 1057, 18407]</t>
        </is>
      </c>
      <c r="Q7068" t="inlineStr">
        <is>
          <t>[1, 1, 1, 1, 1, 1, 1]</t>
        </is>
      </c>
      <c r="R7068" t="inlineStr">
        <is>
          <t>[0.19999999999999996, 0.6472182530736365, 0.6562134869328969, 0.8436391168989795, 0.9801545815056419, 0.9934415445656939, 1.019803902718557]</t>
        </is>
      </c>
      <c r="S7068" t="inlineStr">
        <is>
          <t>[6516, 18560, 20798, 29266, 23336, 1057, 18407]</t>
        </is>
      </c>
      <c r="T7068" t="inlineStr">
        <is>
          <t>[0.19999999999999996, 0.6472182530736365, 0.6562134869328969, 0.8436391168989795, 0.9801545815056419, 0.9934415445656939, 1.019803902718557]</t>
        </is>
      </c>
      <c r="U7068" t="n">
        <v>5</v>
      </c>
      <c r="V7068" t="n">
        <v>0.9867980630356679</v>
      </c>
      <c r="W7068" t="n">
        <v>0</v>
      </c>
      <c r="X7068" t="inlineStr"/>
      <c r="Y7068" t="inlineStr"/>
      <c r="Z7068" t="inlineStr">
        <is>
          <t>2025-11-16T16:59:18.137677</t>
        </is>
      </c>
    </row>
    <row r="7069">
      <c r="A7069" t="inlineStr">
        <is>
          <t>shuttle</t>
        </is>
      </c>
      <c r="B7069" t="n">
        <v>45303</v>
      </c>
      <c r="C7069" t="n">
        <v>4</v>
      </c>
      <c r="D7069" t="b">
        <v>0</v>
      </c>
      <c r="E7069" t="n">
        <v>7</v>
      </c>
      <c r="F7069" t="inlineStr"/>
      <c r="G7069" t="n">
        <v>1</v>
      </c>
      <c r="H7069" t="n">
        <v>0</v>
      </c>
      <c r="I7069" t="inlineStr">
        <is>
          <t>entropia</t>
        </is>
      </c>
      <c r="J7069" t="n">
        <v>0</v>
      </c>
      <c r="K7069" t="n">
        <v>0</v>
      </c>
      <c r="L7069" t="n">
        <v>0</v>
      </c>
      <c r="M7069" t="inlineStr"/>
      <c r="N7069" t="b">
        <v>1</v>
      </c>
      <c r="O7069" t="b">
        <v>0</v>
      </c>
      <c r="P7069" t="inlineStr">
        <is>
          <t>[132, 14933, 38206, 23857, 40013, 38696, 14583]</t>
        </is>
      </c>
      <c r="Q7069" t="inlineStr">
        <is>
          <t>[1, 1, 1, 1, 1, 1, 1]</t>
        </is>
      </c>
      <c r="R7069" t="inlineStr">
        <is>
          <t>[2.8098644865146207, 3.141440072140011, 3.986461867541818, 4.554526503985415, 4.602009793155973, 4.637234021063825, 4.676392383755563]</t>
        </is>
      </c>
      <c r="S7069" t="inlineStr">
        <is>
          <t>[132, 14933, 38206, 23857, 40013, 38696, 14583]</t>
        </is>
      </c>
      <c r="T7069" t="inlineStr">
        <is>
          <t>[2.8098644865146207, 3.141440072140011, 3.986461867541818, 4.554526503985415, 4.602009793155973, 4.637234021063825, 4.676392383755563]</t>
        </is>
      </c>
      <c r="U7069" t="n">
        <v>5</v>
      </c>
      <c r="V7069" t="n">
        <v>4.619621907109899</v>
      </c>
      <c r="W7069" t="n">
        <v>0</v>
      </c>
      <c r="X7069" t="inlineStr"/>
      <c r="Y7069" t="inlineStr"/>
      <c r="Z7069" t="inlineStr">
        <is>
          <t>2025-11-16T16:59:18.137677</t>
        </is>
      </c>
    </row>
    <row r="7070">
      <c r="A7070" t="inlineStr">
        <is>
          <t>shuttle</t>
        </is>
      </c>
      <c r="B7070" t="n">
        <v>45306</v>
      </c>
      <c r="C7070" t="n">
        <v>4</v>
      </c>
      <c r="D7070" t="b">
        <v>1</v>
      </c>
      <c r="E7070" t="n">
        <v>7</v>
      </c>
      <c r="F7070" t="inlineStr"/>
      <c r="G7070" t="n">
        <v>1</v>
      </c>
      <c r="H7070" t="n">
        <v>0</v>
      </c>
      <c r="I7070" t="inlineStr">
        <is>
          <t>entropia</t>
        </is>
      </c>
      <c r="J7070" t="n">
        <v>0</v>
      </c>
      <c r="K7070" t="n">
        <v>1</v>
      </c>
      <c r="L7070" t="n">
        <v>0</v>
      </c>
      <c r="M7070" t="inlineStr"/>
      <c r="N7070" t="b">
        <v>1</v>
      </c>
      <c r="O7070" t="b">
        <v>1</v>
      </c>
      <c r="P7070" t="inlineStr">
        <is>
          <t>[30249, 32867, 381, 8533, 26567, 17398, 3942]</t>
        </is>
      </c>
      <c r="Q7070" t="inlineStr">
        <is>
          <t>[1, 1, 1, 1, 1, 1, 1]</t>
        </is>
      </c>
      <c r="R7070" t="inlineStr">
        <is>
          <t>[0.05882354000000001, 0.09999999999999998, 0.10000000000000009, 0.11601814021148414, 0.11601814021148425, 0.1536717686910292, 0.18334397315600306]</t>
        </is>
      </c>
      <c r="S7070" t="inlineStr">
        <is>
          <t>[30249, 32867, 381, 8533, 26567, 17398, 3942]</t>
        </is>
      </c>
      <c r="T7070" t="inlineStr">
        <is>
          <t>[0.05882354000000001, 0.09999999999999998, 0.10000000000000009, 0.11601814021148414, 0.11601814021148425, 0.1536717686910292, 0.18334397315600306]</t>
        </is>
      </c>
      <c r="U7070" t="n">
        <v>5</v>
      </c>
      <c r="V7070" t="n">
        <v>0.1348449544512567</v>
      </c>
      <c r="W7070" t="n">
        <v>9</v>
      </c>
      <c r="X7070" t="n">
        <v>0.4242756544347396</v>
      </c>
      <c r="Y7070" t="n">
        <v>381</v>
      </c>
      <c r="Z7070" t="inlineStr">
        <is>
          <t>2025-11-16T16:59:18.137677</t>
        </is>
      </c>
    </row>
    <row r="7071">
      <c r="A7071" t="inlineStr">
        <is>
          <t>shuttle</t>
        </is>
      </c>
      <c r="B7071" t="n">
        <v>45311</v>
      </c>
      <c r="C7071" t="n">
        <v>4</v>
      </c>
      <c r="D7071" t="b">
        <v>0</v>
      </c>
      <c r="E7071" t="n">
        <v>7</v>
      </c>
      <c r="F7071" t="inlineStr"/>
      <c r="G7071" t="n">
        <v>1</v>
      </c>
      <c r="H7071" t="n">
        <v>0</v>
      </c>
      <c r="I7071" t="inlineStr">
        <is>
          <t>entropia</t>
        </is>
      </c>
      <c r="J7071" t="n">
        <v>0</v>
      </c>
      <c r="K7071" t="n">
        <v>0</v>
      </c>
      <c r="L7071" t="n">
        <v>0</v>
      </c>
      <c r="M7071" t="inlineStr"/>
      <c r="N7071" t="b">
        <v>1</v>
      </c>
      <c r="O7071" t="b">
        <v>0</v>
      </c>
      <c r="P7071" t="inlineStr">
        <is>
          <t>[10737, 23888, 35634, 38934, 18962, 34741, 10065]</t>
        </is>
      </c>
      <c r="Q7071" t="inlineStr">
        <is>
          <t>[1, 1, 1, 1, 1, 1, 1]</t>
        </is>
      </c>
      <c r="R7071" t="inlineStr">
        <is>
          <t>[0.780775718827526, 1.004987562112089, 1.0286737551699487, 1.0934199222265457, 1.106825631490317, 1.1855661627770528, 1.1979411415106918]</t>
        </is>
      </c>
      <c r="S7071" t="inlineStr">
        <is>
          <t>[10737, 23888, 35634, 38934, 18962, 34741, 10065]</t>
        </is>
      </c>
      <c r="T7071" t="inlineStr">
        <is>
          <t>[0.780775718827526, 1.004987562112089, 1.0286737551699487, 1.0934199222265457, 1.106825631490317, 1.1855661627770528, 1.1979411415106918]</t>
        </is>
      </c>
      <c r="U7071" t="n">
        <v>5</v>
      </c>
      <c r="V7071" t="n">
        <v>1.146195897133685</v>
      </c>
      <c r="W7071" t="n">
        <v>0</v>
      </c>
      <c r="X7071" t="inlineStr"/>
      <c r="Y7071" t="inlineStr"/>
      <c r="Z7071" t="inlineStr">
        <is>
          <t>2025-11-16T16:59:18.137677</t>
        </is>
      </c>
    </row>
    <row r="7072">
      <c r="A7072" t="inlineStr">
        <is>
          <t>shuttle</t>
        </is>
      </c>
      <c r="B7072" t="n">
        <v>45313</v>
      </c>
      <c r="C7072" t="n">
        <v>4</v>
      </c>
      <c r="D7072" t="b">
        <v>1</v>
      </c>
      <c r="E7072" t="n">
        <v>7</v>
      </c>
      <c r="F7072" t="inlineStr"/>
      <c r="G7072" t="n">
        <v>1</v>
      </c>
      <c r="H7072" t="n">
        <v>0</v>
      </c>
      <c r="I7072" t="inlineStr">
        <is>
          <t>entropia</t>
        </is>
      </c>
      <c r="J7072" t="n">
        <v>0</v>
      </c>
      <c r="K7072" t="n">
        <v>1</v>
      </c>
      <c r="L7072" t="n">
        <v>0</v>
      </c>
      <c r="M7072" t="inlineStr"/>
      <c r="N7072" t="b">
        <v>1</v>
      </c>
      <c r="O7072" t="b">
        <v>1</v>
      </c>
      <c r="P7072" t="inlineStr">
        <is>
          <t>[20719, 16521, 8850, 16059, 42788, 31483, 45378]</t>
        </is>
      </c>
      <c r="Q7072" t="inlineStr">
        <is>
          <t>[1, 1, 1, 1, 1, 1, 1]</t>
        </is>
      </c>
      <c r="R7072" t="inlineStr">
        <is>
          <t>[0.21776454404442636, 0.22486214678286925, 0.24526479922168978, 0.25629252678824843, 0.28092413160586016, 0.2981918304020193, 0.36566618559658287]</t>
        </is>
      </c>
      <c r="S7072" t="inlineStr">
        <is>
          <t>[20719, 16521, 8850, 16059, 42788, 31483, 45378]</t>
        </is>
      </c>
      <c r="T7072" t="inlineStr">
        <is>
          <t>[0.21776454404442636, 0.22486214678286925, 0.24526479922168978, 0.25629252678824843, 0.28092413160586016, 0.2981918304020193, 0.36566618559658287]</t>
        </is>
      </c>
      <c r="U7072" t="n">
        <v>5</v>
      </c>
      <c r="V7072" t="n">
        <v>0.2895579810039397</v>
      </c>
      <c r="W7072" t="n">
        <v>5</v>
      </c>
      <c r="X7072" t="n">
        <v>0.514971372575534</v>
      </c>
      <c r="Y7072" t="n">
        <v>20719</v>
      </c>
      <c r="Z7072" t="inlineStr">
        <is>
          <t>2025-11-16T16:59:18.137677</t>
        </is>
      </c>
    </row>
    <row r="7073">
      <c r="A7073" t="inlineStr">
        <is>
          <t>shuttle</t>
        </is>
      </c>
      <c r="B7073" t="n">
        <v>45319</v>
      </c>
      <c r="C7073" t="n">
        <v>4</v>
      </c>
      <c r="D7073" t="b">
        <v>0</v>
      </c>
      <c r="E7073" t="n">
        <v>7</v>
      </c>
      <c r="F7073" t="inlineStr"/>
      <c r="G7073" t="n">
        <v>1</v>
      </c>
      <c r="H7073" t="n">
        <v>0</v>
      </c>
      <c r="I7073" t="inlineStr">
        <is>
          <t>entropia</t>
        </is>
      </c>
      <c r="J7073" t="n">
        <v>0</v>
      </c>
      <c r="K7073" t="n">
        <v>0.5714285714285714</v>
      </c>
      <c r="L7073" t="n">
        <v>0</v>
      </c>
      <c r="M7073" t="inlineStr"/>
      <c r="N7073" t="b">
        <v>1</v>
      </c>
      <c r="O7073" t="b">
        <v>0</v>
      </c>
      <c r="P7073" t="inlineStr">
        <is>
          <t>[2475, 22096, 9717, 8872, 26882, 39747, 18678]</t>
        </is>
      </c>
      <c r="Q7073" t="inlineStr">
        <is>
          <t>[1, 1, 1, 1, 1, 1, 1]</t>
        </is>
      </c>
      <c r="R7073" t="inlineStr">
        <is>
          <t>[0.19999999999999996, 0.4, 0.4659999265820757, 0.5126803527531458, 0.5503100436109539, 0.5618481174880093, 0.6502623655872221]</t>
        </is>
      </c>
      <c r="S7073" t="inlineStr">
        <is>
          <t>[2475, 22096, 9717, 8872, 26882, 39747, 18678]</t>
        </is>
      </c>
      <c r="T7073" t="inlineStr">
        <is>
          <t>[0.19999999999999996, 0.4, 0.4659999265820757, 0.5126803527531458, 0.5503100436109539, 0.5618481174880093, 0.6502623655872221]</t>
        </is>
      </c>
      <c r="U7073" t="n">
        <v>5</v>
      </c>
      <c r="V7073" t="n">
        <v>0.5560790805494816</v>
      </c>
      <c r="W7073" t="n">
        <v>0</v>
      </c>
      <c r="X7073" t="inlineStr"/>
      <c r="Y7073" t="inlineStr"/>
      <c r="Z7073" t="inlineStr">
        <is>
          <t>2025-11-16T16:59:18.137677</t>
        </is>
      </c>
    </row>
    <row r="7074">
      <c r="A7074" t="inlineStr">
        <is>
          <t>shuttle</t>
        </is>
      </c>
      <c r="B7074" t="n">
        <v>45323</v>
      </c>
      <c r="C7074" t="n">
        <v>4</v>
      </c>
      <c r="D7074" t="b">
        <v>1</v>
      </c>
      <c r="E7074" t="n">
        <v>7</v>
      </c>
      <c r="F7074" t="inlineStr"/>
      <c r="G7074" t="n">
        <v>1</v>
      </c>
      <c r="H7074" t="n">
        <v>0</v>
      </c>
      <c r="I7074" t="inlineStr">
        <is>
          <t>entropia</t>
        </is>
      </c>
      <c r="J7074" t="n">
        <v>0</v>
      </c>
      <c r="K7074" t="n">
        <v>1</v>
      </c>
      <c r="L7074" t="n">
        <v>0</v>
      </c>
      <c r="M7074" t="inlineStr"/>
      <c r="N7074" t="b">
        <v>1</v>
      </c>
      <c r="O7074" t="b">
        <v>1</v>
      </c>
      <c r="P7074" t="inlineStr">
        <is>
          <t>[1170, 23567, 25051, 37826, 42449, 9819, 1885]</t>
        </is>
      </c>
      <c r="Q7074" t="inlineStr">
        <is>
          <t>[1, 1, 1, 1, 1, 1, 1]</t>
        </is>
      </c>
      <c r="R7074" t="inlineStr">
        <is>
          <t>[0.16812038681495456, 0.24138033155750302, 0.26070979594460547, 0.26857559999519964, 0.2685755999951999, 0.27923036672517876, 0.2823017375476449]</t>
        </is>
      </c>
      <c r="S7074" t="inlineStr">
        <is>
          <t>[1170, 23567, 25051, 37826, 42449, 9819, 1885]</t>
        </is>
      </c>
      <c r="T7074" t="inlineStr">
        <is>
          <t>[0.16812038681495456, 0.24138033155750302, 0.26070979594460547, 0.26857559999519964, 0.2685755999951999, 0.27923036672517876, 0.2823017375476449]</t>
        </is>
      </c>
      <c r="U7074" t="n">
        <v>5</v>
      </c>
      <c r="V7074" t="n">
        <v>0.2739029833601894</v>
      </c>
      <c r="W7074" t="n">
        <v>8</v>
      </c>
      <c r="X7074" t="n">
        <v>0.5666045037595383</v>
      </c>
      <c r="Y7074" t="n">
        <v>37826</v>
      </c>
      <c r="Z7074" t="inlineStr">
        <is>
          <t>2025-11-16T16:59:18.137677</t>
        </is>
      </c>
    </row>
    <row r="7075">
      <c r="A7075" t="inlineStr">
        <is>
          <t>shuttle</t>
        </is>
      </c>
      <c r="B7075" t="n">
        <v>45326</v>
      </c>
      <c r="C7075" t="n">
        <v>4</v>
      </c>
      <c r="D7075" t="b">
        <v>1</v>
      </c>
      <c r="E7075" t="n">
        <v>7</v>
      </c>
      <c r="F7075" t="inlineStr"/>
      <c r="G7075" t="n">
        <v>1</v>
      </c>
      <c r="H7075" t="n">
        <v>0</v>
      </c>
      <c r="I7075" t="inlineStr">
        <is>
          <t>entropia</t>
        </is>
      </c>
      <c r="J7075" t="n">
        <v>0</v>
      </c>
      <c r="K7075" t="n">
        <v>1</v>
      </c>
      <c r="L7075" t="n">
        <v>0</v>
      </c>
      <c r="M7075" t="inlineStr"/>
      <c r="N7075" t="b">
        <v>1</v>
      </c>
      <c r="O7075" t="b">
        <v>1</v>
      </c>
      <c r="P7075" t="inlineStr">
        <is>
          <t>[18704, 33233, 44326, 15498, 28713, 5242, 28726]</t>
        </is>
      </c>
      <c r="Q7075" t="inlineStr">
        <is>
          <t>[1, 1, 1, 1, 1, 1, 1]</t>
        </is>
      </c>
      <c r="R7075" t="inlineStr">
        <is>
          <t>[0.09999999999999987, 0.20000000000000018, 0.2629563290791832, 0.2999999999999998, 0.30000000000000004, 0.33044503731823505, 0.37308701758202445]</t>
        </is>
      </c>
      <c r="S7075" t="inlineStr">
        <is>
          <t>[18704, 33233, 44326, 15498, 28713, 5242, 28726]</t>
        </is>
      </c>
      <c r="T7075" t="inlineStr">
        <is>
          <t>[0.09999999999999987, 0.20000000000000018, 0.2629563290791832, 0.2999999999999998, 0.30000000000000004, 0.33044503731823505, 0.37308701758202445]</t>
        </is>
      </c>
      <c r="U7075" t="n">
        <v>5</v>
      </c>
      <c r="V7075" t="n">
        <v>0.3152225186591175</v>
      </c>
      <c r="W7075" t="n">
        <v>8</v>
      </c>
      <c r="X7075" t="n">
        <v>0.5629208331426756</v>
      </c>
      <c r="Y7075" t="n">
        <v>18704</v>
      </c>
      <c r="Z7075" t="inlineStr">
        <is>
          <t>2025-11-16T16:59:18.137677</t>
        </is>
      </c>
    </row>
    <row r="7076">
      <c r="A7076" t="inlineStr">
        <is>
          <t>shuttle</t>
        </is>
      </c>
      <c r="B7076" t="n">
        <v>45328</v>
      </c>
      <c r="C7076" t="n">
        <v>4</v>
      </c>
      <c r="D7076" t="b">
        <v>1</v>
      </c>
      <c r="E7076" t="n">
        <v>7</v>
      </c>
      <c r="F7076" t="inlineStr"/>
      <c r="G7076" t="n">
        <v>1</v>
      </c>
      <c r="H7076" t="n">
        <v>0</v>
      </c>
      <c r="I7076" t="inlineStr">
        <is>
          <t>entropia</t>
        </is>
      </c>
      <c r="J7076" t="n">
        <v>0</v>
      </c>
      <c r="K7076" t="n">
        <v>1</v>
      </c>
      <c r="L7076" t="n">
        <v>0</v>
      </c>
      <c r="M7076" t="inlineStr"/>
      <c r="N7076" t="b">
        <v>1</v>
      </c>
      <c r="O7076" t="b">
        <v>1</v>
      </c>
      <c r="P7076" t="inlineStr">
        <is>
          <t>[15280, 15176, 35777, 33184, 10751, 37459, 18110]</t>
        </is>
      </c>
      <c r="Q7076" t="inlineStr">
        <is>
          <t>[1, 1, 1, 1, 1, 1, 1]</t>
        </is>
      </c>
      <c r="R7076" t="inlineStr">
        <is>
          <t>[0.05882354000000001, 0.1, 0.1, 0.10077114014375593, 0.12389742301202879, 0.14196768183594638, 0.14196768183594638]</t>
        </is>
      </c>
      <c r="S7076" t="inlineStr">
        <is>
          <t>[15280, 35777, 15176, 33184, 10751, 18110, 37459]</t>
        </is>
      </c>
      <c r="T7076" t="inlineStr">
        <is>
          <t>[0.05882354000000001, 0.1, 0.1, 0.10077114014375593, 0.12389742301202879, 0.14196768183594638, 0.14196768183594638]</t>
        </is>
      </c>
      <c r="U7076" t="n">
        <v>5</v>
      </c>
      <c r="V7076" t="n">
        <v>0.1329325524239876</v>
      </c>
      <c r="W7076" t="n">
        <v>5</v>
      </c>
      <c r="X7076" t="n">
        <v>0.4089734332557849</v>
      </c>
      <c r="Y7076" t="n">
        <v>33184</v>
      </c>
      <c r="Z7076" t="inlineStr">
        <is>
          <t>2025-11-16T16:59:18.137677</t>
        </is>
      </c>
    </row>
    <row r="7077">
      <c r="A7077" t="inlineStr">
        <is>
          <t>shuttle</t>
        </is>
      </c>
      <c r="B7077" t="n">
        <v>45336</v>
      </c>
      <c r="C7077" t="n">
        <v>4</v>
      </c>
      <c r="D7077" t="b">
        <v>0</v>
      </c>
      <c r="E7077" t="n">
        <v>7</v>
      </c>
      <c r="F7077" t="inlineStr"/>
      <c r="G7077" t="n">
        <v>1</v>
      </c>
      <c r="H7077" t="n">
        <v>0</v>
      </c>
      <c r="I7077" t="inlineStr">
        <is>
          <t>entropia</t>
        </is>
      </c>
      <c r="J7077" t="n">
        <v>0</v>
      </c>
      <c r="K7077" t="n">
        <v>0.2857142857142857</v>
      </c>
      <c r="L7077" t="n">
        <v>0</v>
      </c>
      <c r="M7077" t="inlineStr"/>
      <c r="N7077" t="b">
        <v>1</v>
      </c>
      <c r="O7077" t="b">
        <v>0</v>
      </c>
      <c r="P7077" t="inlineStr">
        <is>
          <t>[43693, 30615, 41081, 42908, 39925, 14441, 17582]</t>
        </is>
      </c>
      <c r="Q7077" t="inlineStr">
        <is>
          <t>[1, 1, 1, 1, 1, 1, 1]</t>
        </is>
      </c>
      <c r="R7077" t="inlineStr">
        <is>
          <t>[0.09999999999999998, 0.21901957157423166, 0.569675201322587, 0.5769238633468805, 0.8442199745333738, 0.8590196261698565, 1.0099504938362078]</t>
        </is>
      </c>
      <c r="S7077" t="inlineStr">
        <is>
          <t>[43693, 30615, 41081, 42908, 39925, 14441, 17582]</t>
        </is>
      </c>
      <c r="T7077" t="inlineStr">
        <is>
          <t>[0.09999999999999998, 0.21901957157423166, 0.569675201322587, 0.5769238633468805, 0.8442199745333738, 0.8590196261698565, 1.0099504938362078]</t>
        </is>
      </c>
      <c r="U7077" t="n">
        <v>5</v>
      </c>
      <c r="V7077" t="n">
        <v>0.8516198003516151</v>
      </c>
      <c r="W7077" t="n">
        <v>0</v>
      </c>
      <c r="X7077" t="inlineStr"/>
      <c r="Y7077" t="inlineStr"/>
      <c r="Z7077" t="inlineStr">
        <is>
          <t>2025-11-16T16:59:18.137677</t>
        </is>
      </c>
    </row>
    <row r="7078">
      <c r="A7078" t="inlineStr">
        <is>
          <t>shuttle</t>
        </is>
      </c>
      <c r="B7078" t="n">
        <v>45348</v>
      </c>
      <c r="C7078" t="n">
        <v>4</v>
      </c>
      <c r="D7078" t="b">
        <v>0</v>
      </c>
      <c r="E7078" t="n">
        <v>7</v>
      </c>
      <c r="F7078" t="inlineStr"/>
      <c r="G7078" t="n">
        <v>1</v>
      </c>
      <c r="H7078" t="n">
        <v>0</v>
      </c>
      <c r="I7078" t="inlineStr">
        <is>
          <t>entropia</t>
        </is>
      </c>
      <c r="J7078" t="n">
        <v>0</v>
      </c>
      <c r="K7078" t="n">
        <v>0.1428571428571428</v>
      </c>
      <c r="L7078" t="n">
        <v>0</v>
      </c>
      <c r="M7078" t="inlineStr"/>
      <c r="N7078" t="b">
        <v>1</v>
      </c>
      <c r="O7078" t="b">
        <v>0</v>
      </c>
      <c r="P7078" t="inlineStr">
        <is>
          <t>[28712, 1880, 30827, 43103, 19334, 6371, 35424]</t>
        </is>
      </c>
      <c r="Q7078" t="inlineStr">
        <is>
          <t>[1, 1, 1, 1, 1, 1, 1]</t>
        </is>
      </c>
      <c r="R7078" t="inlineStr">
        <is>
          <t>[0.23962762726460946, 0.5453635482395818, 0.6382956993028126, 0.6872785723196526, 0.8832569603023732, 0.9, 0.9286290087918533]</t>
        </is>
      </c>
      <c r="S7078" t="inlineStr">
        <is>
          <t>[28712, 1880, 30827, 43103, 19334, 6371, 35424]</t>
        </is>
      </c>
      <c r="T7078" t="inlineStr">
        <is>
          <t>[0.23962762726460946, 0.5453635482395818, 0.6382956993028126, 0.6872785723196526, 0.8832569603023732, 0.9, 0.9286290087918533]</t>
        </is>
      </c>
      <c r="U7078" t="n">
        <v>5</v>
      </c>
      <c r="V7078" t="n">
        <v>0.8916284801511867</v>
      </c>
      <c r="W7078" t="n">
        <v>0</v>
      </c>
      <c r="X7078" t="inlineStr"/>
      <c r="Y7078" t="inlineStr"/>
      <c r="Z7078" t="inlineStr">
        <is>
          <t>2025-11-16T16:59:18.137677</t>
        </is>
      </c>
    </row>
    <row r="7079">
      <c r="A7079" t="inlineStr">
        <is>
          <t>shuttle</t>
        </is>
      </c>
      <c r="B7079" t="n">
        <v>45349</v>
      </c>
      <c r="C7079" t="n">
        <v>4</v>
      </c>
      <c r="D7079" t="b">
        <v>1</v>
      </c>
      <c r="E7079" t="n">
        <v>7</v>
      </c>
      <c r="F7079" t="inlineStr"/>
      <c r="G7079" t="n">
        <v>1</v>
      </c>
      <c r="H7079" t="n">
        <v>0</v>
      </c>
      <c r="I7079" t="inlineStr">
        <is>
          <t>entropia</t>
        </is>
      </c>
      <c r="J7079" t="n">
        <v>0</v>
      </c>
      <c r="K7079" t="n">
        <v>1</v>
      </c>
      <c r="L7079" t="n">
        <v>0</v>
      </c>
      <c r="M7079" t="inlineStr"/>
      <c r="N7079" t="b">
        <v>1</v>
      </c>
      <c r="O7079" t="b">
        <v>1</v>
      </c>
      <c r="P7079" t="inlineStr">
        <is>
          <t>[34454, 22209, 21299, 27237, 285, 12443, 20717]</t>
        </is>
      </c>
      <c r="Q7079" t="inlineStr">
        <is>
          <t>[1, 1, 1, 1, 1, 1, 1]</t>
        </is>
      </c>
      <c r="R7079" t="inlineStr">
        <is>
          <t>[0.1419676723698944, 0.17365143246781956, 0.17365143246781956, 0.20981706288256494, 0.2720720490544118, 0.2792303573827296, 0.2927214482131904]</t>
        </is>
      </c>
      <c r="S7079" t="inlineStr">
        <is>
          <t>[34454, 22209, 21299, 27237, 285, 12443, 20717]</t>
        </is>
      </c>
      <c r="T7079" t="inlineStr">
        <is>
          <t>[0.1419676723698944, 0.17365143246781956, 0.17365143246781956, 0.20981706288256494, 0.2720720490544118, 0.2792303573827296, 0.2927214482131904]</t>
        </is>
      </c>
      <c r="U7079" t="n">
        <v>5</v>
      </c>
      <c r="V7079" t="n">
        <v>0.2756512032185707</v>
      </c>
      <c r="W7079" t="n">
        <v>9</v>
      </c>
      <c r="X7079" t="n">
        <v>0.5686800985789446</v>
      </c>
      <c r="Y7079" t="n">
        <v>27237</v>
      </c>
      <c r="Z7079" t="inlineStr">
        <is>
          <t>2025-11-16T16:59:18.137677</t>
        </is>
      </c>
    </row>
    <row r="7080">
      <c r="A7080" t="inlineStr">
        <is>
          <t>shuttle</t>
        </is>
      </c>
      <c r="B7080" t="n">
        <v>45352</v>
      </c>
      <c r="C7080" t="n">
        <v>4</v>
      </c>
      <c r="D7080" t="b">
        <v>1</v>
      </c>
      <c r="E7080" t="n">
        <v>7</v>
      </c>
      <c r="F7080" t="inlineStr"/>
      <c r="G7080" t="n">
        <v>1</v>
      </c>
      <c r="H7080" t="n">
        <v>0</v>
      </c>
      <c r="I7080" t="inlineStr">
        <is>
          <t>entropia</t>
        </is>
      </c>
      <c r="J7080" t="n">
        <v>0</v>
      </c>
      <c r="K7080" t="n">
        <v>1</v>
      </c>
      <c r="L7080" t="n">
        <v>0</v>
      </c>
      <c r="M7080" t="inlineStr"/>
      <c r="N7080" t="b">
        <v>1</v>
      </c>
      <c r="O7080" t="b">
        <v>1</v>
      </c>
      <c r="P7080" t="inlineStr">
        <is>
          <t>[46185, 37008, 302, 13053, 36890, 46004, 31605]</t>
        </is>
      </c>
      <c r="Q7080" t="inlineStr">
        <is>
          <t>[1, 1, 1, 1, 1, 1, 1]</t>
        </is>
      </c>
      <c r="R7080" t="inlineStr">
        <is>
          <t>[0.09999999999999998, 0.14795390867641034, 0.3, 0.3134716326285522, 0.31647246887436764, 0.31920269280290786, 0.3370682904302467]</t>
        </is>
      </c>
      <c r="S7080" t="inlineStr">
        <is>
          <t>[46185, 37008, 302, 13053, 36890, 46004, 31605]</t>
        </is>
      </c>
      <c r="T7080" t="inlineStr">
        <is>
          <t>[0.09999999999999998, 0.14795390867641034, 0.3, 0.3134716326285522, 0.31647246887436764, 0.31920269280290786, 0.3370682904302467]</t>
        </is>
      </c>
      <c r="U7080" t="n">
        <v>5</v>
      </c>
      <c r="V7080" t="n">
        <v>0.3178375808386378</v>
      </c>
      <c r="W7080" t="n">
        <v>4</v>
      </c>
      <c r="X7080" t="n">
        <v>0.4083229041028723</v>
      </c>
      <c r="Y7080" t="n">
        <v>46185</v>
      </c>
      <c r="Z7080" t="inlineStr">
        <is>
          <t>2025-11-16T16:59:18.137677</t>
        </is>
      </c>
    </row>
    <row r="7081">
      <c r="A7081" t="inlineStr">
        <is>
          <t>shuttle</t>
        </is>
      </c>
      <c r="B7081" t="n">
        <v>45356</v>
      </c>
      <c r="C7081" t="n">
        <v>4</v>
      </c>
      <c r="D7081" t="b">
        <v>0</v>
      </c>
      <c r="E7081" t="n">
        <v>7</v>
      </c>
      <c r="F7081" t="inlineStr"/>
      <c r="G7081" t="n">
        <v>1</v>
      </c>
      <c r="H7081" t="n">
        <v>0</v>
      </c>
      <c r="I7081" t="inlineStr">
        <is>
          <t>entropia</t>
        </is>
      </c>
      <c r="J7081" t="n">
        <v>0</v>
      </c>
      <c r="K7081" t="n">
        <v>0.1428571428571428</v>
      </c>
      <c r="L7081" t="n">
        <v>0</v>
      </c>
      <c r="M7081" t="inlineStr"/>
      <c r="N7081" t="b">
        <v>1</v>
      </c>
      <c r="O7081" t="b">
        <v>0</v>
      </c>
      <c r="P7081" t="inlineStr">
        <is>
          <t>[7209, 12493, 9830, 31650, 25557, 198, 24471]</t>
        </is>
      </c>
      <c r="Q7081" t="inlineStr">
        <is>
          <t>[1, 1, 1, 1, 1, 1, 1]</t>
        </is>
      </c>
      <c r="R7081" t="inlineStr">
        <is>
          <t>[0.5048302403075826, 0.5613949845000239, 0.6422438500865227, 0.6457823384045294, 0.7664346071333483, 0.8732031822563299, 0.8784249867307576]</t>
        </is>
      </c>
      <c r="S7081" t="inlineStr">
        <is>
          <t>[7209, 12493, 9830, 31650, 25557, 198, 24471]</t>
        </is>
      </c>
      <c r="T7081" t="inlineStr">
        <is>
          <t>[0.5048302403075826, 0.5613949845000239, 0.6422438500865227, 0.6457823384045294, 0.7664346071333483, 0.8732031822563299, 0.8784249867307576]</t>
        </is>
      </c>
      <c r="U7081" t="n">
        <v>5</v>
      </c>
      <c r="V7081" t="n">
        <v>0.819818894694839</v>
      </c>
      <c r="W7081" t="n">
        <v>0</v>
      </c>
      <c r="X7081" t="inlineStr"/>
      <c r="Y7081" t="inlineStr"/>
      <c r="Z7081" t="inlineStr">
        <is>
          <t>2025-11-16T16:59:18.137677</t>
        </is>
      </c>
    </row>
    <row r="7082">
      <c r="A7082" t="inlineStr">
        <is>
          <t>shuttle</t>
        </is>
      </c>
      <c r="B7082" t="n">
        <v>45361</v>
      </c>
      <c r="C7082" t="n">
        <v>4</v>
      </c>
      <c r="D7082" t="b">
        <v>1</v>
      </c>
      <c r="E7082" t="n">
        <v>7</v>
      </c>
      <c r="F7082" t="inlineStr"/>
      <c r="G7082" t="n">
        <v>1</v>
      </c>
      <c r="H7082" t="n">
        <v>0</v>
      </c>
      <c r="I7082" t="inlineStr">
        <is>
          <t>entropia</t>
        </is>
      </c>
      <c r="J7082" t="n">
        <v>0</v>
      </c>
      <c r="K7082" t="n">
        <v>1</v>
      </c>
      <c r="L7082" t="n">
        <v>0</v>
      </c>
      <c r="M7082" t="inlineStr"/>
      <c r="N7082" t="b">
        <v>1</v>
      </c>
      <c r="O7082" t="b">
        <v>1</v>
      </c>
      <c r="P7082" t="inlineStr">
        <is>
          <t>[41944, 40916, 23053, 35227, 20730, 32131, 1576]</t>
        </is>
      </c>
      <c r="Q7082" t="inlineStr">
        <is>
          <t>[1, 1, 1, 1, 1, 1, 1]</t>
        </is>
      </c>
      <c r="R7082" t="inlineStr">
        <is>
          <t>[0.09999999999999998, 0.09999999999999998, 0.11601814021148414, 0.11601814021148414, 0.20354302788202155, 0.20847112236022422, 0.20847112236022428]</t>
        </is>
      </c>
      <c r="S7082" t="inlineStr">
        <is>
          <t>[40916, 41944, 35227, 23053, 20730, 32131, 1576]</t>
        </is>
      </c>
      <c r="T7082" t="inlineStr">
        <is>
          <t>[0.09999999999999998, 0.09999999999999998, 0.11601814021148414, 0.11601814021148414, 0.20354302788202155, 0.20847112236022422, 0.20847112236022428]</t>
        </is>
      </c>
      <c r="U7082" t="n">
        <v>5</v>
      </c>
      <c r="V7082" t="n">
        <v>0.2060070751211229</v>
      </c>
      <c r="W7082" t="n">
        <v>3</v>
      </c>
      <c r="X7082" t="n">
        <v>0.5888964627002367</v>
      </c>
      <c r="Y7082" t="n">
        <v>40916</v>
      </c>
      <c r="Z7082" t="inlineStr">
        <is>
          <t>2025-11-16T16:59:18.137677</t>
        </is>
      </c>
    </row>
    <row r="7083">
      <c r="A7083" t="inlineStr">
        <is>
          <t>shuttle</t>
        </is>
      </c>
      <c r="B7083" t="n">
        <v>45364</v>
      </c>
      <c r="C7083" t="n">
        <v>4</v>
      </c>
      <c r="D7083" t="b">
        <v>1</v>
      </c>
      <c r="E7083" t="n">
        <v>7</v>
      </c>
      <c r="F7083" t="inlineStr"/>
      <c r="G7083" t="n">
        <v>1</v>
      </c>
      <c r="H7083" t="n">
        <v>0</v>
      </c>
      <c r="I7083" t="inlineStr">
        <is>
          <t>entropia</t>
        </is>
      </c>
      <c r="J7083" t="n">
        <v>0</v>
      </c>
      <c r="K7083" t="n">
        <v>1</v>
      </c>
      <c r="L7083" t="n">
        <v>0</v>
      </c>
      <c r="M7083" t="inlineStr"/>
      <c r="N7083" t="b">
        <v>1</v>
      </c>
      <c r="O7083" t="b">
        <v>1</v>
      </c>
      <c r="P7083" t="inlineStr">
        <is>
          <t>[44428, 29419, 20944, 22489, 43651, 19734, 15180]</t>
        </is>
      </c>
      <c r="Q7083" t="inlineStr">
        <is>
          <t>[1, 1, 1, 1, 1, 1, 1]</t>
        </is>
      </c>
      <c r="R7083" t="inlineStr">
        <is>
          <t>[0.09999999999999998, 0.09999999999999998, 0.25302804965839704, 0.29999999999999993, 0.37950387865466173, 0.37950387865466184, 0.4]</t>
        </is>
      </c>
      <c r="S7083" t="inlineStr">
        <is>
          <t>[29419, 44428, 20944, 22489, 43651, 19734, 15180]</t>
        </is>
      </c>
      <c r="T7083" t="inlineStr">
        <is>
          <t>[0.09999999999999998, 0.09999999999999998, 0.25302804965839704, 0.29999999999999993, 0.37950387865466173, 0.37950387865466184, 0.4]</t>
        </is>
      </c>
      <c r="U7083" t="n">
        <v>5</v>
      </c>
      <c r="V7083" t="n">
        <v>0.3795038786546617</v>
      </c>
      <c r="W7083" t="n">
        <v>3</v>
      </c>
      <c r="X7083" t="n">
        <v>0.5468962922104408</v>
      </c>
      <c r="Y7083" t="n">
        <v>44428</v>
      </c>
      <c r="Z7083" t="inlineStr">
        <is>
          <t>2025-11-16T16:59:18.137677</t>
        </is>
      </c>
    </row>
    <row r="7084">
      <c r="A7084" t="inlineStr">
        <is>
          <t>shuttle</t>
        </is>
      </c>
      <c r="B7084" t="n">
        <v>45365</v>
      </c>
      <c r="C7084" t="n">
        <v>4</v>
      </c>
      <c r="D7084" t="b">
        <v>1</v>
      </c>
      <c r="E7084" t="n">
        <v>7</v>
      </c>
      <c r="F7084" t="inlineStr"/>
      <c r="G7084" t="n">
        <v>1</v>
      </c>
      <c r="H7084" t="n">
        <v>0</v>
      </c>
      <c r="I7084" t="inlineStr">
        <is>
          <t>entropia</t>
        </is>
      </c>
      <c r="J7084" t="n">
        <v>0</v>
      </c>
      <c r="K7084" t="n">
        <v>1</v>
      </c>
      <c r="L7084" t="n">
        <v>0</v>
      </c>
      <c r="M7084" t="inlineStr"/>
      <c r="N7084" t="b">
        <v>1</v>
      </c>
      <c r="O7084" t="b">
        <v>1</v>
      </c>
      <c r="P7084" t="inlineStr">
        <is>
          <t>[32104, 31025, 23719, 46382, 825, 15290, 14817]</t>
        </is>
      </c>
      <c r="Q7084" t="inlineStr">
        <is>
          <t>[1, 1, 1, 1, 1, 1, 1]</t>
        </is>
      </c>
      <c r="R7084" t="inlineStr">
        <is>
          <t>[0.05882354000000001, 0.09999999999999998, 0.10000000000000003, 0.12389742301202879, 0.14196763311364313, 0.15921862777018775, 0.15921862777018778]</t>
        </is>
      </c>
      <c r="S7084" t="inlineStr">
        <is>
          <t>[32104, 31025, 23719, 46382, 825, 15290, 14817]</t>
        </is>
      </c>
      <c r="T7084" t="inlineStr">
        <is>
          <t>[0.05882354000000001, 0.09999999999999998, 0.10000000000000003, 0.12389742301202879, 0.14196763311364313, 0.15921862777018775, 0.15921862777018778]</t>
        </is>
      </c>
      <c r="U7084" t="n">
        <v>5</v>
      </c>
      <c r="V7084" t="n">
        <v>0.1505931304419154</v>
      </c>
      <c r="W7084" t="n">
        <v>9</v>
      </c>
      <c r="X7084" t="n">
        <v>0.5121298935693049</v>
      </c>
      <c r="Y7084" t="n">
        <v>31025</v>
      </c>
      <c r="Z7084" t="inlineStr">
        <is>
          <t>2025-11-16T16:59:18.137677</t>
        </is>
      </c>
    </row>
    <row r="7085">
      <c r="A7085" t="inlineStr">
        <is>
          <t>shuttle</t>
        </is>
      </c>
      <c r="B7085" t="n">
        <v>45378</v>
      </c>
      <c r="C7085" t="n">
        <v>4</v>
      </c>
      <c r="D7085" t="b">
        <v>1</v>
      </c>
      <c r="E7085" t="n">
        <v>7</v>
      </c>
      <c r="F7085" t="inlineStr"/>
      <c r="G7085" t="n">
        <v>1</v>
      </c>
      <c r="H7085" t="n">
        <v>0</v>
      </c>
      <c r="I7085" t="inlineStr">
        <is>
          <t>entropia</t>
        </is>
      </c>
      <c r="J7085" t="n">
        <v>0</v>
      </c>
      <c r="K7085" t="n">
        <v>1</v>
      </c>
      <c r="L7085" t="n">
        <v>0</v>
      </c>
      <c r="M7085" t="inlineStr"/>
      <c r="N7085" t="b">
        <v>1</v>
      </c>
      <c r="O7085" t="b">
        <v>1</v>
      </c>
      <c r="P7085" t="inlineStr">
        <is>
          <t>[19801, 42788, 16059, 22583, 31483, 43386, 10246]</t>
        </is>
      </c>
      <c r="Q7085" t="inlineStr">
        <is>
          <t>[1, 1, 1, 1, 1, 1, 1]</t>
        </is>
      </c>
      <c r="R7085" t="inlineStr">
        <is>
          <t>[0.10904292316619, 0.1351460856362846, 0.141967678773401, 0.14795390867641056, 0.1681203868149547, 0.2056660325511593, 0.22779455457193812]</t>
        </is>
      </c>
      <c r="S7085" t="inlineStr">
        <is>
          <t>[19801, 42788, 16059, 22583, 31483, 43386, 10246]</t>
        </is>
      </c>
      <c r="T7085" t="inlineStr">
        <is>
          <t>[0.10904292316619, 0.1351460856362846, 0.141967678773401, 0.14795390867641056, 0.1681203868149547, 0.2056660325511593, 0.22779455457193812]</t>
        </is>
      </c>
      <c r="U7085" t="n">
        <v>5</v>
      </c>
      <c r="V7085" t="n">
        <v>0.186893209683057</v>
      </c>
      <c r="W7085" t="n">
        <v>7</v>
      </c>
      <c r="X7085" t="n">
        <v>0.4665870665560364</v>
      </c>
      <c r="Y7085" t="n">
        <v>42788</v>
      </c>
      <c r="Z7085" t="inlineStr">
        <is>
          <t>2025-11-16T16:59:18.137677</t>
        </is>
      </c>
    </row>
    <row r="7086">
      <c r="A7086" t="inlineStr">
        <is>
          <t>shuttle</t>
        </is>
      </c>
      <c r="B7086" t="n">
        <v>45380</v>
      </c>
      <c r="C7086" t="n">
        <v>4</v>
      </c>
      <c r="D7086" t="b">
        <v>1</v>
      </c>
      <c r="E7086" t="n">
        <v>7</v>
      </c>
      <c r="F7086" t="inlineStr"/>
      <c r="G7086" t="n">
        <v>1</v>
      </c>
      <c r="H7086" t="n">
        <v>0</v>
      </c>
      <c r="I7086" t="inlineStr">
        <is>
          <t>entropia</t>
        </is>
      </c>
      <c r="J7086" t="n">
        <v>0</v>
      </c>
      <c r="K7086" t="n">
        <v>1</v>
      </c>
      <c r="L7086" t="n">
        <v>0</v>
      </c>
      <c r="M7086" t="inlineStr"/>
      <c r="N7086" t="b">
        <v>1</v>
      </c>
      <c r="O7086" t="b">
        <v>1</v>
      </c>
      <c r="P7086" t="inlineStr">
        <is>
          <t>[12271, 755, 44125, 29589, 29457, 1567, 5833]</t>
        </is>
      </c>
      <c r="Q7086" t="inlineStr">
        <is>
          <t>[1, 1, 1, 1, 1, 1, 1]</t>
        </is>
      </c>
      <c r="R7086" t="inlineStr">
        <is>
          <t>[0.10000000000000009, 0.10000000000000009, 0.12389742301202877, 0.19999999999999973, 0.2629563740226717, 0.2629563740226717, 0.3023736121790698]</t>
        </is>
      </c>
      <c r="S7086" t="inlineStr">
        <is>
          <t>[12271, 755, 44125, 29589, 1567, 29457, 5833]</t>
        </is>
      </c>
      <c r="T7086" t="inlineStr">
        <is>
          <t>[0.10000000000000009, 0.10000000000000009, 0.12389742301202877, 0.19999999999999973, 0.2629563740226717, 0.2629563740226717, 0.3023736121790698]</t>
        </is>
      </c>
      <c r="U7086" t="n">
        <v>6</v>
      </c>
      <c r="V7086" t="n">
        <v>0.2629563740226717</v>
      </c>
      <c r="W7086" t="n">
        <v>7</v>
      </c>
      <c r="X7086" t="n">
        <v>0.5539845202695934</v>
      </c>
      <c r="Y7086" t="n">
        <v>29457</v>
      </c>
      <c r="Z7086" t="inlineStr">
        <is>
          <t>2025-11-16T16:59:18.137677</t>
        </is>
      </c>
    </row>
    <row r="7087">
      <c r="A7087" t="inlineStr">
        <is>
          <t>shuttle</t>
        </is>
      </c>
      <c r="B7087" t="n">
        <v>45393</v>
      </c>
      <c r="C7087" t="n">
        <v>4</v>
      </c>
      <c r="D7087" t="b">
        <v>0</v>
      </c>
      <c r="E7087" t="n">
        <v>7</v>
      </c>
      <c r="F7087" t="inlineStr"/>
      <c r="G7087" t="n">
        <v>1</v>
      </c>
      <c r="H7087" t="n">
        <v>0</v>
      </c>
      <c r="I7087" t="inlineStr">
        <is>
          <t>entropia</t>
        </is>
      </c>
      <c r="J7087" t="n">
        <v>0</v>
      </c>
      <c r="K7087" t="n">
        <v>0.4285714285714285</v>
      </c>
      <c r="L7087" t="n">
        <v>0</v>
      </c>
      <c r="M7087" t="inlineStr"/>
      <c r="N7087" t="b">
        <v>1</v>
      </c>
      <c r="O7087" t="b">
        <v>0</v>
      </c>
      <c r="P7087" t="inlineStr">
        <is>
          <t>[14315, 31828, 41313, 31433, 8120, 25297, 30266]</t>
        </is>
      </c>
      <c r="Q7087" t="inlineStr">
        <is>
          <t>[1, 1, 1, 1, 1, 1, 1]</t>
        </is>
      </c>
      <c r="R7087" t="inlineStr">
        <is>
          <t>[0.3035339073526687, 0.4148889404560918, 0.5, 0.5404931475265607, 0.5938494151532866, 0.6341394503759945, 0.792871922338061]</t>
        </is>
      </c>
      <c r="S7087" t="inlineStr">
        <is>
          <t>[14315, 31828, 41313, 31433, 8120, 25297, 30266]</t>
        </is>
      </c>
      <c r="T7087" t="inlineStr">
        <is>
          <t>[0.3035339073526687, 0.4148889404560918, 0.5, 0.5404931475265607, 0.5938494151532866, 0.6341394503759945, 0.792871922338061]</t>
        </is>
      </c>
      <c r="U7087" t="n">
        <v>5</v>
      </c>
      <c r="V7087" t="n">
        <v>0.6139944327646405</v>
      </c>
      <c r="W7087" t="n">
        <v>0</v>
      </c>
      <c r="X7087" t="inlineStr"/>
      <c r="Y7087" t="inlineStr"/>
      <c r="Z7087" t="inlineStr">
        <is>
          <t>2025-11-16T16:59:18.137677</t>
        </is>
      </c>
    </row>
    <row r="7088">
      <c r="A7088" t="inlineStr">
        <is>
          <t>shuttle</t>
        </is>
      </c>
      <c r="B7088" t="n">
        <v>45406</v>
      </c>
      <c r="C7088" t="n">
        <v>4</v>
      </c>
      <c r="D7088" t="b">
        <v>1</v>
      </c>
      <c r="E7088" t="n">
        <v>7</v>
      </c>
      <c r="F7088" t="inlineStr"/>
      <c r="G7088" t="n">
        <v>1</v>
      </c>
      <c r="H7088" t="n">
        <v>0</v>
      </c>
      <c r="I7088" t="inlineStr">
        <is>
          <t>entropia</t>
        </is>
      </c>
      <c r="J7088" t="n">
        <v>0</v>
      </c>
      <c r="K7088" t="n">
        <v>1</v>
      </c>
      <c r="L7088" t="n">
        <v>0</v>
      </c>
      <c r="M7088" t="inlineStr"/>
      <c r="N7088" t="b">
        <v>1</v>
      </c>
      <c r="O7088" t="b">
        <v>1</v>
      </c>
      <c r="P7088" t="inlineStr">
        <is>
          <t>[26318, 21996, 39420, 43134, 41386, 4269, 20291]</t>
        </is>
      </c>
      <c r="Q7088" t="inlineStr">
        <is>
          <t>[1, 1, 1, 1, 1, 1, 1]</t>
        </is>
      </c>
      <c r="R7088" t="inlineStr">
        <is>
          <t>[0.05882354000000001, 0.12389738791988957, 0.14196760248817328, 0.20000000000000007, 0.20847112236022433, 0.21776466127186467, 0.22556962684940887]</t>
        </is>
      </c>
      <c r="S7088" t="inlineStr">
        <is>
          <t>[26318, 21996, 39420, 43134, 41386, 4269, 20291]</t>
        </is>
      </c>
      <c r="T7088" t="inlineStr">
        <is>
          <t>[0.05882354000000001, 0.12389738791988957, 0.14196760248817328, 0.20000000000000007, 0.20847112236022433, 0.21776466127186467, 0.22556962684940887]</t>
        </is>
      </c>
      <c r="U7088" t="n">
        <v>5</v>
      </c>
      <c r="V7088" t="n">
        <v>0.2131178918160445</v>
      </c>
      <c r="W7088" t="n">
        <v>9</v>
      </c>
      <c r="X7088" t="n">
        <v>0.5922809852183218</v>
      </c>
      <c r="Y7088" t="n">
        <v>43134</v>
      </c>
      <c r="Z7088" t="inlineStr">
        <is>
          <t>2025-11-16T16:59:18.137677</t>
        </is>
      </c>
    </row>
    <row r="7089">
      <c r="A7089" t="inlineStr">
        <is>
          <t>shuttle</t>
        </is>
      </c>
      <c r="B7089" t="n">
        <v>45409</v>
      </c>
      <c r="C7089" t="n">
        <v>4</v>
      </c>
      <c r="D7089" t="b">
        <v>1</v>
      </c>
      <c r="E7089" t="n">
        <v>7</v>
      </c>
      <c r="F7089" t="inlineStr"/>
      <c r="G7089" t="n">
        <v>1</v>
      </c>
      <c r="H7089" t="n">
        <v>0</v>
      </c>
      <c r="I7089" t="inlineStr">
        <is>
          <t>entropia</t>
        </is>
      </c>
      <c r="J7089" t="n">
        <v>0</v>
      </c>
      <c r="K7089" t="n">
        <v>1</v>
      </c>
      <c r="L7089" t="n">
        <v>0</v>
      </c>
      <c r="M7089" t="inlineStr"/>
      <c r="N7089" t="b">
        <v>1</v>
      </c>
      <c r="O7089" t="b">
        <v>1</v>
      </c>
      <c r="P7089" t="inlineStr">
        <is>
          <t>[41345, 8059, 32530, 33509, 15043, 6153, 21808]</t>
        </is>
      </c>
      <c r="Q7089" t="inlineStr">
        <is>
          <t>[1, 1, 1, 1, 1, 1, 1]</t>
        </is>
      </c>
      <c r="R7089" t="inlineStr">
        <is>
          <t>[0.295670988453534, 0.29999999999999993, 0.30000000000000004, 0.34266796379744907, 0.4, 0.40917152077471114, 0.49566702318784517]</t>
        </is>
      </c>
      <c r="S7089" t="inlineStr">
        <is>
          <t>[41345, 8059, 32530, 33509, 15043, 6153, 21808]</t>
        </is>
      </c>
      <c r="T7089" t="inlineStr">
        <is>
          <t>[0.295670988453534, 0.29999999999999993, 0.30000000000000004, 0.34266796379744907, 0.4, 0.40917152077471114, 0.49566702318784517]</t>
        </is>
      </c>
      <c r="U7089" t="n">
        <v>5</v>
      </c>
      <c r="V7089" t="n">
        <v>0.4045857603873556</v>
      </c>
      <c r="W7089" t="n">
        <v>6</v>
      </c>
      <c r="X7089" t="n">
        <v>0.4141376106114345</v>
      </c>
      <c r="Y7089" t="n">
        <v>41345</v>
      </c>
      <c r="Z7089" t="inlineStr">
        <is>
          <t>2025-11-16T16:59:18.137677</t>
        </is>
      </c>
    </row>
    <row r="7090">
      <c r="A7090" t="inlineStr">
        <is>
          <t>shuttle</t>
        </is>
      </c>
      <c r="B7090" t="n">
        <v>45412</v>
      </c>
      <c r="C7090" t="n">
        <v>4</v>
      </c>
      <c r="D7090" t="b">
        <v>0</v>
      </c>
      <c r="E7090" t="n">
        <v>7</v>
      </c>
      <c r="F7090" t="inlineStr"/>
      <c r="G7090" t="n">
        <v>1</v>
      </c>
      <c r="H7090" t="n">
        <v>0</v>
      </c>
      <c r="I7090" t="inlineStr">
        <is>
          <t>entropia</t>
        </is>
      </c>
      <c r="J7090" t="n">
        <v>0</v>
      </c>
      <c r="K7090" t="n">
        <v>0.4285714285714285</v>
      </c>
      <c r="L7090" t="n">
        <v>0</v>
      </c>
      <c r="M7090" t="inlineStr"/>
      <c r="N7090" t="b">
        <v>1</v>
      </c>
      <c r="O7090" t="b">
        <v>0</v>
      </c>
      <c r="P7090" t="inlineStr">
        <is>
          <t>[45609, 2299, 805, 35397, 11222, 9063, 1435]</t>
        </is>
      </c>
      <c r="Q7090" t="inlineStr">
        <is>
          <t>[1, 1, 1, 1, 1, 1, 1]</t>
        </is>
      </c>
      <c r="R7090" t="inlineStr">
        <is>
          <t>[0.21776444079314883, 0.2431995205856385, 0.2562925338824367, 0.6536957885218977, 1.0234360515801428, 1.0294144988683527, 1.0339951676932948]</t>
        </is>
      </c>
      <c r="S7090" t="inlineStr">
        <is>
          <t>[45609, 2299, 805, 35397, 11222, 9063, 1435]</t>
        </is>
      </c>
      <c r="T7090" t="inlineStr">
        <is>
          <t>[0.21776444079314883, 0.2431995205856385, 0.2562925338824367, 0.6536957885218977, 1.0234360515801428, 1.0294144988683527, 1.0339951676932948]</t>
        </is>
      </c>
      <c r="U7090" t="n">
        <v>5</v>
      </c>
      <c r="V7090" t="n">
        <v>1.026425275224248</v>
      </c>
      <c r="W7090" t="n">
        <v>0</v>
      </c>
      <c r="X7090" t="inlineStr"/>
      <c r="Y7090" t="inlineStr"/>
      <c r="Z7090" t="inlineStr">
        <is>
          <t>2025-11-16T16:59:18.137677</t>
        </is>
      </c>
    </row>
    <row r="7091">
      <c r="A7091" t="inlineStr">
        <is>
          <t>shuttle</t>
        </is>
      </c>
      <c r="B7091" t="n">
        <v>45417</v>
      </c>
      <c r="C7091" t="n">
        <v>4</v>
      </c>
      <c r="D7091" t="b">
        <v>1</v>
      </c>
      <c r="E7091" t="n">
        <v>7</v>
      </c>
      <c r="F7091" t="inlineStr"/>
      <c r="G7091" t="n">
        <v>1</v>
      </c>
      <c r="H7091" t="n">
        <v>0</v>
      </c>
      <c r="I7091" t="inlineStr">
        <is>
          <t>entropia</t>
        </is>
      </c>
      <c r="J7091" t="n">
        <v>0</v>
      </c>
      <c r="K7091" t="n">
        <v>1</v>
      </c>
      <c r="L7091" t="n">
        <v>0</v>
      </c>
      <c r="M7091" t="inlineStr"/>
      <c r="N7091" t="b">
        <v>1</v>
      </c>
      <c r="O7091" t="b">
        <v>1</v>
      </c>
      <c r="P7091" t="inlineStr">
        <is>
          <t>[3781, 40662, 33058, 8795, 39653, 7316, 6104]</t>
        </is>
      </c>
      <c r="Q7091" t="inlineStr">
        <is>
          <t>[1, 1, 1, 1, 1, 1, 1]</t>
        </is>
      </c>
      <c r="R7091" t="inlineStr">
        <is>
          <t>[0.09999999999999998, 0.10000000000000009, 0.11601814021148414, 0.11601814021148425, 0.1833440274826786, 0.1833440274826787, 0.1948579012425026]</t>
        </is>
      </c>
      <c r="S7091" t="inlineStr">
        <is>
          <t>[3781, 40662, 33058, 8795, 39653, 7316, 6104]</t>
        </is>
      </c>
      <c r="T7091" t="inlineStr">
        <is>
          <t>[0.09999999999999998, 0.10000000000000009, 0.11601814021148414, 0.11601814021148425, 0.1833440274826786, 0.1833440274826787, 0.1948579012425026]</t>
        </is>
      </c>
      <c r="U7091" t="n">
        <v>5</v>
      </c>
      <c r="V7091" t="n">
        <v>0.1833440274826787</v>
      </c>
      <c r="W7091" t="n">
        <v>6</v>
      </c>
      <c r="X7091" t="n">
        <v>0.5467705693370768</v>
      </c>
      <c r="Y7091" t="n">
        <v>40662</v>
      </c>
      <c r="Z7091" t="inlineStr">
        <is>
          <t>2025-11-16T16:59:18.137677</t>
        </is>
      </c>
    </row>
    <row r="7092">
      <c r="A7092" t="inlineStr">
        <is>
          <t>shuttle</t>
        </is>
      </c>
      <c r="B7092" t="n">
        <v>45432</v>
      </c>
      <c r="C7092" t="n">
        <v>4</v>
      </c>
      <c r="D7092" t="b">
        <v>1</v>
      </c>
      <c r="E7092" t="n">
        <v>7</v>
      </c>
      <c r="F7092" t="inlineStr"/>
      <c r="G7092" t="n">
        <v>1</v>
      </c>
      <c r="H7092" t="n">
        <v>0</v>
      </c>
      <c r="I7092" t="inlineStr">
        <is>
          <t>entropia</t>
        </is>
      </c>
      <c r="J7092" t="n">
        <v>0</v>
      </c>
      <c r="K7092" t="n">
        <v>1</v>
      </c>
      <c r="L7092" t="n">
        <v>0</v>
      </c>
      <c r="M7092" t="inlineStr"/>
      <c r="N7092" t="b">
        <v>1</v>
      </c>
      <c r="O7092" t="b">
        <v>1</v>
      </c>
      <c r="P7092" t="inlineStr">
        <is>
          <t>[20918, 3968, 6888, 17901, 2385, 4148, 26290]</t>
        </is>
      </c>
      <c r="Q7092" t="inlineStr">
        <is>
          <t>[1, 1, 1, 1, 1, 1, 1]</t>
        </is>
      </c>
      <c r="R7092" t="inlineStr">
        <is>
          <t>[0.09999999999999998, 0.10000000000000003, 0.14739285986482376, 0.1781141632187951, 0.248444470936931, 0.24844447093693106, 0.2573597513641742]</t>
        </is>
      </c>
      <c r="S7092" t="inlineStr">
        <is>
          <t>[20918, 3968, 6888, 17901, 2385, 4148, 26290]</t>
        </is>
      </c>
      <c r="T7092" t="inlineStr">
        <is>
          <t>[0.09999999999999998, 0.10000000000000003, 0.14739285986482376, 0.1781141632187951, 0.248444470936931, 0.24844447093693106, 0.2573597513641742]</t>
        </is>
      </c>
      <c r="U7092" t="n">
        <v>5</v>
      </c>
      <c r="V7092" t="n">
        <v>0.248444470936931</v>
      </c>
      <c r="W7092" t="n">
        <v>12</v>
      </c>
      <c r="X7092" t="n">
        <v>0.5619100932659767</v>
      </c>
      <c r="Y7092" t="n">
        <v>3968</v>
      </c>
      <c r="Z7092" t="inlineStr">
        <is>
          <t>2025-11-16T16:59:18.137677</t>
        </is>
      </c>
    </row>
    <row r="7093">
      <c r="A7093" t="inlineStr">
        <is>
          <t>shuttle</t>
        </is>
      </c>
      <c r="B7093" t="n">
        <v>45434</v>
      </c>
      <c r="C7093" t="n">
        <v>4</v>
      </c>
      <c r="D7093" t="b">
        <v>0</v>
      </c>
      <c r="E7093" t="n">
        <v>7</v>
      </c>
      <c r="F7093" t="inlineStr"/>
      <c r="G7093" t="n">
        <v>1</v>
      </c>
      <c r="H7093" t="n">
        <v>0</v>
      </c>
      <c r="I7093" t="inlineStr">
        <is>
          <t>entropia</t>
        </is>
      </c>
      <c r="J7093" t="n">
        <v>0</v>
      </c>
      <c r="K7093" t="n">
        <v>0.2857142857142857</v>
      </c>
      <c r="L7093" t="n">
        <v>0</v>
      </c>
      <c r="M7093" t="inlineStr"/>
      <c r="N7093" t="b">
        <v>1</v>
      </c>
      <c r="O7093" t="b">
        <v>0</v>
      </c>
      <c r="P7093" t="inlineStr">
        <is>
          <t>[35838, 19812, 36383, 10978, 24693, 29057, 17289]</t>
        </is>
      </c>
      <c r="Q7093" t="inlineStr">
        <is>
          <t>[1, 1, 1, 1, 1, 1, 1]</t>
        </is>
      </c>
      <c r="R7093" t="inlineStr">
        <is>
          <t>[0.33044503731823505, 0.5099019513592785, 0.7729311602205592, 0.9797151028191842, 0.980288258912408, 1.0, 1.0]</t>
        </is>
      </c>
      <c r="S7093" t="inlineStr">
        <is>
          <t>[35838, 19812, 36383, 10978, 24693, 29057, 17289]</t>
        </is>
      </c>
      <c r="T7093" t="inlineStr">
        <is>
          <t>[0.33044503731823505, 0.5099019513592785, 0.7729311602205592, 0.9797151028191842, 0.980288258912408, 1.0, 1.0]</t>
        </is>
      </c>
      <c r="U7093" t="n">
        <v>5</v>
      </c>
      <c r="V7093" t="n">
        <v>0.990144129456204</v>
      </c>
      <c r="W7093" t="n">
        <v>0</v>
      </c>
      <c r="X7093" t="inlineStr"/>
      <c r="Y7093" t="inlineStr"/>
      <c r="Z7093" t="inlineStr">
        <is>
          <t>2025-11-16T16:59:18.137677</t>
        </is>
      </c>
    </row>
    <row r="7094">
      <c r="A7094" t="inlineStr">
        <is>
          <t>shuttle</t>
        </is>
      </c>
      <c r="B7094" t="n">
        <v>45435</v>
      </c>
      <c r="C7094" t="n">
        <v>4</v>
      </c>
      <c r="D7094" t="b">
        <v>1</v>
      </c>
      <c r="E7094" t="n">
        <v>7</v>
      </c>
      <c r="F7094" t="inlineStr"/>
      <c r="G7094" t="n">
        <v>1</v>
      </c>
      <c r="H7094" t="n">
        <v>0</v>
      </c>
      <c r="I7094" t="inlineStr">
        <is>
          <t>entropia</t>
        </is>
      </c>
      <c r="J7094" t="n">
        <v>0</v>
      </c>
      <c r="K7094" t="n">
        <v>1</v>
      </c>
      <c r="L7094" t="n">
        <v>0</v>
      </c>
      <c r="M7094" t="inlineStr"/>
      <c r="N7094" t="b">
        <v>1</v>
      </c>
      <c r="O7094" t="b">
        <v>1</v>
      </c>
      <c r="P7094" t="inlineStr">
        <is>
          <t>[3802, 44899, 30854, 14338, 31036, 3120, 32984]</t>
        </is>
      </c>
      <c r="Q7094" t="inlineStr">
        <is>
          <t>[1, 1, 1, 1, 1, 1, 1]</t>
        </is>
      </c>
      <c r="R7094" t="inlineStr">
        <is>
          <t>[0.15316725778746446, 0.15367175737386352, 0.1736513753364481, 0.1736513753364481, 0.18334396367039624, 0.18334396367039624, 0.1948580756012179]</t>
        </is>
      </c>
      <c r="S7094" t="inlineStr">
        <is>
          <t>[3802, 44899, 14338, 30854, 3120, 31036, 32984]</t>
        </is>
      </c>
      <c r="T7094" t="inlineStr">
        <is>
          <t>[0.15316725778746446, 0.15367175737386352, 0.1736513753364481, 0.1736513753364481, 0.18334396367039624, 0.18334396367039624, 0.1948580756012179]</t>
        </is>
      </c>
      <c r="U7094" t="n">
        <v>6</v>
      </c>
      <c r="V7094" t="n">
        <v>0.1833439636703962</v>
      </c>
      <c r="W7094" t="n">
        <v>5</v>
      </c>
      <c r="X7094" t="n">
        <v>0.5407647279772335</v>
      </c>
      <c r="Y7094" t="n">
        <v>3120</v>
      </c>
      <c r="Z7094" t="inlineStr">
        <is>
          <t>2025-11-16T16:59:18.137677</t>
        </is>
      </c>
    </row>
    <row r="7095">
      <c r="A7095" t="inlineStr">
        <is>
          <t>shuttle</t>
        </is>
      </c>
      <c r="B7095" t="n">
        <v>45437</v>
      </c>
      <c r="C7095" t="n">
        <v>4</v>
      </c>
      <c r="D7095" t="b">
        <v>0</v>
      </c>
      <c r="E7095" t="n">
        <v>7</v>
      </c>
      <c r="F7095" t="inlineStr"/>
      <c r="G7095" t="n">
        <v>1</v>
      </c>
      <c r="H7095" t="n">
        <v>0</v>
      </c>
      <c r="I7095" t="inlineStr">
        <is>
          <t>entropia</t>
        </is>
      </c>
      <c r="J7095" t="n">
        <v>0</v>
      </c>
      <c r="K7095" t="n">
        <v>0.1428571428571428</v>
      </c>
      <c r="L7095" t="n">
        <v>0</v>
      </c>
      <c r="M7095" t="inlineStr"/>
      <c r="N7095" t="b">
        <v>1</v>
      </c>
      <c r="O7095" t="b">
        <v>0</v>
      </c>
      <c r="P7095" t="inlineStr">
        <is>
          <t>[21796, 40122, 37976, 29121, 18921, 109, 4862]</t>
        </is>
      </c>
      <c r="Q7095" t="inlineStr">
        <is>
          <t>[1, 1, 1, 1, 1, 1, 1]</t>
        </is>
      </c>
      <c r="R7095" t="inlineStr">
        <is>
          <t>[0.2999999999999998, 1.019803902718557, 1.019803902718557, 1.1085538243122568, 1.1171256051588296, 1.118033988749895, 1.118033988749895]</t>
        </is>
      </c>
      <c r="S7095" t="inlineStr">
        <is>
          <t>[21796, 37976, 40122, 29121, 18921, 109, 4862]</t>
        </is>
      </c>
      <c r="T7095" t="inlineStr">
        <is>
          <t>[0.2999999999999998, 1.019803902718557, 1.019803902718557, 1.1085538243122568, 1.1171256051588296, 1.118033988749895, 1.118033988749895]</t>
        </is>
      </c>
      <c r="U7095" t="n">
        <v>5</v>
      </c>
      <c r="V7095" t="n">
        <v>1.117579796954362</v>
      </c>
      <c r="W7095" t="n">
        <v>0</v>
      </c>
      <c r="X7095" t="inlineStr"/>
      <c r="Y7095" t="inlineStr"/>
      <c r="Z7095" t="inlineStr">
        <is>
          <t>2025-11-16T16:59:18.137677</t>
        </is>
      </c>
    </row>
    <row r="7096">
      <c r="A7096" t="inlineStr">
        <is>
          <t>shuttle</t>
        </is>
      </c>
      <c r="B7096" t="n">
        <v>45450</v>
      </c>
      <c r="C7096" t="n">
        <v>4</v>
      </c>
      <c r="D7096" t="b">
        <v>1</v>
      </c>
      <c r="E7096" t="n">
        <v>7</v>
      </c>
      <c r="F7096" t="inlineStr"/>
      <c r="G7096" t="n">
        <v>1</v>
      </c>
      <c r="H7096" t="n">
        <v>0</v>
      </c>
      <c r="I7096" t="inlineStr">
        <is>
          <t>entropia</t>
        </is>
      </c>
      <c r="J7096" t="n">
        <v>0</v>
      </c>
      <c r="K7096" t="n">
        <v>1</v>
      </c>
      <c r="L7096" t="n">
        <v>0</v>
      </c>
      <c r="M7096" t="inlineStr"/>
      <c r="N7096" t="b">
        <v>1</v>
      </c>
      <c r="O7096" t="b">
        <v>1</v>
      </c>
      <c r="P7096" t="inlineStr">
        <is>
          <t>[29369, 4941, 23272, 25233, 33084, 34695, 8285]</t>
        </is>
      </c>
      <c r="Q7096" t="inlineStr">
        <is>
          <t>[1, 1, 1, 1, 1, 1, 1]</t>
        </is>
      </c>
      <c r="R7096" t="inlineStr">
        <is>
          <t>[0.09999999999999987, 0.10000000000000009, 0.18334403696829532, 0.19999999999999996, 0.2190196166650077, 0.2522202130913214, 0.2522202130913214]</t>
        </is>
      </c>
      <c r="S7096" t="inlineStr">
        <is>
          <t>[29369, 4941, 23272, 25233, 33084, 34695, 8285]</t>
        </is>
      </c>
      <c r="T7096" t="inlineStr">
        <is>
          <t>[0.09999999999999987, 0.10000000000000009, 0.18334403696829532, 0.19999999999999996, 0.2190196166650077, 0.2522202130913214, 0.2522202130913214]</t>
        </is>
      </c>
      <c r="U7096" t="n">
        <v>5</v>
      </c>
      <c r="V7096" t="n">
        <v>0.2356199148781646</v>
      </c>
      <c r="W7096" t="n">
        <v>6</v>
      </c>
      <c r="X7096" t="n">
        <v>0.4525766306144617</v>
      </c>
      <c r="Y7096" t="n">
        <v>29369</v>
      </c>
      <c r="Z7096" t="inlineStr">
        <is>
          <t>2025-11-16T16:59:18.137677</t>
        </is>
      </c>
    </row>
    <row r="7097">
      <c r="A7097" t="inlineStr">
        <is>
          <t>shuttle</t>
        </is>
      </c>
      <c r="B7097" t="n">
        <v>45456</v>
      </c>
      <c r="C7097" t="n">
        <v>4</v>
      </c>
      <c r="D7097" t="b">
        <v>1</v>
      </c>
      <c r="E7097" t="n">
        <v>7</v>
      </c>
      <c r="F7097" t="inlineStr"/>
      <c r="G7097" t="n">
        <v>1</v>
      </c>
      <c r="H7097" t="n">
        <v>0</v>
      </c>
      <c r="I7097" t="inlineStr">
        <is>
          <t>entropia</t>
        </is>
      </c>
      <c r="J7097" t="n">
        <v>0.2857142857142857</v>
      </c>
      <c r="K7097" t="n">
        <v>1</v>
      </c>
      <c r="L7097" t="n">
        <v>0.8631205685666311</v>
      </c>
      <c r="M7097" t="inlineStr"/>
      <c r="N7097" t="b">
        <v>1</v>
      </c>
      <c r="O7097" t="b">
        <v>1</v>
      </c>
      <c r="P7097" t="inlineStr">
        <is>
          <t>[42950, 3211, 10817, 12244, 33586, 26176, 13869]</t>
        </is>
      </c>
      <c r="Q7097" t="inlineStr">
        <is>
          <t>[1, 1, 1, 0, 0, 1, 1]</t>
        </is>
      </c>
      <c r="R7097" t="inlineStr">
        <is>
          <t>[0.15367183350754027, 0.16070438958945824, 0.2177645451853237, 0.22292212765352498, 0.22486215524529704, 0.2431996514403598, 0.28701670262785506]</t>
        </is>
      </c>
      <c r="S7097" t="inlineStr">
        <is>
          <t>[42950, 3211, 10817, 26176, 13869, 41749, 38526]</t>
        </is>
      </c>
      <c r="T7097" t="inlineStr">
        <is>
          <t>[0.15367183350754027, 0.16070438958945824, 0.2177645451853237, 0.2431996514403598, 0.28701670262785506, 0.3245864676434655, 0.39266424040752707]</t>
        </is>
      </c>
      <c r="U7097" t="n">
        <v>5</v>
      </c>
      <c r="V7097" t="n">
        <v>0.2340309033428284</v>
      </c>
      <c r="W7097" t="n">
        <v>9</v>
      </c>
      <c r="X7097" t="n">
        <v>0.5122310791758189</v>
      </c>
      <c r="Y7097" t="n">
        <v>33586</v>
      </c>
      <c r="Z7097" t="inlineStr">
        <is>
          <t>2025-11-16T16:59:18.137677</t>
        </is>
      </c>
    </row>
    <row r="7098">
      <c r="A7098" t="inlineStr">
        <is>
          <t>shuttle</t>
        </is>
      </c>
      <c r="B7098" t="n">
        <v>45468</v>
      </c>
      <c r="C7098" t="n">
        <v>4</v>
      </c>
      <c r="D7098" t="b">
        <v>1</v>
      </c>
      <c r="E7098" t="n">
        <v>7</v>
      </c>
      <c r="F7098" t="inlineStr"/>
      <c r="G7098" t="n">
        <v>1</v>
      </c>
      <c r="H7098" t="n">
        <v>0</v>
      </c>
      <c r="I7098" t="inlineStr">
        <is>
          <t>entropia</t>
        </is>
      </c>
      <c r="J7098" t="n">
        <v>0</v>
      </c>
      <c r="K7098" t="n">
        <v>1</v>
      </c>
      <c r="L7098" t="n">
        <v>0</v>
      </c>
      <c r="M7098" t="inlineStr"/>
      <c r="N7098" t="b">
        <v>1</v>
      </c>
      <c r="O7098" t="b">
        <v>1</v>
      </c>
      <c r="P7098" t="inlineStr">
        <is>
          <t>[12063, 8507, 6901, 15479, 23728, 19553, 39160]</t>
        </is>
      </c>
      <c r="Q7098" t="inlineStr">
        <is>
          <t>[1, 1, 1, 1, 1, 1, 1]</t>
        </is>
      </c>
      <c r="R7098" t="inlineStr">
        <is>
          <t>[0.21901963679992267, 0.27511061872319653, 0.2792303731759316, 0.27923037317593175, 0.31574401942876384, 0.3157440194287639, 0.3634640382949344]</t>
        </is>
      </c>
      <c r="S7098" t="inlineStr">
        <is>
          <t>[12063, 8507, 6901, 15479, 23728, 19553, 39160]</t>
        </is>
      </c>
      <c r="T7098" t="inlineStr">
        <is>
          <t>[0.21901963679992267, 0.27511061872319653, 0.2792303731759316, 0.27923037317593175, 0.31574401942876384, 0.3157440194287639, 0.3634640382949344]</t>
        </is>
      </c>
      <c r="U7098" t="n">
        <v>5</v>
      </c>
      <c r="V7098" t="n">
        <v>0.3157440194287638</v>
      </c>
      <c r="W7098" t="n">
        <v>5</v>
      </c>
      <c r="X7098" t="n">
        <v>0.445358930685295</v>
      </c>
      <c r="Y7098" t="n">
        <v>6901</v>
      </c>
      <c r="Z7098" t="inlineStr">
        <is>
          <t>2025-11-16T16:59:18.137677</t>
        </is>
      </c>
    </row>
    <row r="7099">
      <c r="A7099" t="inlineStr">
        <is>
          <t>shuttle</t>
        </is>
      </c>
      <c r="B7099" t="n">
        <v>45482</v>
      </c>
      <c r="C7099" t="n">
        <v>4</v>
      </c>
      <c r="D7099" t="b">
        <v>1</v>
      </c>
      <c r="E7099" t="n">
        <v>7</v>
      </c>
      <c r="F7099" t="inlineStr"/>
      <c r="G7099" t="n">
        <v>1</v>
      </c>
      <c r="H7099" t="n">
        <v>0</v>
      </c>
      <c r="I7099" t="inlineStr">
        <is>
          <t>entropia</t>
        </is>
      </c>
      <c r="J7099" t="n">
        <v>0</v>
      </c>
      <c r="K7099" t="n">
        <v>1</v>
      </c>
      <c r="L7099" t="n">
        <v>0</v>
      </c>
      <c r="M7099" t="inlineStr"/>
      <c r="N7099" t="b">
        <v>1</v>
      </c>
      <c r="O7099" t="b">
        <v>1</v>
      </c>
      <c r="P7099" t="inlineStr">
        <is>
          <t>[24414, 6614, 6496, 37602, 31811, 27745, 18455]</t>
        </is>
      </c>
      <c r="Q7099" t="inlineStr">
        <is>
          <t>[1, 1, 1, 1, 1, 1, 1]</t>
        </is>
      </c>
      <c r="R7099" t="inlineStr">
        <is>
          <t>[0.05882354000000001, 0.10000000000000009, 0.11601814021148406, 0.1948578776546817, 0.20847112236022422, 0.21776455060459135, 0.2190196166650077]</t>
        </is>
      </c>
      <c r="S7099" t="inlineStr">
        <is>
          <t>[24414, 6614, 6496, 37602, 31811, 27745, 18455]</t>
        </is>
      </c>
      <c r="T7099" t="inlineStr">
        <is>
          <t>[0.05882354000000001, 0.10000000000000009, 0.11601814021148406, 0.1948578776546817, 0.20847112236022422, 0.21776455060459135, 0.2190196166650077]</t>
        </is>
      </c>
      <c r="U7099" t="n">
        <v>5</v>
      </c>
      <c r="V7099" t="n">
        <v>0.2131178364824078</v>
      </c>
      <c r="W7099" t="n">
        <v>2</v>
      </c>
      <c r="X7099" t="n">
        <v>0.4091328975476723</v>
      </c>
      <c r="Y7099" t="n">
        <v>6614</v>
      </c>
      <c r="Z7099" t="inlineStr">
        <is>
          <t>2025-11-16T16:59:18.137677</t>
        </is>
      </c>
    </row>
    <row r="7100">
      <c r="A7100" t="inlineStr">
        <is>
          <t>shuttle</t>
        </is>
      </c>
      <c r="B7100" t="n">
        <v>45493</v>
      </c>
      <c r="C7100" t="n">
        <v>4</v>
      </c>
      <c r="D7100" t="b">
        <v>1</v>
      </c>
      <c r="E7100" t="n">
        <v>7</v>
      </c>
      <c r="F7100" t="inlineStr"/>
      <c r="G7100" t="n">
        <v>1</v>
      </c>
      <c r="H7100" t="n">
        <v>0</v>
      </c>
      <c r="I7100" t="inlineStr">
        <is>
          <t>entropia</t>
        </is>
      </c>
      <c r="J7100" t="n">
        <v>0</v>
      </c>
      <c r="K7100" t="n">
        <v>1</v>
      </c>
      <c r="L7100" t="n">
        <v>0</v>
      </c>
      <c r="M7100" t="inlineStr"/>
      <c r="N7100" t="b">
        <v>1</v>
      </c>
      <c r="O7100" t="b">
        <v>1</v>
      </c>
      <c r="P7100" t="inlineStr">
        <is>
          <t>[20093, 26391, 29770, 20808, 42527, 25719, 45646]</t>
        </is>
      </c>
      <c r="Q7100" t="inlineStr">
        <is>
          <t>[1, 1, 1, 1, 1, 1, 1]</t>
        </is>
      </c>
      <c r="R7100" t="inlineStr">
        <is>
          <t>[0.05882354000000001, 0.09999999999999998, 0.10904291519166935, 0.11601814021148414, 0.11601814021148421, 0.14795390279914075, 0.1536717686910292]</t>
        </is>
      </c>
      <c r="S7100" t="inlineStr">
        <is>
          <t>[20093, 26391, 29770, 20808, 42527, 25719, 45646]</t>
        </is>
      </c>
      <c r="T7100" t="inlineStr">
        <is>
          <t>[0.05882354000000001, 0.09999999999999998, 0.10904291519166935, 0.11601814021148414, 0.11601814021148421, 0.14795390279914075, 0.1536717686910292]</t>
        </is>
      </c>
      <c r="U7100" t="n">
        <v>5</v>
      </c>
      <c r="V7100" t="n">
        <v>0.1319860215053125</v>
      </c>
      <c r="W7100" t="n">
        <v>9</v>
      </c>
      <c r="X7100" t="n">
        <v>0.4356631966047337</v>
      </c>
      <c r="Y7100" t="n">
        <v>20093</v>
      </c>
      <c r="Z7100" t="inlineStr">
        <is>
          <t>2025-11-16T16:59:18.137677</t>
        </is>
      </c>
    </row>
    <row r="7101">
      <c r="A7101" t="inlineStr">
        <is>
          <t>shuttle</t>
        </is>
      </c>
      <c r="B7101" t="n">
        <v>45502</v>
      </c>
      <c r="C7101" t="n">
        <v>4</v>
      </c>
      <c r="D7101" t="b">
        <v>0</v>
      </c>
      <c r="E7101" t="n">
        <v>7</v>
      </c>
      <c r="F7101" t="inlineStr"/>
      <c r="G7101" t="n">
        <v>1</v>
      </c>
      <c r="H7101" t="n">
        <v>0</v>
      </c>
      <c r="I7101" t="inlineStr">
        <is>
          <t>entropia</t>
        </is>
      </c>
      <c r="J7101" t="n">
        <v>0</v>
      </c>
      <c r="K7101" t="n">
        <v>0.4285714285714285</v>
      </c>
      <c r="L7101" t="n">
        <v>0</v>
      </c>
      <c r="M7101" t="inlineStr"/>
      <c r="N7101" t="b">
        <v>1</v>
      </c>
      <c r="O7101" t="b">
        <v>0</v>
      </c>
      <c r="P7101" t="inlineStr">
        <is>
          <t>[27126, 7933, 6070, 44406, 28121, 8581, 692]</t>
        </is>
      </c>
      <c r="Q7101" t="inlineStr">
        <is>
          <t>[1, 1, 1, 1, 1, 1, 1]</t>
        </is>
      </c>
      <c r="R7101" t="inlineStr">
        <is>
          <t>[0.42534548635474967, 0.4584134317394712, 0.49004374743400086, 0.548560646385027, 0.7, 0.7675664324752615, 0.8180209216534746]</t>
        </is>
      </c>
      <c r="S7101" t="inlineStr">
        <is>
          <t>[27126, 7933, 6070, 44406, 28121, 8581, 692]</t>
        </is>
      </c>
      <c r="T7101" t="inlineStr">
        <is>
          <t>[0.42534548635474967, 0.4584134317394712, 0.49004374743400086, 0.548560646385027, 0.7, 0.7675664324752615, 0.8180209216534746]</t>
        </is>
      </c>
      <c r="U7101" t="n">
        <v>5</v>
      </c>
      <c r="V7101" t="n">
        <v>0.7337832162376308</v>
      </c>
      <c r="W7101" t="n">
        <v>0</v>
      </c>
      <c r="X7101" t="inlineStr"/>
      <c r="Y7101" t="inlineStr"/>
      <c r="Z7101" t="inlineStr">
        <is>
          <t>2025-11-16T16:59:18.137677</t>
        </is>
      </c>
    </row>
    <row r="7102">
      <c r="A7102" t="inlineStr">
        <is>
          <t>shuttle</t>
        </is>
      </c>
      <c r="B7102" t="n">
        <v>45506</v>
      </c>
      <c r="C7102" t="n">
        <v>4</v>
      </c>
      <c r="D7102" t="b">
        <v>0</v>
      </c>
      <c r="E7102" t="n">
        <v>7</v>
      </c>
      <c r="F7102" t="inlineStr"/>
      <c r="G7102" t="n">
        <v>1</v>
      </c>
      <c r="H7102" t="n">
        <v>0</v>
      </c>
      <c r="I7102" t="inlineStr">
        <is>
          <t>entropia</t>
        </is>
      </c>
      <c r="J7102" t="n">
        <v>0</v>
      </c>
      <c r="K7102" t="n">
        <v>0.7142857142857143</v>
      </c>
      <c r="L7102" t="n">
        <v>0</v>
      </c>
      <c r="M7102" t="inlineStr"/>
      <c r="N7102" t="b">
        <v>1</v>
      </c>
      <c r="O7102" t="b">
        <v>0</v>
      </c>
      <c r="P7102" t="inlineStr">
        <is>
          <t>[19017, 2242, 27742, 3794, 32559, 29086, 43467]</t>
        </is>
      </c>
      <c r="Q7102" t="inlineStr">
        <is>
          <t>[1, 1, 1, 1, 1, 1, 1]</t>
        </is>
      </c>
      <c r="R7102" t="inlineStr">
        <is>
          <t>[0.09999999999999998, 0.29999999999999993, 0.42221376631134383, 0.5, 0.5091109310155889, 0.535640007278041, 0.6139301404857231]</t>
        </is>
      </c>
      <c r="S7102" t="inlineStr">
        <is>
          <t>[19017, 2242, 27742, 3794, 32559, 29086, 43467]</t>
        </is>
      </c>
      <c r="T7102" t="inlineStr">
        <is>
          <t>[0.09999999999999998, 0.29999999999999993, 0.42221376631134383, 0.5, 0.5091109310155889, 0.535640007278041, 0.6139301404857231]</t>
        </is>
      </c>
      <c r="U7102" t="n">
        <v>5</v>
      </c>
      <c r="V7102" t="n">
        <v>0.522375469146815</v>
      </c>
      <c r="W7102" t="n">
        <v>0</v>
      </c>
      <c r="X7102" t="inlineStr"/>
      <c r="Y7102" t="inlineStr"/>
      <c r="Z7102" t="inlineStr">
        <is>
          <t>2025-11-16T16:59:18.137677</t>
        </is>
      </c>
    </row>
    <row r="7103">
      <c r="A7103" t="inlineStr">
        <is>
          <t>shuttle</t>
        </is>
      </c>
      <c r="B7103" t="n">
        <v>45511</v>
      </c>
      <c r="C7103" t="n">
        <v>4</v>
      </c>
      <c r="D7103" t="b">
        <v>1</v>
      </c>
      <c r="E7103" t="n">
        <v>7</v>
      </c>
      <c r="F7103" t="inlineStr"/>
      <c r="G7103" t="n">
        <v>1</v>
      </c>
      <c r="H7103" t="n">
        <v>0</v>
      </c>
      <c r="I7103" t="inlineStr">
        <is>
          <t>entropia</t>
        </is>
      </c>
      <c r="J7103" t="n">
        <v>0</v>
      </c>
      <c r="K7103" t="n">
        <v>1</v>
      </c>
      <c r="L7103" t="n">
        <v>0</v>
      </c>
      <c r="M7103" t="inlineStr"/>
      <c r="N7103" t="b">
        <v>1</v>
      </c>
      <c r="O7103" t="b">
        <v>1</v>
      </c>
      <c r="P7103" t="inlineStr">
        <is>
          <t>[45077, 34968, 11775, 1646, 34365, 29817, 10285]</t>
        </is>
      </c>
      <c r="Q7103" t="inlineStr">
        <is>
          <t>[1, 1, 1, 1, 1, 1, 1]</t>
        </is>
      </c>
      <c r="R7103" t="inlineStr">
        <is>
          <t>[0.1, 0.15921862777018772, 0.24674190636811522, 0.24785028585696917, 0.2662359261222492, 0.2751105998406461, 0.30393839099523395]</t>
        </is>
      </c>
      <c r="S7103" t="inlineStr">
        <is>
          <t>[45077, 34968, 11775, 1646, 34365, 29817, 10285]</t>
        </is>
      </c>
      <c r="T7103" t="inlineStr">
        <is>
          <t>[0.1, 0.15921862777018772, 0.24674190636811522, 0.24785028585696917, 0.2662359261222492, 0.2751105998406461, 0.30393839099523395]</t>
        </is>
      </c>
      <c r="U7103" t="n">
        <v>5</v>
      </c>
      <c r="V7103" t="n">
        <v>0.2706732629814477</v>
      </c>
      <c r="W7103" t="n">
        <v>6</v>
      </c>
      <c r="X7103" t="n">
        <v>0.5350151270233602</v>
      </c>
      <c r="Y7103" t="n">
        <v>1646</v>
      </c>
      <c r="Z7103" t="inlineStr">
        <is>
          <t>2025-11-16T16:59:18.137677</t>
        </is>
      </c>
    </row>
    <row r="7104">
      <c r="A7104" t="inlineStr">
        <is>
          <t>shuttle</t>
        </is>
      </c>
      <c r="B7104" t="n">
        <v>45519</v>
      </c>
      <c r="C7104" t="n">
        <v>4</v>
      </c>
      <c r="D7104" t="b">
        <v>1</v>
      </c>
      <c r="E7104" t="n">
        <v>7</v>
      </c>
      <c r="F7104" t="inlineStr"/>
      <c r="G7104" t="n">
        <v>1</v>
      </c>
      <c r="H7104" t="n">
        <v>0</v>
      </c>
      <c r="I7104" t="inlineStr">
        <is>
          <t>entropia</t>
        </is>
      </c>
      <c r="J7104" t="n">
        <v>0</v>
      </c>
      <c r="K7104" t="n">
        <v>1</v>
      </c>
      <c r="L7104" t="n">
        <v>0</v>
      </c>
      <c r="M7104" t="inlineStr"/>
      <c r="N7104" t="b">
        <v>1</v>
      </c>
      <c r="O7104" t="b">
        <v>1</v>
      </c>
      <c r="P7104" t="inlineStr">
        <is>
          <t>[8049, 37121, 19494, 44105, 15064, 6348, 43372]</t>
        </is>
      </c>
      <c r="Q7104" t="inlineStr">
        <is>
          <t>[1, 1, 1, 1, 1, 1, 1]</t>
        </is>
      </c>
      <c r="R7104" t="inlineStr">
        <is>
          <t>[0.10077113112241322, 0.16070437852158298, 0.18445379027342076, 0.21776451409584482, 0.2359784868245991, 0.24319961986433922, 0.2729242911959225]</t>
        </is>
      </c>
      <c r="S7104" t="inlineStr">
        <is>
          <t>[8049, 37121, 19494, 44105, 15064, 6348, 43372]</t>
        </is>
      </c>
      <c r="T7104" t="inlineStr">
        <is>
          <t>[0.10077113112241322, 0.16070437852158298, 0.18445379027342076, 0.21776451409584482, 0.2359784868245991, 0.24319961986433922, 0.2729242911959225]</t>
        </is>
      </c>
      <c r="U7104" t="n">
        <v>5</v>
      </c>
      <c r="V7104" t="n">
        <v>0.2395890533444692</v>
      </c>
      <c r="W7104" t="n">
        <v>4</v>
      </c>
      <c r="X7104" t="n">
        <v>0.5160152144493309</v>
      </c>
      <c r="Y7104" t="n">
        <v>8049</v>
      </c>
      <c r="Z7104" t="inlineStr">
        <is>
          <t>2025-11-16T16:59:18.137677</t>
        </is>
      </c>
    </row>
    <row r="7105">
      <c r="A7105" t="inlineStr">
        <is>
          <t>shuttle</t>
        </is>
      </c>
      <c r="B7105" t="n">
        <v>45524</v>
      </c>
      <c r="C7105" t="n">
        <v>4</v>
      </c>
      <c r="D7105" t="b">
        <v>1</v>
      </c>
      <c r="E7105" t="n">
        <v>7</v>
      </c>
      <c r="F7105" t="inlineStr"/>
      <c r="G7105" t="n">
        <v>1</v>
      </c>
      <c r="H7105" t="n">
        <v>0</v>
      </c>
      <c r="I7105" t="inlineStr">
        <is>
          <t>entropia</t>
        </is>
      </c>
      <c r="J7105" t="n">
        <v>0</v>
      </c>
      <c r="K7105" t="n">
        <v>1</v>
      </c>
      <c r="L7105" t="n">
        <v>0</v>
      </c>
      <c r="M7105" t="inlineStr"/>
      <c r="N7105" t="b">
        <v>1</v>
      </c>
      <c r="O7105" t="b">
        <v>1</v>
      </c>
      <c r="P7105" t="inlineStr">
        <is>
          <t>[1279, 13918, 33733, 17184, 32320, 20565, 37797]</t>
        </is>
      </c>
      <c r="Q7105" t="inlineStr">
        <is>
          <t>[1, 1, 1, 1, 1, 1, 1]</t>
        </is>
      </c>
      <c r="R7105" t="inlineStr">
        <is>
          <t>[0.10000000000000003, 0.14196768489849235, 0.15449394770844743, 0.1736514427104987, 0.17365144271049873, 0.18403363789954402, 0.19999999999999996]</t>
        </is>
      </c>
      <c r="S7105" t="inlineStr">
        <is>
          <t>[1279, 13918, 33733, 17184, 32320, 20565, 37797]</t>
        </is>
      </c>
      <c r="T7105" t="inlineStr">
        <is>
          <t>[0.10000000000000003, 0.14196768489849235, 0.15449394770844743, 0.1736514427104987, 0.17365144271049873, 0.18403363789954402, 0.19999999999999996]</t>
        </is>
      </c>
      <c r="U7105" t="n">
        <v>5</v>
      </c>
      <c r="V7105" t="n">
        <v>0.1788425403050214</v>
      </c>
      <c r="W7105" t="n">
        <v>8</v>
      </c>
      <c r="X7105" t="n">
        <v>0.583234704685278</v>
      </c>
      <c r="Y7105" t="n">
        <v>17184</v>
      </c>
      <c r="Z7105" t="inlineStr">
        <is>
          <t>2025-11-16T16:59:18.137677</t>
        </is>
      </c>
    </row>
    <row r="7106">
      <c r="A7106" t="inlineStr">
        <is>
          <t>shuttle</t>
        </is>
      </c>
      <c r="B7106" t="n">
        <v>45529</v>
      </c>
      <c r="C7106" t="n">
        <v>4</v>
      </c>
      <c r="D7106" t="b">
        <v>0</v>
      </c>
      <c r="E7106" t="n">
        <v>7</v>
      </c>
      <c r="F7106" t="inlineStr"/>
      <c r="G7106" t="n">
        <v>1</v>
      </c>
      <c r="H7106" t="n">
        <v>0</v>
      </c>
      <c r="I7106" t="inlineStr">
        <is>
          <t>entropia</t>
        </is>
      </c>
      <c r="J7106" t="n">
        <v>0.4285714285714285</v>
      </c>
      <c r="K7106" t="n">
        <v>0</v>
      </c>
      <c r="L7106" t="n">
        <v>0.9852281360342515</v>
      </c>
      <c r="M7106" t="inlineStr"/>
      <c r="N7106" t="b">
        <v>1</v>
      </c>
      <c r="O7106" t="b">
        <v>0</v>
      </c>
      <c r="P7106" t="inlineStr">
        <is>
          <t>[42922, 31131, 41124, 7993, 2111, 3021, 5063]</t>
        </is>
      </c>
      <c r="Q7106" t="inlineStr">
        <is>
          <t>[1, 1, 1, 0, 1, 0, 0]</t>
        </is>
      </c>
      <c r="R7106" t="inlineStr">
        <is>
          <t>[1.1878267787750623, 1.4300168577004622, 1.653767883745329, 1.7161860854135504, 1.7464223109457537, 1.855643882614418, 1.8751284061530071]</t>
        </is>
      </c>
      <c r="S7106" t="inlineStr">
        <is>
          <t>[42922, 31131, 41124, 2111, 18542, 2047, 3370]</t>
        </is>
      </c>
      <c r="T7106" t="inlineStr">
        <is>
          <t>[1.1878267787750623, 1.4300168577004622, 1.653767883745329, 1.7464223109457537, 1.9326014108727914, 1.9326014108727914, 1.9871933874523369]</t>
        </is>
      </c>
      <c r="U7106" t="n">
        <v>5</v>
      </c>
      <c r="V7106" t="n">
        <v>1.801033096780086</v>
      </c>
      <c r="W7106" t="n">
        <v>0</v>
      </c>
      <c r="X7106" t="inlineStr"/>
      <c r="Y7106" t="inlineStr"/>
      <c r="Z7106" t="inlineStr">
        <is>
          <t>2025-11-16T16:59:18.137677</t>
        </is>
      </c>
    </row>
    <row r="7107">
      <c r="A7107" t="inlineStr">
        <is>
          <t>shuttle</t>
        </is>
      </c>
      <c r="B7107" t="n">
        <v>45534</v>
      </c>
      <c r="C7107" t="n">
        <v>4</v>
      </c>
      <c r="D7107" t="b">
        <v>0</v>
      </c>
      <c r="E7107" t="n">
        <v>7</v>
      </c>
      <c r="F7107" t="inlineStr"/>
      <c r="G7107" t="n">
        <v>1</v>
      </c>
      <c r="H7107" t="n">
        <v>0</v>
      </c>
      <c r="I7107" t="inlineStr">
        <is>
          <t>entropia</t>
        </is>
      </c>
      <c r="J7107" t="n">
        <v>0</v>
      </c>
      <c r="K7107" t="n">
        <v>0.4285714285714285</v>
      </c>
      <c r="L7107" t="n">
        <v>0</v>
      </c>
      <c r="M7107" t="inlineStr"/>
      <c r="N7107" t="b">
        <v>1</v>
      </c>
      <c r="O7107" t="b">
        <v>0</v>
      </c>
      <c r="P7107" t="inlineStr">
        <is>
          <t>[13529, 17240, 29560, 19486, 11723, 32547, 12996]</t>
        </is>
      </c>
      <c r="Q7107" t="inlineStr">
        <is>
          <t>[1, 1, 1, 1, 1, 1, 1]</t>
        </is>
      </c>
      <c r="R7107" t="inlineStr">
        <is>
          <t>[0.2196917445982623, 0.2229220196481489, 0.5081972674509655, 1.0, 1.0, 1.009090909009009, 1.024545863709385]</t>
        </is>
      </c>
      <c r="S7107" t="inlineStr">
        <is>
          <t>[13529, 17240, 29560, 11723, 19486, 32547, 37443]</t>
        </is>
      </c>
      <c r="T7107" t="inlineStr">
        <is>
          <t>[0.2196917445982623, 0.2229220196481489, 0.5081972674509655, 1.0, 1.0, 1.009090909009009, 1.024545863709385]</t>
        </is>
      </c>
      <c r="U7107" t="n">
        <v>5</v>
      </c>
      <c r="V7107" t="n">
        <v>1.004545454504504</v>
      </c>
      <c r="W7107" t="n">
        <v>0</v>
      </c>
      <c r="X7107" t="inlineStr"/>
      <c r="Y7107" t="inlineStr"/>
      <c r="Z7107" t="inlineStr">
        <is>
          <t>2025-11-16T16:59:18.137677</t>
        </is>
      </c>
    </row>
    <row r="7108">
      <c r="A7108" t="inlineStr">
        <is>
          <t>shuttle</t>
        </is>
      </c>
      <c r="B7108" t="n">
        <v>45540</v>
      </c>
      <c r="C7108" t="n">
        <v>4</v>
      </c>
      <c r="D7108" t="b">
        <v>1</v>
      </c>
      <c r="E7108" t="n">
        <v>7</v>
      </c>
      <c r="F7108" t="inlineStr"/>
      <c r="G7108" t="n">
        <v>1</v>
      </c>
      <c r="H7108" t="n">
        <v>0</v>
      </c>
      <c r="I7108" t="inlineStr">
        <is>
          <t>entropia</t>
        </is>
      </c>
      <c r="J7108" t="n">
        <v>0</v>
      </c>
      <c r="K7108" t="n">
        <v>1</v>
      </c>
      <c r="L7108" t="n">
        <v>0</v>
      </c>
      <c r="M7108" t="inlineStr"/>
      <c r="N7108" t="b">
        <v>1</v>
      </c>
      <c r="O7108" t="b">
        <v>1</v>
      </c>
      <c r="P7108" t="inlineStr">
        <is>
          <t>[31760, 15172, 29794, 7939, 10369, 7810, 1215]</t>
        </is>
      </c>
      <c r="Q7108" t="inlineStr">
        <is>
          <t>[1, 1, 1, 1, 1, 1, 1]</t>
        </is>
      </c>
      <c r="R7108" t="inlineStr">
        <is>
          <t>[0.15367176869102916, 0.17365138535150695, 0.2, 0.24076867599679558, 0.24076867599679558, 0.24432402391535615, 0.2629562830834898]</t>
        </is>
      </c>
      <c r="S7108" t="inlineStr">
        <is>
          <t>[31760, 15172, 29794, 10369, 7939, 7810, 1215]</t>
        </is>
      </c>
      <c r="T7108" t="inlineStr">
        <is>
          <t>[0.15367176869102916, 0.17365138535150695, 0.2, 0.24076867599679558, 0.24076867599679558, 0.24432402391535615, 0.2629562830834898]</t>
        </is>
      </c>
      <c r="U7108" t="n">
        <v>5</v>
      </c>
      <c r="V7108" t="n">
        <v>0.2425463499560759</v>
      </c>
      <c r="W7108" t="n">
        <v>5</v>
      </c>
      <c r="X7108" t="n">
        <v>0.4289591119371746</v>
      </c>
      <c r="Y7108" t="n">
        <v>15172</v>
      </c>
      <c r="Z7108" t="inlineStr">
        <is>
          <t>2025-11-16T16:59:18.137677</t>
        </is>
      </c>
    </row>
    <row r="7109">
      <c r="A7109" t="inlineStr">
        <is>
          <t>shuttle</t>
        </is>
      </c>
      <c r="B7109" t="n">
        <v>45549</v>
      </c>
      <c r="C7109" t="n">
        <v>4</v>
      </c>
      <c r="D7109" t="b">
        <v>1</v>
      </c>
      <c r="E7109" t="n">
        <v>7</v>
      </c>
      <c r="F7109" t="inlineStr"/>
      <c r="G7109" t="n">
        <v>1</v>
      </c>
      <c r="H7109" t="n">
        <v>0</v>
      </c>
      <c r="I7109" t="inlineStr">
        <is>
          <t>entropia</t>
        </is>
      </c>
      <c r="J7109" t="n">
        <v>0</v>
      </c>
      <c r="K7109" t="n">
        <v>1</v>
      </c>
      <c r="L7109" t="n">
        <v>0</v>
      </c>
      <c r="M7109" t="inlineStr"/>
      <c r="N7109" t="b">
        <v>1</v>
      </c>
      <c r="O7109" t="b">
        <v>1</v>
      </c>
      <c r="P7109" t="inlineStr">
        <is>
          <t>[6615, 30499, 9327, 40093, 37550, 26764, 1141]</t>
        </is>
      </c>
      <c r="Q7109" t="inlineStr">
        <is>
          <t>[1, 1, 1, 1, 1, 1, 1]</t>
        </is>
      </c>
      <c r="R7109" t="inlineStr">
        <is>
          <t>[0.09999999999999998, 0.09999999999999998, 0.14142135623730948, 0.14142135623730948, 0.19999999999999996, 0.22360679774997896, 0.22832617572930305]</t>
        </is>
      </c>
      <c r="S7109" t="inlineStr">
        <is>
          <t>[30499, 6615, 40093, 9327, 37550, 26764, 1141]</t>
        </is>
      </c>
      <c r="T7109" t="inlineStr">
        <is>
          <t>[0.09999999999999998, 0.09999999999999998, 0.14142135623730948, 0.14142135623730948, 0.19999999999999996, 0.22360679774997896, 0.22832617572930305]</t>
        </is>
      </c>
      <c r="U7109" t="n">
        <v>5</v>
      </c>
      <c r="V7109" t="n">
        <v>0.2118033988749894</v>
      </c>
      <c r="W7109" t="n">
        <v>9</v>
      </c>
      <c r="X7109" t="n">
        <v>0.5722404666495984</v>
      </c>
      <c r="Y7109" t="n">
        <v>30499</v>
      </c>
      <c r="Z7109" t="inlineStr">
        <is>
          <t>2025-11-16T16:59:18.137677</t>
        </is>
      </c>
    </row>
    <row r="7110">
      <c r="A7110" t="inlineStr">
        <is>
          <t>shuttle</t>
        </is>
      </c>
      <c r="B7110" t="n">
        <v>45555</v>
      </c>
      <c r="C7110" t="n">
        <v>4</v>
      </c>
      <c r="D7110" t="b">
        <v>0</v>
      </c>
      <c r="E7110" t="n">
        <v>7</v>
      </c>
      <c r="F7110" t="inlineStr"/>
      <c r="G7110" t="n">
        <v>1</v>
      </c>
      <c r="H7110" t="n">
        <v>0</v>
      </c>
      <c r="I7110" t="inlineStr">
        <is>
          <t>entropia</t>
        </is>
      </c>
      <c r="J7110" t="n">
        <v>0.2857142857142857</v>
      </c>
      <c r="K7110" t="n">
        <v>0.1428571428571428</v>
      </c>
      <c r="L7110" t="n">
        <v>0.8631205685666311</v>
      </c>
      <c r="M7110" t="inlineStr"/>
      <c r="N7110" t="b">
        <v>1</v>
      </c>
      <c r="O7110" t="b">
        <v>0</v>
      </c>
      <c r="P7110" t="inlineStr">
        <is>
          <t>[39412, 37061, 25141, 28097, 6839, 40176, 4853]</t>
        </is>
      </c>
      <c r="Q7110" t="inlineStr">
        <is>
          <t>[1, 1, 0, 0, 1, 1, 1]</t>
        </is>
      </c>
      <c r="R7110" t="inlineStr">
        <is>
          <t>[0.3999999999999999, 0.5218990204889895, 0.5531590514229523, 0.5966447319562459, 0.599992379430002, 0.6382956993028125, 0.6449320698166113]</t>
        </is>
      </c>
      <c r="S7110" t="inlineStr">
        <is>
          <t>[39412, 37061, 6839, 40176, 4853, 35117, 17704]</t>
        </is>
      </c>
      <c r="T7110" t="inlineStr">
        <is>
          <t>[0.3999999999999999, 0.5218990204889895, 0.599992379430002, 0.6382956993028125, 0.6449320698166113, 0.6549436304619027, 0.6588733741202147]</t>
        </is>
      </c>
      <c r="U7110" t="n">
        <v>5</v>
      </c>
      <c r="V7110" t="n">
        <v>0.6191440393664073</v>
      </c>
      <c r="W7110" t="n">
        <v>0</v>
      </c>
      <c r="X7110" t="inlineStr"/>
      <c r="Y7110" t="inlineStr"/>
      <c r="Z7110" t="inlineStr">
        <is>
          <t>2025-11-16T16:59:18.137677</t>
        </is>
      </c>
    </row>
    <row r="7111">
      <c r="A7111" t="inlineStr">
        <is>
          <t>shuttle</t>
        </is>
      </c>
      <c r="B7111" t="n">
        <v>45556</v>
      </c>
      <c r="C7111" t="n">
        <v>4</v>
      </c>
      <c r="D7111" t="b">
        <v>1</v>
      </c>
      <c r="E7111" t="n">
        <v>7</v>
      </c>
      <c r="F7111" t="inlineStr"/>
      <c r="G7111" t="n">
        <v>1</v>
      </c>
      <c r="H7111" t="n">
        <v>0</v>
      </c>
      <c r="I7111" t="inlineStr">
        <is>
          <t>entropia</t>
        </is>
      </c>
      <c r="J7111" t="n">
        <v>0</v>
      </c>
      <c r="K7111" t="n">
        <v>1</v>
      </c>
      <c r="L7111" t="n">
        <v>0</v>
      </c>
      <c r="M7111" t="inlineStr"/>
      <c r="N7111" t="b">
        <v>1</v>
      </c>
      <c r="O7111" t="b">
        <v>1</v>
      </c>
      <c r="P7111" t="inlineStr">
        <is>
          <t>[35421, 14157, 45723, 8441, 39991, 20892, 23108]</t>
        </is>
      </c>
      <c r="Q7111" t="inlineStr">
        <is>
          <t>[1, 1, 1, 1, 1, 1, 1]</t>
        </is>
      </c>
      <c r="R7111" t="inlineStr">
        <is>
          <t>[0.30025792535294665, 0.33904013524581966, 0.34730287517831765, 0.360653692686661, 0.3656661855965828, 0.41678742698017485, 0.4265461313251457]</t>
        </is>
      </c>
      <c r="S7111" t="inlineStr">
        <is>
          <t>[35421, 14157, 45723, 8441, 39991, 20892, 23108]</t>
        </is>
      </c>
      <c r="T7111" t="inlineStr">
        <is>
          <t>[0.30025792535294665, 0.33904013524581966, 0.34730287517831765, 0.360653692686661, 0.3656661855965828, 0.41678742698017485, 0.4265461313251457]</t>
        </is>
      </c>
      <c r="U7111" t="n">
        <v>5</v>
      </c>
      <c r="V7111" t="n">
        <v>0.3912268062883788</v>
      </c>
      <c r="W7111" t="n">
        <v>7</v>
      </c>
      <c r="X7111" t="n">
        <v>0.4269777266581168</v>
      </c>
      <c r="Y7111" t="n">
        <v>8441</v>
      </c>
      <c r="Z7111" t="inlineStr">
        <is>
          <t>2025-11-16T16:59:18.137677</t>
        </is>
      </c>
    </row>
    <row r="7112">
      <c r="A7112" t="inlineStr">
        <is>
          <t>shuttle</t>
        </is>
      </c>
      <c r="B7112" t="n">
        <v>45560</v>
      </c>
      <c r="C7112" t="n">
        <v>4</v>
      </c>
      <c r="D7112" t="b">
        <v>0</v>
      </c>
      <c r="E7112" t="n">
        <v>7</v>
      </c>
      <c r="F7112" t="inlineStr"/>
      <c r="G7112" t="n">
        <v>1</v>
      </c>
      <c r="H7112" t="n">
        <v>0</v>
      </c>
      <c r="I7112" t="inlineStr">
        <is>
          <t>entropia</t>
        </is>
      </c>
      <c r="J7112" t="n">
        <v>0</v>
      </c>
      <c r="K7112" t="n">
        <v>0.1428571428571428</v>
      </c>
      <c r="L7112" t="n">
        <v>0</v>
      </c>
      <c r="M7112" t="inlineStr"/>
      <c r="N7112" t="b">
        <v>1</v>
      </c>
      <c r="O7112" t="b">
        <v>0</v>
      </c>
      <c r="P7112" t="inlineStr">
        <is>
          <t>[44230, 22299, 41338, 33055, 31906, 1007, 18609]</t>
        </is>
      </c>
      <c r="Q7112" t="inlineStr">
        <is>
          <t>[1, 1, 1, 1, 1, 1, 1]</t>
        </is>
      </c>
      <c r="R7112" t="inlineStr">
        <is>
          <t>[0.10000000000000009, 1.4176209545940865, 1.4627539680015396, 1.469693845669907, 1.6648292856930795, 1.7637188399808799, 1.8323397494236158]</t>
        </is>
      </c>
      <c r="S7112" t="inlineStr">
        <is>
          <t>[44230, 22299, 41338, 33055, 31906, 1007, 18609]</t>
        </is>
      </c>
      <c r="T7112" t="inlineStr">
        <is>
          <t>[0.10000000000000009, 1.4176209545940865, 1.4627539680015396, 1.469693845669907, 1.6648292856930795, 1.7637188399808799, 1.8323397494236158]</t>
        </is>
      </c>
      <c r="U7112" t="n">
        <v>5</v>
      </c>
      <c r="V7112" t="n">
        <v>1.71427406283698</v>
      </c>
      <c r="W7112" t="n">
        <v>0</v>
      </c>
      <c r="X7112" t="inlineStr"/>
      <c r="Y7112" t="inlineStr"/>
      <c r="Z7112" t="inlineStr">
        <is>
          <t>2025-11-16T16:59:18.137677</t>
        </is>
      </c>
    </row>
    <row r="7113">
      <c r="A7113" t="inlineStr">
        <is>
          <t>shuttle</t>
        </is>
      </c>
      <c r="B7113" t="n">
        <v>45565</v>
      </c>
      <c r="C7113" t="n">
        <v>4</v>
      </c>
      <c r="D7113" t="b">
        <v>1</v>
      </c>
      <c r="E7113" t="n">
        <v>7</v>
      </c>
      <c r="F7113" t="inlineStr"/>
      <c r="G7113" t="n">
        <v>1</v>
      </c>
      <c r="H7113" t="n">
        <v>0</v>
      </c>
      <c r="I7113" t="inlineStr">
        <is>
          <t>entropia</t>
        </is>
      </c>
      <c r="J7113" t="n">
        <v>0</v>
      </c>
      <c r="K7113" t="n">
        <v>1</v>
      </c>
      <c r="L7113" t="n">
        <v>0</v>
      </c>
      <c r="M7113" t="inlineStr"/>
      <c r="N7113" t="b">
        <v>1</v>
      </c>
      <c r="O7113" t="b">
        <v>1</v>
      </c>
      <c r="P7113" t="inlineStr">
        <is>
          <t>[18215, 6414, 33408, 29538, 26140, 16253, 25548]</t>
        </is>
      </c>
      <c r="Q7113" t="inlineStr">
        <is>
          <t>[1, 1, 1, 1, 1, 1, 1]</t>
        </is>
      </c>
      <c r="R7113" t="inlineStr">
        <is>
          <t>[0.10000000000000003, 0.1351460856362848, 0.16812038681495478, 0.16812038681495484, 0.17925622937555533, 0.19999999999999998, 0.20526274813015072]</t>
        </is>
      </c>
      <c r="S7113" t="inlineStr">
        <is>
          <t>[18215, 6414, 33408, 29538, 26140, 16253, 25548]</t>
        </is>
      </c>
      <c r="T7113" t="inlineStr">
        <is>
          <t>[0.10000000000000003, 0.1351460856362848, 0.16812038681495478, 0.16812038681495484, 0.17925622937555533, 0.19999999999999998, 0.20526274813015072]</t>
        </is>
      </c>
      <c r="U7113" t="n">
        <v>5</v>
      </c>
      <c r="V7113" t="n">
        <v>0.1896281146877777</v>
      </c>
      <c r="W7113" t="n">
        <v>5</v>
      </c>
      <c r="X7113" t="n">
        <v>0.4547346095155698</v>
      </c>
      <c r="Y7113" t="n">
        <v>18215</v>
      </c>
      <c r="Z7113" t="inlineStr">
        <is>
          <t>2025-11-16T16:59:18.137677</t>
        </is>
      </c>
    </row>
    <row r="7114">
      <c r="A7114" t="inlineStr">
        <is>
          <t>shuttle</t>
        </is>
      </c>
      <c r="B7114" t="n">
        <v>45569</v>
      </c>
      <c r="C7114" t="n">
        <v>4</v>
      </c>
      <c r="D7114" t="b">
        <v>0</v>
      </c>
      <c r="E7114" t="n">
        <v>7</v>
      </c>
      <c r="F7114" t="inlineStr"/>
      <c r="G7114" t="n">
        <v>1</v>
      </c>
      <c r="H7114" t="n">
        <v>0</v>
      </c>
      <c r="I7114" t="inlineStr">
        <is>
          <t>entropia</t>
        </is>
      </c>
      <c r="J7114" t="n">
        <v>0</v>
      </c>
      <c r="K7114" t="n">
        <v>0.1428571428571428</v>
      </c>
      <c r="L7114" t="n">
        <v>0</v>
      </c>
      <c r="M7114" t="inlineStr"/>
      <c r="N7114" t="b">
        <v>1</v>
      </c>
      <c r="O7114" t="b">
        <v>0</v>
      </c>
      <c r="P7114" t="inlineStr">
        <is>
          <t>[2909, 29172, 14611, 17343, 37031, 3095, 22328]</t>
        </is>
      </c>
      <c r="Q7114" t="inlineStr">
        <is>
          <t>[1, 1, 1, 1, 1, 1, 1]</t>
        </is>
      </c>
      <c r="R7114" t="inlineStr">
        <is>
          <t>[0.23962760289968685, 0.5453635375338638, 0.6322069847292894, 0.6708136427348659, 0.7072077330977301, 0.7330903000800448, 0.7743937445127641]</t>
        </is>
      </c>
      <c r="S7114" t="inlineStr">
        <is>
          <t>[2909, 29172, 14611, 17343, 37031, 3095, 22328]</t>
        </is>
      </c>
      <c r="T7114" t="inlineStr">
        <is>
          <t>[0.23962760289968685, 0.5453635375338638, 0.6322069847292894, 0.6708136427348659, 0.7072077330977301, 0.7330903000800448, 0.7743937445127641]</t>
        </is>
      </c>
      <c r="U7114" t="n">
        <v>5</v>
      </c>
      <c r="V7114" t="n">
        <v>0.7201490165888875</v>
      </c>
      <c r="W7114" t="n">
        <v>0</v>
      </c>
      <c r="X7114" t="inlineStr"/>
      <c r="Y7114" t="inlineStr"/>
      <c r="Z7114" t="inlineStr">
        <is>
          <t>2025-11-16T16:59:18.137677</t>
        </is>
      </c>
    </row>
    <row r="7115">
      <c r="A7115" t="inlineStr">
        <is>
          <t>shuttle</t>
        </is>
      </c>
      <c r="B7115" t="n">
        <v>45574</v>
      </c>
      <c r="C7115" t="n">
        <v>4</v>
      </c>
      <c r="D7115" t="b">
        <v>0</v>
      </c>
      <c r="E7115" t="n">
        <v>7</v>
      </c>
      <c r="F7115" t="inlineStr"/>
      <c r="G7115" t="n">
        <v>1</v>
      </c>
      <c r="H7115" t="n">
        <v>0</v>
      </c>
      <c r="I7115" t="inlineStr">
        <is>
          <t>entropia</t>
        </is>
      </c>
      <c r="J7115" t="n">
        <v>0</v>
      </c>
      <c r="K7115" t="n">
        <v>0.2857142857142857</v>
      </c>
      <c r="L7115" t="n">
        <v>0</v>
      </c>
      <c r="M7115" t="inlineStr"/>
      <c r="N7115" t="b">
        <v>1</v>
      </c>
      <c r="O7115" t="b">
        <v>0</v>
      </c>
      <c r="P7115" t="inlineStr">
        <is>
          <t>[31240, 30509, 30631, 43996, 20690, 27519, 31707]</t>
        </is>
      </c>
      <c r="Q7115" t="inlineStr">
        <is>
          <t>[1, 1, 1, 1, 1, 1, 1]</t>
        </is>
      </c>
      <c r="R7115" t="inlineStr">
        <is>
          <t>[0.3245775235907817, 0.5115903373998981, 0.7729312198467644, 0.8230306406126089, 0.9064903051444849, 1.005845253168171, 1.005845253168171]</t>
        </is>
      </c>
      <c r="S7115" t="inlineStr">
        <is>
          <t>[31240, 30509, 30631, 43996, 20690, 31707, 27519]</t>
        </is>
      </c>
      <c r="T7115" t="inlineStr">
        <is>
          <t>[0.3245775235907817, 0.5115903373998981, 0.7729312198467644, 0.8230306406126089, 0.9064903051444849, 1.005845253168171, 1.005845253168171]</t>
        </is>
      </c>
      <c r="U7115" t="n">
        <v>5</v>
      </c>
      <c r="V7115" t="n">
        <v>0.9561677791563279</v>
      </c>
      <c r="W7115" t="n">
        <v>0</v>
      </c>
      <c r="X7115" t="inlineStr"/>
      <c r="Y7115" t="inlineStr"/>
      <c r="Z7115" t="inlineStr">
        <is>
          <t>2025-11-16T16:59:18.137677</t>
        </is>
      </c>
    </row>
    <row r="7116">
      <c r="A7116" t="inlineStr">
        <is>
          <t>shuttle</t>
        </is>
      </c>
      <c r="B7116" t="n">
        <v>45580</v>
      </c>
      <c r="C7116" t="n">
        <v>4</v>
      </c>
      <c r="D7116" t="b">
        <v>1</v>
      </c>
      <c r="E7116" t="n">
        <v>7</v>
      </c>
      <c r="F7116" t="inlineStr"/>
      <c r="G7116" t="n">
        <v>1</v>
      </c>
      <c r="H7116" t="n">
        <v>0</v>
      </c>
      <c r="I7116" t="inlineStr">
        <is>
          <t>entropia</t>
        </is>
      </c>
      <c r="J7116" t="n">
        <v>0</v>
      </c>
      <c r="K7116" t="n">
        <v>1</v>
      </c>
      <c r="L7116" t="n">
        <v>0</v>
      </c>
      <c r="M7116" t="inlineStr"/>
      <c r="N7116" t="b">
        <v>1</v>
      </c>
      <c r="O7116" t="b">
        <v>1</v>
      </c>
      <c r="P7116" t="inlineStr">
        <is>
          <t>[37547, 33370, 32367, 18013, 41434, 28808, 22487]</t>
        </is>
      </c>
      <c r="Q7116" t="inlineStr">
        <is>
          <t>[1, 1, 1, 1, 1, 1, 1]</t>
        </is>
      </c>
      <c r="R7116" t="inlineStr">
        <is>
          <t>[0.09999999999999998, 0.11601814021148414, 0.1479539204309572, 0.1479539204309573, 0.1536718448247161, 0.1948578776546817, 0.20847112236022422]</t>
        </is>
      </c>
      <c r="S7116" t="inlineStr">
        <is>
          <t>[37547, 33370, 32367, 18013, 41434, 28808, 22487]</t>
        </is>
      </c>
      <c r="T7116" t="inlineStr">
        <is>
          <t>[0.09999999999999998, 0.11601814021148414, 0.1479539204309572, 0.1479539204309573, 0.1536718448247161, 0.1948578776546817, 0.20847112236022422]</t>
        </is>
      </c>
      <c r="U7116" t="n">
        <v>5</v>
      </c>
      <c r="V7116" t="n">
        <v>0.1742648612396989</v>
      </c>
      <c r="W7116" t="n">
        <v>8</v>
      </c>
      <c r="X7116" t="n">
        <v>0.5652187857733624</v>
      </c>
      <c r="Y7116" t="n">
        <v>41434</v>
      </c>
      <c r="Z7116" t="inlineStr">
        <is>
          <t>2025-11-16T16:59:18.137677</t>
        </is>
      </c>
    </row>
    <row r="7117">
      <c r="A7117" t="inlineStr">
        <is>
          <t>shuttle</t>
        </is>
      </c>
      <c r="B7117" t="n">
        <v>45588</v>
      </c>
      <c r="C7117" t="n">
        <v>4</v>
      </c>
      <c r="D7117" t="b">
        <v>0</v>
      </c>
      <c r="E7117" t="n">
        <v>7</v>
      </c>
      <c r="F7117" t="inlineStr"/>
      <c r="G7117" t="n">
        <v>1</v>
      </c>
      <c r="H7117" t="n">
        <v>0</v>
      </c>
      <c r="I7117" t="inlineStr">
        <is>
          <t>entropia</t>
        </is>
      </c>
      <c r="J7117" t="n">
        <v>0</v>
      </c>
      <c r="K7117" t="n">
        <v>0.4285714285714285</v>
      </c>
      <c r="L7117" t="n">
        <v>0</v>
      </c>
      <c r="M7117" t="inlineStr"/>
      <c r="N7117" t="b">
        <v>1</v>
      </c>
      <c r="O7117" t="b">
        <v>0</v>
      </c>
      <c r="P7117" t="inlineStr">
        <is>
          <t>[13796, 27092, 27457, 45229, 12356, 22438, 10747]</t>
        </is>
      </c>
      <c r="Q7117" t="inlineStr">
        <is>
          <t>[1, 1, 1, 1, 1, 1, 1]</t>
        </is>
      </c>
      <c r="R7117" t="inlineStr">
        <is>
          <t>[0.15367178566679565, 0.26580804610097875, 0.28687711014342016, 0.5691390534669452, 1.0117386113567188, 1.0313171276140145, 1.0395450530746708]</t>
        </is>
      </c>
      <c r="S7117" t="inlineStr">
        <is>
          <t>[13796, 27092, 27457, 45229, 12356, 22438, 10747]</t>
        </is>
      </c>
      <c r="T7117" t="inlineStr">
        <is>
          <t>[0.15367178566679565, 0.26580804610097875, 0.28687711014342016, 0.5691390534669452, 1.0117386113567188, 1.0313171276140145, 1.0395450530746708]</t>
        </is>
      </c>
      <c r="U7117" t="n">
        <v>5</v>
      </c>
      <c r="V7117" t="n">
        <v>1.021527869485367</v>
      </c>
      <c r="W7117" t="n">
        <v>0</v>
      </c>
      <c r="X7117" t="inlineStr"/>
      <c r="Y7117" t="inlineStr"/>
      <c r="Z7117" t="inlineStr">
        <is>
          <t>2025-11-16T16:59:18.137677</t>
        </is>
      </c>
    </row>
    <row r="7118">
      <c r="A7118" t="inlineStr">
        <is>
          <t>shuttle</t>
        </is>
      </c>
      <c r="B7118" t="n">
        <v>45592</v>
      </c>
      <c r="C7118" t="n">
        <v>4</v>
      </c>
      <c r="D7118" t="b">
        <v>1</v>
      </c>
      <c r="E7118" t="n">
        <v>7</v>
      </c>
      <c r="F7118" t="inlineStr"/>
      <c r="G7118" t="n">
        <v>1</v>
      </c>
      <c r="H7118" t="n">
        <v>0</v>
      </c>
      <c r="I7118" t="inlineStr">
        <is>
          <t>entropia</t>
        </is>
      </c>
      <c r="J7118" t="n">
        <v>0</v>
      </c>
      <c r="K7118" t="n">
        <v>1</v>
      </c>
      <c r="L7118" t="n">
        <v>0</v>
      </c>
      <c r="M7118" t="inlineStr"/>
      <c r="N7118" t="b">
        <v>1</v>
      </c>
      <c r="O7118" t="b">
        <v>1</v>
      </c>
      <c r="P7118" t="inlineStr">
        <is>
          <t>[27321, 42806, 25233, 22792, 46099, 8285, 43787]</t>
        </is>
      </c>
      <c r="Q7118" t="inlineStr">
        <is>
          <t>[1, 1, 1, 1, 1, 1, 1]</t>
        </is>
      </c>
      <c r="R7118" t="inlineStr">
        <is>
          <t>[0.05882354000000001, 0.09999999999999987, 0.10000000000000009, 0.1536718448247161, 0.1833440369682952, 0.18334403696829532, 0.19999999999999996]</t>
        </is>
      </c>
      <c r="S7118" t="inlineStr">
        <is>
          <t>[27321, 42806, 25233, 22792, 46099, 8285, 43787]</t>
        </is>
      </c>
      <c r="T7118" t="inlineStr">
        <is>
          <t>[0.05882354000000001, 0.09999999999999987, 0.10000000000000009, 0.1536718448247161, 0.1833440369682952, 0.18334403696829532, 0.19999999999999996]</t>
        </is>
      </c>
      <c r="U7118" t="n">
        <v>5</v>
      </c>
      <c r="V7118" t="n">
        <v>0.1833440369682953</v>
      </c>
      <c r="W7118" t="n">
        <v>5</v>
      </c>
      <c r="X7118" t="n">
        <v>0.5222897897731631</v>
      </c>
      <c r="Y7118" t="n">
        <v>25233</v>
      </c>
      <c r="Z7118" t="inlineStr">
        <is>
          <t>2025-11-16T16:59:18.137677</t>
        </is>
      </c>
    </row>
    <row r="7119">
      <c r="A7119" t="inlineStr">
        <is>
          <t>shuttle</t>
        </is>
      </c>
      <c r="B7119" t="n">
        <v>45593</v>
      </c>
      <c r="C7119" t="n">
        <v>4</v>
      </c>
      <c r="D7119" t="b">
        <v>1</v>
      </c>
      <c r="E7119" t="n">
        <v>7</v>
      </c>
      <c r="F7119" t="inlineStr"/>
      <c r="G7119" t="n">
        <v>1</v>
      </c>
      <c r="H7119" t="n">
        <v>0</v>
      </c>
      <c r="I7119" t="inlineStr">
        <is>
          <t>entropia</t>
        </is>
      </c>
      <c r="J7119" t="n">
        <v>0</v>
      </c>
      <c r="K7119" t="n">
        <v>1</v>
      </c>
      <c r="L7119" t="n">
        <v>0</v>
      </c>
      <c r="M7119" t="inlineStr"/>
      <c r="N7119" t="b">
        <v>1</v>
      </c>
      <c r="O7119" t="b">
        <v>1</v>
      </c>
      <c r="P7119" t="inlineStr">
        <is>
          <t>[25889, 46080, 10736, 35347, 4905, 24476, 37798]</t>
        </is>
      </c>
      <c r="Q7119" t="inlineStr">
        <is>
          <t>[1, 1, 1, 1, 1, 1, 1]</t>
        </is>
      </c>
      <c r="R7119" t="inlineStr">
        <is>
          <t>[0.09999999999999987, 0.10000000000000009, 0.17925622937555533, 0.20944768155110152, 0.2236067977499791, 0.24076867599679508, 0.24785028585696917]</t>
        </is>
      </c>
      <c r="S7119" t="inlineStr">
        <is>
          <t>[25889, 46080, 10736, 35347, 4905, 24476, 37798]</t>
        </is>
      </c>
      <c r="T7119" t="inlineStr">
        <is>
          <t>[0.09999999999999987, 0.10000000000000009, 0.17925622937555533, 0.20944768155110152, 0.2236067977499791, 0.24076867599679508, 0.24785028585696917]</t>
        </is>
      </c>
      <c r="U7119" t="n">
        <v>5</v>
      </c>
      <c r="V7119" t="n">
        <v>0.2321877368733871</v>
      </c>
      <c r="W7119" t="n">
        <v>8</v>
      </c>
      <c r="X7119" t="n">
        <v>0.402412861758663</v>
      </c>
      <c r="Y7119" t="n">
        <v>46080</v>
      </c>
      <c r="Z7119" t="inlineStr">
        <is>
          <t>2025-11-16T16:59:18.137677</t>
        </is>
      </c>
    </row>
    <row r="7120">
      <c r="A7120" t="inlineStr">
        <is>
          <t>shuttle</t>
        </is>
      </c>
      <c r="B7120" t="n">
        <v>45597</v>
      </c>
      <c r="C7120" t="n">
        <v>4</v>
      </c>
      <c r="D7120" t="b">
        <v>1</v>
      </c>
      <c r="E7120" t="n">
        <v>7</v>
      </c>
      <c r="F7120" t="inlineStr"/>
      <c r="G7120" t="n">
        <v>1</v>
      </c>
      <c r="H7120" t="n">
        <v>0</v>
      </c>
      <c r="I7120" t="inlineStr">
        <is>
          <t>entropia</t>
        </is>
      </c>
      <c r="J7120" t="n">
        <v>0</v>
      </c>
      <c r="K7120" t="n">
        <v>1</v>
      </c>
      <c r="L7120" t="n">
        <v>0</v>
      </c>
      <c r="M7120" t="inlineStr"/>
      <c r="N7120" t="b">
        <v>1</v>
      </c>
      <c r="O7120" t="b">
        <v>1</v>
      </c>
      <c r="P7120" t="inlineStr">
        <is>
          <t>[14704, 44842, 35518, 9006, 1097, 20075, 22960]</t>
        </is>
      </c>
      <c r="Q7120" t="inlineStr">
        <is>
          <t>[1, 1, 1, 1, 1, 1, 1]</t>
        </is>
      </c>
      <c r="R7120" t="inlineStr">
        <is>
          <t>[0.10000000000000009, 0.10828053066429626, 0.14795391161504617, 0.1536718335075404, 0.1592186195780019, 0.1592186195780019, 0.17365144271049876]</t>
        </is>
      </c>
      <c r="S7120" t="inlineStr">
        <is>
          <t>[14704, 44842, 35518, 9006, 20075, 1097, 22960]</t>
        </is>
      </c>
      <c r="T7120" t="inlineStr">
        <is>
          <t>[0.10000000000000009, 0.10828053066429626, 0.14795391161504617, 0.1536718335075404, 0.1592186195780019, 0.1592186195780019, 0.17365144271049876]</t>
        </is>
      </c>
      <c r="U7120" t="n">
        <v>6</v>
      </c>
      <c r="V7120" t="n">
        <v>0.1592186195780019</v>
      </c>
      <c r="W7120" t="n">
        <v>8</v>
      </c>
      <c r="X7120" t="n">
        <v>0.5838137514049776</v>
      </c>
      <c r="Y7120" t="n">
        <v>9006</v>
      </c>
      <c r="Z7120" t="inlineStr">
        <is>
          <t>2025-11-16T16:59:18.137677</t>
        </is>
      </c>
    </row>
    <row r="7121">
      <c r="A7121" t="inlineStr">
        <is>
          <t>shuttle</t>
        </is>
      </c>
      <c r="B7121" t="n">
        <v>45600</v>
      </c>
      <c r="C7121" t="n">
        <v>4</v>
      </c>
      <c r="D7121" t="b">
        <v>1</v>
      </c>
      <c r="E7121" t="n">
        <v>7</v>
      </c>
      <c r="F7121" t="inlineStr"/>
      <c r="G7121" t="n">
        <v>1</v>
      </c>
      <c r="H7121" t="n">
        <v>0</v>
      </c>
      <c r="I7121" t="inlineStr">
        <is>
          <t>entropia</t>
        </is>
      </c>
      <c r="J7121" t="n">
        <v>0</v>
      </c>
      <c r="K7121" t="n">
        <v>1</v>
      </c>
      <c r="L7121" t="n">
        <v>0</v>
      </c>
      <c r="M7121" t="inlineStr"/>
      <c r="N7121" t="b">
        <v>1</v>
      </c>
      <c r="O7121" t="b">
        <v>1</v>
      </c>
      <c r="P7121" t="inlineStr">
        <is>
          <t>[4477, 31320, 46323, 37742, 4046, 34942, 27102]</t>
        </is>
      </c>
      <c r="Q7121" t="inlineStr">
        <is>
          <t>[1, 1, 1, 1, 1, 1, 1]</t>
        </is>
      </c>
      <c r="R7121" t="inlineStr">
        <is>
          <t>[0.09999999999999998, 0.12389742301202879, 0.14196768183594644, 0.15921862777018775, 0.1592186277701878, 0.19999999999999996, 0.20847112236022422]</t>
        </is>
      </c>
      <c r="S7121" t="inlineStr">
        <is>
          <t>[4477, 31320, 46323, 37742, 4046, 34942, 27102]</t>
        </is>
      </c>
      <c r="T7121" t="inlineStr">
        <is>
          <t>[0.09999999999999998, 0.12389742301202879, 0.14196768183594644, 0.15921862777018775, 0.1592186277701878, 0.19999999999999996, 0.20847112236022422]</t>
        </is>
      </c>
      <c r="U7121" t="n">
        <v>5</v>
      </c>
      <c r="V7121" t="n">
        <v>0.1796093138850939</v>
      </c>
      <c r="W7121" t="n">
        <v>10</v>
      </c>
      <c r="X7121" t="n">
        <v>0.5751531221016928</v>
      </c>
      <c r="Y7121" t="n">
        <v>31320</v>
      </c>
      <c r="Z7121" t="inlineStr">
        <is>
          <t>2025-11-16T16:59:18.137677</t>
        </is>
      </c>
    </row>
    <row r="7122">
      <c r="A7122" t="inlineStr">
        <is>
          <t>shuttle</t>
        </is>
      </c>
      <c r="B7122" t="n">
        <v>45607</v>
      </c>
      <c r="C7122" t="n">
        <v>4</v>
      </c>
      <c r="D7122" t="b">
        <v>0</v>
      </c>
      <c r="E7122" t="n">
        <v>7</v>
      </c>
      <c r="F7122" t="inlineStr"/>
      <c r="G7122" t="n">
        <v>1</v>
      </c>
      <c r="H7122" t="n">
        <v>0</v>
      </c>
      <c r="I7122" t="inlineStr">
        <is>
          <t>entropia</t>
        </is>
      </c>
      <c r="J7122" t="n">
        <v>0</v>
      </c>
      <c r="K7122" t="n">
        <v>0</v>
      </c>
      <c r="L7122" t="n">
        <v>0</v>
      </c>
      <c r="M7122" t="inlineStr"/>
      <c r="N7122" t="b">
        <v>1</v>
      </c>
      <c r="O7122" t="b">
        <v>0</v>
      </c>
      <c r="P7122" t="inlineStr">
        <is>
          <t>[19257, 40463, 41893, 7499, 17862, 17061, 40913]</t>
        </is>
      </c>
      <c r="Q7122" t="inlineStr">
        <is>
          <t>[1, 1, 1, 1, 1, 1, 1]</t>
        </is>
      </c>
      <c r="R7122" t="inlineStr">
        <is>
          <t>[1.2306753238662975, 1.287600186782352, 1.287600186782352, 1.4658260181271134, 1.4884467583510428, 1.4884467583510428, 1.614779749916121]</t>
        </is>
      </c>
      <c r="S7122" t="inlineStr">
        <is>
          <t>[19257, 41893, 40463, 7499, 17862, 17061, 40913]</t>
        </is>
      </c>
      <c r="T7122" t="inlineStr">
        <is>
          <t>[1.2306753238662975, 1.287600186782352, 1.287600186782352, 1.4658260181271134, 1.4884467583510428, 1.4884467583510428, 1.614779749916121]</t>
        </is>
      </c>
      <c r="U7122" t="n">
        <v>6</v>
      </c>
      <c r="V7122" t="n">
        <v>1.488446758351043</v>
      </c>
      <c r="W7122" t="n">
        <v>0</v>
      </c>
      <c r="X7122" t="inlineStr"/>
      <c r="Y7122" t="inlineStr"/>
      <c r="Z7122" t="inlineStr">
        <is>
          <t>2025-11-16T16:59:18.137677</t>
        </is>
      </c>
    </row>
    <row r="7123">
      <c r="A7123" t="inlineStr">
        <is>
          <t>shuttle</t>
        </is>
      </c>
      <c r="B7123" t="n">
        <v>45609</v>
      </c>
      <c r="C7123" t="n">
        <v>4</v>
      </c>
      <c r="D7123" t="b">
        <v>0</v>
      </c>
      <c r="E7123" t="n">
        <v>7</v>
      </c>
      <c r="F7123" t="inlineStr"/>
      <c r="G7123" t="n">
        <v>1</v>
      </c>
      <c r="H7123" t="n">
        <v>0</v>
      </c>
      <c r="I7123" t="inlineStr">
        <is>
          <t>entropia</t>
        </is>
      </c>
      <c r="J7123" t="n">
        <v>0</v>
      </c>
      <c r="K7123" t="n">
        <v>0.5714285714285714</v>
      </c>
      <c r="L7123" t="n">
        <v>0</v>
      </c>
      <c r="M7123" t="inlineStr"/>
      <c r="N7123" t="b">
        <v>1</v>
      </c>
      <c r="O7123" t="b">
        <v>0</v>
      </c>
      <c r="P7123" t="inlineStr">
        <is>
          <t>[2299, 45412, 805, 35397, 11222, 1435, 9063]</t>
        </is>
      </c>
      <c r="Q7123" t="inlineStr">
        <is>
          <t>[1, 1, 1, 1, 1, 1, 1]</t>
        </is>
      </c>
      <c r="R7123" t="inlineStr">
        <is>
          <t>[0.10828044670729607, 0.21776444079314883, 0.45601533188548027, 0.5036981740118034, 1.0, 1.0108039647424873, 1.0117386100675039]</t>
        </is>
      </c>
      <c r="S7123" t="inlineStr">
        <is>
          <t>[2299, 45412, 805, 35397, 11222, 1435, 9063]</t>
        </is>
      </c>
      <c r="T7123" t="inlineStr">
        <is>
          <t>[0.10828044670729607, 0.21776444079314883, 0.45601533188548027, 0.5036981740118034, 1.0, 1.0108039647424873, 1.0117386100675039]</t>
        </is>
      </c>
      <c r="U7123" t="n">
        <v>5</v>
      </c>
      <c r="V7123" t="n">
        <v>1.005401982371244</v>
      </c>
      <c r="W7123" t="n">
        <v>0</v>
      </c>
      <c r="X7123" t="inlineStr"/>
      <c r="Y7123" t="inlineStr"/>
      <c r="Z7123" t="inlineStr">
        <is>
          <t>2025-11-16T16:59:18.137677</t>
        </is>
      </c>
    </row>
    <row r="7124">
      <c r="A7124" t="inlineStr">
        <is>
          <t>shuttle</t>
        </is>
      </c>
      <c r="B7124" t="n">
        <v>45626</v>
      </c>
      <c r="C7124" t="n">
        <v>4</v>
      </c>
      <c r="D7124" t="b">
        <v>0</v>
      </c>
      <c r="E7124" t="n">
        <v>7</v>
      </c>
      <c r="F7124" t="inlineStr"/>
      <c r="G7124" t="n">
        <v>1</v>
      </c>
      <c r="H7124" t="n">
        <v>0</v>
      </c>
      <c r="I7124" t="inlineStr">
        <is>
          <t>entropia</t>
        </is>
      </c>
      <c r="J7124" t="n">
        <v>0</v>
      </c>
      <c r="K7124" t="n">
        <v>0</v>
      </c>
      <c r="L7124" t="n">
        <v>0</v>
      </c>
      <c r="M7124" t="inlineStr"/>
      <c r="N7124" t="b">
        <v>1</v>
      </c>
      <c r="O7124" t="b">
        <v>0</v>
      </c>
      <c r="P7124" t="inlineStr">
        <is>
          <t>[40783, 14712, 17292, 45278, 35905, 39594, 1715]</t>
        </is>
      </c>
      <c r="Q7124" t="inlineStr">
        <is>
          <t>[1, 1, 1, 1, 1, 1, 1]</t>
        </is>
      </c>
      <c r="R7124" t="inlineStr">
        <is>
          <t>[2.870540018881465, 3.048077771892735, 3.084455921440138, 3.104745060561582, 3.1880069429160898, 3.204299367859842, 3.3153957324202765]</t>
        </is>
      </c>
      <c r="S7124" t="inlineStr">
        <is>
          <t>[40783, 14712, 17292, 45278, 35905, 39594, 1715]</t>
        </is>
      </c>
      <c r="T7124" t="inlineStr">
        <is>
          <t>[2.870540018881465, 3.048077771892735, 3.084455921440138, 3.104745060561582, 3.1880069429160898, 3.204299367859842, 3.3153957324202765]</t>
        </is>
      </c>
      <c r="U7124" t="n">
        <v>5</v>
      </c>
      <c r="V7124" t="n">
        <v>3.196153155387966</v>
      </c>
      <c r="W7124" t="n">
        <v>0</v>
      </c>
      <c r="X7124" t="inlineStr"/>
      <c r="Y7124" t="inlineStr"/>
      <c r="Z7124" t="inlineStr">
        <is>
          <t>2025-11-16T16:59:18.137677</t>
        </is>
      </c>
    </row>
    <row r="7125">
      <c r="A7125" t="inlineStr">
        <is>
          <t>shuttle</t>
        </is>
      </c>
      <c r="B7125" t="n">
        <v>45634</v>
      </c>
      <c r="C7125" t="n">
        <v>4</v>
      </c>
      <c r="D7125" t="b">
        <v>1</v>
      </c>
      <c r="E7125" t="n">
        <v>7</v>
      </c>
      <c r="F7125" t="inlineStr"/>
      <c r="G7125" t="n">
        <v>1</v>
      </c>
      <c r="H7125" t="n">
        <v>0</v>
      </c>
      <c r="I7125" t="inlineStr">
        <is>
          <t>entropia</t>
        </is>
      </c>
      <c r="J7125" t="n">
        <v>0</v>
      </c>
      <c r="K7125" t="n">
        <v>1</v>
      </c>
      <c r="L7125" t="n">
        <v>0</v>
      </c>
      <c r="M7125" t="inlineStr"/>
      <c r="N7125" t="b">
        <v>1</v>
      </c>
      <c r="O7125" t="b">
        <v>1</v>
      </c>
      <c r="P7125" t="inlineStr">
        <is>
          <t>[34247, 12037, 3490, 22137, 3565, 17071, 14942]</t>
        </is>
      </c>
      <c r="Q7125" t="inlineStr">
        <is>
          <t>[1, 1, 1, 1, 1, 1, 1]</t>
        </is>
      </c>
      <c r="R7125" t="inlineStr">
        <is>
          <t>[0.10000000000000009, 0.10000000000000009, 0.23962760289968693, 0.24319959541615527, 0.27923029087341167, 0.2956710808845701, 0.30000000000000004]</t>
        </is>
      </c>
      <c r="S7125" t="inlineStr">
        <is>
          <t>[12037, 34247, 3490, 22137, 3565, 17071, 14942]</t>
        </is>
      </c>
      <c r="T7125" t="inlineStr">
        <is>
          <t>[0.10000000000000009, 0.10000000000000009, 0.23962760289968693, 0.24319959541615527, 0.27923029087341167, 0.2956710808845701, 0.30000000000000004]</t>
        </is>
      </c>
      <c r="U7125" t="n">
        <v>5</v>
      </c>
      <c r="V7125" t="n">
        <v>0.2874506858789909</v>
      </c>
      <c r="W7125" t="n">
        <v>2</v>
      </c>
      <c r="X7125" t="n">
        <v>0.4232562643122373</v>
      </c>
      <c r="Y7125" t="n">
        <v>12037</v>
      </c>
      <c r="Z7125" t="inlineStr">
        <is>
          <t>2025-11-16T16:59:18.137677</t>
        </is>
      </c>
    </row>
    <row r="7126">
      <c r="A7126" t="inlineStr">
        <is>
          <t>shuttle</t>
        </is>
      </c>
      <c r="B7126" t="n">
        <v>45640</v>
      </c>
      <c r="C7126" t="n">
        <v>4</v>
      </c>
      <c r="D7126" t="b">
        <v>1</v>
      </c>
      <c r="E7126" t="n">
        <v>7</v>
      </c>
      <c r="F7126" t="inlineStr"/>
      <c r="G7126" t="n">
        <v>1</v>
      </c>
      <c r="H7126" t="n">
        <v>0</v>
      </c>
      <c r="I7126" t="inlineStr">
        <is>
          <t>entropia</t>
        </is>
      </c>
      <c r="J7126" t="n">
        <v>0</v>
      </c>
      <c r="K7126" t="n">
        <v>1</v>
      </c>
      <c r="L7126" t="n">
        <v>0</v>
      </c>
      <c r="M7126" t="inlineStr"/>
      <c r="N7126" t="b">
        <v>1</v>
      </c>
      <c r="O7126" t="b">
        <v>1</v>
      </c>
      <c r="P7126" t="inlineStr">
        <is>
          <t>[11845, 6360, 29378, 7621, 22219, 43779, 17416]</t>
        </is>
      </c>
      <c r="Q7126" t="inlineStr">
        <is>
          <t>[1, 1, 1, 1, 1, 1, 1]</t>
        </is>
      </c>
      <c r="R7126" t="inlineStr">
        <is>
          <t>[0.05882354000000001, 0.10000000000000009, 0.11601814021148425, 0.1536718448247161, 0.18334403696829532, 0.1948578776546817, 0.20000000000000018]</t>
        </is>
      </c>
      <c r="S7126" t="inlineStr">
        <is>
          <t>[11845, 6360, 29378, 7621, 22219, 43779, 17416]</t>
        </is>
      </c>
      <c r="T7126" t="inlineStr">
        <is>
          <t>[0.05882354000000001, 0.10000000000000009, 0.11601814021148425, 0.1536718448247161, 0.18334403696829532, 0.1948578776546817, 0.20000000000000018]</t>
        </is>
      </c>
      <c r="U7126" t="n">
        <v>5</v>
      </c>
      <c r="V7126" t="n">
        <v>0.1891009573114885</v>
      </c>
      <c r="W7126" t="n">
        <v>4</v>
      </c>
      <c r="X7126" t="n">
        <v>0.5787568078593927</v>
      </c>
      <c r="Y7126" t="n">
        <v>11845</v>
      </c>
      <c r="Z7126" t="inlineStr">
        <is>
          <t>2025-11-16T16:59:18.137677</t>
        </is>
      </c>
    </row>
    <row r="7127">
      <c r="A7127" t="inlineStr">
        <is>
          <t>shuttle</t>
        </is>
      </c>
      <c r="B7127" t="n">
        <v>45644</v>
      </c>
      <c r="C7127" t="n">
        <v>4</v>
      </c>
      <c r="D7127" t="b">
        <v>1</v>
      </c>
      <c r="E7127" t="n">
        <v>7</v>
      </c>
      <c r="F7127" t="inlineStr"/>
      <c r="G7127" t="n">
        <v>1</v>
      </c>
      <c r="H7127" t="n">
        <v>0</v>
      </c>
      <c r="I7127" t="inlineStr">
        <is>
          <t>entropia</t>
        </is>
      </c>
      <c r="J7127" t="n">
        <v>0</v>
      </c>
      <c r="K7127" t="n">
        <v>1</v>
      </c>
      <c r="L7127" t="n">
        <v>0</v>
      </c>
      <c r="M7127" t="inlineStr"/>
      <c r="N7127" t="b">
        <v>1</v>
      </c>
      <c r="O7127" t="b">
        <v>1</v>
      </c>
      <c r="P7127" t="inlineStr">
        <is>
          <t>[22759, 3032, 4601, 7284, 4385, 33613, 30650]</t>
        </is>
      </c>
      <c r="Q7127" t="inlineStr">
        <is>
          <t>[1, 1, 1, 1, 1, 1, 1]</t>
        </is>
      </c>
      <c r="R7127" t="inlineStr">
        <is>
          <t>[0.09999999999999998, 0.10000000000000009, 0.11601814021148425, 0.14196767849498604, 0.15367182759174605, 0.173651437475351, 0.18334402252428988]</t>
        </is>
      </c>
      <c r="S7127" t="inlineStr">
        <is>
          <t>[22759, 3032, 4601, 7284, 4385, 33613, 30650]</t>
        </is>
      </c>
      <c r="T7127" t="inlineStr">
        <is>
          <t>[0.09999999999999998, 0.10000000000000009, 0.11601814021148425, 0.14196767849498604, 0.15367182759174605, 0.173651437475351, 0.18334402252428988]</t>
        </is>
      </c>
      <c r="U7127" t="n">
        <v>5</v>
      </c>
      <c r="V7127" t="n">
        <v>0.1636616325335485</v>
      </c>
      <c r="W7127" t="n">
        <v>3</v>
      </c>
      <c r="X7127" t="n">
        <v>0.5551066668128365</v>
      </c>
      <c r="Y7127" t="n">
        <v>4601</v>
      </c>
      <c r="Z7127" t="inlineStr">
        <is>
          <t>2025-11-16T16:59:18.137677</t>
        </is>
      </c>
    </row>
    <row r="7128">
      <c r="A7128" t="inlineStr">
        <is>
          <t>shuttle</t>
        </is>
      </c>
      <c r="B7128" t="n">
        <v>45646</v>
      </c>
      <c r="C7128" t="n">
        <v>4</v>
      </c>
      <c r="D7128" t="b">
        <v>1</v>
      </c>
      <c r="E7128" t="n">
        <v>7</v>
      </c>
      <c r="F7128" t="inlineStr"/>
      <c r="G7128" t="n">
        <v>1</v>
      </c>
      <c r="H7128" t="n">
        <v>0</v>
      </c>
      <c r="I7128" t="inlineStr">
        <is>
          <t>entropia</t>
        </is>
      </c>
      <c r="J7128" t="n">
        <v>0</v>
      </c>
      <c r="K7128" t="n">
        <v>1</v>
      </c>
      <c r="L7128" t="n">
        <v>0</v>
      </c>
      <c r="M7128" t="inlineStr"/>
      <c r="N7128" t="b">
        <v>1</v>
      </c>
      <c r="O7128" t="b">
        <v>1</v>
      </c>
      <c r="P7128" t="inlineStr">
        <is>
          <t>[25785, 30192, 29770, 1890, 29129, 20093, 25719]</t>
        </is>
      </c>
      <c r="Q7128" t="inlineStr">
        <is>
          <t>[1, 1, 1, 1, 1, 1, 1]</t>
        </is>
      </c>
      <c r="R7128" t="inlineStr">
        <is>
          <t>[0.09999999999999998, 0.10000000000000003, 0.10828044670729607, 0.14142135623730948, 0.14142135623730953, 0.14196761473835354, 0.14739285986482376]</t>
        </is>
      </c>
      <c r="S7128" t="inlineStr">
        <is>
          <t>[25785, 30192, 29770, 1890, 29129, 20093, 25719]</t>
        </is>
      </c>
      <c r="T7128" t="inlineStr">
        <is>
          <t>[0.09999999999999998, 0.10000000000000003, 0.10828044670729607, 0.14142135623730948, 0.14142135623730953, 0.14196761473835354, 0.14739285986482376]</t>
        </is>
      </c>
      <c r="U7128" t="n">
        <v>5</v>
      </c>
      <c r="V7128" t="n">
        <v>0.1416944854878315</v>
      </c>
      <c r="W7128" t="n">
        <v>5</v>
      </c>
      <c r="X7128" t="n">
        <v>0.5367624578911103</v>
      </c>
      <c r="Y7128" t="n">
        <v>30192</v>
      </c>
      <c r="Z7128" t="inlineStr">
        <is>
          <t>2025-11-16T16:59:18.137677</t>
        </is>
      </c>
    </row>
    <row r="7129">
      <c r="A7129" t="inlineStr">
        <is>
          <t>shuttle</t>
        </is>
      </c>
      <c r="B7129" t="n">
        <v>45649</v>
      </c>
      <c r="C7129" t="n">
        <v>4</v>
      </c>
      <c r="D7129" t="b">
        <v>0</v>
      </c>
      <c r="E7129" t="n">
        <v>7</v>
      </c>
      <c r="F7129" t="inlineStr"/>
      <c r="G7129" t="n">
        <v>1</v>
      </c>
      <c r="H7129" t="n">
        <v>0</v>
      </c>
      <c r="I7129" t="inlineStr">
        <is>
          <t>entropia</t>
        </is>
      </c>
      <c r="J7129" t="n">
        <v>0</v>
      </c>
      <c r="K7129" t="n">
        <v>0.5714285714285714</v>
      </c>
      <c r="L7129" t="n">
        <v>0</v>
      </c>
      <c r="M7129" t="inlineStr"/>
      <c r="N7129" t="b">
        <v>1</v>
      </c>
      <c r="O7129" t="b">
        <v>0</v>
      </c>
      <c r="P7129" t="inlineStr">
        <is>
          <t>[28000, 29699, 42171, 21342, 32011, 25507, 19618]</t>
        </is>
      </c>
      <c r="Q7129" t="inlineStr">
        <is>
          <t>[1, 1, 1, 1, 1, 1, 1]</t>
        </is>
      </c>
      <c r="R7129" t="inlineStr">
        <is>
          <t>[0.23242890077168166, 0.3, 0.3795038786546618, 0.47085424908892803, 0.5238250373028396, 0.5250180059800409, 0.7632944484333217]</t>
        </is>
      </c>
      <c r="S7129" t="inlineStr">
        <is>
          <t>[28000, 29699, 42171, 21342, 32011, 25507, 19618]</t>
        </is>
      </c>
      <c r="T7129" t="inlineStr">
        <is>
          <t>[0.23242890077168166, 0.3, 0.3795038786546618, 0.47085424908892803, 0.5238250373028396, 0.5250180059800409, 0.7632944484333217]</t>
        </is>
      </c>
      <c r="U7129" t="n">
        <v>5</v>
      </c>
      <c r="V7129" t="n">
        <v>0.5244215216414403</v>
      </c>
      <c r="W7129" t="n">
        <v>0</v>
      </c>
      <c r="X7129" t="inlineStr"/>
      <c r="Y7129" t="inlineStr"/>
      <c r="Z7129" t="inlineStr">
        <is>
          <t>2025-11-16T16:59:18.137677</t>
        </is>
      </c>
    </row>
    <row r="7130">
      <c r="A7130" t="inlineStr">
        <is>
          <t>shuttle</t>
        </is>
      </c>
      <c r="B7130" t="n">
        <v>45652</v>
      </c>
      <c r="C7130" t="n">
        <v>4</v>
      </c>
      <c r="D7130" t="b">
        <v>1</v>
      </c>
      <c r="E7130" t="n">
        <v>7</v>
      </c>
      <c r="F7130" t="inlineStr"/>
      <c r="G7130" t="n">
        <v>1</v>
      </c>
      <c r="H7130" t="n">
        <v>0</v>
      </c>
      <c r="I7130" t="inlineStr">
        <is>
          <t>entropia</t>
        </is>
      </c>
      <c r="J7130" t="n">
        <v>0</v>
      </c>
      <c r="K7130" t="n">
        <v>1</v>
      </c>
      <c r="L7130" t="n">
        <v>0</v>
      </c>
      <c r="M7130" t="inlineStr"/>
      <c r="N7130" t="b">
        <v>1</v>
      </c>
      <c r="O7130" t="b">
        <v>1</v>
      </c>
      <c r="P7130" t="inlineStr">
        <is>
          <t>[20671, 37574, 3240, 30362, 34741, 10065, 41645]</t>
        </is>
      </c>
      <c r="Q7130" t="inlineStr">
        <is>
          <t>[1, 1, 1, 1, 1, 1, 1]</t>
        </is>
      </c>
      <c r="R7130" t="inlineStr">
        <is>
          <t>[0.05882354000000001, 0.10828052226859501, 0.13514607890955663, 0.14196769714868246, 0.21502108022791466, 0.21776455060459135, 0.2255695200113509]</t>
        </is>
      </c>
      <c r="S7130" t="inlineStr">
        <is>
          <t>[20671, 37574, 3240, 30362, 34741, 10065, 41645]</t>
        </is>
      </c>
      <c r="T7130" t="inlineStr">
        <is>
          <t>[0.05882354000000001, 0.10828052226859501, 0.13514607890955663, 0.14196769714868246, 0.21502108022791466, 0.21776455060459135, 0.2255695200113509]</t>
        </is>
      </c>
      <c r="U7130" t="n">
        <v>5</v>
      </c>
      <c r="V7130" t="n">
        <v>0.216392815416253</v>
      </c>
      <c r="W7130" t="n">
        <v>6</v>
      </c>
      <c r="X7130" t="n">
        <v>0.4899513479373469</v>
      </c>
      <c r="Y7130" t="n">
        <v>34741</v>
      </c>
      <c r="Z7130" t="inlineStr">
        <is>
          <t>2025-11-16T16:59:18.137677</t>
        </is>
      </c>
    </row>
    <row r="7131">
      <c r="A7131" t="inlineStr">
        <is>
          <t>shuttle</t>
        </is>
      </c>
      <c r="B7131" t="n">
        <v>45653</v>
      </c>
      <c r="C7131" t="n">
        <v>4</v>
      </c>
      <c r="D7131" t="b">
        <v>0</v>
      </c>
      <c r="E7131" t="n">
        <v>7</v>
      </c>
      <c r="F7131" t="inlineStr"/>
      <c r="G7131" t="n">
        <v>1</v>
      </c>
      <c r="H7131" t="n">
        <v>0</v>
      </c>
      <c r="I7131" t="inlineStr">
        <is>
          <t>entropia</t>
        </is>
      </c>
      <c r="J7131" t="n">
        <v>0</v>
      </c>
      <c r="K7131" t="n">
        <v>0.4285714285714285</v>
      </c>
      <c r="L7131" t="n">
        <v>0</v>
      </c>
      <c r="M7131" t="inlineStr"/>
      <c r="N7131" t="b">
        <v>1</v>
      </c>
      <c r="O7131" t="b">
        <v>0</v>
      </c>
      <c r="P7131" t="inlineStr">
        <is>
          <t>[37672, 30464, 5547, 11356, 8020, 453, 9042]</t>
        </is>
      </c>
      <c r="Q7131" t="inlineStr">
        <is>
          <t>[1, 1, 1, 1, 1, 1, 1]</t>
        </is>
      </c>
      <c r="R7131" t="inlineStr">
        <is>
          <t>[0.38619433578818063, 0.40000000000000013, 0.5115903373998981, 0.5693102205510947, 0.6410401399065535, 0.664401841177167, 0.7410439022047707]</t>
        </is>
      </c>
      <c r="S7131" t="inlineStr">
        <is>
          <t>[37672, 30464, 5547, 11356, 8020, 453, 9042]</t>
        </is>
      </c>
      <c r="T7131" t="inlineStr">
        <is>
          <t>[0.38619433578818063, 0.40000000000000013, 0.5115903373998981, 0.5693102205510947, 0.6410401399065535, 0.664401841177167, 0.7410439022047707]</t>
        </is>
      </c>
      <c r="U7131" t="n">
        <v>5</v>
      </c>
      <c r="V7131" t="n">
        <v>0.6527209905418603</v>
      </c>
      <c r="W7131" t="n">
        <v>0</v>
      </c>
      <c r="X7131" t="inlineStr"/>
      <c r="Y7131" t="inlineStr"/>
      <c r="Z7131" t="inlineStr">
        <is>
          <t>2025-11-16T16:59:18.137677</t>
        </is>
      </c>
    </row>
    <row r="7132">
      <c r="A7132" t="inlineStr">
        <is>
          <t>shuttle</t>
        </is>
      </c>
      <c r="B7132" t="n">
        <v>45665</v>
      </c>
      <c r="C7132" t="n">
        <v>4</v>
      </c>
      <c r="D7132" t="b">
        <v>1</v>
      </c>
      <c r="E7132" t="n">
        <v>7</v>
      </c>
      <c r="F7132" t="inlineStr"/>
      <c r="G7132" t="n">
        <v>1</v>
      </c>
      <c r="H7132" t="n">
        <v>0</v>
      </c>
      <c r="I7132" t="inlineStr">
        <is>
          <t>entropia</t>
        </is>
      </c>
      <c r="J7132" t="n">
        <v>0</v>
      </c>
      <c r="K7132" t="n">
        <v>1</v>
      </c>
      <c r="L7132" t="n">
        <v>0</v>
      </c>
      <c r="M7132" t="inlineStr"/>
      <c r="N7132" t="b">
        <v>1</v>
      </c>
      <c r="O7132" t="b">
        <v>1</v>
      </c>
      <c r="P7132" t="inlineStr">
        <is>
          <t>[23436, 33617, 38360, 14345, 20375, 27238, 1473]</t>
        </is>
      </c>
      <c r="Q7132" t="inlineStr">
        <is>
          <t>[1, 1, 1, 1, 1, 1, 1]</t>
        </is>
      </c>
      <c r="R7132" t="inlineStr">
        <is>
          <t>[0.09999999999999998, 0.10000000000000009, 0.20000000000000007, 0.2371372298201613, 0.2573597982723409, 0.28986753938740223, 0.30000000000000004]</t>
        </is>
      </c>
      <c r="S7132" t="inlineStr">
        <is>
          <t>[23436, 33617, 38360, 14345, 20375, 27238, 1473]</t>
        </is>
      </c>
      <c r="T7132" t="inlineStr">
        <is>
          <t>[0.09999999999999998, 0.10000000000000009, 0.20000000000000007, 0.2371372298201613, 0.2573597982723409, 0.28986753938740223, 0.30000000000000004]</t>
        </is>
      </c>
      <c r="U7132" t="n">
        <v>5</v>
      </c>
      <c r="V7132" t="n">
        <v>0.2736136688298716</v>
      </c>
      <c r="W7132" t="n">
        <v>7</v>
      </c>
      <c r="X7132" t="n">
        <v>0.4021020410872058</v>
      </c>
      <c r="Y7132" t="n">
        <v>33617</v>
      </c>
      <c r="Z7132" t="inlineStr">
        <is>
          <t>2025-11-16T16:59:18.137677</t>
        </is>
      </c>
    </row>
    <row r="7133">
      <c r="A7133" t="inlineStr">
        <is>
          <t>shuttle</t>
        </is>
      </c>
      <c r="B7133" t="n">
        <v>45667</v>
      </c>
      <c r="C7133" t="n">
        <v>4</v>
      </c>
      <c r="D7133" t="b">
        <v>0</v>
      </c>
      <c r="E7133" t="n">
        <v>7</v>
      </c>
      <c r="F7133" t="inlineStr"/>
      <c r="G7133" t="n">
        <v>1</v>
      </c>
      <c r="H7133" t="n">
        <v>0</v>
      </c>
      <c r="I7133" t="inlineStr">
        <is>
          <t>entropia</t>
        </is>
      </c>
      <c r="J7133" t="n">
        <v>0</v>
      </c>
      <c r="K7133" t="n">
        <v>0.1428571428571428</v>
      </c>
      <c r="L7133" t="n">
        <v>0</v>
      </c>
      <c r="M7133" t="inlineStr"/>
      <c r="N7133" t="b">
        <v>1</v>
      </c>
      <c r="O7133" t="b">
        <v>0</v>
      </c>
      <c r="P7133" t="inlineStr">
        <is>
          <t>[19935, 22489, 43651, 41466, 44428, 20944, 45364]</t>
        </is>
      </c>
      <c r="Q7133" t="inlineStr">
        <is>
          <t>[1, 1, 1, 1, 1, 1, 1]</t>
        </is>
      </c>
      <c r="R7133" t="inlineStr">
        <is>
          <t>[0.40000000000000013, 0.5230822407570221, 0.53662799084526, 0.5779473980065564, 0.7166694011853634, 0.7266151667551541, 0.8146256996899786]</t>
        </is>
      </c>
      <c r="S7133" t="inlineStr">
        <is>
          <t>[19935, 22489, 43651, 41466, 44428, 20944, 45364]</t>
        </is>
      </c>
      <c r="T7133" t="inlineStr">
        <is>
          <t>[0.40000000000000013, 0.5230822407570221, 0.53662799084526, 0.5779473980065564, 0.7166694011853634, 0.7266151667551541, 0.8146256996899786]</t>
        </is>
      </c>
      <c r="U7133" t="n">
        <v>5</v>
      </c>
      <c r="V7133" t="n">
        <v>0.7216422839702588</v>
      </c>
      <c r="W7133" t="n">
        <v>0</v>
      </c>
      <c r="X7133" t="inlineStr"/>
      <c r="Y7133" t="inlineStr"/>
      <c r="Z7133" t="inlineStr">
        <is>
          <t>2025-11-16T16:59:18.137677</t>
        </is>
      </c>
    </row>
    <row r="7134">
      <c r="A7134" t="inlineStr">
        <is>
          <t>shuttle</t>
        </is>
      </c>
      <c r="B7134" t="n">
        <v>45669</v>
      </c>
      <c r="C7134" t="n">
        <v>4</v>
      </c>
      <c r="D7134" t="b">
        <v>1</v>
      </c>
      <c r="E7134" t="n">
        <v>7</v>
      </c>
      <c r="F7134" t="inlineStr"/>
      <c r="G7134" t="n">
        <v>1</v>
      </c>
      <c r="H7134" t="n">
        <v>0</v>
      </c>
      <c r="I7134" t="inlineStr">
        <is>
          <t>entropia</t>
        </is>
      </c>
      <c r="J7134" t="n">
        <v>0</v>
      </c>
      <c r="K7134" t="n">
        <v>1</v>
      </c>
      <c r="L7134" t="n">
        <v>0</v>
      </c>
      <c r="M7134" t="inlineStr"/>
      <c r="N7134" t="b">
        <v>1</v>
      </c>
      <c r="O7134" t="b">
        <v>1</v>
      </c>
      <c r="P7134" t="inlineStr">
        <is>
          <t>[24699, 24340, 6646, 10200, 27714, 32068, 19081]</t>
        </is>
      </c>
      <c r="Q7134" t="inlineStr">
        <is>
          <t>[1, 1, 1, 1, 1, 1, 1]</t>
        </is>
      </c>
      <c r="R7134" t="inlineStr">
        <is>
          <t>[0.05882354000000001, 0.10904289924263752, 0.11601814021148418, 0.15367175737386352, 0.18334396367039626, 0.18334396367039626, 0.2]</t>
        </is>
      </c>
      <c r="S7134" t="inlineStr">
        <is>
          <t>[24699, 24340, 6646, 10200, 27714, 32068, 19081]</t>
        </is>
      </c>
      <c r="T7134" t="inlineStr">
        <is>
          <t>[0.05882354000000001, 0.10904289924263752, 0.11601814021148418, 0.15367175737386352, 0.18334396367039626, 0.18334396367039626, 0.2]</t>
        </is>
      </c>
      <c r="U7134" t="n">
        <v>6</v>
      </c>
      <c r="V7134" t="n">
        <v>0.1833439636703963</v>
      </c>
      <c r="W7134" t="n">
        <v>11</v>
      </c>
      <c r="X7134" t="n">
        <v>0.4536569027776791</v>
      </c>
      <c r="Y7134" t="n">
        <v>24699</v>
      </c>
      <c r="Z7134" t="inlineStr">
        <is>
          <t>2025-11-16T16:59:18.137677</t>
        </is>
      </c>
    </row>
    <row r="7135">
      <c r="A7135" t="inlineStr">
        <is>
          <t>shuttle</t>
        </is>
      </c>
      <c r="B7135" t="n">
        <v>45670</v>
      </c>
      <c r="C7135" t="n">
        <v>4</v>
      </c>
      <c r="D7135" t="b">
        <v>0</v>
      </c>
      <c r="E7135" t="n">
        <v>7</v>
      </c>
      <c r="F7135" t="inlineStr"/>
      <c r="G7135" t="n">
        <v>1</v>
      </c>
      <c r="H7135" t="n">
        <v>0</v>
      </c>
      <c r="I7135" t="inlineStr">
        <is>
          <t>entropia</t>
        </is>
      </c>
      <c r="J7135" t="n">
        <v>0</v>
      </c>
      <c r="K7135" t="n">
        <v>0</v>
      </c>
      <c r="L7135" t="n">
        <v>0</v>
      </c>
      <c r="M7135" t="inlineStr"/>
      <c r="N7135" t="b">
        <v>1</v>
      </c>
      <c r="O7135" t="b">
        <v>0</v>
      </c>
      <c r="P7135" t="inlineStr">
        <is>
          <t>[13018, 29547, 39566, 32864, 18847, 26261, 4351]</t>
        </is>
      </c>
      <c r="Q7135" t="inlineStr">
        <is>
          <t>[1, 1, 1, 1, 1, 1, 1]</t>
        </is>
      </c>
      <c r="R7135" t="inlineStr">
        <is>
          <t>[1.0, 1.019803902718557, 1.0985946437653198, 1.1169214379836092, 1.118033988749895, 1.118033988749895, 1.20144088862421]</t>
        </is>
      </c>
      <c r="S7135" t="inlineStr">
        <is>
          <t>[13018, 29547, 39566, 32864, 18847, 26261, 4351]</t>
        </is>
      </c>
      <c r="T7135" t="inlineStr">
        <is>
          <t>[1.0, 1.019803902718557, 1.0985946437653198, 1.1169214379836092, 1.118033988749895, 1.118033988749895, 1.20144088862421]</t>
        </is>
      </c>
      <c r="U7135" t="n">
        <v>6</v>
      </c>
      <c r="V7135" t="n">
        <v>1.118033988749895</v>
      </c>
      <c r="W7135" t="n">
        <v>0</v>
      </c>
      <c r="X7135" t="inlineStr"/>
      <c r="Y7135" t="inlineStr"/>
      <c r="Z7135" t="inlineStr">
        <is>
          <t>2025-11-16T16:59:18.137677</t>
        </is>
      </c>
    </row>
    <row r="7136">
      <c r="A7136" t="inlineStr">
        <is>
          <t>shuttle</t>
        </is>
      </c>
      <c r="B7136" t="n">
        <v>45675</v>
      </c>
      <c r="C7136" t="n">
        <v>4</v>
      </c>
      <c r="D7136" t="b">
        <v>1</v>
      </c>
      <c r="E7136" t="n">
        <v>7</v>
      </c>
      <c r="F7136" t="inlineStr"/>
      <c r="G7136" t="n">
        <v>1</v>
      </c>
      <c r="H7136" t="n">
        <v>0</v>
      </c>
      <c r="I7136" t="inlineStr">
        <is>
          <t>entropia</t>
        </is>
      </c>
      <c r="J7136" t="n">
        <v>0</v>
      </c>
      <c r="K7136" t="n">
        <v>1</v>
      </c>
      <c r="L7136" t="n">
        <v>0</v>
      </c>
      <c r="M7136" t="inlineStr"/>
      <c r="N7136" t="b">
        <v>1</v>
      </c>
      <c r="O7136" t="b">
        <v>1</v>
      </c>
      <c r="P7136" t="inlineStr">
        <is>
          <t>[17563, 33667, 439, 42856, 46172, 32448, 4415]</t>
        </is>
      </c>
      <c r="Q7136" t="inlineStr">
        <is>
          <t>[1, 1, 1, 1, 1, 1, 1]</t>
        </is>
      </c>
      <c r="R7136" t="inlineStr">
        <is>
          <t>[0.04347826, 0.07314757652006798, 0.10000000000000009, 0.10904292316619, 0.12389740897516467, 0.12389740897516467, 0.16070438958945824]</t>
        </is>
      </c>
      <c r="S7136" t="inlineStr">
        <is>
          <t>[17563, 33667, 439, 42856, 32448, 46172, 4415]</t>
        </is>
      </c>
      <c r="T7136" t="inlineStr">
        <is>
          <t>[0.04347826, 0.07314757652006798, 0.10000000000000009, 0.10904292316619, 0.12389740897516467, 0.12389740897516467, 0.16070438958945824]</t>
        </is>
      </c>
      <c r="U7136" t="n">
        <v>6</v>
      </c>
      <c r="V7136" t="n">
        <v>0.1238974089751647</v>
      </c>
      <c r="W7136" t="n">
        <v>6</v>
      </c>
      <c r="X7136" t="n">
        <v>0.4109288492991504</v>
      </c>
      <c r="Y7136" t="n">
        <v>17563</v>
      </c>
      <c r="Z7136" t="inlineStr">
        <is>
          <t>2025-11-16T16:59:18.137677</t>
        </is>
      </c>
    </row>
    <row r="7137">
      <c r="A7137" t="inlineStr">
        <is>
          <t>shuttle</t>
        </is>
      </c>
      <c r="B7137" t="n">
        <v>45678</v>
      </c>
      <c r="C7137" t="n">
        <v>4</v>
      </c>
      <c r="D7137" t="b">
        <v>1</v>
      </c>
      <c r="E7137" t="n">
        <v>7</v>
      </c>
      <c r="F7137" t="inlineStr"/>
      <c r="G7137" t="n">
        <v>1</v>
      </c>
      <c r="H7137" t="n">
        <v>0</v>
      </c>
      <c r="I7137" t="inlineStr">
        <is>
          <t>entropia</t>
        </is>
      </c>
      <c r="J7137" t="n">
        <v>0</v>
      </c>
      <c r="K7137" t="n">
        <v>1</v>
      </c>
      <c r="L7137" t="n">
        <v>0</v>
      </c>
      <c r="M7137" t="inlineStr"/>
      <c r="N7137" t="b">
        <v>1</v>
      </c>
      <c r="O7137" t="b">
        <v>1</v>
      </c>
      <c r="P7137" t="inlineStr">
        <is>
          <t>[7576, 18082, 46108, 14637, 24006, 38610, 37732]</t>
        </is>
      </c>
      <c r="Q7137" t="inlineStr">
        <is>
          <t>[1, 1, 1, 1, 1, 1, 1]</t>
        </is>
      </c>
      <c r="R7137" t="inlineStr">
        <is>
          <t>[0.1948577823471518, 0.2, 0.21901953187158896, 0.21901953187158898, 0.27923029087341145, 0.2792302908734115, 0.30000000000000004]</t>
        </is>
      </c>
      <c r="S7137" t="inlineStr">
        <is>
          <t>[7576, 18082, 46108, 14637, 24006, 38610, 37732]</t>
        </is>
      </c>
      <c r="T7137" t="inlineStr">
        <is>
          <t>[0.1948577823471518, 0.2, 0.21901953187158896, 0.21901953187158898, 0.27923029087341145, 0.2792302908734115, 0.30000000000000004]</t>
        </is>
      </c>
      <c r="U7137" t="n">
        <v>5</v>
      </c>
      <c r="V7137" t="n">
        <v>0.2792302908734114</v>
      </c>
      <c r="W7137" t="n">
        <v>13</v>
      </c>
      <c r="X7137" t="n">
        <v>0.4102808932312921</v>
      </c>
      <c r="Y7137" t="n">
        <v>18082</v>
      </c>
      <c r="Z7137" t="inlineStr">
        <is>
          <t>2025-11-16T16:59:18.137677</t>
        </is>
      </c>
    </row>
    <row r="7138">
      <c r="A7138" t="inlineStr">
        <is>
          <t>shuttle</t>
        </is>
      </c>
      <c r="B7138" t="n">
        <v>45680</v>
      </c>
      <c r="C7138" t="n">
        <v>4</v>
      </c>
      <c r="D7138" t="b">
        <v>1</v>
      </c>
      <c r="E7138" t="n">
        <v>7</v>
      </c>
      <c r="F7138" t="inlineStr"/>
      <c r="G7138" t="n">
        <v>1</v>
      </c>
      <c r="H7138" t="n">
        <v>0</v>
      </c>
      <c r="I7138" t="inlineStr">
        <is>
          <t>entropia</t>
        </is>
      </c>
      <c r="J7138" t="n">
        <v>0</v>
      </c>
      <c r="K7138" t="n">
        <v>1</v>
      </c>
      <c r="L7138" t="n">
        <v>0</v>
      </c>
      <c r="M7138" t="inlineStr"/>
      <c r="N7138" t="b">
        <v>1</v>
      </c>
      <c r="O7138" t="b">
        <v>1</v>
      </c>
      <c r="P7138" t="inlineStr">
        <is>
          <t>[11774, 40813, 19327, 18789, 34481, 13188, 11867]</t>
        </is>
      </c>
      <c r="Q7138" t="inlineStr">
        <is>
          <t>[1, 1, 1, 1, 1, 1, 1]</t>
        </is>
      </c>
      <c r="R7138" t="inlineStr">
        <is>
          <t>[0.1890998213892084, 0.2239527298684215, 0.23627505685831454, 0.2564346748188134, 0.28230175764939947, 0.2898675360368841, 0.34722180172040273]</t>
        </is>
      </c>
      <c r="S7138" t="inlineStr">
        <is>
          <t>[11774, 40813, 19327, 18789, 34481, 13188, 11867]</t>
        </is>
      </c>
      <c r="T7138" t="inlineStr">
        <is>
          <t>[0.1890998213892084, 0.2239527298684215, 0.23627505685831454, 0.2564346748188134, 0.28230175764939947, 0.2898675360368841, 0.34722180172040273]</t>
        </is>
      </c>
      <c r="U7138" t="n">
        <v>5</v>
      </c>
      <c r="V7138" t="n">
        <v>0.2860846468431418</v>
      </c>
      <c r="W7138" t="n">
        <v>13</v>
      </c>
      <c r="X7138" t="n">
        <v>0.4936394320105434</v>
      </c>
      <c r="Y7138" t="n">
        <v>19327</v>
      </c>
      <c r="Z7138" t="inlineStr">
        <is>
          <t>2025-11-16T16:59:18.137677</t>
        </is>
      </c>
    </row>
    <row r="7139">
      <c r="A7139" t="inlineStr">
        <is>
          <t>shuttle</t>
        </is>
      </c>
      <c r="B7139" t="n">
        <v>45681</v>
      </c>
      <c r="C7139" t="n">
        <v>4</v>
      </c>
      <c r="D7139" t="b">
        <v>1</v>
      </c>
      <c r="E7139" t="n">
        <v>7</v>
      </c>
      <c r="F7139" t="inlineStr"/>
      <c r="G7139" t="n">
        <v>1</v>
      </c>
      <c r="H7139" t="n">
        <v>0</v>
      </c>
      <c r="I7139" t="inlineStr">
        <is>
          <t>entropia</t>
        </is>
      </c>
      <c r="J7139" t="n">
        <v>0</v>
      </c>
      <c r="K7139" t="n">
        <v>1</v>
      </c>
      <c r="L7139" t="n">
        <v>0</v>
      </c>
      <c r="M7139" t="inlineStr"/>
      <c r="N7139" t="b">
        <v>1</v>
      </c>
      <c r="O7139" t="b">
        <v>1</v>
      </c>
      <c r="P7139" t="inlineStr">
        <is>
          <t>[9340, 10639, 10282, 35967, 37301, 28519, 13674]</t>
        </is>
      </c>
      <c r="Q7139" t="inlineStr">
        <is>
          <t>[1, 1, 1, 1, 1, 1, 1]</t>
        </is>
      </c>
      <c r="R7139" t="inlineStr">
        <is>
          <t>[0.09999999999999987, 0.1351460183690218, 0.1681203327411649, 0.20000000000000007, 0.24138029389533844, 0.27824693978557974, 0.28535900931875563]</t>
        </is>
      </c>
      <c r="S7139" t="inlineStr">
        <is>
          <t>[9340, 10639, 10282, 35967, 37301, 28519, 13674]</t>
        </is>
      </c>
      <c r="T7139" t="inlineStr">
        <is>
          <t>[0.09999999999999987, 0.1351460183690218, 0.1681203327411649, 0.20000000000000007, 0.24138029389533844, 0.27824693978557974, 0.28535900931875563]</t>
        </is>
      </c>
      <c r="U7139" t="n">
        <v>5</v>
      </c>
      <c r="V7139" t="n">
        <v>0.2598136168404591</v>
      </c>
      <c r="W7139" t="n">
        <v>5</v>
      </c>
      <c r="X7139" t="n">
        <v>0.4306118970595301</v>
      </c>
      <c r="Y7139" t="n">
        <v>10282</v>
      </c>
      <c r="Z7139" t="inlineStr">
        <is>
          <t>2025-11-16T16:59:18.137677</t>
        </is>
      </c>
    </row>
    <row r="7140">
      <c r="A7140" t="inlineStr">
        <is>
          <t>shuttle</t>
        </is>
      </c>
      <c r="B7140" t="n">
        <v>45684</v>
      </c>
      <c r="C7140" t="n">
        <v>4</v>
      </c>
      <c r="D7140" t="b">
        <v>0</v>
      </c>
      <c r="E7140" t="n">
        <v>7</v>
      </c>
      <c r="F7140" t="inlineStr"/>
      <c r="G7140" t="n">
        <v>1</v>
      </c>
      <c r="H7140" t="n">
        <v>0</v>
      </c>
      <c r="I7140" t="inlineStr">
        <is>
          <t>entropia</t>
        </is>
      </c>
      <c r="J7140" t="n">
        <v>0</v>
      </c>
      <c r="K7140" t="n">
        <v>0</v>
      </c>
      <c r="L7140" t="n">
        <v>0</v>
      </c>
      <c r="M7140" t="inlineStr"/>
      <c r="N7140" t="b">
        <v>1</v>
      </c>
      <c r="O7140" t="b">
        <v>0</v>
      </c>
      <c r="P7140" t="inlineStr">
        <is>
          <t>[1442, 32099, 14111, 19442, 9711, 25535, 10985]</t>
        </is>
      </c>
      <c r="Q7140" t="inlineStr">
        <is>
          <t>[1, 1, 1, 1, 1, 1, 1]</t>
        </is>
      </c>
      <c r="R7140" t="inlineStr">
        <is>
          <t>[0.9322800282119161, 1.029148216246237, 1.0440306508910548, 1.0865616220971828, 1.0990677269717684, 1.1626375627937926, 1.1667947880107372]</t>
        </is>
      </c>
      <c r="S7140" t="inlineStr">
        <is>
          <t>[1442, 32099, 14111, 19442, 9711, 25535, 10985]</t>
        </is>
      </c>
      <c r="T7140" t="inlineStr">
        <is>
          <t>[0.9322800282119161, 1.029148216246237, 1.0440306508910548, 1.0865616220971828, 1.0990677269717684, 1.1626375627937926, 1.1667947880107372]</t>
        </is>
      </c>
      <c r="U7140" t="n">
        <v>5</v>
      </c>
      <c r="V7140" t="n">
        <v>1.13085264488278</v>
      </c>
      <c r="W7140" t="n">
        <v>0</v>
      </c>
      <c r="X7140" t="inlineStr"/>
      <c r="Y7140" t="inlineStr"/>
      <c r="Z7140" t="inlineStr">
        <is>
          <t>2025-11-16T16:59:18.137677</t>
        </is>
      </c>
    </row>
    <row r="7141">
      <c r="A7141" t="inlineStr">
        <is>
          <t>shuttle</t>
        </is>
      </c>
      <c r="B7141" t="n">
        <v>45689</v>
      </c>
      <c r="C7141" t="n">
        <v>4</v>
      </c>
      <c r="D7141" t="b">
        <v>1</v>
      </c>
      <c r="E7141" t="n">
        <v>7</v>
      </c>
      <c r="F7141" t="inlineStr"/>
      <c r="G7141" t="n">
        <v>1</v>
      </c>
      <c r="H7141" t="n">
        <v>0</v>
      </c>
      <c r="I7141" t="inlineStr">
        <is>
          <t>entropia</t>
        </is>
      </c>
      <c r="J7141" t="n">
        <v>0</v>
      </c>
      <c r="K7141" t="n">
        <v>1</v>
      </c>
      <c r="L7141" t="n">
        <v>0</v>
      </c>
      <c r="M7141" t="inlineStr"/>
      <c r="N7141" t="b">
        <v>1</v>
      </c>
      <c r="O7141" t="b">
        <v>1</v>
      </c>
      <c r="P7141" t="inlineStr">
        <is>
          <t>[5150, 8440, 4220, 17398, 10197, 18778, 33854]</t>
        </is>
      </c>
      <c r="Q7141" t="inlineStr">
        <is>
          <t>[1, 1, 1, 1, 1, 1, 1]</t>
        </is>
      </c>
      <c r="R7141" t="inlineStr">
        <is>
          <t>[0.2190195970972918, 0.21901959709729185, 0.24076873533052423, 0.24076873533052429, 0.24432402391535643, 0.2639966451722288, 0.2792303420344216]</t>
        </is>
      </c>
      <c r="S7141" t="inlineStr">
        <is>
          <t>[5150, 8440, 4220, 17398, 10197, 18778, 33854]</t>
        </is>
      </c>
      <c r="T7141" t="inlineStr">
        <is>
          <t>[0.2190195970972918, 0.21901959709729185, 0.24076873533052423, 0.24076873533052429, 0.24432402391535643, 0.2639966451722288, 0.2792303420344216]</t>
        </is>
      </c>
      <c r="U7141" t="n">
        <v>5</v>
      </c>
      <c r="V7141" t="n">
        <v>0.2541603345437926</v>
      </c>
      <c r="W7141" t="n">
        <v>3</v>
      </c>
      <c r="X7141" t="n">
        <v>0.4804727116169355</v>
      </c>
      <c r="Y7141" t="n">
        <v>4220</v>
      </c>
      <c r="Z7141" t="inlineStr">
        <is>
          <t>2025-11-16T16:59:18.137677</t>
        </is>
      </c>
    </row>
    <row r="7142">
      <c r="A7142" t="inlineStr">
        <is>
          <t>shuttle</t>
        </is>
      </c>
      <c r="B7142" t="n">
        <v>45691</v>
      </c>
      <c r="C7142" t="n">
        <v>4</v>
      </c>
      <c r="D7142" t="b">
        <v>1</v>
      </c>
      <c r="E7142" t="n">
        <v>7</v>
      </c>
      <c r="F7142" t="inlineStr"/>
      <c r="G7142" t="n">
        <v>1</v>
      </c>
      <c r="H7142" t="n">
        <v>0</v>
      </c>
      <c r="I7142" t="inlineStr">
        <is>
          <t>entropia</t>
        </is>
      </c>
      <c r="J7142" t="n">
        <v>0</v>
      </c>
      <c r="K7142" t="n">
        <v>1</v>
      </c>
      <c r="L7142" t="n">
        <v>0</v>
      </c>
      <c r="M7142" t="inlineStr"/>
      <c r="N7142" t="b">
        <v>1</v>
      </c>
      <c r="O7142" t="b">
        <v>1</v>
      </c>
      <c r="P7142" t="inlineStr">
        <is>
          <t>[21035, 10373, 39089, 22200, 1311, 4490, 8502]</t>
        </is>
      </c>
      <c r="Q7142" t="inlineStr">
        <is>
          <t>[1, 1, 1, 1, 1, 1, 1]</t>
        </is>
      </c>
      <c r="R7142" t="inlineStr">
        <is>
          <t>[0.09999999999999998, 0.20000000000000007, 0.20000000000000007, 0.29999999999999993, 0.30000000000000004, 0.3157440194287639, 0.4]</t>
        </is>
      </c>
      <c r="S7142" t="inlineStr">
        <is>
          <t>[21035, 39089, 10373, 22200, 1311, 4490, 8502]</t>
        </is>
      </c>
      <c r="T7142" t="inlineStr">
        <is>
          <t>[0.09999999999999998, 0.20000000000000007, 0.20000000000000007, 0.29999999999999993, 0.30000000000000004, 0.3157440194287639, 0.4]</t>
        </is>
      </c>
      <c r="U7142" t="n">
        <v>5</v>
      </c>
      <c r="V7142" t="n">
        <v>0.307872009714382</v>
      </c>
      <c r="W7142" t="n">
        <v>4</v>
      </c>
      <c r="X7142" t="n">
        <v>0.41069569201038</v>
      </c>
      <c r="Y7142" t="n">
        <v>22200</v>
      </c>
      <c r="Z7142" t="inlineStr">
        <is>
          <t>2025-11-16T16:59:18.137677</t>
        </is>
      </c>
    </row>
    <row r="7143">
      <c r="A7143" t="inlineStr">
        <is>
          <t>shuttle</t>
        </is>
      </c>
      <c r="B7143" t="n">
        <v>45708</v>
      </c>
      <c r="C7143" t="n">
        <v>4</v>
      </c>
      <c r="D7143" t="b">
        <v>0</v>
      </c>
      <c r="E7143" t="n">
        <v>7</v>
      </c>
      <c r="F7143" t="inlineStr"/>
      <c r="G7143" t="n">
        <v>1</v>
      </c>
      <c r="H7143" t="n">
        <v>0</v>
      </c>
      <c r="I7143" t="inlineStr">
        <is>
          <t>entropia</t>
        </is>
      </c>
      <c r="J7143" t="n">
        <v>0.1428571428571428</v>
      </c>
      <c r="K7143" t="n">
        <v>0</v>
      </c>
      <c r="L7143" t="n">
        <v>0.5916727785823274</v>
      </c>
      <c r="M7143" t="inlineStr"/>
      <c r="N7143" t="b">
        <v>1</v>
      </c>
      <c r="O7143" t="b">
        <v>0</v>
      </c>
      <c r="P7143" t="inlineStr">
        <is>
          <t>[33709, 40542, 31611, 35003, 35993, 44490, 9530]</t>
        </is>
      </c>
      <c r="Q7143" t="inlineStr">
        <is>
          <t>[1, 1, 1, 1, 1, 0, 1]</t>
        </is>
      </c>
      <c r="R7143" t="inlineStr">
        <is>
          <t>[1.0, 1.0694446031883813, 1.095775976704364, 1.153660456082263, 1.247271365536588, 1.266512913472222, 1.273339470175663]</t>
        </is>
      </c>
      <c r="S7143" t="inlineStr">
        <is>
          <t>[33709, 40542, 31611, 35003, 35993, 9530, 16439]</t>
        </is>
      </c>
      <c r="T7143" t="inlineStr">
        <is>
          <t>[1.0, 1.0694446031883813, 1.095775976704364, 1.153660456082263, 1.247271365536588, 1.273339470175663, 1.3270013186146261]</t>
        </is>
      </c>
      <c r="U7143" t="n">
        <v>5</v>
      </c>
      <c r="V7143" t="n">
        <v>1.256892139504405</v>
      </c>
      <c r="W7143" t="n">
        <v>0</v>
      </c>
      <c r="X7143" t="inlineStr"/>
      <c r="Y7143" t="inlineStr"/>
      <c r="Z7143" t="inlineStr">
        <is>
          <t>2025-11-16T16:59:18.137677</t>
        </is>
      </c>
    </row>
    <row r="7144">
      <c r="A7144" t="inlineStr">
        <is>
          <t>shuttle</t>
        </is>
      </c>
      <c r="B7144" t="n">
        <v>45710</v>
      </c>
      <c r="C7144" t="n">
        <v>4</v>
      </c>
      <c r="D7144" t="b">
        <v>1</v>
      </c>
      <c r="E7144" t="n">
        <v>7</v>
      </c>
      <c r="F7144" t="inlineStr"/>
      <c r="G7144" t="n">
        <v>1</v>
      </c>
      <c r="H7144" t="n">
        <v>0</v>
      </c>
      <c r="I7144" t="inlineStr">
        <is>
          <t>entropia</t>
        </is>
      </c>
      <c r="J7144" t="n">
        <v>0</v>
      </c>
      <c r="K7144" t="n">
        <v>1</v>
      </c>
      <c r="L7144" t="n">
        <v>0</v>
      </c>
      <c r="M7144" t="inlineStr"/>
      <c r="N7144" t="b">
        <v>1</v>
      </c>
      <c r="O7144" t="b">
        <v>1</v>
      </c>
      <c r="P7144" t="inlineStr">
        <is>
          <t>[39356, 20625, 26321, 44736, 33899, 42983, 10797]</t>
        </is>
      </c>
      <c r="Q7144" t="inlineStr">
        <is>
          <t>[1, 1, 1, 1, 1, 1, 1]</t>
        </is>
      </c>
      <c r="R7144" t="inlineStr">
        <is>
          <t>[0.05882354000000001, 0.11601814021148425, 0.14142135623730953, 0.14142135623730953, 0.17811416321879514, 0.21901979277455713, 0.22678137659603284]</t>
        </is>
      </c>
      <c r="S7144" t="inlineStr">
        <is>
          <t>[39356, 20625, 44736, 26321, 33899, 42983, 10797]</t>
        </is>
      </c>
      <c r="T7144" t="inlineStr">
        <is>
          <t>[0.05882354000000001, 0.11601814021148425, 0.14142135623730953, 0.14142135623730953, 0.17811416321879514, 0.21901979277455713, 0.22678137659603284]</t>
        </is>
      </c>
      <c r="U7144" t="n">
        <v>5</v>
      </c>
      <c r="V7144" t="n">
        <v>0.1985669779966761</v>
      </c>
      <c r="W7144" t="n">
        <v>4</v>
      </c>
      <c r="X7144" t="n">
        <v>0.5361282278811277</v>
      </c>
      <c r="Y7144" t="n">
        <v>33899</v>
      </c>
      <c r="Z7144" t="inlineStr">
        <is>
          <t>2025-11-16T16:59:18.137677</t>
        </is>
      </c>
    </row>
    <row r="7145">
      <c r="A7145" t="inlineStr">
        <is>
          <t>shuttle</t>
        </is>
      </c>
      <c r="B7145" t="n">
        <v>45711</v>
      </c>
      <c r="C7145" t="n">
        <v>4</v>
      </c>
      <c r="D7145" t="b">
        <v>0</v>
      </c>
      <c r="E7145" t="n">
        <v>7</v>
      </c>
      <c r="F7145" t="inlineStr"/>
      <c r="G7145" t="n">
        <v>1</v>
      </c>
      <c r="H7145" t="n">
        <v>0</v>
      </c>
      <c r="I7145" t="inlineStr">
        <is>
          <t>entropia</t>
        </is>
      </c>
      <c r="J7145" t="n">
        <v>0.1428571428571428</v>
      </c>
      <c r="K7145" t="n">
        <v>0.1428571428571428</v>
      </c>
      <c r="L7145" t="n">
        <v>0.5916727785823274</v>
      </c>
      <c r="M7145" t="inlineStr"/>
      <c r="N7145" t="b">
        <v>1</v>
      </c>
      <c r="O7145" t="b">
        <v>0</v>
      </c>
      <c r="P7145" t="inlineStr">
        <is>
          <t>[15984, 22573, 31039, 45883, 10906, 21659, 11307]</t>
        </is>
      </c>
      <c r="Q7145" t="inlineStr">
        <is>
          <t>[1, 1, 1, 1, 1, 0, 1]</t>
        </is>
      </c>
      <c r="R7145" t="inlineStr">
        <is>
          <t>[0.15367183633683343, 1.074025744628148, 1.1253006099174176, 1.1390440726767423, 1.173543684447972, 1.1948325385191152, 1.2004589105015029]</t>
        </is>
      </c>
      <c r="S7145" t="inlineStr">
        <is>
          <t>[15984, 22573, 31039, 45883, 10906, 11307, 16739]</t>
        </is>
      </c>
      <c r="T7145" t="inlineStr">
        <is>
          <t>[0.15367183633683343, 1.074025744628148, 1.1253006099174176, 1.1390440726767423, 1.173543684447972, 1.2004589105015029, 1.257628707545381]</t>
        </is>
      </c>
      <c r="U7145" t="n">
        <v>5</v>
      </c>
      <c r="V7145" t="n">
        <v>1.184188111483544</v>
      </c>
      <c r="W7145" t="n">
        <v>0</v>
      </c>
      <c r="X7145" t="inlineStr"/>
      <c r="Y7145" t="inlineStr"/>
      <c r="Z7145" t="inlineStr">
        <is>
          <t>2025-11-16T16:59:18.137677</t>
        </is>
      </c>
    </row>
    <row r="7146">
      <c r="A7146" t="inlineStr">
        <is>
          <t>shuttle</t>
        </is>
      </c>
      <c r="B7146" t="n">
        <v>45715</v>
      </c>
      <c r="C7146" t="n">
        <v>4</v>
      </c>
      <c r="D7146" t="b">
        <v>0</v>
      </c>
      <c r="E7146" t="n">
        <v>7</v>
      </c>
      <c r="F7146" t="inlineStr"/>
      <c r="G7146" t="n">
        <v>1</v>
      </c>
      <c r="H7146" t="n">
        <v>0</v>
      </c>
      <c r="I7146" t="inlineStr">
        <is>
          <t>entropia</t>
        </is>
      </c>
      <c r="J7146" t="n">
        <v>0.4285714285714285</v>
      </c>
      <c r="K7146" t="n">
        <v>0.1428571428571428</v>
      </c>
      <c r="L7146" t="n">
        <v>0.9852281360342515</v>
      </c>
      <c r="M7146" t="inlineStr"/>
      <c r="N7146" t="b">
        <v>1</v>
      </c>
      <c r="O7146" t="b">
        <v>0</v>
      </c>
      <c r="P7146" t="inlineStr">
        <is>
          <t>[39049, 30486, 32489, 4711, 28342, 261, 38708]</t>
        </is>
      </c>
      <c r="Q7146" t="inlineStr">
        <is>
          <t>[1, 1, 1, 1, 0, 0, 0]</t>
        </is>
      </c>
      <c r="R7146" t="inlineStr">
        <is>
          <t>[0.05882354000000001, 0.84210810151616, 1.0388195486412215, 1.0531600327771422, 1.0967125527124628, 1.1643155967466225, 1.1837941344841154]</t>
        </is>
      </c>
      <c r="S7146" t="inlineStr">
        <is>
          <t>[39049, 30486, 32489, 4711, 14868, 15796, 34084]</t>
        </is>
      </c>
      <c r="T7146" t="inlineStr">
        <is>
          <t>[0.05882354000000001, 0.84210810151616, 1.0388195486412215, 1.0531600327771422, 1.4142135623730951, 1.4142135623730951, 1.4177446878757824]</t>
        </is>
      </c>
      <c r="U7146" t="n">
        <v>5</v>
      </c>
      <c r="V7146" t="n">
        <v>1.130514074729543</v>
      </c>
      <c r="W7146" t="n">
        <v>0</v>
      </c>
      <c r="X7146" t="inlineStr"/>
      <c r="Y7146" t="inlineStr"/>
      <c r="Z7146" t="inlineStr">
        <is>
          <t>2025-11-16T16:59:18.137677</t>
        </is>
      </c>
    </row>
    <row r="7147">
      <c r="A7147" t="inlineStr">
        <is>
          <t>shuttle</t>
        </is>
      </c>
      <c r="B7147" t="n">
        <v>45718</v>
      </c>
      <c r="C7147" t="n">
        <v>4</v>
      </c>
      <c r="D7147" t="b">
        <v>1</v>
      </c>
      <c r="E7147" t="n">
        <v>7</v>
      </c>
      <c r="F7147" t="inlineStr"/>
      <c r="G7147" t="n">
        <v>1</v>
      </c>
      <c r="H7147" t="n">
        <v>0</v>
      </c>
      <c r="I7147" t="inlineStr">
        <is>
          <t>entropia</t>
        </is>
      </c>
      <c r="J7147" t="n">
        <v>0</v>
      </c>
      <c r="K7147" t="n">
        <v>1</v>
      </c>
      <c r="L7147" t="n">
        <v>0</v>
      </c>
      <c r="M7147" t="inlineStr"/>
      <c r="N7147" t="b">
        <v>1</v>
      </c>
      <c r="O7147" t="b">
        <v>1</v>
      </c>
      <c r="P7147" t="inlineStr">
        <is>
          <t>[3854, 24166, 5613, 29817, 40049, 41518, 10285]</t>
        </is>
      </c>
      <c r="Q7147" t="inlineStr">
        <is>
          <t>[1, 1, 1, 1, 1, 1, 1]</t>
        </is>
      </c>
      <c r="R7147" t="inlineStr">
        <is>
          <t>[0.10000000000000003, 0.2, 0.27824745320494876, 0.3, 0.3010882590420958, 0.3067806196472192, 0.30878886432864056]</t>
        </is>
      </c>
      <c r="S7147" t="inlineStr">
        <is>
          <t>[3854, 24166, 5613, 29817, 40049, 41518, 10285]</t>
        </is>
      </c>
      <c r="T7147" t="inlineStr">
        <is>
          <t>[0.10000000000000003, 0.2, 0.27824745320494876, 0.3, 0.3010882590420958, 0.3067806196472192, 0.30878886432864056]</t>
        </is>
      </c>
      <c r="U7147" t="n">
        <v>5</v>
      </c>
      <c r="V7147" t="n">
        <v>0.3039344393446575</v>
      </c>
      <c r="W7147" t="n">
        <v>4</v>
      </c>
      <c r="X7147" t="n">
        <v>0.5413754524627745</v>
      </c>
      <c r="Y7147" t="n">
        <v>29817</v>
      </c>
      <c r="Z7147" t="inlineStr">
        <is>
          <t>2025-11-16T16:59:18.137677</t>
        </is>
      </c>
    </row>
    <row r="7148">
      <c r="A7148" t="inlineStr">
        <is>
          <t>shuttle</t>
        </is>
      </c>
      <c r="B7148" t="n">
        <v>45720</v>
      </c>
      <c r="C7148" t="n">
        <v>4</v>
      </c>
      <c r="D7148" t="b">
        <v>0</v>
      </c>
      <c r="E7148" t="n">
        <v>7</v>
      </c>
      <c r="F7148" t="inlineStr"/>
      <c r="G7148" t="n">
        <v>1</v>
      </c>
      <c r="H7148" t="n">
        <v>0</v>
      </c>
      <c r="I7148" t="inlineStr">
        <is>
          <t>entropia</t>
        </is>
      </c>
      <c r="J7148" t="n">
        <v>0</v>
      </c>
      <c r="K7148" t="n">
        <v>0.5714285714285714</v>
      </c>
      <c r="L7148" t="n">
        <v>0</v>
      </c>
      <c r="M7148" t="inlineStr"/>
      <c r="N7148" t="b">
        <v>1</v>
      </c>
      <c r="O7148" t="b">
        <v>0</v>
      </c>
      <c r="P7148" t="inlineStr">
        <is>
          <t>[33546, 33448, 2922, 36878, 5880, 24332, 400]</t>
        </is>
      </c>
      <c r="Q7148" t="inlineStr">
        <is>
          <t>[1, 1, 1, 1, 1, 1, 1]</t>
        </is>
      </c>
      <c r="R7148" t="inlineStr">
        <is>
          <t>[0.3918307033963109, 0.43233129148314364, 0.4941510066486157, 0.5, 0.5403235394550385, 0.597666110221854, 0.6]</t>
        </is>
      </c>
      <c r="S7148" t="inlineStr">
        <is>
          <t>[33546, 33448, 2922, 36878, 5880, 24332, 400]</t>
        </is>
      </c>
      <c r="T7148" t="inlineStr">
        <is>
          <t>[0.3918307033963109, 0.43233129148314364, 0.4941510066486157, 0.5, 0.5403235394550385, 0.597666110221854, 0.6]</t>
        </is>
      </c>
      <c r="U7148" t="n">
        <v>5</v>
      </c>
      <c r="V7148" t="n">
        <v>0.5689948248384462</v>
      </c>
      <c r="W7148" t="n">
        <v>0</v>
      </c>
      <c r="X7148" t="inlineStr"/>
      <c r="Y7148" t="inlineStr"/>
      <c r="Z7148" t="inlineStr">
        <is>
          <t>2025-11-16T16:59:18.137677</t>
        </is>
      </c>
    </row>
    <row r="7149">
      <c r="A7149" t="inlineStr">
        <is>
          <t>shuttle</t>
        </is>
      </c>
      <c r="B7149" t="n">
        <v>45723</v>
      </c>
      <c r="C7149" t="n">
        <v>4</v>
      </c>
      <c r="D7149" t="b">
        <v>1</v>
      </c>
      <c r="E7149" t="n">
        <v>7</v>
      </c>
      <c r="F7149" t="inlineStr"/>
      <c r="G7149" t="n">
        <v>1</v>
      </c>
      <c r="H7149" t="n">
        <v>0</v>
      </c>
      <c r="I7149" t="inlineStr">
        <is>
          <t>entropia</t>
        </is>
      </c>
      <c r="J7149" t="n">
        <v>0</v>
      </c>
      <c r="K7149" t="n">
        <v>1</v>
      </c>
      <c r="L7149" t="n">
        <v>0</v>
      </c>
      <c r="M7149" t="inlineStr"/>
      <c r="N7149" t="b">
        <v>1</v>
      </c>
      <c r="O7149" t="b">
        <v>1</v>
      </c>
      <c r="P7149" t="inlineStr">
        <is>
          <t>[14157, 35421, 20892, 32143, 4048, 21794, 43139]</t>
        </is>
      </c>
      <c r="Q7149" t="inlineStr">
        <is>
          <t>[1, 1, 1, 1, 1, 1, 1]</t>
        </is>
      </c>
      <c r="R7149" t="inlineStr">
        <is>
          <t>[0.04347824, 0.1007711358292026, 0.1948578955049256, 0.2239527298684215, 0.25629252678824843, 0.27376671300470856, 0.2751106309968865]</t>
        </is>
      </c>
      <c r="S7149" t="inlineStr">
        <is>
          <t>[14157, 35421, 20892, 32143, 4048, 21794, 43139]</t>
        </is>
      </c>
      <c r="T7149" t="inlineStr">
        <is>
          <t>[0.04347824, 0.1007711358292026, 0.1948578955049256, 0.2239527298684215, 0.25629252678824843, 0.27376671300470856, 0.2751106309968865]</t>
        </is>
      </c>
      <c r="U7149" t="n">
        <v>5</v>
      </c>
      <c r="V7149" t="n">
        <v>0.2650296198964785</v>
      </c>
      <c r="W7149" t="n">
        <v>7</v>
      </c>
      <c r="X7149" t="n">
        <v>0.4078571050660785</v>
      </c>
      <c r="Y7149" t="n">
        <v>4048</v>
      </c>
      <c r="Z7149" t="inlineStr">
        <is>
          <t>2025-11-16T16:59:18.137677</t>
        </is>
      </c>
    </row>
    <row r="7150">
      <c r="A7150" t="inlineStr">
        <is>
          <t>shuttle</t>
        </is>
      </c>
      <c r="B7150" t="n">
        <v>45726</v>
      </c>
      <c r="C7150" t="n">
        <v>4</v>
      </c>
      <c r="D7150" t="b">
        <v>0</v>
      </c>
      <c r="E7150" t="n">
        <v>7</v>
      </c>
      <c r="F7150" t="inlineStr"/>
      <c r="G7150" t="n">
        <v>1</v>
      </c>
      <c r="H7150" t="n">
        <v>0</v>
      </c>
      <c r="I7150" t="inlineStr">
        <is>
          <t>entropia</t>
        </is>
      </c>
      <c r="J7150" t="n">
        <v>0</v>
      </c>
      <c r="K7150" t="n">
        <v>0.5714285714285714</v>
      </c>
      <c r="L7150" t="n">
        <v>0</v>
      </c>
      <c r="M7150" t="inlineStr"/>
      <c r="N7150" t="b">
        <v>1</v>
      </c>
      <c r="O7150" t="b">
        <v>0</v>
      </c>
      <c r="P7150" t="inlineStr">
        <is>
          <t>[15063, 32720, 2826, 2452, 29314, 29794, 15172]</t>
        </is>
      </c>
      <c r="Q7150" t="inlineStr">
        <is>
          <t>[1, 1, 1, 1, 1, 1, 1]</t>
        </is>
      </c>
      <c r="R7150" t="inlineStr">
        <is>
          <t>[0.37144253302664454, 0.3760714881500345, 0.3824055697869213, 0.415185021253277, 0.576522854597356, 0.6, 0.7142512188540511]</t>
        </is>
      </c>
      <c r="S7150" t="inlineStr">
        <is>
          <t>[15063, 32720, 2826, 2452, 29314, 29794, 15172]</t>
        </is>
      </c>
      <c r="T7150" t="inlineStr">
        <is>
          <t>[0.37144253302664454, 0.3760714881500345, 0.3824055697869213, 0.415185021253277, 0.576522854597356, 0.6, 0.7142512188540511]</t>
        </is>
      </c>
      <c r="U7150" t="n">
        <v>5</v>
      </c>
      <c r="V7150" t="n">
        <v>0.5882614272986779</v>
      </c>
      <c r="W7150" t="n">
        <v>0</v>
      </c>
      <c r="X7150" t="inlineStr"/>
      <c r="Y7150" t="inlineStr"/>
      <c r="Z7150" t="inlineStr">
        <is>
          <t>2025-11-16T16:59:18.137677</t>
        </is>
      </c>
    </row>
    <row r="7151">
      <c r="A7151" t="inlineStr">
        <is>
          <t>shuttle</t>
        </is>
      </c>
      <c r="B7151" t="n">
        <v>45727</v>
      </c>
      <c r="C7151" t="n">
        <v>4</v>
      </c>
      <c r="D7151" t="b">
        <v>1</v>
      </c>
      <c r="E7151" t="n">
        <v>7</v>
      </c>
      <c r="F7151" t="inlineStr"/>
      <c r="G7151" t="n">
        <v>1</v>
      </c>
      <c r="H7151" t="n">
        <v>0</v>
      </c>
      <c r="I7151" t="inlineStr">
        <is>
          <t>entropia</t>
        </is>
      </c>
      <c r="J7151" t="n">
        <v>0</v>
      </c>
      <c r="K7151" t="n">
        <v>1</v>
      </c>
      <c r="L7151" t="n">
        <v>0</v>
      </c>
      <c r="M7151" t="inlineStr"/>
      <c r="N7151" t="b">
        <v>1</v>
      </c>
      <c r="O7151" t="b">
        <v>1</v>
      </c>
      <c r="P7151" t="inlineStr">
        <is>
          <t>[19464, 28968, 37240, 12852, 1515, 39803, 32945]</t>
        </is>
      </c>
      <c r="Q7151" t="inlineStr">
        <is>
          <t>[1, 1, 1, 1, 1, 1, 1]</t>
        </is>
      </c>
      <c r="R7151" t="inlineStr">
        <is>
          <t>[0.3014657664779722, 0.3250936189864189, 0.38739010217856124, 0.3917473888411456, 0.4796572643731314, 0.47965726437313144, 0.4934227565322213]</t>
        </is>
      </c>
      <c r="S7151" t="inlineStr">
        <is>
          <t>[19464, 28968, 37240, 12852, 1515, 39803, 32945]</t>
        </is>
      </c>
      <c r="T7151" t="inlineStr">
        <is>
          <t>[0.3014657664779722, 0.3250936189864189, 0.38739010217856124, 0.3917473888411456, 0.4796572643731314, 0.47965726437313144, 0.4934227565322213]</t>
        </is>
      </c>
      <c r="U7151" t="n">
        <v>6</v>
      </c>
      <c r="V7151" t="n">
        <v>0.4796572643731315</v>
      </c>
      <c r="W7151" t="n">
        <v>8</v>
      </c>
      <c r="X7151" t="n">
        <v>0.4806169615404844</v>
      </c>
      <c r="Y7151" t="n">
        <v>39803</v>
      </c>
      <c r="Z7151" t="inlineStr">
        <is>
          <t>2025-11-16T16:59:18.137677</t>
        </is>
      </c>
    </row>
    <row r="7152">
      <c r="A7152" t="inlineStr">
        <is>
          <t>shuttle</t>
        </is>
      </c>
      <c r="B7152" t="n">
        <v>45736</v>
      </c>
      <c r="C7152" t="n">
        <v>4</v>
      </c>
      <c r="D7152" t="b">
        <v>0</v>
      </c>
      <c r="E7152" t="n">
        <v>7</v>
      </c>
      <c r="F7152" t="inlineStr"/>
      <c r="G7152" t="n">
        <v>1</v>
      </c>
      <c r="H7152" t="n">
        <v>0</v>
      </c>
      <c r="I7152" t="inlineStr">
        <is>
          <t>entropia</t>
        </is>
      </c>
      <c r="J7152" t="n">
        <v>0</v>
      </c>
      <c r="K7152" t="n">
        <v>0.2857142857142857</v>
      </c>
      <c r="L7152" t="n">
        <v>0</v>
      </c>
      <c r="M7152" t="inlineStr"/>
      <c r="N7152" t="b">
        <v>1</v>
      </c>
      <c r="O7152" t="b">
        <v>0</v>
      </c>
      <c r="P7152" t="inlineStr">
        <is>
          <t>[2151, 17582, 39433, 38707, 23072, 21387, 16041]</t>
        </is>
      </c>
      <c r="Q7152" t="inlineStr">
        <is>
          <t>[1, 1, 1, 1, 1, 1, 1]</t>
        </is>
      </c>
      <c r="R7152" t="inlineStr">
        <is>
          <t>[0.1090429391152403, 0.21901957157423166, 0.6201338768310275, 0.6379620766605567, 0.6515873120261628, 0.7, 1.0]</t>
        </is>
      </c>
      <c r="S7152" t="inlineStr">
        <is>
          <t>[2151, 17582, 39433, 38707, 23072, 21387, 16041]</t>
        </is>
      </c>
      <c r="T7152" t="inlineStr">
        <is>
          <t>[0.1090429391152403, 0.21901957157423166, 0.6201338768310275, 0.6379620766605567, 0.6515873120261628, 0.7, 1.0]</t>
        </is>
      </c>
      <c r="U7152" t="n">
        <v>5</v>
      </c>
      <c r="V7152" t="n">
        <v>0.6757936560130814</v>
      </c>
      <c r="W7152" t="n">
        <v>0</v>
      </c>
      <c r="X7152" t="inlineStr"/>
      <c r="Y7152" t="inlineStr"/>
      <c r="Z7152" t="inlineStr">
        <is>
          <t>2025-11-16T16:59:18.137677</t>
        </is>
      </c>
    </row>
    <row r="7153">
      <c r="A7153" t="inlineStr">
        <is>
          <t>shuttle</t>
        </is>
      </c>
      <c r="B7153" t="n">
        <v>45741</v>
      </c>
      <c r="C7153" t="n">
        <v>4</v>
      </c>
      <c r="D7153" t="b">
        <v>1</v>
      </c>
      <c r="E7153" t="n">
        <v>7</v>
      </c>
      <c r="F7153" t="inlineStr"/>
      <c r="G7153" t="n">
        <v>1</v>
      </c>
      <c r="H7153" t="n">
        <v>0</v>
      </c>
      <c r="I7153" t="inlineStr">
        <is>
          <t>entropia</t>
        </is>
      </c>
      <c r="J7153" t="n">
        <v>0</v>
      </c>
      <c r="K7153" t="n">
        <v>1</v>
      </c>
      <c r="L7153" t="n">
        <v>0</v>
      </c>
      <c r="M7153" t="inlineStr"/>
      <c r="N7153" t="b">
        <v>1</v>
      </c>
      <c r="O7153" t="b">
        <v>1</v>
      </c>
      <c r="P7153" t="inlineStr">
        <is>
          <t>[39509, 3469, 1909, 3338, 29004, 8639, 25610]</t>
        </is>
      </c>
      <c r="Q7153" t="inlineStr">
        <is>
          <t>[1, 1, 1, 1, 1, 1, 1]</t>
        </is>
      </c>
      <c r="R7153" t="inlineStr">
        <is>
          <t>[0.09090909000000003, 0.1, 0.11601814021148414, 0.11601814021148418, 0.13514607890955663, 0.1479539116150461, 0.14795391161504612]</t>
        </is>
      </c>
      <c r="S7153" t="inlineStr">
        <is>
          <t>[39509, 3469, 1909, 3338, 29004, 8639, 25610]</t>
        </is>
      </c>
      <c r="T7153" t="inlineStr">
        <is>
          <t>[0.09090909000000003, 0.1, 0.11601814021148414, 0.11601814021148418, 0.13514607890955663, 0.1479539116150461, 0.14795391161504612]</t>
        </is>
      </c>
      <c r="U7153" t="n">
        <v>5</v>
      </c>
      <c r="V7153" t="n">
        <v>0.1415499952623014</v>
      </c>
      <c r="W7153" t="n">
        <v>8</v>
      </c>
      <c r="X7153" t="n">
        <v>0.4485587259284732</v>
      </c>
      <c r="Y7153" t="n">
        <v>29004</v>
      </c>
      <c r="Z7153" t="inlineStr">
        <is>
          <t>2025-11-16T16:59:18.137677</t>
        </is>
      </c>
    </row>
    <row r="7154">
      <c r="A7154" t="inlineStr">
        <is>
          <t>shuttle</t>
        </is>
      </c>
      <c r="B7154" t="n">
        <v>45753</v>
      </c>
      <c r="C7154" t="n">
        <v>4</v>
      </c>
      <c r="D7154" t="b">
        <v>1</v>
      </c>
      <c r="E7154" t="n">
        <v>7</v>
      </c>
      <c r="F7154" t="inlineStr"/>
      <c r="G7154" t="n">
        <v>1</v>
      </c>
      <c r="H7154" t="n">
        <v>0</v>
      </c>
      <c r="I7154" t="inlineStr">
        <is>
          <t>entropia</t>
        </is>
      </c>
      <c r="J7154" t="n">
        <v>0</v>
      </c>
      <c r="K7154" t="n">
        <v>1</v>
      </c>
      <c r="L7154" t="n">
        <v>0</v>
      </c>
      <c r="M7154" t="inlineStr"/>
      <c r="N7154" t="b">
        <v>1</v>
      </c>
      <c r="O7154" t="b">
        <v>1</v>
      </c>
      <c r="P7154" t="inlineStr">
        <is>
          <t>[9055, 32866, 13361, 13847, 4144, 23678, 22906]</t>
        </is>
      </c>
      <c r="Q7154" t="inlineStr">
        <is>
          <t>[1, 1, 1, 1, 1, 1, 1]</t>
        </is>
      </c>
      <c r="R7154" t="inlineStr">
        <is>
          <t>[0.2782471123388937, 0.28986748702602294, 0.28986748702602294, 0.29567119495299665, 0.29567119495299665, 0.3, 0.3]</t>
        </is>
      </c>
      <c r="S7154" t="inlineStr">
        <is>
          <t>[9055, 32866, 13361, 13847, 4144, 22906, 23678]</t>
        </is>
      </c>
      <c r="T7154" t="inlineStr">
        <is>
          <t>[0.2782471123388937, 0.28986748702602294, 0.28986748702602294, 0.29567119495299665, 0.29567119495299665, 0.3, 0.3]</t>
        </is>
      </c>
      <c r="U7154" t="n">
        <v>5</v>
      </c>
      <c r="V7154" t="n">
        <v>0.2978355974764983</v>
      </c>
      <c r="W7154" t="n">
        <v>5</v>
      </c>
      <c r="X7154" t="n">
        <v>0.5397394407245671</v>
      </c>
      <c r="Y7154" t="n">
        <v>13361</v>
      </c>
      <c r="Z7154" t="inlineStr">
        <is>
          <t>2025-11-16T16:59:18.137677</t>
        </is>
      </c>
    </row>
    <row r="7155">
      <c r="A7155" t="inlineStr">
        <is>
          <t>shuttle</t>
        </is>
      </c>
      <c r="B7155" t="n">
        <v>45754</v>
      </c>
      <c r="C7155" t="n">
        <v>4</v>
      </c>
      <c r="D7155" t="b">
        <v>0</v>
      </c>
      <c r="E7155" t="n">
        <v>7</v>
      </c>
      <c r="F7155" t="inlineStr"/>
      <c r="G7155" t="n">
        <v>1</v>
      </c>
      <c r="H7155" t="n">
        <v>0</v>
      </c>
      <c r="I7155" t="inlineStr">
        <is>
          <t>entropia</t>
        </is>
      </c>
      <c r="J7155" t="n">
        <v>0</v>
      </c>
      <c r="K7155" t="n">
        <v>0.7142857142857143</v>
      </c>
      <c r="L7155" t="n">
        <v>0</v>
      </c>
      <c r="M7155" t="inlineStr"/>
      <c r="N7155" t="b">
        <v>1</v>
      </c>
      <c r="O7155" t="b">
        <v>0</v>
      </c>
      <c r="P7155" t="inlineStr">
        <is>
          <t>[30893, 34513, 20567, 45232, 16530, 43133, 27923]</t>
        </is>
      </c>
      <c r="Q7155" t="inlineStr">
        <is>
          <t>[1, 1, 1, 1, 1, 1, 1]</t>
        </is>
      </c>
      <c r="R7155" t="inlineStr">
        <is>
          <t>[0.219019531871589, 0.30000000000000004, 0.44493769826937557, 0.4449376982693758, 0.4996858585704125, 0.5741828604680309, 0.6]</t>
        </is>
      </c>
      <c r="S7155" t="inlineStr">
        <is>
          <t>[30893, 34513, 20567, 45232, 16530, 43133, 27923]</t>
        </is>
      </c>
      <c r="T7155" t="inlineStr">
        <is>
          <t>[0.219019531871589, 0.30000000000000004, 0.44493769826937557, 0.4449376982693758, 0.4996858585704125, 0.5741828604680309, 0.6]</t>
        </is>
      </c>
      <c r="U7155" t="n">
        <v>5</v>
      </c>
      <c r="V7155" t="n">
        <v>0.5369343595192217</v>
      </c>
      <c r="W7155" t="n">
        <v>0</v>
      </c>
      <c r="X7155" t="inlineStr"/>
      <c r="Y7155" t="inlineStr"/>
      <c r="Z7155" t="inlineStr">
        <is>
          <t>2025-11-16T16:59:18.137677</t>
        </is>
      </c>
    </row>
    <row r="7156">
      <c r="A7156" t="inlineStr">
        <is>
          <t>shuttle</t>
        </is>
      </c>
      <c r="B7156" t="n">
        <v>45759</v>
      </c>
      <c r="C7156" t="n">
        <v>4</v>
      </c>
      <c r="D7156" t="b">
        <v>1</v>
      </c>
      <c r="E7156" t="n">
        <v>7</v>
      </c>
      <c r="F7156" t="inlineStr"/>
      <c r="G7156" t="n">
        <v>1</v>
      </c>
      <c r="H7156" t="n">
        <v>0</v>
      </c>
      <c r="I7156" t="inlineStr">
        <is>
          <t>entropia</t>
        </is>
      </c>
      <c r="J7156" t="n">
        <v>0</v>
      </c>
      <c r="K7156" t="n">
        <v>1</v>
      </c>
      <c r="L7156" t="n">
        <v>0</v>
      </c>
      <c r="M7156" t="inlineStr"/>
      <c r="N7156" t="b">
        <v>1</v>
      </c>
      <c r="O7156" t="b">
        <v>1</v>
      </c>
      <c r="P7156" t="inlineStr">
        <is>
          <t>[13312, 7451, 39720, 28189, 3812, 40381, 46135]</t>
        </is>
      </c>
      <c r="Q7156" t="inlineStr">
        <is>
          <t>[1, 1, 1, 1, 1, 1, 1]</t>
        </is>
      </c>
      <c r="R7156" t="inlineStr">
        <is>
          <t>[0.1, 0.13514608563628477, 0.1792563887641988, 0.2, 0.26070979594460547, 0.27923036672517876, 0.28383619361764806]</t>
        </is>
      </c>
      <c r="S7156" t="inlineStr">
        <is>
          <t>[13312, 7451, 39720, 28189, 3812, 40381, 46135]</t>
        </is>
      </c>
      <c r="T7156" t="inlineStr">
        <is>
          <t>[0.1, 0.13514608563628477, 0.1792563887641988, 0.2, 0.26070979594460547, 0.27923036672517876, 0.28383619361764806]</t>
        </is>
      </c>
      <c r="U7156" t="n">
        <v>5</v>
      </c>
      <c r="V7156" t="n">
        <v>0.2699700813348921</v>
      </c>
      <c r="W7156" t="n">
        <v>6</v>
      </c>
      <c r="X7156" t="n">
        <v>0.5575621311132445</v>
      </c>
      <c r="Y7156" t="n">
        <v>39720</v>
      </c>
      <c r="Z7156" t="inlineStr">
        <is>
          <t>2025-11-16T16:59:18.137677</t>
        </is>
      </c>
    </row>
    <row r="7157">
      <c r="A7157" t="inlineStr">
        <is>
          <t>shuttle</t>
        </is>
      </c>
      <c r="B7157" t="n">
        <v>45769</v>
      </c>
      <c r="C7157" t="n">
        <v>4</v>
      </c>
      <c r="D7157" t="b">
        <v>0</v>
      </c>
      <c r="E7157" t="n">
        <v>7</v>
      </c>
      <c r="F7157" t="inlineStr"/>
      <c r="G7157" t="n">
        <v>1</v>
      </c>
      <c r="H7157" t="n">
        <v>0</v>
      </c>
      <c r="I7157" t="inlineStr">
        <is>
          <t>entropia</t>
        </is>
      </c>
      <c r="J7157" t="n">
        <v>0</v>
      </c>
      <c r="K7157" t="n">
        <v>0.4285714285714285</v>
      </c>
      <c r="L7157" t="n">
        <v>0</v>
      </c>
      <c r="M7157" t="inlineStr"/>
      <c r="N7157" t="b">
        <v>1</v>
      </c>
      <c r="O7157" t="b">
        <v>0</v>
      </c>
      <c r="P7157" t="inlineStr">
        <is>
          <t>[12562, 34412, 32634, 18465, 17709, 28634, 24009]</t>
        </is>
      </c>
      <c r="Q7157" t="inlineStr">
        <is>
          <t>[1, 1, 1, 1, 1, 1, 1]</t>
        </is>
      </c>
      <c r="R7157" t="inlineStr">
        <is>
          <t>[0.20000000000000007, 0.2999999999999998, 0.5000000000000001, 0.6775941275551328, 0.7274158382226784, 0.7790444090742517, 0.8]</t>
        </is>
      </c>
      <c r="S7157" t="inlineStr">
        <is>
          <t>[12562, 34412, 32634, 18465, 17709, 28634, 24009]</t>
        </is>
      </c>
      <c r="T7157" t="inlineStr">
        <is>
          <t>[0.20000000000000007, 0.2999999999999998, 0.5000000000000001, 0.6775941275551328, 0.7274158382226784, 0.7790444090742517, 0.8]</t>
        </is>
      </c>
      <c r="U7157" t="n">
        <v>5</v>
      </c>
      <c r="V7157" t="n">
        <v>0.7532301236484651</v>
      </c>
      <c r="W7157" t="n">
        <v>0</v>
      </c>
      <c r="X7157" t="inlineStr"/>
      <c r="Y7157" t="inlineStr"/>
      <c r="Z7157" t="inlineStr">
        <is>
          <t>2025-11-16T16:59:18.137677</t>
        </is>
      </c>
    </row>
    <row r="7158">
      <c r="A7158" t="inlineStr">
        <is>
          <t>shuttle</t>
        </is>
      </c>
      <c r="B7158" t="n">
        <v>45771</v>
      </c>
      <c r="C7158" t="n">
        <v>4</v>
      </c>
      <c r="D7158" t="b">
        <v>1</v>
      </c>
      <c r="E7158" t="n">
        <v>7</v>
      </c>
      <c r="F7158" t="inlineStr"/>
      <c r="G7158" t="n">
        <v>1</v>
      </c>
      <c r="H7158" t="n">
        <v>0</v>
      </c>
      <c r="I7158" t="inlineStr">
        <is>
          <t>entropia</t>
        </is>
      </c>
      <c r="J7158" t="n">
        <v>0</v>
      </c>
      <c r="K7158" t="n">
        <v>1</v>
      </c>
      <c r="L7158" t="n">
        <v>0</v>
      </c>
      <c r="M7158" t="inlineStr"/>
      <c r="N7158" t="b">
        <v>1</v>
      </c>
      <c r="O7158" t="b">
        <v>1</v>
      </c>
      <c r="P7158" t="inlineStr">
        <is>
          <t>[7177, 37463, 7999, 29084, 3145, 20833, 18430]</t>
        </is>
      </c>
      <c r="Q7158" t="inlineStr">
        <is>
          <t>[1, 1, 1, 1, 1, 1, 1]</t>
        </is>
      </c>
      <c r="R7158" t="inlineStr">
        <is>
          <t>[0.30672381623134193, 0.3093313099049384, 0.3095575859434532, 0.3683556152517631, 0.3999999999999999, 0.40519773653713836, 0.42832932867912865]</t>
        </is>
      </c>
      <c r="S7158" t="inlineStr">
        <is>
          <t>[7177, 37463, 7999, 29084, 3145, 20833, 18430]</t>
        </is>
      </c>
      <c r="T7158" t="inlineStr">
        <is>
          <t>[0.30672381623134193, 0.3093313099049384, 0.3095575859434532, 0.3683556152517631, 0.3999999999999999, 0.40519773653713836, 0.42832932867912865]</t>
        </is>
      </c>
      <c r="U7158" t="n">
        <v>5</v>
      </c>
      <c r="V7158" t="n">
        <v>0.4025988682685692</v>
      </c>
      <c r="W7158" t="n">
        <v>10</v>
      </c>
      <c r="X7158" t="n">
        <v>0.5153347965640264</v>
      </c>
      <c r="Y7158" t="n">
        <v>29084</v>
      </c>
      <c r="Z7158" t="inlineStr">
        <is>
          <t>2025-11-16T16:59:18.137677</t>
        </is>
      </c>
    </row>
    <row r="7159">
      <c r="A7159" t="inlineStr">
        <is>
          <t>shuttle</t>
        </is>
      </c>
      <c r="B7159" t="n">
        <v>45774</v>
      </c>
      <c r="C7159" t="n">
        <v>4</v>
      </c>
      <c r="D7159" t="b">
        <v>0</v>
      </c>
      <c r="E7159" t="n">
        <v>7</v>
      </c>
      <c r="F7159" t="inlineStr"/>
      <c r="G7159" t="n">
        <v>1</v>
      </c>
      <c r="H7159" t="n">
        <v>0</v>
      </c>
      <c r="I7159" t="inlineStr">
        <is>
          <t>entropia</t>
        </is>
      </c>
      <c r="J7159" t="n">
        <v>0</v>
      </c>
      <c r="K7159" t="n">
        <v>0.2857142857142857</v>
      </c>
      <c r="L7159" t="n">
        <v>0</v>
      </c>
      <c r="M7159" t="inlineStr"/>
      <c r="N7159" t="b">
        <v>1</v>
      </c>
      <c r="O7159" t="b">
        <v>0</v>
      </c>
      <c r="P7159" t="inlineStr">
        <is>
          <t>[45045, 42065, 19397, 14434, 42344, 1861, 6595]</t>
        </is>
      </c>
      <c r="Q7159" t="inlineStr">
        <is>
          <t>[1, 1, 1, 1, 1, 1, 1]</t>
        </is>
      </c>
      <c r="R7159" t="inlineStr">
        <is>
          <t>[0.30000000000000004, 0.4, 0.9260202474176109, 0.9500130872917806, 0.976687870988743, 0.9802716063487965, 0.983622640359286]</t>
        </is>
      </c>
      <c r="S7159" t="inlineStr">
        <is>
          <t>[45045, 42065, 19397, 14434, 42344, 1861, 6595]</t>
        </is>
      </c>
      <c r="T7159" t="inlineStr">
        <is>
          <t>[0.30000000000000004, 0.4, 0.9260202474176109, 0.9500130872917806, 0.976687870988743, 0.9802716063487965, 0.983622640359286]</t>
        </is>
      </c>
      <c r="U7159" t="n">
        <v>5</v>
      </c>
      <c r="V7159" t="n">
        <v>0.9784797386687697</v>
      </c>
      <c r="W7159" t="n">
        <v>0</v>
      </c>
      <c r="X7159" t="inlineStr"/>
      <c r="Y7159" t="inlineStr"/>
      <c r="Z7159" t="inlineStr">
        <is>
          <t>2025-11-16T16:59:18.137677</t>
        </is>
      </c>
    </row>
    <row r="7160">
      <c r="A7160" t="inlineStr">
        <is>
          <t>shuttle</t>
        </is>
      </c>
      <c r="B7160" t="n">
        <v>45777</v>
      </c>
      <c r="C7160" t="n">
        <v>4</v>
      </c>
      <c r="D7160" t="b">
        <v>0</v>
      </c>
      <c r="E7160" t="n">
        <v>7</v>
      </c>
      <c r="F7160" t="inlineStr"/>
      <c r="G7160" t="n">
        <v>1</v>
      </c>
      <c r="H7160" t="n">
        <v>0</v>
      </c>
      <c r="I7160" t="inlineStr">
        <is>
          <t>entropia</t>
        </is>
      </c>
      <c r="J7160" t="n">
        <v>0</v>
      </c>
      <c r="K7160" t="n">
        <v>0.7142857142857143</v>
      </c>
      <c r="L7160" t="n">
        <v>0</v>
      </c>
      <c r="M7160" t="inlineStr"/>
      <c r="N7160" t="b">
        <v>1</v>
      </c>
      <c r="O7160" t="b">
        <v>0</v>
      </c>
      <c r="P7160" t="inlineStr">
        <is>
          <t>[8974, 3900, 33725, 6265, 41177, 6282, 3959]</t>
        </is>
      </c>
      <c r="Q7160" t="inlineStr">
        <is>
          <t>[1, 1, 1, 1, 1, 1, 1]</t>
        </is>
      </c>
      <c r="R7160" t="inlineStr">
        <is>
          <t>[0.2629562830834898, 0.27376665510942494, 0.29567119495299665, 0.30596570902851916, 0.4621850442207368, 0.64312908121257, 0.6613784510587966]</t>
        </is>
      </c>
      <c r="S7160" t="inlineStr">
        <is>
          <t>[8974, 3900, 33725, 6265, 41177, 6282, 3959]</t>
        </is>
      </c>
      <c r="T7160" t="inlineStr">
        <is>
          <t>[0.2629562830834898, 0.27376665510942494, 0.29567119495299665, 0.30596570902851916, 0.4621850442207368, 0.64312908121257, 0.6613784510587966]</t>
        </is>
      </c>
      <c r="U7160" t="n">
        <v>5</v>
      </c>
      <c r="V7160" t="n">
        <v>0.5526570627166534</v>
      </c>
      <c r="W7160" t="n">
        <v>0</v>
      </c>
      <c r="X7160" t="inlineStr"/>
      <c r="Y7160" t="inlineStr"/>
      <c r="Z7160" t="inlineStr">
        <is>
          <t>2025-11-16T16:59:18.137677</t>
        </is>
      </c>
    </row>
    <row r="7161">
      <c r="A7161" t="inlineStr">
        <is>
          <t>shuttle</t>
        </is>
      </c>
      <c r="B7161" t="n">
        <v>45779</v>
      </c>
      <c r="C7161" t="n">
        <v>4</v>
      </c>
      <c r="D7161" t="b">
        <v>1</v>
      </c>
      <c r="E7161" t="n">
        <v>7</v>
      </c>
      <c r="F7161" t="inlineStr"/>
      <c r="G7161" t="n">
        <v>1</v>
      </c>
      <c r="H7161" t="n">
        <v>0</v>
      </c>
      <c r="I7161" t="inlineStr">
        <is>
          <t>entropia</t>
        </is>
      </c>
      <c r="J7161" t="n">
        <v>0</v>
      </c>
      <c r="K7161" t="n">
        <v>1</v>
      </c>
      <c r="L7161" t="n">
        <v>0</v>
      </c>
      <c r="M7161" t="inlineStr"/>
      <c r="N7161" t="b">
        <v>1</v>
      </c>
      <c r="O7161" t="b">
        <v>1</v>
      </c>
      <c r="P7161" t="inlineStr">
        <is>
          <t>[39896, 37489, 27186, 44003, 37475, 3683, 15526]</t>
        </is>
      </c>
      <c r="Q7161" t="inlineStr">
        <is>
          <t>[1, 1, 1, 1, 1, 1, 1]</t>
        </is>
      </c>
      <c r="R7161" t="inlineStr">
        <is>
          <t>[0.04347826, 0.09090909999999999, 0.10000000000000009, 0.15921861684727434, 0.17365144271049862, 0.19999999999999996, 0.2046713440924928]</t>
        </is>
      </c>
      <c r="S7161" t="inlineStr">
        <is>
          <t>[39896, 37489, 27186, 44003, 37475, 3683, 15526]</t>
        </is>
      </c>
      <c r="T7161" t="inlineStr">
        <is>
          <t>[0.04347826, 0.09090909999999999, 0.10000000000000009, 0.15921861684727434, 0.17365144271049862, 0.19999999999999996, 0.2046713440924928]</t>
        </is>
      </c>
      <c r="U7161" t="n">
        <v>5</v>
      </c>
      <c r="V7161" t="n">
        <v>0.1868257213552493</v>
      </c>
      <c r="W7161" t="n">
        <v>4</v>
      </c>
      <c r="X7161" t="n">
        <v>0.5129985757909377</v>
      </c>
      <c r="Y7161" t="n">
        <v>37489</v>
      </c>
      <c r="Z7161" t="inlineStr">
        <is>
          <t>2025-11-16T16:59:18.137677</t>
        </is>
      </c>
    </row>
    <row r="7162">
      <c r="A7162" t="inlineStr">
        <is>
          <t>shuttle</t>
        </is>
      </c>
      <c r="B7162" t="n">
        <v>45782</v>
      </c>
      <c r="C7162" t="n">
        <v>4</v>
      </c>
      <c r="D7162" t="b">
        <v>0</v>
      </c>
      <c r="E7162" t="n">
        <v>7</v>
      </c>
      <c r="F7162" t="inlineStr"/>
      <c r="G7162" t="n">
        <v>1</v>
      </c>
      <c r="H7162" t="n">
        <v>0</v>
      </c>
      <c r="I7162" t="inlineStr">
        <is>
          <t>entropia</t>
        </is>
      </c>
      <c r="J7162" t="n">
        <v>0</v>
      </c>
      <c r="K7162" t="n">
        <v>0.1428571428571428</v>
      </c>
      <c r="L7162" t="n">
        <v>0</v>
      </c>
      <c r="M7162" t="inlineStr"/>
      <c r="N7162" t="b">
        <v>1</v>
      </c>
      <c r="O7162" t="b">
        <v>0</v>
      </c>
      <c r="P7162" t="inlineStr">
        <is>
          <t>[33602, 15676, 23021, 42509, 7355, 44736, 33899]</t>
        </is>
      </c>
      <c r="Q7162" t="inlineStr">
        <is>
          <t>[1, 1, 1, 1, 1, 1, 1]</t>
        </is>
      </c>
      <c r="R7162" t="inlineStr">
        <is>
          <t>[0.09999999999999987, 0.5344565922480456, 0.5680291166417274, 0.7298335956591621, 0.7751665295245601, 1.0, 1.0058452441300956]</t>
        </is>
      </c>
      <c r="S7162" t="inlineStr">
        <is>
          <t>[33602, 15676, 23021, 42509, 7355, 44736, 33899]</t>
        </is>
      </c>
      <c r="T7162" t="inlineStr">
        <is>
          <t>[0.09999999999999987, 0.5344565922480456, 0.5680291166417274, 0.7298335956591621, 0.7751665295245601, 1.0, 1.0058452441300956]</t>
        </is>
      </c>
      <c r="U7162" t="n">
        <v>5</v>
      </c>
      <c r="V7162" t="n">
        <v>0.8875832647622801</v>
      </c>
      <c r="W7162" t="n">
        <v>0</v>
      </c>
      <c r="X7162" t="inlineStr"/>
      <c r="Y7162" t="inlineStr"/>
      <c r="Z7162" t="inlineStr">
        <is>
          <t>2025-11-16T16:59:18.137677</t>
        </is>
      </c>
    </row>
    <row r="7163">
      <c r="A7163" t="inlineStr">
        <is>
          <t>shuttle</t>
        </is>
      </c>
      <c r="B7163" t="n">
        <v>45786</v>
      </c>
      <c r="C7163" t="n">
        <v>4</v>
      </c>
      <c r="D7163" t="b">
        <v>1</v>
      </c>
      <c r="E7163" t="n">
        <v>7</v>
      </c>
      <c r="F7163" t="inlineStr"/>
      <c r="G7163" t="n">
        <v>1</v>
      </c>
      <c r="H7163" t="n">
        <v>0</v>
      </c>
      <c r="I7163" t="inlineStr">
        <is>
          <t>entropia</t>
        </is>
      </c>
      <c r="J7163" t="n">
        <v>0</v>
      </c>
      <c r="K7163" t="n">
        <v>1</v>
      </c>
      <c r="L7163" t="n">
        <v>0</v>
      </c>
      <c r="M7163" t="inlineStr"/>
      <c r="N7163" t="b">
        <v>1</v>
      </c>
      <c r="O7163" t="b">
        <v>1</v>
      </c>
      <c r="P7163" t="inlineStr">
        <is>
          <t>[4843, 38546, 5627, 10182, 25184, 24562, 37238]</t>
        </is>
      </c>
      <c r="Q7163" t="inlineStr">
        <is>
          <t>[1, 1, 1, 1, 1, 1, 1]</t>
        </is>
      </c>
      <c r="R7163" t="inlineStr">
        <is>
          <t>[0.10000000000000009, 0.19999999999999996, 0.29567103256835947, 0.2999999999999998, 0.3039383580938076, 0.3498264219877619, 0.3999999999999999]</t>
        </is>
      </c>
      <c r="S7163" t="inlineStr">
        <is>
          <t>[4843, 38546, 5627, 10182, 25184, 24562, 37238]</t>
        </is>
      </c>
      <c r="T7163" t="inlineStr">
        <is>
          <t>[0.10000000000000009, 0.19999999999999996, 0.29567103256835947, 0.2999999999999998, 0.3039383580938076, 0.3498264219877619, 0.3999999999999999]</t>
        </is>
      </c>
      <c r="U7163" t="n">
        <v>5</v>
      </c>
      <c r="V7163" t="n">
        <v>0.3268823900407848</v>
      </c>
      <c r="W7163" t="n">
        <v>6</v>
      </c>
      <c r="X7163" t="n">
        <v>0.4006843209718021</v>
      </c>
      <c r="Y7163" t="n">
        <v>25184</v>
      </c>
      <c r="Z7163" t="inlineStr">
        <is>
          <t>2025-11-16T16:59:18.137677</t>
        </is>
      </c>
    </row>
    <row r="7164">
      <c r="A7164" t="inlineStr">
        <is>
          <t>shuttle</t>
        </is>
      </c>
      <c r="B7164" t="n">
        <v>45795</v>
      </c>
      <c r="C7164" t="n">
        <v>4</v>
      </c>
      <c r="D7164" t="b">
        <v>0</v>
      </c>
      <c r="E7164" t="n">
        <v>7</v>
      </c>
      <c r="F7164" t="inlineStr"/>
      <c r="G7164" t="n">
        <v>1</v>
      </c>
      <c r="H7164" t="n">
        <v>0</v>
      </c>
      <c r="I7164" t="inlineStr">
        <is>
          <t>entropia</t>
        </is>
      </c>
      <c r="J7164" t="n">
        <v>0.1428571428571428</v>
      </c>
      <c r="K7164" t="n">
        <v>0.4285714285714285</v>
      </c>
      <c r="L7164" t="n">
        <v>0.5916727785823274</v>
      </c>
      <c r="M7164" t="inlineStr"/>
      <c r="N7164" t="b">
        <v>1</v>
      </c>
      <c r="O7164" t="b">
        <v>0</v>
      </c>
      <c r="P7164" t="inlineStr">
        <is>
          <t>[32881, 650, 19296, 31179, 14987, 27483, 44932]</t>
        </is>
      </c>
      <c r="Q7164" t="inlineStr">
        <is>
          <t>[1, 1, 1, 1, 1, 1, 0]</t>
        </is>
      </c>
      <c r="R7164" t="inlineStr">
        <is>
          <t>[0.11601815035188934, 0.2196917901166085, 0.2291581498407448, 1.0, 1.2295086958898687, 1.2395503324420656, 1.3397976737619555]</t>
        </is>
      </c>
      <c r="S7164" t="inlineStr">
        <is>
          <t>[32881, 650, 19296, 31179, 14987, 27483, 36287]</t>
        </is>
      </c>
      <c r="T7164" t="inlineStr">
        <is>
          <t>[0.11601815035188934, 0.2196917901166085, 0.2291581498407448, 1.0, 1.2295086958898687, 1.2395503324420656, 1.3787866770954154]</t>
        </is>
      </c>
      <c r="U7164" t="n">
        <v>5</v>
      </c>
      <c r="V7164" t="n">
        <v>1.234529514165967</v>
      </c>
      <c r="W7164" t="n">
        <v>0</v>
      </c>
      <c r="X7164" t="inlineStr"/>
      <c r="Y7164" t="inlineStr"/>
      <c r="Z7164" t="inlineStr">
        <is>
          <t>2025-11-16T16:59:18.137677</t>
        </is>
      </c>
    </row>
    <row r="7165">
      <c r="A7165" t="inlineStr">
        <is>
          <t>shuttle</t>
        </is>
      </c>
      <c r="B7165" t="n">
        <v>45826</v>
      </c>
      <c r="C7165" t="n">
        <v>4</v>
      </c>
      <c r="D7165" t="b">
        <v>0</v>
      </c>
      <c r="E7165" t="n">
        <v>7</v>
      </c>
      <c r="F7165" t="inlineStr"/>
      <c r="G7165" t="n">
        <v>1</v>
      </c>
      <c r="H7165" t="n">
        <v>0</v>
      </c>
      <c r="I7165" t="inlineStr">
        <is>
          <t>entropia</t>
        </is>
      </c>
      <c r="J7165" t="n">
        <v>0</v>
      </c>
      <c r="K7165" t="n">
        <v>0.4285714285714285</v>
      </c>
      <c r="L7165" t="n">
        <v>0</v>
      </c>
      <c r="M7165" t="inlineStr"/>
      <c r="N7165" t="b">
        <v>1</v>
      </c>
      <c r="O7165" t="b">
        <v>0</v>
      </c>
      <c r="P7165" t="inlineStr">
        <is>
          <t>[507, 7948, 19235, 19342, 36339, 20277, 16157]</t>
        </is>
      </c>
      <c r="Q7165" t="inlineStr">
        <is>
          <t>[1, 1, 1, 1, 1, 1, 1]</t>
        </is>
      </c>
      <c r="R7165" t="inlineStr">
        <is>
          <t>[0.2413802938953385, 0.37437254658227487, 0.4584264429922183, 1.0, 1.019803902718557, 1.0247706102511418, 1.0441047857540438]</t>
        </is>
      </c>
      <c r="S7165" t="inlineStr">
        <is>
          <t>[507, 7948, 19235, 19342, 36339, 20277, 16157]</t>
        </is>
      </c>
      <c r="T7165" t="inlineStr">
        <is>
          <t>[0.2413802938953385, 0.37437254658227487, 0.4584264429922183, 1.0, 1.019803902718557, 1.0247706102511418, 1.0441047857540438]</t>
        </is>
      </c>
      <c r="U7165" t="n">
        <v>5</v>
      </c>
      <c r="V7165" t="n">
        <v>1.022287256484849</v>
      </c>
      <c r="W7165" t="n">
        <v>0</v>
      </c>
      <c r="X7165" t="inlineStr"/>
      <c r="Y7165" t="inlineStr"/>
      <c r="Z7165" t="inlineStr">
        <is>
          <t>2025-11-16T16:59:18.137677</t>
        </is>
      </c>
    </row>
    <row r="7166">
      <c r="A7166" t="inlineStr">
        <is>
          <t>shuttle</t>
        </is>
      </c>
      <c r="B7166" t="n">
        <v>45828</v>
      </c>
      <c r="C7166" t="n">
        <v>4</v>
      </c>
      <c r="D7166" t="b">
        <v>0</v>
      </c>
      <c r="E7166" t="n">
        <v>7</v>
      </c>
      <c r="F7166" t="inlineStr"/>
      <c r="G7166" t="n">
        <v>1</v>
      </c>
      <c r="H7166" t="n">
        <v>0</v>
      </c>
      <c r="I7166" t="inlineStr">
        <is>
          <t>entropia</t>
        </is>
      </c>
      <c r="J7166" t="n">
        <v>0</v>
      </c>
      <c r="K7166" t="n">
        <v>0.8571428571428571</v>
      </c>
      <c r="L7166" t="n">
        <v>0</v>
      </c>
      <c r="M7166" t="inlineStr"/>
      <c r="N7166" t="b">
        <v>1</v>
      </c>
      <c r="O7166" t="b">
        <v>0</v>
      </c>
      <c r="P7166" t="inlineStr">
        <is>
          <t>[21791, 40942, 31358, 4031, 38491, 10898, 13661]</t>
        </is>
      </c>
      <c r="Q7166" t="inlineStr">
        <is>
          <t>[1, 1, 1, 1, 1, 1, 1]</t>
        </is>
      </c>
      <c r="R7166" t="inlineStr">
        <is>
          <t>[0.21776451865951404, 0.3498265500015852, 0.4151850371653724, 0.45979362944353797, 0.4913351012057469, 0.4923196269559151, 0.539824213681511]</t>
        </is>
      </c>
      <c r="S7166" t="inlineStr">
        <is>
          <t>[21791, 40942, 31358, 4031, 38491, 10898, 13661]</t>
        </is>
      </c>
      <c r="T7166" t="inlineStr">
        <is>
          <t>[0.21776451865951404, 0.3498265500015852, 0.4151850371653724, 0.45979362944353797, 0.4913351012057469, 0.4923196269559151, 0.539824213681511]</t>
        </is>
      </c>
      <c r="U7166" t="n">
        <v>5</v>
      </c>
      <c r="V7166" t="n">
        <v>0.491827364080831</v>
      </c>
      <c r="W7166" t="n">
        <v>0</v>
      </c>
      <c r="X7166" t="inlineStr"/>
      <c r="Y7166" t="inlineStr"/>
      <c r="Z7166" t="inlineStr">
        <is>
          <t>2025-11-16T16:59:18.137677</t>
        </is>
      </c>
    </row>
    <row r="7167">
      <c r="A7167" t="inlineStr">
        <is>
          <t>shuttle</t>
        </is>
      </c>
      <c r="B7167" t="n">
        <v>45844</v>
      </c>
      <c r="C7167" t="n">
        <v>4</v>
      </c>
      <c r="D7167" t="b">
        <v>0</v>
      </c>
      <c r="E7167" t="n">
        <v>7</v>
      </c>
      <c r="F7167" t="inlineStr"/>
      <c r="G7167" t="n">
        <v>1</v>
      </c>
      <c r="H7167" t="n">
        <v>0</v>
      </c>
      <c r="I7167" t="inlineStr">
        <is>
          <t>entropia</t>
        </is>
      </c>
      <c r="J7167" t="n">
        <v>0</v>
      </c>
      <c r="K7167" t="n">
        <v>0</v>
      </c>
      <c r="L7167" t="n">
        <v>0</v>
      </c>
      <c r="M7167" t="inlineStr"/>
      <c r="N7167" t="b">
        <v>1</v>
      </c>
      <c r="O7167" t="b">
        <v>0</v>
      </c>
      <c r="P7167" t="inlineStr">
        <is>
          <t>[32579, 33207, 10162, 34142, 23943, 14767, 2967]</t>
        </is>
      </c>
      <c r="Q7167" t="inlineStr">
        <is>
          <t>[1, 1, 1, 1, 1, 1, 1]</t>
        </is>
      </c>
      <c r="R7167" t="inlineStr">
        <is>
          <t>[1.2399651030929257, 1.4482330166152388, 1.4606550950892867, 1.5001794167741285, 1.519005882284356, 1.6495877013103954, 1.7701732420331895]</t>
        </is>
      </c>
      <c r="S7167" t="inlineStr">
        <is>
          <t>[32579, 33207, 10162, 34142, 23943, 14767, 2967]</t>
        </is>
      </c>
      <c r="T7167" t="inlineStr">
        <is>
          <t>[1.2399651030929257, 1.4482330166152388, 1.4606550950892867, 1.5001794167741285, 1.519005882284356, 1.6495877013103954, 1.7701732420331895]</t>
        </is>
      </c>
      <c r="U7167" t="n">
        <v>5</v>
      </c>
      <c r="V7167" t="n">
        <v>1.584296791797376</v>
      </c>
      <c r="W7167" t="n">
        <v>0</v>
      </c>
      <c r="X7167" t="inlineStr"/>
      <c r="Y7167" t="inlineStr"/>
      <c r="Z7167" t="inlineStr">
        <is>
          <t>2025-11-16T16:59:18.137677</t>
        </is>
      </c>
    </row>
    <row r="7168">
      <c r="A7168" t="inlineStr">
        <is>
          <t>shuttle</t>
        </is>
      </c>
      <c r="B7168" t="n">
        <v>45845</v>
      </c>
      <c r="C7168" t="n">
        <v>4</v>
      </c>
      <c r="D7168" t="b">
        <v>1</v>
      </c>
      <c r="E7168" t="n">
        <v>7</v>
      </c>
      <c r="F7168" t="inlineStr"/>
      <c r="G7168" t="n">
        <v>1</v>
      </c>
      <c r="H7168" t="n">
        <v>0</v>
      </c>
      <c r="I7168" t="inlineStr">
        <is>
          <t>entropia</t>
        </is>
      </c>
      <c r="J7168" t="n">
        <v>0</v>
      </c>
      <c r="K7168" t="n">
        <v>1</v>
      </c>
      <c r="L7168" t="n">
        <v>0</v>
      </c>
      <c r="M7168" t="inlineStr"/>
      <c r="N7168" t="b">
        <v>1</v>
      </c>
      <c r="O7168" t="b">
        <v>1</v>
      </c>
      <c r="P7168" t="inlineStr">
        <is>
          <t>[30367, 29716, 34055, 28659, 5016, 5985, 10941]</t>
        </is>
      </c>
      <c r="Q7168" t="inlineStr">
        <is>
          <t>[1, 1, 1, 1, 1, 1, 1]</t>
        </is>
      </c>
      <c r="R7168" t="inlineStr">
        <is>
          <t>[0.1, 0.14196767877340097, 0.15921861138582125, 0.17365143747535097, 0.1736514377029674, 0.1948578955049256, 0.19485789837371364]</t>
        </is>
      </c>
      <c r="S7168" t="inlineStr">
        <is>
          <t>[30367, 29716, 34055, 28659, 5016, 5985, 10941]</t>
        </is>
      </c>
      <c r="T7168" t="inlineStr">
        <is>
          <t>[0.1, 0.14196767877340097, 0.15921861138582125, 0.17365143747535097, 0.1736514377029674, 0.1948578955049256, 0.19485789837371364]</t>
        </is>
      </c>
      <c r="U7168" t="n">
        <v>5</v>
      </c>
      <c r="V7168" t="n">
        <v>0.1842546666039465</v>
      </c>
      <c r="W7168" t="n">
        <v>6</v>
      </c>
      <c r="X7168" t="n">
        <v>0.5999421259628934</v>
      </c>
      <c r="Y7168" t="n">
        <v>29716</v>
      </c>
      <c r="Z7168" t="inlineStr">
        <is>
          <t>2025-11-16T16:59:18.137677</t>
        </is>
      </c>
    </row>
    <row r="7169">
      <c r="A7169" t="inlineStr">
        <is>
          <t>shuttle</t>
        </is>
      </c>
      <c r="B7169" t="n">
        <v>45850</v>
      </c>
      <c r="C7169" t="n">
        <v>4</v>
      </c>
      <c r="D7169" t="b">
        <v>1</v>
      </c>
      <c r="E7169" t="n">
        <v>7</v>
      </c>
      <c r="F7169" t="inlineStr"/>
      <c r="G7169" t="n">
        <v>1</v>
      </c>
      <c r="H7169" t="n">
        <v>0</v>
      </c>
      <c r="I7169" t="inlineStr">
        <is>
          <t>entropia</t>
        </is>
      </c>
      <c r="J7169" t="n">
        <v>0</v>
      </c>
      <c r="K7169" t="n">
        <v>1</v>
      </c>
      <c r="L7169" t="n">
        <v>0</v>
      </c>
      <c r="M7169" t="inlineStr"/>
      <c r="N7169" t="b">
        <v>1</v>
      </c>
      <c r="O7169" t="b">
        <v>1</v>
      </c>
      <c r="P7169" t="inlineStr">
        <is>
          <t>[7150, 41055, 34419, 42510, 41226, 5166, 32801]</t>
        </is>
      </c>
      <c r="Q7169" t="inlineStr">
        <is>
          <t>[1, 1, 1, 1, 1, 1, 1]</t>
        </is>
      </c>
      <c r="R7169" t="inlineStr">
        <is>
          <t>[0.1419676907451765, 0.17365144749041994, 0.23242880162965968, 0.2371371290748837, 0.24526480631252026, 0.24674185350528105, 0.2573597054433309]</t>
        </is>
      </c>
      <c r="S7169" t="inlineStr">
        <is>
          <t>[7150, 41055, 34419, 42510, 41226, 5166, 32801]</t>
        </is>
      </c>
      <c r="T7169" t="inlineStr">
        <is>
          <t>[0.1419676907451765, 0.17365144749041994, 0.23242880162965968, 0.2371371290748837, 0.24526480631252026, 0.24674185350528105, 0.2573597054433309]</t>
        </is>
      </c>
      <c r="U7169" t="n">
        <v>5</v>
      </c>
      <c r="V7169" t="n">
        <v>0.2460033299089007</v>
      </c>
      <c r="W7169" t="n">
        <v>9</v>
      </c>
      <c r="X7169" t="n">
        <v>0.5492082793263398</v>
      </c>
      <c r="Y7169" t="n">
        <v>41226</v>
      </c>
      <c r="Z7169" t="inlineStr">
        <is>
          <t>2025-11-16T16:59:18.137677</t>
        </is>
      </c>
    </row>
    <row r="7170">
      <c r="A7170" t="inlineStr">
        <is>
          <t>shuttle</t>
        </is>
      </c>
      <c r="B7170" t="n">
        <v>45874</v>
      </c>
      <c r="C7170" t="n">
        <v>4</v>
      </c>
      <c r="D7170" t="b">
        <v>0</v>
      </c>
      <c r="E7170" t="n">
        <v>7</v>
      </c>
      <c r="F7170" t="inlineStr"/>
      <c r="G7170" t="n">
        <v>1</v>
      </c>
      <c r="H7170" t="n">
        <v>0</v>
      </c>
      <c r="I7170" t="inlineStr">
        <is>
          <t>entropia</t>
        </is>
      </c>
      <c r="J7170" t="n">
        <v>0.4285714285714285</v>
      </c>
      <c r="K7170" t="n">
        <v>0.7142857142857143</v>
      </c>
      <c r="L7170" t="n">
        <v>0.9852281360342515</v>
      </c>
      <c r="M7170" t="inlineStr"/>
      <c r="N7170" t="b">
        <v>1</v>
      </c>
      <c r="O7170" t="b">
        <v>0</v>
      </c>
      <c r="P7170" t="inlineStr">
        <is>
          <t>[21082, 11414, 4851, 18517, 11606, 39128, 12671]</t>
        </is>
      </c>
      <c r="Q7170" t="inlineStr">
        <is>
          <t>[1, 1, 0, 0, 1, 0, 1]</t>
        </is>
      </c>
      <c r="R7170" t="inlineStr">
        <is>
          <t>[0.09999999999999998, 0.14196767849498604, 0.325093619750651, 0.32509361975065104, 0.42444648866171075, 0.4449377503388906, 0.45841341376817085]</t>
        </is>
      </c>
      <c r="S7170" t="inlineStr">
        <is>
          <t>[21082, 11414, 11606, 12671, 9723, 20246, 13053]</t>
        </is>
      </c>
      <c r="T7170" t="inlineStr">
        <is>
          <t>[0.09999999999999998, 0.14196767849498604, 0.42444648866171075, 0.45841341376817085, 0.5100420158404484, 0.5745805930612242, 0.6]</t>
        </is>
      </c>
      <c r="U7170" t="n">
        <v>5</v>
      </c>
      <c r="V7170" t="n">
        <v>0.4346921195003007</v>
      </c>
      <c r="W7170" t="n">
        <v>0</v>
      </c>
      <c r="X7170" t="inlineStr"/>
      <c r="Y7170" t="inlineStr"/>
      <c r="Z7170" t="inlineStr">
        <is>
          <t>2025-11-16T16:59:18.137677</t>
        </is>
      </c>
    </row>
    <row r="7171">
      <c r="A7171" t="inlineStr">
        <is>
          <t>shuttle</t>
        </is>
      </c>
      <c r="B7171" t="n">
        <v>45876</v>
      </c>
      <c r="C7171" t="n">
        <v>4</v>
      </c>
      <c r="D7171" t="b">
        <v>1</v>
      </c>
      <c r="E7171" t="n">
        <v>7</v>
      </c>
      <c r="F7171" t="inlineStr"/>
      <c r="G7171" t="n">
        <v>1</v>
      </c>
      <c r="H7171" t="n">
        <v>0</v>
      </c>
      <c r="I7171" t="inlineStr">
        <is>
          <t>entropia</t>
        </is>
      </c>
      <c r="J7171" t="n">
        <v>0</v>
      </c>
      <c r="K7171" t="n">
        <v>1</v>
      </c>
      <c r="L7171" t="n">
        <v>0</v>
      </c>
      <c r="M7171" t="inlineStr"/>
      <c r="N7171" t="b">
        <v>1</v>
      </c>
      <c r="O7171" t="b">
        <v>1</v>
      </c>
      <c r="P7171" t="inlineStr">
        <is>
          <t>[18441, 30322, 27122, 40250, 8573, 15591, 33931]</t>
        </is>
      </c>
      <c r="Q7171" t="inlineStr">
        <is>
          <t>[1, 1, 1, 1, 1, 1, 1]</t>
        </is>
      </c>
      <c r="R7171" t="inlineStr">
        <is>
          <t>[0.09999999999999998, 0.15367181061599974, 0.19999999999999996, 0.20000000000000007, 0.24609540358267168, 0.24609540358267168, 0.3]</t>
        </is>
      </c>
      <c r="S7171" t="inlineStr">
        <is>
          <t>[18441, 30322, 27122, 40250, 15591, 8573, 33931]</t>
        </is>
      </c>
      <c r="T7171" t="inlineStr">
        <is>
          <t>[0.09999999999999998, 0.15367181061599974, 0.19999999999999996, 0.20000000000000007, 0.24609540358267168, 0.24609540358267168, 0.3]</t>
        </is>
      </c>
      <c r="U7171" t="n">
        <v>6</v>
      </c>
      <c r="V7171" t="n">
        <v>0.2460954035826717</v>
      </c>
      <c r="W7171" t="n">
        <v>5</v>
      </c>
      <c r="X7171" t="n">
        <v>0.5500833243550604</v>
      </c>
      <c r="Y7171" t="n">
        <v>40250</v>
      </c>
      <c r="Z7171" t="inlineStr">
        <is>
          <t>2025-11-16T16:59:18.137677</t>
        </is>
      </c>
    </row>
    <row r="7172">
      <c r="A7172" t="inlineStr">
        <is>
          <t>shuttle</t>
        </is>
      </c>
      <c r="B7172" t="n">
        <v>45883</v>
      </c>
      <c r="C7172" t="n">
        <v>4</v>
      </c>
      <c r="D7172" t="b">
        <v>0</v>
      </c>
      <c r="E7172" t="n">
        <v>7</v>
      </c>
      <c r="F7172" t="inlineStr"/>
      <c r="G7172" t="n">
        <v>1</v>
      </c>
      <c r="H7172" t="n">
        <v>0</v>
      </c>
      <c r="I7172" t="inlineStr">
        <is>
          <t>entropia</t>
        </is>
      </c>
      <c r="J7172" t="n">
        <v>0</v>
      </c>
      <c r="K7172" t="n">
        <v>0.1428571428571428</v>
      </c>
      <c r="L7172" t="n">
        <v>0</v>
      </c>
      <c r="M7172" t="inlineStr"/>
      <c r="N7172" t="b">
        <v>1</v>
      </c>
      <c r="O7172" t="b">
        <v>0</v>
      </c>
      <c r="P7172" t="inlineStr">
        <is>
          <t>[11511, 15854, 39964, 39901, 18962, 38934, 20671]</t>
        </is>
      </c>
      <c r="Q7172" t="inlineStr">
        <is>
          <t>[1, 1, 1, 1, 1, 1, 1]</t>
        </is>
      </c>
      <c r="R7172" t="inlineStr">
        <is>
          <t>[0.4904722024826122, 0.7153505805562199, 0.7260886706820422, 0.8240602414986571, 1.0299910719798262, 1.0675646461926842, 1.077032961426901]</t>
        </is>
      </c>
      <c r="S7172" t="inlineStr">
        <is>
          <t>[11511, 15854, 39964, 39901, 18962, 38934, 20671]</t>
        </is>
      </c>
      <c r="T7172" t="inlineStr">
        <is>
          <t>[0.4904722024826122, 0.7153505805562199, 0.7260886706820422, 0.8240602414986571, 1.0299910719798262, 1.0675646461926842, 1.077032961426901]</t>
        </is>
      </c>
      <c r="U7172" t="n">
        <v>5</v>
      </c>
      <c r="V7172" t="n">
        <v>1.048777859086255</v>
      </c>
      <c r="W7172" t="n">
        <v>0</v>
      </c>
      <c r="X7172" t="inlineStr"/>
      <c r="Y7172" t="inlineStr"/>
      <c r="Z7172" t="inlineStr">
        <is>
          <t>2025-11-16T16:59:18.137677</t>
        </is>
      </c>
    </row>
    <row r="7173">
      <c r="A7173" t="inlineStr">
        <is>
          <t>shuttle</t>
        </is>
      </c>
      <c r="B7173" t="n">
        <v>45891</v>
      </c>
      <c r="C7173" t="n">
        <v>4</v>
      </c>
      <c r="D7173" t="b">
        <v>1</v>
      </c>
      <c r="E7173" t="n">
        <v>7</v>
      </c>
      <c r="F7173" t="inlineStr"/>
      <c r="G7173" t="n">
        <v>1</v>
      </c>
      <c r="H7173" t="n">
        <v>0</v>
      </c>
      <c r="I7173" t="inlineStr">
        <is>
          <t>entropia</t>
        </is>
      </c>
      <c r="J7173" t="n">
        <v>0</v>
      </c>
      <c r="K7173" t="n">
        <v>1</v>
      </c>
      <c r="L7173" t="n">
        <v>0</v>
      </c>
      <c r="M7173" t="inlineStr"/>
      <c r="N7173" t="b">
        <v>1</v>
      </c>
      <c r="O7173" t="b">
        <v>1</v>
      </c>
      <c r="P7173" t="inlineStr">
        <is>
          <t>[40115, 36528, 23947, 32346, 14681, 29336, 23486]</t>
        </is>
      </c>
      <c r="Q7173" t="inlineStr">
        <is>
          <t>[1, 1, 1, 1, 1, 1, 1]</t>
        </is>
      </c>
      <c r="R7173" t="inlineStr">
        <is>
          <t>[0.1, 0.24526479744898302, 0.2562925277576368, 0.27511063189996676, 0.27511063189996676, 0.2800150311317351, 0.2813291109048806]</t>
        </is>
      </c>
      <c r="S7173" t="inlineStr">
        <is>
          <t>[40115, 36528, 23947, 32346, 14681, 29336, 23486]</t>
        </is>
      </c>
      <c r="T7173" t="inlineStr">
        <is>
          <t>[0.1, 0.24526479744898302, 0.2562925277576368, 0.27511063189996676, 0.27511063189996676, 0.2800150311317351, 0.2813291109048806]</t>
        </is>
      </c>
      <c r="U7173" t="n">
        <v>5</v>
      </c>
      <c r="V7173" t="n">
        <v>0.2775628315158509</v>
      </c>
      <c r="W7173" t="n">
        <v>5</v>
      </c>
      <c r="X7173" t="n">
        <v>0.5965217277147378</v>
      </c>
      <c r="Y7173" t="n">
        <v>40115</v>
      </c>
      <c r="Z7173" t="inlineStr">
        <is>
          <t>2025-11-16T16:59:18.137677</t>
        </is>
      </c>
    </row>
    <row r="7174">
      <c r="A7174" t="inlineStr">
        <is>
          <t>shuttle</t>
        </is>
      </c>
      <c r="B7174" t="n">
        <v>45896</v>
      </c>
      <c r="C7174" t="n">
        <v>4</v>
      </c>
      <c r="D7174" t="b">
        <v>1</v>
      </c>
      <c r="E7174" t="n">
        <v>7</v>
      </c>
      <c r="F7174" t="inlineStr"/>
      <c r="G7174" t="n">
        <v>1</v>
      </c>
      <c r="H7174" t="n">
        <v>0</v>
      </c>
      <c r="I7174" t="inlineStr">
        <is>
          <t>entropia</t>
        </is>
      </c>
      <c r="J7174" t="n">
        <v>0</v>
      </c>
      <c r="K7174" t="n">
        <v>1</v>
      </c>
      <c r="L7174" t="n">
        <v>0</v>
      </c>
      <c r="M7174" t="inlineStr"/>
      <c r="N7174" t="b">
        <v>1</v>
      </c>
      <c r="O7174" t="b">
        <v>1</v>
      </c>
      <c r="P7174" t="inlineStr">
        <is>
          <t>[28610, 6191, 39470, 16991, 3152, 10853, 6547]</t>
        </is>
      </c>
      <c r="Q7174" t="inlineStr">
        <is>
          <t>[1, 1, 1, 1, 1, 1, 1]</t>
        </is>
      </c>
      <c r="R7174" t="inlineStr">
        <is>
          <t>[0.05882354000000001, 0.1238974124843795, 0.14196768796103879, 0.14285713, 0.15921861957800187, 0.21776455117503996, 0.2255695205620613]</t>
        </is>
      </c>
      <c r="S7174" t="inlineStr">
        <is>
          <t>[28610, 6191, 39470, 16991, 3152, 10853, 6547]</t>
        </is>
      </c>
      <c r="T7174" t="inlineStr">
        <is>
          <t>[0.05882354000000001, 0.1238974124843795, 0.14196768796103879, 0.14285713, 0.15921861957800187, 0.21776455117503996, 0.2255695205620613]</t>
        </is>
      </c>
      <c r="U7174" t="n">
        <v>5</v>
      </c>
      <c r="V7174" t="n">
        <v>0.1884915853765209</v>
      </c>
      <c r="W7174" t="n">
        <v>4</v>
      </c>
      <c r="X7174" t="n">
        <v>0.5901841712574261</v>
      </c>
      <c r="Y7174" t="n">
        <v>6191</v>
      </c>
      <c r="Z7174" t="inlineStr">
        <is>
          <t>2025-11-16T16:59:18.137677</t>
        </is>
      </c>
    </row>
    <row r="7175">
      <c r="A7175" t="inlineStr">
        <is>
          <t>shuttle</t>
        </is>
      </c>
      <c r="B7175" t="n">
        <v>45901</v>
      </c>
      <c r="C7175" t="n">
        <v>4</v>
      </c>
      <c r="D7175" t="b">
        <v>1</v>
      </c>
      <c r="E7175" t="n">
        <v>7</v>
      </c>
      <c r="F7175" t="inlineStr"/>
      <c r="G7175" t="n">
        <v>1</v>
      </c>
      <c r="H7175" t="n">
        <v>0</v>
      </c>
      <c r="I7175" t="inlineStr">
        <is>
          <t>entropia</t>
        </is>
      </c>
      <c r="J7175" t="n">
        <v>0</v>
      </c>
      <c r="K7175" t="n">
        <v>1</v>
      </c>
      <c r="L7175" t="n">
        <v>0</v>
      </c>
      <c r="M7175" t="inlineStr"/>
      <c r="N7175" t="b">
        <v>1</v>
      </c>
      <c r="O7175" t="b">
        <v>1</v>
      </c>
      <c r="P7175" t="inlineStr">
        <is>
          <t>[42783, 11132, 3999, 15161, 11084, 39655, 1039]</t>
        </is>
      </c>
      <c r="Q7175" t="inlineStr">
        <is>
          <t>[1, 1, 1, 1, 1, 1, 1]</t>
        </is>
      </c>
      <c r="R7175" t="inlineStr">
        <is>
          <t>[0.09999999999999998, 0.1, 0.15449379051318346, 0.18403350593609688, 0.2, 0.22556943134691718, 0.23242882424697556]</t>
        </is>
      </c>
      <c r="S7175" t="inlineStr">
        <is>
          <t>[42783, 11132, 3999, 15161, 11084, 39655, 1039]</t>
        </is>
      </c>
      <c r="T7175" t="inlineStr">
        <is>
          <t>[0.09999999999999998, 0.1, 0.15449379051318346, 0.18403350593609688, 0.2, 0.22556943134691718, 0.23242882424697556]</t>
        </is>
      </c>
      <c r="U7175" t="n">
        <v>5</v>
      </c>
      <c r="V7175" t="n">
        <v>0.2127847156734586</v>
      </c>
      <c r="W7175" t="n">
        <v>9</v>
      </c>
      <c r="X7175" t="n">
        <v>0.5739475029094148</v>
      </c>
      <c r="Y7175" t="n">
        <v>42783</v>
      </c>
      <c r="Z7175" t="inlineStr">
        <is>
          <t>2025-11-16T16:59:18.137677</t>
        </is>
      </c>
    </row>
    <row r="7176">
      <c r="A7176" t="inlineStr">
        <is>
          <t>shuttle</t>
        </is>
      </c>
      <c r="B7176" t="n">
        <v>45909</v>
      </c>
      <c r="C7176" t="n">
        <v>4</v>
      </c>
      <c r="D7176" t="b">
        <v>1</v>
      </c>
      <c r="E7176" t="n">
        <v>7</v>
      </c>
      <c r="F7176" t="inlineStr"/>
      <c r="G7176" t="n">
        <v>1</v>
      </c>
      <c r="H7176" t="n">
        <v>0</v>
      </c>
      <c r="I7176" t="inlineStr">
        <is>
          <t>entropia</t>
        </is>
      </c>
      <c r="J7176" t="n">
        <v>0</v>
      </c>
      <c r="K7176" t="n">
        <v>1</v>
      </c>
      <c r="L7176" t="n">
        <v>0</v>
      </c>
      <c r="M7176" t="inlineStr"/>
      <c r="N7176" t="b">
        <v>1</v>
      </c>
      <c r="O7176" t="b">
        <v>1</v>
      </c>
      <c r="P7176" t="inlineStr">
        <is>
          <t>[40842, 31343, 26243, 38659, 25939, 42514, 8691]</t>
        </is>
      </c>
      <c r="Q7176" t="inlineStr">
        <is>
          <t>[1, 1, 1, 1, 1, 1, 1]</t>
        </is>
      </c>
      <c r="R7176" t="inlineStr">
        <is>
          <t>[0.09999999999999998, 0.09999999999999998, 0.1007711185709973, 0.2, 0.22395271451368928, 0.23597838434038837, 0.25629240698058153]</t>
        </is>
      </c>
      <c r="S7176" t="inlineStr">
        <is>
          <t>[31343, 40842, 26243, 38659, 25939, 42514, 8691]</t>
        </is>
      </c>
      <c r="T7176" t="inlineStr">
        <is>
          <t>[0.09999999999999998, 0.09999999999999998, 0.1007711185709973, 0.2, 0.22395271451368928, 0.23597838434038837, 0.25629240698058153]</t>
        </is>
      </c>
      <c r="U7176" t="n">
        <v>5</v>
      </c>
      <c r="V7176" t="n">
        <v>0.2299655494270388</v>
      </c>
      <c r="W7176" t="n">
        <v>4</v>
      </c>
      <c r="X7176" t="n">
        <v>0.5313384073994922</v>
      </c>
      <c r="Y7176" t="n">
        <v>31343</v>
      </c>
      <c r="Z7176" t="inlineStr">
        <is>
          <t>2025-11-16T16:59:18.137677</t>
        </is>
      </c>
    </row>
    <row r="7177">
      <c r="A7177" t="inlineStr">
        <is>
          <t>shuttle</t>
        </is>
      </c>
      <c r="B7177" t="n">
        <v>45910</v>
      </c>
      <c r="C7177" t="n">
        <v>4</v>
      </c>
      <c r="D7177" t="b">
        <v>1</v>
      </c>
      <c r="E7177" t="n">
        <v>7</v>
      </c>
      <c r="F7177" t="inlineStr"/>
      <c r="G7177" t="n">
        <v>1</v>
      </c>
      <c r="H7177" t="n">
        <v>0</v>
      </c>
      <c r="I7177" t="inlineStr">
        <is>
          <t>entropia</t>
        </is>
      </c>
      <c r="J7177" t="n">
        <v>0</v>
      </c>
      <c r="K7177" t="n">
        <v>1</v>
      </c>
      <c r="L7177" t="n">
        <v>0</v>
      </c>
      <c r="M7177" t="inlineStr"/>
      <c r="N7177" t="b">
        <v>1</v>
      </c>
      <c r="O7177" t="b">
        <v>1</v>
      </c>
      <c r="P7177" t="inlineStr">
        <is>
          <t>[22531, 21010, 31062, 7876, 40044, 604, 32336]</t>
        </is>
      </c>
      <c r="Q7177" t="inlineStr">
        <is>
          <t>[1, 1, 1, 1, 1, 1, 1]</t>
        </is>
      </c>
      <c r="R7177" t="inlineStr">
        <is>
          <t>[0.09999999999999998, 0.17113183868933216, 0.19820723047656866, 0.20000000000000007, 0.22498723159295056, 0.232428885709676, 0.24432411797633005]</t>
        </is>
      </c>
      <c r="S7177" t="inlineStr">
        <is>
          <t>[22531, 21010, 31062, 7876, 40044, 604, 32336]</t>
        </is>
      </c>
      <c r="T7177" t="inlineStr">
        <is>
          <t>[0.09999999999999998, 0.17113183868933216, 0.19820723047656866, 0.20000000000000007, 0.22498723159295056, 0.232428885709676, 0.24432411797633005]</t>
        </is>
      </c>
      <c r="U7177" t="n">
        <v>5</v>
      </c>
      <c r="V7177" t="n">
        <v>0.2287080586513133</v>
      </c>
      <c r="W7177" t="n">
        <v>7</v>
      </c>
      <c r="X7177" t="n">
        <v>0.4881874165851589</v>
      </c>
      <c r="Y7177" t="n">
        <v>22531</v>
      </c>
      <c r="Z7177" t="inlineStr">
        <is>
          <t>2025-11-16T16:59:18.137677</t>
        </is>
      </c>
    </row>
    <row r="7178">
      <c r="A7178" t="inlineStr">
        <is>
          <t>shuttle</t>
        </is>
      </c>
      <c r="B7178" t="n">
        <v>45932</v>
      </c>
      <c r="C7178" t="n">
        <v>4</v>
      </c>
      <c r="D7178" t="b">
        <v>1</v>
      </c>
      <c r="E7178" t="n">
        <v>7</v>
      </c>
      <c r="F7178" t="inlineStr"/>
      <c r="G7178" t="n">
        <v>1</v>
      </c>
      <c r="H7178" t="n">
        <v>0</v>
      </c>
      <c r="I7178" t="inlineStr">
        <is>
          <t>entropia</t>
        </is>
      </c>
      <c r="J7178" t="n">
        <v>0</v>
      </c>
      <c r="K7178" t="n">
        <v>1</v>
      </c>
      <c r="L7178" t="n">
        <v>0</v>
      </c>
      <c r="M7178" t="inlineStr"/>
      <c r="N7178" t="b">
        <v>1</v>
      </c>
      <c r="O7178" t="b">
        <v>1</v>
      </c>
      <c r="P7178" t="inlineStr">
        <is>
          <t>[43908, 11653, 1532, 25922, 33365, 37155, 29557]</t>
        </is>
      </c>
      <c r="Q7178" t="inlineStr">
        <is>
          <t>[1, 1, 1, 1, 1, 1, 1]</t>
        </is>
      </c>
      <c r="R7178" t="inlineStr">
        <is>
          <t>[0.10000000000000009, 0.10828052226859503, 0.1419676815575326, 0.17365143997911722, 0.19999999999999996, 0.2229221274762178, 0.2267814195958192]</t>
        </is>
      </c>
      <c r="S7178" t="inlineStr">
        <is>
          <t>[43908, 11653, 1532, 25922, 33365, 37155, 29557]</t>
        </is>
      </c>
      <c r="T7178" t="inlineStr">
        <is>
          <t>[0.10000000000000009, 0.10828052226859503, 0.1419676815575326, 0.17365143997911722, 0.19999999999999996, 0.2229221274762178, 0.2267814195958192]</t>
        </is>
      </c>
      <c r="U7178" t="n">
        <v>5</v>
      </c>
      <c r="V7178" t="n">
        <v>0.2114610637381089</v>
      </c>
      <c r="W7178" t="n">
        <v>7</v>
      </c>
      <c r="X7178" t="n">
        <v>0.4519866106391333</v>
      </c>
      <c r="Y7178" t="n">
        <v>33365</v>
      </c>
      <c r="Z7178" t="inlineStr">
        <is>
          <t>2025-11-16T16:59:18.137677</t>
        </is>
      </c>
    </row>
    <row r="7179">
      <c r="A7179" t="inlineStr">
        <is>
          <t>shuttle</t>
        </is>
      </c>
      <c r="B7179" t="n">
        <v>45943</v>
      </c>
      <c r="C7179" t="n">
        <v>4</v>
      </c>
      <c r="D7179" t="b">
        <v>0</v>
      </c>
      <c r="E7179" t="n">
        <v>7</v>
      </c>
      <c r="F7179" t="inlineStr"/>
      <c r="G7179" t="n">
        <v>1</v>
      </c>
      <c r="H7179" t="n">
        <v>0</v>
      </c>
      <c r="I7179" t="inlineStr">
        <is>
          <t>entropia</t>
        </is>
      </c>
      <c r="J7179" t="n">
        <v>0</v>
      </c>
      <c r="K7179" t="n">
        <v>0.1428571428571428</v>
      </c>
      <c r="L7179" t="n">
        <v>0</v>
      </c>
      <c r="M7179" t="inlineStr"/>
      <c r="N7179" t="b">
        <v>1</v>
      </c>
      <c r="O7179" t="b">
        <v>0</v>
      </c>
      <c r="P7179" t="inlineStr">
        <is>
          <t>[1286, 19352, 43466, 19945, 10760, 15023, 40366]</t>
        </is>
      </c>
      <c r="Q7179" t="inlineStr">
        <is>
          <t>[1, 1, 1, 1, 1, 1, 1]</t>
        </is>
      </c>
      <c r="R7179" t="inlineStr">
        <is>
          <t>[0.09999999999999987, 0.7662611069615574, 1.004987562112089, 1.107770772336024, 1.2409453491014968, 1.2956196298596638, 1.3113711389179064]</t>
        </is>
      </c>
      <c r="S7179" t="inlineStr">
        <is>
          <t>[1286, 19352, 43466, 19945, 10760, 15023, 40366]</t>
        </is>
      </c>
      <c r="T7179" t="inlineStr">
        <is>
          <t>[0.09999999999999987, 0.7662611069615574, 1.004987562112089, 1.107770772336024, 1.2409453491014968, 1.2956196298596638, 1.3113711389179064]</t>
        </is>
      </c>
      <c r="U7179" t="n">
        <v>5</v>
      </c>
      <c r="V7179" t="n">
        <v>1.26828248948058</v>
      </c>
      <c r="W7179" t="n">
        <v>0</v>
      </c>
      <c r="X7179" t="inlineStr"/>
      <c r="Y7179" t="inlineStr"/>
      <c r="Z7179" t="inlineStr">
        <is>
          <t>2025-11-16T16:59:18.137677</t>
        </is>
      </c>
    </row>
    <row r="7180">
      <c r="A7180" t="inlineStr">
        <is>
          <t>shuttle</t>
        </is>
      </c>
      <c r="B7180" t="n">
        <v>45945</v>
      </c>
      <c r="C7180" t="n">
        <v>4</v>
      </c>
      <c r="D7180" t="b">
        <v>1</v>
      </c>
      <c r="E7180" t="n">
        <v>7</v>
      </c>
      <c r="F7180" t="inlineStr"/>
      <c r="G7180" t="n">
        <v>1</v>
      </c>
      <c r="H7180" t="n">
        <v>0</v>
      </c>
      <c r="I7180" t="inlineStr">
        <is>
          <t>entropia</t>
        </is>
      </c>
      <c r="J7180" t="n">
        <v>0</v>
      </c>
      <c r="K7180" t="n">
        <v>1</v>
      </c>
      <c r="L7180" t="n">
        <v>0</v>
      </c>
      <c r="M7180" t="inlineStr"/>
      <c r="N7180" t="b">
        <v>1</v>
      </c>
      <c r="O7180" t="b">
        <v>1</v>
      </c>
      <c r="P7180" t="inlineStr">
        <is>
          <t>[26880, 19202, 21070, 4106, 25051, 11909, 37726]</t>
        </is>
      </c>
      <c r="Q7180" t="inlineStr">
        <is>
          <t>[1, 1, 1, 1, 1, 1, 1]</t>
        </is>
      </c>
      <c r="R7180" t="inlineStr">
        <is>
          <t>[0.1592186113858213, 0.17365145272556734, 0.18334403696829532, 0.20000000000000018, 0.21776453263544207, 0.2277945507546167, 0.23526701046179224]</t>
        </is>
      </c>
      <c r="S7180" t="inlineStr">
        <is>
          <t>[26880, 19202, 21070, 4106, 25051, 11909, 37726]</t>
        </is>
      </c>
      <c r="T7180" t="inlineStr">
        <is>
          <t>[0.1592186113858213, 0.17365145272556734, 0.18334403696829532, 0.20000000000000018, 0.21776453263544207, 0.2277945507546167, 0.23526701046179224]</t>
        </is>
      </c>
      <c r="U7180" t="n">
        <v>5</v>
      </c>
      <c r="V7180" t="n">
        <v>0.2227795416950294</v>
      </c>
      <c r="W7180" t="n">
        <v>6</v>
      </c>
      <c r="X7180" t="n">
        <v>0.4199821529451028</v>
      </c>
      <c r="Y7180" t="n">
        <v>25051</v>
      </c>
      <c r="Z7180" t="inlineStr">
        <is>
          <t>2025-11-16T16:59:18.137677</t>
        </is>
      </c>
    </row>
    <row r="7181">
      <c r="A7181" t="inlineStr">
        <is>
          <t>shuttle</t>
        </is>
      </c>
      <c r="B7181" t="n">
        <v>45947</v>
      </c>
      <c r="C7181" t="n">
        <v>4</v>
      </c>
      <c r="D7181" t="b">
        <v>1</v>
      </c>
      <c r="E7181" t="n">
        <v>7</v>
      </c>
      <c r="F7181" t="inlineStr"/>
      <c r="G7181" t="n">
        <v>1</v>
      </c>
      <c r="H7181" t="n">
        <v>0</v>
      </c>
      <c r="I7181" t="inlineStr">
        <is>
          <t>entropia</t>
        </is>
      </c>
      <c r="J7181" t="n">
        <v>0</v>
      </c>
      <c r="K7181" t="n">
        <v>1</v>
      </c>
      <c r="L7181" t="n">
        <v>0</v>
      </c>
      <c r="M7181" t="inlineStr"/>
      <c r="N7181" t="b">
        <v>1</v>
      </c>
      <c r="O7181" t="b">
        <v>1</v>
      </c>
      <c r="P7181" t="inlineStr">
        <is>
          <t>[35918, 34214, 11008, 35939, 14166, 38412, 23799]</t>
        </is>
      </c>
      <c r="Q7181" t="inlineStr">
        <is>
          <t>[1, 1, 1, 1, 1, 1, 1]</t>
        </is>
      </c>
      <c r="R7181" t="inlineStr">
        <is>
          <t>[0.10000000000000009, 0.1833440369682952, 0.20000000000000018, 0.27610529529478417, 0.28996460462208834, 0.2914587175887865, 0.2936564899501115]</t>
        </is>
      </c>
      <c r="S7181" t="inlineStr">
        <is>
          <t>[35918, 34214, 11008, 35939, 14166, 38412, 23799]</t>
        </is>
      </c>
      <c r="T7181" t="inlineStr">
        <is>
          <t>[0.10000000000000009, 0.1833440369682952, 0.20000000000000018, 0.27610529529478417, 0.28996460462208834, 0.2914587175887865, 0.2936564899501115]</t>
        </is>
      </c>
      <c r="U7181" t="n">
        <v>5</v>
      </c>
      <c r="V7181" t="n">
        <v>0.2907116611054374</v>
      </c>
      <c r="W7181" t="n">
        <v>6</v>
      </c>
      <c r="X7181" t="n">
        <v>0.489883509447434</v>
      </c>
      <c r="Y7181" t="n">
        <v>14166</v>
      </c>
      <c r="Z7181" t="inlineStr">
        <is>
          <t>2025-11-16T16:59:18.137677</t>
        </is>
      </c>
    </row>
    <row r="7182">
      <c r="A7182" t="inlineStr">
        <is>
          <t>shuttle</t>
        </is>
      </c>
      <c r="B7182" t="n">
        <v>45948</v>
      </c>
      <c r="C7182" t="n">
        <v>4</v>
      </c>
      <c r="D7182" t="b">
        <v>1</v>
      </c>
      <c r="E7182" t="n">
        <v>7</v>
      </c>
      <c r="F7182" t="inlineStr"/>
      <c r="G7182" t="n">
        <v>1</v>
      </c>
      <c r="H7182" t="n">
        <v>0</v>
      </c>
      <c r="I7182" t="inlineStr">
        <is>
          <t>entropia</t>
        </is>
      </c>
      <c r="J7182" t="n">
        <v>0</v>
      </c>
      <c r="K7182" t="n">
        <v>1</v>
      </c>
      <c r="L7182" t="n">
        <v>0</v>
      </c>
      <c r="M7182" t="inlineStr"/>
      <c r="N7182" t="b">
        <v>1</v>
      </c>
      <c r="O7182" t="b">
        <v>1</v>
      </c>
      <c r="P7182" t="inlineStr">
        <is>
          <t>[4451, 43528, 26275, 28150, 24751, 31805, 19266]</t>
        </is>
      </c>
      <c r="Q7182" t="inlineStr">
        <is>
          <t>[1, 1, 1, 1, 1, 1, 1]</t>
        </is>
      </c>
      <c r="R7182" t="inlineStr">
        <is>
          <t>[0.15449394770844743, 0.19999999999999973, 0.20354311912275125, 0.20981707135973973, 0.2190196166650077, 0.22678139549402748, 0.22678139549402748]</t>
        </is>
      </c>
      <c r="S7182" t="inlineStr">
        <is>
          <t>[4451, 43528, 26275, 28150, 24751, 31805, 19266]</t>
        </is>
      </c>
      <c r="T7182" t="inlineStr">
        <is>
          <t>[0.15449394770844743, 0.19999999999999973, 0.20354311912275125, 0.20981707135973973, 0.2190196166650077, 0.22678139549402748, 0.22678139549402748]</t>
        </is>
      </c>
      <c r="U7182" t="n">
        <v>5</v>
      </c>
      <c r="V7182" t="n">
        <v>0.2229005060795176</v>
      </c>
      <c r="W7182" t="n">
        <v>2</v>
      </c>
      <c r="X7182" t="n">
        <v>0.4222037005542947</v>
      </c>
      <c r="Y7182" t="n">
        <v>24751</v>
      </c>
      <c r="Z7182" t="inlineStr">
        <is>
          <t>2025-11-16T16:59:18.137677</t>
        </is>
      </c>
    </row>
    <row r="7183">
      <c r="A7183" t="inlineStr">
        <is>
          <t>shuttle</t>
        </is>
      </c>
      <c r="B7183" t="n">
        <v>45955</v>
      </c>
      <c r="C7183" t="n">
        <v>4</v>
      </c>
      <c r="D7183" t="b">
        <v>0</v>
      </c>
      <c r="E7183" t="n">
        <v>7</v>
      </c>
      <c r="F7183" t="inlineStr"/>
      <c r="G7183" t="n">
        <v>1</v>
      </c>
      <c r="H7183" t="n">
        <v>0</v>
      </c>
      <c r="I7183" t="inlineStr">
        <is>
          <t>entropia</t>
        </is>
      </c>
      <c r="J7183" t="n">
        <v>0</v>
      </c>
      <c r="K7183" t="n">
        <v>0.4285714285714285</v>
      </c>
      <c r="L7183" t="n">
        <v>0</v>
      </c>
      <c r="M7183" t="inlineStr"/>
      <c r="N7183" t="b">
        <v>1</v>
      </c>
      <c r="O7183" t="b">
        <v>0</v>
      </c>
      <c r="P7183" t="inlineStr">
        <is>
          <t>[19723, 6972, 14250, 42275, 13445, 10451, 7121]</t>
        </is>
      </c>
      <c r="Q7183" t="inlineStr">
        <is>
          <t>[1, 1, 1, 1, 1, 1, 1]</t>
        </is>
      </c>
      <c r="R7183" t="inlineStr">
        <is>
          <t>[0.2396276352998596, 0.2999999999999998, 0.5000000000000001, 0.7000000000000001, 0.8, 0.8499285863371605, 0.889227177973837]</t>
        </is>
      </c>
      <c r="S7183" t="inlineStr">
        <is>
          <t>[19723, 6972, 14250, 42275, 13445, 10451, 7121]</t>
        </is>
      </c>
      <c r="T7183" t="inlineStr">
        <is>
          <t>[0.2396276352998596, 0.2999999999999998, 0.5000000000000001, 0.7000000000000001, 0.8, 0.8499285863371605, 0.889227177973837]</t>
        </is>
      </c>
      <c r="U7183" t="n">
        <v>5</v>
      </c>
      <c r="V7183" t="n">
        <v>0.8249642931685803</v>
      </c>
      <c r="W7183" t="n">
        <v>0</v>
      </c>
      <c r="X7183" t="inlineStr"/>
      <c r="Y7183" t="inlineStr"/>
      <c r="Z7183" t="inlineStr">
        <is>
          <t>2025-11-16T16:59:18.137677</t>
        </is>
      </c>
    </row>
    <row r="7184">
      <c r="A7184" t="inlineStr">
        <is>
          <t>shuttle</t>
        </is>
      </c>
      <c r="B7184" t="n">
        <v>45958</v>
      </c>
      <c r="C7184" t="n">
        <v>4</v>
      </c>
      <c r="D7184" t="b">
        <v>1</v>
      </c>
      <c r="E7184" t="n">
        <v>7</v>
      </c>
      <c r="F7184" t="inlineStr"/>
      <c r="G7184" t="n">
        <v>1</v>
      </c>
      <c r="H7184" t="n">
        <v>0</v>
      </c>
      <c r="I7184" t="inlineStr">
        <is>
          <t>entropia</t>
        </is>
      </c>
      <c r="J7184" t="n">
        <v>0</v>
      </c>
      <c r="K7184" t="n">
        <v>1</v>
      </c>
      <c r="L7184" t="n">
        <v>0</v>
      </c>
      <c r="M7184" t="inlineStr"/>
      <c r="N7184" t="b">
        <v>1</v>
      </c>
      <c r="O7184" t="b">
        <v>1</v>
      </c>
      <c r="P7184" t="inlineStr">
        <is>
          <t>[28465, 6996, 13546, 40049, 18621, 5613, 41518]</t>
        </is>
      </c>
      <c r="Q7184" t="inlineStr">
        <is>
          <t>[1, 1, 1, 1, 1, 1, 1]</t>
        </is>
      </c>
      <c r="R7184" t="inlineStr">
        <is>
          <t>[0.05882354000000001, 0.1, 0.194857782347152, 0.19999999999999998, 0.2, 0.2046713313467228, 0.20847112236022425]</t>
        </is>
      </c>
      <c r="S7184" t="inlineStr">
        <is>
          <t>[28465, 6996, 13546, 40049, 18621, 5613, 41518]</t>
        </is>
      </c>
      <c r="T7184" t="inlineStr">
        <is>
          <t>[0.05882354000000001, 0.1, 0.194857782347152, 0.19999999999999998, 0.2, 0.2046713313467228, 0.20847112236022425]</t>
        </is>
      </c>
      <c r="U7184" t="n">
        <v>5</v>
      </c>
      <c r="V7184" t="n">
        <v>0.2023356656733614</v>
      </c>
      <c r="W7184" t="n">
        <v>5</v>
      </c>
      <c r="X7184" t="n">
        <v>0.5890591116416823</v>
      </c>
      <c r="Y7184" t="n">
        <v>13546</v>
      </c>
      <c r="Z7184" t="inlineStr">
        <is>
          <t>2025-11-16T16:59:18.137677</t>
        </is>
      </c>
    </row>
    <row r="7185">
      <c r="A7185" t="inlineStr">
        <is>
          <t>shuttle</t>
        </is>
      </c>
      <c r="B7185" t="n">
        <v>45959</v>
      </c>
      <c r="C7185" t="n">
        <v>4</v>
      </c>
      <c r="D7185" t="b">
        <v>1</v>
      </c>
      <c r="E7185" t="n">
        <v>7</v>
      </c>
      <c r="F7185" t="inlineStr"/>
      <c r="G7185" t="n">
        <v>1</v>
      </c>
      <c r="H7185" t="n">
        <v>0</v>
      </c>
      <c r="I7185" t="inlineStr">
        <is>
          <t>entropia</t>
        </is>
      </c>
      <c r="J7185" t="n">
        <v>0</v>
      </c>
      <c r="K7185" t="n">
        <v>1</v>
      </c>
      <c r="L7185" t="n">
        <v>0</v>
      </c>
      <c r="M7185" t="inlineStr"/>
      <c r="N7185" t="b">
        <v>1</v>
      </c>
      <c r="O7185" t="b">
        <v>1</v>
      </c>
      <c r="P7185" t="inlineStr">
        <is>
          <t>[43519, 4617, 44266, 32040, 37635, 26974, 29386]</t>
        </is>
      </c>
      <c r="Q7185" t="inlineStr">
        <is>
          <t>[1, 1, 1, 1, 1, 1, 1]</t>
        </is>
      </c>
      <c r="R7185" t="inlineStr">
        <is>
          <t>[0.20000000000000018, 0.26295633253637646, 0.26295633253637646, 0.2717872905548226, 0.2717872905548229, 0.30237355076028294, 0.3148746303228976]</t>
        </is>
      </c>
      <c r="S7185" t="inlineStr">
        <is>
          <t>[43519, 4617, 44266, 32040, 37635, 26974, 29386]</t>
        </is>
      </c>
      <c r="T7185" t="inlineStr">
        <is>
          <t>[0.20000000000000018, 0.26295633253637646, 0.26295633253637646, 0.2717872905548226, 0.2717872905548229, 0.30237355076028294, 0.3148746303228976]</t>
        </is>
      </c>
      <c r="U7185" t="n">
        <v>5</v>
      </c>
      <c r="V7185" t="n">
        <v>0.2870804206575529</v>
      </c>
      <c r="W7185" t="n">
        <v>7</v>
      </c>
      <c r="X7185" t="n">
        <v>0.4091131025951817</v>
      </c>
      <c r="Y7185" t="n">
        <v>4617</v>
      </c>
      <c r="Z7185" t="inlineStr">
        <is>
          <t>2025-11-16T16:59:18.137677</t>
        </is>
      </c>
    </row>
    <row r="7186">
      <c r="A7186" t="inlineStr">
        <is>
          <t>shuttle</t>
        </is>
      </c>
      <c r="B7186" t="n">
        <v>45961</v>
      </c>
      <c r="C7186" t="n">
        <v>4</v>
      </c>
      <c r="D7186" t="b">
        <v>1</v>
      </c>
      <c r="E7186" t="n">
        <v>7</v>
      </c>
      <c r="F7186" t="inlineStr"/>
      <c r="G7186" t="n">
        <v>1</v>
      </c>
      <c r="H7186" t="n">
        <v>0</v>
      </c>
      <c r="I7186" t="inlineStr">
        <is>
          <t>entropia</t>
        </is>
      </c>
      <c r="J7186" t="n">
        <v>0</v>
      </c>
      <c r="K7186" t="n">
        <v>1</v>
      </c>
      <c r="L7186" t="n">
        <v>0</v>
      </c>
      <c r="M7186" t="inlineStr"/>
      <c r="N7186" t="b">
        <v>1</v>
      </c>
      <c r="O7186" t="b">
        <v>1</v>
      </c>
      <c r="P7186" t="inlineStr">
        <is>
          <t>[28650, 30650, 42854, 22759, 40635, 34270, 33915]</t>
        </is>
      </c>
      <c r="Q7186" t="inlineStr">
        <is>
          <t>[1, 1, 1, 1, 1, 1, 1]</t>
        </is>
      </c>
      <c r="R7186" t="inlineStr">
        <is>
          <t>[0.10000000000000009, 0.11601814021148414, 0.14795390867641034, 0.17365143747535092, 0.173651437475351, 0.18334402252428994, 0.1833440274826785]</t>
        </is>
      </c>
      <c r="S7186" t="inlineStr">
        <is>
          <t>[28650, 30650, 42854, 22759, 40635, 34270, 33915]</t>
        </is>
      </c>
      <c r="T7186" t="inlineStr">
        <is>
          <t>[0.10000000000000009, 0.11601814021148414, 0.14795390867641034, 0.17365143747535092, 0.173651437475351, 0.18334402252428994, 0.1833440274826785]</t>
        </is>
      </c>
      <c r="U7186" t="n">
        <v>5</v>
      </c>
      <c r="V7186" t="n">
        <v>0.1784977299998205</v>
      </c>
      <c r="W7186" t="n">
        <v>7</v>
      </c>
      <c r="X7186" t="n">
        <v>0.5099685916011761</v>
      </c>
      <c r="Y7186" t="n">
        <v>42854</v>
      </c>
      <c r="Z7186" t="inlineStr">
        <is>
          <t>2025-11-16T16:59:18.137677</t>
        </is>
      </c>
    </row>
    <row r="7187">
      <c r="A7187" t="inlineStr">
        <is>
          <t>shuttle</t>
        </is>
      </c>
      <c r="B7187" t="n">
        <v>45962</v>
      </c>
      <c r="C7187" t="n">
        <v>4</v>
      </c>
      <c r="D7187" t="b">
        <v>0</v>
      </c>
      <c r="E7187" t="n">
        <v>7</v>
      </c>
      <c r="F7187" t="inlineStr"/>
      <c r="G7187" t="n">
        <v>1</v>
      </c>
      <c r="H7187" t="n">
        <v>0</v>
      </c>
      <c r="I7187" t="inlineStr">
        <is>
          <t>entropia</t>
        </is>
      </c>
      <c r="J7187" t="n">
        <v>0.2857142857142857</v>
      </c>
      <c r="K7187" t="n">
        <v>0</v>
      </c>
      <c r="L7187" t="n">
        <v>0.8631205685666311</v>
      </c>
      <c r="M7187" t="inlineStr"/>
      <c r="N7187" t="b">
        <v>1</v>
      </c>
      <c r="O7187" t="b">
        <v>0</v>
      </c>
      <c r="P7187" t="inlineStr">
        <is>
          <t>[6675, 20318, 20105, 18845, 45631, 43305, 4375]</t>
        </is>
      </c>
      <c r="Q7187" t="inlineStr">
        <is>
          <t>[0, 1, 1, 1, 0, 1, 1]</t>
        </is>
      </c>
      <c r="R7187" t="inlineStr">
        <is>
          <t>[1.4730423180000969, 2.0, 2.0080171411523917, 2.2368415688537824, 2.2737312221586565, 3.0047749712666922, 3.1622776601683795]</t>
        </is>
      </c>
      <c r="S7187" t="inlineStr">
        <is>
          <t>[20318, 20105, 18845, 43305, 4375, 13540, 44001]</t>
        </is>
      </c>
      <c r="T7187" t="inlineStr">
        <is>
          <t>[2.0, 2.0080171411523917, 2.2368415688537824, 3.0047749712666922, 3.1622776601683795, 3.20620596407638, 4.123105625617661]</t>
        </is>
      </c>
      <c r="U7187" t="n">
        <v>5</v>
      </c>
      <c r="V7187" t="n">
        <v>2.639253096712674</v>
      </c>
      <c r="W7187" t="n">
        <v>0</v>
      </c>
      <c r="X7187" t="inlineStr"/>
      <c r="Y7187" t="inlineStr"/>
      <c r="Z7187" t="inlineStr">
        <is>
          <t>2025-11-16T16:59:18.137677</t>
        </is>
      </c>
    </row>
    <row r="7188">
      <c r="A7188" t="inlineStr">
        <is>
          <t>shuttle</t>
        </is>
      </c>
      <c r="B7188" t="n">
        <v>45965</v>
      </c>
      <c r="C7188" t="n">
        <v>4</v>
      </c>
      <c r="D7188" t="b">
        <v>1</v>
      </c>
      <c r="E7188" t="n">
        <v>7</v>
      </c>
      <c r="F7188" t="inlineStr"/>
      <c r="G7188" t="n">
        <v>1</v>
      </c>
      <c r="H7188" t="n">
        <v>0</v>
      </c>
      <c r="I7188" t="inlineStr">
        <is>
          <t>entropia</t>
        </is>
      </c>
      <c r="J7188" t="n">
        <v>0</v>
      </c>
      <c r="K7188" t="n">
        <v>1</v>
      </c>
      <c r="L7188" t="n">
        <v>0</v>
      </c>
      <c r="M7188" t="inlineStr"/>
      <c r="N7188" t="b">
        <v>1</v>
      </c>
      <c r="O7188" t="b">
        <v>1</v>
      </c>
      <c r="P7188" t="inlineStr">
        <is>
          <t>[3269, 22654, 12030, 22397, 23799, 2066, 35939]</t>
        </is>
      </c>
      <c r="Q7188" t="inlineStr">
        <is>
          <t>[1, 1, 1, 1, 1, 1, 1]</t>
        </is>
      </c>
      <c r="R7188" t="inlineStr">
        <is>
          <t>[0.10000000000000009, 0.11601814021148406, 0.20847112236022422, 0.20847112236022422, 0.22395268168632756, 0.2396275702403161, 0.2452647623171693]</t>
        </is>
      </c>
      <c r="S7188" t="inlineStr">
        <is>
          <t>[3269, 22654, 22397, 12030, 23799, 2066, 35939]</t>
        </is>
      </c>
      <c r="T7188" t="inlineStr">
        <is>
          <t>[0.10000000000000009, 0.11601814021148406, 0.20847112236022422, 0.20847112236022422, 0.22395268168632756, 0.2396275702403161, 0.2452647623171693]</t>
        </is>
      </c>
      <c r="U7188" t="n">
        <v>5</v>
      </c>
      <c r="V7188" t="n">
        <v>0.2317901259633218</v>
      </c>
      <c r="W7188" t="n">
        <v>7</v>
      </c>
      <c r="X7188" t="n">
        <v>0.5829654049488506</v>
      </c>
      <c r="Y7188" t="n">
        <v>3269</v>
      </c>
      <c r="Z7188" t="inlineStr">
        <is>
          <t>2025-11-16T16:59:18.137677</t>
        </is>
      </c>
    </row>
    <row r="7189">
      <c r="A7189" t="inlineStr">
        <is>
          <t>shuttle</t>
        </is>
      </c>
      <c r="B7189" t="n">
        <v>45975</v>
      </c>
      <c r="C7189" t="n">
        <v>4</v>
      </c>
      <c r="D7189" t="b">
        <v>1</v>
      </c>
      <c r="E7189" t="n">
        <v>7</v>
      </c>
      <c r="F7189" t="inlineStr"/>
      <c r="G7189" t="n">
        <v>1</v>
      </c>
      <c r="H7189" t="n">
        <v>0</v>
      </c>
      <c r="I7189" t="inlineStr">
        <is>
          <t>entropia</t>
        </is>
      </c>
      <c r="J7189" t="n">
        <v>0</v>
      </c>
      <c r="K7189" t="n">
        <v>1</v>
      </c>
      <c r="L7189" t="n">
        <v>0</v>
      </c>
      <c r="M7189" t="inlineStr"/>
      <c r="N7189" t="b">
        <v>1</v>
      </c>
      <c r="O7189" t="b">
        <v>1</v>
      </c>
      <c r="P7189" t="inlineStr">
        <is>
          <t>[35647, 17821, 12714, 3483, 6465, 10889, 7279]</t>
        </is>
      </c>
      <c r="Q7189" t="inlineStr">
        <is>
          <t>[1, 1, 1, 1, 1, 1, 1]</t>
        </is>
      </c>
      <c r="R7189" t="inlineStr">
        <is>
          <t>[0.09999999999999998, 0.09999999999999998, 0.11601814021148414, 0.11601814021148414, 0.18334401325426916, 0.20000000000000007, 0.20000000000000007]</t>
        </is>
      </c>
      <c r="S7189" t="inlineStr">
        <is>
          <t>[17821, 35647, 12714, 3483, 6465, 7279, 10889]</t>
        </is>
      </c>
      <c r="T7189" t="inlineStr">
        <is>
          <t>[0.09999999999999998, 0.09999999999999998, 0.11601814021148414, 0.11601814021148414, 0.18334401325426916, 0.20000000000000007, 0.20000000000000007]</t>
        </is>
      </c>
      <c r="U7189" t="n">
        <v>5</v>
      </c>
      <c r="V7189" t="n">
        <v>0.1916720066271346</v>
      </c>
      <c r="W7189" t="n">
        <v>8</v>
      </c>
      <c r="X7189" t="n">
        <v>0.4980855731638177</v>
      </c>
      <c r="Y7189" t="n">
        <v>3483</v>
      </c>
      <c r="Z7189" t="inlineStr">
        <is>
          <t>2025-11-16T16:59:18.137677</t>
        </is>
      </c>
    </row>
    <row r="7190">
      <c r="A7190" t="inlineStr">
        <is>
          <t>shuttle</t>
        </is>
      </c>
      <c r="B7190" t="n">
        <v>45981</v>
      </c>
      <c r="C7190" t="n">
        <v>4</v>
      </c>
      <c r="D7190" t="b">
        <v>1</v>
      </c>
      <c r="E7190" t="n">
        <v>7</v>
      </c>
      <c r="F7190" t="inlineStr"/>
      <c r="G7190" t="n">
        <v>1</v>
      </c>
      <c r="H7190" t="n">
        <v>0</v>
      </c>
      <c r="I7190" t="inlineStr">
        <is>
          <t>entropia</t>
        </is>
      </c>
      <c r="J7190" t="n">
        <v>0</v>
      </c>
      <c r="K7190" t="n">
        <v>1</v>
      </c>
      <c r="L7190" t="n">
        <v>0</v>
      </c>
      <c r="M7190" t="inlineStr"/>
      <c r="N7190" t="b">
        <v>1</v>
      </c>
      <c r="O7190" t="b">
        <v>1</v>
      </c>
      <c r="P7190" t="inlineStr">
        <is>
          <t>[39498, 22962, 44275, 30, 9165, 21574, 34393]</t>
        </is>
      </c>
      <c r="Q7190" t="inlineStr">
        <is>
          <t>[1, 1, 1, 1, 1, 1, 1]</t>
        </is>
      </c>
      <c r="R7190" t="inlineStr">
        <is>
          <t>[0.05882354000000001, 0.09999999999999998, 0.10000000000000003, 0.10904292316618996, 0.11601814021148414, 0.14196767849498604, 0.15367182759174605]</t>
        </is>
      </c>
      <c r="S7190" t="inlineStr">
        <is>
          <t>[39498, 22962, 44275, 30, 9165, 21574, 34393]</t>
        </is>
      </c>
      <c r="T7190" t="inlineStr">
        <is>
          <t>[0.05882354000000001, 0.09999999999999998, 0.10000000000000003, 0.10904292316618996, 0.11601814021148414, 0.14196767849498604, 0.15367182759174605]</t>
        </is>
      </c>
      <c r="U7190" t="n">
        <v>5</v>
      </c>
      <c r="V7190" t="n">
        <v>0.1289929093532351</v>
      </c>
      <c r="W7190" t="n">
        <v>8</v>
      </c>
      <c r="X7190" t="n">
        <v>0.5479812332275376</v>
      </c>
      <c r="Y7190" t="n">
        <v>44275</v>
      </c>
      <c r="Z7190" t="inlineStr">
        <is>
          <t>2025-11-16T16:59:18.137677</t>
        </is>
      </c>
    </row>
    <row r="7191">
      <c r="A7191" t="inlineStr">
        <is>
          <t>shuttle</t>
        </is>
      </c>
      <c r="B7191" t="n">
        <v>45982</v>
      </c>
      <c r="C7191" t="n">
        <v>4</v>
      </c>
      <c r="D7191" t="b">
        <v>1</v>
      </c>
      <c r="E7191" t="n">
        <v>7</v>
      </c>
      <c r="F7191" t="inlineStr"/>
      <c r="G7191" t="n">
        <v>1</v>
      </c>
      <c r="H7191" t="n">
        <v>0</v>
      </c>
      <c r="I7191" t="inlineStr">
        <is>
          <t>entropia</t>
        </is>
      </c>
      <c r="J7191" t="n">
        <v>0</v>
      </c>
      <c r="K7191" t="n">
        <v>1</v>
      </c>
      <c r="L7191" t="n">
        <v>0</v>
      </c>
      <c r="M7191" t="inlineStr"/>
      <c r="N7191" t="b">
        <v>1</v>
      </c>
      <c r="O7191" t="b">
        <v>1</v>
      </c>
      <c r="P7191" t="inlineStr">
        <is>
          <t>[20586, 5758, 16830, 36680, 6879, 32665, 36084]</t>
        </is>
      </c>
      <c r="Q7191" t="inlineStr">
        <is>
          <t>[1, 1, 1, 1, 1, 1, 1]</t>
        </is>
      </c>
      <c r="R7191" t="inlineStr">
        <is>
          <t>[0.10000000000000009, 0.19485788498603185, 0.36722420285892104, 0.38059639405198, 0.38059639405198, 0.3850305709463985, 0.39780465125901887]</t>
        </is>
      </c>
      <c r="S7191" t="inlineStr">
        <is>
          <t>[20586, 5758, 16830, 6879, 36680, 32665, 36084]</t>
        </is>
      </c>
      <c r="T7191" t="inlineStr">
        <is>
          <t>[0.10000000000000009, 0.19485788498603185, 0.36722420285892104, 0.38059639405198, 0.38059639405198, 0.3850305709463985, 0.39780465125901887]</t>
        </is>
      </c>
      <c r="U7191" t="n">
        <v>5</v>
      </c>
      <c r="V7191" t="n">
        <v>0.3828134824991892</v>
      </c>
      <c r="W7191" t="n">
        <v>6</v>
      </c>
      <c r="X7191" t="n">
        <v>0.5632584808519691</v>
      </c>
      <c r="Y7191" t="n">
        <v>20586</v>
      </c>
      <c r="Z7191" t="inlineStr">
        <is>
          <t>2025-11-16T16:59:18.137677</t>
        </is>
      </c>
    </row>
    <row r="7192">
      <c r="A7192" t="inlineStr">
        <is>
          <t>shuttle</t>
        </is>
      </c>
      <c r="B7192" t="n">
        <v>45996</v>
      </c>
      <c r="C7192" t="n">
        <v>4</v>
      </c>
      <c r="D7192" t="b">
        <v>0</v>
      </c>
      <c r="E7192" t="n">
        <v>7</v>
      </c>
      <c r="F7192" t="inlineStr"/>
      <c r="G7192" t="n">
        <v>1</v>
      </c>
      <c r="H7192" t="n">
        <v>0</v>
      </c>
      <c r="I7192" t="inlineStr">
        <is>
          <t>entropia</t>
        </is>
      </c>
      <c r="J7192" t="n">
        <v>0</v>
      </c>
      <c r="K7192" t="n">
        <v>0</v>
      </c>
      <c r="L7192" t="n">
        <v>0</v>
      </c>
      <c r="M7192" t="inlineStr"/>
      <c r="N7192" t="b">
        <v>1</v>
      </c>
      <c r="O7192" t="b">
        <v>0</v>
      </c>
      <c r="P7192" t="inlineStr">
        <is>
          <t>[38904, 16185, 4537, 1789, 29701, 23480, 14699]</t>
        </is>
      </c>
      <c r="Q7192" t="inlineStr">
        <is>
          <t>[1, 1, 1, 1, 1, 1, 1]</t>
        </is>
      </c>
      <c r="R7192" t="inlineStr">
        <is>
          <t>[1.3325743070357654, 2.238302928559939, 2.4653953974136176, 3.1685959035509716, 3.2826444041004272, 3.2826444041004272, 3.326400749305973]</t>
        </is>
      </c>
      <c r="S7192" t="inlineStr">
        <is>
          <t>[38904, 16185, 4537, 1789, 23480, 29701, 14699]</t>
        </is>
      </c>
      <c r="T7192" t="inlineStr">
        <is>
          <t>[1.3325743070357654, 2.238302928559939, 2.4653953974136176, 3.1685959035509716, 3.2826444041004272, 3.2826444041004272, 3.326400749305973]</t>
        </is>
      </c>
      <c r="U7192" t="n">
        <v>6</v>
      </c>
      <c r="V7192" t="n">
        <v>3.282644404100427</v>
      </c>
      <c r="W7192" t="n">
        <v>0</v>
      </c>
      <c r="X7192" t="inlineStr"/>
      <c r="Y7192" t="inlineStr"/>
      <c r="Z7192" t="inlineStr">
        <is>
          <t>2025-11-16T16:59:18.137677</t>
        </is>
      </c>
    </row>
    <row r="7193">
      <c r="A7193" t="inlineStr">
        <is>
          <t>shuttle</t>
        </is>
      </c>
      <c r="B7193" t="n">
        <v>46004</v>
      </c>
      <c r="C7193" t="n">
        <v>4</v>
      </c>
      <c r="D7193" t="b">
        <v>0</v>
      </c>
      <c r="E7193" t="n">
        <v>7</v>
      </c>
      <c r="F7193" t="inlineStr"/>
      <c r="G7193" t="n">
        <v>1</v>
      </c>
      <c r="H7193" t="n">
        <v>0</v>
      </c>
      <c r="I7193" t="inlineStr">
        <is>
          <t>entropia</t>
        </is>
      </c>
      <c r="J7193" t="n">
        <v>0.1428571428571428</v>
      </c>
      <c r="K7193" t="n">
        <v>0.8571428571428571</v>
      </c>
      <c r="L7193" t="n">
        <v>0.5916727785823274</v>
      </c>
      <c r="M7193" t="inlineStr"/>
      <c r="N7193" t="b">
        <v>1</v>
      </c>
      <c r="O7193" t="b">
        <v>0</v>
      </c>
      <c r="P7193" t="inlineStr">
        <is>
          <t>[44568, 18454, 45352, 37008, 46185, 2120, 40085]</t>
        </is>
      </c>
      <c r="Q7193" t="inlineStr">
        <is>
          <t>[1, 1, 1, 1, 1, 1, 0]</t>
        </is>
      </c>
      <c r="R7193" t="inlineStr">
        <is>
          <t>[0.09999999999999998, 0.280924151203194, 0.31920269280290786, 0.39999999999999997, 0.4145966221432919, 0.5000000000000001, 0.554455946978451]</t>
        </is>
      </c>
      <c r="S7193" t="inlineStr">
        <is>
          <t>[44568, 18454, 45352, 37008, 46185, 2120, 42546]</t>
        </is>
      </c>
      <c r="T7193" t="inlineStr">
        <is>
          <t>[0.09999999999999998, 0.280924151203194, 0.31920269280290786, 0.39999999999999997, 0.4145966221432919, 0.5000000000000001, 0.5678707234459965]</t>
        </is>
      </c>
      <c r="U7193" t="n">
        <v>5</v>
      </c>
      <c r="V7193" t="n">
        <v>0.457298311071646</v>
      </c>
      <c r="W7193" t="n">
        <v>0</v>
      </c>
      <c r="X7193" t="inlineStr"/>
      <c r="Y7193" t="inlineStr"/>
      <c r="Z7193" t="inlineStr">
        <is>
          <t>2025-11-16T16:59:18.137677</t>
        </is>
      </c>
    </row>
    <row r="7194">
      <c r="A7194" t="inlineStr">
        <is>
          <t>shuttle</t>
        </is>
      </c>
      <c r="B7194" t="n">
        <v>46027</v>
      </c>
      <c r="C7194" t="n">
        <v>4</v>
      </c>
      <c r="D7194" t="b">
        <v>0</v>
      </c>
      <c r="E7194" t="n">
        <v>7</v>
      </c>
      <c r="F7194" t="inlineStr"/>
      <c r="G7194" t="n">
        <v>1</v>
      </c>
      <c r="H7194" t="n">
        <v>0</v>
      </c>
      <c r="I7194" t="inlineStr">
        <is>
          <t>entropia</t>
        </is>
      </c>
      <c r="J7194" t="n">
        <v>0</v>
      </c>
      <c r="K7194" t="n">
        <v>0.7142857142857143</v>
      </c>
      <c r="L7194" t="n">
        <v>0</v>
      </c>
      <c r="M7194" t="inlineStr"/>
      <c r="N7194" t="b">
        <v>1</v>
      </c>
      <c r="O7194" t="b">
        <v>0</v>
      </c>
      <c r="P7194" t="inlineStr">
        <is>
          <t>[35563, 38733, 6847, 15614, 43324, 10604, 35370]</t>
        </is>
      </c>
      <c r="Q7194" t="inlineStr">
        <is>
          <t>[1, 1, 1, 1, 1, 1, 1]</t>
        </is>
      </c>
      <c r="R7194" t="inlineStr">
        <is>
          <t>[0.2239527145136892, 0.4109642789101994, 0.41133212429494215, 0.42125833040997507, 0.5046687354911388, 0.5335639910846918, 0.5737544043203414]</t>
        </is>
      </c>
      <c r="S7194" t="inlineStr">
        <is>
          <t>[35563, 38733, 6847, 15614, 43324, 10604, 35370]</t>
        </is>
      </c>
      <c r="T7194" t="inlineStr">
        <is>
          <t>[0.2239527145136892, 0.4109642789101994, 0.41133212429494215, 0.42125833040997507, 0.5046687354911388, 0.5335639910846918, 0.5737544043203414]</t>
        </is>
      </c>
      <c r="U7194" t="n">
        <v>5</v>
      </c>
      <c r="V7194" t="n">
        <v>0.5191163632879152</v>
      </c>
      <c r="W7194" t="n">
        <v>0</v>
      </c>
      <c r="X7194" t="inlineStr"/>
      <c r="Y7194" t="inlineStr"/>
      <c r="Z7194" t="inlineStr">
        <is>
          <t>2025-11-16T16:59:18.137677</t>
        </is>
      </c>
    </row>
    <row r="7195">
      <c r="A7195" t="inlineStr">
        <is>
          <t>shuttle</t>
        </is>
      </c>
      <c r="B7195" t="n">
        <v>46047</v>
      </c>
      <c r="C7195" t="n">
        <v>4</v>
      </c>
      <c r="D7195" t="b">
        <v>0</v>
      </c>
      <c r="E7195" t="n">
        <v>7</v>
      </c>
      <c r="F7195" t="inlineStr"/>
      <c r="G7195" t="n">
        <v>1</v>
      </c>
      <c r="H7195" t="n">
        <v>0</v>
      </c>
      <c r="I7195" t="inlineStr">
        <is>
          <t>entropia</t>
        </is>
      </c>
      <c r="J7195" t="n">
        <v>0.1428571428571428</v>
      </c>
      <c r="K7195" t="n">
        <v>0.4285714285714285</v>
      </c>
      <c r="L7195" t="n">
        <v>0.5916727785823274</v>
      </c>
      <c r="M7195" t="inlineStr"/>
      <c r="N7195" t="b">
        <v>1</v>
      </c>
      <c r="O7195" t="b">
        <v>0</v>
      </c>
      <c r="P7195" t="inlineStr">
        <is>
          <t>[20748, 25176, 17120, 41851, 34856, 41993, 17170]</t>
        </is>
      </c>
      <c r="Q7195" t="inlineStr">
        <is>
          <t>[1, 1, 1, 0, 1, 1, 1]</t>
        </is>
      </c>
      <c r="R7195" t="inlineStr">
        <is>
          <t>[0.10000000000000009, 0.2999999999999998, 0.5046687185068696, 0.9073646480527632, 1.1380626679783346, 1.140932262401162, 1.1763793520283075]</t>
        </is>
      </c>
      <c r="S7195" t="inlineStr">
        <is>
          <t>[20748, 25176, 17120, 34856, 41993, 17170, 32772]</t>
        </is>
      </c>
      <c r="T7195" t="inlineStr">
        <is>
          <t>[0.10000000000000009, 0.2999999999999998, 0.5046687185068696, 1.1380626679783346, 1.140932262401162, 1.1763793520283075, 1.216930060675642]</t>
        </is>
      </c>
      <c r="U7195" t="n">
        <v>5</v>
      </c>
      <c r="V7195" t="n">
        <v>1.139497465189748</v>
      </c>
      <c r="W7195" t="n">
        <v>0</v>
      </c>
      <c r="X7195" t="inlineStr"/>
      <c r="Y7195" t="inlineStr"/>
      <c r="Z7195" t="inlineStr">
        <is>
          <t>2025-11-16T16:59:18.137677</t>
        </is>
      </c>
    </row>
    <row r="7196">
      <c r="A7196" t="inlineStr">
        <is>
          <t>shuttle</t>
        </is>
      </c>
      <c r="B7196" t="n">
        <v>46062</v>
      </c>
      <c r="C7196" t="n">
        <v>4</v>
      </c>
      <c r="D7196" t="b">
        <v>1</v>
      </c>
      <c r="E7196" t="n">
        <v>7</v>
      </c>
      <c r="F7196" t="inlineStr"/>
      <c r="G7196" t="n">
        <v>1</v>
      </c>
      <c r="H7196" t="n">
        <v>0</v>
      </c>
      <c r="I7196" t="inlineStr">
        <is>
          <t>entropia</t>
        </is>
      </c>
      <c r="J7196" t="n">
        <v>0</v>
      </c>
      <c r="K7196" t="n">
        <v>1</v>
      </c>
      <c r="L7196" t="n">
        <v>0</v>
      </c>
      <c r="M7196" t="inlineStr"/>
      <c r="N7196" t="b">
        <v>1</v>
      </c>
      <c r="O7196" t="b">
        <v>1</v>
      </c>
      <c r="P7196" t="inlineStr">
        <is>
          <t>[19185, 11871, 9394, 25717, 5322, 37268, 1473]</t>
        </is>
      </c>
      <c r="Q7196" t="inlineStr">
        <is>
          <t>[1, 1, 1, 1, 1, 1, 1]</t>
        </is>
      </c>
      <c r="R7196" t="inlineStr">
        <is>
          <t>[0.09999999999999998, 0.10000000000000003, 0.2, 0.27824700652994794, 0.2843969154210511, 0.2853590835414381, 0.2898675676718966]</t>
        </is>
      </c>
      <c r="S7196" t="inlineStr">
        <is>
          <t>[19185, 11871, 9394, 25717, 5322, 37268, 1473]</t>
        </is>
      </c>
      <c r="T7196" t="inlineStr">
        <is>
          <t>[0.09999999999999998, 0.10000000000000003, 0.2, 0.27824700652994794, 0.2843969154210511, 0.2853590835414381, 0.2898675676718966]</t>
        </is>
      </c>
      <c r="U7196" t="n">
        <v>5</v>
      </c>
      <c r="V7196" t="n">
        <v>0.2848779994812446</v>
      </c>
      <c r="W7196" t="n">
        <v>6</v>
      </c>
      <c r="X7196" t="n">
        <v>0.5230241638446813</v>
      </c>
      <c r="Y7196" t="n">
        <v>11871</v>
      </c>
      <c r="Z7196" t="inlineStr">
        <is>
          <t>2025-11-16T16:59:18.137677</t>
        </is>
      </c>
    </row>
    <row r="7197">
      <c r="A7197" t="inlineStr">
        <is>
          <t>shuttle</t>
        </is>
      </c>
      <c r="B7197" t="n">
        <v>46072</v>
      </c>
      <c r="C7197" t="n">
        <v>4</v>
      </c>
      <c r="D7197" t="b">
        <v>1</v>
      </c>
      <c r="E7197" t="n">
        <v>7</v>
      </c>
      <c r="F7197" t="inlineStr"/>
      <c r="G7197" t="n">
        <v>1</v>
      </c>
      <c r="H7197" t="n">
        <v>0</v>
      </c>
      <c r="I7197" t="inlineStr">
        <is>
          <t>entropia</t>
        </is>
      </c>
      <c r="J7197" t="n">
        <v>0</v>
      </c>
      <c r="K7197" t="n">
        <v>1</v>
      </c>
      <c r="L7197" t="n">
        <v>0</v>
      </c>
      <c r="M7197" t="inlineStr"/>
      <c r="N7197" t="b">
        <v>1</v>
      </c>
      <c r="O7197" t="b">
        <v>1</v>
      </c>
      <c r="P7197" t="inlineStr">
        <is>
          <t>[25142, 26026, 35393, 38414, 44783, 3490, 22137]</t>
        </is>
      </c>
      <c r="Q7197" t="inlineStr">
        <is>
          <t>[1, 1, 1, 1, 1, 1, 1]</t>
        </is>
      </c>
      <c r="R7197" t="inlineStr">
        <is>
          <t>[0.10000000000000009, 0.17811416321879514, 0.19999999999999996, 0.20847112236022422, 0.22395269333475312, 0.24076891333187092, 0.24432422058842537]</t>
        </is>
      </c>
      <c r="S7197" t="inlineStr">
        <is>
          <t>[25142, 26026, 35393, 38414, 44783, 3490, 22137]</t>
        </is>
      </c>
      <c r="T7197" t="inlineStr">
        <is>
          <t>[0.10000000000000009, 0.17811416321879514, 0.19999999999999996, 0.20847112236022422, 0.22395269333475312, 0.24076891333187092, 0.24432422058842537]</t>
        </is>
      </c>
      <c r="U7197" t="n">
        <v>5</v>
      </c>
      <c r="V7197" t="n">
        <v>0.232360803333312</v>
      </c>
      <c r="W7197" t="n">
        <v>6</v>
      </c>
      <c r="X7197" t="n">
        <v>0.4087078485544379</v>
      </c>
      <c r="Y7197" t="n">
        <v>44783</v>
      </c>
      <c r="Z7197" t="inlineStr">
        <is>
          <t>2025-11-16T16:59:18.137677</t>
        </is>
      </c>
    </row>
    <row r="7198">
      <c r="A7198" t="inlineStr">
        <is>
          <t>shuttle</t>
        </is>
      </c>
      <c r="B7198" t="n">
        <v>46080</v>
      </c>
      <c r="C7198" t="n">
        <v>4</v>
      </c>
      <c r="D7198" t="b">
        <v>1</v>
      </c>
      <c r="E7198" t="n">
        <v>7</v>
      </c>
      <c r="F7198" t="inlineStr"/>
      <c r="G7198" t="n">
        <v>1</v>
      </c>
      <c r="H7198" t="n">
        <v>0</v>
      </c>
      <c r="I7198" t="inlineStr">
        <is>
          <t>entropia</t>
        </is>
      </c>
      <c r="J7198" t="n">
        <v>0</v>
      </c>
      <c r="K7198" t="n">
        <v>1</v>
      </c>
      <c r="L7198" t="n">
        <v>0</v>
      </c>
      <c r="M7198" t="inlineStr"/>
      <c r="N7198" t="b">
        <v>1</v>
      </c>
      <c r="O7198" t="b">
        <v>1</v>
      </c>
      <c r="P7198" t="inlineStr">
        <is>
          <t>[45593, 4905, 29776, 25889, 6594, 10736, 37798]</t>
        </is>
      </c>
      <c r="Q7198" t="inlineStr">
        <is>
          <t>[1, 1, 1, 1, 1, 1, 1]</t>
        </is>
      </c>
      <c r="R7198" t="inlineStr">
        <is>
          <t>[0.10000000000000009, 0.14142135623730953, 0.19999999999999996, 0.19999999999999996, 0.2052627481301508, 0.2052627481301508, 0.2267813136027334]</t>
        </is>
      </c>
      <c r="S7198" t="inlineStr">
        <is>
          <t>[45593, 4905, 25889, 29776, 6594, 10736, 37798]</t>
        </is>
      </c>
      <c r="T7198" t="inlineStr">
        <is>
          <t>[0.10000000000000009, 0.14142135623730953, 0.19999999999999996, 0.19999999999999996, 0.2052627481301508, 0.2052627481301508, 0.2267813136027334]</t>
        </is>
      </c>
      <c r="U7198" t="n">
        <v>6</v>
      </c>
      <c r="V7198" t="n">
        <v>0.2052627481301508</v>
      </c>
      <c r="W7198" t="n">
        <v>6</v>
      </c>
      <c r="X7198" t="n">
        <v>0.481485635301705</v>
      </c>
      <c r="Y7198" t="n">
        <v>29776</v>
      </c>
      <c r="Z7198" t="inlineStr">
        <is>
          <t>2025-11-16T16:59:18.137677</t>
        </is>
      </c>
    </row>
    <row r="7199">
      <c r="A7199" t="inlineStr">
        <is>
          <t>shuttle</t>
        </is>
      </c>
      <c r="B7199" t="n">
        <v>46086</v>
      </c>
      <c r="C7199" t="n">
        <v>4</v>
      </c>
      <c r="D7199" t="b">
        <v>1</v>
      </c>
      <c r="E7199" t="n">
        <v>7</v>
      </c>
      <c r="F7199" t="inlineStr"/>
      <c r="G7199" t="n">
        <v>1</v>
      </c>
      <c r="H7199" t="n">
        <v>0</v>
      </c>
      <c r="I7199" t="inlineStr">
        <is>
          <t>entropia</t>
        </is>
      </c>
      <c r="J7199" t="n">
        <v>0</v>
      </c>
      <c r="K7199" t="n">
        <v>1</v>
      </c>
      <c r="L7199" t="n">
        <v>0</v>
      </c>
      <c r="M7199" t="inlineStr"/>
      <c r="N7199" t="b">
        <v>1</v>
      </c>
      <c r="O7199" t="b">
        <v>1</v>
      </c>
      <c r="P7199" t="inlineStr">
        <is>
          <t>[43788, 12336, 7308, 5101, 34552, 30718, 37968]</t>
        </is>
      </c>
      <c r="Q7199" t="inlineStr">
        <is>
          <t>[1, 1, 1, 1, 1, 1, 1]</t>
        </is>
      </c>
      <c r="R7199" t="inlineStr">
        <is>
          <t>[0.09999999999999998, 0.1, 0.1736514527255676, 0.1736514527255676, 0.2, 0.20847112236022428, 0.20847112236022428]</t>
        </is>
      </c>
      <c r="S7199" t="inlineStr">
        <is>
          <t>[43788, 12336, 7308, 5101, 34552, 37968, 30718]</t>
        </is>
      </c>
      <c r="T7199" t="inlineStr">
        <is>
          <t>[0.09999999999999998, 0.1, 0.1736514527255676, 0.1736514527255676, 0.2, 0.20847112236022428, 0.20847112236022428]</t>
        </is>
      </c>
      <c r="U7199" t="n">
        <v>5</v>
      </c>
      <c r="V7199" t="n">
        <v>0.2042355611801122</v>
      </c>
      <c r="W7199" t="n">
        <v>6</v>
      </c>
      <c r="X7199" t="n">
        <v>0.5915709874254196</v>
      </c>
      <c r="Y7199" t="n">
        <v>34552</v>
      </c>
      <c r="Z7199" t="inlineStr">
        <is>
          <t>2025-11-16T16:59:18.137677</t>
        </is>
      </c>
    </row>
    <row r="7200">
      <c r="A7200" t="inlineStr">
        <is>
          <t>shuttle</t>
        </is>
      </c>
      <c r="B7200" t="n">
        <v>46099</v>
      </c>
      <c r="C7200" t="n">
        <v>4</v>
      </c>
      <c r="D7200" t="b">
        <v>1</v>
      </c>
      <c r="E7200" t="n">
        <v>7</v>
      </c>
      <c r="F7200" t="inlineStr"/>
      <c r="G7200" t="n">
        <v>1</v>
      </c>
      <c r="H7200" t="n">
        <v>0</v>
      </c>
      <c r="I7200" t="inlineStr">
        <is>
          <t>entropia</t>
        </is>
      </c>
      <c r="J7200" t="n">
        <v>0</v>
      </c>
      <c r="K7200" t="n">
        <v>1</v>
      </c>
      <c r="L7200" t="n">
        <v>0</v>
      </c>
      <c r="M7200" t="inlineStr"/>
      <c r="N7200" t="b">
        <v>1</v>
      </c>
      <c r="O7200" t="b">
        <v>1</v>
      </c>
      <c r="P7200" t="inlineStr">
        <is>
          <t>[22792, 42806, 39780, 27321, 45592, 43787, 8285]</t>
        </is>
      </c>
      <c r="Q7200" t="inlineStr">
        <is>
          <t>[1, 1, 1, 1, 1, 1, 1]</t>
        </is>
      </c>
      <c r="R7200" t="inlineStr">
        <is>
          <t>[0.09999999999999987, 0.1536718448247161, 0.15921861138582116, 0.17365145272556745, 0.1833440369682952, 0.18334403696829532, 0.19999999999999996]</t>
        </is>
      </c>
      <c r="S7200" t="inlineStr">
        <is>
          <t>[22792, 42806, 39780, 27321, 45592, 43787, 8285]</t>
        </is>
      </c>
      <c r="T7200" t="inlineStr">
        <is>
          <t>[0.09999999999999987, 0.1536718448247161, 0.15921861138582116, 0.17365145272556745, 0.1833440369682952, 0.18334403696829532, 0.19999999999999996]</t>
        </is>
      </c>
      <c r="U7200" t="n">
        <v>5</v>
      </c>
      <c r="V7200" t="n">
        <v>0.1833440369682953</v>
      </c>
      <c r="W7200" t="n">
        <v>4</v>
      </c>
      <c r="X7200" t="n">
        <v>0.4211597860556333</v>
      </c>
      <c r="Y7200" t="n">
        <v>42806</v>
      </c>
      <c r="Z7200" t="inlineStr">
        <is>
          <t>2025-11-16T16:59:18.137677</t>
        </is>
      </c>
    </row>
    <row r="7201">
      <c r="A7201" t="inlineStr">
        <is>
          <t>shuttle</t>
        </is>
      </c>
      <c r="B7201" t="n">
        <v>46101</v>
      </c>
      <c r="C7201" t="n">
        <v>4</v>
      </c>
      <c r="D7201" t="b">
        <v>0</v>
      </c>
      <c r="E7201" t="n">
        <v>7</v>
      </c>
      <c r="F7201" t="inlineStr"/>
      <c r="G7201" t="n">
        <v>1</v>
      </c>
      <c r="H7201" t="n">
        <v>0</v>
      </c>
      <c r="I7201" t="inlineStr">
        <is>
          <t>entropia</t>
        </is>
      </c>
      <c r="J7201" t="n">
        <v>0</v>
      </c>
      <c r="K7201" t="n">
        <v>0.1428571428571428</v>
      </c>
      <c r="L7201" t="n">
        <v>0</v>
      </c>
      <c r="M7201" t="inlineStr"/>
      <c r="N7201" t="b">
        <v>1</v>
      </c>
      <c r="O7201" t="b">
        <v>0</v>
      </c>
      <c r="P7201" t="inlineStr">
        <is>
          <t>[32456, 17650, 11137, 40603, 31989, 35892, 38506]</t>
        </is>
      </c>
      <c r="Q7201" t="inlineStr">
        <is>
          <t>[1, 1, 1, 1, 1, 1, 1]</t>
        </is>
      </c>
      <c r="R7201" t="inlineStr">
        <is>
          <t>[0.44491593383157224, 0.5665090537034165, 0.5676123031119571, 0.7753073517744483, 0.7909969513532261, 0.9651876994510189, 1.0]</t>
        </is>
      </c>
      <c r="S7201" t="inlineStr">
        <is>
          <t>[32456, 17650, 11137, 40603, 31989, 35892, 38506]</t>
        </is>
      </c>
      <c r="T7201" t="inlineStr">
        <is>
          <t>[0.44491593383157224, 0.5665090537034165, 0.5676123031119571, 0.7753073517744483, 0.7909969513532261, 0.9651876994510189, 1.0]</t>
        </is>
      </c>
      <c r="U7201" t="n">
        <v>5</v>
      </c>
      <c r="V7201" t="n">
        <v>0.8780923254021225</v>
      </c>
      <c r="W7201" t="n">
        <v>0</v>
      </c>
      <c r="X7201" t="inlineStr"/>
      <c r="Y7201" t="inlineStr"/>
      <c r="Z7201" t="inlineStr">
        <is>
          <t>2025-11-16T16:59:18.137677</t>
        </is>
      </c>
    </row>
    <row r="7202">
      <c r="A7202" t="inlineStr">
        <is>
          <t>shuttle</t>
        </is>
      </c>
      <c r="B7202" t="n">
        <v>46105</v>
      </c>
      <c r="C7202" t="n">
        <v>4</v>
      </c>
      <c r="D7202" t="b">
        <v>0</v>
      </c>
      <c r="E7202" t="n">
        <v>7</v>
      </c>
      <c r="F7202" t="inlineStr"/>
      <c r="G7202" t="n">
        <v>1</v>
      </c>
      <c r="H7202" t="n">
        <v>0</v>
      </c>
      <c r="I7202" t="inlineStr">
        <is>
          <t>entropia</t>
        </is>
      </c>
      <c r="J7202" t="n">
        <v>0</v>
      </c>
      <c r="K7202" t="n">
        <v>0.1428571428571428</v>
      </c>
      <c r="L7202" t="n">
        <v>0</v>
      </c>
      <c r="M7202" t="inlineStr"/>
      <c r="N7202" t="b">
        <v>1</v>
      </c>
      <c r="O7202" t="b">
        <v>0</v>
      </c>
      <c r="P7202" t="inlineStr">
        <is>
          <t>[17451, 18365, 25771, 12517, 4070, 43630, 25690]</t>
        </is>
      </c>
      <c r="Q7202" t="inlineStr">
        <is>
          <t>[1, 1, 1, 1, 1, 1, 1]</t>
        </is>
      </c>
      <c r="R7202" t="inlineStr">
        <is>
          <t>[0.4124835560475447, 1.029638201124802, 1.0811528416980136, 1.0817313363352417, 1.086343722773611, 1.1270114574464263, 1.236483508629084]</t>
        </is>
      </c>
      <c r="S7202" t="inlineStr">
        <is>
          <t>[17451, 18365, 25771, 12517, 4070, 43630, 25690]</t>
        </is>
      </c>
      <c r="T7202" t="inlineStr">
        <is>
          <t>[0.4124835560475447, 1.029638201124802, 1.0811528416980136, 1.0817313363352417, 1.086343722773611, 1.1270114574464263, 1.236483508629084]</t>
        </is>
      </c>
      <c r="U7202" t="n">
        <v>5</v>
      </c>
      <c r="V7202" t="n">
        <v>1.106677590110019</v>
      </c>
      <c r="W7202" t="n">
        <v>0</v>
      </c>
      <c r="X7202" t="inlineStr"/>
      <c r="Y7202" t="inlineStr"/>
      <c r="Z7202" t="inlineStr">
        <is>
          <t>2025-11-16T16:59:18.137677</t>
        </is>
      </c>
    </row>
    <row r="7203">
      <c r="A7203" t="inlineStr">
        <is>
          <t>shuttle</t>
        </is>
      </c>
      <c r="B7203" t="n">
        <v>46107</v>
      </c>
      <c r="C7203" t="n">
        <v>4</v>
      </c>
      <c r="D7203" t="b">
        <v>0</v>
      </c>
      <c r="E7203" t="n">
        <v>7</v>
      </c>
      <c r="F7203" t="inlineStr"/>
      <c r="G7203" t="n">
        <v>1</v>
      </c>
      <c r="H7203" t="n">
        <v>0</v>
      </c>
      <c r="I7203" t="inlineStr">
        <is>
          <t>entropia</t>
        </is>
      </c>
      <c r="J7203" t="n">
        <v>0</v>
      </c>
      <c r="K7203" t="n">
        <v>0.5714285714285714</v>
      </c>
      <c r="L7203" t="n">
        <v>0</v>
      </c>
      <c r="M7203" t="inlineStr"/>
      <c r="N7203" t="b">
        <v>1</v>
      </c>
      <c r="O7203" t="b">
        <v>0</v>
      </c>
      <c r="P7203" t="inlineStr">
        <is>
          <t>[8699, 33449, 34017, 37274, 29260, 2874, 5358]</t>
        </is>
      </c>
      <c r="Q7203" t="inlineStr">
        <is>
          <t>[1, 1, 1, 1, 1, 1, 1]</t>
        </is>
      </c>
      <c r="R7203" t="inlineStr">
        <is>
          <t>[0.09999999999999998, 0.2, 0.3900084092787384, 0.43138518334344983, 0.7468572021695852, 1.004987562112089, 1.0067076084236832]</t>
        </is>
      </c>
      <c r="S7203" t="inlineStr">
        <is>
          <t>[8699, 33449, 34017, 37274, 29260, 2874, 5702]</t>
        </is>
      </c>
      <c r="T7203" t="inlineStr">
        <is>
          <t>[0.09999999999999998, 0.2, 0.3900084092787384, 0.43138518334344983, 0.7468572021695852, 1.004987562112089, 1.0067076084236832]</t>
        </is>
      </c>
      <c r="U7203" t="n">
        <v>5</v>
      </c>
      <c r="V7203" t="n">
        <v>0.8759223821408371</v>
      </c>
      <c r="W7203" t="n">
        <v>0</v>
      </c>
      <c r="X7203" t="inlineStr"/>
      <c r="Y7203" t="inlineStr"/>
      <c r="Z7203" t="inlineStr">
        <is>
          <t>2025-11-16T16:59:18.137677</t>
        </is>
      </c>
    </row>
    <row r="7204">
      <c r="A7204" t="inlineStr">
        <is>
          <t>shuttle</t>
        </is>
      </c>
      <c r="B7204" t="n">
        <v>46108</v>
      </c>
      <c r="C7204" t="n">
        <v>4</v>
      </c>
      <c r="D7204" t="b">
        <v>1</v>
      </c>
      <c r="E7204" t="n">
        <v>7</v>
      </c>
      <c r="F7204" t="inlineStr"/>
      <c r="G7204" t="n">
        <v>1</v>
      </c>
      <c r="H7204" t="n">
        <v>0</v>
      </c>
      <c r="I7204" t="inlineStr">
        <is>
          <t>entropia</t>
        </is>
      </c>
      <c r="J7204" t="n">
        <v>0</v>
      </c>
      <c r="K7204" t="n">
        <v>1</v>
      </c>
      <c r="L7204" t="n">
        <v>0</v>
      </c>
      <c r="M7204" t="inlineStr"/>
      <c r="N7204" t="b">
        <v>1</v>
      </c>
      <c r="O7204" t="b">
        <v>1</v>
      </c>
      <c r="P7204" t="inlineStr">
        <is>
          <t>[7576, 24006, 14637, 16986, 45678, 43251, 41165]</t>
        </is>
      </c>
      <c r="Q7204" t="inlineStr">
        <is>
          <t>[1, 1, 1, 1, 1, 1, 1]</t>
        </is>
      </c>
      <c r="R7204" t="inlineStr">
        <is>
          <t>[0.09999999999999998, 0.09999999999999998, 0.2, 0.21776505488275685, 0.21901953187158896, 0.23962808501527966, 0.2956714716168777]</t>
        </is>
      </c>
      <c r="S7204" t="inlineStr">
        <is>
          <t>[24006, 7576, 14637, 16986, 45678, 43251, 41165]</t>
        </is>
      </c>
      <c r="T7204" t="inlineStr">
        <is>
          <t>[0.09999999999999998, 0.09999999999999998, 0.2, 0.21776505488275685, 0.21901953187158896, 0.23962808501527966, 0.2956714716168777]</t>
        </is>
      </c>
      <c r="U7204" t="n">
        <v>5</v>
      </c>
      <c r="V7204" t="n">
        <v>0.2293238084434343</v>
      </c>
      <c r="W7204" t="n">
        <v>5</v>
      </c>
      <c r="X7204" t="n">
        <v>0.4310047149792477</v>
      </c>
      <c r="Y7204" t="n">
        <v>7576</v>
      </c>
      <c r="Z7204" t="inlineStr">
        <is>
          <t>2025-11-16T16:59:18.137677</t>
        </is>
      </c>
    </row>
    <row r="7205">
      <c r="A7205" t="inlineStr">
        <is>
          <t>shuttle</t>
        </is>
      </c>
      <c r="B7205" t="n">
        <v>46112</v>
      </c>
      <c r="C7205" t="n">
        <v>4</v>
      </c>
      <c r="D7205" t="b">
        <v>1</v>
      </c>
      <c r="E7205" t="n">
        <v>7</v>
      </c>
      <c r="F7205" t="inlineStr"/>
      <c r="G7205" t="n">
        <v>1</v>
      </c>
      <c r="H7205" t="n">
        <v>0</v>
      </c>
      <c r="I7205" t="inlineStr">
        <is>
          <t>entropia</t>
        </is>
      </c>
      <c r="J7205" t="n">
        <v>0</v>
      </c>
      <c r="K7205" t="n">
        <v>1</v>
      </c>
      <c r="L7205" t="n">
        <v>0</v>
      </c>
      <c r="M7205" t="inlineStr"/>
      <c r="N7205" t="b">
        <v>1</v>
      </c>
      <c r="O7205" t="b">
        <v>1</v>
      </c>
      <c r="P7205" t="inlineStr">
        <is>
          <t>[39007, 17547, 33100, 39692, 6389, 14624, 30564]</t>
        </is>
      </c>
      <c r="Q7205" t="inlineStr">
        <is>
          <t>[1, 1, 1, 1, 1, 1, 1]</t>
        </is>
      </c>
      <c r="R7205" t="inlineStr">
        <is>
          <t>[0.1007711789747723, 0.21200996179518466, 0.22395267392071916, 0.2782471123388937, 0.3296146150046077, 0.37271760702274315, 0.39035704610380945]</t>
        </is>
      </c>
      <c r="S7205" t="inlineStr">
        <is>
          <t>[39007, 17547, 33100, 39692, 6389, 14624, 30564]</t>
        </is>
      </c>
      <c r="T7205" t="inlineStr">
        <is>
          <t>[0.1007711789747723, 0.21200996179518466, 0.22395267392071916, 0.2782471123388937, 0.3296146150046077, 0.37271760702274315, 0.39035704610380945]</t>
        </is>
      </c>
      <c r="U7205" t="n">
        <v>5</v>
      </c>
      <c r="V7205" t="n">
        <v>0.3511661110136755</v>
      </c>
      <c r="W7205" t="n">
        <v>3</v>
      </c>
      <c r="X7205" t="n">
        <v>0.4203119419998074</v>
      </c>
      <c r="Y7205" t="n">
        <v>39007</v>
      </c>
      <c r="Z7205" t="inlineStr">
        <is>
          <t>2025-11-16T16:59:18.137677</t>
        </is>
      </c>
    </row>
    <row r="7206">
      <c r="A7206" t="inlineStr">
        <is>
          <t>shuttle</t>
        </is>
      </c>
      <c r="B7206" t="n">
        <v>46113</v>
      </c>
      <c r="C7206" t="n">
        <v>4</v>
      </c>
      <c r="D7206" t="b">
        <v>0</v>
      </c>
      <c r="E7206" t="n">
        <v>7</v>
      </c>
      <c r="F7206" t="inlineStr"/>
      <c r="G7206" t="n">
        <v>1</v>
      </c>
      <c r="H7206" t="n">
        <v>0</v>
      </c>
      <c r="I7206" t="inlineStr">
        <is>
          <t>entropia</t>
        </is>
      </c>
      <c r="J7206" t="n">
        <v>0</v>
      </c>
      <c r="K7206" t="n">
        <v>0.1428571428571428</v>
      </c>
      <c r="L7206" t="n">
        <v>0</v>
      </c>
      <c r="M7206" t="inlineStr"/>
      <c r="N7206" t="b">
        <v>1</v>
      </c>
      <c r="O7206" t="b">
        <v>0</v>
      </c>
      <c r="P7206" t="inlineStr">
        <is>
          <t>[246, 28360, 14661, 16190, 4897, 12338, 12669]</t>
        </is>
      </c>
      <c r="Q7206" t="inlineStr">
        <is>
          <t>[1, 1, 1, 1, 1, 1, 1]</t>
        </is>
      </c>
      <c r="R7206" t="inlineStr">
        <is>
          <t>[0.36248222393778134, 0.5316547307018259, 0.5601287000142461, 0.563208992681918, 0.5678706939341913, 0.6256398975176852, 0.7854830064120104]</t>
        </is>
      </c>
      <c r="S7206" t="inlineStr">
        <is>
          <t>[246, 28360, 14661, 16190, 4897, 12338, 12669]</t>
        </is>
      </c>
      <c r="T7206" t="inlineStr">
        <is>
          <t>[0.36248222393778134, 0.5316547307018259, 0.5601287000142461, 0.563208992681918, 0.5678706939341913, 0.6256398975176852, 0.7854830064120104]</t>
        </is>
      </c>
      <c r="U7206" t="n">
        <v>5</v>
      </c>
      <c r="V7206" t="n">
        <v>0.5967552957259383</v>
      </c>
      <c r="W7206" t="n">
        <v>0</v>
      </c>
      <c r="X7206" t="inlineStr"/>
      <c r="Y7206" t="inlineStr"/>
      <c r="Z7206" t="inlineStr">
        <is>
          <t>2025-11-16T16:59:18.153313</t>
        </is>
      </c>
    </row>
    <row r="7207">
      <c r="A7207" t="inlineStr">
        <is>
          <t>shuttle</t>
        </is>
      </c>
      <c r="B7207" t="n">
        <v>46114</v>
      </c>
      <c r="C7207" t="n">
        <v>4</v>
      </c>
      <c r="D7207" t="b">
        <v>0</v>
      </c>
      <c r="E7207" t="n">
        <v>7</v>
      </c>
      <c r="F7207" t="inlineStr"/>
      <c r="G7207" t="n">
        <v>1</v>
      </c>
      <c r="H7207" t="n">
        <v>0</v>
      </c>
      <c r="I7207" t="inlineStr">
        <is>
          <t>entropia</t>
        </is>
      </c>
      <c r="J7207" t="n">
        <v>0</v>
      </c>
      <c r="K7207" t="n">
        <v>0</v>
      </c>
      <c r="L7207" t="n">
        <v>0</v>
      </c>
      <c r="M7207" t="inlineStr"/>
      <c r="N7207" t="b">
        <v>1</v>
      </c>
      <c r="O7207" t="b">
        <v>0</v>
      </c>
      <c r="P7207" t="inlineStr">
        <is>
          <t>[37144, 32666, 24337, 9957, 38398, 21809, 35779]</t>
        </is>
      </c>
      <c r="Q7207" t="inlineStr">
        <is>
          <t>[1, 1, 1, 1, 1, 1, 1]</t>
        </is>
      </c>
      <c r="R7207" t="inlineStr">
        <is>
          <t>[1.769080177669438, 2.415192413264217, 2.5648087668395787, 2.5822292431116436, 2.620069203373018, 2.7228550090158055, 2.739655450854655]</t>
        </is>
      </c>
      <c r="S7207" t="inlineStr">
        <is>
          <t>[37144, 32666, 24337, 9957, 38398, 21809, 35779]</t>
        </is>
      </c>
      <c r="T7207" t="inlineStr">
        <is>
          <t>[1.769080177669438, 2.415192413264217, 2.5648087668395787, 2.5822292431116436, 2.620069203373018, 2.7228550090158055, 2.739655450854655]</t>
        </is>
      </c>
      <c r="U7207" t="n">
        <v>5</v>
      </c>
      <c r="V7207" t="n">
        <v>2.671462106194411</v>
      </c>
      <c r="W7207" t="n">
        <v>0</v>
      </c>
      <c r="X7207" t="inlineStr"/>
      <c r="Y7207" t="inlineStr"/>
      <c r="Z7207" t="inlineStr">
        <is>
          <t>2025-11-16T16:59:18.153497</t>
        </is>
      </c>
    </row>
    <row r="7208">
      <c r="A7208" t="inlineStr">
        <is>
          <t>shuttle</t>
        </is>
      </c>
      <c r="B7208" t="n">
        <v>46118</v>
      </c>
      <c r="C7208" t="n">
        <v>4</v>
      </c>
      <c r="D7208" t="b">
        <v>1</v>
      </c>
      <c r="E7208" t="n">
        <v>7</v>
      </c>
      <c r="F7208" t="inlineStr"/>
      <c r="G7208" t="n">
        <v>1</v>
      </c>
      <c r="H7208" t="n">
        <v>0</v>
      </c>
      <c r="I7208" t="inlineStr">
        <is>
          <t>entropia</t>
        </is>
      </c>
      <c r="J7208" t="n">
        <v>0</v>
      </c>
      <c r="K7208" t="n">
        <v>1</v>
      </c>
      <c r="L7208" t="n">
        <v>0</v>
      </c>
      <c r="M7208" t="inlineStr"/>
      <c r="N7208" t="b">
        <v>1</v>
      </c>
      <c r="O7208" t="b">
        <v>1</v>
      </c>
      <c r="P7208" t="inlineStr">
        <is>
          <t>[30923, 39123, 13038, 40701, 35753, 1198, 39749]</t>
        </is>
      </c>
      <c r="Q7208" t="inlineStr">
        <is>
          <t>[1, 1, 1, 1, 1, 1, 1]</t>
        </is>
      </c>
      <c r="R7208" t="inlineStr">
        <is>
          <t>[0.194857782347152, 0.22678131360273415, 0.22678131360273415, 0.2792302908734116, 0.27923029087341167, 0.2853590093187556, 0.2853590093187557]</t>
        </is>
      </c>
      <c r="S7208" t="inlineStr">
        <is>
          <t>[30923, 13038, 39123, 40701, 35753, 1198, 39749]</t>
        </is>
      </c>
      <c r="T7208" t="inlineStr">
        <is>
          <t>[0.194857782347152, 0.22678131360273415, 0.22678131360273415, 0.2792302908734116, 0.27923029087341167, 0.2853590093187556, 0.2853590093187557]</t>
        </is>
      </c>
      <c r="U7208" t="n">
        <v>5</v>
      </c>
      <c r="V7208" t="n">
        <v>0.2822946500960837</v>
      </c>
      <c r="W7208" t="n">
        <v>9</v>
      </c>
      <c r="X7208" t="n">
        <v>0.5860035034505117</v>
      </c>
      <c r="Y7208" t="n">
        <v>40701</v>
      </c>
      <c r="Z7208" t="inlineStr">
        <is>
          <t>2025-11-16T16:59:18.153497</t>
        </is>
      </c>
    </row>
    <row r="7209">
      <c r="A7209" t="inlineStr">
        <is>
          <t>shuttle</t>
        </is>
      </c>
      <c r="B7209" t="n">
        <v>46119</v>
      </c>
      <c r="C7209" t="n">
        <v>4</v>
      </c>
      <c r="D7209" t="b">
        <v>0</v>
      </c>
      <c r="E7209" t="n">
        <v>7</v>
      </c>
      <c r="F7209" t="inlineStr"/>
      <c r="G7209" t="n">
        <v>1</v>
      </c>
      <c r="H7209" t="n">
        <v>0</v>
      </c>
      <c r="I7209" t="inlineStr">
        <is>
          <t>entropia</t>
        </is>
      </c>
      <c r="J7209" t="n">
        <v>0</v>
      </c>
      <c r="K7209" t="n">
        <v>0</v>
      </c>
      <c r="L7209" t="n">
        <v>0</v>
      </c>
      <c r="M7209" t="inlineStr"/>
      <c r="N7209" t="b">
        <v>1</v>
      </c>
      <c r="O7209" t="b">
        <v>0</v>
      </c>
      <c r="P7209" t="inlineStr">
        <is>
          <t>[11865, 27369, 19127, 8307, 46101, 43198, 30298]</t>
        </is>
      </c>
      <c r="Q7209" t="inlineStr">
        <is>
          <t>[1, 1, 1, 1, 1, 1, 1]</t>
        </is>
      </c>
      <c r="R7209" t="inlineStr">
        <is>
          <t>[0.5676123031119571, 0.6003643271000185, 0.9651876994510189, 1.0, 1.0, 1.027465742754599, 1.0565891750929575]</t>
        </is>
      </c>
      <c r="S7209" t="inlineStr">
        <is>
          <t>[11865, 27369, 19127, 46101, 8307, 43198, 30298]</t>
        </is>
      </c>
      <c r="T7209" t="inlineStr">
        <is>
          <t>[0.5676123031119571, 0.6003643271000185, 0.9651876994510189, 1.0, 1.0, 1.027465742754599, 1.0565891750929575]</t>
        </is>
      </c>
      <c r="U7209" t="n">
        <v>5</v>
      </c>
      <c r="V7209" t="n">
        <v>1.0137328713773</v>
      </c>
      <c r="W7209" t="n">
        <v>0</v>
      </c>
      <c r="X7209" t="inlineStr"/>
      <c r="Y7209" t="inlineStr"/>
      <c r="Z7209" t="inlineStr">
        <is>
          <t>2025-11-16T16:59:18.154110</t>
        </is>
      </c>
    </row>
    <row r="7210">
      <c r="A7210" t="inlineStr">
        <is>
          <t>shuttle</t>
        </is>
      </c>
      <c r="B7210" t="n">
        <v>46120</v>
      </c>
      <c r="C7210" t="n">
        <v>4</v>
      </c>
      <c r="D7210" t="b">
        <v>1</v>
      </c>
      <c r="E7210" t="n">
        <v>7</v>
      </c>
      <c r="F7210" t="inlineStr"/>
      <c r="G7210" t="n">
        <v>1</v>
      </c>
      <c r="H7210" t="n">
        <v>0</v>
      </c>
      <c r="I7210" t="inlineStr">
        <is>
          <t>entropia</t>
        </is>
      </c>
      <c r="J7210" t="n">
        <v>0</v>
      </c>
      <c r="K7210" t="n">
        <v>1</v>
      </c>
      <c r="L7210" t="n">
        <v>0</v>
      </c>
      <c r="M7210" t="inlineStr"/>
      <c r="N7210" t="b">
        <v>1</v>
      </c>
      <c r="O7210" t="b">
        <v>1</v>
      </c>
      <c r="P7210" t="inlineStr">
        <is>
          <t>[16644, 13546, 23610, 32476, 28933, 19702, 6996]</t>
        </is>
      </c>
      <c r="Q7210" t="inlineStr">
        <is>
          <t>[1, 1, 1, 1, 1, 1, 1]</t>
        </is>
      </c>
      <c r="R7210" t="inlineStr">
        <is>
          <t>[0.14196769714868251, 0.1736514527255676, 0.1792562293755546, 0.1840335059360969, 0.2052627481301501, 0.24526481001908945, 0.2562924578735202]</t>
        </is>
      </c>
      <c r="S7210" t="inlineStr">
        <is>
          <t>[16644, 13546, 23610, 32476, 28933, 19702, 6996]</t>
        </is>
      </c>
      <c r="T7210" t="inlineStr">
        <is>
          <t>[0.14196769714868251, 0.1736514527255676, 0.1792562293755546, 0.1840335059360969, 0.2052627481301501, 0.24526481001908945, 0.2562924578735202]</t>
        </is>
      </c>
      <c r="U7210" t="n">
        <v>5</v>
      </c>
      <c r="V7210" t="n">
        <v>0.2252637790746198</v>
      </c>
      <c r="W7210" t="n">
        <v>3</v>
      </c>
      <c r="X7210" t="n">
        <v>0.4052649935486192</v>
      </c>
      <c r="Y7210" t="n">
        <v>32476</v>
      </c>
      <c r="Z7210" t="inlineStr">
        <is>
          <t>2025-11-16T16:59:18.154110</t>
        </is>
      </c>
    </row>
    <row r="7211">
      <c r="A7211" t="inlineStr">
        <is>
          <t>shuttle</t>
        </is>
      </c>
      <c r="B7211" t="n">
        <v>46124</v>
      </c>
      <c r="C7211" t="n">
        <v>4</v>
      </c>
      <c r="D7211" t="b">
        <v>0</v>
      </c>
      <c r="E7211" t="n">
        <v>7</v>
      </c>
      <c r="F7211" t="inlineStr"/>
      <c r="G7211" t="n">
        <v>1</v>
      </c>
      <c r="H7211" t="n">
        <v>0</v>
      </c>
      <c r="I7211" t="inlineStr">
        <is>
          <t>entropia</t>
        </is>
      </c>
      <c r="J7211" t="n">
        <v>0.5714285714285714</v>
      </c>
      <c r="K7211" t="n">
        <v>0</v>
      </c>
      <c r="L7211" t="n">
        <v>0.9852281360342515</v>
      </c>
      <c r="M7211" t="inlineStr"/>
      <c r="N7211" t="b">
        <v>1</v>
      </c>
      <c r="O7211" t="b">
        <v>0</v>
      </c>
      <c r="P7211" t="inlineStr">
        <is>
          <t>[35405, 23142, 37500, 6632, 28320, 2370, 10760]</t>
        </is>
      </c>
      <c r="Q7211" t="inlineStr">
        <is>
          <t>[0, 0, 1, 0, 1, 0, 1]</t>
        </is>
      </c>
      <c r="R7211" t="inlineStr">
        <is>
          <t>[0.25629253130471996, 0.4750640605250843, 0.556009056806835, 0.7761305200216686, 0.8294517165672672, 0.8715989529054428, 1.004987562112089]</t>
        </is>
      </c>
      <c r="S7211" t="inlineStr">
        <is>
          <t>[37500, 28320, 10760, 3241, 29970, 19230, 15023]</t>
        </is>
      </c>
      <c r="T7211" t="inlineStr">
        <is>
          <t>[0.556009056806835, 0.8294517165672672, 1.004987562112089, 1.040374251070702, 1.04279499411364, 1.066766211555459, 1.0863493101003183]</t>
        </is>
      </c>
      <c r="U7211" t="n">
        <v>5</v>
      </c>
      <c r="V7211" t="n">
        <v>0.8505253347363549</v>
      </c>
      <c r="W7211" t="n">
        <v>0</v>
      </c>
      <c r="X7211" t="inlineStr"/>
      <c r="Y7211" t="inlineStr"/>
      <c r="Z7211" t="inlineStr">
        <is>
          <t>2025-11-16T16:59:18.154110</t>
        </is>
      </c>
    </row>
    <row r="7212">
      <c r="A7212" t="inlineStr">
        <is>
          <t>shuttle</t>
        </is>
      </c>
      <c r="B7212" t="n">
        <v>46125</v>
      </c>
      <c r="C7212" t="n">
        <v>4</v>
      </c>
      <c r="D7212" t="b">
        <v>0</v>
      </c>
      <c r="E7212" t="n">
        <v>7</v>
      </c>
      <c r="F7212" t="inlineStr"/>
      <c r="G7212" t="n">
        <v>1</v>
      </c>
      <c r="H7212" t="n">
        <v>0</v>
      </c>
      <c r="I7212" t="inlineStr">
        <is>
          <t>entropia</t>
        </is>
      </c>
      <c r="J7212" t="n">
        <v>0</v>
      </c>
      <c r="K7212" t="n">
        <v>0.2857142857142857</v>
      </c>
      <c r="L7212" t="n">
        <v>0</v>
      </c>
      <c r="M7212" t="inlineStr"/>
      <c r="N7212" t="b">
        <v>1</v>
      </c>
      <c r="O7212" t="b">
        <v>0</v>
      </c>
      <c r="P7212" t="inlineStr">
        <is>
          <t>[14436, 10363, 5265, 40676, 26489, 1121, 35767]</t>
        </is>
      </c>
      <c r="Q7212" t="inlineStr">
        <is>
          <t>[1, 1, 1, 1, 1, 1, 1]</t>
        </is>
      </c>
      <c r="R7212" t="inlineStr">
        <is>
          <t>[0.1536718756897682, 0.5048302403075826, 0.5807913250993427, 0.648608290916675, 0.7794319517747781, 1.0, 1.0017286103821392]</t>
        </is>
      </c>
      <c r="S7212" t="inlineStr">
        <is>
          <t>[14436, 10363, 5265, 40676, 26489, 1121, 35767]</t>
        </is>
      </c>
      <c r="T7212" t="inlineStr">
        <is>
          <t>[0.1536718756897682, 0.5048302403075826, 0.5807913250993427, 0.648608290916675, 0.7794319517747781, 1.0, 1.0017286103821392]</t>
        </is>
      </c>
      <c r="U7212" t="n">
        <v>5</v>
      </c>
      <c r="V7212" t="n">
        <v>0.889715975887389</v>
      </c>
      <c r="W7212" t="n">
        <v>0</v>
      </c>
      <c r="X7212" t="inlineStr"/>
      <c r="Y7212" t="inlineStr"/>
      <c r="Z7212" t="inlineStr">
        <is>
          <t>2025-11-16T16:59:18.154110</t>
        </is>
      </c>
    </row>
    <row r="7213">
      <c r="A7213" t="inlineStr">
        <is>
          <t>shuttle</t>
        </is>
      </c>
      <c r="B7213" t="n">
        <v>46127</v>
      </c>
      <c r="C7213" t="n">
        <v>4</v>
      </c>
      <c r="D7213" t="b">
        <v>1</v>
      </c>
      <c r="E7213" t="n">
        <v>7</v>
      </c>
      <c r="F7213" t="inlineStr"/>
      <c r="G7213" t="n">
        <v>1</v>
      </c>
      <c r="H7213" t="n">
        <v>0</v>
      </c>
      <c r="I7213" t="inlineStr">
        <is>
          <t>entropia</t>
        </is>
      </c>
      <c r="J7213" t="n">
        <v>0</v>
      </c>
      <c r="K7213" t="n">
        <v>1</v>
      </c>
      <c r="L7213" t="n">
        <v>0</v>
      </c>
      <c r="M7213" t="inlineStr"/>
      <c r="N7213" t="b">
        <v>1</v>
      </c>
      <c r="O7213" t="b">
        <v>1</v>
      </c>
      <c r="P7213" t="inlineStr">
        <is>
          <t>[42193, 44112, 35387, 1769, 31057, 36484, 13224]</t>
        </is>
      </c>
      <c r="Q7213" t="inlineStr">
        <is>
          <t>[1, 1, 1, 1, 1, 1, 1]</t>
        </is>
      </c>
      <c r="R7213" t="inlineStr">
        <is>
          <t>[0.10828061462132343, 0.18334408655220275, 0.2396275977157261, 0.29567107668321213, 0.31574401281205866, 0.31894308505244545, 0.31894308505244545]</t>
        </is>
      </c>
      <c r="S7213" t="inlineStr">
        <is>
          <t>[42193, 44112, 35387, 1769, 31057, 36484, 13224]</t>
        </is>
      </c>
      <c r="T7213" t="inlineStr">
        <is>
          <t>[0.10828061462132343, 0.18334408655220275, 0.2396275977157261, 0.29567107668321213, 0.31574401281205866, 0.31894308505244545, 0.31894308505244545]</t>
        </is>
      </c>
      <c r="U7213" t="n">
        <v>5</v>
      </c>
      <c r="V7213" t="n">
        <v>0.317343548932252</v>
      </c>
      <c r="W7213" t="n">
        <v>5</v>
      </c>
      <c r="X7213" t="n">
        <v>0.547761964299194</v>
      </c>
      <c r="Y7213" t="n">
        <v>31057</v>
      </c>
      <c r="Z7213" t="inlineStr">
        <is>
          <t>2025-11-16T16:59:18.154110</t>
        </is>
      </c>
    </row>
    <row r="7214">
      <c r="A7214" t="inlineStr">
        <is>
          <t>shuttle</t>
        </is>
      </c>
      <c r="B7214" t="n">
        <v>46128</v>
      </c>
      <c r="C7214" t="n">
        <v>4</v>
      </c>
      <c r="D7214" t="b">
        <v>0</v>
      </c>
      <c r="E7214" t="n">
        <v>7</v>
      </c>
      <c r="F7214" t="inlineStr"/>
      <c r="G7214" t="n">
        <v>1</v>
      </c>
      <c r="H7214" t="n">
        <v>0</v>
      </c>
      <c r="I7214" t="inlineStr">
        <is>
          <t>entropia</t>
        </is>
      </c>
      <c r="J7214" t="n">
        <v>0</v>
      </c>
      <c r="K7214" t="n">
        <v>0.7142857142857143</v>
      </c>
      <c r="L7214" t="n">
        <v>0</v>
      </c>
      <c r="M7214" t="inlineStr"/>
      <c r="N7214" t="b">
        <v>1</v>
      </c>
      <c r="O7214" t="b">
        <v>0</v>
      </c>
      <c r="P7214" t="inlineStr">
        <is>
          <t>[23656, 5705, 34153, 24999, 42145, 26226, 22953]</t>
        </is>
      </c>
      <c r="Q7214" t="inlineStr">
        <is>
          <t>[1, 1, 1, 1, 1, 1, 1]</t>
        </is>
      </c>
      <c r="R7214" t="inlineStr">
        <is>
          <t>[0.12389742301202879, 0.3356398837241804, 0.37654653669906757, 0.39266428968801265, 0.5197641858111138, 0.6943944438267945, 0.7793961566297654]</t>
        </is>
      </c>
      <c r="S7214" t="inlineStr">
        <is>
          <t>[23656, 5705, 34153, 24999, 42145, 26226, 22953]</t>
        </is>
      </c>
      <c r="T7214" t="inlineStr">
        <is>
          <t>[0.12389742301202879, 0.3356398837241804, 0.37654653669906757, 0.39266428968801265, 0.5197641858111138, 0.6943944438267945, 0.7793961566297654]</t>
        </is>
      </c>
      <c r="U7214" t="n">
        <v>5</v>
      </c>
      <c r="V7214" t="n">
        <v>0.6070793148189542</v>
      </c>
      <c r="W7214" t="n">
        <v>0</v>
      </c>
      <c r="X7214" t="inlineStr"/>
      <c r="Y7214" t="inlineStr"/>
      <c r="Z7214" t="inlineStr">
        <is>
          <t>2025-11-16T16:59:18.154110</t>
        </is>
      </c>
    </row>
    <row r="7215">
      <c r="A7215" t="inlineStr">
        <is>
          <t>shuttle</t>
        </is>
      </c>
      <c r="B7215" t="n">
        <v>46130</v>
      </c>
      <c r="C7215" t="n">
        <v>4</v>
      </c>
      <c r="D7215" t="b">
        <v>0</v>
      </c>
      <c r="E7215" t="n">
        <v>7</v>
      </c>
      <c r="F7215" t="inlineStr"/>
      <c r="G7215" t="n">
        <v>1</v>
      </c>
      <c r="H7215" t="n">
        <v>0</v>
      </c>
      <c r="I7215" t="inlineStr">
        <is>
          <t>entropia</t>
        </is>
      </c>
      <c r="J7215" t="n">
        <v>0</v>
      </c>
      <c r="K7215" t="n">
        <v>0.1428571428571428</v>
      </c>
      <c r="L7215" t="n">
        <v>0</v>
      </c>
      <c r="M7215" t="inlineStr"/>
      <c r="N7215" t="b">
        <v>1</v>
      </c>
      <c r="O7215" t="b">
        <v>0</v>
      </c>
      <c r="P7215" t="inlineStr">
        <is>
          <t>[39238, 28151, 35757, 38788, 43659, 15116, 18232]</t>
        </is>
      </c>
      <c r="Q7215" t="inlineStr">
        <is>
          <t>[1, 1, 1, 1, 1, 1, 1]</t>
        </is>
      </c>
      <c r="R7215" t="inlineStr">
        <is>
          <t>[0.30000000000000004, 1.0208492051555762, 1.0339951764470963, 1.0354386025577624, 1.0529227408865478, 1.0640174339111046, 1.0774595981381492]</t>
        </is>
      </c>
      <c r="S7215" t="inlineStr">
        <is>
          <t>[39238, 28151, 35757, 38788, 43659, 15116, 18232]</t>
        </is>
      </c>
      <c r="T7215" t="inlineStr">
        <is>
          <t>[0.30000000000000004, 1.0208492051555762, 1.0339951764470963, 1.0354386025577624, 1.0529227408865478, 1.0640174339111046, 1.0774595981381492]</t>
        </is>
      </c>
      <c r="U7215" t="n">
        <v>5</v>
      </c>
      <c r="V7215" t="n">
        <v>1.058470087398826</v>
      </c>
      <c r="W7215" t="n">
        <v>0</v>
      </c>
      <c r="X7215" t="inlineStr"/>
      <c r="Y7215" t="inlineStr"/>
      <c r="Z7215" t="inlineStr">
        <is>
          <t>2025-11-16T16:59:18.154110</t>
        </is>
      </c>
    </row>
    <row r="7216">
      <c r="A7216" t="inlineStr">
        <is>
          <t>shuttle</t>
        </is>
      </c>
      <c r="B7216" t="n">
        <v>46135</v>
      </c>
      <c r="C7216" t="n">
        <v>4</v>
      </c>
      <c r="D7216" t="b">
        <v>1</v>
      </c>
      <c r="E7216" t="n">
        <v>7</v>
      </c>
      <c r="F7216" t="inlineStr"/>
      <c r="G7216" t="n">
        <v>1</v>
      </c>
      <c r="H7216" t="n">
        <v>0</v>
      </c>
      <c r="I7216" t="inlineStr">
        <is>
          <t>entropia</t>
        </is>
      </c>
      <c r="J7216" t="n">
        <v>0</v>
      </c>
      <c r="K7216" t="n">
        <v>1</v>
      </c>
      <c r="L7216" t="n">
        <v>0</v>
      </c>
      <c r="M7216" t="inlineStr"/>
      <c r="N7216" t="b">
        <v>1</v>
      </c>
      <c r="O7216" t="b">
        <v>1</v>
      </c>
      <c r="P7216" t="inlineStr">
        <is>
          <t>[22852, 3812, 23190, 40381, 28363, 45759, 37440]</t>
        </is>
      </c>
      <c r="Q7216" t="inlineStr">
        <is>
          <t>[1, 1, 1, 1, 1, 1, 1]</t>
        </is>
      </c>
      <c r="R7216" t="inlineStr">
        <is>
          <t>[0.10904293911524036, 0.1419676693073496, 0.1479539204309572, 0.17365142996405467, 0.24526479390357064, 0.28383619361764806, 0.28393535726838615]</t>
        </is>
      </c>
      <c r="S7216" t="inlineStr">
        <is>
          <t>[22852, 3812, 23190, 40381, 28363, 45759, 37440]</t>
        </is>
      </c>
      <c r="T7216" t="inlineStr">
        <is>
          <t>[0.10904293911524036, 0.1419676693073496, 0.1479539204309572, 0.17365142996405467, 0.24526479390357064, 0.28383619361764806, 0.28393535726838615]</t>
        </is>
      </c>
      <c r="U7216" t="n">
        <v>5</v>
      </c>
      <c r="V7216" t="n">
        <v>0.2645504937606094</v>
      </c>
      <c r="W7216" t="n">
        <v>6</v>
      </c>
      <c r="X7216" t="n">
        <v>0.571792336160273</v>
      </c>
      <c r="Y7216" t="n">
        <v>40381</v>
      </c>
      <c r="Z7216" t="inlineStr">
        <is>
          <t>2025-11-16T16:59:18.154110</t>
        </is>
      </c>
    </row>
    <row r="7217">
      <c r="A7217" t="inlineStr">
        <is>
          <t>shuttle</t>
        </is>
      </c>
      <c r="B7217" t="n">
        <v>46137</v>
      </c>
      <c r="C7217" t="n">
        <v>4</v>
      </c>
      <c r="D7217" t="b">
        <v>0</v>
      </c>
      <c r="E7217" t="n">
        <v>7</v>
      </c>
      <c r="F7217" t="inlineStr"/>
      <c r="G7217" t="n">
        <v>1</v>
      </c>
      <c r="H7217" t="n">
        <v>0</v>
      </c>
      <c r="I7217" t="inlineStr">
        <is>
          <t>entropia</t>
        </is>
      </c>
      <c r="J7217" t="n">
        <v>0</v>
      </c>
      <c r="K7217" t="n">
        <v>0</v>
      </c>
      <c r="L7217" t="n">
        <v>0</v>
      </c>
      <c r="M7217" t="inlineStr"/>
      <c r="N7217" t="b">
        <v>1</v>
      </c>
      <c r="O7217" t="b">
        <v>0</v>
      </c>
      <c r="P7217" t="inlineStr">
        <is>
          <t>[6178, 33499, 17598, 4775, 28110, 28828, 43484]</t>
        </is>
      </c>
      <c r="Q7217" t="inlineStr">
        <is>
          <t>[1, 1, 1, 1, 1, 1, 1]</t>
        </is>
      </c>
      <c r="R7217" t="inlineStr">
        <is>
          <t>[1.0, 1.0, 1.1007741527432178, 1.1051666871143186, 1.2724929328067687, 1.2724929328067687, 1.4026776043351183]</t>
        </is>
      </c>
      <c r="S7217" t="inlineStr">
        <is>
          <t>[33499, 6178, 17598, 4775, 28828, 28110, 44290]</t>
        </is>
      </c>
      <c r="T7217" t="inlineStr">
        <is>
          <t>[1.0, 1.0, 1.1007741527432178, 1.1051666871143186, 1.2724929328067687, 1.2724929328067687, 1.4026776043351183]</t>
        </is>
      </c>
      <c r="U7217" t="n">
        <v>6</v>
      </c>
      <c r="V7217" t="n">
        <v>1.272492932806769</v>
      </c>
      <c r="W7217" t="n">
        <v>0</v>
      </c>
      <c r="X7217" t="inlineStr"/>
      <c r="Y7217" t="inlineStr"/>
      <c r="Z7217" t="inlineStr">
        <is>
          <t>2025-11-16T16:59:18.154110</t>
        </is>
      </c>
    </row>
    <row r="7218">
      <c r="A7218" t="inlineStr">
        <is>
          <t>shuttle</t>
        </is>
      </c>
      <c r="B7218" t="n">
        <v>46143</v>
      </c>
      <c r="C7218" t="n">
        <v>4</v>
      </c>
      <c r="D7218" t="b">
        <v>1</v>
      </c>
      <c r="E7218" t="n">
        <v>7</v>
      </c>
      <c r="F7218" t="inlineStr"/>
      <c r="G7218" t="n">
        <v>1</v>
      </c>
      <c r="H7218" t="n">
        <v>0</v>
      </c>
      <c r="I7218" t="inlineStr">
        <is>
          <t>entropia</t>
        </is>
      </c>
      <c r="J7218" t="n">
        <v>0</v>
      </c>
      <c r="K7218" t="n">
        <v>1</v>
      </c>
      <c r="L7218" t="n">
        <v>0</v>
      </c>
      <c r="M7218" t="inlineStr"/>
      <c r="N7218" t="b">
        <v>1</v>
      </c>
      <c r="O7218" t="b">
        <v>1</v>
      </c>
      <c r="P7218" t="inlineStr">
        <is>
          <t>[28590, 28568, 35113, 821, 11620, 27121, 8337]</t>
        </is>
      </c>
      <c r="Q7218" t="inlineStr">
        <is>
          <t>[1, 1, 1, 1, 1, 1, 1]</t>
        </is>
      </c>
      <c r="R7218" t="inlineStr">
        <is>
          <t>[0.1, 0.11601814021148418, 0.15921861957800187, 0.17365144521426498, 0.17437935540607122, 0.18334402015288698, 0.19999999999999998]</t>
        </is>
      </c>
      <c r="S7218" t="inlineStr">
        <is>
          <t>[28590, 28568, 35113, 821, 11620, 27121, 8337]</t>
        </is>
      </c>
      <c r="T7218" t="inlineStr">
        <is>
          <t>[0.1, 0.11601814021148418, 0.15921861957800187, 0.17365144521426498, 0.17437935540607122, 0.18334402015288698, 0.19999999999999998]</t>
        </is>
      </c>
      <c r="U7218" t="n">
        <v>5</v>
      </c>
      <c r="V7218" t="n">
        <v>0.1788616877794791</v>
      </c>
      <c r="W7218" t="n">
        <v>6</v>
      </c>
      <c r="X7218" t="n">
        <v>0.5450066176578741</v>
      </c>
      <c r="Y7218" t="n">
        <v>11620</v>
      </c>
      <c r="Z7218" t="inlineStr">
        <is>
          <t>2025-11-16T16:59:18.154110</t>
        </is>
      </c>
    </row>
    <row r="7219">
      <c r="A7219" t="inlineStr">
        <is>
          <t>shuttle</t>
        </is>
      </c>
      <c r="B7219" t="n">
        <v>46146</v>
      </c>
      <c r="C7219" t="n">
        <v>4</v>
      </c>
      <c r="D7219" t="b">
        <v>1</v>
      </c>
      <c r="E7219" t="n">
        <v>7</v>
      </c>
      <c r="F7219" t="inlineStr"/>
      <c r="G7219" t="n">
        <v>1</v>
      </c>
      <c r="H7219" t="n">
        <v>0</v>
      </c>
      <c r="I7219" t="inlineStr">
        <is>
          <t>entropia</t>
        </is>
      </c>
      <c r="J7219" t="n">
        <v>0</v>
      </c>
      <c r="K7219" t="n">
        <v>1</v>
      </c>
      <c r="L7219" t="n">
        <v>0</v>
      </c>
      <c r="M7219" t="inlineStr"/>
      <c r="N7219" t="b">
        <v>1</v>
      </c>
      <c r="O7219" t="b">
        <v>1</v>
      </c>
      <c r="P7219" t="inlineStr">
        <is>
          <t>[2202, 18172, 27181, 16938, 38161, 5625, 42754]</t>
        </is>
      </c>
      <c r="Q7219" t="inlineStr">
        <is>
          <t>[1, 1, 1, 1, 1, 1, 1]</t>
        </is>
      </c>
      <c r="R7219" t="inlineStr">
        <is>
          <t>[0.14196767849498587, 0.22486215120241593, 0.2324289050473494, 0.2434873875034805, 0.2562925277576367, 0.26322254438643755, 0.28986754889347266]</t>
        </is>
      </c>
      <c r="S7219" t="inlineStr">
        <is>
          <t>[2202, 18172, 27181, 16938, 38161, 5625, 42754]</t>
        </is>
      </c>
      <c r="T7219" t="inlineStr">
        <is>
          <t>[0.14196767849498587, 0.22486215120241593, 0.2324289050473494, 0.2434873875034805, 0.2562925277576367, 0.26322254438643755, 0.28986754889347266]</t>
        </is>
      </c>
      <c r="U7219" t="n">
        <v>5</v>
      </c>
      <c r="V7219" t="n">
        <v>0.2597575360720371</v>
      </c>
      <c r="W7219" t="n">
        <v>4</v>
      </c>
      <c r="X7219" t="n">
        <v>0.5943325572028271</v>
      </c>
      <c r="Y7219" t="n">
        <v>38161</v>
      </c>
      <c r="Z7219" t="inlineStr">
        <is>
          <t>2025-11-16T16:59:18.154110</t>
        </is>
      </c>
    </row>
    <row r="7220">
      <c r="A7220" t="inlineStr">
        <is>
          <t>shuttle</t>
        </is>
      </c>
      <c r="B7220" t="n">
        <v>46153</v>
      </c>
      <c r="C7220" t="n">
        <v>4</v>
      </c>
      <c r="D7220" t="b">
        <v>1</v>
      </c>
      <c r="E7220" t="n">
        <v>7</v>
      </c>
      <c r="F7220" t="inlineStr"/>
      <c r="G7220" t="n">
        <v>1</v>
      </c>
      <c r="H7220" t="n">
        <v>0</v>
      </c>
      <c r="I7220" t="inlineStr">
        <is>
          <t>entropia</t>
        </is>
      </c>
      <c r="J7220" t="n">
        <v>0</v>
      </c>
      <c r="K7220" t="n">
        <v>1</v>
      </c>
      <c r="L7220" t="n">
        <v>0</v>
      </c>
      <c r="M7220" t="inlineStr"/>
      <c r="N7220" t="b">
        <v>1</v>
      </c>
      <c r="O7220" t="b">
        <v>1</v>
      </c>
      <c r="P7220" t="inlineStr">
        <is>
          <t>[15942, 46390, 29717, 32101, 31417, 10968, 28330]</t>
        </is>
      </c>
      <c r="Q7220" t="inlineStr">
        <is>
          <t>[1, 1, 1, 1, 1, 1, 1]</t>
        </is>
      </c>
      <c r="R7220" t="inlineStr">
        <is>
          <t>[0.09999999999999998, 0.09999999999999998, 0.15449388298098285, 0.18403358356164676, 0.18403358356164676, 0.20000000000000007, 0.22395267392071916]</t>
        </is>
      </c>
      <c r="S7220" t="inlineStr">
        <is>
          <t>[15942, 46390, 29717, 32101, 31417, 10968, 28330]</t>
        </is>
      </c>
      <c r="T7220" t="inlineStr">
        <is>
          <t>[0.09999999999999998, 0.09999999999999998, 0.15449388298098285, 0.18403358356164676, 0.18403358356164676, 0.20000000000000007, 0.22395267392071916]</t>
        </is>
      </c>
      <c r="U7220" t="n">
        <v>5</v>
      </c>
      <c r="V7220" t="n">
        <v>0.1920167917808234</v>
      </c>
      <c r="W7220" t="n">
        <v>4</v>
      </c>
      <c r="X7220" t="n">
        <v>0.5374546977152367</v>
      </c>
      <c r="Y7220" t="n">
        <v>46390</v>
      </c>
      <c r="Z7220" t="inlineStr">
        <is>
          <t>2025-11-16T16:59:18.154110</t>
        </is>
      </c>
    </row>
    <row r="7221">
      <c r="A7221" t="inlineStr">
        <is>
          <t>shuttle</t>
        </is>
      </c>
      <c r="B7221" t="n">
        <v>46172</v>
      </c>
      <c r="C7221" t="n">
        <v>4</v>
      </c>
      <c r="D7221" t="b">
        <v>1</v>
      </c>
      <c r="E7221" t="n">
        <v>7</v>
      </c>
      <c r="F7221" t="inlineStr"/>
      <c r="G7221" t="n">
        <v>1</v>
      </c>
      <c r="H7221" t="n">
        <v>0</v>
      </c>
      <c r="I7221" t="inlineStr">
        <is>
          <t>entropia</t>
        </is>
      </c>
      <c r="J7221" t="n">
        <v>0</v>
      </c>
      <c r="K7221" t="n">
        <v>1</v>
      </c>
      <c r="L7221" t="n">
        <v>0</v>
      </c>
      <c r="M7221" t="inlineStr"/>
      <c r="N7221" t="b">
        <v>1</v>
      </c>
      <c r="O7221" t="b">
        <v>1</v>
      </c>
      <c r="P7221" t="inlineStr">
        <is>
          <t>[42856, 439, 41641, 33667, 46210, 39994, 17563]</t>
        </is>
      </c>
      <c r="Q7221" t="inlineStr">
        <is>
          <t>[1, 1, 1, 1, 1, 1, 1]</t>
        </is>
      </c>
      <c r="R7221" t="inlineStr">
        <is>
          <t>[0.05882354000000001, 0.07314757652006798, 0.10000000000000009, 0.10000000000000009, 0.10904292316618981, 0.11601814021148425, 0.11601814021148425]</t>
        </is>
      </c>
      <c r="S7221" t="inlineStr">
        <is>
          <t>[42856, 439, 41641, 33667, 46210, 39994, 17563]</t>
        </is>
      </c>
      <c r="T7221" t="inlineStr">
        <is>
          <t>[0.05882354000000001, 0.07314757652006798, 0.10000000000000009, 0.10000000000000009, 0.10904292316618981, 0.11601814021148425, 0.11601814021148425]</t>
        </is>
      </c>
      <c r="U7221" t="n">
        <v>5</v>
      </c>
      <c r="V7221" t="n">
        <v>0.112530531688837</v>
      </c>
      <c r="W7221" t="n">
        <v>7</v>
      </c>
      <c r="X7221" t="n">
        <v>0.573680210620375</v>
      </c>
      <c r="Y7221" t="n">
        <v>42856</v>
      </c>
      <c r="Z7221" t="inlineStr">
        <is>
          <t>2025-11-16T16:59:18.154110</t>
        </is>
      </c>
    </row>
    <row r="7222">
      <c r="A7222" t="inlineStr">
        <is>
          <t>shuttle</t>
        </is>
      </c>
      <c r="B7222" t="n">
        <v>46183</v>
      </c>
      <c r="C7222" t="n">
        <v>4</v>
      </c>
      <c r="D7222" t="b">
        <v>0</v>
      </c>
      <c r="E7222" t="n">
        <v>7</v>
      </c>
      <c r="F7222" t="inlineStr"/>
      <c r="G7222" t="n">
        <v>1</v>
      </c>
      <c r="H7222" t="n">
        <v>0</v>
      </c>
      <c r="I7222" t="inlineStr">
        <is>
          <t>entropia</t>
        </is>
      </c>
      <c r="J7222" t="n">
        <v>0</v>
      </c>
      <c r="K7222" t="n">
        <v>0.2857142857142857</v>
      </c>
      <c r="L7222" t="n">
        <v>0</v>
      </c>
      <c r="M7222" t="inlineStr"/>
      <c r="N7222" t="b">
        <v>1</v>
      </c>
      <c r="O7222" t="b">
        <v>0</v>
      </c>
      <c r="P7222" t="inlineStr">
        <is>
          <t>[6029, 31587, 15692, 28458, 2761, 29875, 41663]</t>
        </is>
      </c>
      <c r="Q7222" t="inlineStr">
        <is>
          <t>[1, 1, 1, 1, 1, 1, 1]</t>
        </is>
      </c>
      <c r="R7222" t="inlineStr">
        <is>
          <t>[0.38554601132295435, 0.5183104541170664, 0.637364903178752, 0.6400736119089675, 0.6407518558592319, 0.6668027123436436, 0.6807833311242351]</t>
        </is>
      </c>
      <c r="S7222" t="inlineStr">
        <is>
          <t>[6029, 31587, 15692, 28458, 2761, 29875, 41663]</t>
        </is>
      </c>
      <c r="T7222" t="inlineStr">
        <is>
          <t>[0.38554601132295435, 0.5183104541170664, 0.637364903178752, 0.6400736119089675, 0.6407518558592319, 0.6668027123436436, 0.6807833311242351]</t>
        </is>
      </c>
      <c r="U7222" t="n">
        <v>5</v>
      </c>
      <c r="V7222" t="n">
        <v>0.6537772841014378</v>
      </c>
      <c r="W7222" t="n">
        <v>0</v>
      </c>
      <c r="X7222" t="inlineStr"/>
      <c r="Y7222" t="inlineStr"/>
      <c r="Z7222" t="inlineStr">
        <is>
          <t>2025-11-16T16:59:18.154110</t>
        </is>
      </c>
    </row>
    <row r="7223">
      <c r="A7223" t="inlineStr">
        <is>
          <t>shuttle</t>
        </is>
      </c>
      <c r="B7223" t="n">
        <v>46184</v>
      </c>
      <c r="C7223" t="n">
        <v>4</v>
      </c>
      <c r="D7223" t="b">
        <v>1</v>
      </c>
      <c r="E7223" t="n">
        <v>7</v>
      </c>
      <c r="F7223" t="inlineStr"/>
      <c r="G7223" t="n">
        <v>1</v>
      </c>
      <c r="H7223" t="n">
        <v>0</v>
      </c>
      <c r="I7223" t="inlineStr">
        <is>
          <t>entropia</t>
        </is>
      </c>
      <c r="J7223" t="n">
        <v>0</v>
      </c>
      <c r="K7223" t="n">
        <v>1</v>
      </c>
      <c r="L7223" t="n">
        <v>0</v>
      </c>
      <c r="M7223" t="inlineStr"/>
      <c r="N7223" t="b">
        <v>1</v>
      </c>
      <c r="O7223" t="b">
        <v>1</v>
      </c>
      <c r="P7223" t="inlineStr">
        <is>
          <t>[12834, 38184, 20854, 43104, 38542, 8352, 15175]</t>
        </is>
      </c>
      <c r="Q7223" t="inlineStr">
        <is>
          <t>[1, 1, 1, 1, 1, 1, 1]</t>
        </is>
      </c>
      <c r="R7223" t="inlineStr">
        <is>
          <t>[0.10000000000000003, 0.14795392043095715, 0.14795392043095718, 0.19999999999999996, 0.2396276028996869, 0.24319959541615527, 0.25302803582259736]</t>
        </is>
      </c>
      <c r="S7223" t="inlineStr">
        <is>
          <t>[12834, 38184, 20854, 43104, 38542, 8352, 15175]</t>
        </is>
      </c>
      <c r="T7223" t="inlineStr">
        <is>
          <t>[0.10000000000000003, 0.14795392043095715, 0.14795392043095718, 0.19999999999999996, 0.2396276028996869, 0.24319959541615527, 0.25302803582259736]</t>
        </is>
      </c>
      <c r="U7223" t="n">
        <v>5</v>
      </c>
      <c r="V7223" t="n">
        <v>0.2414135991579211</v>
      </c>
      <c r="W7223" t="n">
        <v>7</v>
      </c>
      <c r="X7223" t="n">
        <v>0.5138521770759862</v>
      </c>
      <c r="Y7223" t="n">
        <v>38184</v>
      </c>
      <c r="Z7223" t="inlineStr">
        <is>
          <t>2025-11-16T16:59:18.154110</t>
        </is>
      </c>
    </row>
    <row r="7224">
      <c r="A7224" t="inlineStr">
        <is>
          <t>shuttle</t>
        </is>
      </c>
      <c r="B7224" t="n">
        <v>46185</v>
      </c>
      <c r="C7224" t="n">
        <v>4</v>
      </c>
      <c r="D7224" t="b">
        <v>1</v>
      </c>
      <c r="E7224" t="n">
        <v>7</v>
      </c>
      <c r="F7224" t="inlineStr"/>
      <c r="G7224" t="n">
        <v>1</v>
      </c>
      <c r="H7224" t="n">
        <v>0</v>
      </c>
      <c r="I7224" t="inlineStr">
        <is>
          <t>entropia</t>
        </is>
      </c>
      <c r="J7224" t="n">
        <v>0</v>
      </c>
      <c r="K7224" t="n">
        <v>1</v>
      </c>
      <c r="L7224" t="n">
        <v>0</v>
      </c>
      <c r="M7224" t="inlineStr"/>
      <c r="N7224" t="b">
        <v>1</v>
      </c>
      <c r="O7224" t="b">
        <v>1</v>
      </c>
      <c r="P7224" t="inlineStr">
        <is>
          <t>[45352, 37008, 302, 13053, 36890, 31605, 2530]</t>
        </is>
      </c>
      <c r="Q7224" t="inlineStr">
        <is>
          <t>[1, 1, 1, 1, 1, 1, 1]</t>
        </is>
      </c>
      <c r="R7224" t="inlineStr">
        <is>
          <t>[0.09999999999999998, 0.10904292316618981, 0.2, 0.21969174873629188, 0.22395272616210235, 0.2522202061960326, 0.291458767765706]</t>
        </is>
      </c>
      <c r="S7224" t="inlineStr">
        <is>
          <t>[45352, 37008, 302, 13053, 36890, 31605, 2530]</t>
        </is>
      </c>
      <c r="T7224" t="inlineStr">
        <is>
          <t>[0.09999999999999998, 0.10904292316618981, 0.2, 0.21969174873629188, 0.22395272616210235, 0.2522202061960326, 0.291458767765706]</t>
        </is>
      </c>
      <c r="U7224" t="n">
        <v>5</v>
      </c>
      <c r="V7224" t="n">
        <v>0.2380864661790675</v>
      </c>
      <c r="W7224" t="n">
        <v>7</v>
      </c>
      <c r="X7224" t="n">
        <v>0.4188214378820293</v>
      </c>
      <c r="Y7224" t="n">
        <v>36890</v>
      </c>
      <c r="Z7224" t="inlineStr">
        <is>
          <t>2025-11-16T16:59:18.154110</t>
        </is>
      </c>
    </row>
    <row r="7225">
      <c r="A7225" t="inlineStr">
        <is>
          <t>shuttle</t>
        </is>
      </c>
      <c r="B7225" t="n">
        <v>46193</v>
      </c>
      <c r="C7225" t="n">
        <v>4</v>
      </c>
      <c r="D7225" t="b">
        <v>0</v>
      </c>
      <c r="E7225" t="n">
        <v>7</v>
      </c>
      <c r="F7225" t="inlineStr"/>
      <c r="G7225" t="n">
        <v>1</v>
      </c>
      <c r="H7225" t="n">
        <v>0</v>
      </c>
      <c r="I7225" t="inlineStr">
        <is>
          <t>entropia</t>
        </is>
      </c>
      <c r="J7225" t="n">
        <v>0</v>
      </c>
      <c r="K7225" t="n">
        <v>0.2857142857142857</v>
      </c>
      <c r="L7225" t="n">
        <v>0</v>
      </c>
      <c r="M7225" t="inlineStr"/>
      <c r="N7225" t="b">
        <v>1</v>
      </c>
      <c r="O7225" t="b">
        <v>0</v>
      </c>
      <c r="P7225" t="inlineStr">
        <is>
          <t>[16675, 33244, 10770, 44666, 9955, 32288, 18564]</t>
        </is>
      </c>
      <c r="Q7225" t="inlineStr">
        <is>
          <t>[1, 1, 1, 1, 1, 1, 1]</t>
        </is>
      </c>
      <c r="R7225" t="inlineStr">
        <is>
          <t>[0.43803929912292133, 0.4660001085673782, 0.5212520906966455, 0.5930461550803814, 0.7764329281081831, 0.79210021163499, 0.8323749707016946]</t>
        </is>
      </c>
      <c r="S7225" t="inlineStr">
        <is>
          <t>[16675, 33244, 10770, 44666, 9955, 32288, 18564]</t>
        </is>
      </c>
      <c r="T7225" t="inlineStr">
        <is>
          <t>[0.43803929912292133, 0.4660001085673782, 0.5212520906966455, 0.5930461550803814, 0.7764329281081831, 0.79210021163499, 0.8323749707016946]</t>
        </is>
      </c>
      <c r="U7225" t="n">
        <v>5</v>
      </c>
      <c r="V7225" t="n">
        <v>0.7842665698715866</v>
      </c>
      <c r="W7225" t="n">
        <v>0</v>
      </c>
      <c r="X7225" t="inlineStr"/>
      <c r="Y7225" t="inlineStr"/>
      <c r="Z7225" t="inlineStr">
        <is>
          <t>2025-11-16T16:59:18.154110</t>
        </is>
      </c>
    </row>
    <row r="7226">
      <c r="A7226" t="inlineStr">
        <is>
          <t>shuttle</t>
        </is>
      </c>
      <c r="B7226" t="n">
        <v>46194</v>
      </c>
      <c r="C7226" t="n">
        <v>4</v>
      </c>
      <c r="D7226" t="b">
        <v>1</v>
      </c>
      <c r="E7226" t="n">
        <v>7</v>
      </c>
      <c r="F7226" t="inlineStr"/>
      <c r="G7226" t="n">
        <v>1</v>
      </c>
      <c r="H7226" t="n">
        <v>0</v>
      </c>
      <c r="I7226" t="inlineStr">
        <is>
          <t>entropia</t>
        </is>
      </c>
      <c r="J7226" t="n">
        <v>0</v>
      </c>
      <c r="K7226" t="n">
        <v>1</v>
      </c>
      <c r="L7226" t="n">
        <v>0</v>
      </c>
      <c r="M7226" t="inlineStr"/>
      <c r="N7226" t="b">
        <v>1</v>
      </c>
      <c r="O7226" t="b">
        <v>1</v>
      </c>
      <c r="P7226" t="inlineStr">
        <is>
          <t>[11034, 15985, 1658, 12256, 37886, 306, 20045]</t>
        </is>
      </c>
      <c r="Q7226" t="inlineStr">
        <is>
          <t>[1, 1, 1, 1, 1, 1, 1]</t>
        </is>
      </c>
      <c r="R7226" t="inlineStr">
        <is>
          <t>[0.09999999999999998, 0.10000000000000009, 0.16932992663627686, 0.19665356354423608, 0.19665356354423613, 0.19999999999999996, 0.20000000000000007]</t>
        </is>
      </c>
      <c r="S7226" t="inlineStr">
        <is>
          <t>[11034, 15985, 1658, 12256, 37886, 306, 20045]</t>
        </is>
      </c>
      <c r="T7226" t="inlineStr">
        <is>
          <t>[0.09999999999999998, 0.10000000000000009, 0.16932992663627686, 0.19665356354423608, 0.19665356354423613, 0.19999999999999996, 0.20000000000000007]</t>
        </is>
      </c>
      <c r="U7226" t="n">
        <v>5</v>
      </c>
      <c r="V7226" t="n">
        <v>0.198326781772118</v>
      </c>
      <c r="W7226" t="n">
        <v>7</v>
      </c>
      <c r="X7226" t="n">
        <v>0.5043511815454421</v>
      </c>
      <c r="Y7226" t="n">
        <v>37886</v>
      </c>
      <c r="Z7226" t="inlineStr">
        <is>
          <t>2025-11-16T16:59:18.154110</t>
        </is>
      </c>
    </row>
    <row r="7227">
      <c r="A7227" t="inlineStr">
        <is>
          <t>shuttle</t>
        </is>
      </c>
      <c r="B7227" t="n">
        <v>46197</v>
      </c>
      <c r="C7227" t="n">
        <v>4</v>
      </c>
      <c r="D7227" t="b">
        <v>0</v>
      </c>
      <c r="E7227" t="n">
        <v>7</v>
      </c>
      <c r="F7227" t="inlineStr"/>
      <c r="G7227" t="n">
        <v>1</v>
      </c>
      <c r="H7227" t="n">
        <v>0</v>
      </c>
      <c r="I7227" t="inlineStr">
        <is>
          <t>entropia</t>
        </is>
      </c>
      <c r="J7227" t="n">
        <v>0</v>
      </c>
      <c r="K7227" t="n">
        <v>0.5714285714285714</v>
      </c>
      <c r="L7227" t="n">
        <v>0</v>
      </c>
      <c r="M7227" t="inlineStr"/>
      <c r="N7227" t="b">
        <v>1</v>
      </c>
      <c r="O7227" t="b">
        <v>0</v>
      </c>
      <c r="P7227" t="inlineStr">
        <is>
          <t>[17310, 18624, 40956, 29573, 18425, 29057, 24693]</t>
        </is>
      </c>
      <c r="Q7227" t="inlineStr">
        <is>
          <t>[1, 1, 1, 1, 1, 1, 1]</t>
        </is>
      </c>
      <c r="R7227" t="inlineStr">
        <is>
          <t>[0.2899646397906028, 0.33189580475733366, 0.4124835560475447, 0.4601125420357527, 0.8124991232090766, 0.9994688480712197, 1.011738619443604]</t>
        </is>
      </c>
      <c r="S7227" t="inlineStr">
        <is>
          <t>[17310, 18624, 40956, 29573, 18425, 29057, 24693]</t>
        </is>
      </c>
      <c r="T7227" t="inlineStr">
        <is>
          <t>[0.2899646397906028, 0.33189580475733366, 0.4124835560475447, 0.4601125420357527, 0.8124991232090766, 0.9994688480712197, 1.011738619443604]</t>
        </is>
      </c>
      <c r="U7227" t="n">
        <v>5</v>
      </c>
      <c r="V7227" t="n">
        <v>0.9059839856401481</v>
      </c>
      <c r="W7227" t="n">
        <v>0</v>
      </c>
      <c r="X7227" t="inlineStr"/>
      <c r="Y7227" t="inlineStr"/>
      <c r="Z7227" t="inlineStr">
        <is>
          <t>2025-11-16T16:59:18.154110</t>
        </is>
      </c>
    </row>
    <row r="7228">
      <c r="A7228" t="inlineStr">
        <is>
          <t>shuttle</t>
        </is>
      </c>
      <c r="B7228" t="n">
        <v>46199</v>
      </c>
      <c r="C7228" t="n">
        <v>4</v>
      </c>
      <c r="D7228" t="b">
        <v>1</v>
      </c>
      <c r="E7228" t="n">
        <v>7</v>
      </c>
      <c r="F7228" t="inlineStr"/>
      <c r="G7228" t="n">
        <v>1</v>
      </c>
      <c r="H7228" t="n">
        <v>0</v>
      </c>
      <c r="I7228" t="inlineStr">
        <is>
          <t>entropia</t>
        </is>
      </c>
      <c r="J7228" t="n">
        <v>0</v>
      </c>
      <c r="K7228" t="n">
        <v>1</v>
      </c>
      <c r="L7228" t="n">
        <v>0</v>
      </c>
      <c r="M7228" t="inlineStr"/>
      <c r="N7228" t="b">
        <v>1</v>
      </c>
      <c r="O7228" t="b">
        <v>1</v>
      </c>
      <c r="P7228" t="inlineStr">
        <is>
          <t>[21695, 11456, 1055, 4323, 30704, 42034, 22344]</t>
        </is>
      </c>
      <c r="Q7228" t="inlineStr">
        <is>
          <t>[1, 1, 1, 1, 1, 1, 1]</t>
        </is>
      </c>
      <c r="R7228" t="inlineStr">
        <is>
          <t>[0.23962748885111282, 0.2792302908734117, 0.29567098845353457, 0.2956709884535347, 0.3014656568686089, 0.3370683225603699, 0.4592184036721761]</t>
        </is>
      </c>
      <c r="S7228" t="inlineStr">
        <is>
          <t>[21695, 11456, 1055, 4323, 30704, 42034, 22344]</t>
        </is>
      </c>
      <c r="T7228" t="inlineStr">
        <is>
          <t>[0.23962748885111282, 0.2792302908734117, 0.29567098845353457, 0.2956709884535347, 0.3014656568686089, 0.3370683225603699, 0.4592184036721761]</t>
        </is>
      </c>
      <c r="U7228" t="n">
        <v>5</v>
      </c>
      <c r="V7228" t="n">
        <v>0.3192669897144894</v>
      </c>
      <c r="W7228" t="n">
        <v>7</v>
      </c>
      <c r="X7228" t="n">
        <v>0.5593791449992541</v>
      </c>
      <c r="Y7228" t="n">
        <v>21695</v>
      </c>
      <c r="Z7228" t="inlineStr">
        <is>
          <t>2025-11-16T16:59:18.154110</t>
        </is>
      </c>
    </row>
    <row r="7229">
      <c r="A7229" t="inlineStr">
        <is>
          <t>shuttle</t>
        </is>
      </c>
      <c r="B7229" t="n">
        <v>46208</v>
      </c>
      <c r="C7229" t="n">
        <v>4</v>
      </c>
      <c r="D7229" t="b">
        <v>1</v>
      </c>
      <c r="E7229" t="n">
        <v>7</v>
      </c>
      <c r="F7229" t="inlineStr"/>
      <c r="G7229" t="n">
        <v>1</v>
      </c>
      <c r="H7229" t="n">
        <v>0</v>
      </c>
      <c r="I7229" t="inlineStr">
        <is>
          <t>entropia</t>
        </is>
      </c>
      <c r="J7229" t="n">
        <v>0</v>
      </c>
      <c r="K7229" t="n">
        <v>1</v>
      </c>
      <c r="L7229" t="n">
        <v>0</v>
      </c>
      <c r="M7229" t="inlineStr"/>
      <c r="N7229" t="b">
        <v>1</v>
      </c>
      <c r="O7229" t="b">
        <v>1</v>
      </c>
      <c r="P7229" t="inlineStr">
        <is>
          <t>[35937, 30112, 23606, 41623, 29098, 15748, 31907]</t>
        </is>
      </c>
      <c r="Q7229" t="inlineStr">
        <is>
          <t>[1, 1, 1, 1, 1, 1, 1]</t>
        </is>
      </c>
      <c r="R7229" t="inlineStr">
        <is>
          <t>[0.09999999999999998, 0.10000000000000003, 0.11601814021148414, 0.1351460856362848, 0.15316725778746448, 0.2, 0.23121463807062817]</t>
        </is>
      </c>
      <c r="S7229" t="inlineStr">
        <is>
          <t>[35937, 30112, 23606, 41623, 29098, 15748, 31907]</t>
        </is>
      </c>
      <c r="T7229" t="inlineStr">
        <is>
          <t>[0.09999999999999998, 0.10000000000000003, 0.11601814021148414, 0.1351460856362848, 0.15316725778746448, 0.2, 0.23121463807062817]</t>
        </is>
      </c>
      <c r="U7229" t="n">
        <v>5</v>
      </c>
      <c r="V7229" t="n">
        <v>0.1765836288937322</v>
      </c>
      <c r="W7229" t="n">
        <v>8</v>
      </c>
      <c r="X7229" t="n">
        <v>0.5345453855680606</v>
      </c>
      <c r="Y7229" t="n">
        <v>23606</v>
      </c>
      <c r="Z7229" t="inlineStr">
        <is>
          <t>2025-11-16T16:59:18.154110</t>
        </is>
      </c>
    </row>
    <row r="7230">
      <c r="A7230" t="inlineStr">
        <is>
          <t>shuttle</t>
        </is>
      </c>
      <c r="B7230" t="n">
        <v>46210</v>
      </c>
      <c r="C7230" t="n">
        <v>4</v>
      </c>
      <c r="D7230" t="b">
        <v>1</v>
      </c>
      <c r="E7230" t="n">
        <v>7</v>
      </c>
      <c r="F7230" t="inlineStr"/>
      <c r="G7230" t="n">
        <v>1</v>
      </c>
      <c r="H7230" t="n">
        <v>0</v>
      </c>
      <c r="I7230" t="inlineStr">
        <is>
          <t>entropia</t>
        </is>
      </c>
      <c r="J7230" t="n">
        <v>0</v>
      </c>
      <c r="K7230" t="n">
        <v>1</v>
      </c>
      <c r="L7230" t="n">
        <v>0</v>
      </c>
      <c r="M7230" t="inlineStr"/>
      <c r="N7230" t="b">
        <v>1</v>
      </c>
      <c r="O7230" t="b">
        <v>1</v>
      </c>
      <c r="P7230" t="inlineStr">
        <is>
          <t>[9908, 21847, 46172, 42856, 439, 11095, 4415]</t>
        </is>
      </c>
      <c r="Q7230" t="inlineStr">
        <is>
          <t>[1, 1, 1, 1, 1, 1, 1]</t>
        </is>
      </c>
      <c r="R7230" t="inlineStr">
        <is>
          <t>[0.10000000000000009, 0.10828053066429626, 0.10904292316618981, 0.1238974089751645, 0.14498843136140888, 0.14739292154286657, 0.14739292154286657]</t>
        </is>
      </c>
      <c r="S7230" t="inlineStr">
        <is>
          <t>[9908, 21847, 46172, 42856, 439, 11095, 4415]</t>
        </is>
      </c>
      <c r="T7230" t="inlineStr">
        <is>
          <t>[0.10000000000000009, 0.10828053066429626, 0.10904292316618981, 0.1238974089751645, 0.14498843136140888, 0.14739292154286657, 0.14739292154286657]</t>
        </is>
      </c>
      <c r="U7230" t="n">
        <v>5</v>
      </c>
      <c r="V7230" t="n">
        <v>0.1461906764521377</v>
      </c>
      <c r="W7230" t="n">
        <v>5</v>
      </c>
      <c r="X7230" t="n">
        <v>0.4079667792249273</v>
      </c>
      <c r="Y7230" t="n">
        <v>9908</v>
      </c>
      <c r="Z7230" t="inlineStr">
        <is>
          <t>2025-11-16T16:59:18.154110</t>
        </is>
      </c>
    </row>
    <row r="7231">
      <c r="A7231" t="inlineStr">
        <is>
          <t>shuttle</t>
        </is>
      </c>
      <c r="B7231" t="n">
        <v>46228</v>
      </c>
      <c r="C7231" t="n">
        <v>4</v>
      </c>
      <c r="D7231" t="b">
        <v>1</v>
      </c>
      <c r="E7231" t="n">
        <v>7</v>
      </c>
      <c r="F7231" t="inlineStr"/>
      <c r="G7231" t="n">
        <v>1</v>
      </c>
      <c r="H7231" t="n">
        <v>0</v>
      </c>
      <c r="I7231" t="inlineStr">
        <is>
          <t>entropia</t>
        </is>
      </c>
      <c r="J7231" t="n">
        <v>0</v>
      </c>
      <c r="K7231" t="n">
        <v>1</v>
      </c>
      <c r="L7231" t="n">
        <v>0</v>
      </c>
      <c r="M7231" t="inlineStr"/>
      <c r="N7231" t="b">
        <v>1</v>
      </c>
      <c r="O7231" t="b">
        <v>1</v>
      </c>
      <c r="P7231" t="inlineStr">
        <is>
          <t>[42449, 2789, 24286, 23567, 22946, 11766, 27396]</t>
        </is>
      </c>
      <c r="Q7231" t="inlineStr">
        <is>
          <t>[1, 1, 1, 1, 1, 1, 1]</t>
        </is>
      </c>
      <c r="R7231" t="inlineStr">
        <is>
          <t>[0.24526479229202475, 0.27207206175574433, 0.28986756767189664, 0.33767322486099133, 0.354624790906123, 0.3940148521887831, 0.4026240256314236]</t>
        </is>
      </c>
      <c r="S7231" t="inlineStr">
        <is>
          <t>[42449, 2789, 24286, 23567, 22946, 11766, 27396]</t>
        </is>
      </c>
      <c r="T7231" t="inlineStr">
        <is>
          <t>[0.24526479229202475, 0.27207206175574433, 0.28986756767189664, 0.33767322486099133, 0.354624790906123, 0.3940148521887831, 0.4026240256314236]</t>
        </is>
      </c>
      <c r="U7231" t="n">
        <v>5</v>
      </c>
      <c r="V7231" t="n">
        <v>0.374319821547453</v>
      </c>
      <c r="W7231" t="n">
        <v>7</v>
      </c>
      <c r="X7231" t="n">
        <v>0.5454924090030173</v>
      </c>
      <c r="Y7231" t="n">
        <v>42449</v>
      </c>
      <c r="Z7231" t="inlineStr">
        <is>
          <t>2025-11-16T16:59:18.154110</t>
        </is>
      </c>
    </row>
    <row r="7232">
      <c r="A7232" t="inlineStr">
        <is>
          <t>shuttle</t>
        </is>
      </c>
      <c r="B7232" t="n">
        <v>46232</v>
      </c>
      <c r="C7232" t="n">
        <v>4</v>
      </c>
      <c r="D7232" t="b">
        <v>0</v>
      </c>
      <c r="E7232" t="n">
        <v>7</v>
      </c>
      <c r="F7232" t="inlineStr"/>
      <c r="G7232" t="n">
        <v>1</v>
      </c>
      <c r="H7232" t="n">
        <v>0</v>
      </c>
      <c r="I7232" t="inlineStr">
        <is>
          <t>entropia</t>
        </is>
      </c>
      <c r="J7232" t="n">
        <v>0.1428571428571428</v>
      </c>
      <c r="K7232" t="n">
        <v>0</v>
      </c>
      <c r="L7232" t="n">
        <v>0.5916727785823274</v>
      </c>
      <c r="M7232" t="inlineStr"/>
      <c r="N7232" t="b">
        <v>1</v>
      </c>
      <c r="O7232" t="b">
        <v>0</v>
      </c>
      <c r="P7232" t="inlineStr">
        <is>
          <t>[40490, 15156, 38206, 14583, 35735, 25166, 38696]</t>
        </is>
      </c>
      <c r="Q7232" t="inlineStr">
        <is>
          <t>[1, 1, 1, 1, 1, 0, 1]</t>
        </is>
      </c>
      <c r="R7232" t="inlineStr">
        <is>
          <t>[3.236123671878651, 3.855704051579029, 4.280589989191131, 4.504737144035017, 4.5215197751178975, 4.947069126104462, 5.006011867578627]</t>
        </is>
      </c>
      <c r="S7232" t="inlineStr">
        <is>
          <t>[40490, 15156, 38206, 14583, 35735, 38696, 28071]</t>
        </is>
      </c>
      <c r="T7232" t="inlineStr">
        <is>
          <t>[3.236123671878651, 3.855704051579029, 4.280589989191131, 4.504737144035017, 4.5215197751178975, 5.006011867578627, 5.0318973006563095]</t>
        </is>
      </c>
      <c r="U7232" t="n">
        <v>5</v>
      </c>
      <c r="V7232" t="n">
        <v>4.73429445061118</v>
      </c>
      <c r="W7232" t="n">
        <v>0</v>
      </c>
      <c r="X7232" t="inlineStr"/>
      <c r="Y7232" t="inlineStr"/>
      <c r="Z7232" t="inlineStr">
        <is>
          <t>2025-11-16T16:59:18.154110</t>
        </is>
      </c>
    </row>
    <row r="7233">
      <c r="A7233" t="inlineStr">
        <is>
          <t>shuttle</t>
        </is>
      </c>
      <c r="B7233" t="n">
        <v>46233</v>
      </c>
      <c r="C7233" t="n">
        <v>4</v>
      </c>
      <c r="D7233" t="b">
        <v>0</v>
      </c>
      <c r="E7233" t="n">
        <v>7</v>
      </c>
      <c r="F7233" t="inlineStr"/>
      <c r="G7233" t="n">
        <v>1</v>
      </c>
      <c r="H7233" t="n">
        <v>0</v>
      </c>
      <c r="I7233" t="inlineStr">
        <is>
          <t>entropia</t>
        </is>
      </c>
      <c r="J7233" t="n">
        <v>0</v>
      </c>
      <c r="K7233" t="n">
        <v>0</v>
      </c>
      <c r="L7233" t="n">
        <v>0</v>
      </c>
      <c r="M7233" t="inlineStr"/>
      <c r="N7233" t="b">
        <v>1</v>
      </c>
      <c r="O7233" t="b">
        <v>0</v>
      </c>
      <c r="P7233" t="inlineStr">
        <is>
          <t>[35713, 35426, 5993, 18019, 4635, 2869, 41418]</t>
        </is>
      </c>
      <c r="Q7233" t="inlineStr">
        <is>
          <t>[1, 1, 1, 1, 1, 1, 1]</t>
        </is>
      </c>
      <c r="R7233" t="inlineStr">
        <is>
          <t>[0.8179386249456921, 1.2322815043184174, 1.3841161148863268, 1.519547167473932, 1.5744915351242919, 1.5744915351242919, 1.6630626625259852]</t>
        </is>
      </c>
      <c r="S7233" t="inlineStr">
        <is>
          <t>[35713, 35426, 5993, 18019, 2869, 4635, 41418]</t>
        </is>
      </c>
      <c r="T7233" t="inlineStr">
        <is>
          <t>[0.8179386249456921, 1.2322815043184174, 1.3841161148863268, 1.519547167473932, 1.5744915351242919, 1.5744915351242919, 1.6630626625259852]</t>
        </is>
      </c>
      <c r="U7233" t="n">
        <v>6</v>
      </c>
      <c r="V7233" t="n">
        <v>1.574491535124292</v>
      </c>
      <c r="W7233" t="n">
        <v>0</v>
      </c>
      <c r="X7233" t="inlineStr"/>
      <c r="Y7233" t="inlineStr"/>
      <c r="Z7233" t="inlineStr">
        <is>
          <t>2025-11-16T16:59:18.154110</t>
        </is>
      </c>
    </row>
    <row r="7234">
      <c r="A7234" t="inlineStr">
        <is>
          <t>shuttle</t>
        </is>
      </c>
      <c r="B7234" t="n">
        <v>46244</v>
      </c>
      <c r="C7234" t="n">
        <v>4</v>
      </c>
      <c r="D7234" t="b">
        <v>0</v>
      </c>
      <c r="E7234" t="n">
        <v>7</v>
      </c>
      <c r="F7234" t="inlineStr"/>
      <c r="G7234" t="n">
        <v>1</v>
      </c>
      <c r="H7234" t="n">
        <v>0</v>
      </c>
      <c r="I7234" t="inlineStr">
        <is>
          <t>entropia</t>
        </is>
      </c>
      <c r="J7234" t="n">
        <v>0</v>
      </c>
      <c r="K7234" t="n">
        <v>0.2857142857142857</v>
      </c>
      <c r="L7234" t="n">
        <v>0</v>
      </c>
      <c r="M7234" t="inlineStr"/>
      <c r="N7234" t="b">
        <v>1</v>
      </c>
      <c r="O7234" t="b">
        <v>0</v>
      </c>
      <c r="P7234" t="inlineStr">
        <is>
          <t>[43756, 23344, 19892, 18141, 39412, 40176, 42979]</t>
        </is>
      </c>
      <c r="Q7234" t="inlineStr">
        <is>
          <t>[1, 1, 1, 1, 1, 1, 1]</t>
        </is>
      </c>
      <c r="R7234" t="inlineStr">
        <is>
          <t>[0.35772837808047453, 0.4, 0.5907208808588176, 0.6245567158120358, 0.7063647493205032, 0.8017780262662716, 0.8017780262662716]</t>
        </is>
      </c>
      <c r="S7234" t="inlineStr">
        <is>
          <t>[43756, 23344, 19892, 18141, 39412, 42979, 40176]</t>
        </is>
      </c>
      <c r="T7234" t="inlineStr">
        <is>
          <t>[0.35772837808047453, 0.4, 0.5907208808588176, 0.6245567158120358, 0.7063647493205032, 0.8017780262662716, 0.8017780262662716]</t>
        </is>
      </c>
      <c r="U7234" t="n">
        <v>5</v>
      </c>
      <c r="V7234" t="n">
        <v>0.7540713877933873</v>
      </c>
      <c r="W7234" t="n">
        <v>0</v>
      </c>
      <c r="X7234" t="inlineStr"/>
      <c r="Y7234" t="inlineStr"/>
      <c r="Z7234" t="inlineStr">
        <is>
          <t>2025-11-16T16:59:18.154110</t>
        </is>
      </c>
    </row>
    <row r="7235">
      <c r="A7235" t="inlineStr">
        <is>
          <t>shuttle</t>
        </is>
      </c>
      <c r="B7235" t="n">
        <v>46253</v>
      </c>
      <c r="C7235" t="n">
        <v>4</v>
      </c>
      <c r="D7235" t="b">
        <v>1</v>
      </c>
      <c r="E7235" t="n">
        <v>7</v>
      </c>
      <c r="F7235" t="inlineStr"/>
      <c r="G7235" t="n">
        <v>1</v>
      </c>
      <c r="H7235" t="n">
        <v>0</v>
      </c>
      <c r="I7235" t="inlineStr">
        <is>
          <t>entropia</t>
        </is>
      </c>
      <c r="J7235" t="n">
        <v>0</v>
      </c>
      <c r="K7235" t="n">
        <v>1</v>
      </c>
      <c r="L7235" t="n">
        <v>0</v>
      </c>
      <c r="M7235" t="inlineStr"/>
      <c r="N7235" t="b">
        <v>1</v>
      </c>
      <c r="O7235" t="b">
        <v>1</v>
      </c>
      <c r="P7235" t="inlineStr">
        <is>
          <t>[7308, 34552, 37968, 16974, 43788, 31125, 39827]</t>
        </is>
      </c>
      <c r="Q7235" t="inlineStr">
        <is>
          <t>[1, 1, 1, 1, 1, 1, 1]</t>
        </is>
      </c>
      <c r="R7235" t="inlineStr">
        <is>
          <t>[0.10000000000000003, 0.14196769714868251, 0.15367184482471613, 0.1736514527255676, 0.17365145272556762, 0.1833440369682953, 0.19999999999999996]</t>
        </is>
      </c>
      <c r="S7235" t="inlineStr">
        <is>
          <t>[7308, 34552, 37968, 16974, 43788, 31125, 39827]</t>
        </is>
      </c>
      <c r="T7235" t="inlineStr">
        <is>
          <t>[0.10000000000000003, 0.14196769714868251, 0.15367184482471613, 0.1736514527255676, 0.17365145272556762, 0.1833440369682953, 0.19999999999999996]</t>
        </is>
      </c>
      <c r="U7235" t="n">
        <v>5</v>
      </c>
      <c r="V7235" t="n">
        <v>0.1784977448469315</v>
      </c>
      <c r="W7235" t="n">
        <v>7</v>
      </c>
      <c r="X7235" t="n">
        <v>0.5572683267993571</v>
      </c>
      <c r="Y7235" t="n">
        <v>37968</v>
      </c>
      <c r="Z7235" t="inlineStr">
        <is>
          <t>2025-11-16T16:59:18.154110</t>
        </is>
      </c>
    </row>
    <row r="7236">
      <c r="A7236" t="inlineStr">
        <is>
          <t>shuttle</t>
        </is>
      </c>
      <c r="B7236" t="n">
        <v>46260</v>
      </c>
      <c r="C7236" t="n">
        <v>4</v>
      </c>
      <c r="D7236" t="b">
        <v>1</v>
      </c>
      <c r="E7236" t="n">
        <v>7</v>
      </c>
      <c r="F7236" t="inlineStr"/>
      <c r="G7236" t="n">
        <v>1</v>
      </c>
      <c r="H7236" t="n">
        <v>0</v>
      </c>
      <c r="I7236" t="inlineStr">
        <is>
          <t>entropia</t>
        </is>
      </c>
      <c r="J7236" t="n">
        <v>0</v>
      </c>
      <c r="K7236" t="n">
        <v>1</v>
      </c>
      <c r="L7236" t="n">
        <v>0</v>
      </c>
      <c r="M7236" t="inlineStr"/>
      <c r="N7236" t="b">
        <v>1</v>
      </c>
      <c r="O7236" t="b">
        <v>1</v>
      </c>
      <c r="P7236" t="inlineStr">
        <is>
          <t>[26498, 10994, 11200, 9791, 20204, 15324, 38153]</t>
        </is>
      </c>
      <c r="Q7236" t="inlineStr">
        <is>
          <t>[1, 1, 1, 1, 1, 1, 1]</t>
        </is>
      </c>
      <c r="R7236" t="inlineStr">
        <is>
          <t>[0.2431996402030112, 0.2823017375476449, 0.31487466030621036, 0.39611912554221834, 0.41096426334311487, 0.41248377478546694, 0.4326154068083556]</t>
        </is>
      </c>
      <c r="S7236" t="inlineStr">
        <is>
          <t>[26498, 10994, 11200, 9791, 20204, 15324, 38153]</t>
        </is>
      </c>
      <c r="T7236" t="inlineStr">
        <is>
          <t>[0.2431996402030112, 0.2823017375476449, 0.31487466030621036, 0.39611912554221834, 0.41096426334311487, 0.41248377478546694, 0.4326154068083556]</t>
        </is>
      </c>
      <c r="U7236" t="n">
        <v>5</v>
      </c>
      <c r="V7236" t="n">
        <v>0.4117240190642909</v>
      </c>
      <c r="W7236" t="n">
        <v>5</v>
      </c>
      <c r="X7236" t="n">
        <v>0.4038551693510787</v>
      </c>
      <c r="Y7236" t="n">
        <v>10994</v>
      </c>
      <c r="Z7236" t="inlineStr">
        <is>
          <t>2025-11-16T16:59:18.154110</t>
        </is>
      </c>
    </row>
    <row r="7237">
      <c r="A7237" t="inlineStr">
        <is>
          <t>shuttle</t>
        </is>
      </c>
      <c r="B7237" t="n">
        <v>46262</v>
      </c>
      <c r="C7237" t="n">
        <v>4</v>
      </c>
      <c r="D7237" t="b">
        <v>1</v>
      </c>
      <c r="E7237" t="n">
        <v>7</v>
      </c>
      <c r="F7237" t="inlineStr"/>
      <c r="G7237" t="n">
        <v>1</v>
      </c>
      <c r="H7237" t="n">
        <v>0</v>
      </c>
      <c r="I7237" t="inlineStr">
        <is>
          <t>entropia</t>
        </is>
      </c>
      <c r="J7237" t="n">
        <v>0</v>
      </c>
      <c r="K7237" t="n">
        <v>1</v>
      </c>
      <c r="L7237" t="n">
        <v>0</v>
      </c>
      <c r="M7237" t="inlineStr"/>
      <c r="N7237" t="b">
        <v>1</v>
      </c>
      <c r="O7237" t="b">
        <v>1</v>
      </c>
      <c r="P7237" t="inlineStr">
        <is>
          <t>[28161, 5623, 40828, 27729, 2579, 41823, 1692]</t>
        </is>
      </c>
      <c r="Q7237" t="inlineStr">
        <is>
          <t>[1, 1, 1, 1, 1, 1, 1]</t>
        </is>
      </c>
      <c r="R7237" t="inlineStr">
        <is>
          <t>[0.20140253339898068, 0.20140253555775461, 0.20981703772015067, 0.22486213656266704, 0.22587970637129312, 0.24702558926229004, 0.28383618595860455]</t>
        </is>
      </c>
      <c r="S7237" t="inlineStr">
        <is>
          <t>[28161, 5623, 40828, 27729, 2579, 41823, 1692]</t>
        </is>
      </c>
      <c r="T7237" t="inlineStr">
        <is>
          <t>[0.20140253339898068, 0.20140253555775461, 0.20981703772015067, 0.22486213656266704, 0.22587970637129312, 0.24702558926229004, 0.28383618595860455]</t>
        </is>
      </c>
      <c r="U7237" t="n">
        <v>5</v>
      </c>
      <c r="V7237" t="n">
        <v>0.2364526478167916</v>
      </c>
      <c r="W7237" t="n">
        <v>6</v>
      </c>
      <c r="X7237" t="n">
        <v>0.5433885580652784</v>
      </c>
      <c r="Y7237" t="n">
        <v>27729</v>
      </c>
      <c r="Z7237" t="inlineStr">
        <is>
          <t>2025-11-16T16:59:18.154110</t>
        </is>
      </c>
    </row>
    <row r="7238">
      <c r="A7238" t="inlineStr">
        <is>
          <t>shuttle</t>
        </is>
      </c>
      <c r="B7238" t="n">
        <v>46274</v>
      </c>
      <c r="C7238" t="n">
        <v>4</v>
      </c>
      <c r="D7238" t="b">
        <v>1</v>
      </c>
      <c r="E7238" t="n">
        <v>7</v>
      </c>
      <c r="F7238" t="inlineStr"/>
      <c r="G7238" t="n">
        <v>1</v>
      </c>
      <c r="H7238" t="n">
        <v>0</v>
      </c>
      <c r="I7238" t="inlineStr">
        <is>
          <t>entropia</t>
        </is>
      </c>
      <c r="J7238" t="n">
        <v>0</v>
      </c>
      <c r="K7238" t="n">
        <v>1</v>
      </c>
      <c r="L7238" t="n">
        <v>0</v>
      </c>
      <c r="M7238" t="inlineStr"/>
      <c r="N7238" t="b">
        <v>1</v>
      </c>
      <c r="O7238" t="b">
        <v>1</v>
      </c>
      <c r="P7238" t="inlineStr">
        <is>
          <t>[13687, 292, 21799, 31429, 18535, 29722, 34119]</t>
        </is>
      </c>
      <c r="Q7238" t="inlineStr">
        <is>
          <t>[1, 1, 1, 1, 1, 1, 1]</t>
        </is>
      </c>
      <c r="R7238" t="inlineStr">
        <is>
          <t>[0.11601814021148414, 0.19999999999999996, 0.20847112236022422, 0.23154916346496365, 0.24432398670695743, 0.25222017187632806, 0.25222017187632806]</t>
        </is>
      </c>
      <c r="S7238" t="inlineStr">
        <is>
          <t>[13687, 292, 21799, 31429, 18535, 29722, 34119]</t>
        </is>
      </c>
      <c r="T7238" t="inlineStr">
        <is>
          <t>[0.11601814021148414, 0.19999999999999996, 0.20847112236022422, 0.23154916346496365, 0.24432398670695743, 0.25222017187632806, 0.25222017187632806]</t>
        </is>
      </c>
      <c r="U7238" t="n">
        <v>5</v>
      </c>
      <c r="V7238" t="n">
        <v>0.2482720792916427</v>
      </c>
      <c r="W7238" t="n">
        <v>6</v>
      </c>
      <c r="X7238" t="n">
        <v>0.5037178515091506</v>
      </c>
      <c r="Y7238" t="n">
        <v>13687</v>
      </c>
      <c r="Z7238" t="inlineStr">
        <is>
          <t>2025-11-16T16:59:18.154110</t>
        </is>
      </c>
    </row>
    <row r="7239">
      <c r="A7239" t="inlineStr">
        <is>
          <t>shuttle</t>
        </is>
      </c>
      <c r="B7239" t="n">
        <v>46280</v>
      </c>
      <c r="C7239" t="n">
        <v>4</v>
      </c>
      <c r="D7239" t="b">
        <v>1</v>
      </c>
      <c r="E7239" t="n">
        <v>7</v>
      </c>
      <c r="F7239" t="inlineStr"/>
      <c r="G7239" t="n">
        <v>1</v>
      </c>
      <c r="H7239" t="n">
        <v>0</v>
      </c>
      <c r="I7239" t="inlineStr">
        <is>
          <t>entropia</t>
        </is>
      </c>
      <c r="J7239" t="n">
        <v>0</v>
      </c>
      <c r="K7239" t="n">
        <v>1</v>
      </c>
      <c r="L7239" t="n">
        <v>0</v>
      </c>
      <c r="M7239" t="inlineStr"/>
      <c r="N7239" t="b">
        <v>1</v>
      </c>
      <c r="O7239" t="b">
        <v>1</v>
      </c>
      <c r="P7239" t="inlineStr">
        <is>
          <t>[34357, 14885, 29297, 18657, 45150, 32479, 27897]</t>
        </is>
      </c>
      <c r="Q7239" t="inlineStr">
        <is>
          <t>[1, 1, 1, 1, 1, 1, 1]</t>
        </is>
      </c>
      <c r="R7239" t="inlineStr">
        <is>
          <t>[0.10904289924263762, 0.1238973879198893, 0.19999999999999973, 0.20000000000000018, 0.20467133134672258, 0.204671331346723, 0.23526700306964318]</t>
        </is>
      </c>
      <c r="S7239" t="inlineStr">
        <is>
          <t>[34357, 14885, 29297, 18657, 45150, 32479, 27897]</t>
        </is>
      </c>
      <c r="T7239" t="inlineStr">
        <is>
          <t>[0.10904289924263762, 0.1238973879198893, 0.19999999999999973, 0.20000000000000018, 0.20467133134672258, 0.204671331346723, 0.23526700306964318]</t>
        </is>
      </c>
      <c r="U7239" t="n">
        <v>5</v>
      </c>
      <c r="V7239" t="n">
        <v>0.2046713313467228</v>
      </c>
      <c r="W7239" t="n">
        <v>6</v>
      </c>
      <c r="X7239" t="n">
        <v>0.4487977152274786</v>
      </c>
      <c r="Y7239" t="n">
        <v>29297</v>
      </c>
      <c r="Z7239" t="inlineStr">
        <is>
          <t>2025-11-16T16:59:18.154110</t>
        </is>
      </c>
    </row>
    <row r="7240">
      <c r="A7240" t="inlineStr">
        <is>
          <t>shuttle</t>
        </is>
      </c>
      <c r="B7240" t="n">
        <v>46285</v>
      </c>
      <c r="C7240" t="n">
        <v>4</v>
      </c>
      <c r="D7240" t="b">
        <v>1</v>
      </c>
      <c r="E7240" t="n">
        <v>7</v>
      </c>
      <c r="F7240" t="inlineStr"/>
      <c r="G7240" t="n">
        <v>1</v>
      </c>
      <c r="H7240" t="n">
        <v>0</v>
      </c>
      <c r="I7240" t="inlineStr">
        <is>
          <t>entropia</t>
        </is>
      </c>
      <c r="J7240" t="n">
        <v>0</v>
      </c>
      <c r="K7240" t="n">
        <v>1</v>
      </c>
      <c r="L7240" t="n">
        <v>0</v>
      </c>
      <c r="M7240" t="inlineStr"/>
      <c r="N7240" t="b">
        <v>1</v>
      </c>
      <c r="O7240" t="b">
        <v>1</v>
      </c>
      <c r="P7240" t="inlineStr">
        <is>
          <t>[501, 24535, 32501, 11725, 1348, 11158, 2426]</t>
        </is>
      </c>
      <c r="Q7240" t="inlineStr">
        <is>
          <t>[1, 1, 1, 1, 1, 1, 1]</t>
        </is>
      </c>
      <c r="R7240" t="inlineStr">
        <is>
          <t>[0.09999999999999987, 0.10000000000000009, 0.19999999999999996, 0.2324288896209558, 0.23962762078457667, 0.2467419816346795, 0.25965630483944907]</t>
        </is>
      </c>
      <c r="S7240" t="inlineStr">
        <is>
          <t>[501, 24535, 32501, 11725, 1348, 11158, 2426]</t>
        </is>
      </c>
      <c r="T7240" t="inlineStr">
        <is>
          <t>[0.09999999999999987, 0.10000000000000009, 0.19999999999999996, 0.2324288896209558, 0.23962762078457667, 0.2467419816346795, 0.25965630483944907]</t>
        </is>
      </c>
      <c r="U7240" t="n">
        <v>5</v>
      </c>
      <c r="V7240" t="n">
        <v>0.2431848012096281</v>
      </c>
      <c r="W7240" t="n">
        <v>9</v>
      </c>
      <c r="X7240" t="n">
        <v>0.5312607256434105</v>
      </c>
      <c r="Y7240" t="n">
        <v>501</v>
      </c>
      <c r="Z7240" t="inlineStr">
        <is>
          <t>2025-11-16T16:59:18.154110</t>
        </is>
      </c>
    </row>
    <row r="7241">
      <c r="A7241" t="inlineStr">
        <is>
          <t>shuttle</t>
        </is>
      </c>
      <c r="B7241" t="n">
        <v>46286</v>
      </c>
      <c r="C7241" t="n">
        <v>4</v>
      </c>
      <c r="D7241" t="b">
        <v>1</v>
      </c>
      <c r="E7241" t="n">
        <v>7</v>
      </c>
      <c r="F7241" t="inlineStr"/>
      <c r="G7241" t="n">
        <v>1</v>
      </c>
      <c r="H7241" t="n">
        <v>0</v>
      </c>
      <c r="I7241" t="inlineStr">
        <is>
          <t>entropia</t>
        </is>
      </c>
      <c r="J7241" t="n">
        <v>0</v>
      </c>
      <c r="K7241" t="n">
        <v>1</v>
      </c>
      <c r="L7241" t="n">
        <v>0</v>
      </c>
      <c r="M7241" t="inlineStr"/>
      <c r="N7241" t="b">
        <v>1</v>
      </c>
      <c r="O7241" t="b">
        <v>1</v>
      </c>
      <c r="P7241" t="inlineStr">
        <is>
          <t>[26107, 21441, 26564, 30000, 36197, 9104, 19111]</t>
        </is>
      </c>
      <c r="Q7241" t="inlineStr">
        <is>
          <t>[1, 1, 1, 1, 1, 1, 1]</t>
        </is>
      </c>
      <c r="R7241" t="inlineStr">
        <is>
          <t>[0.1, 0.10904292316619, 0.12389740897516469, 0.14196768796103879, 0.1473929215428665, 0.1479539086764105, 0.1479539086764105]</t>
        </is>
      </c>
      <c r="S7241" t="inlineStr">
        <is>
          <t>[26107, 21441, 26564, 30000, 36197, 9104, 19111]</t>
        </is>
      </c>
      <c r="T7241" t="inlineStr">
        <is>
          <t>[0.1, 0.10904292316619, 0.12389740897516469, 0.14196768796103879, 0.1473929215428665, 0.1479539086764105, 0.1479539086764105]</t>
        </is>
      </c>
      <c r="U7241" t="n">
        <v>5</v>
      </c>
      <c r="V7241" t="n">
        <v>0.1476734151096385</v>
      </c>
      <c r="W7241" t="n">
        <v>8</v>
      </c>
      <c r="X7241" t="n">
        <v>0.5282595927425007</v>
      </c>
      <c r="Y7241" t="n">
        <v>26107</v>
      </c>
      <c r="Z7241" t="inlineStr">
        <is>
          <t>2025-11-16T16:59:18.154110</t>
        </is>
      </c>
    </row>
    <row r="7242">
      <c r="A7242" t="inlineStr">
        <is>
          <t>shuttle</t>
        </is>
      </c>
      <c r="B7242" t="n">
        <v>46291</v>
      </c>
      <c r="C7242" t="n">
        <v>4</v>
      </c>
      <c r="D7242" t="b">
        <v>1</v>
      </c>
      <c r="E7242" t="n">
        <v>7</v>
      </c>
      <c r="F7242" t="inlineStr"/>
      <c r="G7242" t="n">
        <v>1</v>
      </c>
      <c r="H7242" t="n">
        <v>0</v>
      </c>
      <c r="I7242" t="inlineStr">
        <is>
          <t>entropia</t>
        </is>
      </c>
      <c r="J7242" t="n">
        <v>0</v>
      </c>
      <c r="K7242" t="n">
        <v>1</v>
      </c>
      <c r="L7242" t="n">
        <v>0</v>
      </c>
      <c r="M7242" t="inlineStr"/>
      <c r="N7242" t="b">
        <v>1</v>
      </c>
      <c r="O7242" t="b">
        <v>1</v>
      </c>
      <c r="P7242" t="inlineStr">
        <is>
          <t>[18532, 7856, 41876, 36142, 22741, 34784, 16226]</t>
        </is>
      </c>
      <c r="Q7242" t="inlineStr">
        <is>
          <t>[1, 1, 1, 1, 1, 1, 1]</t>
        </is>
      </c>
      <c r="R7242" t="inlineStr">
        <is>
          <t>[0.09999999999999998, 0.09999999999999998, 0.11601814021148414, 0.11601814021148414, 0.1419676178009002, 0.17365138785527304, 0.17365138785527304]</t>
        </is>
      </c>
      <c r="S7242" t="inlineStr">
        <is>
          <t>[18532, 7856, 41876, 36142, 22741, 34784, 16226]</t>
        </is>
      </c>
      <c r="T7242" t="inlineStr">
        <is>
          <t>[0.09999999999999998, 0.09999999999999998, 0.11601814021148414, 0.11601814021148414, 0.1419676178009002, 0.17365138785527304, 0.17365138785527304]</t>
        </is>
      </c>
      <c r="U7242" t="n">
        <v>5</v>
      </c>
      <c r="V7242" t="n">
        <v>0.1578095028280866</v>
      </c>
      <c r="W7242" t="n">
        <v>6</v>
      </c>
      <c r="X7242" t="n">
        <v>0.4065491509046695</v>
      </c>
      <c r="Y7242" t="n">
        <v>22741</v>
      </c>
      <c r="Z7242" t="inlineStr">
        <is>
          <t>2025-11-16T16:59:18.154110</t>
        </is>
      </c>
    </row>
    <row r="7243">
      <c r="A7243" t="inlineStr">
        <is>
          <t>shuttle</t>
        </is>
      </c>
      <c r="B7243" t="n">
        <v>46301</v>
      </c>
      <c r="C7243" t="n">
        <v>4</v>
      </c>
      <c r="D7243" t="b">
        <v>1</v>
      </c>
      <c r="E7243" t="n">
        <v>7</v>
      </c>
      <c r="F7243" t="inlineStr"/>
      <c r="G7243" t="n">
        <v>1</v>
      </c>
      <c r="H7243" t="n">
        <v>0</v>
      </c>
      <c r="I7243" t="inlineStr">
        <is>
          <t>entropia</t>
        </is>
      </c>
      <c r="J7243" t="n">
        <v>0</v>
      </c>
      <c r="K7243" t="n">
        <v>1</v>
      </c>
      <c r="L7243" t="n">
        <v>0</v>
      </c>
      <c r="M7243" t="inlineStr"/>
      <c r="N7243" t="b">
        <v>1</v>
      </c>
      <c r="O7243" t="b">
        <v>1</v>
      </c>
      <c r="P7243" t="inlineStr">
        <is>
          <t>[14883, 7059, 21311, 15915, 8762, 42222, 10877]</t>
        </is>
      </c>
      <c r="Q7243" t="inlineStr">
        <is>
          <t>[1, 1, 1, 1, 1, 1, 1]</t>
        </is>
      </c>
      <c r="R7243" t="inlineStr">
        <is>
          <t>[0.18909980759386852, 0.2, 0.20467133984390098, 0.24526479938284576, 0.2564346646458667, 0.2564346646458667, 0.28048640618512494]</t>
        </is>
      </c>
      <c r="S7243" t="inlineStr">
        <is>
          <t>[14883, 7059, 21311, 15915, 8762, 42222, 10877]</t>
        </is>
      </c>
      <c r="T7243" t="inlineStr">
        <is>
          <t>[0.18909980759386852, 0.2, 0.20467133984390098, 0.24526479938284576, 0.2564346646458667, 0.2564346646458667, 0.28048640618512494]</t>
        </is>
      </c>
      <c r="U7243" t="n">
        <v>6</v>
      </c>
      <c r="V7243" t="n">
        <v>0.2564346646458667</v>
      </c>
      <c r="W7243" t="n">
        <v>12</v>
      </c>
      <c r="X7243" t="n">
        <v>0.598465125399291</v>
      </c>
      <c r="Y7243" t="n">
        <v>42222</v>
      </c>
      <c r="Z7243" t="inlineStr">
        <is>
          <t>2025-11-16T16:59:18.154110</t>
        </is>
      </c>
    </row>
    <row r="7244">
      <c r="A7244" t="inlineStr">
        <is>
          <t>shuttle</t>
        </is>
      </c>
      <c r="B7244" t="n">
        <v>46306</v>
      </c>
      <c r="C7244" t="n">
        <v>4</v>
      </c>
      <c r="D7244" t="b">
        <v>1</v>
      </c>
      <c r="E7244" t="n">
        <v>7</v>
      </c>
      <c r="F7244" t="inlineStr"/>
      <c r="G7244" t="n">
        <v>1</v>
      </c>
      <c r="H7244" t="n">
        <v>0</v>
      </c>
      <c r="I7244" t="inlineStr">
        <is>
          <t>entropia</t>
        </is>
      </c>
      <c r="J7244" t="n">
        <v>0</v>
      </c>
      <c r="K7244" t="n">
        <v>1</v>
      </c>
      <c r="L7244" t="n">
        <v>0</v>
      </c>
      <c r="M7244" t="inlineStr"/>
      <c r="N7244" t="b">
        <v>1</v>
      </c>
      <c r="O7244" t="b">
        <v>1</v>
      </c>
      <c r="P7244" t="inlineStr">
        <is>
          <t>[29422, 21198, 37422, 1488, 13697, 16916, 11479]</t>
        </is>
      </c>
      <c r="Q7244" t="inlineStr">
        <is>
          <t>[1, 1, 1, 1, 1, 1, 1]</t>
        </is>
      </c>
      <c r="R7244" t="inlineStr">
        <is>
          <t>[0.10000000000000009, 0.14795392043095731, 0.19999999999999996, 0.20000000000000018, 0.24319966506922125, 0.2965966792192554, 0.2999999999999998]</t>
        </is>
      </c>
      <c r="S7244" t="inlineStr">
        <is>
          <t>[29422, 21198, 37422, 1488, 13697, 16916, 11479]</t>
        </is>
      </c>
      <c r="T7244" t="inlineStr">
        <is>
          <t>[0.10000000000000009, 0.14795392043095731, 0.19999999999999996, 0.20000000000000018, 0.24319966506922125, 0.2965966792192554, 0.2999999999999998]</t>
        </is>
      </c>
      <c r="U7244" t="n">
        <v>5</v>
      </c>
      <c r="V7244" t="n">
        <v>0.2698981721442383</v>
      </c>
      <c r="W7244" t="n">
        <v>7</v>
      </c>
      <c r="X7244" t="n">
        <v>0.4361845629033842</v>
      </c>
      <c r="Y7244" t="n">
        <v>21198</v>
      </c>
      <c r="Z7244" t="inlineStr">
        <is>
          <t>2025-11-16T16:59:18.154110</t>
        </is>
      </c>
    </row>
    <row r="7245">
      <c r="A7245" t="inlineStr">
        <is>
          <t>shuttle</t>
        </is>
      </c>
      <c r="B7245" t="n">
        <v>46317</v>
      </c>
      <c r="C7245" t="n">
        <v>4</v>
      </c>
      <c r="D7245" t="b">
        <v>1</v>
      </c>
      <c r="E7245" t="n">
        <v>7</v>
      </c>
      <c r="F7245" t="inlineStr"/>
      <c r="G7245" t="n">
        <v>1</v>
      </c>
      <c r="H7245" t="n">
        <v>0</v>
      </c>
      <c r="I7245" t="inlineStr">
        <is>
          <t>entropia</t>
        </is>
      </c>
      <c r="J7245" t="n">
        <v>0</v>
      </c>
      <c r="K7245" t="n">
        <v>1</v>
      </c>
      <c r="L7245" t="n">
        <v>0</v>
      </c>
      <c r="M7245" t="inlineStr"/>
      <c r="N7245" t="b">
        <v>1</v>
      </c>
      <c r="O7245" t="b">
        <v>1</v>
      </c>
      <c r="P7245" t="inlineStr">
        <is>
          <t>[29349, 22731, 29149, 24907, 23337, 31747, 5507]</t>
        </is>
      </c>
      <c r="Q7245" t="inlineStr">
        <is>
          <t>[1, 1, 1, 1, 1, 1, 1]</t>
        </is>
      </c>
      <c r="R7245" t="inlineStr">
        <is>
          <t>[0.09999999999999998, 0.13514608563628477, 0.16812038681495484, 0.18909982106076026, 0.19999999999999996, 0.20000000000000007, 0.20526288732447853]</t>
        </is>
      </c>
      <c r="S7245" t="inlineStr">
        <is>
          <t>[29349, 22731, 29149, 24907, 23337, 31747, 5507]</t>
        </is>
      </c>
      <c r="T7245" t="inlineStr">
        <is>
          <t>[0.09999999999999998, 0.13514608563628477, 0.16812038681495484, 0.18909982106076026, 0.19999999999999996, 0.20000000000000007, 0.20526288732447853]</t>
        </is>
      </c>
      <c r="U7245" t="n">
        <v>5</v>
      </c>
      <c r="V7245" t="n">
        <v>0.2</v>
      </c>
      <c r="W7245" t="n">
        <v>10</v>
      </c>
      <c r="X7245" t="n">
        <v>0.546514556046483</v>
      </c>
      <c r="Y7245" t="n">
        <v>24907</v>
      </c>
      <c r="Z7245" t="inlineStr">
        <is>
          <t>2025-11-16T16:59:18.154110</t>
        </is>
      </c>
    </row>
    <row r="7246">
      <c r="A7246" t="inlineStr">
        <is>
          <t>shuttle</t>
        </is>
      </c>
      <c r="B7246" t="n">
        <v>46321</v>
      </c>
      <c r="C7246" t="n">
        <v>4</v>
      </c>
      <c r="D7246" t="b">
        <v>1</v>
      </c>
      <c r="E7246" t="n">
        <v>7</v>
      </c>
      <c r="F7246" t="inlineStr"/>
      <c r="G7246" t="n">
        <v>1</v>
      </c>
      <c r="H7246" t="n">
        <v>0</v>
      </c>
      <c r="I7246" t="inlineStr">
        <is>
          <t>entropia</t>
        </is>
      </c>
      <c r="J7246" t="n">
        <v>0</v>
      </c>
      <c r="K7246" t="n">
        <v>1</v>
      </c>
      <c r="L7246" t="n">
        <v>0</v>
      </c>
      <c r="M7246" t="inlineStr"/>
      <c r="N7246" t="b">
        <v>1</v>
      </c>
      <c r="O7246" t="b">
        <v>1</v>
      </c>
      <c r="P7246" t="inlineStr">
        <is>
          <t>[38527, 7151, 29522, 33851, 19850, 30362, 19323]</t>
        </is>
      </c>
      <c r="Q7246" t="inlineStr">
        <is>
          <t>[1, 1, 1, 1, 1, 1, 1]</t>
        </is>
      </c>
      <c r="R7246" t="inlineStr">
        <is>
          <t>[0.17925635978444002, 0.2807429276881506, 0.28393535726838615, 0.2927214482131904, 0.33002781816384114, 0.33434635700125115, 0.3703673327797215]</t>
        </is>
      </c>
      <c r="S7246" t="inlineStr">
        <is>
          <t>[38527, 7151, 29522, 33851, 19850, 30362, 19323]</t>
        </is>
      </c>
      <c r="T7246" t="inlineStr">
        <is>
          <t>[0.17925635978444002, 0.2807429276881506, 0.28393535726838615, 0.2927214482131904, 0.33002781816384114, 0.33434635700125115, 0.3703673327797215]</t>
        </is>
      </c>
      <c r="U7246" t="n">
        <v>5</v>
      </c>
      <c r="V7246" t="n">
        <v>0.3321870875825461</v>
      </c>
      <c r="W7246" t="n">
        <v>8</v>
      </c>
      <c r="X7246" t="n">
        <v>0.5284780127920875</v>
      </c>
      <c r="Y7246" t="n">
        <v>33851</v>
      </c>
      <c r="Z7246" t="inlineStr">
        <is>
          <t>2025-11-16T16:59:18.154110</t>
        </is>
      </c>
    </row>
    <row r="7247">
      <c r="A7247" t="inlineStr">
        <is>
          <t>shuttle</t>
        </is>
      </c>
      <c r="B7247" t="n">
        <v>46323</v>
      </c>
      <c r="C7247" t="n">
        <v>4</v>
      </c>
      <c r="D7247" t="b">
        <v>1</v>
      </c>
      <c r="E7247" t="n">
        <v>7</v>
      </c>
      <c r="F7247" t="inlineStr"/>
      <c r="G7247" t="n">
        <v>1</v>
      </c>
      <c r="H7247" t="n">
        <v>0</v>
      </c>
      <c r="I7247" t="inlineStr">
        <is>
          <t>entropia</t>
        </is>
      </c>
      <c r="J7247" t="n">
        <v>0</v>
      </c>
      <c r="K7247" t="n">
        <v>1</v>
      </c>
      <c r="L7247" t="n">
        <v>0</v>
      </c>
      <c r="M7247" t="inlineStr"/>
      <c r="N7247" t="b">
        <v>1</v>
      </c>
      <c r="O7247" t="b">
        <v>1</v>
      </c>
      <c r="P7247" t="inlineStr">
        <is>
          <t>[34942, 45600, 27102, 4046, 9254, 31320, 28581]</t>
        </is>
      </c>
      <c r="Q7247" t="inlineStr">
        <is>
          <t>[1, 1, 1, 1, 1, 1, 1]</t>
        </is>
      </c>
      <c r="R7247" t="inlineStr">
        <is>
          <t>[0.1419676818359463, 0.14196768183594644, 0.15367183067824783, 0.1711318640956269, 0.19820725241232745, 0.19820725241232756, 0.22395272422069903]</t>
        </is>
      </c>
      <c r="S7247" t="inlineStr">
        <is>
          <t>[34942, 45600, 27102, 4046, 9254, 31320, 28581]</t>
        </is>
      </c>
      <c r="T7247" t="inlineStr">
        <is>
          <t>[0.1419676818359463, 0.14196768183594644, 0.15367183067824783, 0.1711318640956269, 0.19820725241232745, 0.19820725241232756, 0.22395272422069903]</t>
        </is>
      </c>
      <c r="U7247" t="n">
        <v>5</v>
      </c>
      <c r="V7247" t="n">
        <v>0.1982072524123275</v>
      </c>
      <c r="W7247" t="n">
        <v>1</v>
      </c>
      <c r="X7247" t="n">
        <v>0.4910288514331108</v>
      </c>
      <c r="Y7247" t="n">
        <v>45600</v>
      </c>
      <c r="Z7247" t="inlineStr">
        <is>
          <t>2025-11-16T16:59:18.154110</t>
        </is>
      </c>
    </row>
    <row r="7248">
      <c r="A7248" t="inlineStr">
        <is>
          <t>shuttle</t>
        </is>
      </c>
      <c r="B7248" t="n">
        <v>46339</v>
      </c>
      <c r="C7248" t="n">
        <v>4</v>
      </c>
      <c r="D7248" t="b">
        <v>0</v>
      </c>
      <c r="E7248" t="n">
        <v>7</v>
      </c>
      <c r="F7248" t="inlineStr"/>
      <c r="G7248" t="n">
        <v>1</v>
      </c>
      <c r="H7248" t="n">
        <v>0</v>
      </c>
      <c r="I7248" t="inlineStr">
        <is>
          <t>entropia</t>
        </is>
      </c>
      <c r="J7248" t="n">
        <v>0</v>
      </c>
      <c r="K7248" t="n">
        <v>0</v>
      </c>
      <c r="L7248" t="n">
        <v>0</v>
      </c>
      <c r="M7248" t="inlineStr"/>
      <c r="N7248" t="b">
        <v>1</v>
      </c>
      <c r="O7248" t="b">
        <v>0</v>
      </c>
      <c r="P7248" t="inlineStr">
        <is>
          <t>[26719, 34159, 45243, 19343, 20213, 26199, 25819]</t>
        </is>
      </c>
      <c r="Q7248" t="inlineStr">
        <is>
          <t>[1, 1, 1, 1, 1, 1, 1]</t>
        </is>
      </c>
      <c r="R7248" t="inlineStr">
        <is>
          <t>[0.806008518193695, 1.0, 1.004987562112089, 1.0145373853206159, 1.0339951777249299, 1.038253186877745, 1.1141947266613343]</t>
        </is>
      </c>
      <c r="S7248" t="inlineStr">
        <is>
          <t>[26719, 34159, 45243, 19343, 20213, 26199, 25819]</t>
        </is>
      </c>
      <c r="T7248" t="inlineStr">
        <is>
          <t>[0.806008518193695, 1.0, 1.004987562112089, 1.0145373853206159, 1.0339951777249299, 1.038253186877745, 1.1141947266613343]</t>
        </is>
      </c>
      <c r="U7248" t="n">
        <v>5</v>
      </c>
      <c r="V7248" t="n">
        <v>1.036124182301337</v>
      </c>
      <c r="W7248" t="n">
        <v>0</v>
      </c>
      <c r="X7248" t="inlineStr"/>
      <c r="Y7248" t="inlineStr"/>
      <c r="Z7248" t="inlineStr">
        <is>
          <t>2025-11-16T16:59:18.154110</t>
        </is>
      </c>
    </row>
    <row r="7249">
      <c r="A7249" t="inlineStr">
        <is>
          <t>shuttle</t>
        </is>
      </c>
      <c r="B7249" t="n">
        <v>46351</v>
      </c>
      <c r="C7249" t="n">
        <v>4</v>
      </c>
      <c r="D7249" t="b">
        <v>0</v>
      </c>
      <c r="E7249" t="n">
        <v>7</v>
      </c>
      <c r="F7249" t="inlineStr"/>
      <c r="G7249" t="n">
        <v>1</v>
      </c>
      <c r="H7249" t="n">
        <v>0</v>
      </c>
      <c r="I7249" t="inlineStr">
        <is>
          <t>entropia</t>
        </is>
      </c>
      <c r="J7249" t="n">
        <v>0</v>
      </c>
      <c r="K7249" t="n">
        <v>0</v>
      </c>
      <c r="L7249" t="n">
        <v>0</v>
      </c>
      <c r="M7249" t="inlineStr"/>
      <c r="N7249" t="b">
        <v>1</v>
      </c>
      <c r="O7249" t="b">
        <v>0</v>
      </c>
      <c r="P7249" t="inlineStr">
        <is>
          <t>[8368, 39982, 5113, 17562, 2505, 41170, 20114]</t>
        </is>
      </c>
      <c r="Q7249" t="inlineStr">
        <is>
          <t>[1, 1, 1, 1, 1, 1, 1]</t>
        </is>
      </c>
      <c r="R7249" t="inlineStr">
        <is>
          <t>[1.004987562112089, 1.2764161832325203, 1.2824914291918426, 1.2851944107102793, 1.29050448128783, 1.2990083412410436, 1.3035129707812172]</t>
        </is>
      </c>
      <c r="S7249" t="inlineStr">
        <is>
          <t>[8368, 39982, 5113, 17562, 2505, 41170, 20114]</t>
        </is>
      </c>
      <c r="T7249" t="inlineStr">
        <is>
          <t>[1.004987562112089, 1.2764161832325203, 1.2824914291918426, 1.2851944107102793, 1.29050448128783, 1.2990083412410436, 1.3035129707812172]</t>
        </is>
      </c>
      <c r="U7249" t="n">
        <v>5</v>
      </c>
      <c r="V7249" t="n">
        <v>1.294756411264437</v>
      </c>
      <c r="W7249" t="n">
        <v>0</v>
      </c>
      <c r="X7249" t="inlineStr"/>
      <c r="Y7249" t="inlineStr"/>
      <c r="Z7249" t="inlineStr">
        <is>
          <t>2025-11-16T16:59:18.154110</t>
        </is>
      </c>
    </row>
    <row r="7250">
      <c r="A7250" t="inlineStr">
        <is>
          <t>shuttle</t>
        </is>
      </c>
      <c r="B7250" t="n">
        <v>46355</v>
      </c>
      <c r="C7250" t="n">
        <v>4</v>
      </c>
      <c r="D7250" t="b">
        <v>0</v>
      </c>
      <c r="E7250" t="n">
        <v>7</v>
      </c>
      <c r="F7250" t="inlineStr"/>
      <c r="G7250" t="n">
        <v>1</v>
      </c>
      <c r="H7250" t="n">
        <v>0</v>
      </c>
      <c r="I7250" t="inlineStr">
        <is>
          <t>entropia</t>
        </is>
      </c>
      <c r="J7250" t="n">
        <v>0</v>
      </c>
      <c r="K7250" t="n">
        <v>0.8571428571428571</v>
      </c>
      <c r="L7250" t="n">
        <v>0</v>
      </c>
      <c r="M7250" t="inlineStr"/>
      <c r="N7250" t="b">
        <v>1</v>
      </c>
      <c r="O7250" t="b">
        <v>0</v>
      </c>
      <c r="P7250" t="inlineStr">
        <is>
          <t>[23875, 23800, 41809, 38898, 4611, 36689, 34330]</t>
        </is>
      </c>
      <c r="Q7250" t="inlineStr">
        <is>
          <t>[1, 1, 1, 1, 1, 1, 1]</t>
        </is>
      </c>
      <c r="R7250" t="inlineStr">
        <is>
          <t>[0.2782471123388937, 0.30000000000000004, 0.38589948767102555, 0.40000000000000013, 0.4167874635727063, 0.5088139918395991, 0.8270569450712006]</t>
        </is>
      </c>
      <c r="S7250" t="inlineStr">
        <is>
          <t>[23875, 23800, 41809, 38898, 4611, 36689, 34330]</t>
        </is>
      </c>
      <c r="T7250" t="inlineStr">
        <is>
          <t>[0.2782471123388937, 0.30000000000000004, 0.38589948767102555, 0.40000000000000013, 0.4167874635727063, 0.5088139918395991, 0.8270569450712006]</t>
        </is>
      </c>
      <c r="U7250" t="n">
        <v>5</v>
      </c>
      <c r="V7250" t="n">
        <v>0.4628007277061527</v>
      </c>
      <c r="W7250" t="n">
        <v>0</v>
      </c>
      <c r="X7250" t="inlineStr"/>
      <c r="Y7250" t="inlineStr"/>
      <c r="Z7250" t="inlineStr">
        <is>
          <t>2025-11-16T16:59:18.154110</t>
        </is>
      </c>
    </row>
    <row r="7251">
      <c r="A7251" t="inlineStr">
        <is>
          <t>shuttle</t>
        </is>
      </c>
      <c r="B7251" t="n">
        <v>46362</v>
      </c>
      <c r="C7251" t="n">
        <v>4</v>
      </c>
      <c r="D7251" t="b">
        <v>0</v>
      </c>
      <c r="E7251" t="n">
        <v>7</v>
      </c>
      <c r="F7251" t="inlineStr"/>
      <c r="G7251" t="n">
        <v>1</v>
      </c>
      <c r="H7251" t="n">
        <v>0</v>
      </c>
      <c r="I7251" t="inlineStr">
        <is>
          <t>entropia</t>
        </is>
      </c>
      <c r="J7251" t="n">
        <v>0</v>
      </c>
      <c r="K7251" t="n">
        <v>0.8571428571428571</v>
      </c>
      <c r="L7251" t="n">
        <v>0</v>
      </c>
      <c r="M7251" t="inlineStr"/>
      <c r="N7251" t="b">
        <v>1</v>
      </c>
      <c r="O7251" t="b">
        <v>0</v>
      </c>
      <c r="P7251" t="inlineStr">
        <is>
          <t>[5487, 2042, 43790, 42659, 14099, 8911, 24382]</t>
        </is>
      </c>
      <c r="Q7251" t="inlineStr">
        <is>
          <t>[1, 1, 1, 1, 1, 1, 1]</t>
        </is>
      </c>
      <c r="R7251" t="inlineStr">
        <is>
          <t>[0.17925628009018715, 0.21776445876230507, 0.3, 0.4, 0.48220800056145846, 0.5106644458290212, 0.6]</t>
        </is>
      </c>
      <c r="S7251" t="inlineStr">
        <is>
          <t>[5487, 2042, 43790, 42659, 14099, 8911, 24382]</t>
        </is>
      </c>
      <c r="T7251" t="inlineStr">
        <is>
          <t>[0.17925628009018715, 0.21776445876230507, 0.3, 0.4, 0.48220800056145846, 0.5106644458290212, 0.6]</t>
        </is>
      </c>
      <c r="U7251" t="n">
        <v>5</v>
      </c>
      <c r="V7251" t="n">
        <v>0.4964362231952398</v>
      </c>
      <c r="W7251" t="n">
        <v>0</v>
      </c>
      <c r="X7251" t="inlineStr"/>
      <c r="Y7251" t="inlineStr"/>
      <c r="Z7251" t="inlineStr">
        <is>
          <t>2025-11-16T16:59:18.154110</t>
        </is>
      </c>
    </row>
    <row r="7252">
      <c r="A7252" t="inlineStr">
        <is>
          <t>shuttle</t>
        </is>
      </c>
      <c r="B7252" t="n">
        <v>46363</v>
      </c>
      <c r="C7252" t="n">
        <v>4</v>
      </c>
      <c r="D7252" t="b">
        <v>1</v>
      </c>
      <c r="E7252" t="n">
        <v>7</v>
      </c>
      <c r="F7252" t="inlineStr"/>
      <c r="G7252" t="n">
        <v>1</v>
      </c>
      <c r="H7252" t="n">
        <v>0</v>
      </c>
      <c r="I7252" t="inlineStr">
        <is>
          <t>entropia</t>
        </is>
      </c>
      <c r="J7252" t="n">
        <v>0</v>
      </c>
      <c r="K7252" t="n">
        <v>1</v>
      </c>
      <c r="L7252" t="n">
        <v>0</v>
      </c>
      <c r="M7252" t="inlineStr"/>
      <c r="N7252" t="b">
        <v>1</v>
      </c>
      <c r="O7252" t="b">
        <v>1</v>
      </c>
      <c r="P7252" t="inlineStr">
        <is>
          <t>[40564, 20208, 5006, 17457, 39974, 41653, 26804]</t>
        </is>
      </c>
      <c r="Q7252" t="inlineStr">
        <is>
          <t>[1, 1, 1, 1, 1, 1, 1]</t>
        </is>
      </c>
      <c r="R7252" t="inlineStr">
        <is>
          <t>[0.09999999999999987, 0.2267813136027341, 0.24609540358267165, 0.24609540358267173, 0.2809242441449084, 0.2853590093187555, 0.29999999999999993]</t>
        </is>
      </c>
      <c r="S7252" t="inlineStr">
        <is>
          <t>[40564, 20208, 5006, 17457, 39974, 41653, 26804]</t>
        </is>
      </c>
      <c r="T7252" t="inlineStr">
        <is>
          <t>[0.09999999999999987, 0.2267813136027341, 0.24609540358267165, 0.24609540358267173, 0.2809242441449084, 0.2853590093187555, 0.29999999999999993]</t>
        </is>
      </c>
      <c r="U7252" t="n">
        <v>5</v>
      </c>
      <c r="V7252" t="n">
        <v>0.283141626731832</v>
      </c>
      <c r="W7252" t="n">
        <v>6</v>
      </c>
      <c r="X7252" t="n">
        <v>0.5203652516759233</v>
      </c>
      <c r="Y7252" t="n">
        <v>40564</v>
      </c>
      <c r="Z7252" t="inlineStr">
        <is>
          <t>2025-11-16T16:59:18.154110</t>
        </is>
      </c>
    </row>
    <row r="7253">
      <c r="A7253" t="inlineStr">
        <is>
          <t>shuttle</t>
        </is>
      </c>
      <c r="B7253" t="n">
        <v>46366</v>
      </c>
      <c r="C7253" t="n">
        <v>4</v>
      </c>
      <c r="D7253" t="b">
        <v>0</v>
      </c>
      <c r="E7253" t="n">
        <v>7</v>
      </c>
      <c r="F7253" t="inlineStr"/>
      <c r="G7253" t="n">
        <v>1</v>
      </c>
      <c r="H7253" t="n">
        <v>0</v>
      </c>
      <c r="I7253" t="inlineStr">
        <is>
          <t>entropia</t>
        </is>
      </c>
      <c r="J7253" t="n">
        <v>0</v>
      </c>
      <c r="K7253" t="n">
        <v>0</v>
      </c>
      <c r="L7253" t="n">
        <v>0</v>
      </c>
      <c r="M7253" t="inlineStr"/>
      <c r="N7253" t="b">
        <v>1</v>
      </c>
      <c r="O7253" t="b">
        <v>0</v>
      </c>
      <c r="P7253" t="inlineStr">
        <is>
          <t>[32559, 11960, 525, 29086, 43467, 42580, 27742]</t>
        </is>
      </c>
      <c r="Q7253" t="inlineStr">
        <is>
          <t>[1, 1, 1, 1, 1, 1, 1]</t>
        </is>
      </c>
      <c r="R7253" t="inlineStr">
        <is>
          <t>[1.004987562112089, 1.004987562112089, 1.004987562112089, 1.0247706216679418, 1.0296382020077246, 1.0656856121590692, 1.0711948490085124]</t>
        </is>
      </c>
      <c r="S7253" t="inlineStr">
        <is>
          <t>[11960, 525, 32559, 29086, 43467, 42580, 27742]</t>
        </is>
      </c>
      <c r="T7253" t="inlineStr">
        <is>
          <t>[1.004987562112089, 1.004987562112089, 1.004987562112089, 1.0247706216679418, 1.0296382020077246, 1.0656856121590692, 1.0711948490085124]</t>
        </is>
      </c>
      <c r="U7253" t="n">
        <v>5</v>
      </c>
      <c r="V7253" t="n">
        <v>1.047661907083397</v>
      </c>
      <c r="W7253" t="n">
        <v>0</v>
      </c>
      <c r="X7253" t="inlineStr"/>
      <c r="Y7253" t="inlineStr"/>
      <c r="Z7253" t="inlineStr">
        <is>
          <t>2025-11-16T16:59:18.154110</t>
        </is>
      </c>
    </row>
    <row r="7254">
      <c r="A7254" t="inlineStr">
        <is>
          <t>shuttle</t>
        </is>
      </c>
      <c r="B7254" t="n">
        <v>46373</v>
      </c>
      <c r="C7254" t="n">
        <v>4</v>
      </c>
      <c r="D7254" t="b">
        <v>0</v>
      </c>
      <c r="E7254" t="n">
        <v>7</v>
      </c>
      <c r="F7254" t="inlineStr"/>
      <c r="G7254" t="n">
        <v>1</v>
      </c>
      <c r="H7254" t="n">
        <v>0</v>
      </c>
      <c r="I7254" t="inlineStr">
        <is>
          <t>entropia</t>
        </is>
      </c>
      <c r="J7254" t="n">
        <v>0</v>
      </c>
      <c r="K7254" t="n">
        <v>0.5714285714285714</v>
      </c>
      <c r="L7254" t="n">
        <v>0</v>
      </c>
      <c r="M7254" t="inlineStr"/>
      <c r="N7254" t="b">
        <v>1</v>
      </c>
      <c r="O7254" t="b">
        <v>0</v>
      </c>
      <c r="P7254" t="inlineStr">
        <is>
          <t>[11380, 42545, 31204, 11535, 29310, 16001, 7317]</t>
        </is>
      </c>
      <c r="Q7254" t="inlineStr">
        <is>
          <t>[1, 1, 1, 1, 1, 1, 1]</t>
        </is>
      </c>
      <c r="R7254" t="inlineStr">
        <is>
          <t>[0.09090910000000019, 0.2594355623789532, 0.3295892577064424, 0.45059099406326353, 0.6038283350431153, 0.61205282304793, 0.8015640575275381]</t>
        </is>
      </c>
      <c r="S7254" t="inlineStr">
        <is>
          <t>[11380, 42545, 31204, 11535, 29310, 16001, 7317]</t>
        </is>
      </c>
      <c r="T7254" t="inlineStr">
        <is>
          <t>[0.09090910000000019, 0.2594355623789532, 0.3295892577064424, 0.45059099406326353, 0.6038283350431153, 0.61205282304793, 0.8015640575275381]</t>
        </is>
      </c>
      <c r="U7254" t="n">
        <v>5</v>
      </c>
      <c r="V7254" t="n">
        <v>0.6079405790455226</v>
      </c>
      <c r="W7254" t="n">
        <v>0</v>
      </c>
      <c r="X7254" t="inlineStr"/>
      <c r="Y7254" t="inlineStr"/>
      <c r="Z7254" t="inlineStr">
        <is>
          <t>2025-11-16T16:59:18.154110</t>
        </is>
      </c>
    </row>
    <row r="7255">
      <c r="A7255" t="inlineStr">
        <is>
          <t>shuttle</t>
        </is>
      </c>
      <c r="B7255" t="n">
        <v>46374</v>
      </c>
      <c r="C7255" t="n">
        <v>4</v>
      </c>
      <c r="D7255" t="b">
        <v>0</v>
      </c>
      <c r="E7255" t="n">
        <v>7</v>
      </c>
      <c r="F7255" t="inlineStr"/>
      <c r="G7255" t="n">
        <v>1</v>
      </c>
      <c r="H7255" t="n">
        <v>0</v>
      </c>
      <c r="I7255" t="inlineStr">
        <is>
          <t>entropia</t>
        </is>
      </c>
      <c r="J7255" t="n">
        <v>0</v>
      </c>
      <c r="K7255" t="n">
        <v>0</v>
      </c>
      <c r="L7255" t="n">
        <v>0</v>
      </c>
      <c r="M7255" t="inlineStr"/>
      <c r="N7255" t="b">
        <v>1</v>
      </c>
      <c r="O7255" t="b">
        <v>0</v>
      </c>
      <c r="P7255" t="inlineStr">
        <is>
          <t>[30050, 12493, 31650, 16382, 24471, 45356, 7209]</t>
        </is>
      </c>
      <c r="Q7255" t="inlineStr">
        <is>
          <t>[1, 1, 1, 1, 1, 1, 1]</t>
        </is>
      </c>
      <c r="R7255" t="inlineStr">
        <is>
          <t>[0.6077487201907128, 1.004987562112089, 1.0247706216679418, 1.059217435611499, 1.0711948490085124, 1.124795238530899, 1.1348790569448228]</t>
        </is>
      </c>
      <c r="S7255" t="inlineStr">
        <is>
          <t>[30050, 12493, 31650, 16382, 24471, 45356, 7209]</t>
        </is>
      </c>
      <c r="T7255" t="inlineStr">
        <is>
          <t>[0.6077487201907128, 1.004987562112089, 1.0247706216679418, 1.059217435611499, 1.0711948490085124, 1.124795238530899, 1.1348790569448228]</t>
        </is>
      </c>
      <c r="U7255" t="n">
        <v>5</v>
      </c>
      <c r="V7255" t="n">
        <v>1.097995043769706</v>
      </c>
      <c r="W7255" t="n">
        <v>0</v>
      </c>
      <c r="X7255" t="inlineStr"/>
      <c r="Y7255" t="inlineStr"/>
      <c r="Z7255" t="inlineStr">
        <is>
          <t>2025-11-16T16:59:18.154110</t>
        </is>
      </c>
    </row>
    <row r="7256">
      <c r="A7256" t="inlineStr">
        <is>
          <t>shuttle</t>
        </is>
      </c>
      <c r="B7256" t="n">
        <v>46377</v>
      </c>
      <c r="C7256" t="n">
        <v>4</v>
      </c>
      <c r="D7256" t="b">
        <v>0</v>
      </c>
      <c r="E7256" t="n">
        <v>7</v>
      </c>
      <c r="F7256" t="inlineStr"/>
      <c r="G7256" t="n">
        <v>1</v>
      </c>
      <c r="H7256" t="n">
        <v>0</v>
      </c>
      <c r="I7256" t="inlineStr">
        <is>
          <t>entropia</t>
        </is>
      </c>
      <c r="J7256" t="n">
        <v>0.2857142857142857</v>
      </c>
      <c r="K7256" t="n">
        <v>0.1428571428571428</v>
      </c>
      <c r="L7256" t="n">
        <v>0.8631205685666311</v>
      </c>
      <c r="M7256" t="inlineStr"/>
      <c r="N7256" t="b">
        <v>1</v>
      </c>
      <c r="O7256" t="b">
        <v>0</v>
      </c>
      <c r="P7256" t="inlineStr">
        <is>
          <t>[11679, 4515, 31369, 11565, 7350, 1229, 12446]</t>
        </is>
      </c>
      <c r="Q7256" t="inlineStr">
        <is>
          <t>[1, 1, 0, 1, 1, 0, 1]</t>
        </is>
      </c>
      <c r="R7256" t="inlineStr">
        <is>
          <t>[0.3999999999999999, 0.9219494928137562, 0.9999733526577669, 1.019803902718557, 1.019803902718557, 1.0207817727167061, 1.044522596048302]</t>
        </is>
      </c>
      <c r="S7256" t="inlineStr">
        <is>
          <t>[11679, 4515, 7350, 11565, 12446, 26361, 20600]</t>
        </is>
      </c>
      <c r="T7256" t="inlineStr">
        <is>
          <t>[0.3999999999999999, 0.9219494928137562, 1.019803902718557, 1.019803902718557, 1.044522596048302, 1.0924587011904445, 1.0999999999999999]</t>
        </is>
      </c>
      <c r="U7256" t="n">
        <v>5</v>
      </c>
      <c r="V7256" t="n">
        <v>1.020292837717632</v>
      </c>
      <c r="W7256" t="n">
        <v>0</v>
      </c>
      <c r="X7256" t="inlineStr"/>
      <c r="Y7256" t="inlineStr"/>
      <c r="Z7256" t="inlineStr">
        <is>
          <t>2025-11-16T16:59:18.154110</t>
        </is>
      </c>
    </row>
    <row r="7257">
      <c r="A7257" t="inlineStr">
        <is>
          <t>shuttle</t>
        </is>
      </c>
      <c r="B7257" t="n">
        <v>46382</v>
      </c>
      <c r="C7257" t="n">
        <v>4</v>
      </c>
      <c r="D7257" t="b">
        <v>1</v>
      </c>
      <c r="E7257" t="n">
        <v>7</v>
      </c>
      <c r="F7257" t="inlineStr"/>
      <c r="G7257" t="n">
        <v>1</v>
      </c>
      <c r="H7257" t="n">
        <v>0</v>
      </c>
      <c r="I7257" t="inlineStr">
        <is>
          <t>entropia</t>
        </is>
      </c>
      <c r="J7257" t="n">
        <v>0</v>
      </c>
      <c r="K7257" t="n">
        <v>1</v>
      </c>
      <c r="L7257" t="n">
        <v>0</v>
      </c>
      <c r="M7257" t="inlineStr"/>
      <c r="N7257" t="b">
        <v>1</v>
      </c>
      <c r="O7257" t="b">
        <v>1</v>
      </c>
      <c r="P7257" t="inlineStr">
        <is>
          <t>[15290, 14817, 825, 32104, 45365, 16482, 31025]</t>
        </is>
      </c>
      <c r="Q7257" t="inlineStr">
        <is>
          <t>[1, 1, 1, 1, 1, 1, 1]</t>
        </is>
      </c>
      <c r="R7257" t="inlineStr">
        <is>
          <t>[0.09999999999999998, 0.10000000000000003, 0.10828044670729607, 0.1090429391152403, 0.12389742301202879, 0.1473928598648238, 0.15921862777018775]</t>
        </is>
      </c>
      <c r="S7257" t="inlineStr">
        <is>
          <t>[15290, 14817, 825, 32104, 45365, 16482, 31025]</t>
        </is>
      </c>
      <c r="T7257" t="inlineStr">
        <is>
          <t>[0.09999999999999998, 0.10000000000000003, 0.10828044670729607, 0.1090429391152403, 0.12389742301202879, 0.1473928598648238, 0.15921862777018775]</t>
        </is>
      </c>
      <c r="U7257" t="n">
        <v>5</v>
      </c>
      <c r="V7257" t="n">
        <v>0.1356451414384263</v>
      </c>
      <c r="W7257" t="n">
        <v>6</v>
      </c>
      <c r="X7257" t="n">
        <v>0.5435655843706764</v>
      </c>
      <c r="Y7257" t="n">
        <v>15290</v>
      </c>
      <c r="Z7257" t="inlineStr">
        <is>
          <t>2025-11-16T16:59:18.154110</t>
        </is>
      </c>
    </row>
    <row r="7258">
      <c r="A7258" t="inlineStr">
        <is>
          <t>shuttle</t>
        </is>
      </c>
      <c r="B7258" t="n">
        <v>46384</v>
      </c>
      <c r="C7258" t="n">
        <v>4</v>
      </c>
      <c r="D7258" t="b">
        <v>1</v>
      </c>
      <c r="E7258" t="n">
        <v>7</v>
      </c>
      <c r="F7258" t="inlineStr"/>
      <c r="G7258" t="n">
        <v>1</v>
      </c>
      <c r="H7258" t="n">
        <v>0</v>
      </c>
      <c r="I7258" t="inlineStr">
        <is>
          <t>entropia</t>
        </is>
      </c>
      <c r="J7258" t="n">
        <v>0</v>
      </c>
      <c r="K7258" t="n">
        <v>1</v>
      </c>
      <c r="L7258" t="n">
        <v>0</v>
      </c>
      <c r="M7258" t="inlineStr"/>
      <c r="N7258" t="b">
        <v>1</v>
      </c>
      <c r="O7258" t="b">
        <v>1</v>
      </c>
      <c r="P7258" t="inlineStr">
        <is>
          <t>[14557, 33235, 19845, 35166, 1785, 812, 27969]</t>
        </is>
      </c>
      <c r="Q7258" t="inlineStr">
        <is>
          <t>[1, 1, 1, 1, 1, 1, 1]</t>
        </is>
      </c>
      <c r="R7258" t="inlineStr">
        <is>
          <t>[0.13514608563628477, 0.14739292154286648, 0.14739292154286657, 0.1592186168472744, 0.16812038681495475, 0.16812038681495484, 0.19999999999999996]</t>
        </is>
      </c>
      <c r="S7258" t="inlineStr">
        <is>
          <t>[14557, 33235, 19845, 35166, 1785, 812, 27969]</t>
        </is>
      </c>
      <c r="T7258" t="inlineStr">
        <is>
          <t>[0.13514608563628477, 0.14739292154286648, 0.14739292154286657, 0.1592186168472744, 0.16812038681495475, 0.16812038681495484, 0.19999999999999996]</t>
        </is>
      </c>
      <c r="U7258" t="n">
        <v>5</v>
      </c>
      <c r="V7258" t="n">
        <v>0.1681203868149548</v>
      </c>
      <c r="W7258" t="n">
        <v>9</v>
      </c>
      <c r="X7258" t="n">
        <v>0.5569577012951848</v>
      </c>
      <c r="Y7258" t="n">
        <v>14557</v>
      </c>
      <c r="Z7258" t="inlineStr">
        <is>
          <t>2025-11-16T16:59:18.154110</t>
        </is>
      </c>
    </row>
    <row r="7259">
      <c r="A7259" t="inlineStr">
        <is>
          <t>shuttle</t>
        </is>
      </c>
      <c r="B7259" t="n">
        <v>46390</v>
      </c>
      <c r="C7259" t="n">
        <v>4</v>
      </c>
      <c r="D7259" t="b">
        <v>1</v>
      </c>
      <c r="E7259" t="n">
        <v>7</v>
      </c>
      <c r="F7259" t="inlineStr"/>
      <c r="G7259" t="n">
        <v>1</v>
      </c>
      <c r="H7259" t="n">
        <v>0</v>
      </c>
      <c r="I7259" t="inlineStr">
        <is>
          <t>entropia</t>
        </is>
      </c>
      <c r="J7259" t="n">
        <v>0</v>
      </c>
      <c r="K7259" t="n">
        <v>1</v>
      </c>
      <c r="L7259" t="n">
        <v>0</v>
      </c>
      <c r="M7259" t="inlineStr"/>
      <c r="N7259" t="b">
        <v>1</v>
      </c>
      <c r="O7259" t="b">
        <v>1</v>
      </c>
      <c r="P7259" t="inlineStr">
        <is>
          <t>[46153, 32101, 29717, 15942, 37756, 14159, 28330]</t>
        </is>
      </c>
      <c r="Q7259" t="inlineStr">
        <is>
          <t>[1, 1, 1, 1, 1, 1, 1]</t>
        </is>
      </c>
      <c r="R7259" t="inlineStr">
        <is>
          <t>[0.09999999999999998, 0.15449388298098285, 0.18403358356164676, 0.19999999999999996, 0.2, 0.22395267392071916, 0.2452647552263471]</t>
        </is>
      </c>
      <c r="S7259" t="inlineStr">
        <is>
          <t>[46153, 32101, 29717, 15942, 37756, 14159, 28330]</t>
        </is>
      </c>
      <c r="T7259" t="inlineStr">
        <is>
          <t>[0.09999999999999998, 0.15449388298098285, 0.18403358356164676, 0.19999999999999996, 0.2, 0.22395267392071916, 0.2452647552263471]</t>
        </is>
      </c>
      <c r="U7259" t="n">
        <v>5</v>
      </c>
      <c r="V7259" t="n">
        <v>0.2119763369603596</v>
      </c>
      <c r="W7259" t="n">
        <v>4</v>
      </c>
      <c r="X7259" t="n">
        <v>0.5483343042465733</v>
      </c>
      <c r="Y7259" t="n">
        <v>32101</v>
      </c>
      <c r="Z7259" t="inlineStr">
        <is>
          <t>2025-11-16T16:59:18.154110</t>
        </is>
      </c>
    </row>
    <row r="7260">
      <c r="A7260" t="inlineStr">
        <is>
          <t>shuttle</t>
        </is>
      </c>
      <c r="B7260" t="n">
        <v>46396</v>
      </c>
      <c r="C7260" t="n">
        <v>4</v>
      </c>
      <c r="D7260" t="b">
        <v>1</v>
      </c>
      <c r="E7260" t="n">
        <v>7</v>
      </c>
      <c r="F7260" t="inlineStr"/>
      <c r="G7260" t="n">
        <v>1</v>
      </c>
      <c r="H7260" t="n">
        <v>0</v>
      </c>
      <c r="I7260" t="inlineStr">
        <is>
          <t>entropia</t>
        </is>
      </c>
      <c r="J7260" t="n">
        <v>0</v>
      </c>
      <c r="K7260" t="n">
        <v>1</v>
      </c>
      <c r="L7260" t="n">
        <v>0</v>
      </c>
      <c r="M7260" t="inlineStr"/>
      <c r="N7260" t="b">
        <v>1</v>
      </c>
      <c r="O7260" t="b">
        <v>1</v>
      </c>
      <c r="P7260" t="inlineStr">
        <is>
          <t>[20963, 15559, 8994, 27261, 8860, 39849, 38400]</t>
        </is>
      </c>
      <c r="Q7260" t="inlineStr">
        <is>
          <t>[1, 1, 1, 1, 1, 1, 1]</t>
        </is>
      </c>
      <c r="R7260" t="inlineStr">
        <is>
          <t>[0.19485778234715115, 0.2283260733467417, 0.2527218457259515, 0.28132904724002705, 0.285359009318755, 0.33037256668945947, 0.33037256668945947]</t>
        </is>
      </c>
      <c r="S7260" t="inlineStr">
        <is>
          <t>[20963, 15559, 8994, 27261, 8860, 39849, 38400]</t>
        </is>
      </c>
      <c r="T7260" t="inlineStr">
        <is>
          <t>[0.19485778234715115, 0.2283260733467417, 0.2527218457259515, 0.28132904724002705, 0.285359009318755, 0.33037256668945947, 0.33037256668945947]</t>
        </is>
      </c>
      <c r="U7260" t="n">
        <v>5</v>
      </c>
      <c r="V7260" t="n">
        <v>0.3078657880041072</v>
      </c>
      <c r="W7260" t="n">
        <v>2</v>
      </c>
      <c r="X7260" t="n">
        <v>0.4523557658527276</v>
      </c>
      <c r="Y7260" t="n">
        <v>15559</v>
      </c>
      <c r="Z7260" t="inlineStr">
        <is>
          <t>2025-11-16T16:59:18.154110</t>
        </is>
      </c>
    </row>
    <row r="7261">
      <c r="A7261" t="inlineStr">
        <is>
          <t>shuttle</t>
        </is>
      </c>
      <c r="B7261" t="n">
        <v>0</v>
      </c>
      <c r="C7261" t="n">
        <v>5</v>
      </c>
      <c r="D7261" t="b">
        <v>0</v>
      </c>
      <c r="E7261" t="n">
        <v>7</v>
      </c>
      <c r="F7261" t="inlineStr"/>
      <c r="G7261" t="n">
        <v>1</v>
      </c>
      <c r="H7261" t="n">
        <v>0</v>
      </c>
      <c r="I7261" t="inlineStr">
        <is>
          <t>entropia</t>
        </is>
      </c>
      <c r="J7261" t="n">
        <v>0</v>
      </c>
      <c r="K7261" t="n">
        <v>0.5714285714285714</v>
      </c>
      <c r="L7261" t="n">
        <v>0</v>
      </c>
      <c r="M7261" t="inlineStr"/>
      <c r="N7261" t="b">
        <v>1</v>
      </c>
      <c r="O7261" t="b">
        <v>0</v>
      </c>
      <c r="P7261" t="inlineStr">
        <is>
          <t>[24059, 23271, 44742, 1756, 19439, 9330, 19870]</t>
        </is>
      </c>
      <c r="Q7261" t="inlineStr">
        <is>
          <t>[1, 1, 1, 1, 1, 1, 1]</t>
        </is>
      </c>
      <c r="R7261" t="inlineStr">
        <is>
          <t>[0.4066189535878649, 0.893125050484371, 0.8987059339977178, 1.0, 1.0382531268150605, 1.0697962701730312, 1.0795086722286626]</t>
        </is>
      </c>
      <c r="S7261" t="inlineStr">
        <is>
          <t>[24059, 23271, 44742, 1756, 19439, 9330, 19870]</t>
        </is>
      </c>
      <c r="T7261" t="inlineStr">
        <is>
          <t>[0.4066189535878649, 0.893125050484371, 0.8987059339977178, 1.0, 1.0382531268150605, 1.0697962701730312, 1.0795086722286626]</t>
        </is>
      </c>
      <c r="U7261" t="n">
        <v>5</v>
      </c>
      <c r="V7261" t="n">
        <v>1.054024698494046</v>
      </c>
      <c r="W7261" t="n">
        <v>0</v>
      </c>
      <c r="X7261" t="inlineStr"/>
      <c r="Y7261" t="inlineStr"/>
      <c r="Z7261" t="inlineStr">
        <is>
          <t>2025-11-16T17:00:21.393346</t>
        </is>
      </c>
    </row>
    <row r="7262">
      <c r="A7262" t="inlineStr">
        <is>
          <t>shuttle</t>
        </is>
      </c>
      <c r="B7262" t="n">
        <v>10</v>
      </c>
      <c r="C7262" t="n">
        <v>5</v>
      </c>
      <c r="D7262" t="b">
        <v>1</v>
      </c>
      <c r="E7262" t="n">
        <v>7</v>
      </c>
      <c r="F7262" t="inlineStr"/>
      <c r="G7262" t="n">
        <v>1</v>
      </c>
      <c r="H7262" t="n">
        <v>0</v>
      </c>
      <c r="I7262" t="inlineStr">
        <is>
          <t>entropia</t>
        </is>
      </c>
      <c r="J7262" t="n">
        <v>0</v>
      </c>
      <c r="K7262" t="n">
        <v>1</v>
      </c>
      <c r="L7262" t="n">
        <v>0</v>
      </c>
      <c r="M7262" t="inlineStr"/>
      <c r="N7262" t="b">
        <v>1</v>
      </c>
      <c r="O7262" t="b">
        <v>1</v>
      </c>
      <c r="P7262" t="inlineStr">
        <is>
          <t>[10717, 39093, 12399, 32836, 28940, 22813, 2222]</t>
        </is>
      </c>
      <c r="Q7262" t="inlineStr">
        <is>
          <t>[1, 1, 1, 1, 1, 1, 1]</t>
        </is>
      </c>
      <c r="R7262" t="inlineStr">
        <is>
          <t>[0.1082806472163887, 0.16932995501401996, 0.1736514900544698, 0.20140257256534744, 0.25297372129527107, 0.2720215132410992, 0.2761051197464141]</t>
        </is>
      </c>
      <c r="S7262" t="inlineStr">
        <is>
          <t>[10717, 39093, 12399, 32836, 28940, 22813, 2222]</t>
        </is>
      </c>
      <c r="T7262" t="inlineStr">
        <is>
          <t>[0.1082806472163887, 0.16932995501401996, 0.1736514900544698, 0.20140257256534744, 0.25297372129527107, 0.2720215132410992, 0.2761051197464141]</t>
        </is>
      </c>
      <c r="U7262" t="n">
        <v>5</v>
      </c>
      <c r="V7262" t="n">
        <v>0.2624976172681851</v>
      </c>
      <c r="W7262" t="n">
        <v>20</v>
      </c>
      <c r="X7262" t="n">
        <v>0.5625291256601354</v>
      </c>
      <c r="Y7262" t="n">
        <v>28940</v>
      </c>
      <c r="Z7262" t="inlineStr">
        <is>
          <t>2025-11-16T17:00:21.393346</t>
        </is>
      </c>
    </row>
    <row r="7263">
      <c r="A7263" t="inlineStr">
        <is>
          <t>shuttle</t>
        </is>
      </c>
      <c r="B7263" t="n">
        <v>33</v>
      </c>
      <c r="C7263" t="n">
        <v>5</v>
      </c>
      <c r="D7263" t="b">
        <v>1</v>
      </c>
      <c r="E7263" t="n">
        <v>7</v>
      </c>
      <c r="F7263" t="inlineStr"/>
      <c r="G7263" t="n">
        <v>1</v>
      </c>
      <c r="H7263" t="n">
        <v>0</v>
      </c>
      <c r="I7263" t="inlineStr">
        <is>
          <t>entropia</t>
        </is>
      </c>
      <c r="J7263" t="n">
        <v>0</v>
      </c>
      <c r="K7263" t="n">
        <v>1</v>
      </c>
      <c r="L7263" t="n">
        <v>0</v>
      </c>
      <c r="M7263" t="inlineStr"/>
      <c r="N7263" t="b">
        <v>1</v>
      </c>
      <c r="O7263" t="b">
        <v>1</v>
      </c>
      <c r="P7263" t="inlineStr">
        <is>
          <t>[34872, 28052, 16083, 3801, 13879, 7788, 21964]</t>
        </is>
      </c>
      <c r="Q7263" t="inlineStr">
        <is>
          <t>[1, 1, 1, 1, 1, 1, 1]</t>
        </is>
      </c>
      <c r="R7263" t="inlineStr">
        <is>
          <t>[0.10904293911524038, 0.12389743044332109, 0.14795392043095723, 0.40430213444521906, 0.43096537034094473, 0.48107151940864423, 0.530499582267641]</t>
        </is>
      </c>
      <c r="S7263" t="inlineStr">
        <is>
          <t>[34872, 28052, 16083, 3801, 13879, 7788, 21964]</t>
        </is>
      </c>
      <c r="T7263" t="inlineStr">
        <is>
          <t>[0.10904293911524038, 0.12389743044332109, 0.14795392043095723, 0.40430213444521906, 0.43096537034094473, 0.48107151940864423, 0.530499582267641]</t>
        </is>
      </c>
      <c r="U7263" t="n">
        <v>5</v>
      </c>
      <c r="V7263" t="n">
        <v>0.4560184448747945</v>
      </c>
      <c r="W7263" t="n">
        <v>13</v>
      </c>
      <c r="X7263" t="n">
        <v>0.4952153764326759</v>
      </c>
      <c r="Y7263" t="n">
        <v>28052</v>
      </c>
      <c r="Z7263" t="inlineStr">
        <is>
          <t>2025-11-16T17:00:21.393346</t>
        </is>
      </c>
    </row>
    <row r="7264">
      <c r="A7264" t="inlineStr">
        <is>
          <t>shuttle</t>
        </is>
      </c>
      <c r="B7264" t="n">
        <v>55</v>
      </c>
      <c r="C7264" t="n">
        <v>5</v>
      </c>
      <c r="D7264" t="b">
        <v>1</v>
      </c>
      <c r="E7264" t="n">
        <v>7</v>
      </c>
      <c r="F7264" t="inlineStr"/>
      <c r="G7264" t="n">
        <v>1</v>
      </c>
      <c r="H7264" t="n">
        <v>0</v>
      </c>
      <c r="I7264" t="inlineStr">
        <is>
          <t>entropia</t>
        </is>
      </c>
      <c r="J7264" t="n">
        <v>0</v>
      </c>
      <c r="K7264" t="n">
        <v>1</v>
      </c>
      <c r="L7264" t="n">
        <v>0</v>
      </c>
      <c r="M7264" t="inlineStr"/>
      <c r="N7264" t="b">
        <v>1</v>
      </c>
      <c r="O7264" t="b">
        <v>1</v>
      </c>
      <c r="P7264" t="inlineStr">
        <is>
          <t>[45920, 1798, 9525, 38889, 25151, 40489, 6932]</t>
        </is>
      </c>
      <c r="Q7264" t="inlineStr">
        <is>
          <t>[1, 1, 1, 1, 1, 1, 1]</t>
        </is>
      </c>
      <c r="R7264" t="inlineStr">
        <is>
          <t>[0.4, 0.42050896063532683, 0.5, 0.5594822327807425, 0.6, 0.7000000000000001, 1.004987562112089]</t>
        </is>
      </c>
      <c r="S7264" t="inlineStr">
        <is>
          <t>[45920, 1798, 9525, 38889, 25151, 40489, 6932]</t>
        </is>
      </c>
      <c r="T7264" t="inlineStr">
        <is>
          <t>[0.4, 0.42050896063532683, 0.5, 0.5594822327807425, 0.6, 0.7000000000000001, 1.004987562112089]</t>
        </is>
      </c>
      <c r="U7264" t="n">
        <v>5</v>
      </c>
      <c r="V7264" t="n">
        <v>0.65</v>
      </c>
      <c r="W7264" t="n">
        <v>23</v>
      </c>
      <c r="X7264" t="n">
        <v>0.5953777146264257</v>
      </c>
      <c r="Y7264" t="n">
        <v>45920</v>
      </c>
      <c r="Z7264" t="inlineStr">
        <is>
          <t>2025-11-16T17:00:21.393346</t>
        </is>
      </c>
    </row>
    <row r="7265">
      <c r="A7265" t="inlineStr">
        <is>
          <t>shuttle</t>
        </is>
      </c>
      <c r="B7265" t="n">
        <v>73</v>
      </c>
      <c r="C7265" t="n">
        <v>5</v>
      </c>
      <c r="D7265" t="b">
        <v>1</v>
      </c>
      <c r="E7265" t="n">
        <v>7</v>
      </c>
      <c r="F7265" t="inlineStr"/>
      <c r="G7265" t="n">
        <v>1</v>
      </c>
      <c r="H7265" t="n">
        <v>0</v>
      </c>
      <c r="I7265" t="inlineStr">
        <is>
          <t>entropia</t>
        </is>
      </c>
      <c r="J7265" t="n">
        <v>0</v>
      </c>
      <c r="K7265" t="n">
        <v>1</v>
      </c>
      <c r="L7265" t="n">
        <v>0</v>
      </c>
      <c r="M7265" t="inlineStr"/>
      <c r="N7265" t="b">
        <v>1</v>
      </c>
      <c r="O7265" t="b">
        <v>1</v>
      </c>
      <c r="P7265" t="inlineStr">
        <is>
          <t>[45704, 22158, 42642, 348, 40357, 44394, 26416]</t>
        </is>
      </c>
      <c r="Q7265" t="inlineStr">
        <is>
          <t>[1, 1, 1, 1, 1, 1, 1]</t>
        </is>
      </c>
      <c r="R7265" t="inlineStr">
        <is>
          <t>[0.10000000000000009, 0.30000000000000004, 0.3149506670706545, 0.37308701758202506, 0.3999999999999999, 0.42702650918930024, 0.42702650918930024]</t>
        </is>
      </c>
      <c r="S7265" t="inlineStr">
        <is>
          <t>[45704, 22158, 42642, 348, 40357, 44394, 26416]</t>
        </is>
      </c>
      <c r="T7265" t="inlineStr">
        <is>
          <t>[0.10000000000000009, 0.30000000000000004, 0.3149506670706545, 0.37308701758202506, 0.3999999999999999, 0.42702650918930024, 0.42702650918930024]</t>
        </is>
      </c>
      <c r="U7265" t="n">
        <v>5</v>
      </c>
      <c r="V7265" t="n">
        <v>0.41351325459465</v>
      </c>
      <c r="W7265" t="n">
        <v>22</v>
      </c>
      <c r="X7265" t="n">
        <v>0.4938034005881802</v>
      </c>
      <c r="Y7265" t="n">
        <v>40357</v>
      </c>
      <c r="Z7265" t="inlineStr">
        <is>
          <t>2025-11-16T17:00:21.393346</t>
        </is>
      </c>
    </row>
    <row r="7266">
      <c r="A7266" t="inlineStr">
        <is>
          <t>shuttle</t>
        </is>
      </c>
      <c r="B7266" t="n">
        <v>104</v>
      </c>
      <c r="C7266" t="n">
        <v>5</v>
      </c>
      <c r="D7266" t="b">
        <v>1</v>
      </c>
      <c r="E7266" t="n">
        <v>7</v>
      </c>
      <c r="F7266" t="inlineStr"/>
      <c r="G7266" t="n">
        <v>1</v>
      </c>
      <c r="H7266" t="n">
        <v>0</v>
      </c>
      <c r="I7266" t="inlineStr">
        <is>
          <t>entropia</t>
        </is>
      </c>
      <c r="J7266" t="n">
        <v>0</v>
      </c>
      <c r="K7266" t="n">
        <v>1</v>
      </c>
      <c r="L7266" t="n">
        <v>0</v>
      </c>
      <c r="M7266" t="inlineStr"/>
      <c r="N7266" t="b">
        <v>1</v>
      </c>
      <c r="O7266" t="b">
        <v>1</v>
      </c>
      <c r="P7266" t="inlineStr">
        <is>
          <t>[33603, 23271, 44742, 24059, 21079, 372, 27608]</t>
        </is>
      </c>
      <c r="Q7266" t="inlineStr">
        <is>
          <t>[1, 1, 1, 1, 1, 1, 1]</t>
        </is>
      </c>
      <c r="R7266" t="inlineStr">
        <is>
          <t>[0.13514608563628483, 0.349436570320065, 0.3634637762928373, 0.8111187071607764, 0.9713346595830556, 1.0, 1.0]</t>
        </is>
      </c>
      <c r="S7266" t="inlineStr">
        <is>
          <t>[33603, 23271, 44742, 24059, 21079, 27608, 372]</t>
        </is>
      </c>
      <c r="T7266" t="inlineStr">
        <is>
          <t>[0.13514608563628483, 0.349436570320065, 0.3634637762928373, 0.8111187071607764, 0.9713346595830556, 1.0, 1.0]</t>
        </is>
      </c>
      <c r="U7266" t="n">
        <v>5</v>
      </c>
      <c r="V7266" t="n">
        <v>0.9856673297915278</v>
      </c>
      <c r="W7266" t="n">
        <v>20</v>
      </c>
      <c r="X7266" t="n">
        <v>0.4281505470669558</v>
      </c>
      <c r="Y7266" t="n">
        <v>23271</v>
      </c>
      <c r="Z7266" t="inlineStr">
        <is>
          <t>2025-11-16T17:00:21.393346</t>
        </is>
      </c>
    </row>
    <row r="7267">
      <c r="A7267" t="inlineStr">
        <is>
          <t>shuttle</t>
        </is>
      </c>
      <c r="B7267" t="n">
        <v>107</v>
      </c>
      <c r="C7267" t="n">
        <v>5</v>
      </c>
      <c r="D7267" t="b">
        <v>0</v>
      </c>
      <c r="E7267" t="n">
        <v>7</v>
      </c>
      <c r="F7267" t="inlineStr"/>
      <c r="G7267" t="n">
        <v>1</v>
      </c>
      <c r="H7267" t="n">
        <v>0</v>
      </c>
      <c r="I7267" t="inlineStr">
        <is>
          <t>entropia</t>
        </is>
      </c>
      <c r="J7267" t="n">
        <v>0</v>
      </c>
      <c r="K7267" t="n">
        <v>0.4285714285714285</v>
      </c>
      <c r="L7267" t="n">
        <v>0</v>
      </c>
      <c r="M7267" t="inlineStr"/>
      <c r="N7267" t="b">
        <v>1</v>
      </c>
      <c r="O7267" t="b">
        <v>0</v>
      </c>
      <c r="P7267" t="inlineStr">
        <is>
          <t>[32979, 37705, 40971, 27529, 27546, 28725, 4268]</t>
        </is>
      </c>
      <c r="Q7267" t="inlineStr">
        <is>
          <t>[1, 1, 1, 1, 1, 1, 1]</t>
        </is>
      </c>
      <c r="R7267" t="inlineStr">
        <is>
          <t>[1.0, 1.0041237387118382, 1.0108859252533096, 1.0649050955716288, 1.080862841735546, 1.0813909191475997, 1.1285455421347115]</t>
        </is>
      </c>
      <c r="S7267" t="inlineStr">
        <is>
          <t>[32979, 37705, 40971, 27529, 27546, 28725, 4268]</t>
        </is>
      </c>
      <c r="T7267" t="inlineStr">
        <is>
          <t>[1.0, 1.0041237387118382, 1.0108859252533096, 1.0649050955716288, 1.080862841735546, 1.0813909191475997, 1.1285455421347115]</t>
        </is>
      </c>
      <c r="U7267" t="n">
        <v>5</v>
      </c>
      <c r="V7267" t="n">
        <v>1.081126880441573</v>
      </c>
      <c r="W7267" t="n">
        <v>0</v>
      </c>
      <c r="X7267" t="inlineStr"/>
      <c r="Y7267" t="inlineStr"/>
      <c r="Z7267" t="inlineStr">
        <is>
          <t>2025-11-16T17:00:21.393346</t>
        </is>
      </c>
    </row>
    <row r="7268">
      <c r="A7268" t="inlineStr">
        <is>
          <t>shuttle</t>
        </is>
      </c>
      <c r="B7268" t="n">
        <v>122</v>
      </c>
      <c r="C7268" t="n">
        <v>5</v>
      </c>
      <c r="D7268" t="b">
        <v>1</v>
      </c>
      <c r="E7268" t="n">
        <v>7</v>
      </c>
      <c r="F7268" t="inlineStr"/>
      <c r="G7268" t="n">
        <v>1</v>
      </c>
      <c r="H7268" t="n">
        <v>0</v>
      </c>
      <c r="I7268" t="inlineStr">
        <is>
          <t>entropia</t>
        </is>
      </c>
      <c r="J7268" t="n">
        <v>0</v>
      </c>
      <c r="K7268" t="n">
        <v>1</v>
      </c>
      <c r="L7268" t="n">
        <v>0</v>
      </c>
      <c r="M7268" t="inlineStr"/>
      <c r="N7268" t="b">
        <v>1</v>
      </c>
      <c r="O7268" t="b">
        <v>1</v>
      </c>
      <c r="P7268" t="inlineStr">
        <is>
          <t>[33981, 41132, 26961, 7650, 7583, 14041, 28022]</t>
        </is>
      </c>
      <c r="Q7268" t="inlineStr">
        <is>
          <t>[1, 1, 1, 1, 1, 1, 1]</t>
        </is>
      </c>
      <c r="R7268" t="inlineStr">
        <is>
          <t>[0.10904293911524021, 0.1449884437091797, 0.2177651147797559, 0.2658085952301772, 0.3678838224863922, 0.4390129504664406, 0.4826228273153789]</t>
        </is>
      </c>
      <c r="S7268" t="inlineStr">
        <is>
          <t>[33981, 41132, 26961, 7650, 7583, 14041, 28022]</t>
        </is>
      </c>
      <c r="T7268" t="inlineStr">
        <is>
          <t>[0.10904293911524021, 0.1449884437091797, 0.2177651147797559, 0.2658085952301772, 0.3678838224863922, 0.4390129504664406, 0.4826228273153789]</t>
        </is>
      </c>
      <c r="U7268" t="n">
        <v>5</v>
      </c>
      <c r="V7268" t="n">
        <v>0.4034483864764164</v>
      </c>
      <c r="W7268" t="n">
        <v>23</v>
      </c>
      <c r="X7268" t="n">
        <v>0.4952816705667357</v>
      </c>
      <c r="Y7268" t="n">
        <v>7650</v>
      </c>
      <c r="Z7268" t="inlineStr">
        <is>
          <t>2025-11-16T17:00:21.393346</t>
        </is>
      </c>
    </row>
    <row r="7269">
      <c r="A7269" t="inlineStr">
        <is>
          <t>shuttle</t>
        </is>
      </c>
      <c r="B7269" t="n">
        <v>141</v>
      </c>
      <c r="C7269" t="n">
        <v>5</v>
      </c>
      <c r="D7269" t="b">
        <v>0</v>
      </c>
      <c r="E7269" t="n">
        <v>7</v>
      </c>
      <c r="F7269" t="inlineStr"/>
      <c r="G7269" t="n">
        <v>1</v>
      </c>
      <c r="H7269" t="n">
        <v>0</v>
      </c>
      <c r="I7269" t="inlineStr">
        <is>
          <t>entropia</t>
        </is>
      </c>
      <c r="J7269" t="n">
        <v>0</v>
      </c>
      <c r="K7269" t="n">
        <v>0.2857142857142857</v>
      </c>
      <c r="L7269" t="n">
        <v>0</v>
      </c>
      <c r="M7269" t="inlineStr"/>
      <c r="N7269" t="b">
        <v>1</v>
      </c>
      <c r="O7269" t="b">
        <v>0</v>
      </c>
      <c r="P7269" t="inlineStr">
        <is>
          <t>[613, 348, 22784, 42642, 10734, 24417, 14472]</t>
        </is>
      </c>
      <c r="Q7269" t="inlineStr">
        <is>
          <t>[1, 1, 1, 1, 1, 1, 1]</t>
        </is>
      </c>
      <c r="R7269" t="inlineStr">
        <is>
          <t>[0.7057097911845208, 1.0, 1.019803902718557, 1.019803902718557, 1.0419625118672984, 1.044030650891055, 1.044030650891055]</t>
        </is>
      </c>
      <c r="S7269" t="inlineStr">
        <is>
          <t>[613, 348, 42642, 22784, 10734, 24417, 14472]</t>
        </is>
      </c>
      <c r="T7269" t="inlineStr">
        <is>
          <t>[0.7057097911845208, 1.0, 1.019803902718557, 1.019803902718557, 1.0419625118672984, 1.044030650891055, 1.044030650891055]</t>
        </is>
      </c>
      <c r="U7269" t="n">
        <v>5</v>
      </c>
      <c r="V7269" t="n">
        <v>1.042996581379177</v>
      </c>
      <c r="W7269" t="n">
        <v>0</v>
      </c>
      <c r="X7269" t="inlineStr"/>
      <c r="Y7269" t="inlineStr"/>
      <c r="Z7269" t="inlineStr">
        <is>
          <t>2025-11-16T17:00:21.393346</t>
        </is>
      </c>
    </row>
    <row r="7270">
      <c r="A7270" t="inlineStr">
        <is>
          <t>shuttle</t>
        </is>
      </c>
      <c r="B7270" t="n">
        <v>169</v>
      </c>
      <c r="C7270" t="n">
        <v>5</v>
      </c>
      <c r="D7270" t="b">
        <v>0</v>
      </c>
      <c r="E7270" t="n">
        <v>7</v>
      </c>
      <c r="F7270" t="inlineStr"/>
      <c r="G7270" t="n">
        <v>1</v>
      </c>
      <c r="H7270" t="n">
        <v>0</v>
      </c>
      <c r="I7270" t="inlineStr">
        <is>
          <t>entropia</t>
        </is>
      </c>
      <c r="J7270" t="n">
        <v>0</v>
      </c>
      <c r="K7270" t="n">
        <v>0</v>
      </c>
      <c r="L7270" t="n">
        <v>0</v>
      </c>
      <c r="M7270" t="inlineStr"/>
      <c r="N7270" t="b">
        <v>1</v>
      </c>
      <c r="O7270" t="b">
        <v>0</v>
      </c>
      <c r="P7270" t="inlineStr">
        <is>
          <t>[23470, 41205, 37278, 46053, 29827, 11274, 8287]</t>
        </is>
      </c>
      <c r="Q7270" t="inlineStr">
        <is>
          <t>[1, 1, 1, 1, 1, 1, 1]</t>
        </is>
      </c>
      <c r="R7270" t="inlineStr">
        <is>
          <t>[1.0274878000151098, 1.0399182934121365, 1.0918360659631827, 1.1026020039796274, 1.2574825974127553, 1.3022024340247145, 1.4184112076105575]</t>
        </is>
      </c>
      <c r="S7270" t="inlineStr">
        <is>
          <t>[23470, 41205, 37278, 46053, 29827, 11274, 8287]</t>
        </is>
      </c>
      <c r="T7270" t="inlineStr">
        <is>
          <t>[1.0274878000151098, 1.0399182934121365, 1.0918360659631827, 1.1026020039796274, 1.2574825974127553, 1.3022024340247145, 1.4184112076105575]</t>
        </is>
      </c>
      <c r="U7270" t="n">
        <v>5</v>
      </c>
      <c r="V7270" t="n">
        <v>1.279842515718735</v>
      </c>
      <c r="W7270" t="n">
        <v>0</v>
      </c>
      <c r="X7270" t="inlineStr"/>
      <c r="Y7270" t="inlineStr"/>
      <c r="Z7270" t="inlineStr">
        <is>
          <t>2025-11-16T17:00:21.393346</t>
        </is>
      </c>
    </row>
    <row r="7271">
      <c r="A7271" t="inlineStr">
        <is>
          <t>shuttle</t>
        </is>
      </c>
      <c r="B7271" t="n">
        <v>187</v>
      </c>
      <c r="C7271" t="n">
        <v>5</v>
      </c>
      <c r="D7271" t="b">
        <v>1</v>
      </c>
      <c r="E7271" t="n">
        <v>7</v>
      </c>
      <c r="F7271" t="inlineStr"/>
      <c r="G7271" t="n">
        <v>1</v>
      </c>
      <c r="H7271" t="n">
        <v>0</v>
      </c>
      <c r="I7271" t="inlineStr">
        <is>
          <t>entropia</t>
        </is>
      </c>
      <c r="J7271" t="n">
        <v>0</v>
      </c>
      <c r="K7271" t="n">
        <v>1</v>
      </c>
      <c r="L7271" t="n">
        <v>0</v>
      </c>
      <c r="M7271" t="inlineStr"/>
      <c r="N7271" t="b">
        <v>1</v>
      </c>
      <c r="O7271" t="b">
        <v>1</v>
      </c>
      <c r="P7271" t="inlineStr">
        <is>
          <t>[20102, 32711, 43292, 5841, 21160, 14390, 1638]</t>
        </is>
      </c>
      <c r="Q7271" t="inlineStr">
        <is>
          <t>[1, 1, 1, 1, 1, 1, 1]</t>
        </is>
      </c>
      <c r="R7271" t="inlineStr">
        <is>
          <t>[0.1, 0.11601817063270746, 0.19485782697279583, 0.2, 0.21901957157423177, 0.27923032201492737, 0.3]</t>
        </is>
      </c>
      <c r="S7271" t="inlineStr">
        <is>
          <t>[20102, 32711, 43292, 5841, 21160, 14390, 1638]</t>
        </is>
      </c>
      <c r="T7271" t="inlineStr">
        <is>
          <t>[0.1, 0.11601817063270746, 0.19485782697279583, 0.2, 0.21901957157423177, 0.27923032201492737, 0.3]</t>
        </is>
      </c>
      <c r="U7271" t="n">
        <v>5</v>
      </c>
      <c r="V7271" t="n">
        <v>0.2491249467945796</v>
      </c>
      <c r="W7271" t="n">
        <v>28</v>
      </c>
      <c r="X7271" t="n">
        <v>0.5985224697934582</v>
      </c>
      <c r="Y7271" t="n">
        <v>43292</v>
      </c>
      <c r="Z7271" t="inlineStr">
        <is>
          <t>2025-11-16T17:00:21.393346</t>
        </is>
      </c>
    </row>
    <row r="7272">
      <c r="A7272" t="inlineStr">
        <is>
          <t>shuttle</t>
        </is>
      </c>
      <c r="B7272" t="n">
        <v>192</v>
      </c>
      <c r="C7272" t="n">
        <v>5</v>
      </c>
      <c r="D7272" t="b">
        <v>0</v>
      </c>
      <c r="E7272" t="n">
        <v>7</v>
      </c>
      <c r="F7272" t="inlineStr"/>
      <c r="G7272" t="n">
        <v>1</v>
      </c>
      <c r="H7272" t="n">
        <v>0</v>
      </c>
      <c r="I7272" t="inlineStr">
        <is>
          <t>entropia</t>
        </is>
      </c>
      <c r="J7272" t="n">
        <v>0</v>
      </c>
      <c r="K7272" t="n">
        <v>0.8571428571428571</v>
      </c>
      <c r="L7272" t="n">
        <v>0</v>
      </c>
      <c r="M7272" t="inlineStr"/>
      <c r="N7272" t="b">
        <v>1</v>
      </c>
      <c r="O7272" t="b">
        <v>0</v>
      </c>
      <c r="P7272" t="inlineStr">
        <is>
          <t>[21913, 10429, 4025, 11239, 45165, 15523, 3027]</t>
        </is>
      </c>
      <c r="Q7272" t="inlineStr">
        <is>
          <t>[1, 1, 1, 1, 1, 1, 1]</t>
        </is>
      </c>
      <c r="R7272" t="inlineStr">
        <is>
          <t>[0.21901953187158868, 0.23526703655176592, 0.4244464949009475, 0.46919369199768646, 0.5676127112727657, 0.6807727871822802, 1.0237038416169248]</t>
        </is>
      </c>
      <c r="S7272" t="inlineStr">
        <is>
          <t>[21913, 10429, 4025, 11239, 45165, 15523, 3027]</t>
        </is>
      </c>
      <c r="T7272" t="inlineStr">
        <is>
          <t>[0.21901953187158868, 0.23526703655176592, 0.4244464949009475, 0.46919369199768646, 0.5676127112727657, 0.6807727871822802, 1.0237038416169248]</t>
        </is>
      </c>
      <c r="U7272" t="n">
        <v>5</v>
      </c>
      <c r="V7272" t="n">
        <v>0.624192749227523</v>
      </c>
      <c r="W7272" t="n">
        <v>0</v>
      </c>
      <c r="X7272" t="inlineStr"/>
      <c r="Y7272" t="inlineStr"/>
      <c r="Z7272" t="inlineStr">
        <is>
          <t>2025-11-16T17:00:21.393346</t>
        </is>
      </c>
    </row>
    <row r="7273">
      <c r="A7273" t="inlineStr">
        <is>
          <t>shuttle</t>
        </is>
      </c>
      <c r="B7273" t="n">
        <v>203</v>
      </c>
      <c r="C7273" t="n">
        <v>5</v>
      </c>
      <c r="D7273" t="b">
        <v>1</v>
      </c>
      <c r="E7273" t="n">
        <v>7</v>
      </c>
      <c r="F7273" t="inlineStr"/>
      <c r="G7273" t="n">
        <v>1</v>
      </c>
      <c r="H7273" t="n">
        <v>0</v>
      </c>
      <c r="I7273" t="inlineStr">
        <is>
          <t>entropia</t>
        </is>
      </c>
      <c r="J7273" t="n">
        <v>0</v>
      </c>
      <c r="K7273" t="n">
        <v>1</v>
      </c>
      <c r="L7273" t="n">
        <v>0</v>
      </c>
      <c r="M7273" t="inlineStr"/>
      <c r="N7273" t="b">
        <v>1</v>
      </c>
      <c r="O7273" t="b">
        <v>1</v>
      </c>
      <c r="P7273" t="inlineStr">
        <is>
          <t>[21360, 256, 7435, 11568, 38423, 23887, 10269]</t>
        </is>
      </c>
      <c r="Q7273" t="inlineStr">
        <is>
          <t>[1, 1, 1, 1, 1, 1, 1]</t>
        </is>
      </c>
      <c r="R7273" t="inlineStr">
        <is>
          <t>[0.300124848009391, 0.3348222554789336, 0.40844551794399675, 0.44365272582115367, 0.4968176135449907, 0.5205113633309938, 0.5377699729619532]</t>
        </is>
      </c>
      <c r="S7273" t="inlineStr">
        <is>
          <t>[21360, 256, 7435, 11568, 38423, 23887, 10269]</t>
        </is>
      </c>
      <c r="T7273" t="inlineStr">
        <is>
          <t>[0.300124848009391, 0.3348222554789336, 0.40844551794399675, 0.44365272582115367, 0.4968176135449907, 0.5205113633309938, 0.5377699729619532]</t>
        </is>
      </c>
      <c r="U7273" t="n">
        <v>5</v>
      </c>
      <c r="V7273" t="n">
        <v>0.5086644884379923</v>
      </c>
      <c r="W7273" t="n">
        <v>19</v>
      </c>
      <c r="X7273" t="n">
        <v>0.5635855053891536</v>
      </c>
      <c r="Y7273" t="n">
        <v>21360</v>
      </c>
      <c r="Z7273" t="inlineStr">
        <is>
          <t>2025-11-16T17:00:21.393346</t>
        </is>
      </c>
    </row>
    <row r="7274">
      <c r="A7274" t="inlineStr">
        <is>
          <t>shuttle</t>
        </is>
      </c>
      <c r="B7274" t="n">
        <v>256</v>
      </c>
      <c r="C7274" t="n">
        <v>5</v>
      </c>
      <c r="D7274" t="b">
        <v>1</v>
      </c>
      <c r="E7274" t="n">
        <v>7</v>
      </c>
      <c r="F7274" t="inlineStr"/>
      <c r="G7274" t="n">
        <v>1</v>
      </c>
      <c r="H7274" t="n">
        <v>0</v>
      </c>
      <c r="I7274" t="inlineStr">
        <is>
          <t>entropia</t>
        </is>
      </c>
      <c r="J7274" t="n">
        <v>0</v>
      </c>
      <c r="K7274" t="n">
        <v>1</v>
      </c>
      <c r="L7274" t="n">
        <v>0</v>
      </c>
      <c r="M7274" t="inlineStr"/>
      <c r="N7274" t="b">
        <v>1</v>
      </c>
      <c r="O7274" t="b">
        <v>1</v>
      </c>
      <c r="P7274" t="inlineStr">
        <is>
          <t>[23887, 10269, 21360, 203, 4916, 43794, 786]</t>
        </is>
      </c>
      <c r="Q7274" t="inlineStr">
        <is>
          <t>[1, 1, 1, 1, 1, 1, 1]</t>
        </is>
      </c>
      <c r="R7274" t="inlineStr">
        <is>
          <t>[0.20354304522191316, 0.24432403836098446, 0.289867501573978, 0.3348222554789336, 0.4687155168340599, 0.4715418608214118, 0.4820287610785478]</t>
        </is>
      </c>
      <c r="S7274" t="inlineStr">
        <is>
          <t>[23887, 10269, 21360, 203, 4916, 43794, 786]</t>
        </is>
      </c>
      <c r="T7274" t="inlineStr">
        <is>
          <t>[0.20354304522191316, 0.24432403836098446, 0.289867501573978, 0.3348222554789336, 0.4687155168340599, 0.4715418608214118, 0.4820287610785478]</t>
        </is>
      </c>
      <c r="U7274" t="n">
        <v>5</v>
      </c>
      <c r="V7274" t="n">
        <v>0.4701286888277358</v>
      </c>
      <c r="W7274" t="n">
        <v>22</v>
      </c>
      <c r="X7274" t="n">
        <v>0.4149315598428066</v>
      </c>
      <c r="Y7274" t="n">
        <v>4916</v>
      </c>
      <c r="Z7274" t="inlineStr">
        <is>
          <t>2025-11-16T17:00:21.393346</t>
        </is>
      </c>
    </row>
    <row r="7275">
      <c r="A7275" t="inlineStr">
        <is>
          <t>shuttle</t>
        </is>
      </c>
      <c r="B7275" t="n">
        <v>257</v>
      </c>
      <c r="C7275" t="n">
        <v>5</v>
      </c>
      <c r="D7275" t="b">
        <v>1</v>
      </c>
      <c r="E7275" t="n">
        <v>7</v>
      </c>
      <c r="F7275" t="inlineStr"/>
      <c r="G7275" t="n">
        <v>1</v>
      </c>
      <c r="H7275" t="n">
        <v>0</v>
      </c>
      <c r="I7275" t="inlineStr">
        <is>
          <t>entropia</t>
        </is>
      </c>
      <c r="J7275" t="n">
        <v>0</v>
      </c>
      <c r="K7275" t="n">
        <v>1</v>
      </c>
      <c r="L7275" t="n">
        <v>0</v>
      </c>
      <c r="M7275" t="inlineStr"/>
      <c r="N7275" t="b">
        <v>1</v>
      </c>
      <c r="O7275" t="b">
        <v>1</v>
      </c>
      <c r="P7275" t="inlineStr">
        <is>
          <t>[29822, 8745, 21573, 24163, 41123, 32581, 39337]</t>
        </is>
      </c>
      <c r="Q7275" t="inlineStr">
        <is>
          <t>[1, 1, 1, 1, 1, 1, 1]</t>
        </is>
      </c>
      <c r="R7275" t="inlineStr">
        <is>
          <t>[0.43829957129000274, 0.635237160038745, 0.635237160038745, 0.6962563435730335, 0.7314784386941012, 0.7797718986910279, 0.7987766984509568]</t>
        </is>
      </c>
      <c r="S7275" t="inlineStr">
        <is>
          <t>[29822, 8745, 21573, 24163, 41123, 32581, 39337]</t>
        </is>
      </c>
      <c r="T7275" t="inlineStr">
        <is>
          <t>[0.43829957129000274, 0.635237160038745, 0.635237160038745, 0.6962563435730335, 0.7314784386941012, 0.7797718986910279, 0.7987766984509568]</t>
        </is>
      </c>
      <c r="U7275" t="n">
        <v>5</v>
      </c>
      <c r="V7275" t="n">
        <v>0.7556251686925646</v>
      </c>
      <c r="W7275" t="n">
        <v>17</v>
      </c>
      <c r="X7275" t="n">
        <v>0.4817137171996945</v>
      </c>
      <c r="Y7275" t="n">
        <v>29822</v>
      </c>
      <c r="Z7275" t="inlineStr">
        <is>
          <t>2025-11-16T17:00:21.393346</t>
        </is>
      </c>
    </row>
    <row r="7276">
      <c r="A7276" t="inlineStr">
        <is>
          <t>shuttle</t>
        </is>
      </c>
      <c r="B7276" t="n">
        <v>282</v>
      </c>
      <c r="C7276" t="n">
        <v>5</v>
      </c>
      <c r="D7276" t="b">
        <v>1</v>
      </c>
      <c r="E7276" t="n">
        <v>7</v>
      </c>
      <c r="F7276" t="inlineStr"/>
      <c r="G7276" t="n">
        <v>1</v>
      </c>
      <c r="H7276" t="n">
        <v>0</v>
      </c>
      <c r="I7276" t="inlineStr">
        <is>
          <t>entropia</t>
        </is>
      </c>
      <c r="J7276" t="n">
        <v>0</v>
      </c>
      <c r="K7276" t="n">
        <v>1</v>
      </c>
      <c r="L7276" t="n">
        <v>0</v>
      </c>
      <c r="M7276" t="inlineStr"/>
      <c r="N7276" t="b">
        <v>1</v>
      </c>
      <c r="O7276" t="b">
        <v>1</v>
      </c>
      <c r="P7276" t="inlineStr">
        <is>
          <t>[17985, 22529, 25092, 34701, 22311, 42095, 39295]</t>
        </is>
      </c>
      <c r="Q7276" t="inlineStr">
        <is>
          <t>[1, 1, 1, 1, 1, 1, 1]</t>
        </is>
      </c>
      <c r="R7276" t="inlineStr">
        <is>
          <t>[0.31920269825126796, 0.35194971310055095, 0.5, 0.6098281418325086, 0.6411097281993543, 0.7159045678075392, 0.7762211992774349]</t>
        </is>
      </c>
      <c r="S7276" t="inlineStr">
        <is>
          <t>[17985, 22529, 25092, 34701, 22311, 42095, 39295]</t>
        </is>
      </c>
      <c r="T7276" t="inlineStr">
        <is>
          <t>[0.31920269825126796, 0.35194971310055095, 0.5, 0.6098281418325086, 0.6411097281993543, 0.7159045678075392, 0.7762211992774349]</t>
        </is>
      </c>
      <c r="U7276" t="n">
        <v>5</v>
      </c>
      <c r="V7276" t="n">
        <v>0.6785071480034468</v>
      </c>
      <c r="W7276" t="n">
        <v>20</v>
      </c>
      <c r="X7276" t="n">
        <v>0.5625333322730504</v>
      </c>
      <c r="Y7276" t="n">
        <v>34701</v>
      </c>
      <c r="Z7276" t="inlineStr">
        <is>
          <t>2025-11-16T17:00:21.393346</t>
        </is>
      </c>
    </row>
    <row r="7277">
      <c r="A7277" t="inlineStr">
        <is>
          <t>shuttle</t>
        </is>
      </c>
      <c r="B7277" t="n">
        <v>295</v>
      </c>
      <c r="C7277" t="n">
        <v>5</v>
      </c>
      <c r="D7277" t="b">
        <v>1</v>
      </c>
      <c r="E7277" t="n">
        <v>7</v>
      </c>
      <c r="F7277" t="inlineStr"/>
      <c r="G7277" t="n">
        <v>1</v>
      </c>
      <c r="H7277" t="n">
        <v>0</v>
      </c>
      <c r="I7277" t="inlineStr">
        <is>
          <t>entropia</t>
        </is>
      </c>
      <c r="J7277" t="n">
        <v>0</v>
      </c>
      <c r="K7277" t="n">
        <v>1</v>
      </c>
      <c r="L7277" t="n">
        <v>0</v>
      </c>
      <c r="M7277" t="inlineStr"/>
      <c r="N7277" t="b">
        <v>1</v>
      </c>
      <c r="O7277" t="b">
        <v>1</v>
      </c>
      <c r="P7277" t="inlineStr">
        <is>
          <t>[28242, 12865, 660, 15670, 32827, 43994, 23094]</t>
        </is>
      </c>
      <c r="Q7277" t="inlineStr">
        <is>
          <t>[1, 1, 1, 1, 1, 1, 1]</t>
        </is>
      </c>
      <c r="R7277" t="inlineStr">
        <is>
          <t>[0.10828064721638847, 0.14867843059519428, 0.15367190997413155, 0.2061877740634737, 0.25656562999242843, 0.2647165778590975, 0.2761051855974851]</t>
        </is>
      </c>
      <c r="S7277" t="inlineStr">
        <is>
          <t>[28242, 12865, 660, 15670, 32827, 43994, 23094]</t>
        </is>
      </c>
      <c r="T7277" t="inlineStr">
        <is>
          <t>[0.10828064721638847, 0.14867843059519428, 0.15367190997413155, 0.2061877740634737, 0.25656562999242843, 0.2647165778590975, 0.2761051855974851]</t>
        </is>
      </c>
      <c r="U7277" t="n">
        <v>5</v>
      </c>
      <c r="V7277" t="n">
        <v>0.260641103925763</v>
      </c>
      <c r="W7277" t="n">
        <v>21</v>
      </c>
      <c r="X7277" t="n">
        <v>0.5211727099277267</v>
      </c>
      <c r="Y7277" t="n">
        <v>32827</v>
      </c>
      <c r="Z7277" t="inlineStr">
        <is>
          <t>2025-11-16T17:00:21.393346</t>
        </is>
      </c>
    </row>
    <row r="7278">
      <c r="A7278" t="inlineStr">
        <is>
          <t>shuttle</t>
        </is>
      </c>
      <c r="B7278" t="n">
        <v>300</v>
      </c>
      <c r="C7278" t="n">
        <v>5</v>
      </c>
      <c r="D7278" t="b">
        <v>1</v>
      </c>
      <c r="E7278" t="n">
        <v>7</v>
      </c>
      <c r="F7278" t="inlineStr"/>
      <c r="G7278" t="n">
        <v>1</v>
      </c>
      <c r="H7278" t="n">
        <v>0</v>
      </c>
      <c r="I7278" t="inlineStr">
        <is>
          <t>entropia</t>
        </is>
      </c>
      <c r="J7278" t="n">
        <v>0</v>
      </c>
      <c r="K7278" t="n">
        <v>1</v>
      </c>
      <c r="L7278" t="n">
        <v>0</v>
      </c>
      <c r="M7278" t="inlineStr"/>
      <c r="N7278" t="b">
        <v>1</v>
      </c>
      <c r="O7278" t="b">
        <v>1</v>
      </c>
      <c r="P7278" t="inlineStr">
        <is>
          <t>[8976, 703, 33574, 11115, 40524, 44300, 38165]</t>
        </is>
      </c>
      <c r="Q7278" t="inlineStr">
        <is>
          <t>[1, 1, 1, 1, 1, 1, 1]</t>
        </is>
      </c>
      <c r="R7278" t="inlineStr">
        <is>
          <t>[0.04347820000000002, 0.18910046708522463, 0.22587972199648657, 0.23324686249881288, 0.24779477294981442, 0.27524350428638666, 0.2860246252287547]</t>
        </is>
      </c>
      <c r="S7278" t="inlineStr">
        <is>
          <t>[8976, 703, 33574, 11115, 40524, 44300, 38165]</t>
        </is>
      </c>
      <c r="T7278" t="inlineStr">
        <is>
          <t>[0.04347820000000002, 0.18910046708522463, 0.22587972199648657, 0.23324686249881288, 0.24779477294981442, 0.27524350428638666, 0.2860246252287547]</t>
        </is>
      </c>
      <c r="U7278" t="n">
        <v>5</v>
      </c>
      <c r="V7278" t="n">
        <v>0.2615191386181006</v>
      </c>
      <c r="W7278" t="n">
        <v>20</v>
      </c>
      <c r="X7278" t="n">
        <v>0.4110940506862535</v>
      </c>
      <c r="Y7278" t="n">
        <v>11115</v>
      </c>
      <c r="Z7278" t="inlineStr">
        <is>
          <t>2025-11-16T17:00:21.393346</t>
        </is>
      </c>
    </row>
    <row r="7279">
      <c r="A7279" t="inlineStr">
        <is>
          <t>shuttle</t>
        </is>
      </c>
      <c r="B7279" t="n">
        <v>301</v>
      </c>
      <c r="C7279" t="n">
        <v>5</v>
      </c>
      <c r="D7279" t="b">
        <v>1</v>
      </c>
      <c r="E7279" t="n">
        <v>7</v>
      </c>
      <c r="F7279" t="inlineStr"/>
      <c r="G7279" t="n">
        <v>1</v>
      </c>
      <c r="H7279" t="n">
        <v>0</v>
      </c>
      <c r="I7279" t="inlineStr">
        <is>
          <t>entropia</t>
        </is>
      </c>
      <c r="J7279" t="n">
        <v>0</v>
      </c>
      <c r="K7279" t="n">
        <v>1</v>
      </c>
      <c r="L7279" t="n">
        <v>0</v>
      </c>
      <c r="M7279" t="inlineStr"/>
      <c r="N7279" t="b">
        <v>1</v>
      </c>
      <c r="O7279" t="b">
        <v>1</v>
      </c>
      <c r="P7279" t="inlineStr">
        <is>
          <t>[24557, 19548, 13192, 9728, 22295, 12825, 29501]</t>
        </is>
      </c>
      <c r="Q7279" t="inlineStr">
        <is>
          <t>[1, 1, 1, 1, 1, 1, 1]</t>
        </is>
      </c>
      <c r="R7279" t="inlineStr">
        <is>
          <t>[0.2647161701206966, 0.3087889039190365, 0.3303199171462864, 0.3684548637918219, 0.3946279106646666, 0.3946631007865445, 0.42435261317669554]</t>
        </is>
      </c>
      <c r="S7279" t="inlineStr">
        <is>
          <t>[24557, 19548, 13192, 9728, 22295, 12825, 29501]</t>
        </is>
      </c>
      <c r="T7279" t="inlineStr">
        <is>
          <t>[0.2647161701206966, 0.3087889039190365, 0.3303199171462864, 0.3684548637918219, 0.3946279106646666, 0.3946631007865445, 0.42435261317669554]</t>
        </is>
      </c>
      <c r="U7279" t="n">
        <v>5</v>
      </c>
      <c r="V7279" t="n">
        <v>0.3946455057256055</v>
      </c>
      <c r="W7279" t="n">
        <v>24</v>
      </c>
      <c r="X7279" t="n">
        <v>0.4655808044789018</v>
      </c>
      <c r="Y7279" t="n">
        <v>22295</v>
      </c>
      <c r="Z7279" t="inlineStr">
        <is>
          <t>2025-11-16T17:00:21.393346</t>
        </is>
      </c>
    </row>
    <row r="7280">
      <c r="A7280" t="inlineStr">
        <is>
          <t>shuttle</t>
        </is>
      </c>
      <c r="B7280" t="n">
        <v>305</v>
      </c>
      <c r="C7280" t="n">
        <v>5</v>
      </c>
      <c r="D7280" t="b">
        <v>0</v>
      </c>
      <c r="E7280" t="n">
        <v>7</v>
      </c>
      <c r="F7280" t="inlineStr"/>
      <c r="G7280" t="n">
        <v>1</v>
      </c>
      <c r="H7280" t="n">
        <v>0</v>
      </c>
      <c r="I7280" t="inlineStr">
        <is>
          <t>entropia</t>
        </is>
      </c>
      <c r="J7280" t="n">
        <v>0</v>
      </c>
      <c r="K7280" t="n">
        <v>0.1428571428571428</v>
      </c>
      <c r="L7280" t="n">
        <v>0</v>
      </c>
      <c r="M7280" t="inlineStr"/>
      <c r="N7280" t="b">
        <v>1</v>
      </c>
      <c r="O7280" t="b">
        <v>0</v>
      </c>
      <c r="P7280" t="inlineStr">
        <is>
          <t>[44909, 36149, 34256, 1042, 44692, 32243, 13120]</t>
        </is>
      </c>
      <c r="Q7280" t="inlineStr">
        <is>
          <t>[1, 1, 1, 1, 1, 1, 1]</t>
        </is>
      </c>
      <c r="R7280" t="inlineStr">
        <is>
          <t>[0.9704690274790275, 1.107139745119761, 1.2352159387021564, 1.288327452784567, 1.3060468656307282, 1.3310935854762764, 1.4134954084213536]</t>
        </is>
      </c>
      <c r="S7280" t="inlineStr">
        <is>
          <t>[44909, 36149, 34256, 1042, 44692, 32243, 13120]</t>
        </is>
      </c>
      <c r="T7280" t="inlineStr">
        <is>
          <t>[0.9704690274790275, 1.107139745119761, 1.2352159387021564, 1.288327452784567, 1.3060468656307282, 1.3310935854762764, 1.4134954084213536]</t>
        </is>
      </c>
      <c r="U7280" t="n">
        <v>5</v>
      </c>
      <c r="V7280" t="n">
        <v>1.318570225553502</v>
      </c>
      <c r="W7280" t="n">
        <v>0</v>
      </c>
      <c r="X7280" t="inlineStr"/>
      <c r="Y7280" t="inlineStr"/>
      <c r="Z7280" t="inlineStr">
        <is>
          <t>2025-11-16T17:00:21.393346</t>
        </is>
      </c>
    </row>
    <row r="7281">
      <c r="A7281" t="inlineStr">
        <is>
          <t>shuttle</t>
        </is>
      </c>
      <c r="B7281" t="n">
        <v>336</v>
      </c>
      <c r="C7281" t="n">
        <v>5</v>
      </c>
      <c r="D7281" t="b">
        <v>1</v>
      </c>
      <c r="E7281" t="n">
        <v>7</v>
      </c>
      <c r="F7281" t="inlineStr"/>
      <c r="G7281" t="n">
        <v>1</v>
      </c>
      <c r="H7281" t="n">
        <v>0</v>
      </c>
      <c r="I7281" t="inlineStr">
        <is>
          <t>entropia</t>
        </is>
      </c>
      <c r="J7281" t="n">
        <v>0</v>
      </c>
      <c r="K7281" t="n">
        <v>1</v>
      </c>
      <c r="L7281" t="n">
        <v>0</v>
      </c>
      <c r="M7281" t="inlineStr"/>
      <c r="N7281" t="b">
        <v>1</v>
      </c>
      <c r="O7281" t="b">
        <v>1</v>
      </c>
      <c r="P7281" t="inlineStr">
        <is>
          <t>[4367, 3226, 18810, 11569, 9151, 757, 8989]</t>
        </is>
      </c>
      <c r="Q7281" t="inlineStr">
        <is>
          <t>[1, 1, 1, 1, 1, 1, 1]</t>
        </is>
      </c>
      <c r="R7281" t="inlineStr">
        <is>
          <t>[0.4728672891771753, 0.5510022442547492, 0.552888594452716, 0.5692302961944227, 0.6139305846256973, 0.6808843317141101, 0.8060081219462738]</t>
        </is>
      </c>
      <c r="S7281" t="inlineStr">
        <is>
          <t>[4367, 3226, 18810, 11569, 9151, 757, 8989]</t>
        </is>
      </c>
      <c r="T7281" t="inlineStr">
        <is>
          <t>[0.4728672891771753, 0.5510022442547492, 0.552888594452716, 0.5692302961944227, 0.6139305846256973, 0.6808843317141101, 0.8060081219462738]</t>
        </is>
      </c>
      <c r="U7281" t="n">
        <v>5</v>
      </c>
      <c r="V7281" t="n">
        <v>0.6474074581699036</v>
      </c>
      <c r="W7281" t="n">
        <v>18</v>
      </c>
      <c r="X7281" t="n">
        <v>0.5730605432389196</v>
      </c>
      <c r="Y7281" t="n">
        <v>18810</v>
      </c>
      <c r="Z7281" t="inlineStr">
        <is>
          <t>2025-11-16T17:00:21.393346</t>
        </is>
      </c>
    </row>
    <row r="7282">
      <c r="A7282" t="inlineStr">
        <is>
          <t>shuttle</t>
        </is>
      </c>
      <c r="B7282" t="n">
        <v>339</v>
      </c>
      <c r="C7282" t="n">
        <v>5</v>
      </c>
      <c r="D7282" t="b">
        <v>0</v>
      </c>
      <c r="E7282" t="n">
        <v>7</v>
      </c>
      <c r="F7282" t="inlineStr"/>
      <c r="G7282" t="n">
        <v>1</v>
      </c>
      <c r="H7282" t="n">
        <v>0</v>
      </c>
      <c r="I7282" t="inlineStr">
        <is>
          <t>entropia</t>
        </is>
      </c>
      <c r="J7282" t="n">
        <v>0</v>
      </c>
      <c r="K7282" t="n">
        <v>0.2857142857142857</v>
      </c>
      <c r="L7282" t="n">
        <v>0</v>
      </c>
      <c r="M7282" t="inlineStr"/>
      <c r="N7282" t="b">
        <v>1</v>
      </c>
      <c r="O7282" t="b">
        <v>0</v>
      </c>
      <c r="P7282" t="inlineStr">
        <is>
          <t>[24621, 7578, 16939, 41004, 40046, 31189, 20497]</t>
        </is>
      </c>
      <c r="Q7282" t="inlineStr">
        <is>
          <t>[1, 1, 1, 1, 1, 1, 1]</t>
        </is>
      </c>
      <c r="R7282" t="inlineStr">
        <is>
          <t>[1.004987562112089, 1.004987562112089, 1.0547107916588505, 1.2484518891085075, 1.4395884321713754, 1.4430574673385808, 1.4705151662059248]</t>
        </is>
      </c>
      <c r="S7282" t="inlineStr">
        <is>
          <t>[24621, 7578, 16939, 41004, 40046, 31189, 20497]</t>
        </is>
      </c>
      <c r="T7282" t="inlineStr">
        <is>
          <t>[1.004987562112089, 1.004987562112089, 1.0547107916588505, 1.2484518891085075, 1.4395884321713754, 1.4430574673385808, 1.4705151662059248]</t>
        </is>
      </c>
      <c r="U7282" t="n">
        <v>5</v>
      </c>
      <c r="V7282" t="n">
        <v>1.441322949754978</v>
      </c>
      <c r="W7282" t="n">
        <v>0</v>
      </c>
      <c r="X7282" t="inlineStr"/>
      <c r="Y7282" t="inlineStr"/>
      <c r="Z7282" t="inlineStr">
        <is>
          <t>2025-11-16T17:00:21.393346</t>
        </is>
      </c>
    </row>
    <row r="7283">
      <c r="A7283" t="inlineStr">
        <is>
          <t>shuttle</t>
        </is>
      </c>
      <c r="B7283" t="n">
        <v>347</v>
      </c>
      <c r="C7283" t="n">
        <v>5</v>
      </c>
      <c r="D7283" t="b">
        <v>0</v>
      </c>
      <c r="E7283" t="n">
        <v>7</v>
      </c>
      <c r="F7283" t="inlineStr"/>
      <c r="G7283" t="n">
        <v>1</v>
      </c>
      <c r="H7283" t="n">
        <v>0</v>
      </c>
      <c r="I7283" t="inlineStr">
        <is>
          <t>entropia</t>
        </is>
      </c>
      <c r="J7283" t="n">
        <v>0</v>
      </c>
      <c r="K7283" t="n">
        <v>0.5714285714285714</v>
      </c>
      <c r="L7283" t="n">
        <v>0</v>
      </c>
      <c r="M7283" t="inlineStr"/>
      <c r="N7283" t="b">
        <v>1</v>
      </c>
      <c r="O7283" t="b">
        <v>0</v>
      </c>
      <c r="P7283" t="inlineStr">
        <is>
          <t>[9345, 19533, 20364, 34573, 32243, 5075, 36149]</t>
        </is>
      </c>
      <c r="Q7283" t="inlineStr">
        <is>
          <t>[1, 1, 1, 1, 1, 1, 1]</t>
        </is>
      </c>
      <c r="R7283" t="inlineStr">
        <is>
          <t>[0.5, 0.8179921191542743, 0.8218991118225464, 0.9923577059386698, 1.0177224333568462, 1.022623562880193, 1.1143655747266514]</t>
        </is>
      </c>
      <c r="S7283" t="inlineStr">
        <is>
          <t>[9345, 19533, 20364, 34573, 32243, 5075, 36149]</t>
        </is>
      </c>
      <c r="T7283" t="inlineStr">
        <is>
          <t>[0.5, 0.8179921191542743, 0.8218991118225464, 0.9923577059386698, 1.0177224333568462, 1.022623562880193, 1.1143655747266514]</t>
        </is>
      </c>
      <c r="U7283" t="n">
        <v>5</v>
      </c>
      <c r="V7283" t="n">
        <v>1.020172998118519</v>
      </c>
      <c r="W7283" t="n">
        <v>0</v>
      </c>
      <c r="X7283" t="inlineStr"/>
      <c r="Y7283" t="inlineStr"/>
      <c r="Z7283" t="inlineStr">
        <is>
          <t>2025-11-16T17:00:21.393346</t>
        </is>
      </c>
    </row>
    <row r="7284">
      <c r="A7284" t="inlineStr">
        <is>
          <t>shuttle</t>
        </is>
      </c>
      <c r="B7284" t="n">
        <v>348</v>
      </c>
      <c r="C7284" t="n">
        <v>5</v>
      </c>
      <c r="D7284" t="b">
        <v>1</v>
      </c>
      <c r="E7284" t="n">
        <v>7</v>
      </c>
      <c r="F7284" t="inlineStr"/>
      <c r="G7284" t="n">
        <v>1</v>
      </c>
      <c r="H7284" t="n">
        <v>0</v>
      </c>
      <c r="I7284" t="inlineStr">
        <is>
          <t>entropia</t>
        </is>
      </c>
      <c r="J7284" t="n">
        <v>0</v>
      </c>
      <c r="K7284" t="n">
        <v>1</v>
      </c>
      <c r="L7284" t="n">
        <v>0</v>
      </c>
      <c r="M7284" t="inlineStr"/>
      <c r="N7284" t="b">
        <v>1</v>
      </c>
      <c r="O7284" t="b">
        <v>1</v>
      </c>
      <c r="P7284" t="inlineStr">
        <is>
          <t>[42642, 22784, 10734, 24417, 45704, 22158, 44175]</t>
        </is>
      </c>
      <c r="Q7284" t="inlineStr">
        <is>
          <t>[1, 1, 1, 1, 1, 1, 1]</t>
        </is>
      </c>
      <c r="R7284" t="inlineStr">
        <is>
          <t>[0.19999999999999996, 0.20000000000000018, 0.29272149927330243, 0.30000000000000004, 0.33044503731823577, 0.3304450373182359, 0.3545220390001304]</t>
        </is>
      </c>
      <c r="S7284" t="inlineStr">
        <is>
          <t>[42642, 22784, 10734, 24417, 45704, 22158, 44175]</t>
        </is>
      </c>
      <c r="T7284" t="inlineStr">
        <is>
          <t>[0.19999999999999996, 0.20000000000000018, 0.29272149927330243, 0.30000000000000004, 0.33044503731823577, 0.3304450373182359, 0.3545220390001304]</t>
        </is>
      </c>
      <c r="U7284" t="n">
        <v>5</v>
      </c>
      <c r="V7284" t="n">
        <v>0.3304450373182358</v>
      </c>
      <c r="W7284" t="n">
        <v>19</v>
      </c>
      <c r="X7284" t="n">
        <v>0.5588304948673721</v>
      </c>
      <c r="Y7284" t="n">
        <v>22784</v>
      </c>
      <c r="Z7284" t="inlineStr">
        <is>
          <t>2025-11-16T17:00:21.393346</t>
        </is>
      </c>
    </row>
    <row r="7285">
      <c r="A7285" t="inlineStr">
        <is>
          <t>shuttle</t>
        </is>
      </c>
      <c r="B7285" t="n">
        <v>370</v>
      </c>
      <c r="C7285" t="n">
        <v>5</v>
      </c>
      <c r="D7285" t="b">
        <v>1</v>
      </c>
      <c r="E7285" t="n">
        <v>7</v>
      </c>
      <c r="F7285" t="inlineStr"/>
      <c r="G7285" t="n">
        <v>1</v>
      </c>
      <c r="H7285" t="n">
        <v>0</v>
      </c>
      <c r="I7285" t="inlineStr">
        <is>
          <t>entropia</t>
        </is>
      </c>
      <c r="J7285" t="n">
        <v>0</v>
      </c>
      <c r="K7285" t="n">
        <v>1</v>
      </c>
      <c r="L7285" t="n">
        <v>0</v>
      </c>
      <c r="M7285" t="inlineStr"/>
      <c r="N7285" t="b">
        <v>1</v>
      </c>
      <c r="O7285" t="b">
        <v>1</v>
      </c>
      <c r="P7285" t="inlineStr">
        <is>
          <t>[34865, 16458, 21562, 34648, 5536, 38102, 1005]</t>
        </is>
      </c>
      <c r="Q7285" t="inlineStr">
        <is>
          <t>[1, 1, 1, 1, 1, 1, 1]</t>
        </is>
      </c>
      <c r="R7285" t="inlineStr">
        <is>
          <t>[0.3816880897747529, 0.4657367955603791, 0.5510022442547492, 0.5691960303135031, 0.6808843317141101, 0.7306382384729194, 0.8244083288294456]</t>
        </is>
      </c>
      <c r="S7285" t="inlineStr">
        <is>
          <t>[34865, 16458, 21562, 34648, 5536, 38102, 1005]</t>
        </is>
      </c>
      <c r="T7285" t="inlineStr">
        <is>
          <t>[0.3816880897747529, 0.4657367955603791, 0.5510022442547492, 0.5691960303135031, 0.6808843317141101, 0.7306382384729194, 0.8244083288294456]</t>
        </is>
      </c>
      <c r="U7285" t="n">
        <v>5</v>
      </c>
      <c r="V7285" t="n">
        <v>0.7057612850935148</v>
      </c>
      <c r="W7285" t="n">
        <v>25</v>
      </c>
      <c r="X7285" t="n">
        <v>0.4316169029487507</v>
      </c>
      <c r="Y7285" t="n">
        <v>21562</v>
      </c>
      <c r="Z7285" t="inlineStr">
        <is>
          <t>2025-11-16T17:00:21.393346</t>
        </is>
      </c>
    </row>
    <row r="7286">
      <c r="A7286" t="inlineStr">
        <is>
          <t>shuttle</t>
        </is>
      </c>
      <c r="B7286" t="n">
        <v>372</v>
      </c>
      <c r="C7286" t="n">
        <v>5</v>
      </c>
      <c r="D7286" t="b">
        <v>0</v>
      </c>
      <c r="E7286" t="n">
        <v>7</v>
      </c>
      <c r="F7286" t="inlineStr"/>
      <c r="G7286" t="n">
        <v>1</v>
      </c>
      <c r="H7286" t="n">
        <v>0</v>
      </c>
      <c r="I7286" t="inlineStr">
        <is>
          <t>entropia</t>
        </is>
      </c>
      <c r="J7286" t="n">
        <v>0</v>
      </c>
      <c r="K7286" t="n">
        <v>0.7142857142857143</v>
      </c>
      <c r="L7286" t="n">
        <v>0</v>
      </c>
      <c r="M7286" t="inlineStr"/>
      <c r="N7286" t="b">
        <v>1</v>
      </c>
      <c r="O7286" t="b">
        <v>0</v>
      </c>
      <c r="P7286" t="inlineStr">
        <is>
          <t>[27071, 19870, 104, 33603, 18036, 7092, 23271]</t>
        </is>
      </c>
      <c r="Q7286" t="inlineStr">
        <is>
          <t>[1, 1, 1, 1, 1, 1, 1]</t>
        </is>
      </c>
      <c r="R7286" t="inlineStr">
        <is>
          <t>[0.349436570320065, 0.8111187071607764, 1.0, 1.00909090990991, 1.00909090990991, 1.0166076041951144, 1.059295009276004]</t>
        </is>
      </c>
      <c r="S7286" t="inlineStr">
        <is>
          <t>[27071, 19870, 104, 18036, 33603, 7092, 23271]</t>
        </is>
      </c>
      <c r="T7286" t="inlineStr">
        <is>
          <t>[0.349436570320065, 0.8111187071607764, 1.0, 1.00909090990991, 1.00909090990991, 1.0166076041951144, 1.059295009276004]</t>
        </is>
      </c>
      <c r="U7286" t="n">
        <v>5</v>
      </c>
      <c r="V7286" t="n">
        <v>1.012849257052512</v>
      </c>
      <c r="W7286" t="n">
        <v>0</v>
      </c>
      <c r="X7286" t="inlineStr"/>
      <c r="Y7286" t="inlineStr"/>
      <c r="Z7286" t="inlineStr">
        <is>
          <t>2025-11-16T17:00:21.393346</t>
        </is>
      </c>
    </row>
    <row r="7287">
      <c r="A7287" t="inlineStr">
        <is>
          <t>shuttle</t>
        </is>
      </c>
      <c r="B7287" t="n">
        <v>385</v>
      </c>
      <c r="C7287" t="n">
        <v>5</v>
      </c>
      <c r="D7287" t="b">
        <v>1</v>
      </c>
      <c r="E7287" t="n">
        <v>7</v>
      </c>
      <c r="F7287" t="inlineStr"/>
      <c r="G7287" t="n">
        <v>1</v>
      </c>
      <c r="H7287" t="n">
        <v>0</v>
      </c>
      <c r="I7287" t="inlineStr">
        <is>
          <t>entropia</t>
        </is>
      </c>
      <c r="J7287" t="n">
        <v>0</v>
      </c>
      <c r="K7287" t="n">
        <v>1</v>
      </c>
      <c r="L7287" t="n">
        <v>0</v>
      </c>
      <c r="M7287" t="inlineStr"/>
      <c r="N7287" t="b">
        <v>1</v>
      </c>
      <c r="O7287" t="b">
        <v>1</v>
      </c>
      <c r="P7287" t="inlineStr">
        <is>
          <t>[21320, 12863, 3494, 36550, 42685, 39663, 38509]</t>
        </is>
      </c>
      <c r="Q7287" t="inlineStr">
        <is>
          <t>[1, 1, 1, 1, 1, 1, 1]</t>
        </is>
      </c>
      <c r="R7287" t="inlineStr">
        <is>
          <t>[0.12389748659081011, 0.2139121670776341, 0.21502035315962462, 0.2860256849443597, 0.2990089552321136, 0.3407918176463889, 0.34180115068707734]</t>
        </is>
      </c>
      <c r="S7287" t="inlineStr">
        <is>
          <t>[21320, 12863, 3494, 36550, 42685, 39663, 38509]</t>
        </is>
      </c>
      <c r="T7287" t="inlineStr">
        <is>
          <t>[0.12389748659081011, 0.2139121670776341, 0.21502035315962462, 0.2860256849443597, 0.2990089552321136, 0.3407918176463889, 0.34180115068707734]</t>
        </is>
      </c>
      <c r="U7287" t="n">
        <v>5</v>
      </c>
      <c r="V7287" t="n">
        <v>0.3199003864392512</v>
      </c>
      <c r="W7287" t="n">
        <v>10</v>
      </c>
      <c r="X7287" t="n">
        <v>0.5964556400195759</v>
      </c>
      <c r="Y7287" t="n">
        <v>36550</v>
      </c>
      <c r="Z7287" t="inlineStr">
        <is>
          <t>2025-11-16T17:00:21.393346</t>
        </is>
      </c>
    </row>
    <row r="7288">
      <c r="A7288" t="inlineStr">
        <is>
          <t>shuttle</t>
        </is>
      </c>
      <c r="B7288" t="n">
        <v>414</v>
      </c>
      <c r="C7288" t="n">
        <v>5</v>
      </c>
      <c r="D7288" t="b">
        <v>1</v>
      </c>
      <c r="E7288" t="n">
        <v>7</v>
      </c>
      <c r="F7288" t="inlineStr"/>
      <c r="G7288" t="n">
        <v>1</v>
      </c>
      <c r="H7288" t="n">
        <v>0</v>
      </c>
      <c r="I7288" t="inlineStr">
        <is>
          <t>entropia</t>
        </is>
      </c>
      <c r="J7288" t="n">
        <v>0</v>
      </c>
      <c r="K7288" t="n">
        <v>1</v>
      </c>
      <c r="L7288" t="n">
        <v>0</v>
      </c>
      <c r="M7288" t="inlineStr"/>
      <c r="N7288" t="b">
        <v>1</v>
      </c>
      <c r="O7288" t="b">
        <v>1</v>
      </c>
      <c r="P7288" t="inlineStr">
        <is>
          <t>[17504, 46106, 34732, 38307, 10930, 8291, 22129]</t>
        </is>
      </c>
      <c r="Q7288" t="inlineStr">
        <is>
          <t>[1, 1, 1, 1, 1, 1, 1]</t>
        </is>
      </c>
      <c r="R7288" t="inlineStr">
        <is>
          <t>[0.09999999999999987, 0.10000000000000009, 0.16812038681495486, 0.19999999999999996, 0.20000000000000018, 0.24138033155750285, 0.2999999999999998]</t>
        </is>
      </c>
      <c r="S7288" t="inlineStr">
        <is>
          <t>[17504, 46106, 34732, 38307, 10930, 8291, 22129]</t>
        </is>
      </c>
      <c r="T7288" t="inlineStr">
        <is>
          <t>[0.09999999999999987, 0.10000000000000009, 0.16812038681495486, 0.19999999999999996, 0.20000000000000018, 0.24138033155750285, 0.2999999999999998]</t>
        </is>
      </c>
      <c r="U7288" t="n">
        <v>5</v>
      </c>
      <c r="V7288" t="n">
        <v>0.2206901657787515</v>
      </c>
      <c r="W7288" t="n">
        <v>20</v>
      </c>
      <c r="X7288" t="n">
        <v>0.5422419523147751</v>
      </c>
      <c r="Y7288" t="n">
        <v>38307</v>
      </c>
      <c r="Z7288" t="inlineStr">
        <is>
          <t>2025-11-16T17:00:21.393346</t>
        </is>
      </c>
    </row>
    <row r="7289">
      <c r="A7289" t="inlineStr">
        <is>
          <t>shuttle</t>
        </is>
      </c>
      <c r="B7289" t="n">
        <v>456</v>
      </c>
      <c r="C7289" t="n">
        <v>5</v>
      </c>
      <c r="D7289" t="b">
        <v>1</v>
      </c>
      <c r="E7289" t="n">
        <v>7</v>
      </c>
      <c r="F7289" t="inlineStr"/>
      <c r="G7289" t="n">
        <v>1</v>
      </c>
      <c r="H7289" t="n">
        <v>0</v>
      </c>
      <c r="I7289" t="inlineStr">
        <is>
          <t>entropia</t>
        </is>
      </c>
      <c r="J7289" t="n">
        <v>0</v>
      </c>
      <c r="K7289" t="n">
        <v>1</v>
      </c>
      <c r="L7289" t="n">
        <v>0</v>
      </c>
      <c r="M7289" t="inlineStr"/>
      <c r="N7289" t="b">
        <v>1</v>
      </c>
      <c r="O7289" t="b">
        <v>1</v>
      </c>
      <c r="P7289" t="inlineStr">
        <is>
          <t>[24373, 15907, 7780, 7178, 30930, 36959, 22917]</t>
        </is>
      </c>
      <c r="Q7289" t="inlineStr">
        <is>
          <t>[1, 1, 1, 1, 1, 1, 1]</t>
        </is>
      </c>
      <c r="R7289" t="inlineStr">
        <is>
          <t>[0.10000000000000009, 0.19999999999999973, 0.20000000000000018, 0.20354304522191316, 0.22678132916580632, 0.22678132916580632, 0.2782469866629467]</t>
        </is>
      </c>
      <c r="S7289" t="inlineStr">
        <is>
          <t>[24373, 15907, 7780, 7178, 30930, 36959, 22917]</t>
        </is>
      </c>
      <c r="T7289" t="inlineStr">
        <is>
          <t>[0.10000000000000009, 0.19999999999999973, 0.20000000000000018, 0.20354304522191316, 0.22678132916580632, 0.22678132916580632, 0.2782469866629467]</t>
        </is>
      </c>
      <c r="U7289" t="n">
        <v>6</v>
      </c>
      <c r="V7289" t="n">
        <v>0.2267813291658063</v>
      </c>
      <c r="W7289" t="n">
        <v>13</v>
      </c>
      <c r="X7289" t="n">
        <v>0.5442828936116306</v>
      </c>
      <c r="Y7289" t="n">
        <v>24373</v>
      </c>
      <c r="Z7289" t="inlineStr">
        <is>
          <t>2025-11-16T17:00:21.393346</t>
        </is>
      </c>
    </row>
    <row r="7290">
      <c r="A7290" t="inlineStr">
        <is>
          <t>shuttle</t>
        </is>
      </c>
      <c r="B7290" t="n">
        <v>484</v>
      </c>
      <c r="C7290" t="n">
        <v>5</v>
      </c>
      <c r="D7290" t="b">
        <v>1</v>
      </c>
      <c r="E7290" t="n">
        <v>7</v>
      </c>
      <c r="F7290" t="inlineStr"/>
      <c r="G7290" t="n">
        <v>1</v>
      </c>
      <c r="H7290" t="n">
        <v>0</v>
      </c>
      <c r="I7290" t="inlineStr">
        <is>
          <t>entropia</t>
        </is>
      </c>
      <c r="J7290" t="n">
        <v>0</v>
      </c>
      <c r="K7290" t="n">
        <v>1</v>
      </c>
      <c r="L7290" t="n">
        <v>0</v>
      </c>
      <c r="M7290" t="inlineStr"/>
      <c r="N7290" t="b">
        <v>1</v>
      </c>
      <c r="O7290" t="b">
        <v>1</v>
      </c>
      <c r="P7290" t="inlineStr">
        <is>
          <t>[14312, 8549, 39449, 12050, 20849, 24993, 34701]</t>
        </is>
      </c>
      <c r="Q7290" t="inlineStr">
        <is>
          <t>[1, 1, 1, 1, 1, 1, 1]</t>
        </is>
      </c>
      <c r="R7290" t="inlineStr">
        <is>
          <t>[0.20944832429876373, 0.3800053437688476, 0.40000000000000013, 0.9390397122182211, 1.0076460581413744, 1.0104561759877815, 1.0108859295543142]</t>
        </is>
      </c>
      <c r="S7290" t="inlineStr">
        <is>
          <t>[14312, 8549, 39449, 12050, 20849, 24993, 34701]</t>
        </is>
      </c>
      <c r="T7290" t="inlineStr">
        <is>
          <t>[0.20944832429876373, 0.3800053437688476, 0.40000000000000013, 0.9390397122182211, 1.0076460581413744, 1.0104561759877815, 1.0108859295543142]</t>
        </is>
      </c>
      <c r="U7290" t="n">
        <v>5</v>
      </c>
      <c r="V7290" t="n">
        <v>1.009051117064578</v>
      </c>
      <c r="W7290" t="n">
        <v>19</v>
      </c>
      <c r="X7290" t="n">
        <v>0.4125884767987109</v>
      </c>
      <c r="Y7290" t="n">
        <v>20849</v>
      </c>
      <c r="Z7290" t="inlineStr">
        <is>
          <t>2025-11-16T17:00:21.393346</t>
        </is>
      </c>
    </row>
    <row r="7291">
      <c r="A7291" t="inlineStr">
        <is>
          <t>shuttle</t>
        </is>
      </c>
      <c r="B7291" t="n">
        <v>497</v>
      </c>
      <c r="C7291" t="n">
        <v>5</v>
      </c>
      <c r="D7291" t="b">
        <v>0</v>
      </c>
      <c r="E7291" t="n">
        <v>7</v>
      </c>
      <c r="F7291" t="inlineStr"/>
      <c r="G7291" t="n">
        <v>1</v>
      </c>
      <c r="H7291" t="n">
        <v>0</v>
      </c>
      <c r="I7291" t="inlineStr">
        <is>
          <t>entropia</t>
        </is>
      </c>
      <c r="J7291" t="n">
        <v>0</v>
      </c>
      <c r="K7291" t="n">
        <v>0.5714285714285714</v>
      </c>
      <c r="L7291" t="n">
        <v>0</v>
      </c>
      <c r="M7291" t="inlineStr"/>
      <c r="N7291" t="b">
        <v>1</v>
      </c>
      <c r="O7291" t="b">
        <v>0</v>
      </c>
      <c r="P7291" t="inlineStr">
        <is>
          <t>[34855, 28997, 6869, 10840, 21735, 1875, 43672]</t>
        </is>
      </c>
      <c r="Q7291" t="inlineStr">
        <is>
          <t>[1, 1, 1, 1, 1, 1, 1]</t>
        </is>
      </c>
      <c r="R7291" t="inlineStr">
        <is>
          <t>[0.09999999999999964, 0.6382957511684634, 0.6387250385294135, 1.0076460568469232, 1.02469507659596, 1.0323558954400816, 1.0371878782794817]</t>
        </is>
      </c>
      <c r="S7291" t="inlineStr">
        <is>
          <t>[34855, 28997, 6869, 10840, 21735, 1875, 43672]</t>
        </is>
      </c>
      <c r="T7291" t="inlineStr">
        <is>
          <t>[0.09999999999999964, 0.6382957511684634, 0.6387250385294135, 1.0076460568469232, 1.02469507659596, 1.0323558954400816, 1.0371878782794817]</t>
        </is>
      </c>
      <c r="U7291" t="n">
        <v>5</v>
      </c>
      <c r="V7291" t="n">
        <v>1.028525486018021</v>
      </c>
      <c r="W7291" t="n">
        <v>0</v>
      </c>
      <c r="X7291" t="inlineStr"/>
      <c r="Y7291" t="inlineStr"/>
      <c r="Z7291" t="inlineStr">
        <is>
          <t>2025-11-16T17:00:21.393346</t>
        </is>
      </c>
    </row>
    <row r="7292">
      <c r="A7292" t="inlineStr">
        <is>
          <t>shuttle</t>
        </is>
      </c>
      <c r="B7292" t="n">
        <v>500</v>
      </c>
      <c r="C7292" t="n">
        <v>5</v>
      </c>
      <c r="D7292" t="b">
        <v>0</v>
      </c>
      <c r="E7292" t="n">
        <v>7</v>
      </c>
      <c r="F7292" t="inlineStr"/>
      <c r="G7292" t="n">
        <v>1</v>
      </c>
      <c r="H7292" t="n">
        <v>0</v>
      </c>
      <c r="I7292" t="inlineStr">
        <is>
          <t>entropia</t>
        </is>
      </c>
      <c r="J7292" t="n">
        <v>0</v>
      </c>
      <c r="K7292" t="n">
        <v>0</v>
      </c>
      <c r="L7292" t="n">
        <v>0</v>
      </c>
      <c r="M7292" t="inlineStr"/>
      <c r="N7292" t="b">
        <v>1</v>
      </c>
      <c r="O7292" t="b">
        <v>0</v>
      </c>
      <c r="P7292" t="inlineStr">
        <is>
          <t>[13785, 43177, 37411, 27859, 36758, 29072, 45694]</t>
        </is>
      </c>
      <c r="Q7292" t="inlineStr">
        <is>
          <t>[1, 1, 1, 1, 1, 1, 1]</t>
        </is>
      </c>
      <c r="R7292" t="inlineStr">
        <is>
          <t>[1.469693845669907, 1.5406038478197308, 1.676305461424021, 2.1, 2.2086126131226367, 2.248586086612429, 2.289500047592053]</t>
        </is>
      </c>
      <c r="S7292" t="inlineStr">
        <is>
          <t>[13785, 43177, 37411, 27859, 36758, 29072, 45694]</t>
        </is>
      </c>
      <c r="T7292" t="inlineStr">
        <is>
          <t>[1.469693845669907, 1.5406038478197308, 1.676305461424021, 2.1, 2.2086126131226367, 2.248586086612429, 2.289500047592053]</t>
        </is>
      </c>
      <c r="U7292" t="n">
        <v>5</v>
      </c>
      <c r="V7292" t="n">
        <v>2.228599349867533</v>
      </c>
      <c r="W7292" t="n">
        <v>0</v>
      </c>
      <c r="X7292" t="inlineStr"/>
      <c r="Y7292" t="inlineStr"/>
      <c r="Z7292" t="inlineStr">
        <is>
          <t>2025-11-16T17:00:21.393346</t>
        </is>
      </c>
    </row>
    <row r="7293">
      <c r="A7293" t="inlineStr">
        <is>
          <t>shuttle</t>
        </is>
      </c>
      <c r="B7293" t="n">
        <v>514</v>
      </c>
      <c r="C7293" t="n">
        <v>5</v>
      </c>
      <c r="D7293" t="b">
        <v>1</v>
      </c>
      <c r="E7293" t="n">
        <v>7</v>
      </c>
      <c r="F7293" t="inlineStr"/>
      <c r="G7293" t="n">
        <v>1</v>
      </c>
      <c r="H7293" t="n">
        <v>0</v>
      </c>
      <c r="I7293" t="inlineStr">
        <is>
          <t>entropia</t>
        </is>
      </c>
      <c r="J7293" t="n">
        <v>0</v>
      </c>
      <c r="K7293" t="n">
        <v>1</v>
      </c>
      <c r="L7293" t="n">
        <v>0</v>
      </c>
      <c r="M7293" t="inlineStr"/>
      <c r="N7293" t="b">
        <v>1</v>
      </c>
      <c r="O7293" t="b">
        <v>1</v>
      </c>
      <c r="P7293" t="inlineStr">
        <is>
          <t>[27825, 39835, 122, 33981, 26961, 41132, 7650]</t>
        </is>
      </c>
      <c r="Q7293" t="inlineStr">
        <is>
          <t>[1, 1, 1, 1, 1, 1, 1]</t>
        </is>
      </c>
      <c r="R7293" t="inlineStr">
        <is>
          <t>[0.19999999999999996, 0.4, 0.8280694930487479, 0.8973020057242714, 0.904122834093604, 0.9254435217896553, 0.973772109988703]</t>
        </is>
      </c>
      <c r="S7293" t="inlineStr">
        <is>
          <t>[27825, 39835, 122, 33981, 26961, 41132, 7650]</t>
        </is>
      </c>
      <c r="T7293" t="inlineStr">
        <is>
          <t>[0.19999999999999996, 0.4, 0.8280694930487479, 0.8973020057242714, 0.904122834093604, 0.9254435217896553, 0.973772109988703]</t>
        </is>
      </c>
      <c r="U7293" t="n">
        <v>5</v>
      </c>
      <c r="V7293" t="n">
        <v>0.9147831779416297</v>
      </c>
      <c r="W7293" t="n">
        <v>19</v>
      </c>
      <c r="X7293" t="n">
        <v>0.48131037047232</v>
      </c>
      <c r="Y7293" t="n">
        <v>27825</v>
      </c>
      <c r="Z7293" t="inlineStr">
        <is>
          <t>2025-11-16T17:00:21.393346</t>
        </is>
      </c>
    </row>
    <row r="7294">
      <c r="A7294" t="inlineStr">
        <is>
          <t>shuttle</t>
        </is>
      </c>
      <c r="B7294" t="n">
        <v>518</v>
      </c>
      <c r="C7294" t="n">
        <v>5</v>
      </c>
      <c r="D7294" t="b">
        <v>1</v>
      </c>
      <c r="E7294" t="n">
        <v>7</v>
      </c>
      <c r="F7294" t="inlineStr"/>
      <c r="G7294" t="n">
        <v>1</v>
      </c>
      <c r="H7294" t="n">
        <v>0</v>
      </c>
      <c r="I7294" t="inlineStr">
        <is>
          <t>entropia</t>
        </is>
      </c>
      <c r="J7294" t="n">
        <v>0</v>
      </c>
      <c r="K7294" t="n">
        <v>1</v>
      </c>
      <c r="L7294" t="n">
        <v>0</v>
      </c>
      <c r="M7294" t="inlineStr"/>
      <c r="N7294" t="b">
        <v>1</v>
      </c>
      <c r="O7294" t="b">
        <v>1</v>
      </c>
      <c r="P7294" t="inlineStr">
        <is>
          <t>[16169, 45248, 44187, 28796, 28232, 10814, 8791]</t>
        </is>
      </c>
      <c r="Q7294" t="inlineStr">
        <is>
          <t>[1, 1, 1, 1, 1, 1, 1]</t>
        </is>
      </c>
      <c r="R7294" t="inlineStr">
        <is>
          <t>[0.09999999999999987, 0.12389742693410905, 0.14142135623730964, 0.19999999999999996, 0.23526702361549287, 0.2999999999999998, 0.30000000000000004]</t>
        </is>
      </c>
      <c r="S7294" t="inlineStr">
        <is>
          <t>[16169, 45248, 44187, 28796, 28232, 10814, 8791]</t>
        </is>
      </c>
      <c r="T7294" t="inlineStr">
        <is>
          <t>[0.09999999999999987, 0.12389742693410905, 0.14142135623730964, 0.19999999999999996, 0.23526702361549287, 0.2999999999999998, 0.30000000000000004]</t>
        </is>
      </c>
      <c r="U7294" t="n">
        <v>5</v>
      </c>
      <c r="V7294" t="n">
        <v>0.2676335118077464</v>
      </c>
      <c r="W7294" t="n">
        <v>16</v>
      </c>
      <c r="X7294" t="n">
        <v>0.565897821763988</v>
      </c>
      <c r="Y7294" t="n">
        <v>28796</v>
      </c>
      <c r="Z7294" t="inlineStr">
        <is>
          <t>2025-11-16T17:00:21.403658</t>
        </is>
      </c>
    </row>
    <row r="7295">
      <c r="A7295" t="inlineStr">
        <is>
          <t>shuttle</t>
        </is>
      </c>
      <c r="B7295" t="n">
        <v>527</v>
      </c>
      <c r="C7295" t="n">
        <v>5</v>
      </c>
      <c r="D7295" t="b">
        <v>1</v>
      </c>
      <c r="E7295" t="n">
        <v>7</v>
      </c>
      <c r="F7295" t="inlineStr"/>
      <c r="G7295" t="n">
        <v>1</v>
      </c>
      <c r="H7295" t="n">
        <v>0</v>
      </c>
      <c r="I7295" t="inlineStr">
        <is>
          <t>entropia</t>
        </is>
      </c>
      <c r="J7295" t="n">
        <v>0</v>
      </c>
      <c r="K7295" t="n">
        <v>1</v>
      </c>
      <c r="L7295" t="n">
        <v>0</v>
      </c>
      <c r="M7295" t="inlineStr"/>
      <c r="N7295" t="b">
        <v>1</v>
      </c>
      <c r="O7295" t="b">
        <v>1</v>
      </c>
      <c r="P7295" t="inlineStr">
        <is>
          <t>[34657, 12233, 6846, 18758, 16778, 37399, 16609]</t>
        </is>
      </c>
      <c r="Q7295" t="inlineStr">
        <is>
          <t>[1, 1, 1, 1, 1, 1, 1]</t>
        </is>
      </c>
      <c r="R7295" t="inlineStr">
        <is>
          <t>[0.15449288868086944, 0.1850639169179112, 0.203543832517348, 0.2147999439382831, 0.3056796885160176, 0.31481922160600295, 0.4030961962807878]</t>
        </is>
      </c>
      <c r="S7295" t="inlineStr">
        <is>
          <t>[34657, 12233, 6846, 18758, 16778, 37399, 16609]</t>
        </is>
      </c>
      <c r="T7295" t="inlineStr">
        <is>
          <t>[0.15449288868086944, 0.1850639169179112, 0.203543832517348, 0.2147999439382831, 0.3056796885160176, 0.31481922160600295, 0.4030961962807878]</t>
        </is>
      </c>
      <c r="U7295" t="n">
        <v>5</v>
      </c>
      <c r="V7295" t="n">
        <v>0.3102494550610103</v>
      </c>
      <c r="W7295" t="n">
        <v>20</v>
      </c>
      <c r="X7295" t="n">
        <v>0.5036023776028826</v>
      </c>
      <c r="Y7295" t="n">
        <v>34657</v>
      </c>
      <c r="Z7295" t="inlineStr">
        <is>
          <t>2025-11-16T17:00:21.403658</t>
        </is>
      </c>
    </row>
    <row r="7296">
      <c r="A7296" t="inlineStr">
        <is>
          <t>shuttle</t>
        </is>
      </c>
      <c r="B7296" t="n">
        <v>540</v>
      </c>
      <c r="C7296" t="n">
        <v>5</v>
      </c>
      <c r="D7296" t="b">
        <v>0</v>
      </c>
      <c r="E7296" t="n">
        <v>7</v>
      </c>
      <c r="F7296" t="inlineStr"/>
      <c r="G7296" t="n">
        <v>1</v>
      </c>
      <c r="H7296" t="n">
        <v>0</v>
      </c>
      <c r="I7296" t="inlineStr">
        <is>
          <t>entropia</t>
        </is>
      </c>
      <c r="J7296" t="n">
        <v>0</v>
      </c>
      <c r="K7296" t="n">
        <v>0.4285714285714285</v>
      </c>
      <c r="L7296" t="n">
        <v>0</v>
      </c>
      <c r="M7296" t="inlineStr"/>
      <c r="N7296" t="b">
        <v>1</v>
      </c>
      <c r="O7296" t="b">
        <v>0</v>
      </c>
      <c r="P7296" t="inlineStr">
        <is>
          <t>[1444, 41516, 24160, 17962, 30397, 3043, 37336]</t>
        </is>
      </c>
      <c r="Q7296" t="inlineStr">
        <is>
          <t>[1, 1, 1, 1, 1, 1, 1]</t>
        </is>
      </c>
      <c r="R7296" t="inlineStr">
        <is>
          <t>[0.6474150834671217, 0.9, 1.0, 1.197460614945452, 1.4471766763286162, 1.4866068747318506, 1.5]</t>
        </is>
      </c>
      <c r="S7296" t="inlineStr">
        <is>
          <t>[1444, 41516, 24160, 17962, 30397, 3043, 37336]</t>
        </is>
      </c>
      <c r="T7296" t="inlineStr">
        <is>
          <t>[0.6474150834671217, 0.9, 1.0, 1.197460614945452, 1.4471766763286162, 1.4866068747318506, 1.5]</t>
        </is>
      </c>
      <c r="U7296" t="n">
        <v>5</v>
      </c>
      <c r="V7296" t="n">
        <v>1.466891775530233</v>
      </c>
      <c r="W7296" t="n">
        <v>0</v>
      </c>
      <c r="X7296" t="inlineStr"/>
      <c r="Y7296" t="inlineStr"/>
      <c r="Z7296" t="inlineStr">
        <is>
          <t>2025-11-16T17:00:21.404152</t>
        </is>
      </c>
    </row>
    <row r="7297">
      <c r="A7297" t="inlineStr">
        <is>
          <t>shuttle</t>
        </is>
      </c>
      <c r="B7297" t="n">
        <v>543</v>
      </c>
      <c r="C7297" t="n">
        <v>5</v>
      </c>
      <c r="D7297" t="b">
        <v>1</v>
      </c>
      <c r="E7297" t="n">
        <v>7</v>
      </c>
      <c r="F7297" t="inlineStr"/>
      <c r="G7297" t="n">
        <v>1</v>
      </c>
      <c r="H7297" t="n">
        <v>0</v>
      </c>
      <c r="I7297" t="inlineStr">
        <is>
          <t>entropia</t>
        </is>
      </c>
      <c r="J7297" t="n">
        <v>0</v>
      </c>
      <c r="K7297" t="n">
        <v>1</v>
      </c>
      <c r="L7297" t="n">
        <v>0</v>
      </c>
      <c r="M7297" t="inlineStr"/>
      <c r="N7297" t="b">
        <v>1</v>
      </c>
      <c r="O7297" t="b">
        <v>1</v>
      </c>
      <c r="P7297" t="inlineStr">
        <is>
          <t>[6846, 16778, 37399, 18758, 527, 12233, 34657]</t>
        </is>
      </c>
      <c r="Q7297" t="inlineStr">
        <is>
          <t>[1, 1, 1, 1, 1, 1, 1]</t>
        </is>
      </c>
      <c r="R7297" t="inlineStr">
        <is>
          <t>[0.36213515800645485, 0.3900076857421651, 0.4066183798688882, 0.4387329970367393, 0.46188011041019106, 0.48273680317407885, 0.5003357174290572]</t>
        </is>
      </c>
      <c r="S7297" t="inlineStr">
        <is>
          <t>[6846, 16778, 37399, 18758, 527, 12233, 34657]</t>
        </is>
      </c>
      <c r="T7297" t="inlineStr">
        <is>
          <t>[0.36213515800645485, 0.3900076857421651, 0.4066183798688882, 0.4387329970367393, 0.46188011041019106, 0.48273680317407885, 0.5003357174290572]</t>
        </is>
      </c>
      <c r="U7297" t="n">
        <v>5</v>
      </c>
      <c r="V7297" t="n">
        <v>0.472308456792135</v>
      </c>
      <c r="W7297" t="n">
        <v>23</v>
      </c>
      <c r="X7297" t="n">
        <v>0.5807995388718763</v>
      </c>
      <c r="Y7297" t="n">
        <v>16778</v>
      </c>
      <c r="Z7297" t="inlineStr">
        <is>
          <t>2025-11-16T17:00:21.404152</t>
        </is>
      </c>
    </row>
    <row r="7298">
      <c r="A7298" t="inlineStr">
        <is>
          <t>shuttle</t>
        </is>
      </c>
      <c r="B7298" t="n">
        <v>565</v>
      </c>
      <c r="C7298" t="n">
        <v>5</v>
      </c>
      <c r="D7298" t="b">
        <v>1</v>
      </c>
      <c r="E7298" t="n">
        <v>7</v>
      </c>
      <c r="F7298" t="inlineStr"/>
      <c r="G7298" t="n">
        <v>1</v>
      </c>
      <c r="H7298" t="n">
        <v>0</v>
      </c>
      <c r="I7298" t="inlineStr">
        <is>
          <t>entropia</t>
        </is>
      </c>
      <c r="J7298" t="n">
        <v>0</v>
      </c>
      <c r="K7298" t="n">
        <v>1</v>
      </c>
      <c r="L7298" t="n">
        <v>0</v>
      </c>
      <c r="M7298" t="inlineStr"/>
      <c r="N7298" t="b">
        <v>1</v>
      </c>
      <c r="O7298" t="b">
        <v>1</v>
      </c>
      <c r="P7298" t="inlineStr">
        <is>
          <t>[42474, 37833, 25663, 12117, 12803, 4574, 38320]</t>
        </is>
      </c>
      <c r="Q7298" t="inlineStr">
        <is>
          <t>[1, 1, 1, 1, 1, 1, 1]</t>
        </is>
      </c>
      <c r="R7298" t="inlineStr">
        <is>
          <t>[0.10000000000000009, 0.20000000000000018, 0.3402332863964665, 0.34023328639646677, 0.3766680140309239, 0.3999999999999999, 0.40713473098243536]</t>
        </is>
      </c>
      <c r="S7298" t="inlineStr">
        <is>
          <t>[42474, 37833, 25663, 12117, 12803, 4574, 38320]</t>
        </is>
      </c>
      <c r="T7298" t="inlineStr">
        <is>
          <t>[0.10000000000000009, 0.20000000000000018, 0.3402332863964665, 0.34023328639646677, 0.3766680140309239, 0.3999999999999999, 0.40713473098243536]</t>
        </is>
      </c>
      <c r="U7298" t="n">
        <v>5</v>
      </c>
      <c r="V7298" t="n">
        <v>0.3883340070154619</v>
      </c>
      <c r="W7298" t="n">
        <v>15</v>
      </c>
      <c r="X7298" t="n">
        <v>0.5269170366991514</v>
      </c>
      <c r="Y7298" t="n">
        <v>12803</v>
      </c>
      <c r="Z7298" t="inlineStr">
        <is>
          <t>2025-11-16T17:00:21.404152</t>
        </is>
      </c>
    </row>
    <row r="7299">
      <c r="A7299" t="inlineStr">
        <is>
          <t>shuttle</t>
        </is>
      </c>
      <c r="B7299" t="n">
        <v>567</v>
      </c>
      <c r="C7299" t="n">
        <v>5</v>
      </c>
      <c r="D7299" t="b">
        <v>1</v>
      </c>
      <c r="E7299" t="n">
        <v>7</v>
      </c>
      <c r="F7299" t="inlineStr"/>
      <c r="G7299" t="n">
        <v>1</v>
      </c>
      <c r="H7299" t="n">
        <v>0</v>
      </c>
      <c r="I7299" t="inlineStr">
        <is>
          <t>entropia</t>
        </is>
      </c>
      <c r="J7299" t="n">
        <v>0</v>
      </c>
      <c r="K7299" t="n">
        <v>1</v>
      </c>
      <c r="L7299" t="n">
        <v>0</v>
      </c>
      <c r="M7299" t="inlineStr"/>
      <c r="N7299" t="b">
        <v>1</v>
      </c>
      <c r="O7299" t="b">
        <v>1</v>
      </c>
      <c r="P7299" t="inlineStr">
        <is>
          <t>[42414, 30412, 32505, 25716, 41802, 32173, 31738]</t>
        </is>
      </c>
      <c r="Q7299" t="inlineStr">
        <is>
          <t>[1, 1, 1, 1, 1, 1, 1]</t>
        </is>
      </c>
      <c r="R7299" t="inlineStr">
        <is>
          <t>[0.14498856365882792, 0.21480125383302615, 0.24702567395283026, 0.3781993380444369, 0.4678584765377772, 0.49968539119538985, 0.5000600601602967]</t>
        </is>
      </c>
      <c r="S7299" t="inlineStr">
        <is>
          <t>[42414, 30412, 32505, 25716, 41802, 32173, 31738]</t>
        </is>
      </c>
      <c r="T7299" t="inlineStr">
        <is>
          <t>[0.14498856365882792, 0.21480125383302615, 0.24702567395283026, 0.3781993380444369, 0.4678584765377772, 0.49968539119538985, 0.5000600601602967]</t>
        </is>
      </c>
      <c r="U7299" t="n">
        <v>5</v>
      </c>
      <c r="V7299" t="n">
        <v>0.4837719338665835</v>
      </c>
      <c r="W7299" t="n">
        <v>26</v>
      </c>
      <c r="X7299" t="n">
        <v>0.5000374842816404</v>
      </c>
      <c r="Y7299" t="n">
        <v>30412</v>
      </c>
      <c r="Z7299" t="inlineStr">
        <is>
          <t>2025-11-16T17:00:21.404152</t>
        </is>
      </c>
    </row>
    <row r="7300">
      <c r="A7300" t="inlineStr">
        <is>
          <t>shuttle</t>
        </is>
      </c>
      <c r="B7300" t="n">
        <v>579</v>
      </c>
      <c r="C7300" t="n">
        <v>5</v>
      </c>
      <c r="D7300" t="b">
        <v>1</v>
      </c>
      <c r="E7300" t="n">
        <v>7</v>
      </c>
      <c r="F7300" t="inlineStr"/>
      <c r="G7300" t="n">
        <v>1</v>
      </c>
      <c r="H7300" t="n">
        <v>0</v>
      </c>
      <c r="I7300" t="inlineStr">
        <is>
          <t>entropia</t>
        </is>
      </c>
      <c r="J7300" t="n">
        <v>0</v>
      </c>
      <c r="K7300" t="n">
        <v>1</v>
      </c>
      <c r="L7300" t="n">
        <v>0</v>
      </c>
      <c r="M7300" t="inlineStr"/>
      <c r="N7300" t="b">
        <v>1</v>
      </c>
      <c r="O7300" t="b">
        <v>1</v>
      </c>
      <c r="P7300" t="inlineStr">
        <is>
          <t>[10085, 38715, 2596, 35050, 12740, 13533, 12795]</t>
        </is>
      </c>
      <c r="Q7300" t="inlineStr">
        <is>
          <t>[1, 1, 1, 1, 1, 1, 1]</t>
        </is>
      </c>
      <c r="R7300" t="inlineStr">
        <is>
          <t>[0.09999999999999998, 0.19999999999999996, 0.3, 0.4715419069236688, 0.4820288061778154, 0.5588843976934854, 0.6335848571882144]</t>
        </is>
      </c>
      <c r="S7300" t="inlineStr">
        <is>
          <t>[10085, 38715, 2596, 35050, 12740, 13533, 12795]</t>
        </is>
      </c>
      <c r="T7300" t="inlineStr">
        <is>
          <t>[0.09999999999999998, 0.19999999999999996, 0.3, 0.4715419069236688, 0.4820288061778154, 0.5588843976934854, 0.6335848571882144]</t>
        </is>
      </c>
      <c r="U7300" t="n">
        <v>5</v>
      </c>
      <c r="V7300" t="n">
        <v>0.5204566019356505</v>
      </c>
      <c r="W7300" t="n">
        <v>25</v>
      </c>
      <c r="X7300" t="n">
        <v>0.4609216587195346</v>
      </c>
      <c r="Y7300" t="n">
        <v>10085</v>
      </c>
      <c r="Z7300" t="inlineStr">
        <is>
          <t>2025-11-16T17:00:21.404152</t>
        </is>
      </c>
    </row>
    <row r="7301">
      <c r="A7301" t="inlineStr">
        <is>
          <t>shuttle</t>
        </is>
      </c>
      <c r="B7301" t="n">
        <v>584</v>
      </c>
      <c r="C7301" t="n">
        <v>5</v>
      </c>
      <c r="D7301" t="b">
        <v>0</v>
      </c>
      <c r="E7301" t="n">
        <v>7</v>
      </c>
      <c r="F7301" t="inlineStr"/>
      <c r="G7301" t="n">
        <v>1</v>
      </c>
      <c r="H7301" t="n">
        <v>0</v>
      </c>
      <c r="I7301" t="inlineStr">
        <is>
          <t>entropia</t>
        </is>
      </c>
      <c r="J7301" t="n">
        <v>0</v>
      </c>
      <c r="K7301" t="n">
        <v>0</v>
      </c>
      <c r="L7301" t="n">
        <v>0</v>
      </c>
      <c r="M7301" t="inlineStr"/>
      <c r="N7301" t="b">
        <v>1</v>
      </c>
      <c r="O7301" t="b">
        <v>0</v>
      </c>
      <c r="P7301" t="inlineStr">
        <is>
          <t>[3928, 16316, 22786, 31600, 14031, 26386, 36421]</t>
        </is>
      </c>
      <c r="Q7301" t="inlineStr">
        <is>
          <t>[1, 1, 1, 1, 1, 1, 1]</t>
        </is>
      </c>
      <c r="R7301" t="inlineStr">
        <is>
          <t>[1.4037986892999044, 1.4142135623730951, 1.4980016997706675, 1.5433066466763015, 1.5920034853266436, 1.613537732836555, 1.62002317801079]</t>
        </is>
      </c>
      <c r="S7301" t="inlineStr">
        <is>
          <t>[3928, 16316, 22786, 31600, 14031, 26386, 36421]</t>
        </is>
      </c>
      <c r="T7301" t="inlineStr">
        <is>
          <t>[1.4037986892999044, 1.4142135623730951, 1.4980016997706675, 1.5433066466763015, 1.5920034853266436, 1.613537732836555, 1.62002317801079]</t>
        </is>
      </c>
      <c r="U7301" t="n">
        <v>5</v>
      </c>
      <c r="V7301" t="n">
        <v>1.602770609081599</v>
      </c>
      <c r="W7301" t="n">
        <v>0</v>
      </c>
      <c r="X7301" t="inlineStr"/>
      <c r="Y7301" t="inlineStr"/>
      <c r="Z7301" t="inlineStr">
        <is>
          <t>2025-11-16T17:00:21.404152</t>
        </is>
      </c>
    </row>
    <row r="7302">
      <c r="A7302" t="inlineStr">
        <is>
          <t>shuttle</t>
        </is>
      </c>
      <c r="B7302" t="n">
        <v>587</v>
      </c>
      <c r="C7302" t="n">
        <v>5</v>
      </c>
      <c r="D7302" t="b">
        <v>0</v>
      </c>
      <c r="E7302" t="n">
        <v>7</v>
      </c>
      <c r="F7302" t="inlineStr"/>
      <c r="G7302" t="n">
        <v>1</v>
      </c>
      <c r="H7302" t="n">
        <v>0</v>
      </c>
      <c r="I7302" t="inlineStr">
        <is>
          <t>entropia</t>
        </is>
      </c>
      <c r="J7302" t="n">
        <v>0.8571428571428571</v>
      </c>
      <c r="K7302" t="n">
        <v>0</v>
      </c>
      <c r="L7302" t="n">
        <v>0.5916727785823274</v>
      </c>
      <c r="M7302" t="inlineStr"/>
      <c r="N7302" t="b">
        <v>1</v>
      </c>
      <c r="O7302" t="b">
        <v>0</v>
      </c>
      <c r="P7302" t="inlineStr">
        <is>
          <t>[13235, 40887, 15821, 32227, 34020, 30613, 27388]</t>
        </is>
      </c>
      <c r="Q7302" t="inlineStr">
        <is>
          <t>[0, 0, 0, 0, 1, 0, 0]</t>
        </is>
      </c>
      <c r="R7302" t="inlineStr">
        <is>
          <t>[4.792634057514142, 4.89934998007041, 5.200349048594326, 5.308462406624794, 5.3999999999999995, 5.467154024037433, 5.5361847159613875]</t>
        </is>
      </c>
      <c r="S7302" t="inlineStr">
        <is>
          <t>[34020, 41642, 36508, 45877, 13601, 15598, 19338]</t>
        </is>
      </c>
      <c r="T7302" t="inlineStr">
        <is>
          <t>[5.3999999999999995, 6.101956112224078, 6.102930341187259, 6.202883099767722, 6.301894032392863, 6.302837357046747, 6.402793042835605]</t>
        </is>
      </c>
      <c r="U7302" t="n">
        <v>5</v>
      </c>
      <c r="V7302" t="n">
        <v>5.433577012018716</v>
      </c>
      <c r="W7302" t="n">
        <v>0</v>
      </c>
      <c r="X7302" t="inlineStr"/>
      <c r="Y7302" t="inlineStr"/>
      <c r="Z7302" t="inlineStr">
        <is>
          <t>2025-11-16T17:00:21.404152</t>
        </is>
      </c>
    </row>
    <row r="7303">
      <c r="A7303" t="inlineStr">
        <is>
          <t>shuttle</t>
        </is>
      </c>
      <c r="B7303" t="n">
        <v>613</v>
      </c>
      <c r="C7303" t="n">
        <v>5</v>
      </c>
      <c r="D7303" t="b">
        <v>0</v>
      </c>
      <c r="E7303" t="n">
        <v>7</v>
      </c>
      <c r="F7303" t="inlineStr"/>
      <c r="G7303" t="n">
        <v>1</v>
      </c>
      <c r="H7303" t="n">
        <v>0</v>
      </c>
      <c r="I7303" t="inlineStr">
        <is>
          <t>entropia</t>
        </is>
      </c>
      <c r="J7303" t="n">
        <v>0</v>
      </c>
      <c r="K7303" t="n">
        <v>0.8571428571428571</v>
      </c>
      <c r="L7303" t="n">
        <v>0</v>
      </c>
      <c r="M7303" t="inlineStr"/>
      <c r="N7303" t="b">
        <v>1</v>
      </c>
      <c r="O7303" t="b">
        <v>0</v>
      </c>
      <c r="P7303" t="inlineStr">
        <is>
          <t>[6784, 10614, 141, 3362, 41598, 21774, 22297]</t>
        </is>
      </c>
      <c r="Q7303" t="inlineStr">
        <is>
          <t>[1, 1, 1, 1, 1, 1, 1]</t>
        </is>
      </c>
      <c r="R7303" t="inlineStr">
        <is>
          <t>[0.4531428312543959, 0.6747876892158378, 0.7057097911845208, 0.9473232465283907, 1.0017434192697898, 1.004987562112089, 1.019803902718557]</t>
        </is>
      </c>
      <c r="S7303" t="inlineStr">
        <is>
          <t>[6784, 10614, 141, 3362, 41598, 21774, 22297]</t>
        </is>
      </c>
      <c r="T7303" t="inlineStr">
        <is>
          <t>[0.4531428312543959, 0.6747876892158378, 0.7057097911845208, 0.9473232465283907, 1.0017434192697898, 1.004987562112089, 1.019803902718557]</t>
        </is>
      </c>
      <c r="U7303" t="n">
        <v>5</v>
      </c>
      <c r="V7303" t="n">
        <v>1.003365490690939</v>
      </c>
      <c r="W7303" t="n">
        <v>0</v>
      </c>
      <c r="X7303" t="inlineStr"/>
      <c r="Y7303" t="inlineStr"/>
      <c r="Z7303" t="inlineStr">
        <is>
          <t>2025-11-16T17:00:21.404152</t>
        </is>
      </c>
    </row>
    <row r="7304">
      <c r="A7304" t="inlineStr">
        <is>
          <t>shuttle</t>
        </is>
      </c>
      <c r="B7304" t="n">
        <v>618</v>
      </c>
      <c r="C7304" t="n">
        <v>5</v>
      </c>
      <c r="D7304" t="b">
        <v>0</v>
      </c>
      <c r="E7304" t="n">
        <v>7</v>
      </c>
      <c r="F7304" t="inlineStr"/>
      <c r="G7304" t="n">
        <v>1</v>
      </c>
      <c r="H7304" t="n">
        <v>0</v>
      </c>
      <c r="I7304" t="inlineStr">
        <is>
          <t>entropia</t>
        </is>
      </c>
      <c r="J7304" t="n">
        <v>0</v>
      </c>
      <c r="K7304" t="n">
        <v>0.7142857142857143</v>
      </c>
      <c r="L7304" t="n">
        <v>0</v>
      </c>
      <c r="M7304" t="inlineStr"/>
      <c r="N7304" t="b">
        <v>1</v>
      </c>
      <c r="O7304" t="b">
        <v>0</v>
      </c>
      <c r="P7304" t="inlineStr">
        <is>
          <t>[40068, 39992, 8748, 8092, 21564, 7521, 22107]</t>
        </is>
      </c>
      <c r="Q7304" t="inlineStr">
        <is>
          <t>[1, 1, 1, 1, 1, 1, 1]</t>
        </is>
      </c>
      <c r="R7304" t="inlineStr">
        <is>
          <t>[0.17365149756576512, 0.2720721578826427, 0.5177377063496342, 0.6060048139141319, 0.8124991339114356, 1.0296382095701544, 1.036350934333982]</t>
        </is>
      </c>
      <c r="S7304" t="inlineStr">
        <is>
          <t>[40068, 39992, 8748, 8092, 21564, 7521, 22107]</t>
        </is>
      </c>
      <c r="T7304" t="inlineStr">
        <is>
          <t>[0.17365149756576512, 0.2720721578826427, 0.5177377063496342, 0.6060048139141319, 0.8124991339114356, 1.0296382095701544, 1.036350934333982]</t>
        </is>
      </c>
      <c r="U7304" t="n">
        <v>5</v>
      </c>
      <c r="V7304" t="n">
        <v>0.921068671740795</v>
      </c>
      <c r="W7304" t="n">
        <v>0</v>
      </c>
      <c r="X7304" t="inlineStr"/>
      <c r="Y7304" t="inlineStr"/>
      <c r="Z7304" t="inlineStr">
        <is>
          <t>2025-11-16T17:00:21.404152</t>
        </is>
      </c>
    </row>
    <row r="7305">
      <c r="A7305" t="inlineStr">
        <is>
          <t>shuttle</t>
        </is>
      </c>
      <c r="B7305" t="n">
        <v>621</v>
      </c>
      <c r="C7305" t="n">
        <v>5</v>
      </c>
      <c r="D7305" t="b">
        <v>1</v>
      </c>
      <c r="E7305" t="n">
        <v>7</v>
      </c>
      <c r="F7305" t="inlineStr"/>
      <c r="G7305" t="n">
        <v>1</v>
      </c>
      <c r="H7305" t="n">
        <v>0</v>
      </c>
      <c r="I7305" t="inlineStr">
        <is>
          <t>entropia</t>
        </is>
      </c>
      <c r="J7305" t="n">
        <v>0</v>
      </c>
      <c r="K7305" t="n">
        <v>1</v>
      </c>
      <c r="L7305" t="n">
        <v>0</v>
      </c>
      <c r="M7305" t="inlineStr"/>
      <c r="N7305" t="b">
        <v>1</v>
      </c>
      <c r="O7305" t="b">
        <v>1</v>
      </c>
      <c r="P7305" t="inlineStr">
        <is>
          <t>[43127, 28821, 18142, 8184, 20904, 36013, 20361]</t>
        </is>
      </c>
      <c r="Q7305" t="inlineStr">
        <is>
          <t>[1, 1, 1, 1, 1, 1, 1]</t>
        </is>
      </c>
      <c r="R7305" t="inlineStr">
        <is>
          <t>[0.09999999999999998, 0.10000000000000009, 0.19999999999999996, 0.19999999999999996, 0.20354304522191388, 0.2267813291658069, 0.28535902168708466]</t>
        </is>
      </c>
      <c r="S7305" t="inlineStr">
        <is>
          <t>[43127, 28821, 8184, 18142, 20904, 36013, 20361]</t>
        </is>
      </c>
      <c r="T7305" t="inlineStr">
        <is>
          <t>[0.09999999999999998, 0.10000000000000009, 0.19999999999999996, 0.19999999999999996, 0.20354304522191388, 0.2267813291658069, 0.28535902168708466]</t>
        </is>
      </c>
      <c r="U7305" t="n">
        <v>5</v>
      </c>
      <c r="V7305" t="n">
        <v>0.2151621871938604</v>
      </c>
      <c r="W7305" t="n">
        <v>18</v>
      </c>
      <c r="X7305" t="n">
        <v>0.4887668009067299</v>
      </c>
      <c r="Y7305" t="n">
        <v>20904</v>
      </c>
      <c r="Z7305" t="inlineStr">
        <is>
          <t>2025-11-16T17:00:21.404152</t>
        </is>
      </c>
    </row>
    <row r="7306">
      <c r="A7306" t="inlineStr">
        <is>
          <t>shuttle</t>
        </is>
      </c>
      <c r="B7306" t="n">
        <v>643</v>
      </c>
      <c r="C7306" t="n">
        <v>5</v>
      </c>
      <c r="D7306" t="b">
        <v>0</v>
      </c>
      <c r="E7306" t="n">
        <v>7</v>
      </c>
      <c r="F7306" t="inlineStr"/>
      <c r="G7306" t="n">
        <v>1</v>
      </c>
      <c r="H7306" t="n">
        <v>0</v>
      </c>
      <c r="I7306" t="inlineStr">
        <is>
          <t>entropia</t>
        </is>
      </c>
      <c r="J7306" t="n">
        <v>0</v>
      </c>
      <c r="K7306" t="n">
        <v>0</v>
      </c>
      <c r="L7306" t="n">
        <v>0</v>
      </c>
      <c r="M7306" t="inlineStr"/>
      <c r="N7306" t="b">
        <v>1</v>
      </c>
      <c r="O7306" t="b">
        <v>0</v>
      </c>
      <c r="P7306" t="inlineStr">
        <is>
          <t>[12077, 36022, 18827, 42472, 25331, 37398, 9492]</t>
        </is>
      </c>
      <c r="Q7306" t="inlineStr">
        <is>
          <t>[1, 1, 1, 1, 1, 1, 1]</t>
        </is>
      </c>
      <c r="R7306" t="inlineStr">
        <is>
          <t>[1.0323558954400816, 1.0965795952193609, 1.1656096880961557, 2.052434361593924, 2.092106696043072, 2.10127072645419, 2.3177804384584357]</t>
        </is>
      </c>
      <c r="S7306" t="inlineStr">
        <is>
          <t>[12077, 36022, 18827, 42472, 25331, 37398, 9492]</t>
        </is>
      </c>
      <c r="T7306" t="inlineStr">
        <is>
          <t>[1.0323558954400816, 1.0965795952193609, 1.1656096880961557, 2.052434361593924, 2.092106696043072, 2.10127072645419, 2.3177804384584357]</t>
        </is>
      </c>
      <c r="U7306" t="n">
        <v>5</v>
      </c>
      <c r="V7306" t="n">
        <v>2.096688711248631</v>
      </c>
      <c r="W7306" t="n">
        <v>0</v>
      </c>
      <c r="X7306" t="inlineStr"/>
      <c r="Y7306" t="inlineStr"/>
      <c r="Z7306" t="inlineStr">
        <is>
          <t>2025-11-16T17:00:21.404152</t>
        </is>
      </c>
    </row>
    <row r="7307">
      <c r="A7307" t="inlineStr">
        <is>
          <t>shuttle</t>
        </is>
      </c>
      <c r="B7307" t="n">
        <v>660</v>
      </c>
      <c r="C7307" t="n">
        <v>5</v>
      </c>
      <c r="D7307" t="b">
        <v>1</v>
      </c>
      <c r="E7307" t="n">
        <v>7</v>
      </c>
      <c r="F7307" t="inlineStr"/>
      <c r="G7307" t="n">
        <v>1</v>
      </c>
      <c r="H7307" t="n">
        <v>0</v>
      </c>
      <c r="I7307" t="inlineStr">
        <is>
          <t>entropia</t>
        </is>
      </c>
      <c r="J7307" t="n">
        <v>0</v>
      </c>
      <c r="K7307" t="n">
        <v>1</v>
      </c>
      <c r="L7307" t="n">
        <v>0</v>
      </c>
      <c r="M7307" t="inlineStr"/>
      <c r="N7307" t="b">
        <v>1</v>
      </c>
      <c r="O7307" t="b">
        <v>1</v>
      </c>
      <c r="P7307" t="inlineStr">
        <is>
          <t>[28242, 12865, 295, 32827, 15670, 23094, 46049]</t>
        </is>
      </c>
      <c r="Q7307" t="inlineStr">
        <is>
          <t>[1, 1, 1, 1, 1, 1, 1]</t>
        </is>
      </c>
      <c r="R7307" t="inlineStr">
        <is>
          <t>[0.10904291519166946, 0.12389728801062454, 0.15367190997413155, 0.15921864993727963, 0.1890996045088083, 0.18909978717137682, 0.23526703655176598]</t>
        </is>
      </c>
      <c r="S7307" t="inlineStr">
        <is>
          <t>[28242, 12865, 295, 32827, 15670, 23094, 46049]</t>
        </is>
      </c>
      <c r="T7307" t="inlineStr">
        <is>
          <t>[0.10904291519166946, 0.12389728801062454, 0.15367190997413155, 0.15921864993727963, 0.1890996045088083, 0.18909978717137682, 0.23526703655176598]</t>
        </is>
      </c>
      <c r="U7307" t="n">
        <v>5</v>
      </c>
      <c r="V7307" t="n">
        <v>0.1890996958400926</v>
      </c>
      <c r="W7307" t="n">
        <v>24</v>
      </c>
      <c r="X7307" t="n">
        <v>0.510467923690276</v>
      </c>
      <c r="Y7307" t="n">
        <v>15670</v>
      </c>
      <c r="Z7307" t="inlineStr">
        <is>
          <t>2025-11-16T17:00:21.404152</t>
        </is>
      </c>
    </row>
    <row r="7308">
      <c r="A7308" t="inlineStr">
        <is>
          <t>shuttle</t>
        </is>
      </c>
      <c r="B7308" t="n">
        <v>662</v>
      </c>
      <c r="C7308" t="n">
        <v>5</v>
      </c>
      <c r="D7308" t="b">
        <v>1</v>
      </c>
      <c r="E7308" t="n">
        <v>7</v>
      </c>
      <c r="F7308" t="inlineStr"/>
      <c r="G7308" t="n">
        <v>1</v>
      </c>
      <c r="H7308" t="n">
        <v>0</v>
      </c>
      <c r="I7308" t="inlineStr">
        <is>
          <t>entropia</t>
        </is>
      </c>
      <c r="J7308" t="n">
        <v>0</v>
      </c>
      <c r="K7308" t="n">
        <v>1</v>
      </c>
      <c r="L7308" t="n">
        <v>0</v>
      </c>
      <c r="M7308" t="inlineStr"/>
      <c r="N7308" t="b">
        <v>1</v>
      </c>
      <c r="O7308" t="b">
        <v>1</v>
      </c>
      <c r="P7308" t="inlineStr">
        <is>
          <t>[22081, 18431, 16773, 1684, 3702, 26967, 40678]</t>
        </is>
      </c>
      <c r="Q7308" t="inlineStr">
        <is>
          <t>[1, 1, 1, 1, 1, 1, 1]</t>
        </is>
      </c>
      <c r="R7308" t="inlineStr">
        <is>
          <t>[0.1890989331757322, 0.2752424504472377, 0.551287562410943, 0.6206331131957507, 0.7503322064441921, 0.8115755647225953, 0.9626946463091605]</t>
        </is>
      </c>
      <c r="S7308" t="inlineStr">
        <is>
          <t>[22081, 18431, 16773, 1684, 3702, 26967, 40678]</t>
        </is>
      </c>
      <c r="T7308" t="inlineStr">
        <is>
          <t>[0.1890989331757322, 0.2752424504472377, 0.551287562410943, 0.6206331131957507, 0.7503322064441921, 0.8115755647225953, 0.9626946463091605]</t>
        </is>
      </c>
      <c r="U7308" t="n">
        <v>5</v>
      </c>
      <c r="V7308" t="n">
        <v>0.7809538855833937</v>
      </c>
      <c r="W7308" t="n">
        <v>17</v>
      </c>
      <c r="X7308" t="n">
        <v>0.4274403081736143</v>
      </c>
      <c r="Y7308" t="n">
        <v>22081</v>
      </c>
      <c r="Z7308" t="inlineStr">
        <is>
          <t>2025-11-16T17:00:21.404152</t>
        </is>
      </c>
    </row>
    <row r="7309">
      <c r="A7309" t="inlineStr">
        <is>
          <t>shuttle</t>
        </is>
      </c>
      <c r="B7309" t="n">
        <v>670</v>
      </c>
      <c r="C7309" t="n">
        <v>5</v>
      </c>
      <c r="D7309" t="b">
        <v>1</v>
      </c>
      <c r="E7309" t="n">
        <v>7</v>
      </c>
      <c r="F7309" t="inlineStr"/>
      <c r="G7309" t="n">
        <v>1</v>
      </c>
      <c r="H7309" t="n">
        <v>0</v>
      </c>
      <c r="I7309" t="inlineStr">
        <is>
          <t>entropia</t>
        </is>
      </c>
      <c r="J7309" t="n">
        <v>0</v>
      </c>
      <c r="K7309" t="n">
        <v>1</v>
      </c>
      <c r="L7309" t="n">
        <v>0</v>
      </c>
      <c r="M7309" t="inlineStr"/>
      <c r="N7309" t="b">
        <v>1</v>
      </c>
      <c r="O7309" t="b">
        <v>1</v>
      </c>
      <c r="P7309" t="inlineStr">
        <is>
          <t>[30710, 8884, 1296, 30019, 14033, 24284, 45414]</t>
        </is>
      </c>
      <c r="Q7309" t="inlineStr">
        <is>
          <t>[1, 1, 1, 1, 1, 1, 1]</t>
        </is>
      </c>
      <c r="R7309" t="inlineStr">
        <is>
          <t>[0.09999999999999998, 0.19999999999999996, 0.2, 0.21776439886512666, 0.2359783843403883, 0.23962748885111232, 0.2562924069805815]</t>
        </is>
      </c>
      <c r="S7309" t="inlineStr">
        <is>
          <t>[30710, 8884, 1296, 30019, 14033, 24284, 45414]</t>
        </is>
      </c>
      <c r="T7309" t="inlineStr">
        <is>
          <t>[0.09999999999999998, 0.19999999999999996, 0.2, 0.21776439886512666, 0.2359783843403883, 0.23962748885111232, 0.2562924069805815]</t>
        </is>
      </c>
      <c r="U7309" t="n">
        <v>5</v>
      </c>
      <c r="V7309" t="n">
        <v>0.2378029365957503</v>
      </c>
      <c r="W7309" t="n">
        <v>24</v>
      </c>
      <c r="X7309" t="n">
        <v>0.5926914168265475</v>
      </c>
      <c r="Y7309" t="n">
        <v>30710</v>
      </c>
      <c r="Z7309" t="inlineStr">
        <is>
          <t>2025-11-16T17:00:21.404152</t>
        </is>
      </c>
    </row>
    <row r="7310">
      <c r="A7310" t="inlineStr">
        <is>
          <t>shuttle</t>
        </is>
      </c>
      <c r="B7310" t="n">
        <v>672</v>
      </c>
      <c r="C7310" t="n">
        <v>5</v>
      </c>
      <c r="D7310" t="b">
        <v>0</v>
      </c>
      <c r="E7310" t="n">
        <v>7</v>
      </c>
      <c r="F7310" t="inlineStr"/>
      <c r="G7310" t="n">
        <v>1</v>
      </c>
      <c r="H7310" t="n">
        <v>0</v>
      </c>
      <c r="I7310" t="inlineStr">
        <is>
          <t>entropia</t>
        </is>
      </c>
      <c r="J7310" t="n">
        <v>0</v>
      </c>
      <c r="K7310" t="n">
        <v>0.5714285714285714</v>
      </c>
      <c r="L7310" t="n">
        <v>0</v>
      </c>
      <c r="M7310" t="inlineStr"/>
      <c r="N7310" t="b">
        <v>1</v>
      </c>
      <c r="O7310" t="b">
        <v>0</v>
      </c>
      <c r="P7310" t="inlineStr">
        <is>
          <t>[8045, 19139, 43447, 3577, 6553, 20419, 44173]</t>
        </is>
      </c>
      <c r="Q7310" t="inlineStr">
        <is>
          <t>[1, 1, 1, 1, 1, 1, 1]</t>
        </is>
      </c>
      <c r="R7310" t="inlineStr">
        <is>
          <t>[0.7289923804549406, 0.8554592559042429, 0.8805332176267032, 0.9068362438118176, 1.0350989763116187, 1.059155524097609, 1.06360813227397]</t>
        </is>
      </c>
      <c r="S7310" t="inlineStr">
        <is>
          <t>[8045, 19139, 43447, 3577, 6553, 20419, 44173]</t>
        </is>
      </c>
      <c r="T7310" t="inlineStr">
        <is>
          <t>[0.7289923804549406, 0.8554592559042429, 0.8805332176267032, 0.9068362438118176, 1.0350989763116187, 1.059155524097609, 1.06360813227397]</t>
        </is>
      </c>
      <c r="U7310" t="n">
        <v>5</v>
      </c>
      <c r="V7310" t="n">
        <v>1.047127250204614</v>
      </c>
      <c r="W7310" t="n">
        <v>0</v>
      </c>
      <c r="X7310" t="inlineStr"/>
      <c r="Y7310" t="inlineStr"/>
      <c r="Z7310" t="inlineStr">
        <is>
          <t>2025-11-16T17:00:21.404152</t>
        </is>
      </c>
    </row>
    <row r="7311">
      <c r="A7311" t="inlineStr">
        <is>
          <t>shuttle</t>
        </is>
      </c>
      <c r="B7311" t="n">
        <v>674</v>
      </c>
      <c r="C7311" t="n">
        <v>5</v>
      </c>
      <c r="D7311" t="b">
        <v>1</v>
      </c>
      <c r="E7311" t="n">
        <v>7</v>
      </c>
      <c r="F7311" t="inlineStr"/>
      <c r="G7311" t="n">
        <v>1</v>
      </c>
      <c r="H7311" t="n">
        <v>0</v>
      </c>
      <c r="I7311" t="inlineStr">
        <is>
          <t>entropia</t>
        </is>
      </c>
      <c r="J7311" t="n">
        <v>0</v>
      </c>
      <c r="K7311" t="n">
        <v>1</v>
      </c>
      <c r="L7311" t="n">
        <v>0</v>
      </c>
      <c r="M7311" t="inlineStr"/>
      <c r="N7311" t="b">
        <v>1</v>
      </c>
      <c r="O7311" t="b">
        <v>1</v>
      </c>
      <c r="P7311" t="inlineStr">
        <is>
          <t>[6037, 2883, 24184, 28903, 24549, 40089, 39262]</t>
        </is>
      </c>
      <c r="Q7311" t="inlineStr">
        <is>
          <t>[1, 1, 1, 1, 1, 1, 1]</t>
        </is>
      </c>
      <c r="R7311" t="inlineStr">
        <is>
          <t>[0.10000000000000009, 0.12389742693410905, 0.20000000000000018, 0.30300242230716734, 0.30300242230716734, 0.3245775291065188, 0.3758487182887854]</t>
        </is>
      </c>
      <c r="S7311" t="inlineStr">
        <is>
          <t>[6037, 2883, 24184, 28903, 24549, 40089, 39262]</t>
        </is>
      </c>
      <c r="T7311" t="inlineStr">
        <is>
          <t>[0.10000000000000009, 0.12389742693410905, 0.20000000000000018, 0.30300242230716734, 0.30300242230716734, 0.3245775291065188, 0.3758487182887854]</t>
        </is>
      </c>
      <c r="U7311" t="n">
        <v>5</v>
      </c>
      <c r="V7311" t="n">
        <v>0.3137899757068431</v>
      </c>
      <c r="W7311" t="n">
        <v>18</v>
      </c>
      <c r="X7311" t="n">
        <v>0.5122260608636535</v>
      </c>
      <c r="Y7311" t="n">
        <v>24549</v>
      </c>
      <c r="Z7311" t="inlineStr">
        <is>
          <t>2025-11-16T17:00:21.404152</t>
        </is>
      </c>
    </row>
    <row r="7312">
      <c r="A7312" t="inlineStr">
        <is>
          <t>shuttle</t>
        </is>
      </c>
      <c r="B7312" t="n">
        <v>694</v>
      </c>
      <c r="C7312" t="n">
        <v>5</v>
      </c>
      <c r="D7312" t="b">
        <v>0</v>
      </c>
      <c r="E7312" t="n">
        <v>7</v>
      </c>
      <c r="F7312" t="inlineStr"/>
      <c r="G7312" t="n">
        <v>1</v>
      </c>
      <c r="H7312" t="n">
        <v>0</v>
      </c>
      <c r="I7312" t="inlineStr">
        <is>
          <t>entropia</t>
        </is>
      </c>
      <c r="J7312" t="n">
        <v>0</v>
      </c>
      <c r="K7312" t="n">
        <v>0</v>
      </c>
      <c r="L7312" t="n">
        <v>0</v>
      </c>
      <c r="M7312" t="inlineStr"/>
      <c r="N7312" t="b">
        <v>1</v>
      </c>
      <c r="O7312" t="b">
        <v>0</v>
      </c>
      <c r="P7312" t="inlineStr">
        <is>
          <t>[42186, 33033, 44419, 3331, 29415, 35933, 24627]</t>
        </is>
      </c>
      <c r="Q7312" t="inlineStr">
        <is>
          <t>[1, 1, 1, 1, 1, 1, 1]</t>
        </is>
      </c>
      <c r="R7312" t="inlineStr">
        <is>
          <t>[1.6701843944377905, 2.0133206937586867, 2.238302928559939, 2.4061412908271884, 2.863813806854044, 3.0019810729867853, 3.208774582874417]</t>
        </is>
      </c>
      <c r="S7312" t="inlineStr">
        <is>
          <t>[42186, 33033, 44419, 3331, 29415, 35933, 24627]</t>
        </is>
      </c>
      <c r="T7312" t="inlineStr">
        <is>
          <t>[1.6701843944377905, 2.0133206937586867, 2.238302928559939, 2.4061412908271884, 2.863813806854044, 3.0019810729867853, 3.208774582874417]</t>
        </is>
      </c>
      <c r="U7312" t="n">
        <v>5</v>
      </c>
      <c r="V7312" t="n">
        <v>2.932897439920414</v>
      </c>
      <c r="W7312" t="n">
        <v>0</v>
      </c>
      <c r="X7312" t="inlineStr"/>
      <c r="Y7312" t="inlineStr"/>
      <c r="Z7312" t="inlineStr">
        <is>
          <t>2025-11-16T17:00:21.404152</t>
        </is>
      </c>
    </row>
    <row r="7313">
      <c r="A7313" t="inlineStr">
        <is>
          <t>shuttle</t>
        </is>
      </c>
      <c r="B7313" t="n">
        <v>701</v>
      </c>
      <c r="C7313" t="n">
        <v>5</v>
      </c>
      <c r="D7313" t="b">
        <v>1</v>
      </c>
      <c r="E7313" t="n">
        <v>7</v>
      </c>
      <c r="F7313" t="inlineStr"/>
      <c r="G7313" t="n">
        <v>1</v>
      </c>
      <c r="H7313" t="n">
        <v>0</v>
      </c>
      <c r="I7313" t="inlineStr">
        <is>
          <t>entropia</t>
        </is>
      </c>
      <c r="J7313" t="n">
        <v>0</v>
      </c>
      <c r="K7313" t="n">
        <v>1</v>
      </c>
      <c r="L7313" t="n">
        <v>0</v>
      </c>
      <c r="M7313" t="inlineStr"/>
      <c r="N7313" t="b">
        <v>1</v>
      </c>
      <c r="O7313" t="b">
        <v>1</v>
      </c>
      <c r="P7313" t="inlineStr">
        <is>
          <t>[14342, 35269, 26892, 21905, 33394, 28063, 32711]</t>
        </is>
      </c>
      <c r="Q7313" t="inlineStr">
        <is>
          <t>[1, 1, 1, 1, 1, 1, 1]</t>
        </is>
      </c>
      <c r="R7313" t="inlineStr">
        <is>
          <t>[0.11601817063270724, 0.21391350273381554, 0.24432403836098482, 0.24785030009707462, 0.2563808630823485, 0.27519292678927987, 0.2792308024847012]</t>
        </is>
      </c>
      <c r="S7313" t="inlineStr">
        <is>
          <t>[14342, 35269, 26892, 21905, 33394, 28063, 32711]</t>
        </is>
      </c>
      <c r="T7313" t="inlineStr">
        <is>
          <t>[0.11601817063270724, 0.21391350273381554, 0.24432403836098482, 0.24785030009707462, 0.2563808630823485, 0.27519292678927987, 0.2792308024847012]</t>
        </is>
      </c>
      <c r="U7313" t="n">
        <v>5</v>
      </c>
      <c r="V7313" t="n">
        <v>0.2657868949358141</v>
      </c>
      <c r="W7313" t="n">
        <v>19</v>
      </c>
      <c r="X7313" t="n">
        <v>0.4996137529015309</v>
      </c>
      <c r="Y7313" t="n">
        <v>26892</v>
      </c>
      <c r="Z7313" t="inlineStr">
        <is>
          <t>2025-11-16T17:00:21.404152</t>
        </is>
      </c>
    </row>
    <row r="7314">
      <c r="A7314" t="inlineStr">
        <is>
          <t>shuttle</t>
        </is>
      </c>
      <c r="B7314" t="n">
        <v>703</v>
      </c>
      <c r="C7314" t="n">
        <v>5</v>
      </c>
      <c r="D7314" t="b">
        <v>1</v>
      </c>
      <c r="E7314" t="n">
        <v>7</v>
      </c>
      <c r="F7314" t="inlineStr"/>
      <c r="G7314" t="n">
        <v>1</v>
      </c>
      <c r="H7314" t="n">
        <v>0</v>
      </c>
      <c r="I7314" t="inlineStr">
        <is>
          <t>entropia</t>
        </is>
      </c>
      <c r="J7314" t="n">
        <v>0</v>
      </c>
      <c r="K7314" t="n">
        <v>1</v>
      </c>
      <c r="L7314" t="n">
        <v>0</v>
      </c>
      <c r="M7314" t="inlineStr"/>
      <c r="N7314" t="b">
        <v>1</v>
      </c>
      <c r="O7314" t="b">
        <v>1</v>
      </c>
      <c r="P7314" t="inlineStr">
        <is>
          <t>[11115, 300, 8976, 29170, 10500, 44300, 11662]</t>
        </is>
      </c>
      <c r="Q7314" t="inlineStr">
        <is>
          <t>[1, 1, 1, 1, 1, 1, 1]</t>
        </is>
      </c>
      <c r="R7314" t="inlineStr">
        <is>
          <t>[0.10828056325938651, 0.18910046708522463, 0.20354374707470166, 0.271736624472319, 0.28535852106641235, 0.30633456166067863, 0.32224337554030513]</t>
        </is>
      </c>
      <c r="S7314" t="inlineStr">
        <is>
          <t>[11115, 300, 8976, 29170, 10500, 44300, 11662]</t>
        </is>
      </c>
      <c r="T7314" t="inlineStr">
        <is>
          <t>[0.10828056325938651, 0.18910046708522463, 0.20354374707470166, 0.271736624472319, 0.28535852106641235, 0.30633456166067863, 0.32224337554030513]</t>
        </is>
      </c>
      <c r="U7314" t="n">
        <v>5</v>
      </c>
      <c r="V7314" t="n">
        <v>0.2958465413635455</v>
      </c>
      <c r="W7314" t="n">
        <v>25</v>
      </c>
      <c r="X7314" t="n">
        <v>0.5641965085223213</v>
      </c>
      <c r="Y7314" t="n">
        <v>8976</v>
      </c>
      <c r="Z7314" t="inlineStr">
        <is>
          <t>2025-11-16T17:00:21.404152</t>
        </is>
      </c>
    </row>
    <row r="7315">
      <c r="A7315" t="inlineStr">
        <is>
          <t>shuttle</t>
        </is>
      </c>
      <c r="B7315" t="n">
        <v>705</v>
      </c>
      <c r="C7315" t="n">
        <v>5</v>
      </c>
      <c r="D7315" t="b">
        <v>1</v>
      </c>
      <c r="E7315" t="n">
        <v>7</v>
      </c>
      <c r="F7315" t="inlineStr"/>
      <c r="G7315" t="n">
        <v>1</v>
      </c>
      <c r="H7315" t="n">
        <v>0</v>
      </c>
      <c r="I7315" t="inlineStr">
        <is>
          <t>entropia</t>
        </is>
      </c>
      <c r="J7315" t="n">
        <v>0</v>
      </c>
      <c r="K7315" t="n">
        <v>1</v>
      </c>
      <c r="L7315" t="n">
        <v>0</v>
      </c>
      <c r="M7315" t="inlineStr"/>
      <c r="N7315" t="b">
        <v>1</v>
      </c>
      <c r="O7315" t="b">
        <v>1</v>
      </c>
      <c r="P7315" t="inlineStr">
        <is>
          <t>[27564, 27847, 39979, 6932, 32677, 30299, 20523]</t>
        </is>
      </c>
      <c r="Q7315" t="inlineStr">
        <is>
          <t>[1, 1, 1, 1, 1, 1, 1]</t>
        </is>
      </c>
      <c r="R7315" t="inlineStr">
        <is>
          <t>[0.09999999999999998, 0.09999999999999998, 0.19999999999999996, 0.3, 0.5398424357785251, 0.6456220147846593, 0.7436533929172414]</t>
        </is>
      </c>
      <c r="S7315" t="inlineStr">
        <is>
          <t>[27847, 27564, 39979, 6932, 32677, 30299, 20523]</t>
        </is>
      </c>
      <c r="T7315" t="inlineStr">
        <is>
          <t>[0.09999999999999998, 0.09999999999999998, 0.19999999999999996, 0.3, 0.5398424357785251, 0.6456220147846593, 0.7436533929172414]</t>
        </is>
      </c>
      <c r="U7315" t="n">
        <v>5</v>
      </c>
      <c r="V7315" t="n">
        <v>0.5927322252815922</v>
      </c>
      <c r="W7315" t="n">
        <v>15</v>
      </c>
      <c r="X7315" t="n">
        <v>0.4939192107401431</v>
      </c>
      <c r="Y7315" t="n">
        <v>27564</v>
      </c>
      <c r="Z7315" t="inlineStr">
        <is>
          <t>2025-11-16T17:00:21.404152</t>
        </is>
      </c>
    </row>
    <row r="7316">
      <c r="A7316" t="inlineStr">
        <is>
          <t>shuttle</t>
        </is>
      </c>
      <c r="B7316" t="n">
        <v>752</v>
      </c>
      <c r="C7316" t="n">
        <v>5</v>
      </c>
      <c r="D7316" t="b">
        <v>0</v>
      </c>
      <c r="E7316" t="n">
        <v>7</v>
      </c>
      <c r="F7316" t="inlineStr"/>
      <c r="G7316" t="n">
        <v>1</v>
      </c>
      <c r="H7316" t="n">
        <v>0</v>
      </c>
      <c r="I7316" t="inlineStr">
        <is>
          <t>entropia</t>
        </is>
      </c>
      <c r="J7316" t="n">
        <v>0</v>
      </c>
      <c r="K7316" t="n">
        <v>0.1428571428571428</v>
      </c>
      <c r="L7316" t="n">
        <v>0</v>
      </c>
      <c r="M7316" t="inlineStr"/>
      <c r="N7316" t="b">
        <v>1</v>
      </c>
      <c r="O7316" t="b">
        <v>0</v>
      </c>
      <c r="P7316" t="inlineStr">
        <is>
          <t>[34751, 16316, 36421, 33125, 584, 31600, 26386]</t>
        </is>
      </c>
      <c r="Q7316" t="inlineStr">
        <is>
          <t>[1, 1, 1, 1, 1, 1, 1]</t>
        </is>
      </c>
      <c r="R7316" t="inlineStr">
        <is>
          <t>[0.2752434884901006, 1.2662953902179894, 1.2913656185109663, 1.7950374705472134, 1.898289760623317, 2.0098347044931533, 2.23606797749979]</t>
        </is>
      </c>
      <c r="S7316" t="inlineStr">
        <is>
          <t>[34751, 16316, 36421, 33125, 584, 31600, 26386]</t>
        </is>
      </c>
      <c r="T7316" t="inlineStr">
        <is>
          <t>[0.2752434884901006, 1.2662953902179894, 1.2913656185109663, 1.7950374705472134, 1.898289760623317, 2.0098347044931533, 2.23606797749979]</t>
        </is>
      </c>
      <c r="U7316" t="n">
        <v>5</v>
      </c>
      <c r="V7316" t="n">
        <v>1.954062232558235</v>
      </c>
      <c r="W7316" t="n">
        <v>0</v>
      </c>
      <c r="X7316" t="inlineStr"/>
      <c r="Y7316" t="inlineStr"/>
      <c r="Z7316" t="inlineStr">
        <is>
          <t>2025-11-16T17:00:21.404152</t>
        </is>
      </c>
    </row>
    <row r="7317">
      <c r="A7317" t="inlineStr">
        <is>
          <t>shuttle</t>
        </is>
      </c>
      <c r="B7317" t="n">
        <v>757</v>
      </c>
      <c r="C7317" t="n">
        <v>5</v>
      </c>
      <c r="D7317" t="b">
        <v>0</v>
      </c>
      <c r="E7317" t="n">
        <v>7</v>
      </c>
      <c r="F7317" t="inlineStr"/>
      <c r="G7317" t="n">
        <v>1</v>
      </c>
      <c r="H7317" t="n">
        <v>0</v>
      </c>
      <c r="I7317" t="inlineStr">
        <is>
          <t>entropia</t>
        </is>
      </c>
      <c r="J7317" t="n">
        <v>0</v>
      </c>
      <c r="K7317" t="n">
        <v>0.4285714285714285</v>
      </c>
      <c r="L7317" t="n">
        <v>0</v>
      </c>
      <c r="M7317" t="inlineStr"/>
      <c r="N7317" t="b">
        <v>1</v>
      </c>
      <c r="O7317" t="b">
        <v>0</v>
      </c>
      <c r="P7317" t="inlineStr">
        <is>
          <t>[3226, 4367, 336, 3513, 5536, 26046, 9151]</t>
        </is>
      </c>
      <c r="Q7317" t="inlineStr">
        <is>
          <t>[1, 1, 1, 1, 1, 1, 1]</t>
        </is>
      </c>
      <c r="R7317" t="inlineStr">
        <is>
          <t>[0.19999999999999996, 0.4, 0.6808843317141101, 1.019803902718557, 1.019803902718557, 1.0253925046778527, 1.0273025697389255]</t>
        </is>
      </c>
      <c r="S7317" t="inlineStr">
        <is>
          <t>[3226, 4367, 336, 3513, 5536, 26046, 9151]</t>
        </is>
      </c>
      <c r="T7317" t="inlineStr">
        <is>
          <t>[0.19999999999999996, 0.4, 0.6808843317141101, 1.019803902718557, 1.019803902718557, 1.0253925046778527, 1.0273025697389255]</t>
        </is>
      </c>
      <c r="U7317" t="n">
        <v>5</v>
      </c>
      <c r="V7317" t="n">
        <v>1.022598203698205</v>
      </c>
      <c r="W7317" t="n">
        <v>0</v>
      </c>
      <c r="X7317" t="inlineStr"/>
      <c r="Y7317" t="inlineStr"/>
      <c r="Z7317" t="inlineStr">
        <is>
          <t>2025-11-16T17:00:21.404152</t>
        </is>
      </c>
    </row>
    <row r="7318">
      <c r="A7318" t="inlineStr">
        <is>
          <t>shuttle</t>
        </is>
      </c>
      <c r="B7318" t="n">
        <v>759</v>
      </c>
      <c r="C7318" t="n">
        <v>5</v>
      </c>
      <c r="D7318" t="b">
        <v>0</v>
      </c>
      <c r="E7318" t="n">
        <v>7</v>
      </c>
      <c r="F7318" t="inlineStr"/>
      <c r="G7318" t="n">
        <v>1</v>
      </c>
      <c r="H7318" t="n">
        <v>0</v>
      </c>
      <c r="I7318" t="inlineStr">
        <is>
          <t>entropia</t>
        </is>
      </c>
      <c r="J7318" t="n">
        <v>0</v>
      </c>
      <c r="K7318" t="n">
        <v>0.2857142857142857</v>
      </c>
      <c r="L7318" t="n">
        <v>0</v>
      </c>
      <c r="M7318" t="inlineStr"/>
      <c r="N7318" t="b">
        <v>1</v>
      </c>
      <c r="O7318" t="b">
        <v>0</v>
      </c>
      <c r="P7318" t="inlineStr">
        <is>
          <t>[4288, 36600, 21984, 39855, 29072, 21663, 39881]</t>
        </is>
      </c>
      <c r="Q7318" t="inlineStr">
        <is>
          <t>[1, 1, 1, 1, 1, 1, 1]</t>
        </is>
      </c>
      <c r="R7318" t="inlineStr">
        <is>
          <t>[0.424446513246172, 0.9074470871169074, 1.2858694396854449, 1.4911271628928768, 1.503958230790401, 1.503958230790401, 1.55461499605999]</t>
        </is>
      </c>
      <c r="S7318" t="inlineStr">
        <is>
          <t>[4288, 36600, 21984, 39855, 29072, 21663, 39881]</t>
        </is>
      </c>
      <c r="T7318" t="inlineStr">
        <is>
          <t>[0.424446513246172, 0.9074470871169074, 1.2858694396854449, 1.4911271628928768, 1.503958230790401, 1.503958230790401, 1.55461499605999]</t>
        </is>
      </c>
      <c r="U7318" t="n">
        <v>6</v>
      </c>
      <c r="V7318" t="n">
        <v>1.503958230790401</v>
      </c>
      <c r="W7318" t="n">
        <v>0</v>
      </c>
      <c r="X7318" t="inlineStr"/>
      <c r="Y7318" t="inlineStr"/>
      <c r="Z7318" t="inlineStr">
        <is>
          <t>2025-11-16T17:00:21.404152</t>
        </is>
      </c>
    </row>
    <row r="7319">
      <c r="A7319" t="inlineStr">
        <is>
          <t>shuttle</t>
        </is>
      </c>
      <c r="B7319" t="n">
        <v>774</v>
      </c>
      <c r="C7319" t="n">
        <v>5</v>
      </c>
      <c r="D7319" t="b">
        <v>0</v>
      </c>
      <c r="E7319" t="n">
        <v>7</v>
      </c>
      <c r="F7319" t="inlineStr"/>
      <c r="G7319" t="n">
        <v>1</v>
      </c>
      <c r="H7319" t="n">
        <v>0</v>
      </c>
      <c r="I7319" t="inlineStr">
        <is>
          <t>entropia</t>
        </is>
      </c>
      <c r="J7319" t="n">
        <v>0</v>
      </c>
      <c r="K7319" t="n">
        <v>0</v>
      </c>
      <c r="L7319" t="n">
        <v>0</v>
      </c>
      <c r="M7319" t="inlineStr"/>
      <c r="N7319" t="b">
        <v>1</v>
      </c>
      <c r="O7319" t="b">
        <v>0</v>
      </c>
      <c r="P7319" t="inlineStr">
        <is>
          <t>[18459, 22834, 14176, 25076, 24966, 40718, 18431]</t>
        </is>
      </c>
      <c r="Q7319" t="inlineStr">
        <is>
          <t>[1, 1, 1, 1, 1, 1, 1]</t>
        </is>
      </c>
      <c r="R7319" t="inlineStr">
        <is>
          <t>[1.037371227177007, 1.14244713715561, 1.428786205728184, 1.428786205728184, 1.518283722232129, 2.0103308239389706, 2.012816448902684]</t>
        </is>
      </c>
      <c r="S7319" t="inlineStr">
        <is>
          <t>[18459, 22834, 25076, 14176, 24966, 40718, 18431]</t>
        </is>
      </c>
      <c r="T7319" t="inlineStr">
        <is>
          <t>[1.037371227177007, 1.14244713715561, 1.428786205728184, 1.428786205728184, 1.518283722232129, 2.0103308239389706, 2.012816448902684]</t>
        </is>
      </c>
      <c r="U7319" t="n">
        <v>5</v>
      </c>
      <c r="V7319" t="n">
        <v>1.76430727308555</v>
      </c>
      <c r="W7319" t="n">
        <v>0</v>
      </c>
      <c r="X7319" t="inlineStr"/>
      <c r="Y7319" t="inlineStr"/>
      <c r="Z7319" t="inlineStr">
        <is>
          <t>2025-11-16T17:00:21.404152</t>
        </is>
      </c>
    </row>
    <row r="7320">
      <c r="A7320" t="inlineStr">
        <is>
          <t>shuttle</t>
        </is>
      </c>
      <c r="B7320" t="n">
        <v>786</v>
      </c>
      <c r="C7320" t="n">
        <v>5</v>
      </c>
      <c r="D7320" t="b">
        <v>1</v>
      </c>
      <c r="E7320" t="n">
        <v>7</v>
      </c>
      <c r="F7320" t="inlineStr"/>
      <c r="G7320" t="n">
        <v>1</v>
      </c>
      <c r="H7320" t="n">
        <v>0</v>
      </c>
      <c r="I7320" t="inlineStr">
        <is>
          <t>entropia</t>
        </is>
      </c>
      <c r="J7320" t="n">
        <v>0</v>
      </c>
      <c r="K7320" t="n">
        <v>1</v>
      </c>
      <c r="L7320" t="n">
        <v>0</v>
      </c>
      <c r="M7320" t="inlineStr"/>
      <c r="N7320" t="b">
        <v>1</v>
      </c>
      <c r="O7320" t="b">
        <v>1</v>
      </c>
      <c r="P7320" t="inlineStr">
        <is>
          <t>[43794, 23887, 10269, 256, 4916, 21360, 203]</t>
        </is>
      </c>
      <c r="Q7320" t="inlineStr">
        <is>
          <t>[1, 1, 1, 1, 1, 1, 1]</t>
        </is>
      </c>
      <c r="R7320" t="inlineStr">
        <is>
          <t>[0.1, 0.29567107668321235, 0.32509360198229076, 0.4820287610785478, 0.5879505506841711, 0.6955799033218685, 0.7858199695798269]</t>
        </is>
      </c>
      <c r="S7320" t="inlineStr">
        <is>
          <t>[43794, 23887, 10269, 256, 4916, 21360, 203]</t>
        </is>
      </c>
      <c r="T7320" t="inlineStr">
        <is>
          <t>[0.1, 0.29567107668321235, 0.32509360198229076, 0.4820287610785478, 0.5879505506841711, 0.6955799033218685, 0.7858199695798269]</t>
        </is>
      </c>
      <c r="U7320" t="n">
        <v>5</v>
      </c>
      <c r="V7320" t="n">
        <v>0.6417652270030199</v>
      </c>
      <c r="W7320" t="n">
        <v>16</v>
      </c>
      <c r="X7320" t="n">
        <v>0.5053784499871647</v>
      </c>
      <c r="Y7320" t="n">
        <v>256</v>
      </c>
      <c r="Z7320" t="inlineStr">
        <is>
          <t>2025-11-16T17:00:21.404152</t>
        </is>
      </c>
    </row>
    <row r="7321">
      <c r="A7321" t="inlineStr">
        <is>
          <t>shuttle</t>
        </is>
      </c>
      <c r="B7321" t="n">
        <v>803</v>
      </c>
      <c r="C7321" t="n">
        <v>5</v>
      </c>
      <c r="D7321" t="b">
        <v>1</v>
      </c>
      <c r="E7321" t="n">
        <v>7</v>
      </c>
      <c r="F7321" t="inlineStr"/>
      <c r="G7321" t="n">
        <v>1</v>
      </c>
      <c r="H7321" t="n">
        <v>0</v>
      </c>
      <c r="I7321" t="inlineStr">
        <is>
          <t>entropia</t>
        </is>
      </c>
      <c r="J7321" t="n">
        <v>0</v>
      </c>
      <c r="K7321" t="n">
        <v>1</v>
      </c>
      <c r="L7321" t="n">
        <v>0</v>
      </c>
      <c r="M7321" t="inlineStr"/>
      <c r="N7321" t="b">
        <v>1</v>
      </c>
      <c r="O7321" t="b">
        <v>1</v>
      </c>
      <c r="P7321" t="inlineStr">
        <is>
          <t>[2782, 21967, 43117, 34660, 32581, 14227, 39337]</t>
        </is>
      </c>
      <c r="Q7321" t="inlineStr">
        <is>
          <t>[1, 1, 1, 1, 1, 1, 1]</t>
        </is>
      </c>
      <c r="R7321" t="inlineStr">
        <is>
          <t>[0.35194893472343336, 0.35194893472343336, 0.36230158472555724, 0.3623015847255573, 0.41449990118060287, 0.4257492669337789, 0.4709672685853334]</t>
        </is>
      </c>
      <c r="S7321" t="inlineStr">
        <is>
          <t>[2782, 21967, 43117, 34660, 32581, 14227, 39337]</t>
        </is>
      </c>
      <c r="T7321" t="inlineStr">
        <is>
          <t>[0.35194893472343336, 0.35194893472343336, 0.36230158472555724, 0.3623015847255573, 0.41449990118060287, 0.4257492669337789, 0.4709672685853334]</t>
        </is>
      </c>
      <c r="U7321" t="n">
        <v>5</v>
      </c>
      <c r="V7321" t="n">
        <v>0.4201245840571909</v>
      </c>
      <c r="W7321" t="n">
        <v>18</v>
      </c>
      <c r="X7321" t="n">
        <v>0.4334608575590513</v>
      </c>
      <c r="Y7321" t="n">
        <v>32581</v>
      </c>
      <c r="Z7321" t="inlineStr">
        <is>
          <t>2025-11-16T17:00:21.404152</t>
        </is>
      </c>
    </row>
    <row r="7322">
      <c r="A7322" t="inlineStr">
        <is>
          <t>shuttle</t>
        </is>
      </c>
      <c r="B7322" t="n">
        <v>806</v>
      </c>
      <c r="C7322" t="n">
        <v>5</v>
      </c>
      <c r="D7322" t="b">
        <v>0</v>
      </c>
      <c r="E7322" t="n">
        <v>7</v>
      </c>
      <c r="F7322" t="inlineStr"/>
      <c r="G7322" t="n">
        <v>1</v>
      </c>
      <c r="H7322" t="n">
        <v>0</v>
      </c>
      <c r="I7322" t="inlineStr">
        <is>
          <t>entropia</t>
        </is>
      </c>
      <c r="J7322" t="n">
        <v>0</v>
      </c>
      <c r="K7322" t="n">
        <v>0.4285714285714285</v>
      </c>
      <c r="L7322" t="n">
        <v>0</v>
      </c>
      <c r="M7322" t="inlineStr"/>
      <c r="N7322" t="b">
        <v>1</v>
      </c>
      <c r="O7322" t="b">
        <v>0</v>
      </c>
      <c r="P7322" t="inlineStr">
        <is>
          <t>[26651, 34453, 37792, 31463, 10006, 17914, 38472]</t>
        </is>
      </c>
      <c r="Q7322" t="inlineStr">
        <is>
          <t>[1, 1, 1, 1, 1, 1, 1]</t>
        </is>
      </c>
      <c r="R7322" t="inlineStr">
        <is>
          <t>[0.39888787161534683, 0.5027769847048175, 1.004987562112089, 1.0207303067375963, 1.0467718094319016, 1.0542437362713097, 1.0904639077575293]</t>
        </is>
      </c>
      <c r="S7322" t="inlineStr">
        <is>
          <t>[26651, 34453, 37792, 31463, 10006, 17914, 38472]</t>
        </is>
      </c>
      <c r="T7322" t="inlineStr">
        <is>
          <t>[0.39888787161534683, 0.5027769847048175, 1.004987562112089, 1.0207303067375963, 1.0467718094319016, 1.0542437362713097, 1.0904639077575293]</t>
        </is>
      </c>
      <c r="U7322" t="n">
        <v>5</v>
      </c>
      <c r="V7322" t="n">
        <v>1.050507772851606</v>
      </c>
      <c r="W7322" t="n">
        <v>0</v>
      </c>
      <c r="X7322" t="inlineStr"/>
      <c r="Y7322" t="inlineStr"/>
      <c r="Z7322" t="inlineStr">
        <is>
          <t>2025-11-16T17:00:21.404152</t>
        </is>
      </c>
    </row>
    <row r="7323">
      <c r="A7323" t="inlineStr">
        <is>
          <t>shuttle</t>
        </is>
      </c>
      <c r="B7323" t="n">
        <v>856</v>
      </c>
      <c r="C7323" t="n">
        <v>5</v>
      </c>
      <c r="D7323" t="b">
        <v>1</v>
      </c>
      <c r="E7323" t="n">
        <v>7</v>
      </c>
      <c r="F7323" t="inlineStr"/>
      <c r="G7323" t="n">
        <v>1</v>
      </c>
      <c r="H7323" t="n">
        <v>0</v>
      </c>
      <c r="I7323" t="inlineStr">
        <is>
          <t>entropia</t>
        </is>
      </c>
      <c r="J7323" t="n">
        <v>0</v>
      </c>
      <c r="K7323" t="n">
        <v>1</v>
      </c>
      <c r="L7323" t="n">
        <v>0</v>
      </c>
      <c r="M7323" t="inlineStr"/>
      <c r="N7323" t="b">
        <v>1</v>
      </c>
      <c r="O7323" t="b">
        <v>1</v>
      </c>
      <c r="P7323" t="inlineStr">
        <is>
          <t>[5503, 40335, 29719, 29645, 22928, 26938, 4047]</t>
        </is>
      </c>
      <c r="Q7323" t="inlineStr">
        <is>
          <t>[1, 1, 1, 1, 1, 1, 1]</t>
        </is>
      </c>
      <c r="R7323" t="inlineStr">
        <is>
          <t>[0.10000000000000009, 0.19999999999999973, 0.20000000000000018, 0.3066323789500877, 0.3121239071476104, 0.34023367169899604, 0.35216958389473396]</t>
        </is>
      </c>
      <c r="S7323" t="inlineStr">
        <is>
          <t>[5503, 40335, 29719, 29645, 22928, 26938, 4047]</t>
        </is>
      </c>
      <c r="T7323" t="inlineStr">
        <is>
          <t>[0.10000000000000009, 0.19999999999999973, 0.20000000000000018, 0.3066323789500877, 0.3121239071476104, 0.34023367169899604, 0.35216958389473396]</t>
        </is>
      </c>
      <c r="U7323" t="n">
        <v>5</v>
      </c>
      <c r="V7323" t="n">
        <v>0.3261787894233032</v>
      </c>
      <c r="W7323" t="n">
        <v>22</v>
      </c>
      <c r="X7323" t="n">
        <v>0.4986520175247513</v>
      </c>
      <c r="Y7323" t="n">
        <v>40335</v>
      </c>
      <c r="Z7323" t="inlineStr">
        <is>
          <t>2025-11-16T17:00:21.404152</t>
        </is>
      </c>
    </row>
    <row r="7324">
      <c r="A7324" t="inlineStr">
        <is>
          <t>shuttle</t>
        </is>
      </c>
      <c r="B7324" t="n">
        <v>864</v>
      </c>
      <c r="C7324" t="n">
        <v>5</v>
      </c>
      <c r="D7324" t="b">
        <v>1</v>
      </c>
      <c r="E7324" t="n">
        <v>7</v>
      </c>
      <c r="F7324" t="inlineStr"/>
      <c r="G7324" t="n">
        <v>1</v>
      </c>
      <c r="H7324" t="n">
        <v>0</v>
      </c>
      <c r="I7324" t="inlineStr">
        <is>
          <t>entropia</t>
        </is>
      </c>
      <c r="J7324" t="n">
        <v>0</v>
      </c>
      <c r="K7324" t="n">
        <v>1</v>
      </c>
      <c r="L7324" t="n">
        <v>0</v>
      </c>
      <c r="M7324" t="inlineStr"/>
      <c r="N7324" t="b">
        <v>1</v>
      </c>
      <c r="O7324" t="b">
        <v>1</v>
      </c>
      <c r="P7324" t="inlineStr">
        <is>
          <t>[24563, 32988, 7695, 9897, 19086, 16363, 32140]</t>
        </is>
      </c>
      <c r="Q7324" t="inlineStr">
        <is>
          <t>[1, 1, 1, 1, 1, 1, 1]</t>
        </is>
      </c>
      <c r="R7324" t="inlineStr">
        <is>
          <t>[0.19999999999999996, 0.2990089552321136, 0.2999999999999998, 0.3072515232843112, 0.3318958479872865, 0.582585920967028, 0.5918932146297076]</t>
        </is>
      </c>
      <c r="S7324" t="inlineStr">
        <is>
          <t>[24563, 32988, 7695, 9897, 19086, 16363, 32140]</t>
        </is>
      </c>
      <c r="T7324" t="inlineStr">
        <is>
          <t>[0.19999999999999996, 0.2990089552321136, 0.2999999999999998, 0.3072515232843112, 0.3318958479872865, 0.582585920967028, 0.5918932146297076]</t>
        </is>
      </c>
      <c r="U7324" t="n">
        <v>5</v>
      </c>
      <c r="V7324" t="n">
        <v>0.4572408844771573</v>
      </c>
      <c r="W7324" t="n">
        <v>22</v>
      </c>
      <c r="X7324" t="n">
        <v>0.5171321071272109</v>
      </c>
      <c r="Y7324" t="n">
        <v>32988</v>
      </c>
      <c r="Z7324" t="inlineStr">
        <is>
          <t>2025-11-16T17:00:21.404152</t>
        </is>
      </c>
    </row>
    <row r="7325">
      <c r="A7325" t="inlineStr">
        <is>
          <t>shuttle</t>
        </is>
      </c>
      <c r="B7325" t="n">
        <v>865</v>
      </c>
      <c r="C7325" t="n">
        <v>5</v>
      </c>
      <c r="D7325" t="b">
        <v>1</v>
      </c>
      <c r="E7325" t="n">
        <v>7</v>
      </c>
      <c r="F7325" t="inlineStr"/>
      <c r="G7325" t="n">
        <v>1</v>
      </c>
      <c r="H7325" t="n">
        <v>0</v>
      </c>
      <c r="I7325" t="inlineStr">
        <is>
          <t>entropia</t>
        </is>
      </c>
      <c r="J7325" t="n">
        <v>0</v>
      </c>
      <c r="K7325" t="n">
        <v>1</v>
      </c>
      <c r="L7325" t="n">
        <v>0</v>
      </c>
      <c r="M7325" t="inlineStr"/>
      <c r="N7325" t="b">
        <v>1</v>
      </c>
      <c r="O7325" t="b">
        <v>1</v>
      </c>
      <c r="P7325" t="inlineStr">
        <is>
          <t>[16548, 32368, 6022, 3362, 5566, 37303, 29228]</t>
        </is>
      </c>
      <c r="Q7325" t="inlineStr">
        <is>
          <t>[1, 1, 1, 1, 1, 1, 1]</t>
        </is>
      </c>
      <c r="R7325" t="inlineStr">
        <is>
          <t>[0.10000000000000003, 0.3121239071476104, 0.3192026846303771, 0.4212141182499586, 0.4531428312543959, 0.46404571490021324, 0.4953164902537064]</t>
        </is>
      </c>
      <c r="S7325" t="inlineStr">
        <is>
          <t>[16548, 32368, 6022, 3362, 5566, 37303, 29228]</t>
        </is>
      </c>
      <c r="T7325" t="inlineStr">
        <is>
          <t>[0.10000000000000003, 0.3121239071476104, 0.3192026846303771, 0.4212141182499586, 0.4531428312543959, 0.46404571490021324, 0.4953164902537064]</t>
        </is>
      </c>
      <c r="U7325" t="n">
        <v>5</v>
      </c>
      <c r="V7325" t="n">
        <v>0.4585942730773046</v>
      </c>
      <c r="W7325" t="n">
        <v>18</v>
      </c>
      <c r="X7325" t="n">
        <v>0.4178787906122071</v>
      </c>
      <c r="Y7325" t="n">
        <v>6022</v>
      </c>
      <c r="Z7325" t="inlineStr">
        <is>
          <t>2025-11-16T17:00:21.404152</t>
        </is>
      </c>
    </row>
    <row r="7326">
      <c r="A7326" t="inlineStr">
        <is>
          <t>shuttle</t>
        </is>
      </c>
      <c r="B7326" t="n">
        <v>892</v>
      </c>
      <c r="C7326" t="n">
        <v>5</v>
      </c>
      <c r="D7326" t="b">
        <v>0</v>
      </c>
      <c r="E7326" t="n">
        <v>7</v>
      </c>
      <c r="F7326" t="inlineStr"/>
      <c r="G7326" t="n">
        <v>1</v>
      </c>
      <c r="H7326" t="n">
        <v>0</v>
      </c>
      <c r="I7326" t="inlineStr">
        <is>
          <t>entropia</t>
        </is>
      </c>
      <c r="J7326" t="n">
        <v>0</v>
      </c>
      <c r="K7326" t="n">
        <v>0</v>
      </c>
      <c r="L7326" t="n">
        <v>0</v>
      </c>
      <c r="M7326" t="inlineStr"/>
      <c r="N7326" t="b">
        <v>1</v>
      </c>
      <c r="O7326" t="b">
        <v>0</v>
      </c>
      <c r="P7326" t="inlineStr">
        <is>
          <t>[31649, 19522, 28759, 26994, 41323, 39166, 33419]</t>
        </is>
      </c>
      <c r="Q7326" t="inlineStr">
        <is>
          <t>[1, 1, 1, 1, 1, 1, 1]</t>
        </is>
      </c>
      <c r="R7326" t="inlineStr">
        <is>
          <t>[2.0, 2.23606797749979, 2.23606797749979, 2.5042008027660123, 2.5677791921893616, 2.6028922980791696, 2.607650617922566]</t>
        </is>
      </c>
      <c r="S7326" t="inlineStr">
        <is>
          <t>[31649, 19522, 28759, 26994, 41323, 39166, 33419]</t>
        </is>
      </c>
      <c r="T7326" t="inlineStr">
        <is>
          <t>[2.0, 2.23606797749979, 2.23606797749979, 2.5042008027660123, 2.5677791921893616, 2.6028922980791696, 2.607650617922566]</t>
        </is>
      </c>
      <c r="U7326" t="n">
        <v>5</v>
      </c>
      <c r="V7326" t="n">
        <v>2.585335745134266</v>
      </c>
      <c r="W7326" t="n">
        <v>0</v>
      </c>
      <c r="X7326" t="inlineStr"/>
      <c r="Y7326" t="inlineStr"/>
      <c r="Z7326" t="inlineStr">
        <is>
          <t>2025-11-16T17:00:21.404152</t>
        </is>
      </c>
    </row>
    <row r="7327">
      <c r="A7327" t="inlineStr">
        <is>
          <t>shuttle</t>
        </is>
      </c>
      <c r="B7327" t="n">
        <v>910</v>
      </c>
      <c r="C7327" t="n">
        <v>5</v>
      </c>
      <c r="D7327" t="b">
        <v>1</v>
      </c>
      <c r="E7327" t="n">
        <v>7</v>
      </c>
      <c r="F7327" t="inlineStr"/>
      <c r="G7327" t="n">
        <v>1</v>
      </c>
      <c r="H7327" t="n">
        <v>0</v>
      </c>
      <c r="I7327" t="inlineStr">
        <is>
          <t>entropia</t>
        </is>
      </c>
      <c r="J7327" t="n">
        <v>0</v>
      </c>
      <c r="K7327" t="n">
        <v>1</v>
      </c>
      <c r="L7327" t="n">
        <v>0</v>
      </c>
      <c r="M7327" t="inlineStr"/>
      <c r="N7327" t="b">
        <v>1</v>
      </c>
      <c r="O7327" t="b">
        <v>1</v>
      </c>
      <c r="P7327" t="inlineStr">
        <is>
          <t>[9199, 28398, 25294, 36704, 39933, 14809, 22602]</t>
        </is>
      </c>
      <c r="Q7327" t="inlineStr">
        <is>
          <t>[1, 1, 1, 1, 1, 1, 1]</t>
        </is>
      </c>
      <c r="R7327" t="inlineStr">
        <is>
          <t>[0.3, 0.3031342319351115, 0.3434665480483508, 0.362532047611256, 0.39999999999999997, 0.42390325333718554, 0.4781691404169034]</t>
        </is>
      </c>
      <c r="S7327" t="inlineStr">
        <is>
          <t>[9199, 28398, 25294, 36704, 39933, 14809, 22602]</t>
        </is>
      </c>
      <c r="T7327" t="inlineStr">
        <is>
          <t>[0.3, 0.3031342319351115, 0.3434665480483508, 0.362532047611256, 0.39999999999999997, 0.42390325333718554, 0.4781691404169034]</t>
        </is>
      </c>
      <c r="U7327" t="n">
        <v>5</v>
      </c>
      <c r="V7327" t="n">
        <v>0.4119516266685928</v>
      </c>
      <c r="W7327" t="n">
        <v>12</v>
      </c>
      <c r="X7327" t="n">
        <v>0.5187224270266909</v>
      </c>
      <c r="Y7327" t="n">
        <v>28398</v>
      </c>
      <c r="Z7327" t="inlineStr">
        <is>
          <t>2025-11-16T17:00:21.404152</t>
        </is>
      </c>
    </row>
    <row r="7328">
      <c r="A7328" t="inlineStr">
        <is>
          <t>shuttle</t>
        </is>
      </c>
      <c r="B7328" t="n">
        <v>921</v>
      </c>
      <c r="C7328" t="n">
        <v>5</v>
      </c>
      <c r="D7328" t="b">
        <v>1</v>
      </c>
      <c r="E7328" t="n">
        <v>7</v>
      </c>
      <c r="F7328" t="inlineStr"/>
      <c r="G7328" t="n">
        <v>1</v>
      </c>
      <c r="H7328" t="n">
        <v>0</v>
      </c>
      <c r="I7328" t="inlineStr">
        <is>
          <t>entropia</t>
        </is>
      </c>
      <c r="J7328" t="n">
        <v>0</v>
      </c>
      <c r="K7328" t="n">
        <v>1</v>
      </c>
      <c r="L7328" t="n">
        <v>0</v>
      </c>
      <c r="M7328" t="inlineStr"/>
      <c r="N7328" t="b">
        <v>1</v>
      </c>
      <c r="O7328" t="b">
        <v>1</v>
      </c>
      <c r="P7328" t="inlineStr">
        <is>
          <t>[23774, 3208, 20485, 40675, 27885, 27473, 20607]</t>
        </is>
      </c>
      <c r="Q7328" t="inlineStr">
        <is>
          <t>[1, 1, 1, 1, 1, 1, 1]</t>
        </is>
      </c>
      <c r="R7328" t="inlineStr">
        <is>
          <t>[0.28535852106641213, 0.28535852106641213, 0.30000000000000004, 0.30000000000000004, 0.4042772216824118, 0.439818226056231, 0.5398420931579994]</t>
        </is>
      </c>
      <c r="S7328" t="inlineStr">
        <is>
          <t>[3208, 23774, 40675, 20485, 27885, 27473, 20607]</t>
        </is>
      </c>
      <c r="T7328" t="inlineStr">
        <is>
          <t>[0.28535852106641213, 0.28535852106641213, 0.30000000000000004, 0.30000000000000004, 0.4042772216824118, 0.439818226056231, 0.5398420931579994]</t>
        </is>
      </c>
      <c r="U7328" t="n">
        <v>5</v>
      </c>
      <c r="V7328" t="n">
        <v>0.4220477238693214</v>
      </c>
      <c r="W7328" t="n">
        <v>25</v>
      </c>
      <c r="X7328" t="n">
        <v>0.5256048899964154</v>
      </c>
      <c r="Y7328" t="n">
        <v>20485</v>
      </c>
      <c r="Z7328" t="inlineStr">
        <is>
          <t>2025-11-16T17:00:21.404152</t>
        </is>
      </c>
    </row>
    <row r="7329">
      <c r="A7329" t="inlineStr">
        <is>
          <t>shuttle</t>
        </is>
      </c>
      <c r="B7329" t="n">
        <v>935</v>
      </c>
      <c r="C7329" t="n">
        <v>5</v>
      </c>
      <c r="D7329" t="b">
        <v>1</v>
      </c>
      <c r="E7329" t="n">
        <v>7</v>
      </c>
      <c r="F7329" t="inlineStr"/>
      <c r="G7329" t="n">
        <v>1</v>
      </c>
      <c r="H7329" t="n">
        <v>0</v>
      </c>
      <c r="I7329" t="inlineStr">
        <is>
          <t>entropia</t>
        </is>
      </c>
      <c r="J7329" t="n">
        <v>0</v>
      </c>
      <c r="K7329" t="n">
        <v>1</v>
      </c>
      <c r="L7329" t="n">
        <v>0</v>
      </c>
      <c r="M7329" t="inlineStr"/>
      <c r="N7329" t="b">
        <v>1</v>
      </c>
      <c r="O7329" t="b">
        <v>1</v>
      </c>
      <c r="P7329" t="inlineStr">
        <is>
          <t>[34329, 35842, 40996, 10805, 4038, 36933, 34076]</t>
        </is>
      </c>
      <c r="Q7329" t="inlineStr">
        <is>
          <t>[1, 1, 1, 1, 1, 1, 1]</t>
        </is>
      </c>
      <c r="R7329" t="inlineStr">
        <is>
          <t>[0.09999999999999998, 0.7330900679316901, 0.7893239047055397, 0.7985374952302055, 0.8013151657980518, 0.8261274978408838, 0.8456868297355767]</t>
        </is>
      </c>
      <c r="S7329" t="inlineStr">
        <is>
          <t>[34329, 35842, 40996, 10805, 4038, 36933, 34076]</t>
        </is>
      </c>
      <c r="T7329" t="inlineStr">
        <is>
          <t>[0.09999999999999998, 0.7330900679316901, 0.7893239047055397, 0.7985374952302055, 0.8013151657980518, 0.8261274978408838, 0.8456868297355767]</t>
        </is>
      </c>
      <c r="U7329" t="n">
        <v>5</v>
      </c>
      <c r="V7329" t="n">
        <v>0.8137213318194678</v>
      </c>
      <c r="W7329" t="n">
        <v>18</v>
      </c>
      <c r="X7329" t="n">
        <v>0.5735122841263987</v>
      </c>
      <c r="Y7329" t="n">
        <v>34329</v>
      </c>
      <c r="Z7329" t="inlineStr">
        <is>
          <t>2025-11-16T17:00:21.404152</t>
        </is>
      </c>
    </row>
    <row r="7330">
      <c r="A7330" t="inlineStr">
        <is>
          <t>shuttle</t>
        </is>
      </c>
      <c r="B7330" t="n">
        <v>940</v>
      </c>
      <c r="C7330" t="n">
        <v>5</v>
      </c>
      <c r="D7330" t="b">
        <v>0</v>
      </c>
      <c r="E7330" t="n">
        <v>7</v>
      </c>
      <c r="F7330" t="inlineStr"/>
      <c r="G7330" t="n">
        <v>1</v>
      </c>
      <c r="H7330" t="n">
        <v>0</v>
      </c>
      <c r="I7330" t="inlineStr">
        <is>
          <t>entropia</t>
        </is>
      </c>
      <c r="J7330" t="n">
        <v>0</v>
      </c>
      <c r="K7330" t="n">
        <v>0.7142857142857143</v>
      </c>
      <c r="L7330" t="n">
        <v>0</v>
      </c>
      <c r="M7330" t="inlineStr"/>
      <c r="N7330" t="b">
        <v>1</v>
      </c>
      <c r="O7330" t="b">
        <v>0</v>
      </c>
      <c r="P7330" t="inlineStr">
        <is>
          <t>[15763, 9205, 31582, 1592, 38780, 3056, 13569]</t>
        </is>
      </c>
      <c r="Q7330" t="inlineStr">
        <is>
          <t>[1, 1, 1, 1, 1, 1, 1]</t>
        </is>
      </c>
      <c r="R7330" t="inlineStr">
        <is>
          <t>[0.3093312949732375, 0.36835560271267775, 0.4066182943276898, 1.00909090990991, 1.00909090990991, 1.0277324650919908, 1.0294145111280586]</t>
        </is>
      </c>
      <c r="S7330" t="inlineStr">
        <is>
          <t>[15763, 9205, 31582, 38780, 1592, 3056, 13569]</t>
        </is>
      </c>
      <c r="T7330" t="inlineStr">
        <is>
          <t>[0.3093312949732375, 0.36835560271267775, 0.4066182943276898, 1.00909090990991, 1.00909090990991, 1.0277324650919908, 1.0294145111280586]</t>
        </is>
      </c>
      <c r="U7330" t="n">
        <v>5</v>
      </c>
      <c r="V7330" t="n">
        <v>1.01841168750095</v>
      </c>
      <c r="W7330" t="n">
        <v>0</v>
      </c>
      <c r="X7330" t="inlineStr"/>
      <c r="Y7330" t="inlineStr"/>
      <c r="Z7330" t="inlineStr">
        <is>
          <t>2025-11-16T17:00:21.404152</t>
        </is>
      </c>
    </row>
    <row r="7331">
      <c r="A7331" t="inlineStr">
        <is>
          <t>shuttle</t>
        </is>
      </c>
      <c r="B7331" t="n">
        <v>946</v>
      </c>
      <c r="C7331" t="n">
        <v>5</v>
      </c>
      <c r="D7331" t="b">
        <v>0</v>
      </c>
      <c r="E7331" t="n">
        <v>7</v>
      </c>
      <c r="F7331" t="inlineStr"/>
      <c r="G7331" t="n">
        <v>1</v>
      </c>
      <c r="H7331" t="n">
        <v>0</v>
      </c>
      <c r="I7331" t="inlineStr">
        <is>
          <t>entropia</t>
        </is>
      </c>
      <c r="J7331" t="n">
        <v>0</v>
      </c>
      <c r="K7331" t="n">
        <v>0.5714285714285714</v>
      </c>
      <c r="L7331" t="n">
        <v>0</v>
      </c>
      <c r="M7331" t="inlineStr"/>
      <c r="N7331" t="b">
        <v>1</v>
      </c>
      <c r="O7331" t="b">
        <v>0</v>
      </c>
      <c r="P7331" t="inlineStr">
        <is>
          <t>[34255, 19283, 18374, 31132, 34700, 38095, 20532]</t>
        </is>
      </c>
      <c r="Q7331" t="inlineStr">
        <is>
          <t>[1, 1, 1, 1, 1, 1, 1]</t>
        </is>
      </c>
      <c r="R7331" t="inlineStr">
        <is>
          <t>[0.25735981332333463, 0.3231157521934672, 0.3922254365535338, 0.7902371255577468, 1.0302571385300232, 1.0601135755566995, 1.1556462060219588]</t>
        </is>
      </c>
      <c r="S7331" t="inlineStr">
        <is>
          <t>[34255, 19283, 18374, 31132, 34700, 38095, 20532]</t>
        </is>
      </c>
      <c r="T7331" t="inlineStr">
        <is>
          <t>[0.25735981332333463, 0.3231157521934672, 0.3922254365535338, 0.7902371255577468, 1.0302571385300232, 1.0601135755566995, 1.1556462060219588]</t>
        </is>
      </c>
      <c r="U7331" t="n">
        <v>5</v>
      </c>
      <c r="V7331" t="n">
        <v>1.045185357043361</v>
      </c>
      <c r="W7331" t="n">
        <v>0</v>
      </c>
      <c r="X7331" t="inlineStr"/>
      <c r="Y7331" t="inlineStr"/>
      <c r="Z7331" t="inlineStr">
        <is>
          <t>2025-11-16T17:00:21.404152</t>
        </is>
      </c>
    </row>
    <row r="7332">
      <c r="A7332" t="inlineStr">
        <is>
          <t>shuttle</t>
        </is>
      </c>
      <c r="B7332" t="n">
        <v>996</v>
      </c>
      <c r="C7332" t="n">
        <v>5</v>
      </c>
      <c r="D7332" t="b">
        <v>1</v>
      </c>
      <c r="E7332" t="n">
        <v>7</v>
      </c>
      <c r="F7332" t="inlineStr"/>
      <c r="G7332" t="n">
        <v>1</v>
      </c>
      <c r="H7332" t="n">
        <v>0</v>
      </c>
      <c r="I7332" t="inlineStr">
        <is>
          <t>entropia</t>
        </is>
      </c>
      <c r="J7332" t="n">
        <v>0</v>
      </c>
      <c r="K7332" t="n">
        <v>1</v>
      </c>
      <c r="L7332" t="n">
        <v>0</v>
      </c>
      <c r="M7332" t="inlineStr"/>
      <c r="N7332" t="b">
        <v>1</v>
      </c>
      <c r="O7332" t="b">
        <v>1</v>
      </c>
      <c r="P7332" t="inlineStr">
        <is>
          <t>[30407, 37232, 24885, 41134, 44693, 18554, 28184]</t>
        </is>
      </c>
      <c r="Q7332" t="inlineStr">
        <is>
          <t>[1, 1, 1, 1, 1, 1, 1]</t>
        </is>
      </c>
      <c r="R7332" t="inlineStr">
        <is>
          <t>[0.1473928838104471, 0.17925699529435402, 0.3, 0.4, 0.46404634272828876, 0.4820293172016101, 0.6007769802330646]</t>
        </is>
      </c>
      <c r="S7332" t="inlineStr">
        <is>
          <t>[30407, 37232, 24885, 41134, 44693, 18554, 28184]</t>
        </is>
      </c>
      <c r="T7332" t="inlineStr">
        <is>
          <t>[0.1473928838104471, 0.17925699529435402, 0.3, 0.4, 0.46404634272828876, 0.4820293172016101, 0.6007769802330646]</t>
        </is>
      </c>
      <c r="U7332" t="n">
        <v>5</v>
      </c>
      <c r="V7332" t="n">
        <v>0.4730378299649494</v>
      </c>
      <c r="W7332" t="n">
        <v>20</v>
      </c>
      <c r="X7332" t="n">
        <v>0.5275164350296354</v>
      </c>
      <c r="Y7332" t="n">
        <v>24885</v>
      </c>
      <c r="Z7332" t="inlineStr">
        <is>
          <t>2025-11-16T17:00:21.404152</t>
        </is>
      </c>
    </row>
    <row r="7333">
      <c r="A7333" t="inlineStr">
        <is>
          <t>shuttle</t>
        </is>
      </c>
      <c r="B7333" t="n">
        <v>1005</v>
      </c>
      <c r="C7333" t="n">
        <v>5</v>
      </c>
      <c r="D7333" t="b">
        <v>1</v>
      </c>
      <c r="E7333" t="n">
        <v>7</v>
      </c>
      <c r="F7333" t="inlineStr"/>
      <c r="G7333" t="n">
        <v>1</v>
      </c>
      <c r="H7333" t="n">
        <v>0</v>
      </c>
      <c r="I7333" t="inlineStr">
        <is>
          <t>entropia</t>
        </is>
      </c>
      <c r="J7333" t="n">
        <v>0</v>
      </c>
      <c r="K7333" t="n">
        <v>1</v>
      </c>
      <c r="L7333" t="n">
        <v>0</v>
      </c>
      <c r="M7333" t="inlineStr"/>
      <c r="N7333" t="b">
        <v>1</v>
      </c>
      <c r="O7333" t="b">
        <v>1</v>
      </c>
      <c r="P7333" t="inlineStr">
        <is>
          <t>[23105, 2705, 34037, 42839, 34865, 7872, 370]</t>
        </is>
      </c>
      <c r="Q7333" t="inlineStr">
        <is>
          <t>[1, 1, 1, 1, 1, 1, 1]</t>
        </is>
      </c>
      <c r="R7333" t="inlineStr">
        <is>
          <t>[0.19999999999999996, 0.5482362168652305, 0.5508721999002038, 0.6015732323460212, 0.7745905801659998, 0.8011806000367458, 0.8244083288294456]</t>
        </is>
      </c>
      <c r="S7333" t="inlineStr">
        <is>
          <t>[23105, 2705, 34037, 42839, 34865, 7872, 370]</t>
        </is>
      </c>
      <c r="T7333" t="inlineStr">
        <is>
          <t>[0.19999999999999996, 0.5482362168652305, 0.5508721999002038, 0.6015732323460212, 0.7745905801659998, 0.8011806000367458, 0.8244083288294456]</t>
        </is>
      </c>
      <c r="U7333" t="n">
        <v>5</v>
      </c>
      <c r="V7333" t="n">
        <v>0.7878855901013728</v>
      </c>
      <c r="W7333" t="n">
        <v>21</v>
      </c>
      <c r="X7333" t="n">
        <v>0.4913751491493444</v>
      </c>
      <c r="Y7333" t="n">
        <v>23105</v>
      </c>
      <c r="Z7333" t="inlineStr">
        <is>
          <t>2025-11-16T17:00:21.404152</t>
        </is>
      </c>
    </row>
    <row r="7334">
      <c r="A7334" t="inlineStr">
        <is>
          <t>shuttle</t>
        </is>
      </c>
      <c r="B7334" t="n">
        <v>1013</v>
      </c>
      <c r="C7334" t="n">
        <v>5</v>
      </c>
      <c r="D7334" t="b">
        <v>1</v>
      </c>
      <c r="E7334" t="n">
        <v>7</v>
      </c>
      <c r="F7334" t="inlineStr"/>
      <c r="G7334" t="n">
        <v>1</v>
      </c>
      <c r="H7334" t="n">
        <v>0</v>
      </c>
      <c r="I7334" t="inlineStr">
        <is>
          <t>entropia</t>
        </is>
      </c>
      <c r="J7334" t="n">
        <v>0</v>
      </c>
      <c r="K7334" t="n">
        <v>1</v>
      </c>
      <c r="L7334" t="n">
        <v>0</v>
      </c>
      <c r="M7334" t="inlineStr"/>
      <c r="N7334" t="b">
        <v>1</v>
      </c>
      <c r="O7334" t="b">
        <v>1</v>
      </c>
      <c r="P7334" t="inlineStr">
        <is>
          <t>[26611, 44263, 31736, 35250, 33450, 17666, 18415]</t>
        </is>
      </c>
      <c r="Q7334" t="inlineStr">
        <is>
          <t>[1, 1, 1, 1, 1, 1, 1]</t>
        </is>
      </c>
      <c r="R7334" t="inlineStr">
        <is>
          <t>[0.09999999999999998, 0.09999999999999998, 0.30000000000000004, 0.36315119825494213, 0.3766680140309239, 0.4066189535878649, 0.40713473098243547]</t>
        </is>
      </c>
      <c r="S7334" t="inlineStr">
        <is>
          <t>[44263, 26611, 31736, 35250, 33450, 17666, 18415]</t>
        </is>
      </c>
      <c r="T7334" t="inlineStr">
        <is>
          <t>[0.09999999999999998, 0.09999999999999998, 0.30000000000000004, 0.36315119825494213, 0.3766680140309239, 0.4066189535878649, 0.40713473098243547]</t>
        </is>
      </c>
      <c r="U7334" t="n">
        <v>5</v>
      </c>
      <c r="V7334" t="n">
        <v>0.3916434838093944</v>
      </c>
      <c r="W7334" t="n">
        <v>26</v>
      </c>
      <c r="X7334" t="n">
        <v>0.4951057031540167</v>
      </c>
      <c r="Y7334" t="n">
        <v>33450</v>
      </c>
      <c r="Z7334" t="inlineStr">
        <is>
          <t>2025-11-16T17:00:21.404152</t>
        </is>
      </c>
    </row>
    <row r="7335">
      <c r="A7335" t="inlineStr">
        <is>
          <t>shuttle</t>
        </is>
      </c>
      <c r="B7335" t="n">
        <v>1033</v>
      </c>
      <c r="C7335" t="n">
        <v>5</v>
      </c>
      <c r="D7335" t="b">
        <v>1</v>
      </c>
      <c r="E7335" t="n">
        <v>7</v>
      </c>
      <c r="F7335" t="inlineStr"/>
      <c r="G7335" t="n">
        <v>1</v>
      </c>
      <c r="H7335" t="n">
        <v>0</v>
      </c>
      <c r="I7335" t="inlineStr">
        <is>
          <t>entropia</t>
        </is>
      </c>
      <c r="J7335" t="n">
        <v>0</v>
      </c>
      <c r="K7335" t="n">
        <v>1</v>
      </c>
      <c r="L7335" t="n">
        <v>0</v>
      </c>
      <c r="M7335" t="inlineStr"/>
      <c r="N7335" t="b">
        <v>1</v>
      </c>
      <c r="O7335" t="b">
        <v>1</v>
      </c>
      <c r="P7335" t="inlineStr">
        <is>
          <t>[8503, 44239, 2342, 20793, 6900, 39351, 15471]</t>
        </is>
      </c>
      <c r="Q7335" t="inlineStr">
        <is>
          <t>[1, 1, 1, 1, 1, 1, 1]</t>
        </is>
      </c>
      <c r="R7335" t="inlineStr">
        <is>
          <t>[0.10000000000000009, 0.22678132916580698, 0.22678132916580698, 0.2853590216870845, 0.2853590216870848, 0.30000000000000027, 0.3251633839145023]</t>
        </is>
      </c>
      <c r="S7335" t="inlineStr">
        <is>
          <t>[8503, 44239, 2342, 20793, 6900, 39351, 15471]</t>
        </is>
      </c>
      <c r="T7335" t="inlineStr">
        <is>
          <t>[0.10000000000000009, 0.22678132916580698, 0.22678132916580698, 0.2853590216870845, 0.2853590216870848, 0.30000000000000027, 0.3251633839145023]</t>
        </is>
      </c>
      <c r="U7335" t="n">
        <v>5</v>
      </c>
      <c r="V7335" t="n">
        <v>0.2926795108435425</v>
      </c>
      <c r="W7335" t="n">
        <v>15</v>
      </c>
      <c r="X7335" t="n">
        <v>0.4998833306164294</v>
      </c>
      <c r="Y7335" t="n">
        <v>6900</v>
      </c>
      <c r="Z7335" t="inlineStr">
        <is>
          <t>2025-11-16T17:00:21.404152</t>
        </is>
      </c>
    </row>
    <row r="7336">
      <c r="A7336" t="inlineStr">
        <is>
          <t>shuttle</t>
        </is>
      </c>
      <c r="B7336" t="n">
        <v>1038</v>
      </c>
      <c r="C7336" t="n">
        <v>5</v>
      </c>
      <c r="D7336" t="b">
        <v>1</v>
      </c>
      <c r="E7336" t="n">
        <v>7</v>
      </c>
      <c r="F7336" t="inlineStr"/>
      <c r="G7336" t="n">
        <v>1</v>
      </c>
      <c r="H7336" t="n">
        <v>0</v>
      </c>
      <c r="I7336" t="inlineStr">
        <is>
          <t>entropia</t>
        </is>
      </c>
      <c r="J7336" t="n">
        <v>0</v>
      </c>
      <c r="K7336" t="n">
        <v>1</v>
      </c>
      <c r="L7336" t="n">
        <v>0</v>
      </c>
      <c r="M7336" t="inlineStr"/>
      <c r="N7336" t="b">
        <v>1</v>
      </c>
      <c r="O7336" t="b">
        <v>1</v>
      </c>
      <c r="P7336" t="inlineStr">
        <is>
          <t>[45407, 5070, 42167, 16189, 5406, 20915, 33078]</t>
        </is>
      </c>
      <c r="Q7336" t="inlineStr">
        <is>
          <t>[1, 1, 1, 1, 1, 1, 1]</t>
        </is>
      </c>
      <c r="R7336" t="inlineStr">
        <is>
          <t>[0.10904293911524021, 0.223606797749979, 0.349436570320065, 0.46404634327937583, 0.7858199695798265, 0.7921571968936718, 0.8680386056549159]</t>
        </is>
      </c>
      <c r="S7336" t="inlineStr">
        <is>
          <t>[45407, 5070, 42167, 16189, 5406, 20915, 33078]</t>
        </is>
      </c>
      <c r="T7336" t="inlineStr">
        <is>
          <t>[0.10904293911524021, 0.223606797749979, 0.349436570320065, 0.46404634327937583, 0.7858199695798265, 0.7921571968936718, 0.8680386056549159]</t>
        </is>
      </c>
      <c r="U7336" t="n">
        <v>5</v>
      </c>
      <c r="V7336" t="n">
        <v>0.7889885832367491</v>
      </c>
      <c r="W7336" t="n">
        <v>25</v>
      </c>
      <c r="X7336" t="n">
        <v>0.5626754063702467</v>
      </c>
      <c r="Y7336" t="n">
        <v>16189</v>
      </c>
      <c r="Z7336" t="inlineStr">
        <is>
          <t>2025-11-16T17:00:21.404152</t>
        </is>
      </c>
    </row>
    <row r="7337">
      <c r="A7337" t="inlineStr">
        <is>
          <t>shuttle</t>
        </is>
      </c>
      <c r="B7337" t="n">
        <v>1041</v>
      </c>
      <c r="C7337" t="n">
        <v>5</v>
      </c>
      <c r="D7337" t="b">
        <v>0</v>
      </c>
      <c r="E7337" t="n">
        <v>7</v>
      </c>
      <c r="F7337" t="inlineStr"/>
      <c r="G7337" t="n">
        <v>1</v>
      </c>
      <c r="H7337" t="n">
        <v>0</v>
      </c>
      <c r="I7337" t="inlineStr">
        <is>
          <t>entropia</t>
        </is>
      </c>
      <c r="J7337" t="n">
        <v>0</v>
      </c>
      <c r="K7337" t="n">
        <v>0.4285714285714285</v>
      </c>
      <c r="L7337" t="n">
        <v>0</v>
      </c>
      <c r="M7337" t="inlineStr"/>
      <c r="N7337" t="b">
        <v>1</v>
      </c>
      <c r="O7337" t="b">
        <v>0</v>
      </c>
      <c r="P7337" t="inlineStr">
        <is>
          <t>[25954, 21959, 18036, 11796, 26250, 34070, 30438]</t>
        </is>
      </c>
      <c r="Q7337" t="inlineStr">
        <is>
          <t>[1, 1, 1, 1, 1, 1, 1]</t>
        </is>
      </c>
      <c r="R7337" t="inlineStr">
        <is>
          <t>[0.3634637762928373, 0.8111187071607764, 1.00909090990991, 1.0640046600823934, 1.5200893767249775, 1.54786100603801, 1.5575267178438577]</t>
        </is>
      </c>
      <c r="S7337" t="inlineStr">
        <is>
          <t>[25954, 21959, 18036, 11796, 26250, 34070, 30438]</t>
        </is>
      </c>
      <c r="T7337" t="inlineStr">
        <is>
          <t>[0.3634637762928373, 0.8111187071607764, 1.00909090990991, 1.0640046600823934, 1.5200893767249775, 1.54786100603801, 1.5575267178438577]</t>
        </is>
      </c>
      <c r="U7337" t="n">
        <v>5</v>
      </c>
      <c r="V7337" t="n">
        <v>1.533975191381494</v>
      </c>
      <c r="W7337" t="n">
        <v>0</v>
      </c>
      <c r="X7337" t="inlineStr"/>
      <c r="Y7337" t="inlineStr"/>
      <c r="Z7337" t="inlineStr">
        <is>
          <t>2025-11-16T17:00:21.404152</t>
        </is>
      </c>
    </row>
    <row r="7338">
      <c r="A7338" t="inlineStr">
        <is>
          <t>shuttle</t>
        </is>
      </c>
      <c r="B7338" t="n">
        <v>1042</v>
      </c>
      <c r="C7338" t="n">
        <v>5</v>
      </c>
      <c r="D7338" t="b">
        <v>0</v>
      </c>
      <c r="E7338" t="n">
        <v>7</v>
      </c>
      <c r="F7338" t="inlineStr"/>
      <c r="G7338" t="n">
        <v>1</v>
      </c>
      <c r="H7338" t="n">
        <v>0</v>
      </c>
      <c r="I7338" t="inlineStr">
        <is>
          <t>entropia</t>
        </is>
      </c>
      <c r="J7338" t="n">
        <v>0</v>
      </c>
      <c r="K7338" t="n">
        <v>0.5714285714285714</v>
      </c>
      <c r="L7338" t="n">
        <v>0</v>
      </c>
      <c r="M7338" t="inlineStr"/>
      <c r="N7338" t="b">
        <v>1</v>
      </c>
      <c r="O7338" t="b">
        <v>0</v>
      </c>
      <c r="P7338" t="inlineStr">
        <is>
          <t>[36149, 32243, 29820, 27890, 41455, 20946, 42844]</t>
        </is>
      </c>
      <c r="Q7338" t="inlineStr">
        <is>
          <t>[1, 1, 1, 1, 1, 1, 1]</t>
        </is>
      </c>
      <c r="R7338" t="inlineStr">
        <is>
          <t>[0.7206118279544677, 0.7598924568455717, 0.7812620888636606, 0.8072821972025891, 1.0301761512829004, 1.113171316389036, 1.182912256504209]</t>
        </is>
      </c>
      <c r="S7338" t="inlineStr">
        <is>
          <t>[36149, 32243, 29820, 27890, 41455, 20946, 42844]</t>
        </is>
      </c>
      <c r="T7338" t="inlineStr">
        <is>
          <t>[0.7206118279544677, 0.7598924568455717, 0.7812620888636606, 0.8072821972025891, 1.0301761512829004, 1.113171316389036, 1.182912256504209]</t>
        </is>
      </c>
      <c r="U7338" t="n">
        <v>5</v>
      </c>
      <c r="V7338" t="n">
        <v>1.071673733835968</v>
      </c>
      <c r="W7338" t="n">
        <v>0</v>
      </c>
      <c r="X7338" t="inlineStr"/>
      <c r="Y7338" t="inlineStr"/>
      <c r="Z7338" t="inlineStr">
        <is>
          <t>2025-11-16T17:00:21.404152</t>
        </is>
      </c>
    </row>
    <row r="7339">
      <c r="A7339" t="inlineStr">
        <is>
          <t>shuttle</t>
        </is>
      </c>
      <c r="B7339" t="n">
        <v>1074</v>
      </c>
      <c r="C7339" t="n">
        <v>5</v>
      </c>
      <c r="D7339" t="b">
        <v>0</v>
      </c>
      <c r="E7339" t="n">
        <v>7</v>
      </c>
      <c r="F7339" t="inlineStr"/>
      <c r="G7339" t="n">
        <v>1</v>
      </c>
      <c r="H7339" t="n">
        <v>0</v>
      </c>
      <c r="I7339" t="inlineStr">
        <is>
          <t>entropia</t>
        </is>
      </c>
      <c r="J7339" t="n">
        <v>0</v>
      </c>
      <c r="K7339" t="n">
        <v>0</v>
      </c>
      <c r="L7339" t="n">
        <v>0</v>
      </c>
      <c r="M7339" t="inlineStr"/>
      <c r="N7339" t="b">
        <v>1</v>
      </c>
      <c r="O7339" t="b">
        <v>0</v>
      </c>
      <c r="P7339" t="inlineStr">
        <is>
          <t>[33302, 31812, 13959, 15435, 29902, 20274, 25346]</t>
        </is>
      </c>
      <c r="Q7339" t="inlineStr">
        <is>
          <t>[1, 1, 1, 1, 1, 1, 1]</t>
        </is>
      </c>
      <c r="R7339" t="inlineStr">
        <is>
          <t>[1.9466682665504487, 2.4973762076401225, 2.6006923223433196, 2.6855676439154013, 2.8173110675755844, 2.866573154741368, 2.9164013399258923]</t>
        </is>
      </c>
      <c r="S7339" t="inlineStr">
        <is>
          <t>[33302, 31812, 13959, 15435, 29902, 20274, 25346]</t>
        </is>
      </c>
      <c r="T7339" t="inlineStr">
        <is>
          <t>[1.9466682665504487, 2.4973762076401225, 2.6006923223433196, 2.6855676439154013, 2.8173110675755844, 2.866573154741368, 2.9164013399258923]</t>
        </is>
      </c>
      <c r="U7339" t="n">
        <v>5</v>
      </c>
      <c r="V7339" t="n">
        <v>2.841942111158476</v>
      </c>
      <c r="W7339" t="n">
        <v>0</v>
      </c>
      <c r="X7339" t="inlineStr"/>
      <c r="Y7339" t="inlineStr"/>
      <c r="Z7339" t="inlineStr">
        <is>
          <t>2025-11-16T17:00:21.404152</t>
        </is>
      </c>
    </row>
    <row r="7340">
      <c r="A7340" t="inlineStr">
        <is>
          <t>shuttle</t>
        </is>
      </c>
      <c r="B7340" t="n">
        <v>1106</v>
      </c>
      <c r="C7340" t="n">
        <v>5</v>
      </c>
      <c r="D7340" t="b">
        <v>1</v>
      </c>
      <c r="E7340" t="n">
        <v>7</v>
      </c>
      <c r="F7340" t="inlineStr"/>
      <c r="G7340" t="n">
        <v>1</v>
      </c>
      <c r="H7340" t="n">
        <v>0</v>
      </c>
      <c r="I7340" t="inlineStr">
        <is>
          <t>entropia</t>
        </is>
      </c>
      <c r="J7340" t="n">
        <v>0</v>
      </c>
      <c r="K7340" t="n">
        <v>1</v>
      </c>
      <c r="L7340" t="n">
        <v>0</v>
      </c>
      <c r="M7340" t="inlineStr"/>
      <c r="N7340" t="b">
        <v>1</v>
      </c>
      <c r="O7340" t="b">
        <v>1</v>
      </c>
      <c r="P7340" t="inlineStr">
        <is>
          <t>[11312, 11114, 22626, 23757, 13713, 14390, 21268]</t>
        </is>
      </c>
      <c r="Q7340" t="inlineStr">
        <is>
          <t>[1, 1, 1, 1, 1, 1, 1]</t>
        </is>
      </c>
      <c r="R7340" t="inlineStr">
        <is>
          <t>[0.10000000000000003, 0.19999999999999998, 0.2, 0.3, 0.34266841875935977, 0.36346377629283755, 0.3634637762928376]</t>
        </is>
      </c>
      <c r="S7340" t="inlineStr">
        <is>
          <t>[11312, 11114, 22626, 23757, 13713, 14390, 21268]</t>
        </is>
      </c>
      <c r="T7340" t="inlineStr">
        <is>
          <t>[0.10000000000000003, 0.19999999999999998, 0.2, 0.3, 0.34266841875935977, 0.36346377629283755, 0.3634637762928376]</t>
        </is>
      </c>
      <c r="U7340" t="n">
        <v>5</v>
      </c>
      <c r="V7340" t="n">
        <v>0.3530660975260986</v>
      </c>
      <c r="W7340" t="n">
        <v>18</v>
      </c>
      <c r="X7340" t="n">
        <v>0.525669528369288</v>
      </c>
      <c r="Y7340" t="n">
        <v>11312</v>
      </c>
      <c r="Z7340" t="inlineStr">
        <is>
          <t>2025-11-16T17:00:21.404152</t>
        </is>
      </c>
    </row>
    <row r="7341">
      <c r="A7341" t="inlineStr">
        <is>
          <t>shuttle</t>
        </is>
      </c>
      <c r="B7341" t="n">
        <v>1107</v>
      </c>
      <c r="C7341" t="n">
        <v>5</v>
      </c>
      <c r="D7341" t="b">
        <v>1</v>
      </c>
      <c r="E7341" t="n">
        <v>7</v>
      </c>
      <c r="F7341" t="inlineStr"/>
      <c r="G7341" t="n">
        <v>1</v>
      </c>
      <c r="H7341" t="n">
        <v>0</v>
      </c>
      <c r="I7341" t="inlineStr">
        <is>
          <t>entropia</t>
        </is>
      </c>
      <c r="J7341" t="n">
        <v>0</v>
      </c>
      <c r="K7341" t="n">
        <v>1</v>
      </c>
      <c r="L7341" t="n">
        <v>0</v>
      </c>
      <c r="M7341" t="inlineStr"/>
      <c r="N7341" t="b">
        <v>1</v>
      </c>
      <c r="O7341" t="b">
        <v>1</v>
      </c>
      <c r="P7341" t="inlineStr">
        <is>
          <t>[40102, 34050, 16838, 12464, 4283, 34006, 1848]</t>
        </is>
      </c>
      <c r="Q7341" t="inlineStr">
        <is>
          <t>[1, 1, 1, 1, 1, 1, 1]</t>
        </is>
      </c>
      <c r="R7341" t="inlineStr">
        <is>
          <t>[0.21776439886512627, 0.2956709884535339, 0.2956709884535339, 0.37070383517450933, 0.37070383517450944, 0.40000000000000013, 0.40234163691320884]</t>
        </is>
      </c>
      <c r="S7341" t="inlineStr">
        <is>
          <t>[40102, 16838, 34050, 12464, 4283, 34006, 1848]</t>
        </is>
      </c>
      <c r="T7341" t="inlineStr">
        <is>
          <t>[0.21776439886512627, 0.2956709884535339, 0.2956709884535339, 0.37070383517450933, 0.37070383517450944, 0.40000000000000013, 0.40234163691320884]</t>
        </is>
      </c>
      <c r="U7341" t="n">
        <v>5</v>
      </c>
      <c r="V7341" t="n">
        <v>0.3853519175872548</v>
      </c>
      <c r="W7341" t="n">
        <v>17</v>
      </c>
      <c r="X7341" t="n">
        <v>0.4192618595586802</v>
      </c>
      <c r="Y7341" t="n">
        <v>12464</v>
      </c>
      <c r="Z7341" t="inlineStr">
        <is>
          <t>2025-11-16T17:00:21.404152</t>
        </is>
      </c>
    </row>
    <row r="7342">
      <c r="A7342" t="inlineStr">
        <is>
          <t>shuttle</t>
        </is>
      </c>
      <c r="B7342" t="n">
        <v>1125</v>
      </c>
      <c r="C7342" t="n">
        <v>5</v>
      </c>
      <c r="D7342" t="b">
        <v>0</v>
      </c>
      <c r="E7342" t="n">
        <v>7</v>
      </c>
      <c r="F7342" t="inlineStr"/>
      <c r="G7342" t="n">
        <v>1</v>
      </c>
      <c r="H7342" t="n">
        <v>0</v>
      </c>
      <c r="I7342" t="inlineStr">
        <is>
          <t>entropia</t>
        </is>
      </c>
      <c r="J7342" t="n">
        <v>0</v>
      </c>
      <c r="K7342" t="n">
        <v>0.1428571428571428</v>
      </c>
      <c r="L7342" t="n">
        <v>0</v>
      </c>
      <c r="M7342" t="inlineStr"/>
      <c r="N7342" t="b">
        <v>1</v>
      </c>
      <c r="O7342" t="b">
        <v>0</v>
      </c>
      <c r="P7342" t="inlineStr">
        <is>
          <t>[26672, 13135, 38786, 21380, 16561, 42013, 42529]</t>
        </is>
      </c>
      <c r="Q7342" t="inlineStr">
        <is>
          <t>[1, 1, 1, 1, 1, 1, 1]</t>
        </is>
      </c>
      <c r="R7342" t="inlineStr">
        <is>
          <t>[0.28535913400059854, 1.0889255078093982, 1.1104144259548843, 1.1838200181436245, 1.3867300376672869, 1.4372747689839809, 1.512847795619082]</t>
        </is>
      </c>
      <c r="S7342" t="inlineStr">
        <is>
          <t>[26672, 13135, 38786, 21380, 16561, 42013, 42529]</t>
        </is>
      </c>
      <c r="T7342" t="inlineStr">
        <is>
          <t>[0.28535913400059854, 1.0889255078093982, 1.1104144259548843, 1.1838200181436245, 1.3867300376672869, 1.4372747689839809, 1.512847795619082]</t>
        </is>
      </c>
      <c r="U7342" t="n">
        <v>5</v>
      </c>
      <c r="V7342" t="n">
        <v>1.412002403325634</v>
      </c>
      <c r="W7342" t="n">
        <v>0</v>
      </c>
      <c r="X7342" t="inlineStr"/>
      <c r="Y7342" t="inlineStr"/>
      <c r="Z7342" t="inlineStr">
        <is>
          <t>2025-11-16T17:00:21.404152</t>
        </is>
      </c>
    </row>
    <row r="7343">
      <c r="A7343" t="inlineStr">
        <is>
          <t>shuttle</t>
        </is>
      </c>
      <c r="B7343" t="n">
        <v>1138</v>
      </c>
      <c r="C7343" t="n">
        <v>5</v>
      </c>
      <c r="D7343" t="b">
        <v>0</v>
      </c>
      <c r="E7343" t="n">
        <v>7</v>
      </c>
      <c r="F7343" t="inlineStr"/>
      <c r="G7343" t="n">
        <v>1</v>
      </c>
      <c r="H7343" t="n">
        <v>0</v>
      </c>
      <c r="I7343" t="inlineStr">
        <is>
          <t>entropia</t>
        </is>
      </c>
      <c r="J7343" t="n">
        <v>0</v>
      </c>
      <c r="K7343" t="n">
        <v>0.7142857142857143</v>
      </c>
      <c r="L7343" t="n">
        <v>0</v>
      </c>
      <c r="M7343" t="inlineStr"/>
      <c r="N7343" t="b">
        <v>1</v>
      </c>
      <c r="O7343" t="b">
        <v>0</v>
      </c>
      <c r="P7343" t="inlineStr">
        <is>
          <t>[25524, 20652, 32045, 20369, 7368, 14842, 46038]</t>
        </is>
      </c>
      <c r="Q7343" t="inlineStr">
        <is>
          <t>[1, 1, 1, 1, 1, 1, 1]</t>
        </is>
      </c>
      <c r="R7343" t="inlineStr">
        <is>
          <t>[1.0, 1.007646055552473, 1.007646055552473, 1.0101525384912964, 1.0125959575617798, 1.0177223243637037, 1.0177223243637037]</t>
        </is>
      </c>
      <c r="S7343" t="inlineStr">
        <is>
          <t>[25524, 20652, 32045, 20369, 7368, 20085, 14842]</t>
        </is>
      </c>
      <c r="T7343" t="inlineStr">
        <is>
          <t>[1.0, 1.007646055552473, 1.007646055552473, 1.0101525384912964, 1.0125959575617798, 1.0177223243637037, 1.0177223243637037]</t>
        </is>
      </c>
      <c r="U7343" t="n">
        <v>5</v>
      </c>
      <c r="V7343" t="n">
        <v>1.015159140962742</v>
      </c>
      <c r="W7343" t="n">
        <v>0</v>
      </c>
      <c r="X7343" t="inlineStr"/>
      <c r="Y7343" t="inlineStr"/>
      <c r="Z7343" t="inlineStr">
        <is>
          <t>2025-11-16T17:00:21.404152</t>
        </is>
      </c>
    </row>
    <row r="7344">
      <c r="A7344" t="inlineStr">
        <is>
          <t>shuttle</t>
        </is>
      </c>
      <c r="B7344" t="n">
        <v>1156</v>
      </c>
      <c r="C7344" t="n">
        <v>5</v>
      </c>
      <c r="D7344" t="b">
        <v>1</v>
      </c>
      <c r="E7344" t="n">
        <v>7</v>
      </c>
      <c r="F7344" t="inlineStr"/>
      <c r="G7344" t="n">
        <v>1</v>
      </c>
      <c r="H7344" t="n">
        <v>0</v>
      </c>
      <c r="I7344" t="inlineStr">
        <is>
          <t>entropia</t>
        </is>
      </c>
      <c r="J7344" t="n">
        <v>0</v>
      </c>
      <c r="K7344" t="n">
        <v>1</v>
      </c>
      <c r="L7344" t="n">
        <v>0</v>
      </c>
      <c r="M7344" t="inlineStr"/>
      <c r="N7344" t="b">
        <v>1</v>
      </c>
      <c r="O7344" t="b">
        <v>1</v>
      </c>
      <c r="P7344" t="inlineStr">
        <is>
          <t>[8736, 38785, 3550, 34533, 3067, 3136, 29902]</t>
        </is>
      </c>
      <c r="Q7344" t="inlineStr">
        <is>
          <t>[1, 1, 1, 1, 1, 1, 1]</t>
        </is>
      </c>
      <c r="R7344" t="inlineStr">
        <is>
          <t>[0.16049596389566972, 0.21391342741118458, 0.30209681877009253, 0.5959757981240931, 0.6187639551771333, 0.7532848623092127, 0.9281325643318472]</t>
        </is>
      </c>
      <c r="S7344" t="inlineStr">
        <is>
          <t>[8736, 38785, 3550, 34533, 3067, 3136, 29902]</t>
        </is>
      </c>
      <c r="T7344" t="inlineStr">
        <is>
          <t>[0.16049596389566972, 0.21391342741118458, 0.30209681877009253, 0.5959757981240931, 0.6187639551771333, 0.7532848623092127, 0.9281325643318472]</t>
        </is>
      </c>
      <c r="U7344" t="n">
        <v>5</v>
      </c>
      <c r="V7344" t="n">
        <v>0.6860244087431731</v>
      </c>
      <c r="W7344" t="n">
        <v>22</v>
      </c>
      <c r="X7344" t="n">
        <v>0.4922397015162248</v>
      </c>
      <c r="Y7344" t="n">
        <v>8736</v>
      </c>
      <c r="Z7344" t="inlineStr">
        <is>
          <t>2025-11-16T17:00:21.404152</t>
        </is>
      </c>
    </row>
    <row r="7345">
      <c r="A7345" t="inlineStr">
        <is>
          <t>shuttle</t>
        </is>
      </c>
      <c r="B7345" t="n">
        <v>1197</v>
      </c>
      <c r="C7345" t="n">
        <v>5</v>
      </c>
      <c r="D7345" t="b">
        <v>1</v>
      </c>
      <c r="E7345" t="n">
        <v>7</v>
      </c>
      <c r="F7345" t="inlineStr"/>
      <c r="G7345" t="n">
        <v>1</v>
      </c>
      <c r="H7345" t="n">
        <v>0</v>
      </c>
      <c r="I7345" t="inlineStr">
        <is>
          <t>entropia</t>
        </is>
      </c>
      <c r="J7345" t="n">
        <v>0</v>
      </c>
      <c r="K7345" t="n">
        <v>1</v>
      </c>
      <c r="L7345" t="n">
        <v>0</v>
      </c>
      <c r="M7345" t="inlineStr"/>
      <c r="N7345" t="b">
        <v>1</v>
      </c>
      <c r="O7345" t="b">
        <v>1</v>
      </c>
      <c r="P7345" t="inlineStr">
        <is>
          <t>[16411, 4550, 23210, 11636, 39604, 1472, 27089]</t>
        </is>
      </c>
      <c r="Q7345" t="inlineStr">
        <is>
          <t>[1, 1, 1, 1, 1, 1, 1]</t>
        </is>
      </c>
      <c r="R7345" t="inlineStr">
        <is>
          <t>[0.05882349999999992, 0.2792302908734117, 0.4191886031762311, 0.42747202338811574, 0.439483321615849, 0.4603029358954822, 0.5575189046829621]</t>
        </is>
      </c>
      <c r="S7345" t="inlineStr">
        <is>
          <t>[16411, 4550, 23210, 11636, 39604, 1472, 27089]</t>
        </is>
      </c>
      <c r="T7345" t="inlineStr">
        <is>
          <t>[0.05882349999999992, 0.2792302908734117, 0.4191886031762311, 0.42747202338811574, 0.439483321615849, 0.4603029358954822, 0.5575189046829621]</t>
        </is>
      </c>
      <c r="U7345" t="n">
        <v>5</v>
      </c>
      <c r="V7345" t="n">
        <v>0.4498931287556656</v>
      </c>
      <c r="W7345" t="n">
        <v>23</v>
      </c>
      <c r="X7345" t="n">
        <v>0.4078080753728773</v>
      </c>
      <c r="Y7345" t="n">
        <v>4550</v>
      </c>
      <c r="Z7345" t="inlineStr">
        <is>
          <t>2025-11-16T17:00:21.404152</t>
        </is>
      </c>
    </row>
    <row r="7346">
      <c r="A7346" t="inlineStr">
        <is>
          <t>shuttle</t>
        </is>
      </c>
      <c r="B7346" t="n">
        <v>1203</v>
      </c>
      <c r="C7346" t="n">
        <v>5</v>
      </c>
      <c r="D7346" t="b">
        <v>0</v>
      </c>
      <c r="E7346" t="n">
        <v>7</v>
      </c>
      <c r="F7346" t="inlineStr"/>
      <c r="G7346" t="n">
        <v>1</v>
      </c>
      <c r="H7346" t="n">
        <v>0</v>
      </c>
      <c r="I7346" t="inlineStr">
        <is>
          <t>entropia</t>
        </is>
      </c>
      <c r="J7346" t="n">
        <v>0</v>
      </c>
      <c r="K7346" t="n">
        <v>0.4285714285714285</v>
      </c>
      <c r="L7346" t="n">
        <v>0</v>
      </c>
      <c r="M7346" t="inlineStr"/>
      <c r="N7346" t="b">
        <v>1</v>
      </c>
      <c r="O7346" t="b">
        <v>0</v>
      </c>
      <c r="P7346" t="inlineStr">
        <is>
          <t>[22849, 36140, 28601, 803, 17712, 2782, 21967]</t>
        </is>
      </c>
      <c r="Q7346" t="inlineStr">
        <is>
          <t>[1, 1, 1, 1, 1, 1, 1]</t>
        </is>
      </c>
      <c r="R7346" t="inlineStr">
        <is>
          <t>[0.09999999999999998, 0.551001805343539, 1.004987562112089, 1.0177221742300397, 1.0371877476713267, 1.0449355823525965, 1.0449355823525965]</t>
        </is>
      </c>
      <c r="S7346" t="inlineStr">
        <is>
          <t>[22849, 36140, 28601, 803, 17712, 2782, 21967]</t>
        </is>
      </c>
      <c r="T7346" t="inlineStr">
        <is>
          <t>[0.09999999999999998, 0.551001805343539, 1.004987562112089, 1.0177221742300397, 1.0371877476713267, 1.0449355823525965, 1.0449355823525965]</t>
        </is>
      </c>
      <c r="U7346" t="n">
        <v>5</v>
      </c>
      <c r="V7346" t="n">
        <v>1.041061665011962</v>
      </c>
      <c r="W7346" t="n">
        <v>0</v>
      </c>
      <c r="X7346" t="inlineStr"/>
      <c r="Y7346" t="inlineStr"/>
      <c r="Z7346" t="inlineStr">
        <is>
          <t>2025-11-16T17:00:21.404152</t>
        </is>
      </c>
    </row>
    <row r="7347">
      <c r="A7347" t="inlineStr">
        <is>
          <t>shuttle</t>
        </is>
      </c>
      <c r="B7347" t="n">
        <v>1226</v>
      </c>
      <c r="C7347" t="n">
        <v>5</v>
      </c>
      <c r="D7347" t="b">
        <v>0</v>
      </c>
      <c r="E7347" t="n">
        <v>7</v>
      </c>
      <c r="F7347" t="inlineStr"/>
      <c r="G7347" t="n">
        <v>1</v>
      </c>
      <c r="H7347" t="n">
        <v>0</v>
      </c>
      <c r="I7347" t="inlineStr">
        <is>
          <t>entropia</t>
        </is>
      </c>
      <c r="J7347" t="n">
        <v>0</v>
      </c>
      <c r="K7347" t="n">
        <v>0</v>
      </c>
      <c r="L7347" t="n">
        <v>0</v>
      </c>
      <c r="M7347" t="inlineStr"/>
      <c r="N7347" t="b">
        <v>1</v>
      </c>
      <c r="O7347" t="b">
        <v>0</v>
      </c>
      <c r="P7347" t="inlineStr">
        <is>
          <t>[35274, 44325, 1803, 20652, 25524, 29189, 21602]</t>
        </is>
      </c>
      <c r="Q7347" t="inlineStr">
        <is>
          <t>[1, 1, 1, 1, 1, 1, 1]</t>
        </is>
      </c>
      <c r="R7347" t="inlineStr">
        <is>
          <t>[1.1240374462725387, 1.5, 1.7748333817723, 2.016362880010821, 2.037163109093943, 2.037163109093943, 2.037163109093943]</t>
        </is>
      </c>
      <c r="S7347" t="inlineStr">
        <is>
          <t>[35274, 44325, 1803, 20652, 21602, 29189, 25524]</t>
        </is>
      </c>
      <c r="T7347" t="inlineStr">
        <is>
          <t>[1.1240374462725387, 1.5, 1.7748333817723, 2.016362880010821, 2.037163109093943, 2.037163109093943, 2.037163109093943]</t>
        </is>
      </c>
      <c r="U7347" t="n">
        <v>7</v>
      </c>
      <c r="V7347" t="n">
        <v>2.037163109093943</v>
      </c>
      <c r="W7347" t="n">
        <v>0</v>
      </c>
      <c r="X7347" t="inlineStr"/>
      <c r="Y7347" t="inlineStr"/>
      <c r="Z7347" t="inlineStr">
        <is>
          <t>2025-11-16T17:00:21.404152</t>
        </is>
      </c>
    </row>
    <row r="7348">
      <c r="A7348" t="inlineStr">
        <is>
          <t>shuttle</t>
        </is>
      </c>
      <c r="B7348" t="n">
        <v>1242</v>
      </c>
      <c r="C7348" t="n">
        <v>5</v>
      </c>
      <c r="D7348" t="b">
        <v>1</v>
      </c>
      <c r="E7348" t="n">
        <v>7</v>
      </c>
      <c r="F7348" t="inlineStr"/>
      <c r="G7348" t="n">
        <v>1</v>
      </c>
      <c r="H7348" t="n">
        <v>0</v>
      </c>
      <c r="I7348" t="inlineStr">
        <is>
          <t>entropia</t>
        </is>
      </c>
      <c r="J7348" t="n">
        <v>0</v>
      </c>
      <c r="K7348" t="n">
        <v>1</v>
      </c>
      <c r="L7348" t="n">
        <v>0</v>
      </c>
      <c r="M7348" t="inlineStr"/>
      <c r="N7348" t="b">
        <v>1</v>
      </c>
      <c r="O7348" t="b">
        <v>1</v>
      </c>
      <c r="P7348" t="inlineStr">
        <is>
          <t>[31043, 45404, 17462, 3027, 34430, 2860, 43332]</t>
        </is>
      </c>
      <c r="Q7348" t="inlineStr">
        <is>
          <t>[1, 1, 1, 1, 1, 1, 1]</t>
        </is>
      </c>
      <c r="R7348" t="inlineStr">
        <is>
          <t>[0.09090920000000002, 0.108280701541549, 0.14285800000000037, 0.37075460343921607, 0.3900083848841846, 0.4363152584345181, 0.49027645746331766]</t>
        </is>
      </c>
      <c r="S7348" t="inlineStr">
        <is>
          <t>[31043, 45404, 17462, 3027, 34430, 2860, 43332]</t>
        </is>
      </c>
      <c r="T7348" t="inlineStr">
        <is>
          <t>[0.09090920000000002, 0.108280701541549, 0.14285800000000037, 0.37075460343921607, 0.3900083848841846, 0.4363152584345181, 0.49027645746331766]</t>
        </is>
      </c>
      <c r="U7348" t="n">
        <v>5</v>
      </c>
      <c r="V7348" t="n">
        <v>0.4131618216593513</v>
      </c>
      <c r="W7348" t="n">
        <v>17</v>
      </c>
      <c r="X7348" t="n">
        <v>0.5301350370131297</v>
      </c>
      <c r="Y7348" t="n">
        <v>34430</v>
      </c>
      <c r="Z7348" t="inlineStr">
        <is>
          <t>2025-11-16T17:00:21.404152</t>
        </is>
      </c>
    </row>
    <row r="7349">
      <c r="A7349" t="inlineStr">
        <is>
          <t>shuttle</t>
        </is>
      </c>
      <c r="B7349" t="n">
        <v>1296</v>
      </c>
      <c r="C7349" t="n">
        <v>5</v>
      </c>
      <c r="D7349" t="b">
        <v>1</v>
      </c>
      <c r="E7349" t="n">
        <v>7</v>
      </c>
      <c r="F7349" t="inlineStr"/>
      <c r="G7349" t="n">
        <v>1</v>
      </c>
      <c r="H7349" t="n">
        <v>0</v>
      </c>
      <c r="I7349" t="inlineStr">
        <is>
          <t>entropia</t>
        </is>
      </c>
      <c r="J7349" t="n">
        <v>0</v>
      </c>
      <c r="K7349" t="n">
        <v>1</v>
      </c>
      <c r="L7349" t="n">
        <v>0</v>
      </c>
      <c r="M7349" t="inlineStr"/>
      <c r="N7349" t="b">
        <v>1</v>
      </c>
      <c r="O7349" t="b">
        <v>1</v>
      </c>
      <c r="P7349" t="inlineStr">
        <is>
          <t>[3035, 30710, 6272, 670, 45414, 13466, 40199]</t>
        </is>
      </c>
      <c r="Q7349" t="inlineStr">
        <is>
          <t>[1, 1, 1, 1, 1, 1, 1]</t>
        </is>
      </c>
      <c r="R7349" t="inlineStr">
        <is>
          <t>[0.09999999999999998, 0.10000000000000003, 0.19999999999999998, 0.2, 0.2562924069805815, 0.2562924069805815, 0.27524344017211405]</t>
        </is>
      </c>
      <c r="S7349" t="inlineStr">
        <is>
          <t>[3035, 30710, 6272, 670, 13466, 45414, 40199]</t>
        </is>
      </c>
      <c r="T7349" t="inlineStr">
        <is>
          <t>[0.09999999999999998, 0.10000000000000003, 0.19999999999999998, 0.2, 0.2562924069805815, 0.2562924069805815, 0.27524344017211405]</t>
        </is>
      </c>
      <c r="U7349" t="n">
        <v>6</v>
      </c>
      <c r="V7349" t="n">
        <v>0.2562924069805815</v>
      </c>
      <c r="W7349" t="n">
        <v>24</v>
      </c>
      <c r="X7349" t="n">
        <v>0.4879923424780507</v>
      </c>
      <c r="Y7349" t="n">
        <v>670</v>
      </c>
      <c r="Z7349" t="inlineStr">
        <is>
          <t>2025-11-16T17:00:21.404152</t>
        </is>
      </c>
    </row>
    <row r="7350">
      <c r="A7350" t="inlineStr">
        <is>
          <t>shuttle</t>
        </is>
      </c>
      <c r="B7350" t="n">
        <v>1299</v>
      </c>
      <c r="C7350" t="n">
        <v>5</v>
      </c>
      <c r="D7350" t="b">
        <v>0</v>
      </c>
      <c r="E7350" t="n">
        <v>7</v>
      </c>
      <c r="F7350" t="inlineStr"/>
      <c r="G7350" t="n">
        <v>1</v>
      </c>
      <c r="H7350" t="n">
        <v>0</v>
      </c>
      <c r="I7350" t="inlineStr">
        <is>
          <t>entropia</t>
        </is>
      </c>
      <c r="J7350" t="n">
        <v>0</v>
      </c>
      <c r="K7350" t="n">
        <v>0.8571428571428571</v>
      </c>
      <c r="L7350" t="n">
        <v>0</v>
      </c>
      <c r="M7350" t="inlineStr"/>
      <c r="N7350" t="b">
        <v>1</v>
      </c>
      <c r="O7350" t="b">
        <v>0</v>
      </c>
      <c r="P7350" t="inlineStr">
        <is>
          <t>[25136, 33160, 6123, 34076, 26892, 21905, 14342]</t>
        </is>
      </c>
      <c r="Q7350" t="inlineStr">
        <is>
          <t>[1, 1, 1, 1, 1, 1, 1]</t>
        </is>
      </c>
      <c r="R7350" t="inlineStr">
        <is>
          <t>[0.34694434876484115, 0.3700145439558429, 0.7997806528313618, 0.8784961498891959, 1.0, 1.00909090990991, 1.0228558157453376]</t>
        </is>
      </c>
      <c r="S7350" t="inlineStr">
        <is>
          <t>[25136, 33160, 6123, 34076, 26892, 21905, 14342]</t>
        </is>
      </c>
      <c r="T7350" t="inlineStr">
        <is>
          <t>[0.34694434876484115, 0.3700145439558429, 0.7997806528313618, 0.8784961498891959, 1.0, 1.00909090990991, 1.0228558157453376]</t>
        </is>
      </c>
      <c r="U7350" t="n">
        <v>5</v>
      </c>
      <c r="V7350" t="n">
        <v>1.004545454954955</v>
      </c>
      <c r="W7350" t="n">
        <v>0</v>
      </c>
      <c r="X7350" t="inlineStr"/>
      <c r="Y7350" t="inlineStr"/>
      <c r="Z7350" t="inlineStr">
        <is>
          <t>2025-11-16T17:00:21.404152</t>
        </is>
      </c>
    </row>
    <row r="7351">
      <c r="A7351" t="inlineStr">
        <is>
          <t>shuttle</t>
        </is>
      </c>
      <c r="B7351" t="n">
        <v>1322</v>
      </c>
      <c r="C7351" t="n">
        <v>5</v>
      </c>
      <c r="D7351" t="b">
        <v>0</v>
      </c>
      <c r="E7351" t="n">
        <v>7</v>
      </c>
      <c r="F7351" t="inlineStr"/>
      <c r="G7351" t="n">
        <v>1</v>
      </c>
      <c r="H7351" t="n">
        <v>0</v>
      </c>
      <c r="I7351" t="inlineStr">
        <is>
          <t>entropia</t>
        </is>
      </c>
      <c r="J7351" t="n">
        <v>0</v>
      </c>
      <c r="K7351" t="n">
        <v>0.7142857142857143</v>
      </c>
      <c r="L7351" t="n">
        <v>0</v>
      </c>
      <c r="M7351" t="inlineStr"/>
      <c r="N7351" t="b">
        <v>1</v>
      </c>
      <c r="O7351" t="b">
        <v>0</v>
      </c>
      <c r="P7351" t="inlineStr">
        <is>
          <t>[5408, 16867, 10957, 3008, 39267, 23088, 19954]</t>
        </is>
      </c>
      <c r="Q7351" t="inlineStr">
        <is>
          <t>[1, 1, 1, 1, 1, 1, 1]</t>
        </is>
      </c>
      <c r="R7351" t="inlineStr">
        <is>
          <t>[0.15921862263001743, 0.38173169246584726, 1.0, 1.0125959558442843, 1.0125959558442843, 1.0294145168423408, 1.0703826815830122]</t>
        </is>
      </c>
      <c r="S7351" t="inlineStr">
        <is>
          <t>[5408, 16867, 10957, 3008, 39267, 23088, 19954]</t>
        </is>
      </c>
      <c r="T7351" t="inlineStr">
        <is>
          <t>[0.15921862263001743, 0.38173169246584726, 1.0, 1.0125959558442843, 1.0125959558442843, 1.0294145168423408, 1.0703826815830122]</t>
        </is>
      </c>
      <c r="U7351" t="n">
        <v>5</v>
      </c>
      <c r="V7351" t="n">
        <v>1.021005236343313</v>
      </c>
      <c r="W7351" t="n">
        <v>0</v>
      </c>
      <c r="X7351" t="inlineStr"/>
      <c r="Y7351" t="inlineStr"/>
      <c r="Z7351" t="inlineStr">
        <is>
          <t>2025-11-16T17:00:21.404152</t>
        </is>
      </c>
    </row>
    <row r="7352">
      <c r="A7352" t="inlineStr">
        <is>
          <t>shuttle</t>
        </is>
      </c>
      <c r="B7352" t="n">
        <v>1330</v>
      </c>
      <c r="C7352" t="n">
        <v>5</v>
      </c>
      <c r="D7352" t="b">
        <v>1</v>
      </c>
      <c r="E7352" t="n">
        <v>7</v>
      </c>
      <c r="F7352" t="inlineStr"/>
      <c r="G7352" t="n">
        <v>1</v>
      </c>
      <c r="H7352" t="n">
        <v>0</v>
      </c>
      <c r="I7352" t="inlineStr">
        <is>
          <t>entropia</t>
        </is>
      </c>
      <c r="J7352" t="n">
        <v>0</v>
      </c>
      <c r="K7352" t="n">
        <v>1</v>
      </c>
      <c r="L7352" t="n">
        <v>0</v>
      </c>
      <c r="M7352" t="inlineStr"/>
      <c r="N7352" t="b">
        <v>1</v>
      </c>
      <c r="O7352" t="b">
        <v>1</v>
      </c>
      <c r="P7352" t="inlineStr">
        <is>
          <t>[25379, 15398, 23289, 11293, 13118, 22471, 8866]</t>
        </is>
      </c>
      <c r="Q7352" t="inlineStr">
        <is>
          <t>[1, 1, 1, 1, 1, 1, 1]</t>
        </is>
      </c>
      <c r="R7352" t="inlineStr">
        <is>
          <t>[0.09999999999999998, 0.1, 0.10904289924263752, 0.14795389104460888, 0.20981762081012195, 0.20981762081012198, 0.2148011645339246]</t>
        </is>
      </c>
      <c r="S7352" t="inlineStr">
        <is>
          <t>[25379, 15398, 23289, 11293, 13118, 22471, 8866]</t>
        </is>
      </c>
      <c r="T7352" t="inlineStr">
        <is>
          <t>[0.09999999999999998, 0.1, 0.10904289924263752, 0.14795389104460888, 0.20981762081012195, 0.20981762081012198, 0.2148011645339246]</t>
        </is>
      </c>
      <c r="U7352" t="n">
        <v>5</v>
      </c>
      <c r="V7352" t="n">
        <v>0.209817620810122</v>
      </c>
      <c r="W7352" t="n">
        <v>14</v>
      </c>
      <c r="X7352" t="n">
        <v>0.4608623737811576</v>
      </c>
      <c r="Y7352" t="n">
        <v>25379</v>
      </c>
      <c r="Z7352" t="inlineStr">
        <is>
          <t>2025-11-16T17:00:21.404152</t>
        </is>
      </c>
    </row>
    <row r="7353">
      <c r="A7353" t="inlineStr">
        <is>
          <t>shuttle</t>
        </is>
      </c>
      <c r="B7353" t="n">
        <v>1359</v>
      </c>
      <c r="C7353" t="n">
        <v>5</v>
      </c>
      <c r="D7353" t="b">
        <v>1</v>
      </c>
      <c r="E7353" t="n">
        <v>7</v>
      </c>
      <c r="F7353" t="inlineStr"/>
      <c r="G7353" t="n">
        <v>1</v>
      </c>
      <c r="H7353" t="n">
        <v>0</v>
      </c>
      <c r="I7353" t="inlineStr">
        <is>
          <t>entropia</t>
        </is>
      </c>
      <c r="J7353" t="n">
        <v>0</v>
      </c>
      <c r="K7353" t="n">
        <v>1</v>
      </c>
      <c r="L7353" t="n">
        <v>0</v>
      </c>
      <c r="M7353" t="inlineStr"/>
      <c r="N7353" t="b">
        <v>1</v>
      </c>
      <c r="O7353" t="b">
        <v>1</v>
      </c>
      <c r="P7353" t="inlineStr">
        <is>
          <t>[29719, 21774, 5503, 26938, 37990, 22297, 856]</t>
        </is>
      </c>
      <c r="Q7353" t="inlineStr">
        <is>
          <t>[1, 1, 1, 1, 1, 1, 1]</t>
        </is>
      </c>
      <c r="R7353" t="inlineStr">
        <is>
          <t>[0.19999999999999996, 0.30000000000000004, 0.30000000000000004, 0.3402336716989959, 0.3569612491757195, 0.3999999999999999, 0.40000000000000013]</t>
        </is>
      </c>
      <c r="S7353" t="inlineStr">
        <is>
          <t>[29719, 5503, 21774, 26938, 37990, 22297, 856]</t>
        </is>
      </c>
      <c r="T7353" t="inlineStr">
        <is>
          <t>[0.19999999999999996, 0.30000000000000004, 0.30000000000000004, 0.3402336716989959, 0.3569612491757195, 0.3999999999999999, 0.40000000000000013]</t>
        </is>
      </c>
      <c r="U7353" t="n">
        <v>5</v>
      </c>
      <c r="V7353" t="n">
        <v>0.3784806245878597</v>
      </c>
      <c r="W7353" t="n">
        <v>21</v>
      </c>
      <c r="X7353" t="n">
        <v>0.4444000014779306</v>
      </c>
      <c r="Y7353" t="n">
        <v>37990</v>
      </c>
      <c r="Z7353" t="inlineStr">
        <is>
          <t>2025-11-16T17:00:21.404152</t>
        </is>
      </c>
    </row>
    <row r="7354">
      <c r="A7354" t="inlineStr">
        <is>
          <t>shuttle</t>
        </is>
      </c>
      <c r="B7354" t="n">
        <v>1371</v>
      </c>
      <c r="C7354" t="n">
        <v>5</v>
      </c>
      <c r="D7354" t="b">
        <v>1</v>
      </c>
      <c r="E7354" t="n">
        <v>7</v>
      </c>
      <c r="F7354" t="inlineStr"/>
      <c r="G7354" t="n">
        <v>1</v>
      </c>
      <c r="H7354" t="n">
        <v>0</v>
      </c>
      <c r="I7354" t="inlineStr">
        <is>
          <t>entropia</t>
        </is>
      </c>
      <c r="J7354" t="n">
        <v>0</v>
      </c>
      <c r="K7354" t="n">
        <v>1</v>
      </c>
      <c r="L7354" t="n">
        <v>0</v>
      </c>
      <c r="M7354" t="inlineStr"/>
      <c r="N7354" t="b">
        <v>1</v>
      </c>
      <c r="O7354" t="b">
        <v>1</v>
      </c>
      <c r="P7354" t="inlineStr">
        <is>
          <t>[45367, 16898, 35084, 2864, 30299, 33561, 15162]</t>
        </is>
      </c>
      <c r="Q7354" t="inlineStr">
        <is>
          <t>[1, 1, 1, 1, 1, 1, 1]</t>
        </is>
      </c>
      <c r="R7354" t="inlineStr">
        <is>
          <t>[0.18801748128952706, 0.5754492483010558, 1.0, 1.0, 1.0058452657151598, 1.0059276103942558, 1.0059276103942558]</t>
        </is>
      </c>
      <c r="S7354" t="inlineStr">
        <is>
          <t>[45367, 16898, 2864, 35084, 30299, 15162, 23064]</t>
        </is>
      </c>
      <c r="T7354" t="inlineStr">
        <is>
          <t>[0.18801748128952706, 0.5754492483010558, 1.0, 1.0, 1.0058452657151598, 1.0059276103942558, 1.0059276103942558]</t>
        </is>
      </c>
      <c r="U7354" t="n">
        <v>5</v>
      </c>
      <c r="V7354" t="n">
        <v>1.005886438054708</v>
      </c>
      <c r="W7354" t="n">
        <v>21</v>
      </c>
      <c r="X7354" t="n">
        <v>0.4584563791715504</v>
      </c>
      <c r="Y7354" t="n">
        <v>2864</v>
      </c>
      <c r="Z7354" t="inlineStr">
        <is>
          <t>2025-11-16T17:00:21.404152</t>
        </is>
      </c>
    </row>
    <row r="7355">
      <c r="A7355" t="inlineStr">
        <is>
          <t>shuttle</t>
        </is>
      </c>
      <c r="B7355" t="n">
        <v>1379</v>
      </c>
      <c r="C7355" t="n">
        <v>5</v>
      </c>
      <c r="D7355" t="b">
        <v>1</v>
      </c>
      <c r="E7355" t="n">
        <v>7</v>
      </c>
      <c r="F7355" t="inlineStr"/>
      <c r="G7355" t="n">
        <v>1</v>
      </c>
      <c r="H7355" t="n">
        <v>0</v>
      </c>
      <c r="I7355" t="inlineStr">
        <is>
          <t>entropia</t>
        </is>
      </c>
      <c r="J7355" t="n">
        <v>0</v>
      </c>
      <c r="K7355" t="n">
        <v>1</v>
      </c>
      <c r="L7355" t="n">
        <v>0</v>
      </c>
      <c r="M7355" t="inlineStr"/>
      <c r="N7355" t="b">
        <v>1</v>
      </c>
      <c r="O7355" t="b">
        <v>1</v>
      </c>
      <c r="P7355" t="inlineStr">
        <is>
          <t>[20130, 21884, 24486, 3513, 1615, 19067, 9597]</t>
        </is>
      </c>
      <c r="Q7355" t="inlineStr">
        <is>
          <t>[1, 1, 1, 1, 1, 1, 1]</t>
        </is>
      </c>
      <c r="R7355" t="inlineStr">
        <is>
          <t>[0.14795389104460888, 0.20000000000000007, 0.3057126361748235, 0.3057126361748236, 0.31920268463037704, 0.4145826730508649, 0.4145966158511668]</t>
        </is>
      </c>
      <c r="S7355" t="inlineStr">
        <is>
          <t>[20130, 21884, 24486, 3513, 1615, 19067, 9597]</t>
        </is>
      </c>
      <c r="T7355" t="inlineStr">
        <is>
          <t>[0.14795389104460888, 0.20000000000000007, 0.3057126361748235, 0.3057126361748236, 0.31920268463037704, 0.4145826730508649, 0.4145966158511668]</t>
        </is>
      </c>
      <c r="U7355" t="n">
        <v>5</v>
      </c>
      <c r="V7355" t="n">
        <v>0.3668926788406209</v>
      </c>
      <c r="W7355" t="n">
        <v>21</v>
      </c>
      <c r="X7355" t="n">
        <v>0.4054640973347146</v>
      </c>
      <c r="Y7355" t="n">
        <v>24486</v>
      </c>
      <c r="Z7355" t="inlineStr">
        <is>
          <t>2025-11-16T17:00:21.404152</t>
        </is>
      </c>
    </row>
    <row r="7356">
      <c r="A7356" t="inlineStr">
        <is>
          <t>shuttle</t>
        </is>
      </c>
      <c r="B7356" t="n">
        <v>1384</v>
      </c>
      <c r="C7356" t="n">
        <v>5</v>
      </c>
      <c r="D7356" t="b">
        <v>1</v>
      </c>
      <c r="E7356" t="n">
        <v>7</v>
      </c>
      <c r="F7356" t="inlineStr"/>
      <c r="G7356" t="n">
        <v>1</v>
      </c>
      <c r="H7356" t="n">
        <v>0</v>
      </c>
      <c r="I7356" t="inlineStr">
        <is>
          <t>entropia</t>
        </is>
      </c>
      <c r="J7356" t="n">
        <v>0</v>
      </c>
      <c r="K7356" t="n">
        <v>1</v>
      </c>
      <c r="L7356" t="n">
        <v>0</v>
      </c>
      <c r="M7356" t="inlineStr"/>
      <c r="N7356" t="b">
        <v>1</v>
      </c>
      <c r="O7356" t="b">
        <v>1</v>
      </c>
      <c r="P7356" t="inlineStr">
        <is>
          <t>[15965, 22497, 44130, 25925, 31833, 40712, 32924]</t>
        </is>
      </c>
      <c r="Q7356" t="inlineStr">
        <is>
          <t>[1, 1, 1, 1, 1, 1, 1]</t>
        </is>
      </c>
      <c r="R7356" t="inlineStr">
        <is>
          <t>[0.36897059700403995, 0.5003359329218222, 0.8191591150477004, 0.8304617484104984, 0.8428668243765083, 0.8503130011596555, 0.8564113180850412]</t>
        </is>
      </c>
      <c r="S7356" t="inlineStr">
        <is>
          <t>[15965, 22497, 44130, 25925, 31833, 40712, 32924]</t>
        </is>
      </c>
      <c r="T7356" t="inlineStr">
        <is>
          <t>[0.36897059700403995, 0.5003359329218222, 0.8191591150477004, 0.8304617484104984, 0.8428668243765083, 0.8503130011596555, 0.8564113180850412]</t>
        </is>
      </c>
      <c r="U7356" t="n">
        <v>5</v>
      </c>
      <c r="V7356" t="n">
        <v>0.8465899127680818</v>
      </c>
      <c r="W7356" t="n">
        <v>15</v>
      </c>
      <c r="X7356" t="n">
        <v>0.5015481319676198</v>
      </c>
      <c r="Y7356" t="n">
        <v>22497</v>
      </c>
      <c r="Z7356" t="inlineStr">
        <is>
          <t>2025-11-16T17:00:21.404152</t>
        </is>
      </c>
    </row>
    <row r="7357">
      <c r="A7357" t="inlineStr">
        <is>
          <t>shuttle</t>
        </is>
      </c>
      <c r="B7357" t="n">
        <v>1396</v>
      </c>
      <c r="C7357" t="n">
        <v>5</v>
      </c>
      <c r="D7357" t="b">
        <v>0</v>
      </c>
      <c r="E7357" t="n">
        <v>7</v>
      </c>
      <c r="F7357" t="inlineStr"/>
      <c r="G7357" t="n">
        <v>1</v>
      </c>
      <c r="H7357" t="n">
        <v>0</v>
      </c>
      <c r="I7357" t="inlineStr">
        <is>
          <t>entropia</t>
        </is>
      </c>
      <c r="J7357" t="n">
        <v>0</v>
      </c>
      <c r="K7357" t="n">
        <v>0.4285714285714285</v>
      </c>
      <c r="L7357" t="n">
        <v>0</v>
      </c>
      <c r="M7357" t="inlineStr"/>
      <c r="N7357" t="b">
        <v>1</v>
      </c>
      <c r="O7357" t="b">
        <v>0</v>
      </c>
      <c r="P7357" t="inlineStr">
        <is>
          <t>[17143, 25528, 6049, 9352, 3505, 15462, 26575]</t>
        </is>
      </c>
      <c r="Q7357" t="inlineStr">
        <is>
          <t>[1, 1, 1, 1, 1, 1, 1]</t>
        </is>
      </c>
      <c r="R7357" t="inlineStr">
        <is>
          <t>[0.19999999999999973, 1.0, 1.004987562112089, 1.0198039027185568, 1.0226234641274567, 1.044030650891055, 1.0770329614269007]</t>
        </is>
      </c>
      <c r="S7357" t="inlineStr">
        <is>
          <t>[17143, 25528, 6049, 9352, 3505, 15462, 26575]</t>
        </is>
      </c>
      <c r="T7357" t="inlineStr">
        <is>
          <t>[0.19999999999999973, 1.0, 1.004987562112089, 1.0198039027185568, 1.0226234641274567, 1.044030650891055, 1.0770329614269007]</t>
        </is>
      </c>
      <c r="U7357" t="n">
        <v>5</v>
      </c>
      <c r="V7357" t="n">
        <v>1.033327057509256</v>
      </c>
      <c r="W7357" t="n">
        <v>0</v>
      </c>
      <c r="X7357" t="inlineStr"/>
      <c r="Y7357" t="inlineStr"/>
      <c r="Z7357" t="inlineStr">
        <is>
          <t>2025-11-16T17:00:21.404152</t>
        </is>
      </c>
    </row>
    <row r="7358">
      <c r="A7358" t="inlineStr">
        <is>
          <t>shuttle</t>
        </is>
      </c>
      <c r="B7358" t="n">
        <v>1404</v>
      </c>
      <c r="C7358" t="n">
        <v>5</v>
      </c>
      <c r="D7358" t="b">
        <v>0</v>
      </c>
      <c r="E7358" t="n">
        <v>7</v>
      </c>
      <c r="F7358" t="inlineStr"/>
      <c r="G7358" t="n">
        <v>1</v>
      </c>
      <c r="H7358" t="n">
        <v>0</v>
      </c>
      <c r="I7358" t="inlineStr">
        <is>
          <t>entropia</t>
        </is>
      </c>
      <c r="J7358" t="n">
        <v>0</v>
      </c>
      <c r="K7358" t="n">
        <v>0.1428571428571428</v>
      </c>
      <c r="L7358" t="n">
        <v>0</v>
      </c>
      <c r="M7358" t="inlineStr"/>
      <c r="N7358" t="b">
        <v>1</v>
      </c>
      <c r="O7358" t="b">
        <v>0</v>
      </c>
      <c r="P7358" t="inlineStr">
        <is>
          <t>[2884, 45531, 34792, 9559, 7115, 5515, 45261]</t>
        </is>
      </c>
      <c r="Q7358" t="inlineStr">
        <is>
          <t>[1, 1, 1, 1, 1, 1, 1]</t>
        </is>
      </c>
      <c r="R7358" t="inlineStr">
        <is>
          <t>[1.0, 2.0, 2.239497839532438, 2.2440496260757845, 4.125968374184278, 4.128552799761938, 4.1300031749126545]</t>
        </is>
      </c>
      <c r="S7358" t="inlineStr">
        <is>
          <t>[2884, 45531, 34792, 9559, 7115, 5515, 45261]</t>
        </is>
      </c>
      <c r="T7358" t="inlineStr">
        <is>
          <t>[1.0, 2.0, 2.239497839532438, 2.2440496260757845, 4.125968374184278, 4.128552799761938, 4.1300031749126545]</t>
        </is>
      </c>
      <c r="U7358" t="n">
        <v>5</v>
      </c>
      <c r="V7358" t="n">
        <v>4.127260586973108</v>
      </c>
      <c r="W7358" t="n">
        <v>0</v>
      </c>
      <c r="X7358" t="inlineStr"/>
      <c r="Y7358" t="inlineStr"/>
      <c r="Z7358" t="inlineStr">
        <is>
          <t>2025-11-16T17:00:21.404152</t>
        </is>
      </c>
    </row>
    <row r="7359">
      <c r="A7359" t="inlineStr">
        <is>
          <t>shuttle</t>
        </is>
      </c>
      <c r="B7359" t="n">
        <v>1409</v>
      </c>
      <c r="C7359" t="n">
        <v>5</v>
      </c>
      <c r="D7359" t="b">
        <v>1</v>
      </c>
      <c r="E7359" t="n">
        <v>7</v>
      </c>
      <c r="F7359" t="inlineStr"/>
      <c r="G7359" t="n">
        <v>1</v>
      </c>
      <c r="H7359" t="n">
        <v>0</v>
      </c>
      <c r="I7359" t="inlineStr">
        <is>
          <t>entropia</t>
        </is>
      </c>
      <c r="J7359" t="n">
        <v>0</v>
      </c>
      <c r="K7359" t="n">
        <v>1</v>
      </c>
      <c r="L7359" t="n">
        <v>0</v>
      </c>
      <c r="M7359" t="inlineStr"/>
      <c r="N7359" t="b">
        <v>1</v>
      </c>
      <c r="O7359" t="b">
        <v>1</v>
      </c>
      <c r="P7359" t="inlineStr">
        <is>
          <t>[25465, 35510, 36822, 5131, 37058, 16071, 5590]</t>
        </is>
      </c>
      <c r="Q7359" t="inlineStr">
        <is>
          <t>[1, 1, 1, 1, 1, 1, 1]</t>
        </is>
      </c>
      <c r="R7359" t="inlineStr">
        <is>
          <t>[0.0731476247706484, 0.2470256035499354, 0.2860252568926386, 0.2934952476017164, 0.3016979429979758, 0.3030023887372836, 0.3100636392174884]</t>
        </is>
      </c>
      <c r="S7359" t="inlineStr">
        <is>
          <t>[25465, 35510, 36822, 5131, 37058, 16071, 5590]</t>
        </is>
      </c>
      <c r="T7359" t="inlineStr">
        <is>
          <t>[0.0731476247706484, 0.2470256035499354, 0.2860252568926386, 0.2934952476017164, 0.3016979429979758, 0.3030023887372836, 0.3100636392174884]</t>
        </is>
      </c>
      <c r="U7359" t="n">
        <v>5</v>
      </c>
      <c r="V7359" t="n">
        <v>0.3023501658676297</v>
      </c>
      <c r="W7359" t="n">
        <v>24</v>
      </c>
      <c r="X7359" t="n">
        <v>0.5968290506032198</v>
      </c>
      <c r="Y7359" t="n">
        <v>36822</v>
      </c>
      <c r="Z7359" t="inlineStr">
        <is>
          <t>2025-11-16T17:00:21.404152</t>
        </is>
      </c>
    </row>
    <row r="7360">
      <c r="A7360" t="inlineStr">
        <is>
          <t>shuttle</t>
        </is>
      </c>
      <c r="B7360" t="n">
        <v>1410</v>
      </c>
      <c r="C7360" t="n">
        <v>5</v>
      </c>
      <c r="D7360" t="b">
        <v>1</v>
      </c>
      <c r="E7360" t="n">
        <v>7</v>
      </c>
      <c r="F7360" t="inlineStr"/>
      <c r="G7360" t="n">
        <v>1</v>
      </c>
      <c r="H7360" t="n">
        <v>0</v>
      </c>
      <c r="I7360" t="inlineStr">
        <is>
          <t>entropia</t>
        </is>
      </c>
      <c r="J7360" t="n">
        <v>0</v>
      </c>
      <c r="K7360" t="n">
        <v>1</v>
      </c>
      <c r="L7360" t="n">
        <v>0</v>
      </c>
      <c r="M7360" t="inlineStr"/>
      <c r="N7360" t="b">
        <v>1</v>
      </c>
      <c r="O7360" t="b">
        <v>1</v>
      </c>
      <c r="P7360" t="inlineStr">
        <is>
          <t>[12024, 23597, 27135, 13118, 28539, 25379, 38468]</t>
        </is>
      </c>
      <c r="Q7360" t="inlineStr">
        <is>
          <t>[1, 1, 1, 1, 1, 1, 1]</t>
        </is>
      </c>
      <c r="R7360" t="inlineStr">
        <is>
          <t>[0.09090920000000002, 0.09999999999999998, 0.13514615290358806, 0.13514615290358808, 0.15316724242555912, 0.18910037376425287, 0.20354366037570443]</t>
        </is>
      </c>
      <c r="S7360" t="inlineStr">
        <is>
          <t>[12024, 23597, 27135, 13118, 28539, 25379, 38468]</t>
        </is>
      </c>
      <c r="T7360" t="inlineStr">
        <is>
          <t>[0.09090920000000002, 0.09999999999999998, 0.13514615290358806, 0.13514615290358808, 0.15316724242555912, 0.18910037376425287, 0.20354366037570443]</t>
        </is>
      </c>
      <c r="U7360" t="n">
        <v>5</v>
      </c>
      <c r="V7360" t="n">
        <v>0.171133808094906</v>
      </c>
      <c r="W7360" t="n">
        <v>22</v>
      </c>
      <c r="X7360" t="n">
        <v>0.5237323692299338</v>
      </c>
      <c r="Y7360" t="n">
        <v>23597</v>
      </c>
      <c r="Z7360" t="inlineStr">
        <is>
          <t>2025-11-16T17:00:21.404152</t>
        </is>
      </c>
    </row>
    <row r="7361">
      <c r="A7361" t="inlineStr">
        <is>
          <t>shuttle</t>
        </is>
      </c>
      <c r="B7361" t="n">
        <v>1412</v>
      </c>
      <c r="C7361" t="n">
        <v>5</v>
      </c>
      <c r="D7361" t="b">
        <v>1</v>
      </c>
      <c r="E7361" t="n">
        <v>7</v>
      </c>
      <c r="F7361" t="inlineStr"/>
      <c r="G7361" t="n">
        <v>1</v>
      </c>
      <c r="H7361" t="n">
        <v>0</v>
      </c>
      <c r="I7361" t="inlineStr">
        <is>
          <t>entropia</t>
        </is>
      </c>
      <c r="J7361" t="n">
        <v>0</v>
      </c>
      <c r="K7361" t="n">
        <v>1</v>
      </c>
      <c r="L7361" t="n">
        <v>0</v>
      </c>
      <c r="M7361" t="inlineStr"/>
      <c r="N7361" t="b">
        <v>1</v>
      </c>
      <c r="O7361" t="b">
        <v>1</v>
      </c>
      <c r="P7361" t="inlineStr">
        <is>
          <t>[17367, 35558, 35571, 33148, 17387, 37890, 23906]</t>
        </is>
      </c>
      <c r="Q7361" t="inlineStr">
        <is>
          <t>[1, 1, 1, 1, 1, 1, 1]</t>
        </is>
      </c>
      <c r="R7361" t="inlineStr">
        <is>
          <t>[0.14142135623730953, 0.22360679774997902, 0.31622776601683794, 0.32224337554030513, 0.4235638322790205, 0.43981883555066204, 0.4812459217444864]</t>
        </is>
      </c>
      <c r="S7361" t="inlineStr">
        <is>
          <t>[17367, 35558, 35571, 33148, 17387, 37890, 23906]</t>
        </is>
      </c>
      <c r="T7361" t="inlineStr">
        <is>
          <t>[0.14142135623730953, 0.22360679774997902, 0.31622776601683794, 0.32224337554030513, 0.4235638322790205, 0.43981883555066204, 0.4812459217444864]</t>
        </is>
      </c>
      <c r="U7361" t="n">
        <v>5</v>
      </c>
      <c r="V7361" t="n">
        <v>0.4316913339148413</v>
      </c>
      <c r="W7361" t="n">
        <v>13</v>
      </c>
      <c r="X7361" t="n">
        <v>0.434971450294962</v>
      </c>
      <c r="Y7361" t="n">
        <v>35558</v>
      </c>
      <c r="Z7361" t="inlineStr">
        <is>
          <t>2025-11-16T17:00:21.404152</t>
        </is>
      </c>
    </row>
    <row r="7362">
      <c r="A7362" t="inlineStr">
        <is>
          <t>shuttle</t>
        </is>
      </c>
      <c r="B7362" t="n">
        <v>1444</v>
      </c>
      <c r="C7362" t="n">
        <v>5</v>
      </c>
      <c r="D7362" t="b">
        <v>0</v>
      </c>
      <c r="E7362" t="n">
        <v>7</v>
      </c>
      <c r="F7362" t="inlineStr"/>
      <c r="G7362" t="n">
        <v>1</v>
      </c>
      <c r="H7362" t="n">
        <v>0</v>
      </c>
      <c r="I7362" t="inlineStr">
        <is>
          <t>entropia</t>
        </is>
      </c>
      <c r="J7362" t="n">
        <v>0</v>
      </c>
      <c r="K7362" t="n">
        <v>0.2857142857142857</v>
      </c>
      <c r="L7362" t="n">
        <v>0</v>
      </c>
      <c r="M7362" t="inlineStr"/>
      <c r="N7362" t="b">
        <v>1</v>
      </c>
      <c r="O7362" t="b">
        <v>0</v>
      </c>
      <c r="P7362" t="inlineStr">
        <is>
          <t>[540, 12691, 17962, 30397, 24160, 41516, 3043]</t>
        </is>
      </c>
      <c r="Q7362" t="inlineStr">
        <is>
          <t>[1, 1, 1, 1, 1, 1, 1]</t>
        </is>
      </c>
      <c r="R7362" t="inlineStr">
        <is>
          <t>[0.6474150834671217, 0.9176781062690774, 1.0159395192262186, 1.082462331243725, 1.1912792662934835, 1.5195875395319416, 1.9872459058457614]</t>
        </is>
      </c>
      <c r="S7362" t="inlineStr">
        <is>
          <t>[540, 12691, 17962, 30397, 24160, 41516, 3043]</t>
        </is>
      </c>
      <c r="T7362" t="inlineStr">
        <is>
          <t>[0.6474150834671217, 0.9176781062690774, 1.0159395192262186, 1.082462331243725, 1.1912792662934835, 1.5195875395319416, 1.9872459058457614]</t>
        </is>
      </c>
      <c r="U7362" t="n">
        <v>5</v>
      </c>
      <c r="V7362" t="n">
        <v>1.355433402912713</v>
      </c>
      <c r="W7362" t="n">
        <v>0</v>
      </c>
      <c r="X7362" t="inlineStr"/>
      <c r="Y7362" t="inlineStr"/>
      <c r="Z7362" t="inlineStr">
        <is>
          <t>2025-11-16T17:00:21.404152</t>
        </is>
      </c>
    </row>
    <row r="7363">
      <c r="A7363" t="inlineStr">
        <is>
          <t>shuttle</t>
        </is>
      </c>
      <c r="B7363" t="n">
        <v>1470</v>
      </c>
      <c r="C7363" t="n">
        <v>5</v>
      </c>
      <c r="D7363" t="b">
        <v>1</v>
      </c>
      <c r="E7363" t="n">
        <v>7</v>
      </c>
      <c r="F7363" t="inlineStr"/>
      <c r="G7363" t="n">
        <v>1</v>
      </c>
      <c r="H7363" t="n">
        <v>0</v>
      </c>
      <c r="I7363" t="inlineStr">
        <is>
          <t>entropia</t>
        </is>
      </c>
      <c r="J7363" t="n">
        <v>0</v>
      </c>
      <c r="K7363" t="n">
        <v>1</v>
      </c>
      <c r="L7363" t="n">
        <v>0</v>
      </c>
      <c r="M7363" t="inlineStr"/>
      <c r="N7363" t="b">
        <v>1</v>
      </c>
      <c r="O7363" t="b">
        <v>1</v>
      </c>
      <c r="P7363" t="inlineStr">
        <is>
          <t>[17841, 41660, 38178, 1849, 9980, 19915, 21495]</t>
        </is>
      </c>
      <c r="Q7363" t="inlineStr">
        <is>
          <t>[1, 1, 1, 1, 1, 1, 1]</t>
        </is>
      </c>
      <c r="R7363" t="inlineStr">
        <is>
          <t>[0.058823700000000034, 0.07314766952494116, 0.10904293911524035, 0.21901953187158918, 0.23526701807138203, 0.24959664464870132, 0.2556375750788604]</t>
        </is>
      </c>
      <c r="S7363" t="inlineStr">
        <is>
          <t>[17841, 41660, 38178, 1849, 9980, 19915, 21495]</t>
        </is>
      </c>
      <c r="T7363" t="inlineStr">
        <is>
          <t>[0.058823700000000034, 0.07314766952494116, 0.10904293911524035, 0.21901953187158918, 0.23526701807138203, 0.24959664464870132, 0.2556375750788604]</t>
        </is>
      </c>
      <c r="U7363" t="n">
        <v>5</v>
      </c>
      <c r="V7363" t="n">
        <v>0.2424318313600417</v>
      </c>
      <c r="W7363" t="n">
        <v>25</v>
      </c>
      <c r="X7363" t="n">
        <v>0.422008710341265</v>
      </c>
      <c r="Y7363" t="n">
        <v>9980</v>
      </c>
      <c r="Z7363" t="inlineStr">
        <is>
          <t>2025-11-16T17:00:21.404152</t>
        </is>
      </c>
    </row>
    <row r="7364">
      <c r="A7364" t="inlineStr">
        <is>
          <t>shuttle</t>
        </is>
      </c>
      <c r="B7364" t="n">
        <v>1472</v>
      </c>
      <c r="C7364" t="n">
        <v>5</v>
      </c>
      <c r="D7364" t="b">
        <v>1</v>
      </c>
      <c r="E7364" t="n">
        <v>7</v>
      </c>
      <c r="F7364" t="inlineStr"/>
      <c r="G7364" t="n">
        <v>1</v>
      </c>
      <c r="H7364" t="n">
        <v>0</v>
      </c>
      <c r="I7364" t="inlineStr">
        <is>
          <t>entropia</t>
        </is>
      </c>
      <c r="J7364" t="n">
        <v>0</v>
      </c>
      <c r="K7364" t="n">
        <v>1</v>
      </c>
      <c r="L7364" t="n">
        <v>0</v>
      </c>
      <c r="M7364" t="inlineStr"/>
      <c r="N7364" t="b">
        <v>1</v>
      </c>
      <c r="O7364" t="b">
        <v>1</v>
      </c>
      <c r="P7364" t="inlineStr">
        <is>
          <t>[38856, 40239, 4550, 30716, 11296, 1197, 16411]</t>
        </is>
      </c>
      <c r="Q7364" t="inlineStr">
        <is>
          <t>[1, 1, 1, 1, 1, 1, 1]</t>
        </is>
      </c>
      <c r="R7364" t="inlineStr">
        <is>
          <t>[0.17971779271927987, 0.21391275240803204, 0.2407692693352914, 0.24785022889668673, 0.4598148931517334, 0.4603029358954822, 0.4640463306031526]</t>
        </is>
      </c>
      <c r="S7364" t="inlineStr">
        <is>
          <t>[38856, 40239, 4550, 30716, 11296, 1197, 16411]</t>
        </is>
      </c>
      <c r="T7364" t="inlineStr">
        <is>
          <t>[0.17971779271927987, 0.21391275240803204, 0.2407692693352914, 0.24785022889668673, 0.4598148931517334, 0.4603029358954822, 0.4640463306031526]</t>
        </is>
      </c>
      <c r="U7364" t="n">
        <v>5</v>
      </c>
      <c r="V7364" t="n">
        <v>0.4600589145236078</v>
      </c>
      <c r="W7364" t="n">
        <v>16</v>
      </c>
      <c r="X7364" t="n">
        <v>0.4960186969524636</v>
      </c>
      <c r="Y7364" t="n">
        <v>40239</v>
      </c>
      <c r="Z7364" t="inlineStr">
        <is>
          <t>2025-11-16T17:00:21.404152</t>
        </is>
      </c>
    </row>
    <row r="7365">
      <c r="A7365" t="inlineStr">
        <is>
          <t>shuttle</t>
        </is>
      </c>
      <c r="B7365" t="n">
        <v>1542</v>
      </c>
      <c r="C7365" t="n">
        <v>5</v>
      </c>
      <c r="D7365" t="b">
        <v>0</v>
      </c>
      <c r="E7365" t="n">
        <v>7</v>
      </c>
      <c r="F7365" t="inlineStr"/>
      <c r="G7365" t="n">
        <v>1</v>
      </c>
      <c r="H7365" t="n">
        <v>0</v>
      </c>
      <c r="I7365" t="inlineStr">
        <is>
          <t>entropia</t>
        </is>
      </c>
      <c r="J7365" t="n">
        <v>0</v>
      </c>
      <c r="K7365" t="n">
        <v>0.1428571428571428</v>
      </c>
      <c r="L7365" t="n">
        <v>0</v>
      </c>
      <c r="M7365" t="inlineStr"/>
      <c r="N7365" t="b">
        <v>1</v>
      </c>
      <c r="O7365" t="b">
        <v>0</v>
      </c>
      <c r="P7365" t="inlineStr">
        <is>
          <t>[10288, 35185, 41144, 19852, 43554, 16256, 10739]</t>
        </is>
      </c>
      <c r="Q7365" t="inlineStr">
        <is>
          <t>[1, 1, 1, 1, 1, 1, 1]</t>
        </is>
      </c>
      <c r="R7365" t="inlineStr">
        <is>
          <t>[0.6845170151036205, 1.1224025856248236, 1.1670005875176583, 1.2415434312805373, 1.2465315144868983, 1.2505471013332363, 1.253718745352358]</t>
        </is>
      </c>
      <c r="S7365" t="inlineStr">
        <is>
          <t>[10288, 35185, 41144, 19852, 43554, 16256, 10739]</t>
        </is>
      </c>
      <c r="T7365" t="inlineStr">
        <is>
          <t>[0.6845170151036205, 1.1224025856248236, 1.1670005875176583, 1.2415434312805373, 1.2465315144868983, 1.2505471013332363, 1.253718745352358]</t>
        </is>
      </c>
      <c r="U7365" t="n">
        <v>5</v>
      </c>
      <c r="V7365" t="n">
        <v>1.248539307910067</v>
      </c>
      <c r="W7365" t="n">
        <v>0</v>
      </c>
      <c r="X7365" t="inlineStr"/>
      <c r="Y7365" t="inlineStr"/>
      <c r="Z7365" t="inlineStr">
        <is>
          <t>2025-11-16T17:00:21.404152</t>
        </is>
      </c>
    </row>
    <row r="7366">
      <c r="A7366" t="inlineStr">
        <is>
          <t>shuttle</t>
        </is>
      </c>
      <c r="B7366" t="n">
        <v>1552</v>
      </c>
      <c r="C7366" t="n">
        <v>5</v>
      </c>
      <c r="D7366" t="b">
        <v>1</v>
      </c>
      <c r="E7366" t="n">
        <v>7</v>
      </c>
      <c r="F7366" t="inlineStr"/>
      <c r="G7366" t="n">
        <v>1</v>
      </c>
      <c r="H7366" t="n">
        <v>0</v>
      </c>
      <c r="I7366" t="inlineStr">
        <is>
          <t>entropia</t>
        </is>
      </c>
      <c r="J7366" t="n">
        <v>0</v>
      </c>
      <c r="K7366" t="n">
        <v>1</v>
      </c>
      <c r="L7366" t="n">
        <v>0</v>
      </c>
      <c r="M7366" t="inlineStr"/>
      <c r="N7366" t="b">
        <v>1</v>
      </c>
      <c r="O7366" t="b">
        <v>1</v>
      </c>
      <c r="P7366" t="inlineStr">
        <is>
          <t>[34083, 30419, 2539, 32587, 12389, 44049, 24458]</t>
        </is>
      </c>
      <c r="Q7366" t="inlineStr">
        <is>
          <t>[1, 1, 1, 1, 1, 1, 1]</t>
        </is>
      </c>
      <c r="R7366" t="inlineStr">
        <is>
          <t>[0.23962748885111226, 0.40447928421069995, 0.6804562186198021, 0.7155934264797645, 0.7180298146179238, 0.7213448791429035, 0.8262075413131986]</t>
        </is>
      </c>
      <c r="S7366" t="inlineStr">
        <is>
          <t>[34083, 30419, 2539, 32587, 12389, 44049, 24458]</t>
        </is>
      </c>
      <c r="T7366" t="inlineStr">
        <is>
          <t>[0.23962748885111226, 0.40447928421069995, 0.6804562186198021, 0.7155934264797645, 0.7180298146179238, 0.7213448791429035, 0.8262075413131986]</t>
        </is>
      </c>
      <c r="U7366" t="n">
        <v>5</v>
      </c>
      <c r="V7366" t="n">
        <v>0.7196873468804137</v>
      </c>
      <c r="W7366" t="n">
        <v>19</v>
      </c>
      <c r="X7366" t="n">
        <v>0.4757310405432129</v>
      </c>
      <c r="Y7366" t="n">
        <v>12389</v>
      </c>
      <c r="Z7366" t="inlineStr">
        <is>
          <t>2025-11-16T17:00:21.404152</t>
        </is>
      </c>
    </row>
    <row r="7367">
      <c r="A7367" t="inlineStr">
        <is>
          <t>shuttle</t>
        </is>
      </c>
      <c r="B7367" t="n">
        <v>1571</v>
      </c>
      <c r="C7367" t="n">
        <v>5</v>
      </c>
      <c r="D7367" t="b">
        <v>1</v>
      </c>
      <c r="E7367" t="n">
        <v>7</v>
      </c>
      <c r="F7367" t="inlineStr"/>
      <c r="G7367" t="n">
        <v>1</v>
      </c>
      <c r="H7367" t="n">
        <v>0</v>
      </c>
      <c r="I7367" t="inlineStr">
        <is>
          <t>entropia</t>
        </is>
      </c>
      <c r="J7367" t="n">
        <v>0</v>
      </c>
      <c r="K7367" t="n">
        <v>1</v>
      </c>
      <c r="L7367" t="n">
        <v>0</v>
      </c>
      <c r="M7367" t="inlineStr"/>
      <c r="N7367" t="b">
        <v>1</v>
      </c>
      <c r="O7367" t="b">
        <v>1</v>
      </c>
      <c r="P7367" t="inlineStr">
        <is>
          <t>[22229, 38165, 40524, 33574, 8976, 300, 44300]</t>
        </is>
      </c>
      <c r="Q7367" t="inlineStr">
        <is>
          <t>[1, 1, 1, 1, 1, 1, 1]</t>
        </is>
      </c>
      <c r="R7367" t="inlineStr">
        <is>
          <t>[0.2177651147797559, 0.2722396466630093, 0.3678838224863922, 0.38173172194518934, 0.5099347279138865, 0.5299314699453594, 0.6481839869180661]</t>
        </is>
      </c>
      <c r="S7367" t="inlineStr">
        <is>
          <t>[22229, 38165, 40524, 33574, 8976, 300, 44300]</t>
        </is>
      </c>
      <c r="T7367" t="inlineStr">
        <is>
          <t>[0.2177651147797559, 0.2722396466630093, 0.3678838224863922, 0.38173172194518934, 0.5099347279138865, 0.5299314699453594, 0.6481839869180661]</t>
        </is>
      </c>
      <c r="U7367" t="n">
        <v>5</v>
      </c>
      <c r="V7367" t="n">
        <v>0.5199330989296229</v>
      </c>
      <c r="W7367" t="n">
        <v>15</v>
      </c>
      <c r="X7367" t="n">
        <v>0.4897579664851166</v>
      </c>
      <c r="Y7367" t="n">
        <v>38165</v>
      </c>
      <c r="Z7367" t="inlineStr">
        <is>
          <t>2025-11-16T17:00:21.404152</t>
        </is>
      </c>
    </row>
    <row r="7368">
      <c r="A7368" t="inlineStr">
        <is>
          <t>shuttle</t>
        </is>
      </c>
      <c r="B7368" t="n">
        <v>1578</v>
      </c>
      <c r="C7368" t="n">
        <v>5</v>
      </c>
      <c r="D7368" t="b">
        <v>0</v>
      </c>
      <c r="E7368" t="n">
        <v>7</v>
      </c>
      <c r="F7368" t="inlineStr"/>
      <c r="G7368" t="n">
        <v>1</v>
      </c>
      <c r="H7368" t="n">
        <v>0</v>
      </c>
      <c r="I7368" t="inlineStr">
        <is>
          <t>entropia</t>
        </is>
      </c>
      <c r="J7368" t="n">
        <v>0</v>
      </c>
      <c r="K7368" t="n">
        <v>0.7142857142857143</v>
      </c>
      <c r="L7368" t="n">
        <v>0</v>
      </c>
      <c r="M7368" t="inlineStr"/>
      <c r="N7368" t="b">
        <v>1</v>
      </c>
      <c r="O7368" t="b">
        <v>0</v>
      </c>
      <c r="P7368" t="inlineStr">
        <is>
          <t>[36006, 18281, 46104, 10035, 10216, 10832, 2860]</t>
        </is>
      </c>
      <c r="Q7368" t="inlineStr">
        <is>
          <t>[1, 1, 1, 1, 1, 1, 1]</t>
        </is>
      </c>
      <c r="R7368" t="inlineStr">
        <is>
          <t>[0.2352669430628324, 0.33381096371075064, 0.4419716884789004, 0.4821691522232112, 1.0, 1.0273025525608948, 1.0670732361214479]</t>
        </is>
      </c>
      <c r="S7368" t="inlineStr">
        <is>
          <t>[36006, 18281, 46104, 10035, 10216, 10832, 2860]</t>
        </is>
      </c>
      <c r="T7368" t="inlineStr">
        <is>
          <t>[0.2352669430628324, 0.33381096371075064, 0.4419716884789004, 0.4821691522232112, 1.0, 1.0273025525608948, 1.0670732361214479]</t>
        </is>
      </c>
      <c r="U7368" t="n">
        <v>5</v>
      </c>
      <c r="V7368" t="n">
        <v>1.013651276280447</v>
      </c>
      <c r="W7368" t="n">
        <v>0</v>
      </c>
      <c r="X7368" t="inlineStr"/>
      <c r="Y7368" t="inlineStr"/>
      <c r="Z7368" t="inlineStr">
        <is>
          <t>2025-11-16T17:00:21.404152</t>
        </is>
      </c>
    </row>
    <row r="7369">
      <c r="A7369" t="inlineStr">
        <is>
          <t>shuttle</t>
        </is>
      </c>
      <c r="B7369" t="n">
        <v>1592</v>
      </c>
      <c r="C7369" t="n">
        <v>5</v>
      </c>
      <c r="D7369" t="b">
        <v>0</v>
      </c>
      <c r="E7369" t="n">
        <v>7</v>
      </c>
      <c r="F7369" t="inlineStr"/>
      <c r="G7369" t="n">
        <v>1</v>
      </c>
      <c r="H7369" t="n">
        <v>0</v>
      </c>
      <c r="I7369" t="inlineStr">
        <is>
          <t>entropia</t>
        </is>
      </c>
      <c r="J7369" t="n">
        <v>0</v>
      </c>
      <c r="K7369" t="n">
        <v>0.8571428571428571</v>
      </c>
      <c r="L7369" t="n">
        <v>0</v>
      </c>
      <c r="M7369" t="inlineStr"/>
      <c r="N7369" t="b">
        <v>1</v>
      </c>
      <c r="O7369" t="b">
        <v>0</v>
      </c>
      <c r="P7369" t="inlineStr">
        <is>
          <t>[21713, 28735, 7458, 14784, 6518, 940, 2229]</t>
        </is>
      </c>
      <c r="Q7369" t="inlineStr">
        <is>
          <t>[1, 1, 1, 1, 1, 1, 1]</t>
        </is>
      </c>
      <c r="R7369" t="inlineStr">
        <is>
          <t>[0.2782469866629467, 0.4066182943276898, 0.8348169219508246, 1.0, 1.00909090990991, 1.00909090990991, 1.018807908951069]</t>
        </is>
      </c>
      <c r="S7369" t="inlineStr">
        <is>
          <t>[21713, 28735, 7458, 14784, 6518, 940, 2229]</t>
        </is>
      </c>
      <c r="T7369" t="inlineStr">
        <is>
          <t>[0.2782469866629467, 0.4066182943276898, 0.8348169219508246, 1.0, 1.00909090990991, 1.00909090990991, 1.018807908951069]</t>
        </is>
      </c>
      <c r="U7369" t="n">
        <v>6</v>
      </c>
      <c r="V7369" t="n">
        <v>1.00909090990991</v>
      </c>
      <c r="W7369" t="n">
        <v>0</v>
      </c>
      <c r="X7369" t="inlineStr"/>
      <c r="Y7369" t="inlineStr"/>
      <c r="Z7369" t="inlineStr">
        <is>
          <t>2025-11-16T17:00:21.404152</t>
        </is>
      </c>
    </row>
    <row r="7370">
      <c r="A7370" t="inlineStr">
        <is>
          <t>shuttle</t>
        </is>
      </c>
      <c r="B7370" t="n">
        <v>1595</v>
      </c>
      <c r="C7370" t="n">
        <v>5</v>
      </c>
      <c r="D7370" t="b">
        <v>1</v>
      </c>
      <c r="E7370" t="n">
        <v>7</v>
      </c>
      <c r="F7370" t="inlineStr"/>
      <c r="G7370" t="n">
        <v>1</v>
      </c>
      <c r="H7370" t="n">
        <v>0</v>
      </c>
      <c r="I7370" t="inlineStr">
        <is>
          <t>entropia</t>
        </is>
      </c>
      <c r="J7370" t="n">
        <v>0</v>
      </c>
      <c r="K7370" t="n">
        <v>1</v>
      </c>
      <c r="L7370" t="n">
        <v>0</v>
      </c>
      <c r="M7370" t="inlineStr"/>
      <c r="N7370" t="b">
        <v>1</v>
      </c>
      <c r="O7370" t="b">
        <v>1</v>
      </c>
      <c r="P7370" t="inlineStr">
        <is>
          <t>[46056, 14049, 19646, 12268, 29061, 6944, 20369]</t>
        </is>
      </c>
      <c r="Q7370" t="inlineStr">
        <is>
          <t>[1, 1, 1, 1, 1, 1, 1]</t>
        </is>
      </c>
      <c r="R7370" t="inlineStr">
        <is>
          <t>[0.12389745149860827, 0.14285710000000007, 0.25643463941298483, 0.7347025534904945, 0.7557392654680911, 1.0, 1.0]</t>
        </is>
      </c>
      <c r="S7370" t="inlineStr">
        <is>
          <t>[46056, 14049, 19646, 12268, 29061, 20369, 6944]</t>
        </is>
      </c>
      <c r="T7370" t="inlineStr">
        <is>
          <t>[0.12389745149860827, 0.14285710000000007, 0.25643463941298483, 0.7347025534904945, 0.7557392654680911, 1.0, 1.0]</t>
        </is>
      </c>
      <c r="U7370" t="n">
        <v>5</v>
      </c>
      <c r="V7370" t="n">
        <v>0.8778696327340456</v>
      </c>
      <c r="W7370" t="n">
        <v>12</v>
      </c>
      <c r="X7370" t="n">
        <v>0.5754020738654415</v>
      </c>
      <c r="Y7370" t="n">
        <v>29061</v>
      </c>
      <c r="Z7370" t="inlineStr">
        <is>
          <t>2025-11-16T17:00:21.404152</t>
        </is>
      </c>
    </row>
    <row r="7371">
      <c r="A7371" t="inlineStr">
        <is>
          <t>shuttle</t>
        </is>
      </c>
      <c r="B7371" t="n">
        <v>1602</v>
      </c>
      <c r="C7371" t="n">
        <v>5</v>
      </c>
      <c r="D7371" t="b">
        <v>1</v>
      </c>
      <c r="E7371" t="n">
        <v>7</v>
      </c>
      <c r="F7371" t="inlineStr"/>
      <c r="G7371" t="n">
        <v>1</v>
      </c>
      <c r="H7371" t="n">
        <v>0</v>
      </c>
      <c r="I7371" t="inlineStr">
        <is>
          <t>entropia</t>
        </is>
      </c>
      <c r="J7371" t="n">
        <v>0</v>
      </c>
      <c r="K7371" t="n">
        <v>1</v>
      </c>
      <c r="L7371" t="n">
        <v>0</v>
      </c>
      <c r="M7371" t="inlineStr"/>
      <c r="N7371" t="b">
        <v>1</v>
      </c>
      <c r="O7371" t="b">
        <v>1</v>
      </c>
      <c r="P7371" t="inlineStr">
        <is>
          <t>[18691, 9757, 41469, 38203, 10903, 10496, 3801]</t>
        </is>
      </c>
      <c r="Q7371" t="inlineStr">
        <is>
          <t>[1, 1, 1, 1, 1, 1, 1]</t>
        </is>
      </c>
      <c r="R7371" t="inlineStr">
        <is>
          <t>[0.18909978717137682, 0.40430213444521906, 0.4187488250584711, 0.4540257451501402, 0.5559779978756547, 0.9767389642602977, 1.0]</t>
        </is>
      </c>
      <c r="S7371" t="inlineStr">
        <is>
          <t>[18691, 9757, 41469, 38203, 10903, 10496, 3801]</t>
        </is>
      </c>
      <c r="T7371" t="inlineStr">
        <is>
          <t>[0.18909978717137682, 0.40430213444521906, 0.4187488250584711, 0.4540257451501402, 0.5559779978756547, 0.9767389642602977, 1.0]</t>
        </is>
      </c>
      <c r="U7371" t="n">
        <v>5</v>
      </c>
      <c r="V7371" t="n">
        <v>0.7663584810679762</v>
      </c>
      <c r="W7371" t="n">
        <v>22</v>
      </c>
      <c r="X7371" t="n">
        <v>0.4062793020718264</v>
      </c>
      <c r="Y7371" t="n">
        <v>18691</v>
      </c>
      <c r="Z7371" t="inlineStr">
        <is>
          <t>2025-11-16T17:00:21.404152</t>
        </is>
      </c>
    </row>
    <row r="7372">
      <c r="A7372" t="inlineStr">
        <is>
          <t>shuttle</t>
        </is>
      </c>
      <c r="B7372" t="n">
        <v>1605</v>
      </c>
      <c r="C7372" t="n">
        <v>5</v>
      </c>
      <c r="D7372" t="b">
        <v>0</v>
      </c>
      <c r="E7372" t="n">
        <v>7</v>
      </c>
      <c r="F7372" t="inlineStr"/>
      <c r="G7372" t="n">
        <v>1</v>
      </c>
      <c r="H7372" t="n">
        <v>0</v>
      </c>
      <c r="I7372" t="inlineStr">
        <is>
          <t>entropia</t>
        </is>
      </c>
      <c r="J7372" t="n">
        <v>0</v>
      </c>
      <c r="K7372" t="n">
        <v>0.5714285714285714</v>
      </c>
      <c r="L7372" t="n">
        <v>0</v>
      </c>
      <c r="M7372" t="inlineStr"/>
      <c r="N7372" t="b">
        <v>1</v>
      </c>
      <c r="O7372" t="b">
        <v>0</v>
      </c>
      <c r="P7372" t="inlineStr">
        <is>
          <t>[7891, 20072, 20154, 22107, 7521, 32718, 38121]</t>
        </is>
      </c>
      <c r="Q7372" t="inlineStr">
        <is>
          <t>[1, 1, 1, 1, 1, 1, 1]</t>
        </is>
      </c>
      <c r="R7372" t="inlineStr">
        <is>
          <t>[0.3521693613801712, 0.48664957490101457, 0.57923928863031, 1.0, 1.0205047062445576, 1.0315016740975156, 1.0363376397998758]</t>
        </is>
      </c>
      <c r="S7372" t="inlineStr">
        <is>
          <t>[7891, 20072, 20154, 22107, 7521, 32718, 38121]</t>
        </is>
      </c>
      <c r="T7372" t="inlineStr">
        <is>
          <t>[0.3521693613801712, 0.48664957490101457, 0.57923928863031, 1.0, 1.0205047062445576, 1.0315016740975156, 1.0363376397998758]</t>
        </is>
      </c>
      <c r="U7372" t="n">
        <v>5</v>
      </c>
      <c r="V7372" t="n">
        <v>1.026003190171037</v>
      </c>
      <c r="W7372" t="n">
        <v>0</v>
      </c>
      <c r="X7372" t="inlineStr"/>
      <c r="Y7372" t="inlineStr"/>
      <c r="Z7372" t="inlineStr">
        <is>
          <t>2025-11-16T17:00:21.404152</t>
        </is>
      </c>
    </row>
    <row r="7373">
      <c r="A7373" t="inlineStr">
        <is>
          <t>shuttle</t>
        </is>
      </c>
      <c r="B7373" t="n">
        <v>1615</v>
      </c>
      <c r="C7373" t="n">
        <v>5</v>
      </c>
      <c r="D7373" t="b">
        <v>1</v>
      </c>
      <c r="E7373" t="n">
        <v>7</v>
      </c>
      <c r="F7373" t="inlineStr"/>
      <c r="G7373" t="n">
        <v>1</v>
      </c>
      <c r="H7373" t="n">
        <v>0</v>
      </c>
      <c r="I7373" t="inlineStr">
        <is>
          <t>entropia</t>
        </is>
      </c>
      <c r="J7373" t="n">
        <v>0</v>
      </c>
      <c r="K7373" t="n">
        <v>1</v>
      </c>
      <c r="L7373" t="n">
        <v>0</v>
      </c>
      <c r="M7373" t="inlineStr"/>
      <c r="N7373" t="b">
        <v>1</v>
      </c>
      <c r="O7373" t="b">
        <v>1</v>
      </c>
      <c r="P7373" t="inlineStr">
        <is>
          <t>[9597, 20130, 38327, 24486, 1379, 19067, 35269]</t>
        </is>
      </c>
      <c r="Q7373" t="inlineStr">
        <is>
          <t>[1, 1, 1, 1, 1, 1, 1]</t>
        </is>
      </c>
      <c r="R7373" t="inlineStr">
        <is>
          <t>[0.10000000000000003, 0.19999999999999996, 0.23526701807138212, 0.3087888757585027, 0.31920268463037704, 0.3983042785058181, 0.4]</t>
        </is>
      </c>
      <c r="S7373" t="inlineStr">
        <is>
          <t>[9597, 20130, 38327, 24486, 1379, 19067, 35269]</t>
        </is>
      </c>
      <c r="T7373" t="inlineStr">
        <is>
          <t>[0.10000000000000003, 0.19999999999999996, 0.23526701807138212, 0.3087888757585027, 0.31920268463037704, 0.3983042785058181, 0.4]</t>
        </is>
      </c>
      <c r="U7373" t="n">
        <v>5</v>
      </c>
      <c r="V7373" t="n">
        <v>0.3587534815680976</v>
      </c>
      <c r="W7373" t="n">
        <v>11</v>
      </c>
      <c r="X7373" t="n">
        <v>0.490599446872194</v>
      </c>
      <c r="Y7373" t="n">
        <v>38327</v>
      </c>
      <c r="Z7373" t="inlineStr">
        <is>
          <t>2025-11-16T17:00:21.404152</t>
        </is>
      </c>
    </row>
    <row r="7374">
      <c r="A7374" t="inlineStr">
        <is>
          <t>shuttle</t>
        </is>
      </c>
      <c r="B7374" t="n">
        <v>1622</v>
      </c>
      <c r="C7374" t="n">
        <v>5</v>
      </c>
      <c r="D7374" t="b">
        <v>1</v>
      </c>
      <c r="E7374" t="n">
        <v>7</v>
      </c>
      <c r="F7374" t="inlineStr"/>
      <c r="G7374" t="n">
        <v>1</v>
      </c>
      <c r="H7374" t="n">
        <v>0</v>
      </c>
      <c r="I7374" t="inlineStr">
        <is>
          <t>entropia</t>
        </is>
      </c>
      <c r="J7374" t="n">
        <v>0</v>
      </c>
      <c r="K7374" t="n">
        <v>1</v>
      </c>
      <c r="L7374" t="n">
        <v>0</v>
      </c>
      <c r="M7374" t="inlineStr"/>
      <c r="N7374" t="b">
        <v>1</v>
      </c>
      <c r="O7374" t="b">
        <v>1</v>
      </c>
      <c r="P7374" t="inlineStr">
        <is>
          <t>[17045, 11183, 21700, 33692, 30043, 17574, 43826]</t>
        </is>
      </c>
      <c r="Q7374" t="inlineStr">
        <is>
          <t>[1, 1, 1, 1, 1, 1, 1]</t>
        </is>
      </c>
      <c r="R7374" t="inlineStr">
        <is>
          <t>[0.21776439886512666, 0.21969174873629171, 0.23962748885111237, 0.2999999999999998, 0.34023367169899577, 0.34023367169899604, 0.3707038351745098]</t>
        </is>
      </c>
      <c r="S7374" t="inlineStr">
        <is>
          <t>[17045, 11183, 21700, 33692, 30043, 17574, 43826]</t>
        </is>
      </c>
      <c r="T7374" t="inlineStr">
        <is>
          <t>[0.21776439886512666, 0.21969174873629171, 0.23962748885111237, 0.2999999999999998, 0.34023367169899577, 0.34023367169899604, 0.3707038351745098]</t>
        </is>
      </c>
      <c r="U7374" t="n">
        <v>5</v>
      </c>
      <c r="V7374" t="n">
        <v>0.3402336716989959</v>
      </c>
      <c r="W7374" t="n">
        <v>12</v>
      </c>
      <c r="X7374" t="n">
        <v>0.5729436141435049</v>
      </c>
      <c r="Y7374" t="n">
        <v>17045</v>
      </c>
      <c r="Z7374" t="inlineStr">
        <is>
          <t>2025-11-16T17:00:21.404152</t>
        </is>
      </c>
    </row>
    <row r="7375">
      <c r="A7375" t="inlineStr">
        <is>
          <t>shuttle</t>
        </is>
      </c>
      <c r="B7375" t="n">
        <v>1623</v>
      </c>
      <c r="C7375" t="n">
        <v>5</v>
      </c>
      <c r="D7375" t="b">
        <v>1</v>
      </c>
      <c r="E7375" t="n">
        <v>7</v>
      </c>
      <c r="F7375" t="inlineStr"/>
      <c r="G7375" t="n">
        <v>1</v>
      </c>
      <c r="H7375" t="n">
        <v>0</v>
      </c>
      <c r="I7375" t="inlineStr">
        <is>
          <t>entropia</t>
        </is>
      </c>
      <c r="J7375" t="n">
        <v>0</v>
      </c>
      <c r="K7375" t="n">
        <v>1</v>
      </c>
      <c r="L7375" t="n">
        <v>0</v>
      </c>
      <c r="M7375" t="inlineStr"/>
      <c r="N7375" t="b">
        <v>1</v>
      </c>
      <c r="O7375" t="b">
        <v>1</v>
      </c>
      <c r="P7375" t="inlineStr">
        <is>
          <t>[43938, 27529, 32140, 27546, 9897, 21153, 28725]</t>
        </is>
      </c>
      <c r="Q7375" t="inlineStr">
        <is>
          <t>[1, 1, 1, 1, 1, 1, 1]</t>
        </is>
      </c>
      <c r="R7375" t="inlineStr">
        <is>
          <t>[0.2792297792647663, 0.3951443571338583, 0.3999999999999999, 0.4136929264203706, 0.45314284423563406, 0.5, 0.5]</t>
        </is>
      </c>
      <c r="S7375" t="inlineStr">
        <is>
          <t>[43938, 27529, 32140, 27546, 9897, 28725, 21153]</t>
        </is>
      </c>
      <c r="T7375" t="inlineStr">
        <is>
          <t>[0.2792297792647663, 0.3951443571338583, 0.3999999999999999, 0.4136929264203706, 0.45314284423563406, 0.5, 0.5]</t>
        </is>
      </c>
      <c r="U7375" t="n">
        <v>5</v>
      </c>
      <c r="V7375" t="n">
        <v>0.4765714221178171</v>
      </c>
      <c r="W7375" t="n">
        <v>16</v>
      </c>
      <c r="X7375" t="n">
        <v>0.5683848207969542</v>
      </c>
      <c r="Y7375" t="n">
        <v>27546</v>
      </c>
      <c r="Z7375" t="inlineStr">
        <is>
          <t>2025-11-16T17:00:21.404152</t>
        </is>
      </c>
    </row>
    <row r="7376">
      <c r="A7376" t="inlineStr">
        <is>
          <t>shuttle</t>
        </is>
      </c>
      <c r="B7376" t="n">
        <v>1638</v>
      </c>
      <c r="C7376" t="n">
        <v>5</v>
      </c>
      <c r="D7376" t="b">
        <v>1</v>
      </c>
      <c r="E7376" t="n">
        <v>7</v>
      </c>
      <c r="F7376" t="inlineStr"/>
      <c r="G7376" t="n">
        <v>1</v>
      </c>
      <c r="H7376" t="n">
        <v>0</v>
      </c>
      <c r="I7376" t="inlineStr">
        <is>
          <t>entropia</t>
        </is>
      </c>
      <c r="J7376" t="n">
        <v>0</v>
      </c>
      <c r="K7376" t="n">
        <v>1</v>
      </c>
      <c r="L7376" t="n">
        <v>0</v>
      </c>
      <c r="M7376" t="inlineStr"/>
      <c r="N7376" t="b">
        <v>1</v>
      </c>
      <c r="O7376" t="b">
        <v>1</v>
      </c>
      <c r="P7376" t="inlineStr">
        <is>
          <t>[5841, 20102, 22072, 14390, 21268, 21160, 9440]</t>
        </is>
      </c>
      <c r="Q7376" t="inlineStr">
        <is>
          <t>[1, 1, 1, 1, 1, 1, 1]</t>
        </is>
      </c>
      <c r="R7376" t="inlineStr">
        <is>
          <t>[0.09999999999999998, 0.19999999999999998, 0.2, 0.21901957157423177, 0.2190195715742318, 0.27923032201492737, 0.27923032201492737]</t>
        </is>
      </c>
      <c r="S7376" t="inlineStr">
        <is>
          <t>[5841, 20102, 22072, 14390, 21268, 21160, 9440]</t>
        </is>
      </c>
      <c r="T7376" t="inlineStr">
        <is>
          <t>[0.09999999999999998, 0.19999999999999998, 0.2, 0.21901957157423177, 0.2190195715742318, 0.27923032201492737, 0.27923032201492737]</t>
        </is>
      </c>
      <c r="U7376" t="n">
        <v>5</v>
      </c>
      <c r="V7376" t="n">
        <v>0.2491249467945796</v>
      </c>
      <c r="W7376" t="n">
        <v>20</v>
      </c>
      <c r="X7376" t="n">
        <v>0.4675148239551492</v>
      </c>
      <c r="Y7376" t="n">
        <v>21268</v>
      </c>
      <c r="Z7376" t="inlineStr">
        <is>
          <t>2025-11-16T17:00:21.404152</t>
        </is>
      </c>
    </row>
    <row r="7377">
      <c r="A7377" t="inlineStr">
        <is>
          <t>shuttle</t>
        </is>
      </c>
      <c r="B7377" t="n">
        <v>1640</v>
      </c>
      <c r="C7377" t="n">
        <v>5</v>
      </c>
      <c r="D7377" t="b">
        <v>0</v>
      </c>
      <c r="E7377" t="n">
        <v>7</v>
      </c>
      <c r="F7377" t="inlineStr"/>
      <c r="G7377" t="n">
        <v>1</v>
      </c>
      <c r="H7377" t="n">
        <v>0</v>
      </c>
      <c r="I7377" t="inlineStr">
        <is>
          <t>entropia</t>
        </is>
      </c>
      <c r="J7377" t="n">
        <v>0</v>
      </c>
      <c r="K7377" t="n">
        <v>0.2857142857142857</v>
      </c>
      <c r="L7377" t="n">
        <v>0</v>
      </c>
      <c r="M7377" t="inlineStr"/>
      <c r="N7377" t="b">
        <v>1</v>
      </c>
      <c r="O7377" t="b">
        <v>0</v>
      </c>
      <c r="P7377" t="inlineStr">
        <is>
          <t>[14112, 44963, 38187, 19586, 28369, 23481, 43888]</t>
        </is>
      </c>
      <c r="Q7377" t="inlineStr">
        <is>
          <t>[1, 1, 1, 1, 1, 1, 1]</t>
        </is>
      </c>
      <c r="R7377" t="inlineStr">
        <is>
          <t>[0.30000000000000004, 0.8999999999999999, 1.0255780582862775, 1.0440306508910548, 1.1339130014467127, 1.2806248474865698, 1.3310937376880114]</t>
        </is>
      </c>
      <c r="S7377" t="inlineStr">
        <is>
          <t>[14112, 44963, 38187, 19586, 28369, 23481, 43888]</t>
        </is>
      </c>
      <c r="T7377" t="inlineStr">
        <is>
          <t>[0.30000000000000004, 0.8999999999999999, 1.0255780582862775, 1.0440306508910548, 1.1339130014467127, 1.2806248474865698, 1.3310937376880114]</t>
        </is>
      </c>
      <c r="U7377" t="n">
        <v>5</v>
      </c>
      <c r="V7377" t="n">
        <v>1.207268924466641</v>
      </c>
      <c r="W7377" t="n">
        <v>0</v>
      </c>
      <c r="X7377" t="inlineStr"/>
      <c r="Y7377" t="inlineStr"/>
      <c r="Z7377" t="inlineStr">
        <is>
          <t>2025-11-16T17:00:21.404152</t>
        </is>
      </c>
    </row>
    <row r="7378">
      <c r="A7378" t="inlineStr">
        <is>
          <t>shuttle</t>
        </is>
      </c>
      <c r="B7378" t="n">
        <v>1684</v>
      </c>
      <c r="C7378" t="n">
        <v>5</v>
      </c>
      <c r="D7378" t="b">
        <v>1</v>
      </c>
      <c r="E7378" t="n">
        <v>7</v>
      </c>
      <c r="F7378" t="inlineStr"/>
      <c r="G7378" t="n">
        <v>1</v>
      </c>
      <c r="H7378" t="n">
        <v>0</v>
      </c>
      <c r="I7378" t="inlineStr">
        <is>
          <t>entropia</t>
        </is>
      </c>
      <c r="J7378" t="n">
        <v>0</v>
      </c>
      <c r="K7378" t="n">
        <v>1</v>
      </c>
      <c r="L7378" t="n">
        <v>0</v>
      </c>
      <c r="M7378" t="inlineStr"/>
      <c r="N7378" t="b">
        <v>1</v>
      </c>
      <c r="O7378" t="b">
        <v>1</v>
      </c>
      <c r="P7378" t="inlineStr">
        <is>
          <t>[3702, 16773, 26967, 22081, 40678, 18431, 662]</t>
        </is>
      </c>
      <c r="Q7378" t="inlineStr">
        <is>
          <t>[1, 1, 1, 1, 1, 1, 1]</t>
        </is>
      </c>
      <c r="R7378" t="inlineStr">
        <is>
          <t>[0.16049596389566972, 0.22587979899019303, 0.22761954587699648, 0.4784261218498106, 0.49242924814426914, 0.4926788180306613, 0.6206331131957507]</t>
        </is>
      </c>
      <c r="S7378" t="inlineStr">
        <is>
          <t>[3702, 16773, 26967, 22081, 40678, 18431, 662]</t>
        </is>
      </c>
      <c r="T7378" t="inlineStr">
        <is>
          <t>[0.16049596389566972, 0.22587979899019303, 0.22761954587699648, 0.4784261218498106, 0.49242924814426914, 0.4926788180306613, 0.6206331131957507]</t>
        </is>
      </c>
      <c r="U7378" t="n">
        <v>5</v>
      </c>
      <c r="V7378" t="n">
        <v>0.4925540330874653</v>
      </c>
      <c r="W7378" t="n">
        <v>28</v>
      </c>
      <c r="X7378" t="n">
        <v>0.5384377248216856</v>
      </c>
      <c r="Y7378" t="n">
        <v>3702</v>
      </c>
      <c r="Z7378" t="inlineStr">
        <is>
          <t>2025-11-16T17:00:21.404152</t>
        </is>
      </c>
    </row>
    <row r="7379">
      <c r="A7379" t="inlineStr">
        <is>
          <t>shuttle</t>
        </is>
      </c>
      <c r="B7379" t="n">
        <v>1689</v>
      </c>
      <c r="C7379" t="n">
        <v>5</v>
      </c>
      <c r="D7379" t="b">
        <v>0</v>
      </c>
      <c r="E7379" t="n">
        <v>7</v>
      </c>
      <c r="F7379" t="inlineStr"/>
      <c r="G7379" t="n">
        <v>1</v>
      </c>
      <c r="H7379" t="n">
        <v>0</v>
      </c>
      <c r="I7379" t="inlineStr">
        <is>
          <t>entropia</t>
        </is>
      </c>
      <c r="J7379" t="n">
        <v>0</v>
      </c>
      <c r="K7379" t="n">
        <v>0.2857142857142857</v>
      </c>
      <c r="L7379" t="n">
        <v>0</v>
      </c>
      <c r="M7379" t="inlineStr"/>
      <c r="N7379" t="b">
        <v>1</v>
      </c>
      <c r="O7379" t="b">
        <v>0</v>
      </c>
      <c r="P7379" t="inlineStr">
        <is>
          <t>[17712, 38212, 22619, 36140, 16028, 1203, 22849]</t>
        </is>
      </c>
      <c r="Q7379" t="inlineStr">
        <is>
          <t>[1, 1, 1, 1, 1, 1, 1]</t>
        </is>
      </c>
      <c r="R7379" t="inlineStr">
        <is>
          <t>[0.5327926920040847, 0.8046826501469014, 1.104439932371738, 1.1047037726959383, 1.2214296423726418, 1.2214296423726418, 1.2813627009034407]</t>
        </is>
      </c>
      <c r="S7379" t="inlineStr">
        <is>
          <t>[17712, 38212, 22619, 36140, 1203, 16028, 22849]</t>
        </is>
      </c>
      <c r="T7379" t="inlineStr">
        <is>
          <t>[0.5327926920040847, 0.8046826501469014, 1.104439932371738, 1.1047037726959383, 1.2214296423726418, 1.2214296423726418, 1.2813627009034407]</t>
        </is>
      </c>
      <c r="U7379" t="n">
        <v>6</v>
      </c>
      <c r="V7379" t="n">
        <v>1.221429642372642</v>
      </c>
      <c r="W7379" t="n">
        <v>0</v>
      </c>
      <c r="X7379" t="inlineStr"/>
      <c r="Y7379" t="inlineStr"/>
      <c r="Z7379" t="inlineStr">
        <is>
          <t>2025-11-16T17:00:21.404152</t>
        </is>
      </c>
    </row>
    <row r="7380">
      <c r="A7380" t="inlineStr">
        <is>
          <t>shuttle</t>
        </is>
      </c>
      <c r="B7380" t="n">
        <v>1698</v>
      </c>
      <c r="C7380" t="n">
        <v>5</v>
      </c>
      <c r="D7380" t="b">
        <v>0</v>
      </c>
      <c r="E7380" t="n">
        <v>7</v>
      </c>
      <c r="F7380" t="inlineStr"/>
      <c r="G7380" t="n">
        <v>1</v>
      </c>
      <c r="H7380" t="n">
        <v>0</v>
      </c>
      <c r="I7380" t="inlineStr">
        <is>
          <t>entropia</t>
        </is>
      </c>
      <c r="J7380" t="n">
        <v>0</v>
      </c>
      <c r="K7380" t="n">
        <v>0.4285714285714285</v>
      </c>
      <c r="L7380" t="n">
        <v>0</v>
      </c>
      <c r="M7380" t="inlineStr"/>
      <c r="N7380" t="b">
        <v>1</v>
      </c>
      <c r="O7380" t="b">
        <v>0</v>
      </c>
      <c r="P7380" t="inlineStr">
        <is>
          <t>[25510, 21602, 29189, 32014, 1803, 18243, 8274]</t>
        </is>
      </c>
      <c r="Q7380" t="inlineStr">
        <is>
          <t>[1, 1, 1, 1, 1, 1, 1]</t>
        </is>
      </c>
      <c r="R7380" t="inlineStr">
        <is>
          <t>[0.15921863355291554, 1.0, 1.0, 1.22542422757755, 1.4142135623730951, 1.4142135623730951, 1.4231481206362386]</t>
        </is>
      </c>
      <c r="S7380" t="inlineStr">
        <is>
          <t>[25510, 21602, 29189, 32014, 18243, 1803, 8274]</t>
        </is>
      </c>
      <c r="T7380" t="inlineStr">
        <is>
          <t>[0.15921863355291554, 1.0, 1.0, 1.22542422757755, 1.4142135623730951, 1.4142135623730951, 1.4231481206362386]</t>
        </is>
      </c>
      <c r="U7380" t="n">
        <v>6</v>
      </c>
      <c r="V7380" t="n">
        <v>1.414213562373095</v>
      </c>
      <c r="W7380" t="n">
        <v>0</v>
      </c>
      <c r="X7380" t="inlineStr"/>
      <c r="Y7380" t="inlineStr"/>
      <c r="Z7380" t="inlineStr">
        <is>
          <t>2025-11-16T17:00:21.404152</t>
        </is>
      </c>
    </row>
    <row r="7381">
      <c r="A7381" t="inlineStr">
        <is>
          <t>shuttle</t>
        </is>
      </c>
      <c r="B7381" t="n">
        <v>1710</v>
      </c>
      <c r="C7381" t="n">
        <v>5</v>
      </c>
      <c r="D7381" t="b">
        <v>0</v>
      </c>
      <c r="E7381" t="n">
        <v>7</v>
      </c>
      <c r="F7381" t="inlineStr"/>
      <c r="G7381" t="n">
        <v>1</v>
      </c>
      <c r="H7381" t="n">
        <v>0</v>
      </c>
      <c r="I7381" t="inlineStr">
        <is>
          <t>entropia</t>
        </is>
      </c>
      <c r="J7381" t="n">
        <v>0</v>
      </c>
      <c r="K7381" t="n">
        <v>0.4285714285714285</v>
      </c>
      <c r="L7381" t="n">
        <v>0</v>
      </c>
      <c r="M7381" t="inlineStr"/>
      <c r="N7381" t="b">
        <v>1</v>
      </c>
      <c r="O7381" t="b">
        <v>0</v>
      </c>
      <c r="P7381" t="inlineStr">
        <is>
          <t>[15723, 30384, 30842, 14011, 7115, 5515, 3458]</t>
        </is>
      </c>
      <c r="Q7381" t="inlineStr">
        <is>
          <t>[1, 1, 1, 1, 1, 1, 1]</t>
        </is>
      </c>
      <c r="R7381" t="inlineStr">
        <is>
          <t>[0.2352670254635308, 0.690716892693106, 1.0, 1.0620591648429998, 2.0, 2.0029290298364546, 2.0071553586269926]</t>
        </is>
      </c>
      <c r="S7381" t="inlineStr">
        <is>
          <t>[15723, 30384, 30842, 14011, 7115, 5515, 3458]</t>
        </is>
      </c>
      <c r="T7381" t="inlineStr">
        <is>
          <t>[0.2352670254635308, 0.690716892693106, 1.0, 1.0620591648429998, 2.0, 2.0029290298364546, 2.0071553586269926]</t>
        </is>
      </c>
      <c r="U7381" t="n">
        <v>5</v>
      </c>
      <c r="V7381" t="n">
        <v>2.001464514918228</v>
      </c>
      <c r="W7381" t="n">
        <v>0</v>
      </c>
      <c r="X7381" t="inlineStr"/>
      <c r="Y7381" t="inlineStr"/>
      <c r="Z7381" t="inlineStr">
        <is>
          <t>2025-11-16T17:00:21.404152</t>
        </is>
      </c>
    </row>
    <row r="7382">
      <c r="A7382" t="inlineStr">
        <is>
          <t>shuttle</t>
        </is>
      </c>
      <c r="B7382" t="n">
        <v>1719</v>
      </c>
      <c r="C7382" t="n">
        <v>5</v>
      </c>
      <c r="D7382" t="b">
        <v>1</v>
      </c>
      <c r="E7382" t="n">
        <v>7</v>
      </c>
      <c r="F7382" t="inlineStr"/>
      <c r="G7382" t="n">
        <v>1</v>
      </c>
      <c r="H7382" t="n">
        <v>0</v>
      </c>
      <c r="I7382" t="inlineStr">
        <is>
          <t>entropia</t>
        </is>
      </c>
      <c r="J7382" t="n">
        <v>0</v>
      </c>
      <c r="K7382" t="n">
        <v>1</v>
      </c>
      <c r="L7382" t="n">
        <v>0</v>
      </c>
      <c r="M7382" t="inlineStr"/>
      <c r="N7382" t="b">
        <v>1</v>
      </c>
      <c r="O7382" t="b">
        <v>1</v>
      </c>
      <c r="P7382" t="inlineStr">
        <is>
          <t>[9642, 31012, 40932, 33570, 7509, 34826, 42704]</t>
        </is>
      </c>
      <c r="Q7382" t="inlineStr">
        <is>
          <t>[1, 1, 1, 1, 1, 1, 1]</t>
        </is>
      </c>
      <c r="R7382" t="inlineStr">
        <is>
          <t>[0.11601811993068151, 0.23121462789419267, 0.23121462789419278, 0.28602554187780177, 0.30000000000000004, 0.3030026577548292, 0.3490137685056138]</t>
        </is>
      </c>
      <c r="S7382" t="inlineStr">
        <is>
          <t>[9642, 31012, 40932, 33570, 7509, 34826, 42704]</t>
        </is>
      </c>
      <c r="T7382" t="inlineStr">
        <is>
          <t>[0.11601811993068151, 0.23121462789419267, 0.23121462789419278, 0.28602554187780177, 0.30000000000000004, 0.3030026577548292, 0.3490137685056138]</t>
        </is>
      </c>
      <c r="U7382" t="n">
        <v>5</v>
      </c>
      <c r="V7382" t="n">
        <v>0.3015013288774147</v>
      </c>
      <c r="W7382" t="n">
        <v>15</v>
      </c>
      <c r="X7382" t="n">
        <v>0.4841327952270094</v>
      </c>
      <c r="Y7382" t="n">
        <v>7509</v>
      </c>
      <c r="Z7382" t="inlineStr">
        <is>
          <t>2025-11-16T17:00:21.404152</t>
        </is>
      </c>
    </row>
    <row r="7383">
      <c r="A7383" t="inlineStr">
        <is>
          <t>shuttle</t>
        </is>
      </c>
      <c r="B7383" t="n">
        <v>1740</v>
      </c>
      <c r="C7383" t="n">
        <v>5</v>
      </c>
      <c r="D7383" t="b">
        <v>1</v>
      </c>
      <c r="E7383" t="n">
        <v>7</v>
      </c>
      <c r="F7383" t="inlineStr"/>
      <c r="G7383" t="n">
        <v>1</v>
      </c>
      <c r="H7383" t="n">
        <v>0</v>
      </c>
      <c r="I7383" t="inlineStr">
        <is>
          <t>entropia</t>
        </is>
      </c>
      <c r="J7383" t="n">
        <v>0</v>
      </c>
      <c r="K7383" t="n">
        <v>1</v>
      </c>
      <c r="L7383" t="n">
        <v>0</v>
      </c>
      <c r="M7383" t="inlineStr"/>
      <c r="N7383" t="b">
        <v>1</v>
      </c>
      <c r="O7383" t="b">
        <v>1</v>
      </c>
      <c r="P7383" t="inlineStr">
        <is>
          <t>[20682, 42603, 13729, 34354, 40961, 13535, 13713]</t>
        </is>
      </c>
      <c r="Q7383" t="inlineStr">
        <is>
          <t>[1, 1, 1, 1, 1, 1, 1]</t>
        </is>
      </c>
      <c r="R7383" t="inlineStr">
        <is>
          <t>[0.09999999999999998, 0.10000000000000009, 0.20000000000000007, 0.2751929695399938, 0.27519296953999384, 0.30000000000000004, 0.3023730899819129]</t>
        </is>
      </c>
      <c r="S7383" t="inlineStr">
        <is>
          <t>[20682, 42603, 13729, 34354, 40961, 13535, 13713]</t>
        </is>
      </c>
      <c r="T7383" t="inlineStr">
        <is>
          <t>[0.09999999999999998, 0.10000000000000009, 0.20000000000000007, 0.2751929695399938, 0.27519296953999384, 0.30000000000000004, 0.3023730899819129]</t>
        </is>
      </c>
      <c r="U7383" t="n">
        <v>5</v>
      </c>
      <c r="V7383" t="n">
        <v>0.2875964847699969</v>
      </c>
      <c r="W7383" t="n">
        <v>25</v>
      </c>
      <c r="X7383" t="n">
        <v>0.5769289707088556</v>
      </c>
      <c r="Y7383" t="n">
        <v>20682</v>
      </c>
      <c r="Z7383" t="inlineStr">
        <is>
          <t>2025-11-16T17:00:21.404152</t>
        </is>
      </c>
    </row>
    <row r="7384">
      <c r="A7384" t="inlineStr">
        <is>
          <t>shuttle</t>
        </is>
      </c>
      <c r="B7384" t="n">
        <v>1741</v>
      </c>
      <c r="C7384" t="n">
        <v>5</v>
      </c>
      <c r="D7384" t="b">
        <v>1</v>
      </c>
      <c r="E7384" t="n">
        <v>7</v>
      </c>
      <c r="F7384" t="inlineStr"/>
      <c r="G7384" t="n">
        <v>1</v>
      </c>
      <c r="H7384" t="n">
        <v>0</v>
      </c>
      <c r="I7384" t="inlineStr">
        <is>
          <t>entropia</t>
        </is>
      </c>
      <c r="J7384" t="n">
        <v>0</v>
      </c>
      <c r="K7384" t="n">
        <v>1</v>
      </c>
      <c r="L7384" t="n">
        <v>0</v>
      </c>
      <c r="M7384" t="inlineStr"/>
      <c r="N7384" t="b">
        <v>1</v>
      </c>
      <c r="O7384" t="b">
        <v>1</v>
      </c>
      <c r="P7384" t="inlineStr">
        <is>
          <t>[26864, 41505, 9397, 12805, 13930, 26896, 23054]</t>
        </is>
      </c>
      <c r="Q7384" t="inlineStr">
        <is>
          <t>[1, 1, 1, 1, 1, 1, 1]</t>
        </is>
      </c>
      <c r="R7384" t="inlineStr">
        <is>
          <t>[0.1, 0.10904297898792006, 0.1479539498173671, 0.2, 0.20467137383268813, 0.20566664954457264, 0.21295675262327332]</t>
        </is>
      </c>
      <c r="S7384" t="inlineStr">
        <is>
          <t>[26864, 41505, 9397, 12805, 13930, 26896, 23054]</t>
        </is>
      </c>
      <c r="T7384" t="inlineStr">
        <is>
          <t>[0.1, 0.10904297898792006, 0.1479539498173671, 0.2, 0.20467137383268813, 0.20566664954457264, 0.21295675262327332]</t>
        </is>
      </c>
      <c r="U7384" t="n">
        <v>5</v>
      </c>
      <c r="V7384" t="n">
        <v>0.2051690116886304</v>
      </c>
      <c r="W7384" t="n">
        <v>25</v>
      </c>
      <c r="X7384" t="n">
        <v>0.4008649553040138</v>
      </c>
      <c r="Y7384" t="n">
        <v>41505</v>
      </c>
      <c r="Z7384" t="inlineStr">
        <is>
          <t>2025-11-16T17:00:21.404152</t>
        </is>
      </c>
    </row>
    <row r="7385">
      <c r="A7385" t="inlineStr">
        <is>
          <t>shuttle</t>
        </is>
      </c>
      <c r="B7385" t="n">
        <v>1756</v>
      </c>
      <c r="C7385" t="n">
        <v>5</v>
      </c>
      <c r="D7385" t="b">
        <v>0</v>
      </c>
      <c r="E7385" t="n">
        <v>7</v>
      </c>
      <c r="F7385" t="inlineStr"/>
      <c r="G7385" t="n">
        <v>1</v>
      </c>
      <c r="H7385" t="n">
        <v>0</v>
      </c>
      <c r="I7385" t="inlineStr">
        <is>
          <t>entropia</t>
        </is>
      </c>
      <c r="J7385" t="n">
        <v>0</v>
      </c>
      <c r="K7385" t="n">
        <v>0.7142857142857143</v>
      </c>
      <c r="L7385" t="n">
        <v>0</v>
      </c>
      <c r="M7385" t="inlineStr"/>
      <c r="N7385" t="b">
        <v>1</v>
      </c>
      <c r="O7385" t="b">
        <v>0</v>
      </c>
      <c r="P7385" t="inlineStr">
        <is>
          <t>[29698, 15004, 14425, 0, 28329, 29100, 6021]</t>
        </is>
      </c>
      <c r="Q7385" t="inlineStr">
        <is>
          <t>[1, 1, 1, 1, 1, 1, 1]</t>
        </is>
      </c>
      <c r="R7385" t="inlineStr">
        <is>
          <t>[0.888987899693511, 0.8987059339977178, 0.9176632993638191, 1.0, 1.0, 1.0697962701730312, 1.076089938314289]</t>
        </is>
      </c>
      <c r="S7385" t="inlineStr">
        <is>
          <t>[29698, 15004, 14425, 0, 28329, 29100, 6021]</t>
        </is>
      </c>
      <c r="T7385" t="inlineStr">
        <is>
          <t>[0.888987899693511, 0.8987059339977178, 0.9176632993638191, 1.0, 1.0, 1.0697962701730312, 1.076089938314289]</t>
        </is>
      </c>
      <c r="U7385" t="n">
        <v>5</v>
      </c>
      <c r="V7385" t="n">
        <v>1.034898135086516</v>
      </c>
      <c r="W7385" t="n">
        <v>0</v>
      </c>
      <c r="X7385" t="inlineStr"/>
      <c r="Y7385" t="inlineStr"/>
      <c r="Z7385" t="inlineStr">
        <is>
          <t>2025-11-16T17:00:21.404152</t>
        </is>
      </c>
    </row>
    <row r="7386">
      <c r="A7386" t="inlineStr">
        <is>
          <t>shuttle</t>
        </is>
      </c>
      <c r="B7386" t="n">
        <v>1771</v>
      </c>
      <c r="C7386" t="n">
        <v>5</v>
      </c>
      <c r="D7386" t="b">
        <v>1</v>
      </c>
      <c r="E7386" t="n">
        <v>7</v>
      </c>
      <c r="F7386" t="inlineStr"/>
      <c r="G7386" t="n">
        <v>1</v>
      </c>
      <c r="H7386" t="n">
        <v>0</v>
      </c>
      <c r="I7386" t="inlineStr">
        <is>
          <t>entropia</t>
        </is>
      </c>
      <c r="J7386" t="n">
        <v>0</v>
      </c>
      <c r="K7386" t="n">
        <v>1</v>
      </c>
      <c r="L7386" t="n">
        <v>0</v>
      </c>
      <c r="M7386" t="inlineStr"/>
      <c r="N7386" t="b">
        <v>1</v>
      </c>
      <c r="O7386" t="b">
        <v>1</v>
      </c>
      <c r="P7386" t="inlineStr">
        <is>
          <t>[7534, 42997, 3668, 19727, 18369, 13466, 34072]</t>
        </is>
      </c>
      <c r="Q7386" t="inlineStr">
        <is>
          <t>[1, 1, 1, 1, 1, 1, 1]</t>
        </is>
      </c>
      <c r="R7386" t="inlineStr">
        <is>
          <t>[0.1, 0.2, 0.2, 0.2035430452219138, 0.22678132916580684, 0.2782470335403416, 0.28535902168708466]</t>
        </is>
      </c>
      <c r="S7386" t="inlineStr">
        <is>
          <t>[7534, 3668, 42997, 19727, 18369, 13466, 34072]</t>
        </is>
      </c>
      <c r="T7386" t="inlineStr">
        <is>
          <t>[0.1, 0.2, 0.2, 0.2035430452219138, 0.22678132916580684, 0.2782470335403416, 0.28535902168708466]</t>
        </is>
      </c>
      <c r="U7386" t="n">
        <v>5</v>
      </c>
      <c r="V7386" t="n">
        <v>0.2525141813530742</v>
      </c>
      <c r="W7386" t="n">
        <v>15</v>
      </c>
      <c r="X7386" t="n">
        <v>0.501039557955111</v>
      </c>
      <c r="Y7386" t="n">
        <v>7534</v>
      </c>
      <c r="Z7386" t="inlineStr">
        <is>
          <t>2025-11-16T17:00:21.404152</t>
        </is>
      </c>
    </row>
    <row r="7387">
      <c r="A7387" t="inlineStr">
        <is>
          <t>shuttle</t>
        </is>
      </c>
      <c r="B7387" t="n">
        <v>1790</v>
      </c>
      <c r="C7387" t="n">
        <v>5</v>
      </c>
      <c r="D7387" t="b">
        <v>0</v>
      </c>
      <c r="E7387" t="n">
        <v>7</v>
      </c>
      <c r="F7387" t="inlineStr"/>
      <c r="G7387" t="n">
        <v>1</v>
      </c>
      <c r="H7387" t="n">
        <v>0</v>
      </c>
      <c r="I7387" t="inlineStr">
        <is>
          <t>entropia</t>
        </is>
      </c>
      <c r="J7387" t="n">
        <v>0</v>
      </c>
      <c r="K7387" t="n">
        <v>0.1428571428571428</v>
      </c>
      <c r="L7387" t="n">
        <v>0</v>
      </c>
      <c r="M7387" t="inlineStr"/>
      <c r="N7387" t="b">
        <v>1</v>
      </c>
      <c r="O7387" t="b">
        <v>0</v>
      </c>
      <c r="P7387" t="inlineStr">
        <is>
          <t>[3079, 15283, 19040, 19720, 31081, 19254, 20081]</t>
        </is>
      </c>
      <c r="Q7387" t="inlineStr">
        <is>
          <t>[1, 1, 1, 1, 1, 1, 1]</t>
        </is>
      </c>
      <c r="R7387" t="inlineStr">
        <is>
          <t>[0.43829897893784714, 1.077032961426901, 1.0780102016854756, 1.1424478874237765, 1.1512334719105415, 1.1718930140556902, 1.1896800018690739]</t>
        </is>
      </c>
      <c r="S7387" t="inlineStr">
        <is>
          <t>[3079, 15283, 19040, 19720, 31081, 19254, 20081]</t>
        </is>
      </c>
      <c r="T7387" t="inlineStr">
        <is>
          <t>[0.43829897893784714, 1.077032961426901, 1.0780102016854756, 1.1424478874237765, 1.1512334719105415, 1.1718930140556902, 1.1896800018690739]</t>
        </is>
      </c>
      <c r="U7387" t="n">
        <v>5</v>
      </c>
      <c r="V7387" t="n">
        <v>1.161563242983116</v>
      </c>
      <c r="W7387" t="n">
        <v>0</v>
      </c>
      <c r="X7387" t="inlineStr"/>
      <c r="Y7387" t="inlineStr"/>
      <c r="Z7387" t="inlineStr">
        <is>
          <t>2025-11-16T17:00:21.404152</t>
        </is>
      </c>
    </row>
    <row r="7388">
      <c r="A7388" t="inlineStr">
        <is>
          <t>shuttle</t>
        </is>
      </c>
      <c r="B7388" t="n">
        <v>1798</v>
      </c>
      <c r="C7388" t="n">
        <v>5</v>
      </c>
      <c r="D7388" t="b">
        <v>1</v>
      </c>
      <c r="E7388" t="n">
        <v>7</v>
      </c>
      <c r="F7388" t="inlineStr"/>
      <c r="G7388" t="n">
        <v>1</v>
      </c>
      <c r="H7388" t="n">
        <v>0</v>
      </c>
      <c r="I7388" t="inlineStr">
        <is>
          <t>entropia</t>
        </is>
      </c>
      <c r="J7388" t="n">
        <v>0</v>
      </c>
      <c r="K7388" t="n">
        <v>1</v>
      </c>
      <c r="L7388" t="n">
        <v>0</v>
      </c>
      <c r="M7388" t="inlineStr"/>
      <c r="N7388" t="b">
        <v>1</v>
      </c>
      <c r="O7388" t="b">
        <v>1</v>
      </c>
      <c r="P7388" t="inlineStr">
        <is>
          <t>[38889, 55, 45920, 9525, 25151, 40489, 27005]</t>
        </is>
      </c>
      <c r="Q7388" t="inlineStr">
        <is>
          <t>[1, 1, 1, 1, 1, 1, 1]</t>
        </is>
      </c>
      <c r="R7388" t="inlineStr">
        <is>
          <t>[0.20140257256534744, 0.42050896063532683, 0.6456220147846593, 0.7258290335709938, 0.8104491260866427, 0.8982359300176113, 1.0]</t>
        </is>
      </c>
      <c r="S7388" t="inlineStr">
        <is>
          <t>[38889, 55, 45920, 9525, 25151, 40489, 27005]</t>
        </is>
      </c>
      <c r="T7388" t="inlineStr">
        <is>
          <t>[0.20140257256534744, 0.42050896063532683, 0.6456220147846593, 0.7258290335709938, 0.8104491260866427, 0.8982359300176113, 1.0]</t>
        </is>
      </c>
      <c r="U7388" t="n">
        <v>5</v>
      </c>
      <c r="V7388" t="n">
        <v>0.8543425280521268</v>
      </c>
      <c r="W7388" t="n">
        <v>21</v>
      </c>
      <c r="X7388" t="n">
        <v>0.4037561358513815</v>
      </c>
      <c r="Y7388" t="n">
        <v>55</v>
      </c>
      <c r="Z7388" t="inlineStr">
        <is>
          <t>2025-11-16T17:00:21.404152</t>
        </is>
      </c>
    </row>
    <row r="7389">
      <c r="A7389" t="inlineStr">
        <is>
          <t>shuttle</t>
        </is>
      </c>
      <c r="B7389" t="n">
        <v>1800</v>
      </c>
      <c r="C7389" t="n">
        <v>5</v>
      </c>
      <c r="D7389" t="b">
        <v>1</v>
      </c>
      <c r="E7389" t="n">
        <v>7</v>
      </c>
      <c r="F7389" t="inlineStr"/>
      <c r="G7389" t="n">
        <v>1</v>
      </c>
      <c r="H7389" t="n">
        <v>0</v>
      </c>
      <c r="I7389" t="inlineStr">
        <is>
          <t>entropia</t>
        </is>
      </c>
      <c r="J7389" t="n">
        <v>0</v>
      </c>
      <c r="K7389" t="n">
        <v>1</v>
      </c>
      <c r="L7389" t="n">
        <v>0</v>
      </c>
      <c r="M7389" t="inlineStr"/>
      <c r="N7389" t="b">
        <v>1</v>
      </c>
      <c r="O7389" t="b">
        <v>1</v>
      </c>
      <c r="P7389" t="inlineStr">
        <is>
          <t>[45234, 3398, 6083, 3882, 31341, 34771, 10536]</t>
        </is>
      </c>
      <c r="Q7389" t="inlineStr">
        <is>
          <t>[1, 1, 1, 1, 1, 1, 1]</t>
        </is>
      </c>
      <c r="R7389" t="inlineStr">
        <is>
          <t>[0.09090920000000002, 0.1, 0.13514615290358808, 0.23859278760232916, 0.2587016008760869, 0.2620551293309103, 0.31133023993157194]</t>
        </is>
      </c>
      <c r="S7389" t="inlineStr">
        <is>
          <t>[45234, 3398, 6083, 3882, 31341, 34771, 10536]</t>
        </is>
      </c>
      <c r="T7389" t="inlineStr">
        <is>
          <t>[0.09090920000000002, 0.1, 0.13514615290358808, 0.23859278760232916, 0.2587016008760869, 0.2620551293309103, 0.31133023993157194]</t>
        </is>
      </c>
      <c r="U7389" t="n">
        <v>5</v>
      </c>
      <c r="V7389" t="n">
        <v>0.2603783651034986</v>
      </c>
      <c r="W7389" t="n">
        <v>24</v>
      </c>
      <c r="X7389" t="n">
        <v>0.5001812083253043</v>
      </c>
      <c r="Y7389" t="n">
        <v>45234</v>
      </c>
      <c r="Z7389" t="inlineStr">
        <is>
          <t>2025-11-16T17:00:21.404152</t>
        </is>
      </c>
    </row>
    <row r="7390">
      <c r="A7390" t="inlineStr">
        <is>
          <t>shuttle</t>
        </is>
      </c>
      <c r="B7390" t="n">
        <v>1803</v>
      </c>
      <c r="C7390" t="n">
        <v>5</v>
      </c>
      <c r="D7390" t="b">
        <v>0</v>
      </c>
      <c r="E7390" t="n">
        <v>7</v>
      </c>
      <c r="F7390" t="inlineStr"/>
      <c r="G7390" t="n">
        <v>1</v>
      </c>
      <c r="H7390" t="n">
        <v>0</v>
      </c>
      <c r="I7390" t="inlineStr">
        <is>
          <t>entropia</t>
        </is>
      </c>
      <c r="J7390" t="n">
        <v>0</v>
      </c>
      <c r="K7390" t="n">
        <v>0.5714285714285714</v>
      </c>
      <c r="L7390" t="n">
        <v>0</v>
      </c>
      <c r="M7390" t="inlineStr"/>
      <c r="N7390" t="b">
        <v>1</v>
      </c>
      <c r="O7390" t="b">
        <v>0</v>
      </c>
      <c r="P7390" t="inlineStr">
        <is>
          <t>[29189, 21602, 25524, 20652, 46038, 20085, 44898]</t>
        </is>
      </c>
      <c r="Q7390" t="inlineStr">
        <is>
          <t>[1, 1, 1, 1, 1, 1, 1]</t>
        </is>
      </c>
      <c r="R7390" t="inlineStr">
        <is>
          <t>[1.0, 1.0, 1.0, 1.007646055552473, 1.0177223243637037, 1.0177223243637037, 1.4142135623730951]</t>
        </is>
      </c>
      <c r="S7390" t="inlineStr">
        <is>
          <t>[29189, 25524, 21602, 20652, 46038, 20085, 1698]</t>
        </is>
      </c>
      <c r="T7390" t="inlineStr">
        <is>
          <t>[1.0, 1.0, 1.0, 1.007646055552473, 1.0177223243637037, 1.0177223243637037, 1.4142135623730951]</t>
        </is>
      </c>
      <c r="U7390" t="n">
        <v>6</v>
      </c>
      <c r="V7390" t="n">
        <v>1.017722324363704</v>
      </c>
      <c r="W7390" t="n">
        <v>0</v>
      </c>
      <c r="X7390" t="inlineStr"/>
      <c r="Y7390" t="inlineStr"/>
      <c r="Z7390" t="inlineStr">
        <is>
          <t>2025-11-16T17:00:21.404152</t>
        </is>
      </c>
    </row>
    <row r="7391">
      <c r="A7391" t="inlineStr">
        <is>
          <t>shuttle</t>
        </is>
      </c>
      <c r="B7391" t="n">
        <v>1848</v>
      </c>
      <c r="C7391" t="n">
        <v>5</v>
      </c>
      <c r="D7391" t="b">
        <v>1</v>
      </c>
      <c r="E7391" t="n">
        <v>7</v>
      </c>
      <c r="F7391" t="inlineStr"/>
      <c r="G7391" t="n">
        <v>1</v>
      </c>
      <c r="H7391" t="n">
        <v>0</v>
      </c>
      <c r="I7391" t="inlineStr">
        <is>
          <t>entropia</t>
        </is>
      </c>
      <c r="J7391" t="n">
        <v>0</v>
      </c>
      <c r="K7391" t="n">
        <v>1</v>
      </c>
      <c r="L7391" t="n">
        <v>0</v>
      </c>
      <c r="M7391" t="inlineStr"/>
      <c r="N7391" t="b">
        <v>1</v>
      </c>
      <c r="O7391" t="b">
        <v>1</v>
      </c>
      <c r="P7391" t="inlineStr">
        <is>
          <t>[21884, 1107, 5700, 3513, 1379, 19967, 34006]</t>
        </is>
      </c>
      <c r="Q7391" t="inlineStr">
        <is>
          <t>[1, 1, 1, 1, 1, 1, 1]</t>
        </is>
      </c>
      <c r="R7391" t="inlineStr">
        <is>
          <t>[0.29999999999999993, 0.40234163691320884, 0.48146696293764557, 0.49341687842731924, 0.5, 0.5116741506079823, 0.5673436284951127]</t>
        </is>
      </c>
      <c r="S7391" t="inlineStr">
        <is>
          <t>[21884, 1107, 5700, 3513, 1379, 19967, 34006]</t>
        </is>
      </c>
      <c r="T7391" t="inlineStr">
        <is>
          <t>[0.29999999999999993, 0.40234163691320884, 0.48146696293764557, 0.49341687842731924, 0.5, 0.5116741506079823, 0.5673436284951127]</t>
        </is>
      </c>
      <c r="U7391" t="n">
        <v>5</v>
      </c>
      <c r="V7391" t="n">
        <v>0.5058370753039911</v>
      </c>
      <c r="W7391" t="n">
        <v>19</v>
      </c>
      <c r="X7391" t="n">
        <v>0.5800345157563509</v>
      </c>
      <c r="Y7391" t="n">
        <v>1379</v>
      </c>
      <c r="Z7391" t="inlineStr">
        <is>
          <t>2025-11-16T17:00:21.404152</t>
        </is>
      </c>
    </row>
    <row r="7392">
      <c r="A7392" t="inlineStr">
        <is>
          <t>shuttle</t>
        </is>
      </c>
      <c r="B7392" t="n">
        <v>1849</v>
      </c>
      <c r="C7392" t="n">
        <v>5</v>
      </c>
      <c r="D7392" t="b">
        <v>1</v>
      </c>
      <c r="E7392" t="n">
        <v>7</v>
      </c>
      <c r="F7392" t="inlineStr"/>
      <c r="G7392" t="n">
        <v>1</v>
      </c>
      <c r="H7392" t="n">
        <v>0</v>
      </c>
      <c r="I7392" t="inlineStr">
        <is>
          <t>entropia</t>
        </is>
      </c>
      <c r="J7392" t="n">
        <v>0</v>
      </c>
      <c r="K7392" t="n">
        <v>1</v>
      </c>
      <c r="L7392" t="n">
        <v>0</v>
      </c>
      <c r="M7392" t="inlineStr"/>
      <c r="N7392" t="b">
        <v>1</v>
      </c>
      <c r="O7392" t="b">
        <v>1</v>
      </c>
      <c r="P7392" t="inlineStr">
        <is>
          <t>[17164, 9980, 42617, 21495, 41660, 38178, 1470]</t>
        </is>
      </c>
      <c r="Q7392" t="inlineStr">
        <is>
          <t>[1, 1, 1, 1, 1, 1, 1]</t>
        </is>
      </c>
      <c r="R7392" t="inlineStr">
        <is>
          <t>[0.12389745149860813, 0.1890997116255073, 0.21391281457921074, 0.21391283490443022, 0.2139128624033162, 0.21776445876230602, 0.21901953187158918]</t>
        </is>
      </c>
      <c r="S7392" t="inlineStr">
        <is>
          <t>[17164, 9980, 42617, 21495, 41660, 38178, 1470]</t>
        </is>
      </c>
      <c r="T7392" t="inlineStr">
        <is>
          <t>[0.12389745149860813, 0.1890997116255073, 0.21391281457921074, 0.21391283490443022, 0.2139128624033162, 0.21776445876230602, 0.21901953187158918]</t>
        </is>
      </c>
      <c r="U7392" t="n">
        <v>5</v>
      </c>
      <c r="V7392" t="n">
        <v>0.2158386605828111</v>
      </c>
      <c r="W7392" t="n">
        <v>17</v>
      </c>
      <c r="X7392" t="n">
        <v>0.4169501803061628</v>
      </c>
      <c r="Y7392" t="n">
        <v>21495</v>
      </c>
      <c r="Z7392" t="inlineStr">
        <is>
          <t>2025-11-16T17:00:21.404152</t>
        </is>
      </c>
    </row>
    <row r="7393">
      <c r="A7393" t="inlineStr">
        <is>
          <t>shuttle</t>
        </is>
      </c>
      <c r="B7393" t="n">
        <v>1875</v>
      </c>
      <c r="C7393" t="n">
        <v>5</v>
      </c>
      <c r="D7393" t="b">
        <v>0</v>
      </c>
      <c r="E7393" t="n">
        <v>7</v>
      </c>
      <c r="F7393" t="inlineStr"/>
      <c r="G7393" t="n">
        <v>1</v>
      </c>
      <c r="H7393" t="n">
        <v>0</v>
      </c>
      <c r="I7393" t="inlineStr">
        <is>
          <t>entropia</t>
        </is>
      </c>
      <c r="J7393" t="n">
        <v>0</v>
      </c>
      <c r="K7393" t="n">
        <v>0.7142857142857143</v>
      </c>
      <c r="L7393" t="n">
        <v>0</v>
      </c>
      <c r="M7393" t="inlineStr"/>
      <c r="N7393" t="b">
        <v>1</v>
      </c>
      <c r="O7393" t="b">
        <v>0</v>
      </c>
      <c r="P7393" t="inlineStr">
        <is>
          <t>[43672, 15929, 2255, 4016, 21983, 34855, 497]</t>
        </is>
      </c>
      <c r="Q7393" t="inlineStr">
        <is>
          <t>[1, 1, 1, 1, 1, 1, 1]</t>
        </is>
      </c>
      <c r="R7393" t="inlineStr">
        <is>
          <t>[0.09999999999999998, 0.47514071057939533, 0.6020687740212552, 0.6943386500120654, 0.7597642814920755, 1.0177223073362855, 1.0323558954400816]</t>
        </is>
      </c>
      <c r="S7393" t="inlineStr">
        <is>
          <t>[43672, 15929, 2255, 4016, 21983, 34855, 497]</t>
        </is>
      </c>
      <c r="T7393" t="inlineStr">
        <is>
          <t>[0.09999999999999998, 0.47514071057939533, 0.6020687740212552, 0.6943386500120654, 0.7597642814920755, 1.0177223073362855, 1.0323558954400816]</t>
        </is>
      </c>
      <c r="U7393" t="n">
        <v>5</v>
      </c>
      <c r="V7393" t="n">
        <v>0.8887432944141805</v>
      </c>
      <c r="W7393" t="n">
        <v>0</v>
      </c>
      <c r="X7393" t="inlineStr"/>
      <c r="Y7393" t="inlineStr"/>
      <c r="Z7393" t="inlineStr">
        <is>
          <t>2025-11-16T17:00:21.404152</t>
        </is>
      </c>
    </row>
    <row r="7394">
      <c r="A7394" t="inlineStr">
        <is>
          <t>shuttle</t>
        </is>
      </c>
      <c r="B7394" t="n">
        <v>1895</v>
      </c>
      <c r="C7394" t="n">
        <v>5</v>
      </c>
      <c r="D7394" t="b">
        <v>1</v>
      </c>
      <c r="E7394" t="n">
        <v>7</v>
      </c>
      <c r="F7394" t="inlineStr"/>
      <c r="G7394" t="n">
        <v>1</v>
      </c>
      <c r="H7394" t="n">
        <v>0</v>
      </c>
      <c r="I7394" t="inlineStr">
        <is>
          <t>entropia</t>
        </is>
      </c>
      <c r="J7394" t="n">
        <v>0</v>
      </c>
      <c r="K7394" t="n">
        <v>1</v>
      </c>
      <c r="L7394" t="n">
        <v>0</v>
      </c>
      <c r="M7394" t="inlineStr"/>
      <c r="N7394" t="b">
        <v>1</v>
      </c>
      <c r="O7394" t="b">
        <v>1</v>
      </c>
      <c r="P7394" t="inlineStr">
        <is>
          <t>[3128, 24876, 2610, 28049, 10226, 22377, 35659]</t>
        </is>
      </c>
      <c r="Q7394" t="inlineStr">
        <is>
          <t>[1, 1, 1, 1, 1, 1, 1]</t>
        </is>
      </c>
      <c r="R7394" t="inlineStr">
        <is>
          <t>[0.22678136750959074, 0.46404638075689214, 0.7034015923834198, 0.8046386483034789, 0.8814302245606284, 0.8851495651756486, 0.9626960895897784]</t>
        </is>
      </c>
      <c r="S7394" t="inlineStr">
        <is>
          <t>[3128, 24876, 2610, 28049, 10226, 22377, 35659]</t>
        </is>
      </c>
      <c r="T7394" t="inlineStr">
        <is>
          <t>[0.22678136750959074, 0.46404638075689214, 0.7034015923834198, 0.8046386483034789, 0.8814302245606284, 0.8851495651756486, 0.9626960895897784]</t>
        </is>
      </c>
      <c r="U7394" t="n">
        <v>5</v>
      </c>
      <c r="V7394" t="n">
        <v>0.8832898948681385</v>
      </c>
      <c r="W7394" t="n">
        <v>18</v>
      </c>
      <c r="X7394" t="n">
        <v>0.4403082327721719</v>
      </c>
      <c r="Y7394" t="n">
        <v>24876</v>
      </c>
      <c r="Z7394" t="inlineStr">
        <is>
          <t>2025-11-16T17:00:21.404152</t>
        </is>
      </c>
    </row>
    <row r="7395">
      <c r="A7395" t="inlineStr">
        <is>
          <t>shuttle</t>
        </is>
      </c>
      <c r="B7395" t="n">
        <v>1911</v>
      </c>
      <c r="C7395" t="n">
        <v>5</v>
      </c>
      <c r="D7395" t="b">
        <v>1</v>
      </c>
      <c r="E7395" t="n">
        <v>7</v>
      </c>
      <c r="F7395" t="inlineStr"/>
      <c r="G7395" t="n">
        <v>1</v>
      </c>
      <c r="H7395" t="n">
        <v>0</v>
      </c>
      <c r="I7395" t="inlineStr">
        <is>
          <t>entropia</t>
        </is>
      </c>
      <c r="J7395" t="n">
        <v>0</v>
      </c>
      <c r="K7395" t="n">
        <v>1</v>
      </c>
      <c r="L7395" t="n">
        <v>0</v>
      </c>
      <c r="M7395" t="inlineStr"/>
      <c r="N7395" t="b">
        <v>1</v>
      </c>
      <c r="O7395" t="b">
        <v>1</v>
      </c>
      <c r="P7395" t="inlineStr">
        <is>
          <t>[36862, 7584, 37502, 42166, 11393, 34675, 1945]</t>
        </is>
      </c>
      <c r="Q7395" t="inlineStr">
        <is>
          <t>[1, 1, 1, 1, 1, 1, 1]</t>
        </is>
      </c>
      <c r="R7395" t="inlineStr">
        <is>
          <t>[0.11601817063270746, 0.3030028130629982, 0.3094046178438196, 0.31634659661026904, 0.4985613868906618, 0.6783379285777332, 0.8727860030438677]</t>
        </is>
      </c>
      <c r="S7395" t="inlineStr">
        <is>
          <t>[36862, 7584, 37502, 42166, 11393, 34675, 1945]</t>
        </is>
      </c>
      <c r="T7395" t="inlineStr">
        <is>
          <t>[0.11601817063270746, 0.3030028130629982, 0.3094046178438196, 0.31634659661026904, 0.4985613868906618, 0.6783379285777332, 0.8727860030438677]</t>
        </is>
      </c>
      <c r="U7395" t="n">
        <v>5</v>
      </c>
      <c r="V7395" t="n">
        <v>0.5884496577341976</v>
      </c>
      <c r="W7395" t="n">
        <v>23</v>
      </c>
      <c r="X7395" t="n">
        <v>0.4894286172468676</v>
      </c>
      <c r="Y7395" t="n">
        <v>7584</v>
      </c>
      <c r="Z7395" t="inlineStr">
        <is>
          <t>2025-11-16T17:00:21.404152</t>
        </is>
      </c>
    </row>
    <row r="7396">
      <c r="A7396" t="inlineStr">
        <is>
          <t>shuttle</t>
        </is>
      </c>
      <c r="B7396" t="n">
        <v>1920</v>
      </c>
      <c r="C7396" t="n">
        <v>5</v>
      </c>
      <c r="D7396" t="b">
        <v>1</v>
      </c>
      <c r="E7396" t="n">
        <v>7</v>
      </c>
      <c r="F7396" t="inlineStr"/>
      <c r="G7396" t="n">
        <v>1</v>
      </c>
      <c r="H7396" t="n">
        <v>0</v>
      </c>
      <c r="I7396" t="inlineStr">
        <is>
          <t>entropia</t>
        </is>
      </c>
      <c r="J7396" t="n">
        <v>0</v>
      </c>
      <c r="K7396" t="n">
        <v>1</v>
      </c>
      <c r="L7396" t="n">
        <v>0</v>
      </c>
      <c r="M7396" t="inlineStr"/>
      <c r="N7396" t="b">
        <v>1</v>
      </c>
      <c r="O7396" t="b">
        <v>1</v>
      </c>
      <c r="P7396" t="inlineStr">
        <is>
          <t>[20361, 18732, 3684, 8184, 32283, 44345, 22827]</t>
        </is>
      </c>
      <c r="Q7396" t="inlineStr">
        <is>
          <t>[1, 1, 1, 1, 1, 1, 1]</t>
        </is>
      </c>
      <c r="R7396" t="inlineStr">
        <is>
          <t>[0.10000000000000009, 0.20354304522191388, 0.22678132916580687, 0.22678132916580698, 0.24702562736270892, 0.2664988941326773, 0.27519307084069156]</t>
        </is>
      </c>
      <c r="S7396" t="inlineStr">
        <is>
          <t>[20361, 18732, 3684, 8184, 32283, 44345, 22827]</t>
        </is>
      </c>
      <c r="T7396" t="inlineStr">
        <is>
          <t>[0.10000000000000009, 0.20354304522191388, 0.22678132916580687, 0.22678132916580698, 0.24702562736270892, 0.2664988941326773, 0.27519307084069156]</t>
        </is>
      </c>
      <c r="U7396" t="n">
        <v>5</v>
      </c>
      <c r="V7396" t="n">
        <v>0.2567622607476931</v>
      </c>
      <c r="W7396" t="n">
        <v>19</v>
      </c>
      <c r="X7396" t="n">
        <v>0.4970423283487662</v>
      </c>
      <c r="Y7396" t="n">
        <v>18732</v>
      </c>
      <c r="Z7396" t="inlineStr">
        <is>
          <t>2025-11-16T17:00:21.404152</t>
        </is>
      </c>
    </row>
    <row r="7397">
      <c r="A7397" t="inlineStr">
        <is>
          <t>shuttle</t>
        </is>
      </c>
      <c r="B7397" t="n">
        <v>1924</v>
      </c>
      <c r="C7397" t="n">
        <v>5</v>
      </c>
      <c r="D7397" t="b">
        <v>0</v>
      </c>
      <c r="E7397" t="n">
        <v>7</v>
      </c>
      <c r="F7397" t="inlineStr"/>
      <c r="G7397" t="n">
        <v>1</v>
      </c>
      <c r="H7397" t="n">
        <v>0</v>
      </c>
      <c r="I7397" t="inlineStr">
        <is>
          <t>entropia</t>
        </is>
      </c>
      <c r="J7397" t="n">
        <v>0</v>
      </c>
      <c r="K7397" t="n">
        <v>0</v>
      </c>
      <c r="L7397" t="n">
        <v>0</v>
      </c>
      <c r="M7397" t="inlineStr"/>
      <c r="N7397" t="b">
        <v>1</v>
      </c>
      <c r="O7397" t="b">
        <v>0</v>
      </c>
      <c r="P7397" t="inlineStr">
        <is>
          <t>[2938, 20489, 27404, 37411, 11263, 34187, 4078]</t>
        </is>
      </c>
      <c r="Q7397" t="inlineStr">
        <is>
          <t>[1, 1, 1, 1, 1, 1, 1]</t>
        </is>
      </c>
      <c r="R7397" t="inlineStr">
        <is>
          <t>[1.283963913559914, 1.312177752645205, 1.837727358702015, 2.020349092245452, 2.0302242113670252, 2.0425010292621697, 2.0535924242463217]</t>
        </is>
      </c>
      <c r="S7397" t="inlineStr">
        <is>
          <t>[2938, 20489, 27404, 37411, 11263, 34187, 4078]</t>
        </is>
      </c>
      <c r="T7397" t="inlineStr">
        <is>
          <t>[1.283963913559914, 1.312177752645205, 1.837727358702015, 2.020349092245452, 2.0302242113670252, 2.0425010292621697, 2.0535924242463217]</t>
        </is>
      </c>
      <c r="U7397" t="n">
        <v>5</v>
      </c>
      <c r="V7397" t="n">
        <v>2.036362620314597</v>
      </c>
      <c r="W7397" t="n">
        <v>0</v>
      </c>
      <c r="X7397" t="inlineStr"/>
      <c r="Y7397" t="inlineStr"/>
      <c r="Z7397" t="inlineStr">
        <is>
          <t>2025-11-16T17:00:21.404152</t>
        </is>
      </c>
    </row>
    <row r="7398">
      <c r="A7398" t="inlineStr">
        <is>
          <t>shuttle</t>
        </is>
      </c>
      <c r="B7398" t="n">
        <v>1930</v>
      </c>
      <c r="C7398" t="n">
        <v>5</v>
      </c>
      <c r="D7398" t="b">
        <v>1</v>
      </c>
      <c r="E7398" t="n">
        <v>7</v>
      </c>
      <c r="F7398" t="inlineStr"/>
      <c r="G7398" t="n">
        <v>1</v>
      </c>
      <c r="H7398" t="n">
        <v>0</v>
      </c>
      <c r="I7398" t="inlineStr">
        <is>
          <t>entropia</t>
        </is>
      </c>
      <c r="J7398" t="n">
        <v>0</v>
      </c>
      <c r="K7398" t="n">
        <v>1</v>
      </c>
      <c r="L7398" t="n">
        <v>0</v>
      </c>
      <c r="M7398" t="inlineStr"/>
      <c r="N7398" t="b">
        <v>1</v>
      </c>
      <c r="O7398" t="b">
        <v>1</v>
      </c>
      <c r="P7398" t="inlineStr">
        <is>
          <t>[13466, 17108, 2515, 18290, 20021, 6272, 31537]</t>
        </is>
      </c>
      <c r="Q7398" t="inlineStr">
        <is>
          <t>[1, 1, 1, 1, 1, 1, 1]</t>
        </is>
      </c>
      <c r="R7398" t="inlineStr">
        <is>
          <t>[0.1, 0.1, 0.12389741640647708, 0.14196766652322648, 0.22395271451368934, 0.2359783843403883, 0.2407686759967957]</t>
        </is>
      </c>
      <c r="S7398" t="inlineStr">
        <is>
          <t>[13466, 17108, 2515, 18290, 20021, 6272, 31537]</t>
        </is>
      </c>
      <c r="T7398" t="inlineStr">
        <is>
          <t>[0.1, 0.1, 0.12389741640647708, 0.14196766652322648, 0.22395271451368934, 0.2359783843403883, 0.2407686759967957]</t>
        </is>
      </c>
      <c r="U7398" t="n">
        <v>5</v>
      </c>
      <c r="V7398" t="n">
        <v>0.2299655494270388</v>
      </c>
      <c r="W7398" t="n">
        <v>16</v>
      </c>
      <c r="X7398" t="n">
        <v>0.583953205898454</v>
      </c>
      <c r="Y7398" t="n">
        <v>20021</v>
      </c>
      <c r="Z7398" t="inlineStr">
        <is>
          <t>2025-11-16T17:00:21.404152</t>
        </is>
      </c>
    </row>
    <row r="7399">
      <c r="A7399" t="inlineStr">
        <is>
          <t>shuttle</t>
        </is>
      </c>
      <c r="B7399" t="n">
        <v>1945</v>
      </c>
      <c r="C7399" t="n">
        <v>5</v>
      </c>
      <c r="D7399" t="b">
        <v>1</v>
      </c>
      <c r="E7399" t="n">
        <v>7</v>
      </c>
      <c r="F7399" t="inlineStr"/>
      <c r="G7399" t="n">
        <v>1</v>
      </c>
      <c r="H7399" t="n">
        <v>0</v>
      </c>
      <c r="I7399" t="inlineStr">
        <is>
          <t>entropia</t>
        </is>
      </c>
      <c r="J7399" t="n">
        <v>0</v>
      </c>
      <c r="K7399" t="n">
        <v>1</v>
      </c>
      <c r="L7399" t="n">
        <v>0</v>
      </c>
      <c r="M7399" t="inlineStr"/>
      <c r="N7399" t="b">
        <v>1</v>
      </c>
      <c r="O7399" t="b">
        <v>1</v>
      </c>
      <c r="P7399" t="inlineStr">
        <is>
          <t>[34675, 30716, 40239, 38856, 11296, 1472, 11393]</t>
        </is>
      </c>
      <c r="Q7399" t="inlineStr">
        <is>
          <t>[1, 1, 1, 1, 1, 1, 1]</t>
        </is>
      </c>
      <c r="R7399" t="inlineStr">
        <is>
          <t>[0.21502097526534497, 0.38554607898537874, 0.3897156539455914, 0.49531653672488035, 0.5464849302780452, 0.5782666745854718, 0.586046621999436]</t>
        </is>
      </c>
      <c r="S7399" t="inlineStr">
        <is>
          <t>[34675, 30716, 40239, 38856, 11296, 1472, 11393]</t>
        </is>
      </c>
      <c r="T7399" t="inlineStr">
        <is>
          <t>[0.21502097526534497, 0.38554607898537874, 0.3897156539455914, 0.49531653672488035, 0.5464849302780452, 0.5782666745854718, 0.586046621999436]</t>
        </is>
      </c>
      <c r="U7399" t="n">
        <v>5</v>
      </c>
      <c r="V7399" t="n">
        <v>0.5623758024317584</v>
      </c>
      <c r="W7399" t="n">
        <v>17</v>
      </c>
      <c r="X7399" t="n">
        <v>0.4617690513567816</v>
      </c>
      <c r="Y7399" t="n">
        <v>30716</v>
      </c>
      <c r="Z7399" t="inlineStr">
        <is>
          <t>2025-11-16T17:00:21.404152</t>
        </is>
      </c>
    </row>
    <row r="7400">
      <c r="A7400" t="inlineStr">
        <is>
          <t>shuttle</t>
        </is>
      </c>
      <c r="B7400" t="n">
        <v>1961</v>
      </c>
      <c r="C7400" t="n">
        <v>5</v>
      </c>
      <c r="D7400" t="b">
        <v>1</v>
      </c>
      <c r="E7400" t="n">
        <v>7</v>
      </c>
      <c r="F7400" t="inlineStr"/>
      <c r="G7400" t="n">
        <v>1</v>
      </c>
      <c r="H7400" t="n">
        <v>0</v>
      </c>
      <c r="I7400" t="inlineStr">
        <is>
          <t>entropia</t>
        </is>
      </c>
      <c r="J7400" t="n">
        <v>0</v>
      </c>
      <c r="K7400" t="n">
        <v>1</v>
      </c>
      <c r="L7400" t="n">
        <v>0</v>
      </c>
      <c r="M7400" t="inlineStr"/>
      <c r="N7400" t="b">
        <v>1</v>
      </c>
      <c r="O7400" t="b">
        <v>1</v>
      </c>
      <c r="P7400" t="inlineStr">
        <is>
          <t>[29091, 6151, 27699, 32674, 33953, 43964, 41621]</t>
        </is>
      </c>
      <c r="Q7400" t="inlineStr">
        <is>
          <t>[1, 1, 1, 1, 1, 1, 1]</t>
        </is>
      </c>
      <c r="R7400" t="inlineStr">
        <is>
          <t>[0.3760714818934027, 0.6414279066999656, 0.6821575869378647, 0.7358191078610964, 0.7469735974860491, 0.8138499070860301, 0.8209650111275448]</t>
        </is>
      </c>
      <c r="S7400" t="inlineStr">
        <is>
          <t>[29091, 6151, 27699, 32674, 33953, 43964, 41621]</t>
        </is>
      </c>
      <c r="T7400" t="inlineStr">
        <is>
          <t>[0.3760714818934027, 0.6414279066999656, 0.6821575869378647, 0.7358191078610964, 0.7469735974860491, 0.8138499070860301, 0.8209650111275448]</t>
        </is>
      </c>
      <c r="U7400" t="n">
        <v>5</v>
      </c>
      <c r="V7400" t="n">
        <v>0.7804117522860397</v>
      </c>
      <c r="W7400" t="n">
        <v>19</v>
      </c>
      <c r="X7400" t="n">
        <v>0.4652832224369113</v>
      </c>
      <c r="Y7400" t="n">
        <v>6151</v>
      </c>
      <c r="Z7400" t="inlineStr">
        <is>
          <t>2025-11-16T17:00:21.404152</t>
        </is>
      </c>
    </row>
    <row r="7401">
      <c r="A7401" t="inlineStr">
        <is>
          <t>shuttle</t>
        </is>
      </c>
      <c r="B7401" t="n">
        <v>1982</v>
      </c>
      <c r="C7401" t="n">
        <v>5</v>
      </c>
      <c r="D7401" t="b">
        <v>0</v>
      </c>
      <c r="E7401" t="n">
        <v>7</v>
      </c>
      <c r="F7401" t="inlineStr"/>
      <c r="G7401" t="n">
        <v>1</v>
      </c>
      <c r="H7401" t="n">
        <v>0</v>
      </c>
      <c r="I7401" t="inlineStr">
        <is>
          <t>entropia</t>
        </is>
      </c>
      <c r="J7401" t="n">
        <v>0</v>
      </c>
      <c r="K7401" t="n">
        <v>0.4285714285714285</v>
      </c>
      <c r="L7401" t="n">
        <v>0</v>
      </c>
      <c r="M7401" t="inlineStr"/>
      <c r="N7401" t="b">
        <v>1</v>
      </c>
      <c r="O7401" t="b">
        <v>0</v>
      </c>
      <c r="P7401" t="inlineStr">
        <is>
          <t>[13952, 21454, 14989, 14794, 40104, 41476, 44963]</t>
        </is>
      </c>
      <c r="Q7401" t="inlineStr">
        <is>
          <t>[1, 1, 1, 1, 1, 1, 1]</t>
        </is>
      </c>
      <c r="R7401" t="inlineStr">
        <is>
          <t>[1.0, 1.0, 1.006707611929581, 1.0292162738755988, 1.0302571964132845, 1.031426615745318, 1.1348875163840693]</t>
        </is>
      </c>
      <c r="S7401" t="inlineStr">
        <is>
          <t>[13952, 21454, 14989, 14794, 40104, 41476, 44963]</t>
        </is>
      </c>
      <c r="T7401" t="inlineStr">
        <is>
          <t>[1.0, 1.0, 1.006707611929581, 1.0292162738755988, 1.0302571964132845, 1.031426615745318, 1.1348875163840693]</t>
        </is>
      </c>
      <c r="U7401" t="n">
        <v>5</v>
      </c>
      <c r="V7401" t="n">
        <v>1.030841906079301</v>
      </c>
      <c r="W7401" t="n">
        <v>0</v>
      </c>
      <c r="X7401" t="inlineStr"/>
      <c r="Y7401" t="inlineStr"/>
      <c r="Z7401" t="inlineStr">
        <is>
          <t>2025-11-16T17:00:21.404152</t>
        </is>
      </c>
    </row>
    <row r="7402">
      <c r="A7402" t="inlineStr">
        <is>
          <t>shuttle</t>
        </is>
      </c>
      <c r="B7402" t="n">
        <v>1994</v>
      </c>
      <c r="C7402" t="n">
        <v>5</v>
      </c>
      <c r="D7402" t="b">
        <v>0</v>
      </c>
      <c r="E7402" t="n">
        <v>7</v>
      </c>
      <c r="F7402" t="inlineStr"/>
      <c r="G7402" t="n">
        <v>1</v>
      </c>
      <c r="H7402" t="n">
        <v>0</v>
      </c>
      <c r="I7402" t="inlineStr">
        <is>
          <t>entropia</t>
        </is>
      </c>
      <c r="J7402" t="n">
        <v>0.4285714285714285</v>
      </c>
      <c r="K7402" t="n">
        <v>0</v>
      </c>
      <c r="L7402" t="n">
        <v>0.9852281360342515</v>
      </c>
      <c r="M7402" t="inlineStr"/>
      <c r="N7402" t="b">
        <v>1</v>
      </c>
      <c r="O7402" t="b">
        <v>0</v>
      </c>
      <c r="P7402" t="inlineStr">
        <is>
          <t>[18241, 15501, 9546, 18450, 27652, 25240, 43225]</t>
        </is>
      </c>
      <c r="Q7402" t="inlineStr">
        <is>
          <t>[1, 1, 1, 1, 0, 0, 0]</t>
        </is>
      </c>
      <c r="R7402" t="inlineStr">
        <is>
          <t>[2.008017136632703, 3.0, 3.0, 3.005350698506016, 3.3875770411330555, 3.6783488089150733, 3.8828113226602277]</t>
        </is>
      </c>
      <c r="S7402" t="inlineStr">
        <is>
          <t>[18241, 9546, 15501, 18450, 15555, 26308, 4614]</t>
        </is>
      </c>
      <c r="T7402" t="inlineStr">
        <is>
          <t>[2.008017136632703, 3.0, 3.0, 3.005350698506016, 5.004687664037309, 5.383787588443887, 5.414232727055995]</t>
        </is>
      </c>
      <c r="U7402" t="n">
        <v>5</v>
      </c>
      <c r="V7402" t="n">
        <v>3.532962925024065</v>
      </c>
      <c r="W7402" t="n">
        <v>0</v>
      </c>
      <c r="X7402" t="inlineStr"/>
      <c r="Y7402" t="inlineStr"/>
      <c r="Z7402" t="inlineStr">
        <is>
          <t>2025-11-16T17:00:21.404152</t>
        </is>
      </c>
    </row>
    <row r="7403">
      <c r="A7403" t="inlineStr">
        <is>
          <t>shuttle</t>
        </is>
      </c>
      <c r="B7403" t="n">
        <v>1997</v>
      </c>
      <c r="C7403" t="n">
        <v>5</v>
      </c>
      <c r="D7403" t="b">
        <v>1</v>
      </c>
      <c r="E7403" t="n">
        <v>7</v>
      </c>
      <c r="F7403" t="inlineStr"/>
      <c r="G7403" t="n">
        <v>1</v>
      </c>
      <c r="H7403" t="n">
        <v>0</v>
      </c>
      <c r="I7403" t="inlineStr">
        <is>
          <t>entropia</t>
        </is>
      </c>
      <c r="J7403" t="n">
        <v>0</v>
      </c>
      <c r="K7403" t="n">
        <v>1</v>
      </c>
      <c r="L7403" t="n">
        <v>0</v>
      </c>
      <c r="M7403" t="inlineStr"/>
      <c r="N7403" t="b">
        <v>1</v>
      </c>
      <c r="O7403" t="b">
        <v>1</v>
      </c>
      <c r="P7403" t="inlineStr">
        <is>
          <t>[11425, 6439, 4187, 28824, 3112, 27967, 18554]</t>
        </is>
      </c>
      <c r="Q7403" t="inlineStr">
        <is>
          <t>[1, 1, 1, 1, 1, 1, 1]</t>
        </is>
      </c>
      <c r="R7403" t="inlineStr">
        <is>
          <t>[0.4, 0.4731182343430023, 0.523324303468939, 0.5345383299995707, 0.5349199379272379, 0.5754493403008122, 0.6237880237659984]</t>
        </is>
      </c>
      <c r="S7403" t="inlineStr">
        <is>
          <t>[11425, 6439, 4187, 28824, 3112, 27967, 18554]</t>
        </is>
      </c>
      <c r="T7403" t="inlineStr">
        <is>
          <t>[0.4, 0.4731182343430023, 0.523324303468939, 0.5345383299995707, 0.5349199379272379, 0.5754493403008122, 0.6237880237659984]</t>
        </is>
      </c>
      <c r="U7403" t="n">
        <v>5</v>
      </c>
      <c r="V7403" t="n">
        <v>0.555184639114025</v>
      </c>
      <c r="W7403" t="n">
        <v>16</v>
      </c>
      <c r="X7403" t="n">
        <v>0.4803969406470778</v>
      </c>
      <c r="Y7403" t="n">
        <v>3112</v>
      </c>
      <c r="Z7403" t="inlineStr">
        <is>
          <t>2025-11-16T17:00:21.404152</t>
        </is>
      </c>
    </row>
    <row r="7404">
      <c r="A7404" t="inlineStr">
        <is>
          <t>shuttle</t>
        </is>
      </c>
      <c r="B7404" t="n">
        <v>2027</v>
      </c>
      <c r="C7404" t="n">
        <v>5</v>
      </c>
      <c r="D7404" t="b">
        <v>1</v>
      </c>
      <c r="E7404" t="n">
        <v>7</v>
      </c>
      <c r="F7404" t="inlineStr"/>
      <c r="G7404" t="n">
        <v>1</v>
      </c>
      <c r="H7404" t="n">
        <v>0</v>
      </c>
      <c r="I7404" t="inlineStr">
        <is>
          <t>entropia</t>
        </is>
      </c>
      <c r="J7404" t="n">
        <v>0</v>
      </c>
      <c r="K7404" t="n">
        <v>1</v>
      </c>
      <c r="L7404" t="n">
        <v>0</v>
      </c>
      <c r="M7404" t="inlineStr"/>
      <c r="N7404" t="b">
        <v>1</v>
      </c>
      <c r="O7404" t="b">
        <v>1</v>
      </c>
      <c r="P7404" t="inlineStr">
        <is>
          <t>[24509, 6738, 45429, 45051, 3396, 23206, 29746]</t>
        </is>
      </c>
      <c r="Q7404" t="inlineStr">
        <is>
          <t>[1, 1, 1, 1, 1, 1, 1]</t>
        </is>
      </c>
      <c r="R7404" t="inlineStr">
        <is>
          <t>[0.04347833999999995, 0.09999999999999998, 0.10000000000000003, 0.10904295506430293, 0.10904295506430299, 0.18909983972505098, 0.20467136108687892]</t>
        </is>
      </c>
      <c r="S7404" t="inlineStr">
        <is>
          <t>[24509, 6738, 45429, 45051, 3396, 23206, 29746]</t>
        </is>
      </c>
      <c r="T7404" t="inlineStr">
        <is>
          <t>[0.04347833999999995, 0.09999999999999998, 0.10000000000000003, 0.10904295506430293, 0.10904295506430299, 0.18909983972505098, 0.20467136108687892]</t>
        </is>
      </c>
      <c r="U7404" t="n">
        <v>5</v>
      </c>
      <c r="V7404" t="n">
        <v>0.149071397394677</v>
      </c>
      <c r="W7404" t="n">
        <v>21</v>
      </c>
      <c r="X7404" t="n">
        <v>0.4953649245032165</v>
      </c>
      <c r="Y7404" t="n">
        <v>45051</v>
      </c>
      <c r="Z7404" t="inlineStr">
        <is>
          <t>2025-11-16T17:00:21.404152</t>
        </is>
      </c>
    </row>
    <row r="7405">
      <c r="A7405" t="inlineStr">
        <is>
          <t>shuttle</t>
        </is>
      </c>
      <c r="B7405" t="n">
        <v>2058</v>
      </c>
      <c r="C7405" t="n">
        <v>5</v>
      </c>
      <c r="D7405" t="b">
        <v>1</v>
      </c>
      <c r="E7405" t="n">
        <v>7</v>
      </c>
      <c r="F7405" t="inlineStr"/>
      <c r="G7405" t="n">
        <v>1</v>
      </c>
      <c r="H7405" t="n">
        <v>0</v>
      </c>
      <c r="I7405" t="inlineStr">
        <is>
          <t>entropia</t>
        </is>
      </c>
      <c r="J7405" t="n">
        <v>0</v>
      </c>
      <c r="K7405" t="n">
        <v>1</v>
      </c>
      <c r="L7405" t="n">
        <v>0</v>
      </c>
      <c r="M7405" t="inlineStr"/>
      <c r="N7405" t="b">
        <v>1</v>
      </c>
      <c r="O7405" t="b">
        <v>1</v>
      </c>
      <c r="P7405" t="inlineStr">
        <is>
          <t>[27751, 11661, 17666, 42140, 20144, 44996, 24890]</t>
        </is>
      </c>
      <c r="Q7405" t="inlineStr">
        <is>
          <t>[1, 1, 1, 1, 1, 1, 1]</t>
        </is>
      </c>
      <c r="R7405" t="inlineStr">
        <is>
          <t>[0.21502097526534497, 0.3690989295623331, 0.3897156539455914, 0.3961189764247731, 0.40234101323409716, 0.42295558115887266, 0.43233117338888477]</t>
        </is>
      </c>
      <c r="S7405" t="inlineStr">
        <is>
          <t>[27751, 11661, 17666, 42140, 20144, 44996, 24890]</t>
        </is>
      </c>
      <c r="T7405" t="inlineStr">
        <is>
          <t>[0.21502097526534497, 0.3690989295623331, 0.3897156539455914, 0.3961189764247731, 0.40234101323409716, 0.42295558115887266, 0.43233117338888477]</t>
        </is>
      </c>
      <c r="U7405" t="n">
        <v>5</v>
      </c>
      <c r="V7405" t="n">
        <v>0.4126482971964849</v>
      </c>
      <c r="W7405" t="n">
        <v>16</v>
      </c>
      <c r="X7405" t="n">
        <v>0.4441570113368384</v>
      </c>
      <c r="Y7405" t="n">
        <v>11661</v>
      </c>
      <c r="Z7405" t="inlineStr">
        <is>
          <t>2025-11-16T17:00:21.404152</t>
        </is>
      </c>
    </row>
    <row r="7406">
      <c r="A7406" t="inlineStr">
        <is>
          <t>shuttle</t>
        </is>
      </c>
      <c r="B7406" t="n">
        <v>2100</v>
      </c>
      <c r="C7406" t="n">
        <v>5</v>
      </c>
      <c r="D7406" t="b">
        <v>0</v>
      </c>
      <c r="E7406" t="n">
        <v>7</v>
      </c>
      <c r="F7406" t="inlineStr"/>
      <c r="G7406" t="n">
        <v>1</v>
      </c>
      <c r="H7406" t="n">
        <v>0</v>
      </c>
      <c r="I7406" t="inlineStr">
        <is>
          <t>entropia</t>
        </is>
      </c>
      <c r="J7406" t="n">
        <v>0</v>
      </c>
      <c r="K7406" t="n">
        <v>0.1428571428571428</v>
      </c>
      <c r="L7406" t="n">
        <v>0</v>
      </c>
      <c r="M7406" t="inlineStr"/>
      <c r="N7406" t="b">
        <v>1</v>
      </c>
      <c r="O7406" t="b">
        <v>0</v>
      </c>
      <c r="P7406" t="inlineStr">
        <is>
          <t>[34444, 16513, 42013, 26672, 1125, 13135, 29831]</t>
        </is>
      </c>
      <c r="Q7406" t="inlineStr">
        <is>
          <t>[1, 1, 1, 1, 1, 1, 1]</t>
        </is>
      </c>
      <c r="R7406" t="inlineStr">
        <is>
          <t>[0.043478269999999986, 1.7122487235761776, 1.7696880209201424, 1.9617755215289772, 2.1434213100283026, 2.20267920755344, 2.323480836346685]</t>
        </is>
      </c>
      <c r="S7406" t="inlineStr">
        <is>
          <t>[34444, 16513, 42013, 26672, 1125, 13135, 29831]</t>
        </is>
      </c>
      <c r="T7406" t="inlineStr">
        <is>
          <t>[0.043478269999999986, 1.7122487235761776, 1.7696880209201424, 1.9617755215289772, 2.1434213100283026, 2.20267920755344, 2.323480836346685]</t>
        </is>
      </c>
      <c r="U7406" t="n">
        <v>5</v>
      </c>
      <c r="V7406" t="n">
        <v>2.173050258790871</v>
      </c>
      <c r="W7406" t="n">
        <v>0</v>
      </c>
      <c r="X7406" t="inlineStr"/>
      <c r="Y7406" t="inlineStr"/>
      <c r="Z7406" t="inlineStr">
        <is>
          <t>2025-11-16T17:00:21.404152</t>
        </is>
      </c>
    </row>
    <row r="7407">
      <c r="A7407" t="inlineStr">
        <is>
          <t>shuttle</t>
        </is>
      </c>
      <c r="B7407" t="n">
        <v>2107</v>
      </c>
      <c r="C7407" t="n">
        <v>5</v>
      </c>
      <c r="D7407" t="b">
        <v>0</v>
      </c>
      <c r="E7407" t="n">
        <v>7</v>
      </c>
      <c r="F7407" t="inlineStr"/>
      <c r="G7407" t="n">
        <v>1</v>
      </c>
      <c r="H7407" t="n">
        <v>0</v>
      </c>
      <c r="I7407" t="inlineStr">
        <is>
          <t>entropia</t>
        </is>
      </c>
      <c r="J7407" t="n">
        <v>0</v>
      </c>
      <c r="K7407" t="n">
        <v>0</v>
      </c>
      <c r="L7407" t="n">
        <v>0</v>
      </c>
      <c r="M7407" t="inlineStr"/>
      <c r="N7407" t="b">
        <v>1</v>
      </c>
      <c r="O7407" t="b">
        <v>0</v>
      </c>
      <c r="P7407" t="inlineStr">
        <is>
          <t>[43241, 27671, 38816, 2132, 2258, 34631, 9602]</t>
        </is>
      </c>
      <c r="Q7407" t="inlineStr">
        <is>
          <t>[1, 1, 1, 1, 1, 1, 1]</t>
        </is>
      </c>
      <c r="R7407" t="inlineStr">
        <is>
          <t>[2.8305282817656563, 5.0295267472823815, 5.386268685637139, 5.837444557868751, 7.097304043564492, 8.609402439888047, 8.990292017878126]</t>
        </is>
      </c>
      <c r="S7407" t="inlineStr">
        <is>
          <t>[43241, 27671, 38816, 2132, 2258, 34631, 9602]</t>
        </is>
      </c>
      <c r="T7407" t="inlineStr">
        <is>
          <t>[2.8305282817656563, 5.0295267472823815, 5.386268685637139, 5.837444557868751, 7.097304043564492, 8.609402439888047, 8.990292017878126]</t>
        </is>
      </c>
      <c r="U7407" t="n">
        <v>5</v>
      </c>
      <c r="V7407" t="n">
        <v>7.853353241726269</v>
      </c>
      <c r="W7407" t="n">
        <v>0</v>
      </c>
      <c r="X7407" t="inlineStr"/>
      <c r="Y7407" t="inlineStr"/>
      <c r="Z7407" t="inlineStr">
        <is>
          <t>2025-11-16T17:00:21.404152</t>
        </is>
      </c>
    </row>
    <row r="7408">
      <c r="A7408" t="inlineStr">
        <is>
          <t>shuttle</t>
        </is>
      </c>
      <c r="B7408" t="n">
        <v>2132</v>
      </c>
      <c r="C7408" t="n">
        <v>5</v>
      </c>
      <c r="D7408" t="b">
        <v>0</v>
      </c>
      <c r="E7408" t="n">
        <v>7</v>
      </c>
      <c r="F7408" t="inlineStr"/>
      <c r="G7408" t="n">
        <v>1</v>
      </c>
      <c r="H7408" t="n">
        <v>0</v>
      </c>
      <c r="I7408" t="inlineStr">
        <is>
          <t>entropia</t>
        </is>
      </c>
      <c r="J7408" t="n">
        <v>0</v>
      </c>
      <c r="K7408" t="n">
        <v>0</v>
      </c>
      <c r="L7408" t="n">
        <v>0</v>
      </c>
      <c r="M7408" t="inlineStr"/>
      <c r="N7408" t="b">
        <v>1</v>
      </c>
      <c r="O7408" t="b">
        <v>0</v>
      </c>
      <c r="P7408" t="inlineStr">
        <is>
          <t>[38816, 27671, 2258, 9602, 29431, 34631, 34399]</t>
        </is>
      </c>
      <c r="Q7408" t="inlineStr">
        <is>
          <t>[1, 1, 1, 1, 1, 1, 1]</t>
        </is>
      </c>
      <c r="R7408" t="inlineStr">
        <is>
          <t>[1.0216988853455065, 1.1181843906474014, 2.866078167338232, 3.2514320933498286, 3.633226710719756, 4.02737980696623, 4.1293934618259485]</t>
        </is>
      </c>
      <c r="S7408" t="inlineStr">
        <is>
          <t>[38816, 27671, 2258, 9602, 29431, 34631, 34399]</t>
        </is>
      </c>
      <c r="T7408" t="inlineStr">
        <is>
          <t>[1.0216988853455065, 1.1181843906474014, 2.866078167338232, 3.2514320933498286, 3.633226710719756, 4.02737980696623, 4.1293934618259485]</t>
        </is>
      </c>
      <c r="U7408" t="n">
        <v>5</v>
      </c>
      <c r="V7408" t="n">
        <v>3.830303258842993</v>
      </c>
      <c r="W7408" t="n">
        <v>0</v>
      </c>
      <c r="X7408" t="inlineStr"/>
      <c r="Y7408" t="inlineStr"/>
      <c r="Z7408" t="inlineStr">
        <is>
          <t>2025-11-16T17:00:21.404152</t>
        </is>
      </c>
    </row>
    <row r="7409">
      <c r="A7409" t="inlineStr">
        <is>
          <t>shuttle</t>
        </is>
      </c>
      <c r="B7409" t="n">
        <v>2158</v>
      </c>
      <c r="C7409" t="n">
        <v>5</v>
      </c>
      <c r="D7409" t="b">
        <v>1</v>
      </c>
      <c r="E7409" t="n">
        <v>7</v>
      </c>
      <c r="F7409" t="inlineStr"/>
      <c r="G7409" t="n">
        <v>1</v>
      </c>
      <c r="H7409" t="n">
        <v>0</v>
      </c>
      <c r="I7409" t="inlineStr">
        <is>
          <t>entropia</t>
        </is>
      </c>
      <c r="J7409" t="n">
        <v>0</v>
      </c>
      <c r="K7409" t="n">
        <v>1</v>
      </c>
      <c r="L7409" t="n">
        <v>0</v>
      </c>
      <c r="M7409" t="inlineStr"/>
      <c r="N7409" t="b">
        <v>1</v>
      </c>
      <c r="O7409" t="b">
        <v>1</v>
      </c>
      <c r="P7409" t="inlineStr">
        <is>
          <t>[11394, 33557, 15509, 8361, 31675, 41775, 30421]</t>
        </is>
      </c>
      <c r="Q7409" t="inlineStr">
        <is>
          <t>[1, 1, 1, 1, 1, 1, 1]</t>
        </is>
      </c>
      <c r="R7409" t="inlineStr">
        <is>
          <t>[0.29349538375437895, 0.3621350605453166, 0.36897092064975817, 0.43486968523042635, 0.4540259246839658, 0.49765654539138765, 0.5441870453117477]</t>
        </is>
      </c>
      <c r="S7409" t="inlineStr">
        <is>
          <t>[11394, 33557, 15509, 8361, 31675, 41775, 30421]</t>
        </is>
      </c>
      <c r="T7409" t="inlineStr">
        <is>
          <t>[0.29349538375437895, 0.3621350605453166, 0.36897092064975817, 0.43486968523042635, 0.4540259246839658, 0.49765654539138765, 0.5441870453117477]</t>
        </is>
      </c>
      <c r="U7409" t="n">
        <v>5</v>
      </c>
      <c r="V7409" t="n">
        <v>0.4758412350376767</v>
      </c>
      <c r="W7409" t="n">
        <v>15</v>
      </c>
      <c r="X7409" t="n">
        <v>0.4200383204001005</v>
      </c>
      <c r="Y7409" t="n">
        <v>31675</v>
      </c>
      <c r="Z7409" t="inlineStr">
        <is>
          <t>2025-11-16T17:00:21.404152</t>
        </is>
      </c>
    </row>
    <row r="7410">
      <c r="A7410" t="inlineStr">
        <is>
          <t>shuttle</t>
        </is>
      </c>
      <c r="B7410" t="n">
        <v>2177</v>
      </c>
      <c r="C7410" t="n">
        <v>5</v>
      </c>
      <c r="D7410" t="b">
        <v>1</v>
      </c>
      <c r="E7410" t="n">
        <v>7</v>
      </c>
      <c r="F7410" t="inlineStr"/>
      <c r="G7410" t="n">
        <v>1</v>
      </c>
      <c r="H7410" t="n">
        <v>0</v>
      </c>
      <c r="I7410" t="inlineStr">
        <is>
          <t>entropia</t>
        </is>
      </c>
      <c r="J7410" t="n">
        <v>0</v>
      </c>
      <c r="K7410" t="n">
        <v>1</v>
      </c>
      <c r="L7410" t="n">
        <v>0</v>
      </c>
      <c r="M7410" t="inlineStr"/>
      <c r="N7410" t="b">
        <v>1</v>
      </c>
      <c r="O7410" t="b">
        <v>1</v>
      </c>
      <c r="P7410" t="inlineStr">
        <is>
          <t>[36089, 33620, 24481, 11139, 12031, 19240, 15504]</t>
        </is>
      </c>
      <c r="Q7410" t="inlineStr">
        <is>
          <t>[1, 1, 1, 1, 1, 1, 1]</t>
        </is>
      </c>
      <c r="R7410" t="inlineStr">
        <is>
          <t>[0.25643474280963374, 0.4780829460773129, 0.6031921692790865, 0.6459426018787466, 0.7268411636586471, 0.7585491428750851, 1.0]</t>
        </is>
      </c>
      <c r="S7410" t="inlineStr">
        <is>
          <t>[36089, 33620, 24481, 11139, 12031, 19240, 17914]</t>
        </is>
      </c>
      <c r="T7410" t="inlineStr">
        <is>
          <t>[0.25643474280963374, 0.4780829460773129, 0.6031921692790865, 0.6459426018787466, 0.7268411636586471, 0.7585491428750851, 1.0]</t>
        </is>
      </c>
      <c r="U7410" t="n">
        <v>5</v>
      </c>
      <c r="V7410" t="n">
        <v>0.7426951532668662</v>
      </c>
      <c r="W7410" t="n">
        <v>13</v>
      </c>
      <c r="X7410" t="n">
        <v>0.5799655567199771</v>
      </c>
      <c r="Y7410" t="n">
        <v>33620</v>
      </c>
      <c r="Z7410" t="inlineStr">
        <is>
          <t>2025-11-16T17:00:21.404152</t>
        </is>
      </c>
    </row>
    <row r="7411">
      <c r="A7411" t="inlineStr">
        <is>
          <t>shuttle</t>
        </is>
      </c>
      <c r="B7411" t="n">
        <v>2222</v>
      </c>
      <c r="C7411" t="n">
        <v>5</v>
      </c>
      <c r="D7411" t="b">
        <v>1</v>
      </c>
      <c r="E7411" t="n">
        <v>7</v>
      </c>
      <c r="F7411" t="inlineStr"/>
      <c r="G7411" t="n">
        <v>1</v>
      </c>
      <c r="H7411" t="n">
        <v>0</v>
      </c>
      <c r="I7411" t="inlineStr">
        <is>
          <t>entropia</t>
        </is>
      </c>
      <c r="J7411" t="n">
        <v>0</v>
      </c>
      <c r="K7411" t="n">
        <v>1</v>
      </c>
      <c r="L7411" t="n">
        <v>0</v>
      </c>
      <c r="M7411" t="inlineStr"/>
      <c r="N7411" t="b">
        <v>1</v>
      </c>
      <c r="O7411" t="b">
        <v>1</v>
      </c>
      <c r="P7411" t="inlineStr">
        <is>
          <t>[32822, 32836, 10, 39093, 12399, 10717, 28940]</t>
        </is>
      </c>
      <c r="Q7411" t="inlineStr">
        <is>
          <t>[1, 1, 1, 1, 1, 1, 1]</t>
        </is>
      </c>
      <c r="R7411" t="inlineStr">
        <is>
          <t>[0.1910970271045574, 0.2120099412875198, 0.2761051197464141, 0.28393537592207785, 0.3007976740357186, 0.3232455175828146, 0.49428747139001844]</t>
        </is>
      </c>
      <c r="S7411" t="inlineStr">
        <is>
          <t>[32822, 32836, 10, 39093, 12399, 10717, 28940]</t>
        </is>
      </c>
      <c r="T7411" t="inlineStr">
        <is>
          <t>[0.1910970271045574, 0.2120099412875198, 0.2761051197464141, 0.28393537592207785, 0.3007976740357186, 0.3232455175828146, 0.49428747139001844]</t>
        </is>
      </c>
      <c r="U7411" t="n">
        <v>5</v>
      </c>
      <c r="V7411" t="n">
        <v>0.3120215958092666</v>
      </c>
      <c r="W7411" t="n">
        <v>22</v>
      </c>
      <c r="X7411" t="n">
        <v>0.4388856726524375</v>
      </c>
      <c r="Y7411" t="n">
        <v>39093</v>
      </c>
      <c r="Z7411" t="inlineStr">
        <is>
          <t>2025-11-16T17:00:21.404152</t>
        </is>
      </c>
    </row>
    <row r="7412">
      <c r="A7412" t="inlineStr">
        <is>
          <t>shuttle</t>
        </is>
      </c>
      <c r="B7412" t="n">
        <v>2229</v>
      </c>
      <c r="C7412" t="n">
        <v>5</v>
      </c>
      <c r="D7412" t="b">
        <v>1</v>
      </c>
      <c r="E7412" t="n">
        <v>7</v>
      </c>
      <c r="F7412" t="inlineStr"/>
      <c r="G7412" t="n">
        <v>1</v>
      </c>
      <c r="H7412" t="n">
        <v>0</v>
      </c>
      <c r="I7412" t="inlineStr">
        <is>
          <t>entropia</t>
        </is>
      </c>
      <c r="J7412" t="n">
        <v>0</v>
      </c>
      <c r="K7412" t="n">
        <v>1</v>
      </c>
      <c r="L7412" t="n">
        <v>0</v>
      </c>
      <c r="M7412" t="inlineStr"/>
      <c r="N7412" t="b">
        <v>1</v>
      </c>
      <c r="O7412" t="b">
        <v>1</v>
      </c>
      <c r="P7412" t="inlineStr">
        <is>
          <t>[24497, 22888, 14784, 36305, 6518, 23688, 21525]</t>
        </is>
      </c>
      <c r="Q7412" t="inlineStr">
        <is>
          <t>[1, 1, 1, 1, 1, 1, 1]</t>
        </is>
      </c>
      <c r="R7412" t="inlineStr">
        <is>
          <t>[0.058823599999999754, 0.1473929454884799, 0.19485778234715134, 0.2229220395587213, 0.2371371329084921, 0.30725205936549893, 0.4678584300725592]</t>
        </is>
      </c>
      <c r="S7412" t="inlineStr">
        <is>
          <t>[24497, 22888, 14784, 36305, 6518, 23688, 21525]</t>
        </is>
      </c>
      <c r="T7412" t="inlineStr">
        <is>
          <t>[0.058823599999999754, 0.1473929454884799, 0.19485778234715134, 0.2229220395587213, 0.2371371329084921, 0.30725205936549893, 0.4678584300725592]</t>
        </is>
      </c>
      <c r="U7412" t="n">
        <v>5</v>
      </c>
      <c r="V7412" t="n">
        <v>0.2721945961369955</v>
      </c>
      <c r="W7412" t="n">
        <v>16</v>
      </c>
      <c r="X7412" t="n">
        <v>0.5943427992059064</v>
      </c>
      <c r="Y7412" t="n">
        <v>14784</v>
      </c>
      <c r="Z7412" t="inlineStr">
        <is>
          <t>2025-11-16T17:00:21.404152</t>
        </is>
      </c>
    </row>
    <row r="7413">
      <c r="A7413" t="inlineStr">
        <is>
          <t>shuttle</t>
        </is>
      </c>
      <c r="B7413" t="n">
        <v>2253</v>
      </c>
      <c r="C7413" t="n">
        <v>5</v>
      </c>
      <c r="D7413" t="b">
        <v>1</v>
      </c>
      <c r="E7413" t="n">
        <v>7</v>
      </c>
      <c r="F7413" t="inlineStr"/>
      <c r="G7413" t="n">
        <v>1</v>
      </c>
      <c r="H7413" t="n">
        <v>0</v>
      </c>
      <c r="I7413" t="inlineStr">
        <is>
          <t>entropia</t>
        </is>
      </c>
      <c r="J7413" t="n">
        <v>0</v>
      </c>
      <c r="K7413" t="n">
        <v>1</v>
      </c>
      <c r="L7413" t="n">
        <v>0</v>
      </c>
      <c r="M7413" t="inlineStr"/>
      <c r="N7413" t="b">
        <v>1</v>
      </c>
      <c r="O7413" t="b">
        <v>1</v>
      </c>
      <c r="P7413" t="inlineStr">
        <is>
          <t>[4802, 34134, 29648, 34170, 22561, 20929, 10536]</t>
        </is>
      </c>
      <c r="Q7413" t="inlineStr">
        <is>
          <t>[1, 1, 1, 1, 1, 1, 1]</t>
        </is>
      </c>
      <c r="R7413" t="inlineStr">
        <is>
          <t>[0.04347830000000008, 0.058823599999999754, 0.10904293911524032, 0.1736514527255676, 0.21776445876230544, 0.22678132916580637, 0.2607097480581807]</t>
        </is>
      </c>
      <c r="S7413" t="inlineStr">
        <is>
          <t>[4802, 34134, 29648, 34170, 22561, 20929, 10536]</t>
        </is>
      </c>
      <c r="T7413" t="inlineStr">
        <is>
          <t>[0.04347830000000008, 0.058823599999999754, 0.10904293911524032, 0.1736514527255676, 0.21776445876230544, 0.22678132916580637, 0.2607097480581807]</t>
        </is>
      </c>
      <c r="U7413" t="n">
        <v>5</v>
      </c>
      <c r="V7413" t="n">
        <v>0.2222728939640559</v>
      </c>
      <c r="W7413" t="n">
        <v>21</v>
      </c>
      <c r="X7413" t="n">
        <v>0.5760379085613431</v>
      </c>
      <c r="Y7413" t="n">
        <v>29648</v>
      </c>
      <c r="Z7413" t="inlineStr">
        <is>
          <t>2025-11-16T17:00:21.404152</t>
        </is>
      </c>
    </row>
    <row r="7414">
      <c r="A7414" t="inlineStr">
        <is>
          <t>shuttle</t>
        </is>
      </c>
      <c r="B7414" t="n">
        <v>2255</v>
      </c>
      <c r="C7414" t="n">
        <v>5</v>
      </c>
      <c r="D7414" t="b">
        <v>0</v>
      </c>
      <c r="E7414" t="n">
        <v>7</v>
      </c>
      <c r="F7414" t="inlineStr"/>
      <c r="G7414" t="n">
        <v>1</v>
      </c>
      <c r="H7414" t="n">
        <v>0</v>
      </c>
      <c r="I7414" t="inlineStr">
        <is>
          <t>entropia</t>
        </is>
      </c>
      <c r="J7414" t="n">
        <v>0</v>
      </c>
      <c r="K7414" t="n">
        <v>0.7142857142857143</v>
      </c>
      <c r="L7414" t="n">
        <v>0</v>
      </c>
      <c r="M7414" t="inlineStr"/>
      <c r="N7414" t="b">
        <v>1</v>
      </c>
      <c r="O7414" t="b">
        <v>0</v>
      </c>
      <c r="P7414" t="inlineStr">
        <is>
          <t>[21983, 15929, 4016, 1875, 43672, 28997, 2336]</t>
        </is>
      </c>
      <c r="Q7414" t="inlineStr">
        <is>
          <t>[1, 1, 1, 1, 1, 1, 1]</t>
        </is>
      </c>
      <c r="R7414" t="inlineStr">
        <is>
          <t>[0.18902685109028192, 0.20354333877914293, 0.3057126361748234, 0.6020687740212552, 0.6726713972300721, 1.0321582113564072, 1.0321582113564072]</t>
        </is>
      </c>
      <c r="S7414" t="inlineStr">
        <is>
          <t>[21983, 15929, 4016, 1875, 43672, 29602, 2336]</t>
        </is>
      </c>
      <c r="T7414" t="inlineStr">
        <is>
          <t>[0.18902685109028192, 0.20354333877914293, 0.3057126361748234, 0.6020687740212552, 0.6726713972300721, 1.0321582113564072, 1.0321582113564072]</t>
        </is>
      </c>
      <c r="U7414" t="n">
        <v>5</v>
      </c>
      <c r="V7414" t="n">
        <v>0.8524148042932396</v>
      </c>
      <c r="W7414" t="n">
        <v>0</v>
      </c>
      <c r="X7414" t="inlineStr"/>
      <c r="Y7414" t="inlineStr"/>
      <c r="Z7414" t="inlineStr">
        <is>
          <t>2025-11-16T17:00:21.404152</t>
        </is>
      </c>
    </row>
    <row r="7415">
      <c r="A7415" t="inlineStr">
        <is>
          <t>shuttle</t>
        </is>
      </c>
      <c r="B7415" t="n">
        <v>2258</v>
      </c>
      <c r="C7415" t="n">
        <v>5</v>
      </c>
      <c r="D7415" t="b">
        <v>0</v>
      </c>
      <c r="E7415" t="n">
        <v>7</v>
      </c>
      <c r="F7415" t="inlineStr"/>
      <c r="G7415" t="n">
        <v>1</v>
      </c>
      <c r="H7415" t="n">
        <v>0</v>
      </c>
      <c r="I7415" t="inlineStr">
        <is>
          <t>entropia</t>
        </is>
      </c>
      <c r="J7415" t="n">
        <v>0</v>
      </c>
      <c r="K7415" t="n">
        <v>0</v>
      </c>
      <c r="L7415" t="n">
        <v>0</v>
      </c>
      <c r="M7415" t="inlineStr"/>
      <c r="N7415" t="b">
        <v>1</v>
      </c>
      <c r="O7415" t="b">
        <v>0</v>
      </c>
      <c r="P7415" t="inlineStr">
        <is>
          <t>[38816, 2132, 9602, 27671, 34399, 29431, 29595]</t>
        </is>
      </c>
      <c r="Q7415" t="inlineStr">
        <is>
          <t>[1, 1, 1, 1, 1, 1, 1]</t>
        </is>
      </c>
      <c r="R7415" t="inlineStr">
        <is>
          <t>[2.294256969188964, 2.866078167338232, 3.179646968645345, 3.613035174450531, 3.623544554757108, 5.008395269127306, 5.823531600980994]</t>
        </is>
      </c>
      <c r="S7415" t="inlineStr">
        <is>
          <t>[38816, 2132, 9602, 27671, 34399, 29431, 29595]</t>
        </is>
      </c>
      <c r="T7415" t="inlineStr">
        <is>
          <t>[2.294256969188964, 2.866078167338232, 3.179646968645345, 3.613035174450531, 3.623544554757108, 5.008395269127306, 5.823531600980994]</t>
        </is>
      </c>
      <c r="U7415" t="n">
        <v>5</v>
      </c>
      <c r="V7415" t="n">
        <v>4.315969911942207</v>
      </c>
      <c r="W7415" t="n">
        <v>0</v>
      </c>
      <c r="X7415" t="inlineStr"/>
      <c r="Y7415" t="inlineStr"/>
      <c r="Z7415" t="inlineStr">
        <is>
          <t>2025-11-16T17:00:21.404152</t>
        </is>
      </c>
    </row>
    <row r="7416">
      <c r="A7416" t="inlineStr">
        <is>
          <t>shuttle</t>
        </is>
      </c>
      <c r="B7416" t="n">
        <v>2333</v>
      </c>
      <c r="C7416" t="n">
        <v>5</v>
      </c>
      <c r="D7416" t="b">
        <v>1</v>
      </c>
      <c r="E7416" t="n">
        <v>7</v>
      </c>
      <c r="F7416" t="inlineStr"/>
      <c r="G7416" t="n">
        <v>1</v>
      </c>
      <c r="H7416" t="n">
        <v>0</v>
      </c>
      <c r="I7416" t="inlineStr">
        <is>
          <t>entropia</t>
        </is>
      </c>
      <c r="J7416" t="n">
        <v>0</v>
      </c>
      <c r="K7416" t="n">
        <v>1</v>
      </c>
      <c r="L7416" t="n">
        <v>0</v>
      </c>
      <c r="M7416" t="inlineStr"/>
      <c r="N7416" t="b">
        <v>1</v>
      </c>
      <c r="O7416" t="b">
        <v>1</v>
      </c>
      <c r="P7416" t="inlineStr">
        <is>
          <t>[20868, 24854, 20298, 36701, 18879, 38185, 20507]</t>
        </is>
      </c>
      <c r="Q7416" t="inlineStr">
        <is>
          <t>[1, 1, 1, 1, 1, 1, 1]</t>
        </is>
      </c>
      <c r="R7416" t="inlineStr">
        <is>
          <t>[0.10000000000000009, 0.14196769714868251, 0.20000000000000018, 0.2956710766832123, 0.2956710766832124, 0.2999999999999998, 0.30000000000000004]</t>
        </is>
      </c>
      <c r="S7416" t="inlineStr">
        <is>
          <t>[20868, 24854, 20298, 36701, 18879, 38185, 20507]</t>
        </is>
      </c>
      <c r="T7416" t="inlineStr">
        <is>
          <t>[0.10000000000000009, 0.14196769714868251, 0.20000000000000018, 0.2956710766832123, 0.2956710766832124, 0.2999999999999998, 0.30000000000000004]</t>
        </is>
      </c>
      <c r="U7416" t="n">
        <v>5</v>
      </c>
      <c r="V7416" t="n">
        <v>0.2978355383416061</v>
      </c>
      <c r="W7416" t="n">
        <v>15</v>
      </c>
      <c r="X7416" t="n">
        <v>0.4965367307424776</v>
      </c>
      <c r="Y7416" t="n">
        <v>20868</v>
      </c>
      <c r="Z7416" t="inlineStr">
        <is>
          <t>2025-11-16T17:00:21.404152</t>
        </is>
      </c>
    </row>
    <row r="7417">
      <c r="A7417" t="inlineStr">
        <is>
          <t>shuttle</t>
        </is>
      </c>
      <c r="B7417" t="n">
        <v>2336</v>
      </c>
      <c r="C7417" t="n">
        <v>5</v>
      </c>
      <c r="D7417" t="b">
        <v>0</v>
      </c>
      <c r="E7417" t="n">
        <v>7</v>
      </c>
      <c r="F7417" t="inlineStr"/>
      <c r="G7417" t="n">
        <v>1</v>
      </c>
      <c r="H7417" t="n">
        <v>0</v>
      </c>
      <c r="I7417" t="inlineStr">
        <is>
          <t>entropia</t>
        </is>
      </c>
      <c r="J7417" t="n">
        <v>0</v>
      </c>
      <c r="K7417" t="n">
        <v>0.5714285714285714</v>
      </c>
      <c r="L7417" t="n">
        <v>0</v>
      </c>
      <c r="M7417" t="inlineStr"/>
      <c r="N7417" t="b">
        <v>1</v>
      </c>
      <c r="O7417" t="b">
        <v>0</v>
      </c>
      <c r="P7417" t="inlineStr">
        <is>
          <t>[40099, 28586, 31045, 4016, 45743, 17907, 2255]</t>
        </is>
      </c>
      <c r="Q7417" t="inlineStr">
        <is>
          <t>[1, 1, 1, 1, 1, 1, 1]</t>
        </is>
      </c>
      <c r="R7417" t="inlineStr">
        <is>
          <t>[0.18909978717137696, 0.21295674037338536, 1.0, 1.0059276103942558, 1.017722324363704, 1.017722324363704, 1.0321582113564072]</t>
        </is>
      </c>
      <c r="S7417" t="inlineStr">
        <is>
          <t>[40099, 28586, 31045, 4016, 17907, 45743, 2255]</t>
        </is>
      </c>
      <c r="T7417" t="inlineStr">
        <is>
          <t>[0.18909978717137696, 0.21295674037338536, 1.0, 1.0059276103942558, 1.017722324363704, 1.017722324363704, 1.0321582113564072]</t>
        </is>
      </c>
      <c r="U7417" t="n">
        <v>6</v>
      </c>
      <c r="V7417" t="n">
        <v>1.017722324363704</v>
      </c>
      <c r="W7417" t="n">
        <v>0</v>
      </c>
      <c r="X7417" t="inlineStr"/>
      <c r="Y7417" t="inlineStr"/>
      <c r="Z7417" t="inlineStr">
        <is>
          <t>2025-11-16T17:00:21.404152</t>
        </is>
      </c>
    </row>
    <row r="7418">
      <c r="A7418" t="inlineStr">
        <is>
          <t>shuttle</t>
        </is>
      </c>
      <c r="B7418" t="n">
        <v>2342</v>
      </c>
      <c r="C7418" t="n">
        <v>5</v>
      </c>
      <c r="D7418" t="b">
        <v>1</v>
      </c>
      <c r="E7418" t="n">
        <v>7</v>
      </c>
      <c r="F7418" t="inlineStr"/>
      <c r="G7418" t="n">
        <v>1</v>
      </c>
      <c r="H7418" t="n">
        <v>0</v>
      </c>
      <c r="I7418" t="inlineStr">
        <is>
          <t>entropia</t>
        </is>
      </c>
      <c r="J7418" t="n">
        <v>0</v>
      </c>
      <c r="K7418" t="n">
        <v>1</v>
      </c>
      <c r="L7418" t="n">
        <v>0</v>
      </c>
      <c r="M7418" t="inlineStr"/>
      <c r="N7418" t="b">
        <v>1</v>
      </c>
      <c r="O7418" t="b">
        <v>1</v>
      </c>
      <c r="P7418" t="inlineStr">
        <is>
          <t>[6900, 22937, 44239, 1033, 8503, 39351, 22996]</t>
        </is>
      </c>
      <c r="Q7418" t="inlineStr">
        <is>
          <t>[1, 1, 1, 1, 1, 1, 1]</t>
        </is>
      </c>
      <c r="R7418" t="inlineStr">
        <is>
          <t>[0.10000000000000009, 0.20000000000000018, 0.20000000000000018, 0.22678132916580698, 0.2853590216870848, 0.2853590216870848, 0.2999999999999998]</t>
        </is>
      </c>
      <c r="S7418" t="inlineStr">
        <is>
          <t>[6900, 44239, 22937, 1033, 39351, 8503, 22996]</t>
        </is>
      </c>
      <c r="T7418" t="inlineStr">
        <is>
          <t>[0.10000000000000009, 0.20000000000000018, 0.20000000000000018, 0.22678132916580698, 0.2853590216870848, 0.2853590216870848, 0.2999999999999998]</t>
        </is>
      </c>
      <c r="U7418" t="n">
        <v>6</v>
      </c>
      <c r="V7418" t="n">
        <v>0.2853590216870848</v>
      </c>
      <c r="W7418" t="n">
        <v>17</v>
      </c>
      <c r="X7418" t="n">
        <v>0.4518860790637282</v>
      </c>
      <c r="Y7418" t="n">
        <v>6900</v>
      </c>
      <c r="Z7418" t="inlineStr">
        <is>
          <t>2025-11-16T17:00:21.404152</t>
        </is>
      </c>
    </row>
    <row r="7419">
      <c r="A7419" t="inlineStr">
        <is>
          <t>shuttle</t>
        </is>
      </c>
      <c r="B7419" t="n">
        <v>2351</v>
      </c>
      <c r="C7419" t="n">
        <v>5</v>
      </c>
      <c r="D7419" t="b">
        <v>1</v>
      </c>
      <c r="E7419" t="n">
        <v>7</v>
      </c>
      <c r="F7419" t="inlineStr"/>
      <c r="G7419" t="n">
        <v>1</v>
      </c>
      <c r="H7419" t="n">
        <v>0</v>
      </c>
      <c r="I7419" t="inlineStr">
        <is>
          <t>entropia</t>
        </is>
      </c>
      <c r="J7419" t="n">
        <v>0</v>
      </c>
      <c r="K7419" t="n">
        <v>1</v>
      </c>
      <c r="L7419" t="n">
        <v>0</v>
      </c>
      <c r="M7419" t="inlineStr"/>
      <c r="N7419" t="b">
        <v>1</v>
      </c>
      <c r="O7419" t="b">
        <v>1</v>
      </c>
      <c r="P7419" t="inlineStr">
        <is>
          <t>[40503, 9676, 19419, 38305, 29752, 7411, 9802]</t>
        </is>
      </c>
      <c r="Q7419" t="inlineStr">
        <is>
          <t>[1, 1, 1, 1, 1, 1, 1]</t>
        </is>
      </c>
      <c r="R7419" t="inlineStr">
        <is>
          <t>[0.09999999999999998, 0.09999999999999998, 0.19999999999999996, 0.2, 0.23962754328340485, 0.2956710325683598, 0.3]</t>
        </is>
      </c>
      <c r="S7419" t="inlineStr">
        <is>
          <t>[40503, 9676, 19419, 38305, 29752, 7411, 9802]</t>
        </is>
      </c>
      <c r="T7419" t="inlineStr">
        <is>
          <t>[0.09999999999999998, 0.09999999999999998, 0.19999999999999996, 0.2, 0.23962754328340485, 0.2956710325683598, 0.3]</t>
        </is>
      </c>
      <c r="U7419" t="n">
        <v>5</v>
      </c>
      <c r="V7419" t="n">
        <v>0.2676492879258823</v>
      </c>
      <c r="W7419" t="n">
        <v>23</v>
      </c>
      <c r="X7419" t="n">
        <v>0.4873062790170373</v>
      </c>
      <c r="Y7419" t="n">
        <v>40503</v>
      </c>
      <c r="Z7419" t="inlineStr">
        <is>
          <t>2025-11-16T17:00:21.404152</t>
        </is>
      </c>
    </row>
    <row r="7420">
      <c r="A7420" t="inlineStr">
        <is>
          <t>shuttle</t>
        </is>
      </c>
      <c r="B7420" t="n">
        <v>2384</v>
      </c>
      <c r="C7420" t="n">
        <v>5</v>
      </c>
      <c r="D7420" t="b">
        <v>1</v>
      </c>
      <c r="E7420" t="n">
        <v>7</v>
      </c>
      <c r="F7420" t="inlineStr"/>
      <c r="G7420" t="n">
        <v>1</v>
      </c>
      <c r="H7420" t="n">
        <v>0</v>
      </c>
      <c r="I7420" t="inlineStr">
        <is>
          <t>entropia</t>
        </is>
      </c>
      <c r="J7420" t="n">
        <v>0</v>
      </c>
      <c r="K7420" t="n">
        <v>1</v>
      </c>
      <c r="L7420" t="n">
        <v>0</v>
      </c>
      <c r="M7420" t="inlineStr"/>
      <c r="N7420" t="b">
        <v>1</v>
      </c>
      <c r="O7420" t="b">
        <v>1</v>
      </c>
      <c r="P7420" t="inlineStr">
        <is>
          <t>[18625, 38359, 46078, 32842, 18423, 28442, 11887]</t>
        </is>
      </c>
      <c r="Q7420" t="inlineStr">
        <is>
          <t>[1, 1, 1, 1, 1, 1, 1]</t>
        </is>
      </c>
      <c r="R7420" t="inlineStr">
        <is>
          <t>[0.6, 0.6262052941024693, 0.6400520997814709, 0.6945158476534934, 0.8251866334217732, 0.8998676480690369, 0.9802718908435354]</t>
        </is>
      </c>
      <c r="S7420" t="inlineStr">
        <is>
          <t>[18625, 38359, 46078, 32842, 18423, 28442, 11887]</t>
        </is>
      </c>
      <c r="T7420" t="inlineStr">
        <is>
          <t>[0.6, 0.6262052941024693, 0.6400520997814709, 0.6945158476534934, 0.8251866334217732, 0.8998676480690369, 0.9802718908435354]</t>
        </is>
      </c>
      <c r="U7420" t="n">
        <v>5</v>
      </c>
      <c r="V7420" t="n">
        <v>0.862527140745405</v>
      </c>
      <c r="W7420" t="n">
        <v>26</v>
      </c>
      <c r="X7420" t="n">
        <v>0.5275180670838527</v>
      </c>
      <c r="Y7420" t="n">
        <v>38359</v>
      </c>
      <c r="Z7420" t="inlineStr">
        <is>
          <t>2025-11-16T17:00:21.404152</t>
        </is>
      </c>
    </row>
    <row r="7421">
      <c r="A7421" t="inlineStr">
        <is>
          <t>shuttle</t>
        </is>
      </c>
      <c r="B7421" t="n">
        <v>2399</v>
      </c>
      <c r="C7421" t="n">
        <v>5</v>
      </c>
      <c r="D7421" t="b">
        <v>1</v>
      </c>
      <c r="E7421" t="n">
        <v>7</v>
      </c>
      <c r="F7421" t="inlineStr"/>
      <c r="G7421" t="n">
        <v>1</v>
      </c>
      <c r="H7421" t="n">
        <v>0</v>
      </c>
      <c r="I7421" t="inlineStr">
        <is>
          <t>entropia</t>
        </is>
      </c>
      <c r="J7421" t="n">
        <v>0</v>
      </c>
      <c r="K7421" t="n">
        <v>1</v>
      </c>
      <c r="L7421" t="n">
        <v>0</v>
      </c>
      <c r="M7421" t="inlineStr"/>
      <c r="N7421" t="b">
        <v>1</v>
      </c>
      <c r="O7421" t="b">
        <v>1</v>
      </c>
      <c r="P7421" t="inlineStr">
        <is>
          <t>[19233, 22822, 23463, 6933, 36550, 38509, 21320]</t>
        </is>
      </c>
      <c r="Q7421" t="inlineStr">
        <is>
          <t>[1, 1, 1, 1, 1, 1, 1]</t>
        </is>
      </c>
      <c r="R7421" t="inlineStr">
        <is>
          <t>[0.23962748885111226, 0.38395485856164124, 0.40447928421069995, 0.6631453524422836, 0.7180298146179238, 0.7213448791429035, 0.776285322109597]</t>
        </is>
      </c>
      <c r="S7421" t="inlineStr">
        <is>
          <t>[19233, 22822, 23463, 6933, 36550, 38509, 21320]</t>
        </is>
      </c>
      <c r="T7421" t="inlineStr">
        <is>
          <t>[0.23962748885111226, 0.38395485856164124, 0.40447928421069995, 0.6631453524422836, 0.7180298146179238, 0.7213448791429035, 0.776285322109597]</t>
        </is>
      </c>
      <c r="U7421" t="n">
        <v>5</v>
      </c>
      <c r="V7421" t="n">
        <v>0.7196873468804137</v>
      </c>
      <c r="W7421" t="n">
        <v>21</v>
      </c>
      <c r="X7421" t="n">
        <v>0.4507557022511092</v>
      </c>
      <c r="Y7421" t="n">
        <v>19233</v>
      </c>
      <c r="Z7421" t="inlineStr">
        <is>
          <t>2025-11-16T17:00:21.404152</t>
        </is>
      </c>
    </row>
    <row r="7422">
      <c r="A7422" t="inlineStr">
        <is>
          <t>shuttle</t>
        </is>
      </c>
      <c r="B7422" t="n">
        <v>2406</v>
      </c>
      <c r="C7422" t="n">
        <v>5</v>
      </c>
      <c r="D7422" t="b">
        <v>1</v>
      </c>
      <c r="E7422" t="n">
        <v>7</v>
      </c>
      <c r="F7422" t="inlineStr"/>
      <c r="G7422" t="n">
        <v>1</v>
      </c>
      <c r="H7422" t="n">
        <v>0</v>
      </c>
      <c r="I7422" t="inlineStr">
        <is>
          <t>entropia</t>
        </is>
      </c>
      <c r="J7422" t="n">
        <v>0</v>
      </c>
      <c r="K7422" t="n">
        <v>1</v>
      </c>
      <c r="L7422" t="n">
        <v>0</v>
      </c>
      <c r="M7422" t="inlineStr"/>
      <c r="N7422" t="b">
        <v>1</v>
      </c>
      <c r="O7422" t="b">
        <v>1</v>
      </c>
      <c r="P7422" t="inlineStr">
        <is>
          <t>[39419, 5169, 21639, 26938, 10597, 8148, 5255]</t>
        </is>
      </c>
      <c r="Q7422" t="inlineStr">
        <is>
          <t>[1, 1, 1, 1, 1, 1, 1]</t>
        </is>
      </c>
      <c r="R7422" t="inlineStr">
        <is>
          <t>[0.10000000000000009, 0.19999999999999996, 0.20000000000000018, 0.21776439886512666, 0.29272149927330243, 0.30933133713998323, 0.3093313371399833]</t>
        </is>
      </c>
      <c r="S7422" t="inlineStr">
        <is>
          <t>[39419, 5169, 21639, 26938, 10597, 8148, 5255]</t>
        </is>
      </c>
      <c r="T7422" t="inlineStr">
        <is>
          <t>[0.10000000000000009, 0.19999999999999996, 0.20000000000000018, 0.21776439886512666, 0.29272149927330243, 0.30933133713998323, 0.3093313371399833]</t>
        </is>
      </c>
      <c r="U7422" t="n">
        <v>5</v>
      </c>
      <c r="V7422" t="n">
        <v>0.3010264182066428</v>
      </c>
      <c r="W7422" t="n">
        <v>12</v>
      </c>
      <c r="X7422" t="n">
        <v>0.5713123785369231</v>
      </c>
      <c r="Y7422" t="n">
        <v>5169</v>
      </c>
      <c r="Z7422" t="inlineStr">
        <is>
          <t>2025-11-16T17:00:21.419790</t>
        </is>
      </c>
    </row>
    <row r="7423">
      <c r="A7423" t="inlineStr">
        <is>
          <t>shuttle</t>
        </is>
      </c>
      <c r="B7423" t="n">
        <v>2413</v>
      </c>
      <c r="C7423" t="n">
        <v>5</v>
      </c>
      <c r="D7423" t="b">
        <v>1</v>
      </c>
      <c r="E7423" t="n">
        <v>7</v>
      </c>
      <c r="F7423" t="inlineStr"/>
      <c r="G7423" t="n">
        <v>1</v>
      </c>
      <c r="H7423" t="n">
        <v>0</v>
      </c>
      <c r="I7423" t="inlineStr">
        <is>
          <t>entropia</t>
        </is>
      </c>
      <c r="J7423" t="n">
        <v>0</v>
      </c>
      <c r="K7423" t="n">
        <v>1</v>
      </c>
      <c r="L7423" t="n">
        <v>0</v>
      </c>
      <c r="M7423" t="inlineStr"/>
      <c r="N7423" t="b">
        <v>1</v>
      </c>
      <c r="O7423" t="b">
        <v>1</v>
      </c>
      <c r="P7423" t="inlineStr">
        <is>
          <t>[44633, 12892, 14947, 43671, 28410, 36701, 23392]</t>
        </is>
      </c>
      <c r="Q7423" t="inlineStr">
        <is>
          <t>[1, 1, 1, 1, 1, 1, 1]</t>
        </is>
      </c>
      <c r="R7423" t="inlineStr">
        <is>
          <t>[0.09999999999999987, 0.10000000000000009, 0.22678132916580632, 0.27173675435582867, 0.2717367543558288, 0.28535902168708416, 0.2853590216870843]</t>
        </is>
      </c>
      <c r="S7423" t="inlineStr">
        <is>
          <t>[44633, 12892, 14947, 43671, 28410, 36701, 23392]</t>
        </is>
      </c>
      <c r="T7423" t="inlineStr">
        <is>
          <t>[0.09999999999999987, 0.10000000000000009, 0.22678132916580632, 0.27173675435582867, 0.2717367543558288, 0.28535902168708416, 0.2853590216870843]</t>
        </is>
      </c>
      <c r="U7423" t="n">
        <v>5</v>
      </c>
      <c r="V7423" t="n">
        <v>0.2785478880214565</v>
      </c>
      <c r="W7423" t="n">
        <v>21</v>
      </c>
      <c r="X7423" t="n">
        <v>0.4511255637381442</v>
      </c>
      <c r="Y7423" t="n">
        <v>28410</v>
      </c>
      <c r="Z7423" t="inlineStr">
        <is>
          <t>2025-11-16T17:00:21.419790</t>
        </is>
      </c>
    </row>
    <row r="7424">
      <c r="A7424" t="inlineStr">
        <is>
          <t>shuttle</t>
        </is>
      </c>
      <c r="B7424" t="n">
        <v>2461</v>
      </c>
      <c r="C7424" t="n">
        <v>5</v>
      </c>
      <c r="D7424" t="b">
        <v>1</v>
      </c>
      <c r="E7424" t="n">
        <v>7</v>
      </c>
      <c r="F7424" t="inlineStr"/>
      <c r="G7424" t="n">
        <v>1</v>
      </c>
      <c r="H7424" t="n">
        <v>0</v>
      </c>
      <c r="I7424" t="inlineStr">
        <is>
          <t>entropia</t>
        </is>
      </c>
      <c r="J7424" t="n">
        <v>0</v>
      </c>
      <c r="K7424" t="n">
        <v>1</v>
      </c>
      <c r="L7424" t="n">
        <v>0</v>
      </c>
      <c r="M7424" t="inlineStr"/>
      <c r="N7424" t="b">
        <v>1</v>
      </c>
      <c r="O7424" t="b">
        <v>1</v>
      </c>
      <c r="P7424" t="inlineStr">
        <is>
          <t>[2864, 23064, 37755, 22590, 6796, 3399, 7975]</t>
        </is>
      </c>
      <c r="Q7424" t="inlineStr">
        <is>
          <t>[1, 1, 1, 1, 1, 1, 1]</t>
        </is>
      </c>
      <c r="R7424" t="inlineStr">
        <is>
          <t>[0.15449390582599057, 0.1890997733760344, 0.4605499111411953, 0.5311367250079427, 1.0, 1.0, 1.0076460581413742]</t>
        </is>
      </c>
      <c r="S7424" t="inlineStr">
        <is>
          <t>[2864, 23064, 37755, 22590, 3399, 6796, 7975]</t>
        </is>
      </c>
      <c r="T7424" t="inlineStr">
        <is>
          <t>[0.15449390582599057, 0.1890997733760344, 0.4605499111411953, 0.5311367250079427, 1.0, 1.0, 1.0076460581413742]</t>
        </is>
      </c>
      <c r="U7424" t="n">
        <v>6</v>
      </c>
      <c r="V7424" t="n">
        <v>1</v>
      </c>
      <c r="W7424" t="n">
        <v>21</v>
      </c>
      <c r="X7424" t="n">
        <v>0.4467532965260109</v>
      </c>
      <c r="Y7424" t="n">
        <v>6796</v>
      </c>
      <c r="Z7424" t="inlineStr">
        <is>
          <t>2025-11-16T17:00:21.420274</t>
        </is>
      </c>
    </row>
    <row r="7425">
      <c r="A7425" t="inlineStr">
        <is>
          <t>shuttle</t>
        </is>
      </c>
      <c r="B7425" t="n">
        <v>2467</v>
      </c>
      <c r="C7425" t="n">
        <v>5</v>
      </c>
      <c r="D7425" t="b">
        <v>0</v>
      </c>
      <c r="E7425" t="n">
        <v>7</v>
      </c>
      <c r="F7425" t="inlineStr"/>
      <c r="G7425" t="n">
        <v>1</v>
      </c>
      <c r="H7425" t="n">
        <v>0</v>
      </c>
      <c r="I7425" t="inlineStr">
        <is>
          <t>entropia</t>
        </is>
      </c>
      <c r="J7425" t="n">
        <v>0</v>
      </c>
      <c r="K7425" t="n">
        <v>0.4285714285714285</v>
      </c>
      <c r="L7425" t="n">
        <v>0</v>
      </c>
      <c r="M7425" t="inlineStr"/>
      <c r="N7425" t="b">
        <v>1</v>
      </c>
      <c r="O7425" t="b">
        <v>0</v>
      </c>
      <c r="P7425" t="inlineStr">
        <is>
          <t>[37533, 42095, 39295, 38560, 25816, 10688, 22311]</t>
        </is>
      </c>
      <c r="Q7425" t="inlineStr">
        <is>
          <t>[1, 1, 1, 1, 1, 1, 1]</t>
        </is>
      </c>
      <c r="R7425" t="inlineStr">
        <is>
          <t>[0.46696043393624836, 1.0, 1.004987562112089, 1.019803902718557, 1.0250125658157219, 1.0255781950372482, 1.1036539524968545]</t>
        </is>
      </c>
      <c r="S7425" t="inlineStr">
        <is>
          <t>[37533, 42095, 39295, 38560, 25816, 10688, 22311]</t>
        </is>
      </c>
      <c r="T7425" t="inlineStr">
        <is>
          <t>[0.46696043393624836, 1.0, 1.004987562112089, 1.019803902718557, 1.0250125658157219, 1.0255781950372482, 1.1036539524968545]</t>
        </is>
      </c>
      <c r="U7425" t="n">
        <v>5</v>
      </c>
      <c r="V7425" t="n">
        <v>1.025295380426485</v>
      </c>
      <c r="W7425" t="n">
        <v>0</v>
      </c>
      <c r="X7425" t="inlineStr"/>
      <c r="Y7425" t="inlineStr"/>
      <c r="Z7425" t="inlineStr">
        <is>
          <t>2025-11-16T17:00:21.420274</t>
        </is>
      </c>
    </row>
    <row r="7426">
      <c r="A7426" t="inlineStr">
        <is>
          <t>shuttle</t>
        </is>
      </c>
      <c r="B7426" t="n">
        <v>2495</v>
      </c>
      <c r="C7426" t="n">
        <v>5</v>
      </c>
      <c r="D7426" t="b">
        <v>1</v>
      </c>
      <c r="E7426" t="n">
        <v>7</v>
      </c>
      <c r="F7426" t="inlineStr"/>
      <c r="G7426" t="n">
        <v>1</v>
      </c>
      <c r="H7426" t="n">
        <v>0</v>
      </c>
      <c r="I7426" t="inlineStr">
        <is>
          <t>entropia</t>
        </is>
      </c>
      <c r="J7426" t="n">
        <v>0</v>
      </c>
      <c r="K7426" t="n">
        <v>1</v>
      </c>
      <c r="L7426" t="n">
        <v>0</v>
      </c>
      <c r="M7426" t="inlineStr"/>
      <c r="N7426" t="b">
        <v>1</v>
      </c>
      <c r="O7426" t="b">
        <v>1</v>
      </c>
      <c r="P7426" t="inlineStr">
        <is>
          <t>[46212, 22917, 36112, 20083, 33169, 15907, 456]</t>
        </is>
      </c>
      <c r="Q7426" t="inlineStr">
        <is>
          <t>[1, 1, 1, 1, 1, 1, 1]</t>
        </is>
      </c>
      <c r="R7426" t="inlineStr">
        <is>
          <t>[0.09999999999999964, 0.17365145272556765, 0.24526481001908923, 0.2999999999999998, 0.30000000000000027, 0.31021611369393753, 0.3102161136939377]</t>
        </is>
      </c>
      <c r="S7426" t="inlineStr">
        <is>
          <t>[46212, 22917, 36112, 20083, 33169, 15907, 456]</t>
        </is>
      </c>
      <c r="T7426" t="inlineStr">
        <is>
          <t>[0.09999999999999964, 0.17365145272556765, 0.24526481001908923, 0.2999999999999998, 0.30000000000000027, 0.31021611369393753, 0.3102161136939377]</t>
        </is>
      </c>
      <c r="U7426" t="n">
        <v>5</v>
      </c>
      <c r="V7426" t="n">
        <v>0.3051080568469689</v>
      </c>
      <c r="W7426" t="n">
        <v>28</v>
      </c>
      <c r="X7426" t="n">
        <v>0.5562469342817862</v>
      </c>
      <c r="Y7426" t="n">
        <v>22917</v>
      </c>
      <c r="Z7426" t="inlineStr">
        <is>
          <t>2025-11-16T17:00:21.420274</t>
        </is>
      </c>
    </row>
    <row r="7427">
      <c r="A7427" t="inlineStr">
        <is>
          <t>shuttle</t>
        </is>
      </c>
      <c r="B7427" t="n">
        <v>2510</v>
      </c>
      <c r="C7427" t="n">
        <v>5</v>
      </c>
      <c r="D7427" t="b">
        <v>1</v>
      </c>
      <c r="E7427" t="n">
        <v>7</v>
      </c>
      <c r="F7427" t="inlineStr"/>
      <c r="G7427" t="n">
        <v>1</v>
      </c>
      <c r="H7427" t="n">
        <v>0</v>
      </c>
      <c r="I7427" t="inlineStr">
        <is>
          <t>entropia</t>
        </is>
      </c>
      <c r="J7427" t="n">
        <v>0</v>
      </c>
      <c r="K7427" t="n">
        <v>1</v>
      </c>
      <c r="L7427" t="n">
        <v>0</v>
      </c>
      <c r="M7427" t="inlineStr"/>
      <c r="N7427" t="b">
        <v>1</v>
      </c>
      <c r="O7427" t="b">
        <v>1</v>
      </c>
      <c r="P7427" t="inlineStr">
        <is>
          <t>[37911, 14579, 44534, 31441, 45847, 37892, 2694]</t>
        </is>
      </c>
      <c r="Q7427" t="inlineStr">
        <is>
          <t>[1, 1, 1, 1, 1, 1, 1]</t>
        </is>
      </c>
      <c r="R7427" t="inlineStr">
        <is>
          <t>[0.10828056325938651, 0.22292203955872064, 0.22678132916580626, 0.2371371329084927, 0.30237356243264685, 1.0058452566770746, 1.0058452566770746]</t>
        </is>
      </c>
      <c r="S7427" t="inlineStr">
        <is>
          <t>[37911, 14579, 44534, 31441, 45847, 37892, 2694]</t>
        </is>
      </c>
      <c r="T7427" t="inlineStr">
        <is>
          <t>[0.10828056325938651, 0.22292203955872064, 0.22678132916580626, 0.2371371329084927, 0.30237356243264685, 1.0058452566770746, 1.0058452566770746]</t>
        </is>
      </c>
      <c r="U7427" t="n">
        <v>5</v>
      </c>
      <c r="V7427" t="n">
        <v>0.6541094095548607</v>
      </c>
      <c r="W7427" t="n">
        <v>19</v>
      </c>
      <c r="X7427" t="n">
        <v>0.5337314080337224</v>
      </c>
      <c r="Y7427" t="n">
        <v>14579</v>
      </c>
      <c r="Z7427" t="inlineStr">
        <is>
          <t>2025-11-16T17:00:21.420274</t>
        </is>
      </c>
    </row>
    <row r="7428">
      <c r="A7428" t="inlineStr">
        <is>
          <t>shuttle</t>
        </is>
      </c>
      <c r="B7428" t="n">
        <v>2515</v>
      </c>
      <c r="C7428" t="n">
        <v>5</v>
      </c>
      <c r="D7428" t="b">
        <v>1</v>
      </c>
      <c r="E7428" t="n">
        <v>7</v>
      </c>
      <c r="F7428" t="inlineStr"/>
      <c r="G7428" t="n">
        <v>1</v>
      </c>
      <c r="H7428" t="n">
        <v>0</v>
      </c>
      <c r="I7428" t="inlineStr">
        <is>
          <t>entropia</t>
        </is>
      </c>
      <c r="J7428" t="n">
        <v>0</v>
      </c>
      <c r="K7428" t="n">
        <v>1</v>
      </c>
      <c r="L7428" t="n">
        <v>0</v>
      </c>
      <c r="M7428" t="inlineStr"/>
      <c r="N7428" t="b">
        <v>1</v>
      </c>
      <c r="O7428" t="b">
        <v>1</v>
      </c>
      <c r="P7428" t="inlineStr">
        <is>
          <t>[17108, 18290, 1930, 20021, 13466, 31537, 6272]</t>
        </is>
      </c>
      <c r="Q7428" t="inlineStr">
        <is>
          <t>[1, 1, 1, 1, 1, 1, 1]</t>
        </is>
      </c>
      <c r="R7428" t="inlineStr">
        <is>
          <t>[0.07314758910722877, 0.10828056325938651, 0.12389741640647708, 0.1473929454884799, 0.21295673220680295, 0.21391283490443008, 0.24432403836098482]</t>
        </is>
      </c>
      <c r="S7428" t="inlineStr">
        <is>
          <t>[17108, 18290, 1930, 20021, 13466, 31537, 6272]</t>
        </is>
      </c>
      <c r="T7428" t="inlineStr">
        <is>
          <t>[0.07314758910722877, 0.10828056325938651, 0.12389741640647708, 0.1473929454884799, 0.21295673220680295, 0.21391283490443008, 0.24432403836098482]</t>
        </is>
      </c>
      <c r="U7428" t="n">
        <v>5</v>
      </c>
      <c r="V7428" t="n">
        <v>0.2134347835556165</v>
      </c>
      <c r="W7428" t="n">
        <v>18</v>
      </c>
      <c r="X7428" t="n">
        <v>0.4133943291167337</v>
      </c>
      <c r="Y7428" t="n">
        <v>13466</v>
      </c>
      <c r="Z7428" t="inlineStr">
        <is>
          <t>2025-11-16T17:00:21.420988</t>
        </is>
      </c>
    </row>
    <row r="7429">
      <c r="A7429" t="inlineStr">
        <is>
          <t>shuttle</t>
        </is>
      </c>
      <c r="B7429" t="n">
        <v>2519</v>
      </c>
      <c r="C7429" t="n">
        <v>5</v>
      </c>
      <c r="D7429" t="b">
        <v>1</v>
      </c>
      <c r="E7429" t="n">
        <v>7</v>
      </c>
      <c r="F7429" t="inlineStr"/>
      <c r="G7429" t="n">
        <v>1</v>
      </c>
      <c r="H7429" t="n">
        <v>0</v>
      </c>
      <c r="I7429" t="inlineStr">
        <is>
          <t>entropia</t>
        </is>
      </c>
      <c r="J7429" t="n">
        <v>0</v>
      </c>
      <c r="K7429" t="n">
        <v>1</v>
      </c>
      <c r="L7429" t="n">
        <v>0</v>
      </c>
      <c r="M7429" t="inlineStr"/>
      <c r="N7429" t="b">
        <v>1</v>
      </c>
      <c r="O7429" t="b">
        <v>1</v>
      </c>
      <c r="P7429" t="inlineStr">
        <is>
          <t>[6380, 29870, 3886, 38167, 31779, 44859, 33169]</t>
        </is>
      </c>
      <c r="Q7429" t="inlineStr">
        <is>
          <t>[1, 1, 1, 1, 1, 1, 1]</t>
        </is>
      </c>
      <c r="R7429" t="inlineStr">
        <is>
          <t>[0.10000000000000009, 0.10000000000000009, 0.20000000000000018, 0.2936563249708238, 0.3102161136939377, 0.35529429659842576, 0.3999999999999999]</t>
        </is>
      </c>
      <c r="S7429" t="inlineStr">
        <is>
          <t>[6380, 29870, 3886, 38167, 31779, 44859, 33169]</t>
        </is>
      </c>
      <c r="T7429" t="inlineStr">
        <is>
          <t>[0.10000000000000009, 0.10000000000000009, 0.20000000000000018, 0.2936563249708238, 0.3102161136939377, 0.35529429659842576, 0.3999999999999999]</t>
        </is>
      </c>
      <c r="U7429" t="n">
        <v>5</v>
      </c>
      <c r="V7429" t="n">
        <v>0.3327552051461817</v>
      </c>
      <c r="W7429" t="n">
        <v>20</v>
      </c>
      <c r="X7429" t="n">
        <v>0.4344772419908939</v>
      </c>
      <c r="Y7429" t="n">
        <v>29870</v>
      </c>
      <c r="Z7429" t="inlineStr">
        <is>
          <t>2025-11-16T17:00:21.420988</t>
        </is>
      </c>
    </row>
    <row r="7430">
      <c r="A7430" t="inlineStr">
        <is>
          <t>shuttle</t>
        </is>
      </c>
      <c r="B7430" t="n">
        <v>2534</v>
      </c>
      <c r="C7430" t="n">
        <v>5</v>
      </c>
      <c r="D7430" t="b">
        <v>1</v>
      </c>
      <c r="E7430" t="n">
        <v>7</v>
      </c>
      <c r="F7430" t="inlineStr"/>
      <c r="G7430" t="n">
        <v>1</v>
      </c>
      <c r="H7430" t="n">
        <v>0</v>
      </c>
      <c r="I7430" t="inlineStr">
        <is>
          <t>entropia</t>
        </is>
      </c>
      <c r="J7430" t="n">
        <v>0</v>
      </c>
      <c r="K7430" t="n">
        <v>1</v>
      </c>
      <c r="L7430" t="n">
        <v>0</v>
      </c>
      <c r="M7430" t="inlineStr"/>
      <c r="N7430" t="b">
        <v>1</v>
      </c>
      <c r="O7430" t="b">
        <v>1</v>
      </c>
      <c r="P7430" t="inlineStr">
        <is>
          <t>[8689, 3684, 18732, 30320, 11516, 1920, 8184]</t>
        </is>
      </c>
      <c r="Q7430" t="inlineStr">
        <is>
          <t>[1, 1, 1, 1, 1, 1, 1]</t>
        </is>
      </c>
      <c r="R7430" t="inlineStr">
        <is>
          <t>[0.10000000000000009, 0.10000000000000009, 0.19999999999999996, 0.19999999999999996, 0.22678132916580698, 0.28535902168708466, 0.30000000000000004]</t>
        </is>
      </c>
      <c r="S7430" t="inlineStr">
        <is>
          <t>[8689, 3684, 30320, 18732, 11516, 1920, 8184]</t>
        </is>
      </c>
      <c r="T7430" t="inlineStr">
        <is>
          <t>[0.10000000000000009, 0.10000000000000009, 0.19999999999999996, 0.19999999999999996, 0.22678132916580698, 0.28535902168708466, 0.30000000000000004]</t>
        </is>
      </c>
      <c r="U7430" t="n">
        <v>5</v>
      </c>
      <c r="V7430" t="n">
        <v>0.2560701754264458</v>
      </c>
      <c r="W7430" t="n">
        <v>20</v>
      </c>
      <c r="X7430" t="n">
        <v>0.4156050876351131</v>
      </c>
      <c r="Y7430" t="n">
        <v>30320</v>
      </c>
      <c r="Z7430" t="inlineStr">
        <is>
          <t>2025-11-16T17:00:21.420988</t>
        </is>
      </c>
    </row>
    <row r="7431">
      <c r="A7431" t="inlineStr">
        <is>
          <t>shuttle</t>
        </is>
      </c>
      <c r="B7431" t="n">
        <v>2539</v>
      </c>
      <c r="C7431" t="n">
        <v>5</v>
      </c>
      <c r="D7431" t="b">
        <v>1</v>
      </c>
      <c r="E7431" t="n">
        <v>7</v>
      </c>
      <c r="F7431" t="inlineStr"/>
      <c r="G7431" t="n">
        <v>1</v>
      </c>
      <c r="H7431" t="n">
        <v>0</v>
      </c>
      <c r="I7431" t="inlineStr">
        <is>
          <t>entropia</t>
        </is>
      </c>
      <c r="J7431" t="n">
        <v>0</v>
      </c>
      <c r="K7431" t="n">
        <v>1</v>
      </c>
      <c r="L7431" t="n">
        <v>0</v>
      </c>
      <c r="M7431" t="inlineStr"/>
      <c r="N7431" t="b">
        <v>1</v>
      </c>
      <c r="O7431" t="b">
        <v>1</v>
      </c>
      <c r="P7431" t="inlineStr">
        <is>
          <t>[32587, 44049, 12389, 30419, 24458, 1552, 34903]</t>
        </is>
      </c>
      <c r="Q7431" t="inlineStr">
        <is>
          <t>[1, 1, 1, 1, 1, 1, 1]</t>
        </is>
      </c>
      <c r="R7431" t="inlineStr">
        <is>
          <t>[0.17971699782405118, 0.2014017923245223, 0.20354234337161886, 0.5134470208291018, 0.5408202505972204, 0.6804562186198021, 0.8008457037403893]</t>
        </is>
      </c>
      <c r="S7431" t="inlineStr">
        <is>
          <t>[32587, 44049, 12389, 30419, 24458, 1552, 34903]</t>
        </is>
      </c>
      <c r="T7431" t="inlineStr">
        <is>
          <t>[0.17971699782405118, 0.2014017923245223, 0.20354234337161886, 0.5134470208291018, 0.5408202505972204, 0.6804562186198021, 0.8008457037403893]</t>
        </is>
      </c>
      <c r="U7431" t="n">
        <v>5</v>
      </c>
      <c r="V7431" t="n">
        <v>0.6106382346085113</v>
      </c>
      <c r="W7431" t="n">
        <v>27</v>
      </c>
      <c r="X7431" t="n">
        <v>0.5996803530113299</v>
      </c>
      <c r="Y7431" t="n">
        <v>24458</v>
      </c>
      <c r="Z7431" t="inlineStr">
        <is>
          <t>2025-11-16T17:00:21.420988</t>
        </is>
      </c>
    </row>
    <row r="7432">
      <c r="A7432" t="inlineStr">
        <is>
          <t>shuttle</t>
        </is>
      </c>
      <c r="B7432" t="n">
        <v>2550</v>
      </c>
      <c r="C7432" t="n">
        <v>5</v>
      </c>
      <c r="D7432" t="b">
        <v>0</v>
      </c>
      <c r="E7432" t="n">
        <v>7</v>
      </c>
      <c r="F7432" t="inlineStr"/>
      <c r="G7432" t="n">
        <v>1</v>
      </c>
      <c r="H7432" t="n">
        <v>0</v>
      </c>
      <c r="I7432" t="inlineStr">
        <is>
          <t>entropia</t>
        </is>
      </c>
      <c r="J7432" t="n">
        <v>0</v>
      </c>
      <c r="K7432" t="n">
        <v>0</v>
      </c>
      <c r="L7432" t="n">
        <v>0</v>
      </c>
      <c r="M7432" t="inlineStr"/>
      <c r="N7432" t="b">
        <v>1</v>
      </c>
      <c r="O7432" t="b">
        <v>0</v>
      </c>
      <c r="P7432" t="inlineStr">
        <is>
          <t>[37319, 20369, 14842, 32045, 7368, 42072, 31171]</t>
        </is>
      </c>
      <c r="Q7432" t="inlineStr">
        <is>
          <t>[1, 1, 1, 1, 1, 1, 1]</t>
        </is>
      </c>
      <c r="R7432" t="inlineStr">
        <is>
          <t>[3.693849168603283, 5.0, 5.001534822280842, 5.003574594656391, 5.004573780482296, 5.006571553897024, 5.035736887957432]</t>
        </is>
      </c>
      <c r="S7432" t="inlineStr">
        <is>
          <t>[37319, 20369, 14842, 32045, 7368, 42072, 31171]</t>
        </is>
      </c>
      <c r="T7432" t="inlineStr">
        <is>
          <t>[3.693849168603283, 5.0, 5.001534822280842, 5.003574594656391, 5.004573780482296, 5.006571553897024, 5.035736887957432]</t>
        </is>
      </c>
      <c r="U7432" t="n">
        <v>5</v>
      </c>
      <c r="V7432" t="n">
        <v>5.005572667189661</v>
      </c>
      <c r="W7432" t="n">
        <v>0</v>
      </c>
      <c r="X7432" t="inlineStr"/>
      <c r="Y7432" t="inlineStr"/>
      <c r="Z7432" t="inlineStr">
        <is>
          <t>2025-11-16T17:00:21.420988</t>
        </is>
      </c>
    </row>
    <row r="7433">
      <c r="A7433" t="inlineStr">
        <is>
          <t>shuttle</t>
        </is>
      </c>
      <c r="B7433" t="n">
        <v>2552</v>
      </c>
      <c r="C7433" t="n">
        <v>5</v>
      </c>
      <c r="D7433" t="b">
        <v>1</v>
      </c>
      <c r="E7433" t="n">
        <v>7</v>
      </c>
      <c r="F7433" t="inlineStr"/>
      <c r="G7433" t="n">
        <v>1</v>
      </c>
      <c r="H7433" t="n">
        <v>0</v>
      </c>
      <c r="I7433" t="inlineStr">
        <is>
          <t>entropia</t>
        </is>
      </c>
      <c r="J7433" t="n">
        <v>0</v>
      </c>
      <c r="K7433" t="n">
        <v>1</v>
      </c>
      <c r="L7433" t="n">
        <v>0</v>
      </c>
      <c r="M7433" t="inlineStr"/>
      <c r="N7433" t="b">
        <v>1</v>
      </c>
      <c r="O7433" t="b">
        <v>1</v>
      </c>
      <c r="P7433" t="inlineStr">
        <is>
          <t>[18702, 36945, 3171, 28235, 40985, 38239, 18346]</t>
        </is>
      </c>
      <c r="Q7433" t="inlineStr">
        <is>
          <t>[1, 1, 1, 1, 1, 1, 1]</t>
        </is>
      </c>
      <c r="R7433" t="inlineStr">
        <is>
          <t>[0.292148208755681, 0.43486953470512396, 0.518230936291884, 0.5486795623122506, 0.5949868218960928, 0.61913890875894, 0.6222970942058165]</t>
        </is>
      </c>
      <c r="S7433" t="inlineStr">
        <is>
          <t>[18702, 36945, 3171, 28235, 40985, 38239, 18346]</t>
        </is>
      </c>
      <c r="T7433" t="inlineStr">
        <is>
          <t>[0.292148208755681, 0.43486953470512396, 0.518230936291884, 0.5486795623122506, 0.5949868218960928, 0.61913890875894, 0.6222970942058165]</t>
        </is>
      </c>
      <c r="U7433" t="n">
        <v>5</v>
      </c>
      <c r="V7433" t="n">
        <v>0.6070628653275163</v>
      </c>
      <c r="W7433" t="n">
        <v>24</v>
      </c>
      <c r="X7433" t="n">
        <v>0.5387236900570891</v>
      </c>
      <c r="Y7433" t="n">
        <v>40985</v>
      </c>
      <c r="Z7433" t="inlineStr">
        <is>
          <t>2025-11-16T17:00:21.420988</t>
        </is>
      </c>
    </row>
    <row r="7434">
      <c r="A7434" t="inlineStr">
        <is>
          <t>shuttle</t>
        </is>
      </c>
      <c r="B7434" t="n">
        <v>2553</v>
      </c>
      <c r="C7434" t="n">
        <v>5</v>
      </c>
      <c r="D7434" t="b">
        <v>1</v>
      </c>
      <c r="E7434" t="n">
        <v>7</v>
      </c>
      <c r="F7434" t="inlineStr"/>
      <c r="G7434" t="n">
        <v>1</v>
      </c>
      <c r="H7434" t="n">
        <v>0</v>
      </c>
      <c r="I7434" t="inlineStr">
        <is>
          <t>entropia</t>
        </is>
      </c>
      <c r="J7434" t="n">
        <v>0</v>
      </c>
      <c r="K7434" t="n">
        <v>1</v>
      </c>
      <c r="L7434" t="n">
        <v>0</v>
      </c>
      <c r="M7434" t="inlineStr"/>
      <c r="N7434" t="b">
        <v>1</v>
      </c>
      <c r="O7434" t="b">
        <v>1</v>
      </c>
      <c r="P7434" t="inlineStr">
        <is>
          <t>[32983, 44640, 37372, 33188, 45872, 37925, 41584]</t>
        </is>
      </c>
      <c r="Q7434" t="inlineStr">
        <is>
          <t>[1, 1, 1, 1, 1, 1, 1]</t>
        </is>
      </c>
      <c r="R7434" t="inlineStr">
        <is>
          <t>[0.1, 0.10904293911524038, 0.1479539204309572, 0.22587973739521577, 0.24578069700529784, 0.29349509713408756, 0.3184371726547981]</t>
        </is>
      </c>
      <c r="S7434" t="inlineStr">
        <is>
          <t>[32983, 44640, 37372, 33188, 45872, 37925, 41584]</t>
        </is>
      </c>
      <c r="T7434" t="inlineStr">
        <is>
          <t>[0.1, 0.10904293911524038, 0.1479539204309572, 0.22587973739521577, 0.24578069700529784, 0.29349509713408756, 0.3184371726547981]</t>
        </is>
      </c>
      <c r="U7434" t="n">
        <v>5</v>
      </c>
      <c r="V7434" t="n">
        <v>0.2696378970696927</v>
      </c>
      <c r="W7434" t="n">
        <v>24</v>
      </c>
      <c r="X7434" t="n">
        <v>0.4035653547670441</v>
      </c>
      <c r="Y7434" t="n">
        <v>44640</v>
      </c>
      <c r="Z7434" t="inlineStr">
        <is>
          <t>2025-11-16T17:00:21.420988</t>
        </is>
      </c>
    </row>
    <row r="7435">
      <c r="A7435" t="inlineStr">
        <is>
          <t>shuttle</t>
        </is>
      </c>
      <c r="B7435" t="n">
        <v>2582</v>
      </c>
      <c r="C7435" t="n">
        <v>5</v>
      </c>
      <c r="D7435" t="b">
        <v>0</v>
      </c>
      <c r="E7435" t="n">
        <v>7</v>
      </c>
      <c r="F7435" t="inlineStr"/>
      <c r="G7435" t="n">
        <v>1</v>
      </c>
      <c r="H7435" t="n">
        <v>0</v>
      </c>
      <c r="I7435" t="inlineStr">
        <is>
          <t>entropia</t>
        </is>
      </c>
      <c r="J7435" t="n">
        <v>0</v>
      </c>
      <c r="K7435" t="n">
        <v>0</v>
      </c>
      <c r="L7435" t="n">
        <v>0</v>
      </c>
      <c r="M7435" t="inlineStr"/>
      <c r="N7435" t="b">
        <v>1</v>
      </c>
      <c r="O7435" t="b">
        <v>0</v>
      </c>
      <c r="P7435" t="inlineStr">
        <is>
          <t>[40908, 38050, 12115, 33723, 40449, 35471, 23942]</t>
        </is>
      </c>
      <c r="Q7435" t="inlineStr">
        <is>
          <t>[1, 1, 1, 1, 1, 1, 1]</t>
        </is>
      </c>
      <c r="R7435" t="inlineStr">
        <is>
          <t>[1.1868290512412856, 1.1946722497407953, 1.4566435231854948, 1.8400324083791386, 1.8581529777611583, 1.8899932130296633, 1.9358257564925723]</t>
        </is>
      </c>
      <c r="S7435" t="inlineStr">
        <is>
          <t>[40908, 38050, 12115, 33723, 40449, 35471, 23942]</t>
        </is>
      </c>
      <c r="T7435" t="inlineStr">
        <is>
          <t>[1.1868290512412856, 1.1946722497407953, 1.4566435231854948, 1.8400324083791386, 1.8581529777611583, 1.8899932130296633, 1.9358257564925723]</t>
        </is>
      </c>
      <c r="U7435" t="n">
        <v>5</v>
      </c>
      <c r="V7435" t="n">
        <v>1.874073095395411</v>
      </c>
      <c r="W7435" t="n">
        <v>0</v>
      </c>
      <c r="X7435" t="inlineStr"/>
      <c r="Y7435" t="inlineStr"/>
      <c r="Z7435" t="inlineStr">
        <is>
          <t>2025-11-16T17:00:21.420988</t>
        </is>
      </c>
    </row>
    <row r="7436">
      <c r="A7436" t="inlineStr">
        <is>
          <t>shuttle</t>
        </is>
      </c>
      <c r="B7436" t="n">
        <v>2593</v>
      </c>
      <c r="C7436" t="n">
        <v>5</v>
      </c>
      <c r="D7436" t="b">
        <v>0</v>
      </c>
      <c r="E7436" t="n">
        <v>7</v>
      </c>
      <c r="F7436" t="inlineStr"/>
      <c r="G7436" t="n">
        <v>1</v>
      </c>
      <c r="H7436" t="n">
        <v>0</v>
      </c>
      <c r="I7436" t="inlineStr">
        <is>
          <t>entropia</t>
        </is>
      </c>
      <c r="J7436" t="n">
        <v>0</v>
      </c>
      <c r="K7436" t="n">
        <v>0.1428571428571428</v>
      </c>
      <c r="L7436" t="n">
        <v>0</v>
      </c>
      <c r="M7436" t="inlineStr"/>
      <c r="N7436" t="b">
        <v>1</v>
      </c>
      <c r="O7436" t="b">
        <v>0</v>
      </c>
      <c r="P7436" t="inlineStr">
        <is>
          <t>[25064, 33455, 43497, 27738, 16860, 12634, 7519]</t>
        </is>
      </c>
      <c r="Q7436" t="inlineStr">
        <is>
          <t>[1, 1, 1, 1, 1, 1, 1]</t>
        </is>
      </c>
      <c r="R7436" t="inlineStr">
        <is>
          <t>[0.7000000000000002, 1.1940398529715162, 1.2392413435401675, 1.2531304122617286, 1.3000000000000003, 1.347486217940369, 1.3511353798492027]</t>
        </is>
      </c>
      <c r="S7436" t="inlineStr">
        <is>
          <t>[25064, 33455, 43497, 27738, 16860, 12634, 7519]</t>
        </is>
      </c>
      <c r="T7436" t="inlineStr">
        <is>
          <t>[0.7000000000000002, 1.1940398529715162, 1.2392413435401675, 1.2531304122617286, 1.3000000000000003, 1.347486217940369, 1.3511353798492027]</t>
        </is>
      </c>
      <c r="U7436" t="n">
        <v>5</v>
      </c>
      <c r="V7436" t="n">
        <v>1.323743108970185</v>
      </c>
      <c r="W7436" t="n">
        <v>0</v>
      </c>
      <c r="X7436" t="inlineStr"/>
      <c r="Y7436" t="inlineStr"/>
      <c r="Z7436" t="inlineStr">
        <is>
          <t>2025-11-16T17:00:21.420988</t>
        </is>
      </c>
    </row>
    <row r="7437">
      <c r="A7437" t="inlineStr">
        <is>
          <t>shuttle</t>
        </is>
      </c>
      <c r="B7437" t="n">
        <v>2596</v>
      </c>
      <c r="C7437" t="n">
        <v>5</v>
      </c>
      <c r="D7437" t="b">
        <v>1</v>
      </c>
      <c r="E7437" t="n">
        <v>7</v>
      </c>
      <c r="F7437" t="inlineStr"/>
      <c r="G7437" t="n">
        <v>1</v>
      </c>
      <c r="H7437" t="n">
        <v>0</v>
      </c>
      <c r="I7437" t="inlineStr">
        <is>
          <t>entropia</t>
        </is>
      </c>
      <c r="J7437" t="n">
        <v>0</v>
      </c>
      <c r="K7437" t="n">
        <v>1</v>
      </c>
      <c r="L7437" t="n">
        <v>0</v>
      </c>
      <c r="M7437" t="inlineStr"/>
      <c r="N7437" t="b">
        <v>1</v>
      </c>
      <c r="O7437" t="b">
        <v>1</v>
      </c>
      <c r="P7437" t="inlineStr">
        <is>
          <t>[38715, 10085, 579, 12795, 43899, 13533, 12740]</t>
        </is>
      </c>
      <c r="Q7437" t="inlineStr">
        <is>
          <t>[1, 1, 1, 1, 1, 1, 1]</t>
        </is>
      </c>
      <c r="R7437" t="inlineStr">
        <is>
          <t>[0.10000000000000003, 0.2, 0.3, 0.36253244166310145, 0.4605495811278626, 0.4715419069236688, 0.5122028601884315]</t>
        </is>
      </c>
      <c r="S7437" t="inlineStr">
        <is>
          <t>[38715, 10085, 579, 12795, 43899, 13533, 12740]</t>
        </is>
      </c>
      <c r="T7437" t="inlineStr">
        <is>
          <t>[0.10000000000000003, 0.2, 0.3, 0.36253244166310145, 0.4605495811278626, 0.4715419069236688, 0.5122028601884315]</t>
        </is>
      </c>
      <c r="U7437" t="n">
        <v>5</v>
      </c>
      <c r="V7437" t="n">
        <v>0.4660457440257657</v>
      </c>
      <c r="W7437" t="n">
        <v>23</v>
      </c>
      <c r="X7437" t="n">
        <v>0.4567661999745531</v>
      </c>
      <c r="Y7437" t="n">
        <v>10085</v>
      </c>
      <c r="Z7437" t="inlineStr">
        <is>
          <t>2025-11-16T17:00:21.420988</t>
        </is>
      </c>
    </row>
    <row r="7438">
      <c r="A7438" t="inlineStr">
        <is>
          <t>shuttle</t>
        </is>
      </c>
      <c r="B7438" t="n">
        <v>2605</v>
      </c>
      <c r="C7438" t="n">
        <v>5</v>
      </c>
      <c r="D7438" t="b">
        <v>1</v>
      </c>
      <c r="E7438" t="n">
        <v>7</v>
      </c>
      <c r="F7438" t="inlineStr"/>
      <c r="G7438" t="n">
        <v>1</v>
      </c>
      <c r="H7438" t="n">
        <v>0</v>
      </c>
      <c r="I7438" t="inlineStr">
        <is>
          <t>entropia</t>
        </is>
      </c>
      <c r="J7438" t="n">
        <v>0</v>
      </c>
      <c r="K7438" t="n">
        <v>1</v>
      </c>
      <c r="L7438" t="n">
        <v>0</v>
      </c>
      <c r="M7438" t="inlineStr"/>
      <c r="N7438" t="b">
        <v>1</v>
      </c>
      <c r="O7438" t="b">
        <v>1</v>
      </c>
      <c r="P7438" t="inlineStr">
        <is>
          <t>[38320, 30341, 40274, 25663, 4574, 9498, 13928]</t>
        </is>
      </c>
      <c r="Q7438" t="inlineStr">
        <is>
          <t>[1, 1, 1, 1, 1, 1, 1]</t>
        </is>
      </c>
      <c r="R7438" t="inlineStr">
        <is>
          <t>[0.10000000000000009, 0.10000000000000009, 0.19999999999999996, 0.20000000000000018, 0.2752429638921586, 0.30000000000000004, 0.3402332863964666]</t>
        </is>
      </c>
      <c r="S7438" t="inlineStr">
        <is>
          <t>[38320, 30341, 40274, 25663, 4574, 9498, 13928]</t>
        </is>
      </c>
      <c r="T7438" t="inlineStr">
        <is>
          <t>[0.10000000000000009, 0.10000000000000009, 0.19999999999999996, 0.20000000000000018, 0.2752429638921586, 0.30000000000000004, 0.3402332863964666]</t>
        </is>
      </c>
      <c r="U7438" t="n">
        <v>5</v>
      </c>
      <c r="V7438" t="n">
        <v>0.2876214819460793</v>
      </c>
      <c r="W7438" t="n">
        <v>19</v>
      </c>
      <c r="X7438" t="n">
        <v>0.5280429437472512</v>
      </c>
      <c r="Y7438" t="n">
        <v>4574</v>
      </c>
      <c r="Z7438" t="inlineStr">
        <is>
          <t>2025-11-16T17:00:21.420988</t>
        </is>
      </c>
    </row>
    <row r="7439">
      <c r="A7439" t="inlineStr">
        <is>
          <t>shuttle</t>
        </is>
      </c>
      <c r="B7439" t="n">
        <v>2610</v>
      </c>
      <c r="C7439" t="n">
        <v>5</v>
      </c>
      <c r="D7439" t="b">
        <v>1</v>
      </c>
      <c r="E7439" t="n">
        <v>7</v>
      </c>
      <c r="F7439" t="inlineStr"/>
      <c r="G7439" t="n">
        <v>1</v>
      </c>
      <c r="H7439" t="n">
        <v>0</v>
      </c>
      <c r="I7439" t="inlineStr">
        <is>
          <t>entropia</t>
        </is>
      </c>
      <c r="J7439" t="n">
        <v>0</v>
      </c>
      <c r="K7439" t="n">
        <v>1</v>
      </c>
      <c r="L7439" t="n">
        <v>0</v>
      </c>
      <c r="M7439" t="inlineStr"/>
      <c r="N7439" t="b">
        <v>1</v>
      </c>
      <c r="O7439" t="b">
        <v>1</v>
      </c>
      <c r="P7439" t="inlineStr">
        <is>
          <t>[24876, 35659, 3128, 30743, 1895, 2715, 36478]</t>
        </is>
      </c>
      <c r="Q7439" t="inlineStr">
        <is>
          <t>[1, 1, 1, 1, 1, 1, 1]</t>
        </is>
      </c>
      <c r="R7439" t="inlineStr">
        <is>
          <t>[0.27524296946734167, 0.40661829432768964, 0.4817743124182217, 0.5759565939124665, 0.7034015923834198, 0.8479541092065356, 0.8712210806220482]</t>
        </is>
      </c>
      <c r="S7439" t="inlineStr">
        <is>
          <t>[24876, 35659, 3128, 30743, 1895, 2715, 36478]</t>
        </is>
      </c>
      <c r="T7439" t="inlineStr">
        <is>
          <t>[0.27524296946734167, 0.40661829432768964, 0.4817743124182217, 0.5759565939124665, 0.7034015923834198, 0.8479541092065356, 0.8712210806220482]</t>
        </is>
      </c>
      <c r="U7439" t="n">
        <v>5</v>
      </c>
      <c r="V7439" t="n">
        <v>0.7756778507949776</v>
      </c>
      <c r="W7439" t="n">
        <v>22</v>
      </c>
      <c r="X7439" t="n">
        <v>0.5754182871878162</v>
      </c>
      <c r="Y7439" t="n">
        <v>35659</v>
      </c>
      <c r="Z7439" t="inlineStr">
        <is>
          <t>2025-11-16T17:00:21.420988</t>
        </is>
      </c>
    </row>
    <row r="7440">
      <c r="A7440" t="inlineStr">
        <is>
          <t>shuttle</t>
        </is>
      </c>
      <c r="B7440" t="n">
        <v>2629</v>
      </c>
      <c r="C7440" t="n">
        <v>5</v>
      </c>
      <c r="D7440" t="b">
        <v>0</v>
      </c>
      <c r="E7440" t="n">
        <v>7</v>
      </c>
      <c r="F7440" t="inlineStr"/>
      <c r="G7440" t="n">
        <v>1</v>
      </c>
      <c r="H7440" t="n">
        <v>0</v>
      </c>
      <c r="I7440" t="inlineStr">
        <is>
          <t>entropia</t>
        </is>
      </c>
      <c r="J7440" t="n">
        <v>0</v>
      </c>
      <c r="K7440" t="n">
        <v>0.4285714285714285</v>
      </c>
      <c r="L7440" t="n">
        <v>0</v>
      </c>
      <c r="M7440" t="inlineStr"/>
      <c r="N7440" t="b">
        <v>1</v>
      </c>
      <c r="O7440" t="b">
        <v>0</v>
      </c>
      <c r="P7440" t="inlineStr">
        <is>
          <t>[6990, 13952, 27859, 36758, 14794, 36172, 3864]</t>
        </is>
      </c>
      <c r="Q7440" t="inlineStr">
        <is>
          <t>[1, 1, 1, 1, 1, 1, 1]</t>
        </is>
      </c>
      <c r="R7440" t="inlineStr">
        <is>
          <t>[0.2434874502112409, 1.0, 1.0, 1.0237038999849521, 1.0292162738755988, 1.4142135623730951, 1.4142135623730951]</t>
        </is>
      </c>
      <c r="S7440" t="inlineStr">
        <is>
          <t>[6990, 13952, 27859, 36758, 14794, 36172, 3864]</t>
        </is>
      </c>
      <c r="T7440" t="inlineStr">
        <is>
          <t>[0.2434874502112409, 1.0, 1.0, 1.0237038999849521, 1.0292162738755988, 1.4142135623730951, 1.4142135623730951]</t>
        </is>
      </c>
      <c r="U7440" t="n">
        <v>5</v>
      </c>
      <c r="V7440" t="n">
        <v>1.221714918124347</v>
      </c>
      <c r="W7440" t="n">
        <v>0</v>
      </c>
      <c r="X7440" t="inlineStr"/>
      <c r="Y7440" t="inlineStr"/>
      <c r="Z7440" t="inlineStr">
        <is>
          <t>2025-11-16T17:00:21.420988</t>
        </is>
      </c>
    </row>
    <row r="7441">
      <c r="A7441" t="inlineStr">
        <is>
          <t>shuttle</t>
        </is>
      </c>
      <c r="B7441" t="n">
        <v>2638</v>
      </c>
      <c r="C7441" t="n">
        <v>5</v>
      </c>
      <c r="D7441" t="b">
        <v>1</v>
      </c>
      <c r="E7441" t="n">
        <v>7</v>
      </c>
      <c r="F7441" t="inlineStr"/>
      <c r="G7441" t="n">
        <v>1</v>
      </c>
      <c r="H7441" t="n">
        <v>0</v>
      </c>
      <c r="I7441" t="inlineStr">
        <is>
          <t>entropia</t>
        </is>
      </c>
      <c r="J7441" t="n">
        <v>0</v>
      </c>
      <c r="K7441" t="n">
        <v>1</v>
      </c>
      <c r="L7441" t="n">
        <v>0</v>
      </c>
      <c r="M7441" t="inlineStr"/>
      <c r="N7441" t="b">
        <v>1</v>
      </c>
      <c r="O7441" t="b">
        <v>1</v>
      </c>
      <c r="P7441" t="inlineStr">
        <is>
          <t>[41886, 44633, 32599, 36701, 18879, 13404, 36477]</t>
        </is>
      </c>
      <c r="Q7441" t="inlineStr">
        <is>
          <t>[1, 1, 1, 1, 1, 1, 1]</t>
        </is>
      </c>
      <c r="R7441" t="inlineStr">
        <is>
          <t>[0.10000000000000009, 0.19999999999999996, 0.20000000000000018, 0.22678132916580623, 0.22678132916580632, 0.27173675435582867, 0.2853590216870843]</t>
        </is>
      </c>
      <c r="S7441" t="inlineStr">
        <is>
          <t>[41886, 44633, 32599, 36701, 18879, 13404, 36477]</t>
        </is>
      </c>
      <c r="T7441" t="inlineStr">
        <is>
          <t>[0.10000000000000009, 0.19999999999999996, 0.20000000000000018, 0.22678132916580623, 0.22678132916580632, 0.27173675435582867, 0.2853590216870843]</t>
        </is>
      </c>
      <c r="U7441" t="n">
        <v>5</v>
      </c>
      <c r="V7441" t="n">
        <v>0.2492590417608175</v>
      </c>
      <c r="W7441" t="n">
        <v>17</v>
      </c>
      <c r="X7441" t="n">
        <v>0.4194409979353507</v>
      </c>
      <c r="Y7441" t="n">
        <v>18879</v>
      </c>
      <c r="Z7441" t="inlineStr">
        <is>
          <t>2025-11-16T17:00:21.420988</t>
        </is>
      </c>
    </row>
    <row r="7442">
      <c r="A7442" t="inlineStr">
        <is>
          <t>shuttle</t>
        </is>
      </c>
      <c r="B7442" t="n">
        <v>2694</v>
      </c>
      <c r="C7442" t="n">
        <v>5</v>
      </c>
      <c r="D7442" t="b">
        <v>1</v>
      </c>
      <c r="E7442" t="n">
        <v>7</v>
      </c>
      <c r="F7442" t="inlineStr"/>
      <c r="G7442" t="n">
        <v>1</v>
      </c>
      <c r="H7442" t="n">
        <v>0</v>
      </c>
      <c r="I7442" t="inlineStr">
        <is>
          <t>entropia</t>
        </is>
      </c>
      <c r="J7442" t="n">
        <v>0</v>
      </c>
      <c r="K7442" t="n">
        <v>1</v>
      </c>
      <c r="L7442" t="n">
        <v>0</v>
      </c>
      <c r="M7442" t="inlineStr"/>
      <c r="N7442" t="b">
        <v>1</v>
      </c>
      <c r="O7442" t="b">
        <v>1</v>
      </c>
      <c r="P7442" t="inlineStr">
        <is>
          <t>[14240, 44565, 14068, 3056, 37911, 18370, 2510]</t>
        </is>
      </c>
      <c r="Q7442" t="inlineStr">
        <is>
          <t>[1, 1, 1, 1, 1, 1, 1]</t>
        </is>
      </c>
      <c r="R7442" t="inlineStr">
        <is>
          <t>[0.19485778234715134, 0.428933063571812, 0.4404356627534834, 1.0, 1.0, 1.0017286139054629, 1.0058452566770746]</t>
        </is>
      </c>
      <c r="S7442" t="inlineStr">
        <is>
          <t>[14240, 44565, 14068, 37911, 3056, 18370, 2510]</t>
        </is>
      </c>
      <c r="T7442" t="inlineStr">
        <is>
          <t>[0.19485778234715134, 0.428933063571812, 0.4404356627534834, 1.0, 1.0, 1.0017286139054629, 1.0058452566770746]</t>
        </is>
      </c>
      <c r="U7442" t="n">
        <v>5</v>
      </c>
      <c r="V7442" t="n">
        <v>1.000864306952731</v>
      </c>
      <c r="W7442" t="n">
        <v>21</v>
      </c>
      <c r="X7442" t="n">
        <v>0.5657868338998761</v>
      </c>
      <c r="Y7442" t="n">
        <v>14068</v>
      </c>
      <c r="Z7442" t="inlineStr">
        <is>
          <t>2025-11-16T17:00:21.420988</t>
        </is>
      </c>
    </row>
    <row r="7443">
      <c r="A7443" t="inlineStr">
        <is>
          <t>shuttle</t>
        </is>
      </c>
      <c r="B7443" t="n">
        <v>2705</v>
      </c>
      <c r="C7443" t="n">
        <v>5</v>
      </c>
      <c r="D7443" t="b">
        <v>1</v>
      </c>
      <c r="E7443" t="n">
        <v>7</v>
      </c>
      <c r="F7443" t="inlineStr"/>
      <c r="G7443" t="n">
        <v>1</v>
      </c>
      <c r="H7443" t="n">
        <v>0</v>
      </c>
      <c r="I7443" t="inlineStr">
        <is>
          <t>entropia</t>
        </is>
      </c>
      <c r="J7443" t="n">
        <v>0</v>
      </c>
      <c r="K7443" t="n">
        <v>1</v>
      </c>
      <c r="L7443" t="n">
        <v>0</v>
      </c>
      <c r="M7443" t="inlineStr"/>
      <c r="N7443" t="b">
        <v>1</v>
      </c>
      <c r="O7443" t="b">
        <v>1</v>
      </c>
      <c r="P7443" t="inlineStr">
        <is>
          <t>[34037, 42839, 30553, 1005, 30229, 23105, 34865]</t>
        </is>
      </c>
      <c r="Q7443" t="inlineStr">
        <is>
          <t>[1, 1, 1, 1, 1, 1, 1]</t>
        </is>
      </c>
      <c r="R7443" t="inlineStr">
        <is>
          <t>[0.20981689661604977, 0.25735970897570587, 0.4728672518579612, 0.5482362168652305, 0.7008089304848436, 0.7352298616641602, 0.7675660650966796]</t>
        </is>
      </c>
      <c r="S7443" t="inlineStr">
        <is>
          <t>[34037, 42839, 30553, 1005, 30229, 23105, 34865]</t>
        </is>
      </c>
      <c r="T7443" t="inlineStr">
        <is>
          <t>[0.20981689661604977, 0.25735970897570587, 0.4728672518579612, 0.5482362168652305, 0.7008089304848436, 0.7352298616641602, 0.7675660650966796]</t>
        </is>
      </c>
      <c r="U7443" t="n">
        <v>5</v>
      </c>
      <c r="V7443" t="n">
        <v>0.7180193960745018</v>
      </c>
      <c r="W7443" t="n">
        <v>21</v>
      </c>
      <c r="X7443" t="n">
        <v>0.4837709450399481</v>
      </c>
      <c r="Y7443" t="n">
        <v>30229</v>
      </c>
      <c r="Z7443" t="inlineStr">
        <is>
          <t>2025-11-16T17:00:21.420988</t>
        </is>
      </c>
    </row>
    <row r="7444">
      <c r="A7444" t="inlineStr">
        <is>
          <t>shuttle</t>
        </is>
      </c>
      <c r="B7444" t="n">
        <v>2707</v>
      </c>
      <c r="C7444" t="n">
        <v>5</v>
      </c>
      <c r="D7444" t="b">
        <v>0</v>
      </c>
      <c r="E7444" t="n">
        <v>7</v>
      </c>
      <c r="F7444" t="inlineStr"/>
      <c r="G7444" t="n">
        <v>1</v>
      </c>
      <c r="H7444" t="n">
        <v>0</v>
      </c>
      <c r="I7444" t="inlineStr">
        <is>
          <t>entropia</t>
        </is>
      </c>
      <c r="J7444" t="n">
        <v>0</v>
      </c>
      <c r="K7444" t="n">
        <v>0.2857142857142857</v>
      </c>
      <c r="L7444" t="n">
        <v>0</v>
      </c>
      <c r="M7444" t="inlineStr"/>
      <c r="N7444" t="b">
        <v>1</v>
      </c>
      <c r="O7444" t="b">
        <v>0</v>
      </c>
      <c r="P7444" t="inlineStr">
        <is>
          <t>[38092, 17618, 19562, 40406, 9814, 16980, 2886]</t>
        </is>
      </c>
      <c r="Q7444" t="inlineStr">
        <is>
          <t>[1, 1, 1, 1, 1, 1, 1]</t>
        </is>
      </c>
      <c r="R7444" t="inlineStr">
        <is>
          <t>[0.5012603020348211, 1.0076460538265408, 1.0401012841039377, 1.2007539657387145, 1.694529027134752, 1.8363293067375064, 1.8902466140251992]</t>
        </is>
      </c>
      <c r="S7444" t="inlineStr">
        <is>
          <t>[38092, 17618, 19562, 40406, 9814, 16980, 2886]</t>
        </is>
      </c>
      <c r="T7444" t="inlineStr">
        <is>
          <t>[0.5012603020348211, 1.0076460538265408, 1.0401012841039377, 1.2007539657387145, 1.694529027134752, 1.8363293067375064, 1.8902466140251992]</t>
        </is>
      </c>
      <c r="U7444" t="n">
        <v>5</v>
      </c>
      <c r="V7444" t="n">
        <v>1.765429166936129</v>
      </c>
      <c r="W7444" t="n">
        <v>0</v>
      </c>
      <c r="X7444" t="inlineStr"/>
      <c r="Y7444" t="inlineStr"/>
      <c r="Z7444" t="inlineStr">
        <is>
          <t>2025-11-16T17:00:21.420988</t>
        </is>
      </c>
    </row>
    <row r="7445">
      <c r="A7445" t="inlineStr">
        <is>
          <t>shuttle</t>
        </is>
      </c>
      <c r="B7445" t="n">
        <v>2714</v>
      </c>
      <c r="C7445" t="n">
        <v>5</v>
      </c>
      <c r="D7445" t="b">
        <v>1</v>
      </c>
      <c r="E7445" t="n">
        <v>7</v>
      </c>
      <c r="F7445" t="inlineStr"/>
      <c r="G7445" t="n">
        <v>1</v>
      </c>
      <c r="H7445" t="n">
        <v>0</v>
      </c>
      <c r="I7445" t="inlineStr">
        <is>
          <t>entropia</t>
        </is>
      </c>
      <c r="J7445" t="n">
        <v>0</v>
      </c>
      <c r="K7445" t="n">
        <v>1</v>
      </c>
      <c r="L7445" t="n">
        <v>0</v>
      </c>
      <c r="M7445" t="inlineStr"/>
      <c r="N7445" t="b">
        <v>1</v>
      </c>
      <c r="O7445" t="b">
        <v>1</v>
      </c>
      <c r="P7445" t="inlineStr">
        <is>
          <t>[45197, 29786, 28778, 42697, 37470, 33678, 14980]</t>
        </is>
      </c>
      <c r="Q7445" t="inlineStr">
        <is>
          <t>[1, 1, 1, 1, 1, 1, 1]</t>
        </is>
      </c>
      <c r="R7445" t="inlineStr">
        <is>
          <t>[0.27923032201492753, 0.30000000000000004, 0.3577283504735962, 0.4140411295671122, 0.4140411295671123, 0.4229556325569975, 0.44493771781290914]</t>
        </is>
      </c>
      <c r="S7445" t="inlineStr">
        <is>
          <t>[45197, 29786, 28778, 42697, 37470, 33678, 14980]</t>
        </is>
      </c>
      <c r="T7445" t="inlineStr">
        <is>
          <t>[0.27923032201492753, 0.30000000000000004, 0.3577283504735962, 0.4140411295671122, 0.4140411295671123, 0.4229556325569975, 0.44493771781290914]</t>
        </is>
      </c>
      <c r="U7445" t="n">
        <v>5</v>
      </c>
      <c r="V7445" t="n">
        <v>0.4184983810620549</v>
      </c>
      <c r="W7445" t="n">
        <v>19</v>
      </c>
      <c r="X7445" t="n">
        <v>0.4775532677844896</v>
      </c>
      <c r="Y7445" t="n">
        <v>37470</v>
      </c>
      <c r="Z7445" t="inlineStr">
        <is>
          <t>2025-11-16T17:00:21.420988</t>
        </is>
      </c>
    </row>
    <row r="7446">
      <c r="A7446" t="inlineStr">
        <is>
          <t>shuttle</t>
        </is>
      </c>
      <c r="B7446" t="n">
        <v>2715</v>
      </c>
      <c r="C7446" t="n">
        <v>5</v>
      </c>
      <c r="D7446" t="b">
        <v>1</v>
      </c>
      <c r="E7446" t="n">
        <v>7</v>
      </c>
      <c r="F7446" t="inlineStr"/>
      <c r="G7446" t="n">
        <v>1</v>
      </c>
      <c r="H7446" t="n">
        <v>0</v>
      </c>
      <c r="I7446" t="inlineStr">
        <is>
          <t>entropia</t>
        </is>
      </c>
      <c r="J7446" t="n">
        <v>0</v>
      </c>
      <c r="K7446" t="n">
        <v>1</v>
      </c>
      <c r="L7446" t="n">
        <v>0</v>
      </c>
      <c r="M7446" t="inlineStr"/>
      <c r="N7446" t="b">
        <v>1</v>
      </c>
      <c r="O7446" t="b">
        <v>1</v>
      </c>
      <c r="P7446" t="inlineStr">
        <is>
          <t>[36478, 10902, 30743, 40669, 35659, 43219, 24669]</t>
        </is>
      </c>
      <c r="Q7446" t="inlineStr">
        <is>
          <t>[1, 1, 1, 1, 1, 1, 1]</t>
        </is>
      </c>
      <c r="R7446" t="inlineStr">
        <is>
          <t>[0.2, 0.3, 0.3067802788645319, 0.4499856568332486, 0.4895768480781031, 0.6, 0.6669135847913885]</t>
        </is>
      </c>
      <c r="S7446" t="inlineStr">
        <is>
          <t>[36478, 10902, 30743, 40669, 35659, 43219, 24669]</t>
        </is>
      </c>
      <c r="T7446" t="inlineStr">
        <is>
          <t>[0.2, 0.3, 0.3067802788645319, 0.4499856568332486, 0.4895768480781031, 0.6, 0.6669135847913885]</t>
        </is>
      </c>
      <c r="U7446" t="n">
        <v>5</v>
      </c>
      <c r="V7446" t="n">
        <v>0.5447884240390515</v>
      </c>
      <c r="W7446" t="n">
        <v>11</v>
      </c>
      <c r="X7446" t="n">
        <v>0.4107129564577906</v>
      </c>
      <c r="Y7446" t="n">
        <v>36478</v>
      </c>
      <c r="Z7446" t="inlineStr">
        <is>
          <t>2025-11-16T17:00:21.420988</t>
        </is>
      </c>
    </row>
    <row r="7447">
      <c r="A7447" t="inlineStr">
        <is>
          <t>shuttle</t>
        </is>
      </c>
      <c r="B7447" t="n">
        <v>2728</v>
      </c>
      <c r="C7447" t="n">
        <v>5</v>
      </c>
      <c r="D7447" t="b">
        <v>1</v>
      </c>
      <c r="E7447" t="n">
        <v>7</v>
      </c>
      <c r="F7447" t="inlineStr"/>
      <c r="G7447" t="n">
        <v>1</v>
      </c>
      <c r="H7447" t="n">
        <v>0</v>
      </c>
      <c r="I7447" t="inlineStr">
        <is>
          <t>entropia</t>
        </is>
      </c>
      <c r="J7447" t="n">
        <v>0</v>
      </c>
      <c r="K7447" t="n">
        <v>1</v>
      </c>
      <c r="L7447" t="n">
        <v>0</v>
      </c>
      <c r="M7447" t="inlineStr"/>
      <c r="N7447" t="b">
        <v>1</v>
      </c>
      <c r="O7447" t="b">
        <v>1</v>
      </c>
      <c r="P7447" t="inlineStr">
        <is>
          <t>[12706, 5484, 2769, 6196, 14343, 11788, 16633]</t>
        </is>
      </c>
      <c r="Q7447" t="inlineStr">
        <is>
          <t>[1, 1, 1, 1, 1, 1, 1]</t>
        </is>
      </c>
      <c r="R7447" t="inlineStr">
        <is>
          <t>[0.12389728801062452, 0.15921852271763998, 0.19999999999999996, 0.2, 0.20467133984390096, 0.20944776660869413, 0.23526695045498347]</t>
        </is>
      </c>
      <c r="S7447" t="inlineStr">
        <is>
          <t>[12706, 5484, 2769, 6196, 14343, 11788, 16633]</t>
        </is>
      </c>
      <c r="T7447" t="inlineStr">
        <is>
          <t>[0.12389728801062452, 0.15921852271763998, 0.19999999999999996, 0.2, 0.20467133984390096, 0.20944776660869413, 0.23526695045498347]</t>
        </is>
      </c>
      <c r="U7447" t="n">
        <v>5</v>
      </c>
      <c r="V7447" t="n">
        <v>0.2070595532262975</v>
      </c>
      <c r="W7447" t="n">
        <v>20</v>
      </c>
      <c r="X7447" t="n">
        <v>0.5537179081983925</v>
      </c>
      <c r="Y7447" t="n">
        <v>5484</v>
      </c>
      <c r="Z7447" t="inlineStr">
        <is>
          <t>2025-11-16T17:00:21.420988</t>
        </is>
      </c>
    </row>
    <row r="7448">
      <c r="A7448" t="inlineStr">
        <is>
          <t>shuttle</t>
        </is>
      </c>
      <c r="B7448" t="n">
        <v>2732</v>
      </c>
      <c r="C7448" t="n">
        <v>5</v>
      </c>
      <c r="D7448" t="b">
        <v>1</v>
      </c>
      <c r="E7448" t="n">
        <v>7</v>
      </c>
      <c r="F7448" t="inlineStr"/>
      <c r="G7448" t="n">
        <v>1</v>
      </c>
      <c r="H7448" t="n">
        <v>0</v>
      </c>
      <c r="I7448" t="inlineStr">
        <is>
          <t>entropia</t>
        </is>
      </c>
      <c r="J7448" t="n">
        <v>0</v>
      </c>
      <c r="K7448" t="n">
        <v>1</v>
      </c>
      <c r="L7448" t="n">
        <v>0</v>
      </c>
      <c r="M7448" t="inlineStr"/>
      <c r="N7448" t="b">
        <v>1</v>
      </c>
      <c r="O7448" t="b">
        <v>1</v>
      </c>
      <c r="P7448" t="inlineStr">
        <is>
          <t>[8236, 29226, 31438, 15363, 42617, 23548, 20037]</t>
        </is>
      </c>
      <c r="Q7448" t="inlineStr">
        <is>
          <t>[1, 1, 1, 1, 1, 1, 1]</t>
        </is>
      </c>
      <c r="R7448" t="inlineStr">
        <is>
          <t>[0.174380068138535, 0.3495275381341363, 0.3782637313142644, 0.409029306543162, 0.5108789694042714, 0.5394416756050373, 0.5657517833969772]</t>
        </is>
      </c>
      <c r="S7448" t="inlineStr">
        <is>
          <t>[8236, 29226, 31438, 15363, 42617, 23548, 20037]</t>
        </is>
      </c>
      <c r="T7448" t="inlineStr">
        <is>
          <t>[0.174380068138535, 0.3495275381341363, 0.3782637313142644, 0.409029306543162, 0.5108789694042714, 0.5394416756050373, 0.5657517833969772]</t>
        </is>
      </c>
      <c r="U7448" t="n">
        <v>5</v>
      </c>
      <c r="V7448" t="n">
        <v>0.5251603225046544</v>
      </c>
      <c r="W7448" t="n">
        <v>27</v>
      </c>
      <c r="X7448" t="n">
        <v>0.447568996269314</v>
      </c>
      <c r="Y7448" t="n">
        <v>29226</v>
      </c>
      <c r="Z7448" t="inlineStr">
        <is>
          <t>2025-11-16T17:00:21.420988</t>
        </is>
      </c>
    </row>
    <row r="7449">
      <c r="A7449" t="inlineStr">
        <is>
          <t>shuttle</t>
        </is>
      </c>
      <c r="B7449" t="n">
        <v>2769</v>
      </c>
      <c r="C7449" t="n">
        <v>5</v>
      </c>
      <c r="D7449" t="b">
        <v>1</v>
      </c>
      <c r="E7449" t="n">
        <v>7</v>
      </c>
      <c r="F7449" t="inlineStr"/>
      <c r="G7449" t="n">
        <v>1</v>
      </c>
      <c r="H7449" t="n">
        <v>0</v>
      </c>
      <c r="I7449" t="inlineStr">
        <is>
          <t>entropia</t>
        </is>
      </c>
      <c r="J7449" t="n">
        <v>0</v>
      </c>
      <c r="K7449" t="n">
        <v>1</v>
      </c>
      <c r="L7449" t="n">
        <v>0</v>
      </c>
      <c r="M7449" t="inlineStr"/>
      <c r="N7449" t="b">
        <v>1</v>
      </c>
      <c r="O7449" t="b">
        <v>1</v>
      </c>
      <c r="P7449" t="inlineStr">
        <is>
          <t>[5484, 5587, 2728, 33023, 12706, 31310, 25079]</t>
        </is>
      </c>
      <c r="Q7449" t="inlineStr">
        <is>
          <t>[1, 1, 1, 1, 1, 1, 1]</t>
        </is>
      </c>
      <c r="R7449" t="inlineStr">
        <is>
          <t>[0.15921852271763998, 0.18403360273974428, 0.19999999999999996, 0.20944776660869419, 0.23526695045498341, 0.30000000000000004, 0.3030024136976801]</t>
        </is>
      </c>
      <c r="S7449" t="inlineStr">
        <is>
          <t>[5484, 5587, 2728, 33023, 12706, 31310, 25079]</t>
        </is>
      </c>
      <c r="T7449" t="inlineStr">
        <is>
          <t>[0.15921852271763998, 0.18403360273974428, 0.19999999999999996, 0.20944776660869419, 0.23526695045498341, 0.30000000000000004, 0.3030024136976801]</t>
        </is>
      </c>
      <c r="U7449" t="n">
        <v>5</v>
      </c>
      <c r="V7449" t="n">
        <v>0.2676334752274917</v>
      </c>
      <c r="W7449" t="n">
        <v>17</v>
      </c>
      <c r="X7449" t="n">
        <v>0.5257283107371803</v>
      </c>
      <c r="Y7449" t="n">
        <v>2728</v>
      </c>
      <c r="Z7449" t="inlineStr">
        <is>
          <t>2025-11-16T17:00:21.420988</t>
        </is>
      </c>
    </row>
    <row r="7450">
      <c r="A7450" t="inlineStr">
        <is>
          <t>shuttle</t>
        </is>
      </c>
      <c r="B7450" t="n">
        <v>2782</v>
      </c>
      <c r="C7450" t="n">
        <v>5</v>
      </c>
      <c r="D7450" t="b">
        <v>1</v>
      </c>
      <c r="E7450" t="n">
        <v>7</v>
      </c>
      <c r="F7450" t="inlineStr"/>
      <c r="G7450" t="n">
        <v>1</v>
      </c>
      <c r="H7450" t="n">
        <v>0</v>
      </c>
      <c r="I7450" t="inlineStr">
        <is>
          <t>entropia</t>
        </is>
      </c>
      <c r="J7450" t="n">
        <v>0</v>
      </c>
      <c r="K7450" t="n">
        <v>1</v>
      </c>
      <c r="L7450" t="n">
        <v>0</v>
      </c>
      <c r="M7450" t="inlineStr"/>
      <c r="N7450" t="b">
        <v>1</v>
      </c>
      <c r="O7450" t="b">
        <v>1</v>
      </c>
      <c r="P7450" t="inlineStr">
        <is>
          <t>[19685, 803, 13274, 34660, 6409, 21967, 32581]</t>
        </is>
      </c>
      <c r="Q7450" t="inlineStr">
        <is>
          <t>[1, 1, 1, 1, 1, 1, 1]</t>
        </is>
      </c>
      <c r="R7450" t="inlineStr">
        <is>
          <t>[0.20000000000000007, 0.35194893472343336, 0.4123105625617661, 0.4793616215523405, 0.556585630624156, 0.6, 0.6172695388498043]</t>
        </is>
      </c>
      <c r="S7450" t="inlineStr">
        <is>
          <t>[19685, 803, 13274, 34660, 6409, 21967, 32581]</t>
        </is>
      </c>
      <c r="T7450" t="inlineStr">
        <is>
          <t>[0.20000000000000007, 0.35194893472343336, 0.4123105625617661, 0.4793616215523405, 0.556585630624156, 0.6, 0.6172695388498043]</t>
        </is>
      </c>
      <c r="U7450" t="n">
        <v>5</v>
      </c>
      <c r="V7450" t="n">
        <v>0.578292815312078</v>
      </c>
      <c r="W7450" t="n">
        <v>14</v>
      </c>
      <c r="X7450" t="n">
        <v>0.4713176551292581</v>
      </c>
      <c r="Y7450" t="n">
        <v>6409</v>
      </c>
      <c r="Z7450" t="inlineStr">
        <is>
          <t>2025-11-16T17:00:21.420988</t>
        </is>
      </c>
    </row>
    <row r="7451">
      <c r="A7451" t="inlineStr">
        <is>
          <t>shuttle</t>
        </is>
      </c>
      <c r="B7451" t="n">
        <v>2804</v>
      </c>
      <c r="C7451" t="n">
        <v>5</v>
      </c>
      <c r="D7451" t="b">
        <v>0</v>
      </c>
      <c r="E7451" t="n">
        <v>7</v>
      </c>
      <c r="F7451" t="inlineStr"/>
      <c r="G7451" t="n">
        <v>1</v>
      </c>
      <c r="H7451" t="n">
        <v>0</v>
      </c>
      <c r="I7451" t="inlineStr">
        <is>
          <t>entropia</t>
        </is>
      </c>
      <c r="J7451" t="n">
        <v>0</v>
      </c>
      <c r="K7451" t="n">
        <v>0.2857142857142857</v>
      </c>
      <c r="L7451" t="n">
        <v>0</v>
      </c>
      <c r="M7451" t="inlineStr"/>
      <c r="N7451" t="b">
        <v>1</v>
      </c>
      <c r="O7451" t="b">
        <v>0</v>
      </c>
      <c r="P7451" t="inlineStr">
        <is>
          <t>[30651, 31045, 17907, 44857, 28950, 26269, 2336]</t>
        </is>
      </c>
      <c r="Q7451" t="inlineStr">
        <is>
          <t>[1, 1, 1, 1, 1, 1, 1]</t>
        </is>
      </c>
      <c r="R7451" t="inlineStr">
        <is>
          <t>[0.11601817063270731, 1.0059276103942558, 1.035098935747758, 1.0667566146241612, 1.069126837528526, 1.4142135623730951, 1.4184112088366678]</t>
        </is>
      </c>
      <c r="S7451" t="inlineStr">
        <is>
          <t>[30651, 31045, 17907, 44857, 28950, 26269, 2336]</t>
        </is>
      </c>
      <c r="T7451" t="inlineStr">
        <is>
          <t>[0.11601817063270731, 1.0059276103942558, 1.035098935747758, 1.0667566146241612, 1.069126837528526, 1.4142135623730951, 1.4184112088366678]</t>
        </is>
      </c>
      <c r="U7451" t="n">
        <v>5</v>
      </c>
      <c r="V7451" t="n">
        <v>1.241670199950811</v>
      </c>
      <c r="W7451" t="n">
        <v>0</v>
      </c>
      <c r="X7451" t="inlineStr"/>
      <c r="Y7451" t="inlineStr"/>
      <c r="Z7451" t="inlineStr">
        <is>
          <t>2025-11-16T17:00:21.420988</t>
        </is>
      </c>
    </row>
    <row r="7452">
      <c r="A7452" t="inlineStr">
        <is>
          <t>shuttle</t>
        </is>
      </c>
      <c r="B7452" t="n">
        <v>2830</v>
      </c>
      <c r="C7452" t="n">
        <v>5</v>
      </c>
      <c r="D7452" t="b">
        <v>1</v>
      </c>
      <c r="E7452" t="n">
        <v>7</v>
      </c>
      <c r="F7452" t="inlineStr"/>
      <c r="G7452" t="n">
        <v>1</v>
      </c>
      <c r="H7452" t="n">
        <v>0</v>
      </c>
      <c r="I7452" t="inlineStr">
        <is>
          <t>entropia</t>
        </is>
      </c>
      <c r="J7452" t="n">
        <v>0</v>
      </c>
      <c r="K7452" t="n">
        <v>1</v>
      </c>
      <c r="L7452" t="n">
        <v>0</v>
      </c>
      <c r="M7452" t="inlineStr"/>
      <c r="N7452" t="b">
        <v>1</v>
      </c>
      <c r="O7452" t="b">
        <v>1</v>
      </c>
      <c r="P7452" t="inlineStr">
        <is>
          <t>[37540, 3460, 14522, 46039, 11996, 33056, 34315]</t>
        </is>
      </c>
      <c r="Q7452" t="inlineStr">
        <is>
          <t>[1, 1, 1, 1, 1, 1, 1]</t>
        </is>
      </c>
      <c r="R7452" t="inlineStr">
        <is>
          <t>[0.3031342319351116, 0.4023560147069881, 0.42702656009743684, 0.44197108195215645, 0.44560442407215817, 0.4774615929397464, 0.4805405205477789]</t>
        </is>
      </c>
      <c r="S7452" t="inlineStr">
        <is>
          <t>[37540, 3460, 14522, 46039, 11996, 33056, 34315]</t>
        </is>
      </c>
      <c r="T7452" t="inlineStr">
        <is>
          <t>[0.3031342319351116, 0.4023560147069881, 0.42702656009743684, 0.44197108195215645, 0.44560442407215817, 0.4774615929397464, 0.4805405205477789]</t>
        </is>
      </c>
      <c r="U7452" t="n">
        <v>5</v>
      </c>
      <c r="V7452" t="n">
        <v>0.4615330085059522</v>
      </c>
      <c r="W7452" t="n">
        <v>24</v>
      </c>
      <c r="X7452" t="n">
        <v>0.5108749012278267</v>
      </c>
      <c r="Y7452" t="n">
        <v>37540</v>
      </c>
      <c r="Z7452" t="inlineStr">
        <is>
          <t>2025-11-16T17:00:21.420988</t>
        </is>
      </c>
    </row>
    <row r="7453">
      <c r="A7453" t="inlineStr">
        <is>
          <t>shuttle</t>
        </is>
      </c>
      <c r="B7453" t="n">
        <v>2851</v>
      </c>
      <c r="C7453" t="n">
        <v>5</v>
      </c>
      <c r="D7453" t="b">
        <v>0</v>
      </c>
      <c r="E7453" t="n">
        <v>7</v>
      </c>
      <c r="F7453" t="inlineStr"/>
      <c r="G7453" t="n">
        <v>1</v>
      </c>
      <c r="H7453" t="n">
        <v>0</v>
      </c>
      <c r="I7453" t="inlineStr">
        <is>
          <t>entropia</t>
        </is>
      </c>
      <c r="J7453" t="n">
        <v>0</v>
      </c>
      <c r="K7453" t="n">
        <v>0.2857142857142857</v>
      </c>
      <c r="L7453" t="n">
        <v>0</v>
      </c>
      <c r="M7453" t="inlineStr"/>
      <c r="N7453" t="b">
        <v>1</v>
      </c>
      <c r="O7453" t="b">
        <v>0</v>
      </c>
      <c r="P7453" t="inlineStr">
        <is>
          <t>[32799, 36231, 8472, 38392, 34903, 44434, 24458]</t>
        </is>
      </c>
      <c r="Q7453" t="inlineStr">
        <is>
          <t>[1, 1, 1, 1, 1, 1, 1]</t>
        </is>
      </c>
      <c r="R7453" t="inlineStr">
        <is>
          <t>[0.6400738272447797, 1.0, 1.0314265815265815, 1.113153676272284, 1.1160278446412932, 1.1400414485113162, 1.1642620353982558]</t>
        </is>
      </c>
      <c r="S7453" t="inlineStr">
        <is>
          <t>[32799, 36231, 8472, 38392, 34903, 44434, 24458]</t>
        </is>
      </c>
      <c r="T7453" t="inlineStr">
        <is>
          <t>[0.6400738272447797, 1.0, 1.0314265815265815, 1.113153676272284, 1.1160278446412932, 1.1400414485113162, 1.1642620353982558]</t>
        </is>
      </c>
      <c r="U7453" t="n">
        <v>5</v>
      </c>
      <c r="V7453" t="n">
        <v>1.128034646576305</v>
      </c>
      <c r="W7453" t="n">
        <v>0</v>
      </c>
      <c r="X7453" t="inlineStr"/>
      <c r="Y7453" t="inlineStr"/>
      <c r="Z7453" t="inlineStr">
        <is>
          <t>2025-11-16T17:00:21.420988</t>
        </is>
      </c>
    </row>
    <row r="7454">
      <c r="A7454" t="inlineStr">
        <is>
          <t>shuttle</t>
        </is>
      </c>
      <c r="B7454" t="n">
        <v>2860</v>
      </c>
      <c r="C7454" t="n">
        <v>5</v>
      </c>
      <c r="D7454" t="b">
        <v>1</v>
      </c>
      <c r="E7454" t="n">
        <v>7</v>
      </c>
      <c r="F7454" t="inlineStr"/>
      <c r="G7454" t="n">
        <v>1</v>
      </c>
      <c r="H7454" t="n">
        <v>0</v>
      </c>
      <c r="I7454" t="inlineStr">
        <is>
          <t>entropia</t>
        </is>
      </c>
      <c r="J7454" t="n">
        <v>0</v>
      </c>
      <c r="K7454" t="n">
        <v>1</v>
      </c>
      <c r="L7454" t="n">
        <v>0</v>
      </c>
      <c r="M7454" t="inlineStr"/>
      <c r="N7454" t="b">
        <v>1</v>
      </c>
      <c r="O7454" t="b">
        <v>1</v>
      </c>
      <c r="P7454" t="inlineStr">
        <is>
          <t>[43332, 3027, 34430, 17462, 20259, 1242, 31043]</t>
        </is>
      </c>
      <c r="Q7454" t="inlineStr">
        <is>
          <t>[1, 1, 1, 1, 1, 1, 1]</t>
        </is>
      </c>
      <c r="R7454" t="inlineStr">
        <is>
          <t>[0.09999999999999998, 0.2129567526232732, 0.2413803315575029, 0.3593689830338451, 0.40917158453026775, 0.4363152584345181, 0.4638582051606508]</t>
        </is>
      </c>
      <c r="S7454" t="inlineStr">
        <is>
          <t>[43332, 3027, 34430, 17462, 20259, 1242, 31043]</t>
        </is>
      </c>
      <c r="T7454" t="inlineStr">
        <is>
          <t>[0.09999999999999998, 0.2129567526232732, 0.2413803315575029, 0.3593689830338451, 0.40917158453026775, 0.4363152584345181, 0.4638582051606508]</t>
        </is>
      </c>
      <c r="U7454" t="n">
        <v>5</v>
      </c>
      <c r="V7454" t="n">
        <v>0.422743421482393</v>
      </c>
      <c r="W7454" t="n">
        <v>19</v>
      </c>
      <c r="X7454" t="n">
        <v>0.4961233560260626</v>
      </c>
      <c r="Y7454" t="n">
        <v>17462</v>
      </c>
      <c r="Z7454" t="inlineStr">
        <is>
          <t>2025-11-16T17:00:21.420988</t>
        </is>
      </c>
    </row>
    <row r="7455">
      <c r="A7455" t="inlineStr">
        <is>
          <t>shuttle</t>
        </is>
      </c>
      <c r="B7455" t="n">
        <v>2864</v>
      </c>
      <c r="C7455" t="n">
        <v>5</v>
      </c>
      <c r="D7455" t="b">
        <v>1</v>
      </c>
      <c r="E7455" t="n">
        <v>7</v>
      </c>
      <c r="F7455" t="inlineStr"/>
      <c r="G7455" t="n">
        <v>1</v>
      </c>
      <c r="H7455" t="n">
        <v>0</v>
      </c>
      <c r="I7455" t="inlineStr">
        <is>
          <t>entropia</t>
        </is>
      </c>
      <c r="J7455" t="n">
        <v>0</v>
      </c>
      <c r="K7455" t="n">
        <v>1</v>
      </c>
      <c r="L7455" t="n">
        <v>0</v>
      </c>
      <c r="M7455" t="inlineStr"/>
      <c r="N7455" t="b">
        <v>1</v>
      </c>
      <c r="O7455" t="b">
        <v>1</v>
      </c>
      <c r="P7455" t="inlineStr">
        <is>
          <t>[23064, 2461, 37755, 22590, 1371, 29602, 35260]</t>
        </is>
      </c>
      <c r="Q7455" t="inlineStr">
        <is>
          <t>[1, 1, 1, 1, 1, 1, 1]</t>
        </is>
      </c>
      <c r="R7455" t="inlineStr">
        <is>
          <t>[0.10904291519166903, 0.15449390582599057, 0.383955031168642, 0.4662847477236553, 1.0, 1.0, 1.0013653123424338]</t>
        </is>
      </c>
      <c r="S7455" t="inlineStr">
        <is>
          <t>[23064, 2461, 37755, 22590, 29602, 1371, 35260]</t>
        </is>
      </c>
      <c r="T7455" t="inlineStr">
        <is>
          <t>[0.10904291519166903, 0.15449390582599057, 0.383955031168642, 0.4662847477236553, 1.0, 1.0, 1.0013653123424338]</t>
        </is>
      </c>
      <c r="U7455" t="n">
        <v>6</v>
      </c>
      <c r="V7455" t="n">
        <v>1</v>
      </c>
      <c r="W7455" t="n">
        <v>19</v>
      </c>
      <c r="X7455" t="n">
        <v>0.4614812320610872</v>
      </c>
      <c r="Y7455" t="n">
        <v>29602</v>
      </c>
      <c r="Z7455" t="inlineStr">
        <is>
          <t>2025-11-16T17:00:21.420988</t>
        </is>
      </c>
    </row>
    <row r="7456">
      <c r="A7456" t="inlineStr">
        <is>
          <t>shuttle</t>
        </is>
      </c>
      <c r="B7456" t="n">
        <v>2870</v>
      </c>
      <c r="C7456" t="n">
        <v>5</v>
      </c>
      <c r="D7456" t="b">
        <v>1</v>
      </c>
      <c r="E7456" t="n">
        <v>7</v>
      </c>
      <c r="F7456" t="inlineStr"/>
      <c r="G7456" t="n">
        <v>1</v>
      </c>
      <c r="H7456" t="n">
        <v>0</v>
      </c>
      <c r="I7456" t="inlineStr">
        <is>
          <t>entropia</t>
        </is>
      </c>
      <c r="J7456" t="n">
        <v>0</v>
      </c>
      <c r="K7456" t="n">
        <v>1</v>
      </c>
      <c r="L7456" t="n">
        <v>0</v>
      </c>
      <c r="M7456" t="inlineStr"/>
      <c r="N7456" t="b">
        <v>1</v>
      </c>
      <c r="O7456" t="b">
        <v>1</v>
      </c>
      <c r="P7456" t="inlineStr">
        <is>
          <t>[17667, 38423, 21360, 11568, 256, 23887, 7435]</t>
        </is>
      </c>
      <c r="Q7456" t="inlineStr">
        <is>
          <t>[1, 1, 1, 1, 1, 1, 1]</t>
        </is>
      </c>
      <c r="R7456" t="inlineStr">
        <is>
          <t>[0.09999999999999998, 0.6721056450226035, 0.7181634079208505, 0.7360203788423592, 0.7497368392513802, 0.7983582924080515, 0.8072954837426318]</t>
        </is>
      </c>
      <c r="S7456" t="inlineStr">
        <is>
          <t>[17667, 38423, 21360, 11568, 256, 23887, 7435]</t>
        </is>
      </c>
      <c r="T7456" t="inlineStr">
        <is>
          <t>[0.09999999999999998, 0.6721056450226035, 0.7181634079208505, 0.7360203788423592, 0.7497368392513802, 0.7983582924080515, 0.8072954837426318]</t>
        </is>
      </c>
      <c r="U7456" t="n">
        <v>5</v>
      </c>
      <c r="V7456" t="n">
        <v>0.7740475658297159</v>
      </c>
      <c r="W7456" t="n">
        <v>20</v>
      </c>
      <c r="X7456" t="n">
        <v>0.5847961598456369</v>
      </c>
      <c r="Y7456" t="n">
        <v>256</v>
      </c>
      <c r="Z7456" t="inlineStr">
        <is>
          <t>2025-11-16T17:00:21.420988</t>
        </is>
      </c>
    </row>
    <row r="7457">
      <c r="A7457" t="inlineStr">
        <is>
          <t>shuttle</t>
        </is>
      </c>
      <c r="B7457" t="n">
        <v>2883</v>
      </c>
      <c r="C7457" t="n">
        <v>5</v>
      </c>
      <c r="D7457" t="b">
        <v>1</v>
      </c>
      <c r="E7457" t="n">
        <v>7</v>
      </c>
      <c r="F7457" t="inlineStr"/>
      <c r="G7457" t="n">
        <v>1</v>
      </c>
      <c r="H7457" t="n">
        <v>0</v>
      </c>
      <c r="I7457" t="inlineStr">
        <is>
          <t>entropia</t>
        </is>
      </c>
      <c r="J7457" t="n">
        <v>0</v>
      </c>
      <c r="K7457" t="n">
        <v>1</v>
      </c>
      <c r="L7457" t="n">
        <v>0</v>
      </c>
      <c r="M7457" t="inlineStr"/>
      <c r="N7457" t="b">
        <v>1</v>
      </c>
      <c r="O7457" t="b">
        <v>1</v>
      </c>
      <c r="P7457" t="inlineStr">
        <is>
          <t>[674, 6037, 24184, 40089, 24549, 28903, 39262]</t>
        </is>
      </c>
      <c r="Q7457" t="inlineStr">
        <is>
          <t>[1, 1, 1, 1, 1, 1, 1]</t>
        </is>
      </c>
      <c r="R7457" t="inlineStr">
        <is>
          <t>[0.12389742693410905, 0.15921863082219023, 0.23526702361549304, 0.30000000000000027, 0.41056461211515505, 0.41056461211515505, 0.4917273692545594]</t>
        </is>
      </c>
      <c r="S7457" t="inlineStr">
        <is>
          <t>[674, 6037, 24184, 40089, 28903, 24549, 39262]</t>
        </is>
      </c>
      <c r="T7457" t="inlineStr">
        <is>
          <t>[0.12389742693410905, 0.15921863082219023, 0.23526702361549304, 0.30000000000000027, 0.41056461211515505, 0.41056461211515505, 0.4917273692545594]</t>
        </is>
      </c>
      <c r="U7457" t="n">
        <v>6</v>
      </c>
      <c r="V7457" t="n">
        <v>0.410564612115155</v>
      </c>
      <c r="W7457" t="n">
        <v>25</v>
      </c>
      <c r="X7457" t="n">
        <v>0.4445149043008806</v>
      </c>
      <c r="Y7457" t="n">
        <v>6037</v>
      </c>
      <c r="Z7457" t="inlineStr">
        <is>
          <t>2025-11-16T17:00:21.420988</t>
        </is>
      </c>
    </row>
    <row r="7458">
      <c r="A7458" t="inlineStr">
        <is>
          <t>shuttle</t>
        </is>
      </c>
      <c r="B7458" t="n">
        <v>2884</v>
      </c>
      <c r="C7458" t="n">
        <v>5</v>
      </c>
      <c r="D7458" t="b">
        <v>0</v>
      </c>
      <c r="E7458" t="n">
        <v>7</v>
      </c>
      <c r="F7458" t="inlineStr"/>
      <c r="G7458" t="n">
        <v>1</v>
      </c>
      <c r="H7458" t="n">
        <v>0</v>
      </c>
      <c r="I7458" t="inlineStr">
        <is>
          <t>entropia</t>
        </is>
      </c>
      <c r="J7458" t="n">
        <v>0</v>
      </c>
      <c r="K7458" t="n">
        <v>0.1428571428571428</v>
      </c>
      <c r="L7458" t="n">
        <v>0</v>
      </c>
      <c r="M7458" t="inlineStr"/>
      <c r="N7458" t="b">
        <v>1</v>
      </c>
      <c r="O7458" t="b">
        <v>0</v>
      </c>
      <c r="P7458" t="inlineStr">
        <is>
          <t>[1404, 45531, 34792, 7115, 9559, 5515, 45261]</t>
        </is>
      </c>
      <c r="Q7458" t="inlineStr">
        <is>
          <t>[1, 1, 1, 1, 1, 1, 1]</t>
        </is>
      </c>
      <c r="R7458" t="inlineStr">
        <is>
          <t>[1.0, 3.0, 3.1647038681795263, 3.166009321649077, 3.1679265654826767, 3.1693766296264205, 3.1712657133688134]</t>
        </is>
      </c>
      <c r="S7458" t="inlineStr">
        <is>
          <t>[1404, 45531, 34792, 7115, 9559, 5515, 45261]</t>
        </is>
      </c>
      <c r="T7458" t="inlineStr">
        <is>
          <t>[1.0, 3.0, 3.1647038681795263, 3.166009321649077, 3.1679265654826767, 3.1693766296264205, 3.1712657133688134]</t>
        </is>
      </c>
      <c r="U7458" t="n">
        <v>5</v>
      </c>
      <c r="V7458" t="n">
        <v>3.168651597554549</v>
      </c>
      <c r="W7458" t="n">
        <v>0</v>
      </c>
      <c r="X7458" t="inlineStr"/>
      <c r="Y7458" t="inlineStr"/>
      <c r="Z7458" t="inlineStr">
        <is>
          <t>2025-11-16T17:00:21.420988</t>
        </is>
      </c>
    </row>
    <row r="7459">
      <c r="A7459" t="inlineStr">
        <is>
          <t>shuttle</t>
        </is>
      </c>
      <c r="B7459" t="n">
        <v>2886</v>
      </c>
      <c r="C7459" t="n">
        <v>5</v>
      </c>
      <c r="D7459" t="b">
        <v>0</v>
      </c>
      <c r="E7459" t="n">
        <v>7</v>
      </c>
      <c r="F7459" t="inlineStr"/>
      <c r="G7459" t="n">
        <v>1</v>
      </c>
      <c r="H7459" t="n">
        <v>0</v>
      </c>
      <c r="I7459" t="inlineStr">
        <is>
          <t>entropia</t>
        </is>
      </c>
      <c r="J7459" t="n">
        <v>0</v>
      </c>
      <c r="K7459" t="n">
        <v>0</v>
      </c>
      <c r="L7459" t="n">
        <v>0</v>
      </c>
      <c r="M7459" t="inlineStr"/>
      <c r="N7459" t="b">
        <v>1</v>
      </c>
      <c r="O7459" t="b">
        <v>0</v>
      </c>
      <c r="P7459" t="inlineStr">
        <is>
          <t>[16980, 19562, 30661, 5376, 27631, 2707, 36733]</t>
        </is>
      </c>
      <c r="Q7459" t="inlineStr">
        <is>
          <t>[1, 1, 1, 1, 1, 1, 1]</t>
        </is>
      </c>
      <c r="R7459" t="inlineStr">
        <is>
          <t>[1.0505308431630365, 1.5766289946121916, 1.5887886103262479, 1.5887886103262479, 1.8670187429835432, 1.8902466140251992, 2.0774404836534908]</t>
        </is>
      </c>
      <c r="S7459" t="inlineStr">
        <is>
          <t>[16980, 19562, 5376, 30661, 27631, 2707, 36733]</t>
        </is>
      </c>
      <c r="T7459" t="inlineStr">
        <is>
          <t>[1.0505308431630365, 1.5766289946121916, 1.5887886103262479, 1.5887886103262479, 1.8670187429835432, 1.8902466140251992, 2.0774404836534908]</t>
        </is>
      </c>
      <c r="U7459" t="n">
        <v>5</v>
      </c>
      <c r="V7459" t="n">
        <v>1.878632678504371</v>
      </c>
      <c r="W7459" t="n">
        <v>0</v>
      </c>
      <c r="X7459" t="inlineStr"/>
      <c r="Y7459" t="inlineStr"/>
      <c r="Z7459" t="inlineStr">
        <is>
          <t>2025-11-16T17:00:21.420988</t>
        </is>
      </c>
    </row>
    <row r="7460">
      <c r="A7460" t="inlineStr">
        <is>
          <t>shuttle</t>
        </is>
      </c>
      <c r="B7460" t="n">
        <v>2902</v>
      </c>
      <c r="C7460" t="n">
        <v>5</v>
      </c>
      <c r="D7460" t="b">
        <v>1</v>
      </c>
      <c r="E7460" t="n">
        <v>7</v>
      </c>
      <c r="F7460" t="inlineStr"/>
      <c r="G7460" t="n">
        <v>1</v>
      </c>
      <c r="H7460" t="n">
        <v>0</v>
      </c>
      <c r="I7460" t="inlineStr">
        <is>
          <t>entropia</t>
        </is>
      </c>
      <c r="J7460" t="n">
        <v>0</v>
      </c>
      <c r="K7460" t="n">
        <v>1</v>
      </c>
      <c r="L7460" t="n">
        <v>0</v>
      </c>
      <c r="M7460" t="inlineStr"/>
      <c r="N7460" t="b">
        <v>1</v>
      </c>
      <c r="O7460" t="b">
        <v>1</v>
      </c>
      <c r="P7460" t="inlineStr">
        <is>
          <t>[22813, 28940, 10717, 10, 39093, 12399, 32836]</t>
        </is>
      </c>
      <c r="Q7460" t="inlineStr">
        <is>
          <t>[1, 1, 1, 1, 1, 1, 1]</t>
        </is>
      </c>
      <c r="R7460" t="inlineStr">
        <is>
          <t>[0.30300242230716734, 0.3490135640974588, 0.518230936291884, 0.5486795623122506, 0.5949868218960928, 0.61913890875894, 0.6761966022702901]</t>
        </is>
      </c>
      <c r="S7460" t="inlineStr">
        <is>
          <t>[22813, 28940, 10717, 10, 39093, 12399, 32836]</t>
        </is>
      </c>
      <c r="T7460" t="inlineStr">
        <is>
          <t>[0.30300242230716734, 0.3490135640974588, 0.518230936291884, 0.5486795623122506, 0.5949868218960928, 0.61913890875894, 0.6761966022702901]</t>
        </is>
      </c>
      <c r="U7460" t="n">
        <v>5</v>
      </c>
      <c r="V7460" t="n">
        <v>0.6070628653275163</v>
      </c>
      <c r="W7460" t="n">
        <v>23</v>
      </c>
      <c r="X7460" t="n">
        <v>0.4426611346726027</v>
      </c>
      <c r="Y7460" t="n">
        <v>39093</v>
      </c>
      <c r="Z7460" t="inlineStr">
        <is>
          <t>2025-11-16T17:00:21.420988</t>
        </is>
      </c>
    </row>
    <row r="7461">
      <c r="A7461" t="inlineStr">
        <is>
          <t>shuttle</t>
        </is>
      </c>
      <c r="B7461" t="n">
        <v>2938</v>
      </c>
      <c r="C7461" t="n">
        <v>5</v>
      </c>
      <c r="D7461" t="b">
        <v>0</v>
      </c>
      <c r="E7461" t="n">
        <v>7</v>
      </c>
      <c r="F7461" t="inlineStr"/>
      <c r="G7461" t="n">
        <v>1</v>
      </c>
      <c r="H7461" t="n">
        <v>0</v>
      </c>
      <c r="I7461" t="inlineStr">
        <is>
          <t>entropia</t>
        </is>
      </c>
      <c r="J7461" t="n">
        <v>0</v>
      </c>
      <c r="K7461" t="n">
        <v>0</v>
      </c>
      <c r="L7461" t="n">
        <v>0</v>
      </c>
      <c r="M7461" t="inlineStr"/>
      <c r="N7461" t="b">
        <v>1</v>
      </c>
      <c r="O7461" t="b">
        <v>0</v>
      </c>
      <c r="P7461" t="inlineStr">
        <is>
          <t>[4078, 1924, 6201, 14158, 45694, 27404, 10903]</t>
        </is>
      </c>
      <c r="Q7461" t="inlineStr">
        <is>
          <t>[1, 1, 1, 1, 1, 1, 1]</t>
        </is>
      </c>
      <c r="R7461" t="inlineStr">
        <is>
          <t>[1.0177223478532063, 1.283963913559914, 1.4372747744672354, 1.5085618241622856, 1.5478238844648453, 1.5986740685079754, 1.900497397812643]</t>
        </is>
      </c>
      <c r="S7461" t="inlineStr">
        <is>
          <t>[4078, 1924, 6201, 14158, 45694, 27404, 10903]</t>
        </is>
      </c>
      <c r="T7461" t="inlineStr">
        <is>
          <t>[1.0177223478532063, 1.283963913559914, 1.4372747744672354, 1.5085618241622856, 1.5478238844648453, 1.5986740685079754, 1.900497397812643]</t>
        </is>
      </c>
      <c r="U7461" t="n">
        <v>5</v>
      </c>
      <c r="V7461" t="n">
        <v>1.57324897648641</v>
      </c>
      <c r="W7461" t="n">
        <v>0</v>
      </c>
      <c r="X7461" t="inlineStr"/>
      <c r="Y7461" t="inlineStr"/>
      <c r="Z7461" t="inlineStr">
        <is>
          <t>2025-11-16T17:00:21.420988</t>
        </is>
      </c>
    </row>
    <row r="7462">
      <c r="A7462" t="inlineStr">
        <is>
          <t>shuttle</t>
        </is>
      </c>
      <c r="B7462" t="n">
        <v>2946</v>
      </c>
      <c r="C7462" t="n">
        <v>5</v>
      </c>
      <c r="D7462" t="b">
        <v>1</v>
      </c>
      <c r="E7462" t="n">
        <v>7</v>
      </c>
      <c r="F7462" t="inlineStr"/>
      <c r="G7462" t="n">
        <v>1</v>
      </c>
      <c r="H7462" t="n">
        <v>0</v>
      </c>
      <c r="I7462" t="inlineStr">
        <is>
          <t>entropia</t>
        </is>
      </c>
      <c r="J7462" t="n">
        <v>0</v>
      </c>
      <c r="K7462" t="n">
        <v>1</v>
      </c>
      <c r="L7462" t="n">
        <v>0</v>
      </c>
      <c r="M7462" t="inlineStr"/>
      <c r="N7462" t="b">
        <v>1</v>
      </c>
      <c r="O7462" t="b">
        <v>1</v>
      </c>
      <c r="P7462" t="inlineStr">
        <is>
          <t>[4571, 10066, 19548, 22295, 301, 24557, 13192]</t>
        </is>
      </c>
      <c r="Q7462" t="inlineStr">
        <is>
          <t>[1, 1, 1, 1, 1, 1, 1]</t>
        </is>
      </c>
      <c r="R7462" t="inlineStr">
        <is>
          <t>[0.10904289924263755, 0.2720215068477493, 0.45314284423563367, 0.45356260645472024, 0.5557800919338148, 0.5652671628889924, 0.5988017721923763]</t>
        </is>
      </c>
      <c r="S7462" t="inlineStr">
        <is>
          <t>[4571, 10066, 19548, 22295, 301, 24557, 13192]</t>
        </is>
      </c>
      <c r="T7462" t="inlineStr">
        <is>
          <t>[0.10904289924263755, 0.2720215068477493, 0.45314284423563367, 0.45356260645472024, 0.5557800919338148, 0.5652671628889924, 0.5988017721923763]</t>
        </is>
      </c>
      <c r="U7462" t="n">
        <v>5</v>
      </c>
      <c r="V7462" t="n">
        <v>0.5605236274114036</v>
      </c>
      <c r="W7462" t="n">
        <v>19</v>
      </c>
      <c r="X7462" t="n">
        <v>0.5546112423092284</v>
      </c>
      <c r="Y7462" t="n">
        <v>10066</v>
      </c>
      <c r="Z7462" t="inlineStr">
        <is>
          <t>2025-11-16T17:00:21.420988</t>
        </is>
      </c>
    </row>
    <row r="7463">
      <c r="A7463" t="inlineStr">
        <is>
          <t>shuttle</t>
        </is>
      </c>
      <c r="B7463" t="n">
        <v>2979</v>
      </c>
      <c r="C7463" t="n">
        <v>5</v>
      </c>
      <c r="D7463" t="b">
        <v>1</v>
      </c>
      <c r="E7463" t="n">
        <v>7</v>
      </c>
      <c r="F7463" t="inlineStr"/>
      <c r="G7463" t="n">
        <v>1</v>
      </c>
      <c r="H7463" t="n">
        <v>0</v>
      </c>
      <c r="I7463" t="inlineStr">
        <is>
          <t>entropia</t>
        </is>
      </c>
      <c r="J7463" t="n">
        <v>0</v>
      </c>
      <c r="K7463" t="n">
        <v>1</v>
      </c>
      <c r="L7463" t="n">
        <v>0</v>
      </c>
      <c r="M7463" t="inlineStr"/>
      <c r="N7463" t="b">
        <v>1</v>
      </c>
      <c r="O7463" t="b">
        <v>1</v>
      </c>
      <c r="P7463" t="inlineStr">
        <is>
          <t>[30229, 3112, 4187, 27967, 6439, 28824, 30553]</t>
        </is>
      </c>
      <c r="Q7463" t="inlineStr">
        <is>
          <t>[1, 1, 1, 1, 1, 1, 1]</t>
        </is>
      </c>
      <c r="R7463" t="inlineStr">
        <is>
          <t>[0.16601636332678144, 0.24959664464870132, 0.26726350858832204, 0.32039684549822, 0.3304450373182359, 0.34444989018294125, 0.3801246081035004]</t>
        </is>
      </c>
      <c r="S7463" t="inlineStr">
        <is>
          <t>[30229, 3112, 4187, 27967, 6439, 28824, 30553]</t>
        </is>
      </c>
      <c r="T7463" t="inlineStr">
        <is>
          <t>[0.16601636332678144, 0.24959664464870132, 0.26726350858832204, 0.32039684549822, 0.3304450373182359, 0.34444989018294125, 0.3801246081035004]</t>
        </is>
      </c>
      <c r="U7463" t="n">
        <v>5</v>
      </c>
      <c r="V7463" t="n">
        <v>0.3374474637505885</v>
      </c>
      <c r="W7463" t="n">
        <v>28</v>
      </c>
      <c r="X7463" t="n">
        <v>0.5087972213007644</v>
      </c>
      <c r="Y7463" t="n">
        <v>30229</v>
      </c>
      <c r="Z7463" t="inlineStr">
        <is>
          <t>2025-11-16T17:00:21.420988</t>
        </is>
      </c>
    </row>
    <row r="7464">
      <c r="A7464" t="inlineStr">
        <is>
          <t>shuttle</t>
        </is>
      </c>
      <c r="B7464" t="n">
        <v>2994</v>
      </c>
      <c r="C7464" t="n">
        <v>5</v>
      </c>
      <c r="D7464" t="b">
        <v>1</v>
      </c>
      <c r="E7464" t="n">
        <v>7</v>
      </c>
      <c r="F7464" t="inlineStr"/>
      <c r="G7464" t="n">
        <v>1</v>
      </c>
      <c r="H7464" t="n">
        <v>0</v>
      </c>
      <c r="I7464" t="inlineStr">
        <is>
          <t>entropia</t>
        </is>
      </c>
      <c r="J7464" t="n">
        <v>0</v>
      </c>
      <c r="K7464" t="n">
        <v>1</v>
      </c>
      <c r="L7464" t="n">
        <v>0</v>
      </c>
      <c r="M7464" t="inlineStr"/>
      <c r="N7464" t="b">
        <v>1</v>
      </c>
      <c r="O7464" t="b">
        <v>1</v>
      </c>
      <c r="P7464" t="inlineStr">
        <is>
          <t>[9661, 6744, 23317, 14128, 33103, 10687, 18932]</t>
        </is>
      </c>
      <c r="Q7464" t="inlineStr">
        <is>
          <t>[1, 1, 1, 1, 1, 1, 1]</t>
        </is>
      </c>
      <c r="R7464" t="inlineStr">
        <is>
          <t>[0.09999999999999964, 0.09999999999999998, 0.12389744097096164, 0.14142135623730925, 0.1604955220992565, 0.1891000069114566, 0.21295674649832752]</t>
        </is>
      </c>
      <c r="S7464" t="inlineStr">
        <is>
          <t>[9661, 6744, 23317, 14128, 33103, 10687, 18932]</t>
        </is>
      </c>
      <c r="T7464" t="inlineStr">
        <is>
          <t>[0.09999999999999964, 0.09999999999999998, 0.12389744097096164, 0.14142135623730925, 0.1604955220992565, 0.1891000069114566, 0.21295674649832752]</t>
        </is>
      </c>
      <c r="U7464" t="n">
        <v>5</v>
      </c>
      <c r="V7464" t="n">
        <v>0.1747977645053566</v>
      </c>
      <c r="W7464" t="n">
        <v>20</v>
      </c>
      <c r="X7464" t="n">
        <v>0.5546234935545108</v>
      </c>
      <c r="Y7464" t="n">
        <v>9661</v>
      </c>
      <c r="Z7464" t="inlineStr">
        <is>
          <t>2025-11-16T17:00:21.420988</t>
        </is>
      </c>
    </row>
    <row r="7465">
      <c r="A7465" t="inlineStr">
        <is>
          <t>shuttle</t>
        </is>
      </c>
      <c r="B7465" t="n">
        <v>3008</v>
      </c>
      <c r="C7465" t="n">
        <v>5</v>
      </c>
      <c r="D7465" t="b">
        <v>0</v>
      </c>
      <c r="E7465" t="n">
        <v>7</v>
      </c>
      <c r="F7465" t="inlineStr"/>
      <c r="G7465" t="n">
        <v>1</v>
      </c>
      <c r="H7465" t="n">
        <v>0</v>
      </c>
      <c r="I7465" t="inlineStr">
        <is>
          <t>entropia</t>
        </is>
      </c>
      <c r="J7465" t="n">
        <v>0</v>
      </c>
      <c r="K7465" t="n">
        <v>0.7142857142857143</v>
      </c>
      <c r="L7465" t="n">
        <v>0</v>
      </c>
      <c r="M7465" t="inlineStr"/>
      <c r="N7465" t="b">
        <v>1</v>
      </c>
      <c r="O7465" t="b">
        <v>0</v>
      </c>
      <c r="P7465" t="inlineStr">
        <is>
          <t>[10957, 34819, 5408, 1322, 45888, 4056, 11436]</t>
        </is>
      </c>
      <c r="Q7465" t="inlineStr">
        <is>
          <t>[1, 1, 1, 1, 1, 1, 1]</t>
        </is>
      </c>
      <c r="R7465" t="inlineStr">
        <is>
          <t>[0.15921862263001743, 1.0, 1.0, 1.0125959558442843, 1.0125959558442843, 1.0545643378969347, 1.0674861521692869]</t>
        </is>
      </c>
      <c r="S7465" t="inlineStr">
        <is>
          <t>[10957, 34819, 5408, 45888, 1322, 4056, 11436]</t>
        </is>
      </c>
      <c r="T7465" t="inlineStr">
        <is>
          <t>[0.15921862263001743, 1.0, 1.0, 1.0125959558442843, 1.0125959558442843, 1.0545643378969347, 1.0674861521692869]</t>
        </is>
      </c>
      <c r="U7465" t="n">
        <v>5</v>
      </c>
      <c r="V7465" t="n">
        <v>1.03358014687061</v>
      </c>
      <c r="W7465" t="n">
        <v>0</v>
      </c>
      <c r="X7465" t="inlineStr"/>
      <c r="Y7465" t="inlineStr"/>
      <c r="Z7465" t="inlineStr">
        <is>
          <t>2025-11-16T17:00:21.420988</t>
        </is>
      </c>
    </row>
    <row r="7466">
      <c r="A7466" t="inlineStr">
        <is>
          <t>shuttle</t>
        </is>
      </c>
      <c r="B7466" t="n">
        <v>3014</v>
      </c>
      <c r="C7466" t="n">
        <v>5</v>
      </c>
      <c r="D7466" t="b">
        <v>1</v>
      </c>
      <c r="E7466" t="n">
        <v>7</v>
      </c>
      <c r="F7466" t="inlineStr"/>
      <c r="G7466" t="n">
        <v>1</v>
      </c>
      <c r="H7466" t="n">
        <v>0</v>
      </c>
      <c r="I7466" t="inlineStr">
        <is>
          <t>entropia</t>
        </is>
      </c>
      <c r="J7466" t="n">
        <v>0</v>
      </c>
      <c r="K7466" t="n">
        <v>1</v>
      </c>
      <c r="L7466" t="n">
        <v>0</v>
      </c>
      <c r="M7466" t="inlineStr"/>
      <c r="N7466" t="b">
        <v>1</v>
      </c>
      <c r="O7466" t="b">
        <v>1</v>
      </c>
      <c r="P7466" t="inlineStr">
        <is>
          <t>[14622, 33692, 30043, 11183, 9607, 16727, 38605]</t>
        </is>
      </c>
      <c r="Q7466" t="inlineStr">
        <is>
          <t>[1, 1, 1, 1, 1, 1, 1]</t>
        </is>
      </c>
      <c r="R7466" t="inlineStr">
        <is>
          <t>[0.3426016012430621, 0.4132210381946815, 0.4442700273193211, 0.4609632978273655, 0.48124555711202166, 0.5114658211846225, 0.569062547831871]</t>
        </is>
      </c>
      <c r="S7466" t="inlineStr">
        <is>
          <t>[14622, 33692, 30043, 11183, 9607, 16727, 38605]</t>
        </is>
      </c>
      <c r="T7466" t="inlineStr">
        <is>
          <t>[0.3426016012430621, 0.4132210381946815, 0.4442700273193211, 0.4609632978273655, 0.48124555711202166, 0.5114658211846225, 0.569062547831871]</t>
        </is>
      </c>
      <c r="U7466" t="n">
        <v>5</v>
      </c>
      <c r="V7466" t="n">
        <v>0.4963556891483221</v>
      </c>
      <c r="W7466" t="n">
        <v>21</v>
      </c>
      <c r="X7466" t="n">
        <v>0.4287476939256178</v>
      </c>
      <c r="Y7466" t="n">
        <v>11183</v>
      </c>
      <c r="Z7466" t="inlineStr">
        <is>
          <t>2025-11-16T17:00:21.420988</t>
        </is>
      </c>
    </row>
    <row r="7467">
      <c r="A7467" t="inlineStr">
        <is>
          <t>shuttle</t>
        </is>
      </c>
      <c r="B7467" t="n">
        <v>3016</v>
      </c>
      <c r="C7467" t="n">
        <v>5</v>
      </c>
      <c r="D7467" t="b">
        <v>1</v>
      </c>
      <c r="E7467" t="n">
        <v>7</v>
      </c>
      <c r="F7467" t="inlineStr"/>
      <c r="G7467" t="n">
        <v>1</v>
      </c>
      <c r="H7467" t="n">
        <v>0</v>
      </c>
      <c r="I7467" t="inlineStr">
        <is>
          <t>entropia</t>
        </is>
      </c>
      <c r="J7467" t="n">
        <v>0</v>
      </c>
      <c r="K7467" t="n">
        <v>1</v>
      </c>
      <c r="L7467" t="n">
        <v>0</v>
      </c>
      <c r="M7467" t="inlineStr"/>
      <c r="N7467" t="b">
        <v>1</v>
      </c>
      <c r="O7467" t="b">
        <v>1</v>
      </c>
      <c r="P7467" t="inlineStr">
        <is>
          <t>[37616, 22827, 9498, 11516, 40274, 26329, 32283]</t>
        </is>
      </c>
      <c r="Q7467" t="inlineStr">
        <is>
          <t>[1, 1, 1, 1, 1, 1, 1]</t>
        </is>
      </c>
      <c r="R7467" t="inlineStr">
        <is>
          <t>[0.09999999999999987, 0.20000000000000018, 0.24674184396923818, 0.25638101770359273, 0.30146564906360374, 0.3014656490636039, 0.3087888567087388]</t>
        </is>
      </c>
      <c r="S7467" t="inlineStr">
        <is>
          <t>[37616, 22827, 9498, 11516, 40274, 26329, 32283]</t>
        </is>
      </c>
      <c r="T7467" t="inlineStr">
        <is>
          <t>[0.09999999999999987, 0.20000000000000018, 0.24674184396923818, 0.25638101770359273, 0.30146564906360374, 0.3014656490636039, 0.3087888567087388]</t>
        </is>
      </c>
      <c r="U7467" t="n">
        <v>5</v>
      </c>
      <c r="V7467" t="n">
        <v>0.3014656490636038</v>
      </c>
      <c r="W7467" t="n">
        <v>21</v>
      </c>
      <c r="X7467" t="n">
        <v>0.5029843060690947</v>
      </c>
      <c r="Y7467" t="n">
        <v>11516</v>
      </c>
      <c r="Z7467" t="inlineStr">
        <is>
          <t>2025-11-16T17:00:21.420988</t>
        </is>
      </c>
    </row>
    <row r="7468">
      <c r="A7468" t="inlineStr">
        <is>
          <t>shuttle</t>
        </is>
      </c>
      <c r="B7468" t="n">
        <v>3025</v>
      </c>
      <c r="C7468" t="n">
        <v>5</v>
      </c>
      <c r="D7468" t="b">
        <v>0</v>
      </c>
      <c r="E7468" t="n">
        <v>7</v>
      </c>
      <c r="F7468" t="inlineStr"/>
      <c r="G7468" t="n">
        <v>1</v>
      </c>
      <c r="H7468" t="n">
        <v>0</v>
      </c>
      <c r="I7468" t="inlineStr">
        <is>
          <t>entropia</t>
        </is>
      </c>
      <c r="J7468" t="n">
        <v>0</v>
      </c>
      <c r="K7468" t="n">
        <v>0.2857142857142857</v>
      </c>
      <c r="L7468" t="n">
        <v>0</v>
      </c>
      <c r="M7468" t="inlineStr"/>
      <c r="N7468" t="b">
        <v>1</v>
      </c>
      <c r="O7468" t="b">
        <v>0</v>
      </c>
      <c r="P7468" t="inlineStr">
        <is>
          <t>[31181, 7516, 32741, 38273, 13113, 16860, 33425]</t>
        </is>
      </c>
      <c r="Q7468" t="inlineStr">
        <is>
          <t>[1, 1, 1, 1, 1, 1, 1]</t>
        </is>
      </c>
      <c r="R7468" t="inlineStr">
        <is>
          <t>[0.2999999999999998, 0.517737489702079, 1.019803902718557, 1.1260781981030492, 1.260179395262044, 1.3310937955110038, 1.40547166004282]</t>
        </is>
      </c>
      <c r="S7468" t="inlineStr">
        <is>
          <t>[31181, 7516, 32741, 38273, 13113, 16860, 33425]</t>
        </is>
      </c>
      <c r="T7468" t="inlineStr">
        <is>
          <t>[0.2999999999999998, 0.517737489702079, 1.019803902718557, 1.1260781981030492, 1.260179395262044, 1.3310937955110038, 1.40547166004282]</t>
        </is>
      </c>
      <c r="U7468" t="n">
        <v>5</v>
      </c>
      <c r="V7468" t="n">
        <v>1.295636595386524</v>
      </c>
      <c r="W7468" t="n">
        <v>0</v>
      </c>
      <c r="X7468" t="inlineStr"/>
      <c r="Y7468" t="inlineStr"/>
      <c r="Z7468" t="inlineStr">
        <is>
          <t>2025-11-16T17:00:21.420988</t>
        </is>
      </c>
    </row>
    <row r="7469">
      <c r="A7469" t="inlineStr">
        <is>
          <t>shuttle</t>
        </is>
      </c>
      <c r="B7469" t="n">
        <v>3027</v>
      </c>
      <c r="C7469" t="n">
        <v>5</v>
      </c>
      <c r="D7469" t="b">
        <v>1</v>
      </c>
      <c r="E7469" t="n">
        <v>7</v>
      </c>
      <c r="F7469" t="inlineStr"/>
      <c r="G7469" t="n">
        <v>1</v>
      </c>
      <c r="H7469" t="n">
        <v>0</v>
      </c>
      <c r="I7469" t="inlineStr">
        <is>
          <t>entropia</t>
        </is>
      </c>
      <c r="J7469" t="n">
        <v>0</v>
      </c>
      <c r="K7469" t="n">
        <v>1</v>
      </c>
      <c r="L7469" t="n">
        <v>0</v>
      </c>
      <c r="M7469" t="inlineStr"/>
      <c r="N7469" t="b">
        <v>1</v>
      </c>
      <c r="O7469" t="b">
        <v>1</v>
      </c>
      <c r="P7469" t="inlineStr">
        <is>
          <t>[34430, 2860, 17462, 43332, 1242, 31043, 45404]</t>
        </is>
      </c>
      <c r="Q7469" t="inlineStr">
        <is>
          <t>[1, 1, 1, 1, 1, 1, 1]</t>
        </is>
      </c>
      <c r="R7469" t="inlineStr">
        <is>
          <t>[0.15367186779192868, 0.2129567526232732, 0.276105119828246, 0.3087888898387537, 0.37075460343921607, 0.40280566744206864, 0.4070781662102997]</t>
        </is>
      </c>
      <c r="S7469" t="inlineStr">
        <is>
          <t>[34430, 2860, 17462, 43332, 1242, 31043, 45404]</t>
        </is>
      </c>
      <c r="T7469" t="inlineStr">
        <is>
          <t>[0.15367186779192868, 0.2129567526232732, 0.276105119828246, 0.3087888898387537, 0.37075460343921607, 0.40280566744206864, 0.4070781662102997]</t>
        </is>
      </c>
      <c r="U7469" t="n">
        <v>5</v>
      </c>
      <c r="V7469" t="n">
        <v>0.3867801354406424</v>
      </c>
      <c r="W7469" t="n">
        <v>21</v>
      </c>
      <c r="X7469" t="n">
        <v>0.431900000304597</v>
      </c>
      <c r="Y7469" t="n">
        <v>43332</v>
      </c>
      <c r="Z7469" t="inlineStr">
        <is>
          <t>2025-11-16T17:00:21.420988</t>
        </is>
      </c>
    </row>
    <row r="7470">
      <c r="A7470" t="inlineStr">
        <is>
          <t>shuttle</t>
        </is>
      </c>
      <c r="B7470" t="n">
        <v>3035</v>
      </c>
      <c r="C7470" t="n">
        <v>5</v>
      </c>
      <c r="D7470" t="b">
        <v>1</v>
      </c>
      <c r="E7470" t="n">
        <v>7</v>
      </c>
      <c r="F7470" t="inlineStr"/>
      <c r="G7470" t="n">
        <v>1</v>
      </c>
      <c r="H7470" t="n">
        <v>0</v>
      </c>
      <c r="I7470" t="inlineStr">
        <is>
          <t>entropia</t>
        </is>
      </c>
      <c r="J7470" t="n">
        <v>0</v>
      </c>
      <c r="K7470" t="n">
        <v>1</v>
      </c>
      <c r="L7470" t="n">
        <v>0</v>
      </c>
      <c r="M7470" t="inlineStr"/>
      <c r="N7470" t="b">
        <v>1</v>
      </c>
      <c r="O7470" t="b">
        <v>1</v>
      </c>
      <c r="P7470" t="inlineStr">
        <is>
          <t>[1296, 6272, 30710, 21839, 13466, 31537, 1930]</t>
        </is>
      </c>
      <c r="Q7470" t="inlineStr">
        <is>
          <t>[1, 1, 1, 1, 1, 1, 1]</t>
        </is>
      </c>
      <c r="R7470" t="inlineStr">
        <is>
          <t>[0.09999999999999998, 0.1, 0.2, 0.23526694306283244, 0.2359783843403883, 0.24526479229202475, 0.2562924069805815]</t>
        </is>
      </c>
      <c r="S7470" t="inlineStr">
        <is>
          <t>[1296, 6272, 30710, 21839, 13466, 31537, 1930]</t>
        </is>
      </c>
      <c r="T7470" t="inlineStr">
        <is>
          <t>[0.09999999999999998, 0.1, 0.2, 0.23526694306283244, 0.2359783843403883, 0.24526479229202475, 0.2562924069805815]</t>
        </is>
      </c>
      <c r="U7470" t="n">
        <v>5</v>
      </c>
      <c r="V7470" t="n">
        <v>0.2406215883162065</v>
      </c>
      <c r="W7470" t="n">
        <v>17</v>
      </c>
      <c r="X7470" t="n">
        <v>0.5132898703519329</v>
      </c>
      <c r="Y7470" t="n">
        <v>13466</v>
      </c>
      <c r="Z7470" t="inlineStr">
        <is>
          <t>2025-11-16T17:00:21.420988</t>
        </is>
      </c>
    </row>
    <row r="7471">
      <c r="A7471" t="inlineStr">
        <is>
          <t>shuttle</t>
        </is>
      </c>
      <c r="B7471" t="n">
        <v>3043</v>
      </c>
      <c r="C7471" t="n">
        <v>5</v>
      </c>
      <c r="D7471" t="b">
        <v>0</v>
      </c>
      <c r="E7471" t="n">
        <v>7</v>
      </c>
      <c r="F7471" t="inlineStr"/>
      <c r="G7471" t="n">
        <v>1</v>
      </c>
      <c r="H7471" t="n">
        <v>0</v>
      </c>
      <c r="I7471" t="inlineStr">
        <is>
          <t>entropia</t>
        </is>
      </c>
      <c r="J7471" t="n">
        <v>0</v>
      </c>
      <c r="K7471" t="n">
        <v>0</v>
      </c>
      <c r="L7471" t="n">
        <v>0</v>
      </c>
      <c r="M7471" t="inlineStr"/>
      <c r="N7471" t="b">
        <v>1</v>
      </c>
      <c r="O7471" t="b">
        <v>0</v>
      </c>
      <c r="P7471" t="inlineStr">
        <is>
          <t>[41516, 37336, 540, 7286, 1444, 38958, 30397]</t>
        </is>
      </c>
      <c r="Q7471" t="inlineStr">
        <is>
          <t>[1, 1, 1, 1, 1, 1, 1]</t>
        </is>
      </c>
      <c r="R7471" t="inlineStr">
        <is>
          <t>[1.019803902718557, 1.0770329614269007, 1.4866068747318506, 1.703444934562224, 1.9872459058457614, 2.0024984394500787, 2.122338411401335]</t>
        </is>
      </c>
      <c r="S7471" t="inlineStr">
        <is>
          <t>[41516, 37336, 540, 7286, 1444, 38958, 30397]</t>
        </is>
      </c>
      <c r="T7471" t="inlineStr">
        <is>
          <t>[1.019803902718557, 1.0770329614269007, 1.4866068747318506, 1.703444934562224, 1.9872459058457614, 2.0024984394500787, 2.122338411401335]</t>
        </is>
      </c>
      <c r="U7471" t="n">
        <v>5</v>
      </c>
      <c r="V7471" t="n">
        <v>1.99487217264792</v>
      </c>
      <c r="W7471" t="n">
        <v>0</v>
      </c>
      <c r="X7471" t="inlineStr"/>
      <c r="Y7471" t="inlineStr"/>
      <c r="Z7471" t="inlineStr">
        <is>
          <t>2025-11-16T17:00:21.420988</t>
        </is>
      </c>
    </row>
    <row r="7472">
      <c r="A7472" t="inlineStr">
        <is>
          <t>shuttle</t>
        </is>
      </c>
      <c r="B7472" t="n">
        <v>3051</v>
      </c>
      <c r="C7472" t="n">
        <v>5</v>
      </c>
      <c r="D7472" t="b">
        <v>1</v>
      </c>
      <c r="E7472" t="n">
        <v>7</v>
      </c>
      <c r="F7472" t="inlineStr"/>
      <c r="G7472" t="n">
        <v>1</v>
      </c>
      <c r="H7472" t="n">
        <v>0</v>
      </c>
      <c r="I7472" t="inlineStr">
        <is>
          <t>entropia</t>
        </is>
      </c>
      <c r="J7472" t="n">
        <v>0</v>
      </c>
      <c r="K7472" t="n">
        <v>1</v>
      </c>
      <c r="L7472" t="n">
        <v>0</v>
      </c>
      <c r="M7472" t="inlineStr"/>
      <c r="N7472" t="b">
        <v>1</v>
      </c>
      <c r="O7472" t="b">
        <v>1</v>
      </c>
      <c r="P7472" t="inlineStr">
        <is>
          <t>[13427, 43391, 12891, 11912, 19419, 9676, 18142]</t>
        </is>
      </c>
      <c r="Q7472" t="inlineStr">
        <is>
          <t>[1, 1, 1, 1, 1, 1, 1]</t>
        </is>
      </c>
      <c r="R7472" t="inlineStr">
        <is>
          <t>[0.09999999999999998, 0.10000000000000009, 0.19999999999999996, 0.20000000000000007, 0.34272202606640234, 0.35701314702831294, 0.35701314702831294]</t>
        </is>
      </c>
      <c r="S7472" t="inlineStr">
        <is>
          <t>[13427, 43391, 12891, 11912, 19419, 18142, 9676]</t>
        </is>
      </c>
      <c r="T7472" t="inlineStr">
        <is>
          <t>[0.09999999999999998, 0.10000000000000009, 0.19999999999999996, 0.20000000000000007, 0.34272202606640234, 0.35701314702831294, 0.35701314702831294]</t>
        </is>
      </c>
      <c r="U7472" t="n">
        <v>5</v>
      </c>
      <c r="V7472" t="n">
        <v>0.3498675865473576</v>
      </c>
      <c r="W7472" t="n">
        <v>25</v>
      </c>
      <c r="X7472" t="n">
        <v>0.5906321639141118</v>
      </c>
      <c r="Y7472" t="n">
        <v>19419</v>
      </c>
      <c r="Z7472" t="inlineStr">
        <is>
          <t>2025-11-16T17:00:21.420988</t>
        </is>
      </c>
    </row>
    <row r="7473">
      <c r="A7473" t="inlineStr">
        <is>
          <t>shuttle</t>
        </is>
      </c>
      <c r="B7473" t="n">
        <v>3053</v>
      </c>
      <c r="C7473" t="n">
        <v>5</v>
      </c>
      <c r="D7473" t="b">
        <v>1</v>
      </c>
      <c r="E7473" t="n">
        <v>7</v>
      </c>
      <c r="F7473" t="inlineStr"/>
      <c r="G7473" t="n">
        <v>1</v>
      </c>
      <c r="H7473" t="n">
        <v>0</v>
      </c>
      <c r="I7473" t="inlineStr">
        <is>
          <t>entropia</t>
        </is>
      </c>
      <c r="J7473" t="n">
        <v>0</v>
      </c>
      <c r="K7473" t="n">
        <v>1</v>
      </c>
      <c r="L7473" t="n">
        <v>0</v>
      </c>
      <c r="M7473" t="inlineStr"/>
      <c r="N7473" t="b">
        <v>1</v>
      </c>
      <c r="O7473" t="b">
        <v>1</v>
      </c>
      <c r="P7473" t="inlineStr">
        <is>
          <t>[20657, 26781, 33231, 17206, 17185, 39748, 35703]</t>
        </is>
      </c>
      <c r="Q7473" t="inlineStr">
        <is>
          <t>[1, 1, 1, 1, 1, 1, 1]</t>
        </is>
      </c>
      <c r="R7473" t="inlineStr">
        <is>
          <t>[0.10000000000000009, 0.3855460789853787, 0.5, 0.5053102725584845, 0.5790841662082721, 0.6000000000000001, 0.6234146124538628]</t>
        </is>
      </c>
      <c r="S7473" t="inlineStr">
        <is>
          <t>[20657, 26781, 33231, 17206, 17185, 39748, 35703]</t>
        </is>
      </c>
      <c r="T7473" t="inlineStr">
        <is>
          <t>[0.10000000000000009, 0.3855460789853787, 0.5, 0.5053102725584845, 0.5790841662082721, 0.6000000000000001, 0.6234146124538628]</t>
        </is>
      </c>
      <c r="U7473" t="n">
        <v>5</v>
      </c>
      <c r="V7473" t="n">
        <v>0.589542083104136</v>
      </c>
      <c r="W7473" t="n">
        <v>22</v>
      </c>
      <c r="X7473" t="n">
        <v>0.5707773447623815</v>
      </c>
      <c r="Y7473" t="n">
        <v>26781</v>
      </c>
      <c r="Z7473" t="inlineStr">
        <is>
          <t>2025-11-16T17:00:21.420988</t>
        </is>
      </c>
    </row>
    <row r="7474">
      <c r="A7474" t="inlineStr">
        <is>
          <t>shuttle</t>
        </is>
      </c>
      <c r="B7474" t="n">
        <v>3056</v>
      </c>
      <c r="C7474" t="n">
        <v>5</v>
      </c>
      <c r="D7474" t="b">
        <v>1</v>
      </c>
      <c r="E7474" t="n">
        <v>7</v>
      </c>
      <c r="F7474" t="inlineStr"/>
      <c r="G7474" t="n">
        <v>1</v>
      </c>
      <c r="H7474" t="n">
        <v>0</v>
      </c>
      <c r="I7474" t="inlineStr">
        <is>
          <t>entropia</t>
        </is>
      </c>
      <c r="J7474" t="n">
        <v>0</v>
      </c>
      <c r="K7474" t="n">
        <v>1</v>
      </c>
      <c r="L7474" t="n">
        <v>0</v>
      </c>
      <c r="M7474" t="inlineStr"/>
      <c r="N7474" t="b">
        <v>1</v>
      </c>
      <c r="O7474" t="b">
        <v>1</v>
      </c>
      <c r="P7474" t="inlineStr">
        <is>
          <t>[38780, 16877, 35539, 21515, 32257, 26123, 2694]</t>
        </is>
      </c>
      <c r="Q7474" t="inlineStr">
        <is>
          <t>[1, 1, 1, 1, 1, 1, 1]</t>
        </is>
      </c>
      <c r="R7474" t="inlineStr">
        <is>
          <t>[0.19485778234715134, 0.22678132916580693, 0.2990090428656798, 0.4678584300725592, 0.6790673057854426, 0.8814302542887045, 1.0]</t>
        </is>
      </c>
      <c r="S7474" t="inlineStr">
        <is>
          <t>[38780, 16877, 35539, 21515, 32257, 26123, 2694]</t>
        </is>
      </c>
      <c r="T7474" t="inlineStr">
        <is>
          <t>[0.19485778234715134, 0.22678132916580693, 0.2990090428656798, 0.4678584300725592, 0.6790673057854426, 0.8814302542887045, 1.0]</t>
        </is>
      </c>
      <c r="U7474" t="n">
        <v>5</v>
      </c>
      <c r="V7474" t="n">
        <v>0.7802487800370737</v>
      </c>
      <c r="W7474" t="n">
        <v>21</v>
      </c>
      <c r="X7474" t="n">
        <v>0.5428406035498488</v>
      </c>
      <c r="Y7474" t="n">
        <v>35539</v>
      </c>
      <c r="Z7474" t="inlineStr">
        <is>
          <t>2025-11-16T17:00:21.420988</t>
        </is>
      </c>
    </row>
    <row r="7475">
      <c r="A7475" t="inlineStr">
        <is>
          <t>shuttle</t>
        </is>
      </c>
      <c r="B7475" t="n">
        <v>3067</v>
      </c>
      <c r="C7475" t="n">
        <v>5</v>
      </c>
      <c r="D7475" t="b">
        <v>1</v>
      </c>
      <c r="E7475" t="n">
        <v>7</v>
      </c>
      <c r="F7475" t="inlineStr"/>
      <c r="G7475" t="n">
        <v>1</v>
      </c>
      <c r="H7475" t="n">
        <v>0</v>
      </c>
      <c r="I7475" t="inlineStr">
        <is>
          <t>entropia</t>
        </is>
      </c>
      <c r="J7475" t="n">
        <v>0</v>
      </c>
      <c r="K7475" t="n">
        <v>1</v>
      </c>
      <c r="L7475" t="n">
        <v>0</v>
      </c>
      <c r="M7475" t="inlineStr"/>
      <c r="N7475" t="b">
        <v>1</v>
      </c>
      <c r="O7475" t="b">
        <v>1</v>
      </c>
      <c r="P7475" t="inlineStr">
        <is>
          <t>[3136, 34533, 3550, 38785, 8736, 1156, 18431]</t>
        </is>
      </c>
      <c r="Q7475" t="inlineStr">
        <is>
          <t>[1, 1, 1, 1, 1, 1, 1]</t>
        </is>
      </c>
      <c r="R7475" t="inlineStr">
        <is>
          <t>[0.2563808800408098, 0.30633456166067863, 0.34943660764722323, 0.45025816787271, 0.4926788180306613, 0.6187639551771333, 1.0]</t>
        </is>
      </c>
      <c r="S7475" t="inlineStr">
        <is>
          <t>[3136, 34533, 3550, 38785, 8736, 1156, 18431]</t>
        </is>
      </c>
      <c r="T7475" t="inlineStr">
        <is>
          <t>[0.2563808800408098, 0.30633456166067863, 0.34943660764722323, 0.45025816787271, 0.4926788180306613, 0.6187639551771333, 1.0]</t>
        </is>
      </c>
      <c r="U7475" t="n">
        <v>5</v>
      </c>
      <c r="V7475" t="n">
        <v>0.5557213866038974</v>
      </c>
      <c r="W7475" t="n">
        <v>18</v>
      </c>
      <c r="X7475" t="n">
        <v>0.5031268941223822</v>
      </c>
      <c r="Y7475" t="n">
        <v>3136</v>
      </c>
      <c r="Z7475" t="inlineStr">
        <is>
          <t>2025-11-16T17:00:21.420988</t>
        </is>
      </c>
    </row>
    <row r="7476">
      <c r="A7476" t="inlineStr">
        <is>
          <t>shuttle</t>
        </is>
      </c>
      <c r="B7476" t="n">
        <v>3079</v>
      </c>
      <c r="C7476" t="n">
        <v>5</v>
      </c>
      <c r="D7476" t="b">
        <v>0</v>
      </c>
      <c r="E7476" t="n">
        <v>7</v>
      </c>
      <c r="F7476" t="inlineStr"/>
      <c r="G7476" t="n">
        <v>1</v>
      </c>
      <c r="H7476" t="n">
        <v>0</v>
      </c>
      <c r="I7476" t="inlineStr">
        <is>
          <t>entropia</t>
        </is>
      </c>
      <c r="J7476" t="n">
        <v>0</v>
      </c>
      <c r="K7476" t="n">
        <v>0.4285714285714285</v>
      </c>
      <c r="L7476" t="n">
        <v>0</v>
      </c>
      <c r="M7476" t="inlineStr"/>
      <c r="N7476" t="b">
        <v>1</v>
      </c>
      <c r="O7476" t="b">
        <v>0</v>
      </c>
      <c r="P7476" t="inlineStr">
        <is>
          <t>[1790, 19720, 19040, 31081, 20081, 15283, 44465]</t>
        </is>
      </c>
      <c r="Q7476" t="inlineStr">
        <is>
          <t>[1, 1, 1, 1, 1, 1, 1]</t>
        </is>
      </c>
      <c r="R7476" t="inlineStr">
        <is>
          <t>[0.43829897893784714, 0.8551388675507217, 1.004987562112089, 1.0207303041818834, 1.044935574030878, 1.0918360659631827, 1.0960976493785626]</t>
        </is>
      </c>
      <c r="S7476" t="inlineStr">
        <is>
          <t>[1790, 19720, 19040, 31081, 20081, 15283, 44465]</t>
        </is>
      </c>
      <c r="T7476" t="inlineStr">
        <is>
          <t>[0.43829897893784714, 0.8551388675507217, 1.004987562112089, 1.0207303041818834, 1.044935574030878, 1.0918360659631827, 1.0960976493785626]</t>
        </is>
      </c>
      <c r="U7476" t="n">
        <v>5</v>
      </c>
      <c r="V7476" t="n">
        <v>1.06838581999703</v>
      </c>
      <c r="W7476" t="n">
        <v>0</v>
      </c>
      <c r="X7476" t="inlineStr"/>
      <c r="Y7476" t="inlineStr"/>
      <c r="Z7476" t="inlineStr">
        <is>
          <t>2025-11-16T17:00:21.420988</t>
        </is>
      </c>
    </row>
    <row r="7477">
      <c r="A7477" t="inlineStr">
        <is>
          <t>shuttle</t>
        </is>
      </c>
      <c r="B7477" t="n">
        <v>3083</v>
      </c>
      <c r="C7477" t="n">
        <v>5</v>
      </c>
      <c r="D7477" t="b">
        <v>1</v>
      </c>
      <c r="E7477" t="n">
        <v>7</v>
      </c>
      <c r="F7477" t="inlineStr"/>
      <c r="G7477" t="n">
        <v>1</v>
      </c>
      <c r="H7477" t="n">
        <v>0</v>
      </c>
      <c r="I7477" t="inlineStr">
        <is>
          <t>entropia</t>
        </is>
      </c>
      <c r="J7477" t="n">
        <v>0</v>
      </c>
      <c r="K7477" t="n">
        <v>1</v>
      </c>
      <c r="L7477" t="n">
        <v>0</v>
      </c>
      <c r="M7477" t="inlineStr"/>
      <c r="N7477" t="b">
        <v>1</v>
      </c>
      <c r="O7477" t="b">
        <v>1</v>
      </c>
      <c r="P7477" t="inlineStr">
        <is>
          <t>[40330, 44345, 41635, 29799, 32283, 9280, 20361]</t>
        </is>
      </c>
      <c r="Q7477" t="inlineStr">
        <is>
          <t>[1, 1, 1, 1, 1, 1, 1]</t>
        </is>
      </c>
      <c r="R7477" t="inlineStr">
        <is>
          <t>[0.11668342851622086, 0.13514608563628475, 0.153671801220328, 0.21502097526534455, 0.2196917487362919, 0.2371371329084922, 0.28157792000927545]</t>
        </is>
      </c>
      <c r="S7477" t="inlineStr">
        <is>
          <t>[40330, 44345, 41635, 29799, 32283, 9280, 20361]</t>
        </is>
      </c>
      <c r="T7477" t="inlineStr">
        <is>
          <t>[0.11668342851622086, 0.13514608563628475, 0.153671801220328, 0.21502097526534455, 0.2196917487362919, 0.2371371329084922, 0.28157792000927545]</t>
        </is>
      </c>
      <c r="U7477" t="n">
        <v>5</v>
      </c>
      <c r="V7477" t="n">
        <v>0.228414440822392</v>
      </c>
      <c r="W7477" t="n">
        <v>13</v>
      </c>
      <c r="X7477" t="n">
        <v>0.4252261409980394</v>
      </c>
      <c r="Y7477" t="n">
        <v>32283</v>
      </c>
      <c r="Z7477" t="inlineStr">
        <is>
          <t>2025-11-16T17:00:21.420988</t>
        </is>
      </c>
    </row>
    <row r="7478">
      <c r="A7478" t="inlineStr">
        <is>
          <t>shuttle</t>
        </is>
      </c>
      <c r="B7478" t="n">
        <v>3110</v>
      </c>
      <c r="C7478" t="n">
        <v>5</v>
      </c>
      <c r="D7478" t="b">
        <v>1</v>
      </c>
      <c r="E7478" t="n">
        <v>7</v>
      </c>
      <c r="F7478" t="inlineStr"/>
      <c r="G7478" t="n">
        <v>1</v>
      </c>
      <c r="H7478" t="n">
        <v>0</v>
      </c>
      <c r="I7478" t="inlineStr">
        <is>
          <t>entropia</t>
        </is>
      </c>
      <c r="J7478" t="n">
        <v>0</v>
      </c>
      <c r="K7478" t="n">
        <v>1</v>
      </c>
      <c r="L7478" t="n">
        <v>0</v>
      </c>
      <c r="M7478" t="inlineStr"/>
      <c r="N7478" t="b">
        <v>1</v>
      </c>
      <c r="O7478" t="b">
        <v>1</v>
      </c>
      <c r="P7478" t="inlineStr">
        <is>
          <t>[5141, 26517, 31315, 16481, 34475, 16328, 36127]</t>
        </is>
      </c>
      <c r="Q7478" t="inlineStr">
        <is>
          <t>[1, 1, 1, 1, 1, 1, 1]</t>
        </is>
      </c>
      <c r="R7478" t="inlineStr">
        <is>
          <t>[0.10828048424129823, 0.26726355304482063, 0.3093313199446484, 0.48664957490101457, 0.8304783285171936, 0.8321775972190167, 0.9656705200601373]</t>
        </is>
      </c>
      <c r="S7478" t="inlineStr">
        <is>
          <t>[5141, 26517, 31315, 16481, 34475, 16328, 36127]</t>
        </is>
      </c>
      <c r="T7478" t="inlineStr">
        <is>
          <t>[0.10828048424129823, 0.26726355304482063, 0.3093313199446484, 0.48664957490101457, 0.8304783285171936, 0.8321775972190167, 0.9656705200601373]</t>
        </is>
      </c>
      <c r="U7478" t="n">
        <v>5</v>
      </c>
      <c r="V7478" t="n">
        <v>0.8313279628681052</v>
      </c>
      <c r="W7478" t="n">
        <v>24</v>
      </c>
      <c r="X7478" t="n">
        <v>0.4884360511004499</v>
      </c>
      <c r="Y7478" t="n">
        <v>16481</v>
      </c>
      <c r="Z7478" t="inlineStr">
        <is>
          <t>2025-11-16T17:00:21.420988</t>
        </is>
      </c>
    </row>
    <row r="7479">
      <c r="A7479" t="inlineStr">
        <is>
          <t>shuttle</t>
        </is>
      </c>
      <c r="B7479" t="n">
        <v>3111</v>
      </c>
      <c r="C7479" t="n">
        <v>5</v>
      </c>
      <c r="D7479" t="b">
        <v>0</v>
      </c>
      <c r="E7479" t="n">
        <v>7</v>
      </c>
      <c r="F7479" t="inlineStr"/>
      <c r="G7479" t="n">
        <v>1</v>
      </c>
      <c r="H7479" t="n">
        <v>0</v>
      </c>
      <c r="I7479" t="inlineStr">
        <is>
          <t>entropia</t>
        </is>
      </c>
      <c r="J7479" t="n">
        <v>0</v>
      </c>
      <c r="K7479" t="n">
        <v>0.1428571428571428</v>
      </c>
      <c r="L7479" t="n">
        <v>0</v>
      </c>
      <c r="M7479" t="inlineStr"/>
      <c r="N7479" t="b">
        <v>1</v>
      </c>
      <c r="O7479" t="b">
        <v>0</v>
      </c>
      <c r="P7479" t="inlineStr">
        <is>
          <t>[35111, 4984, 20053, 6944, 34876, 26702, 46038]</t>
        </is>
      </c>
      <c r="Q7479" t="inlineStr">
        <is>
          <t>[1, 1, 1, 1, 1, 1, 1]</t>
        </is>
      </c>
      <c r="R7479" t="inlineStr">
        <is>
          <t>[1.0108859295543142, 1.1400823839115546, 1.1400823839115546, 1.16619037896906, 1.1727534175980259, 1.1727534175980259, 1.1727534175980259]</t>
        </is>
      </c>
      <c r="S7479" t="inlineStr">
        <is>
          <t>[35111, 20053, 4984, 6944, 26702, 46038, 34876]</t>
        </is>
      </c>
      <c r="T7479" t="inlineStr">
        <is>
          <t>[1.0108859295543142, 1.1400823839115546, 1.1400823839115546, 1.16619037896906, 1.1727534175980259, 1.1727534175980259, 1.1727534175980259]</t>
        </is>
      </c>
      <c r="U7479" t="n">
        <v>7</v>
      </c>
      <c r="V7479" t="n">
        <v>1.172753417598026</v>
      </c>
      <c r="W7479" t="n">
        <v>0</v>
      </c>
      <c r="X7479" t="inlineStr"/>
      <c r="Y7479" t="inlineStr"/>
      <c r="Z7479" t="inlineStr">
        <is>
          <t>2025-11-16T17:00:21.427004</t>
        </is>
      </c>
    </row>
    <row r="7480">
      <c r="A7480" t="inlineStr">
        <is>
          <t>shuttle</t>
        </is>
      </c>
      <c r="B7480" t="n">
        <v>3112</v>
      </c>
      <c r="C7480" t="n">
        <v>5</v>
      </c>
      <c r="D7480" t="b">
        <v>1</v>
      </c>
      <c r="E7480" t="n">
        <v>7</v>
      </c>
      <c r="F7480" t="inlineStr"/>
      <c r="G7480" t="n">
        <v>1</v>
      </c>
      <c r="H7480" t="n">
        <v>0</v>
      </c>
      <c r="I7480" t="inlineStr">
        <is>
          <t>entropia</t>
        </is>
      </c>
      <c r="J7480" t="n">
        <v>0</v>
      </c>
      <c r="K7480" t="n">
        <v>1</v>
      </c>
      <c r="L7480" t="n">
        <v>0</v>
      </c>
      <c r="M7480" t="inlineStr"/>
      <c r="N7480" t="b">
        <v>1</v>
      </c>
      <c r="O7480" t="b">
        <v>1</v>
      </c>
      <c r="P7480" t="inlineStr">
        <is>
          <t>[4187, 28824, 30229, 2979, 27967, 6439, 18554]</t>
        </is>
      </c>
      <c r="Q7480" t="inlineStr">
        <is>
          <t>[1, 1, 1, 1, 1, 1, 1]</t>
        </is>
      </c>
      <c r="R7480" t="inlineStr">
        <is>
          <t>[0.07314766952494116, 0.21901953187158918, 0.23962754328340471, 0.24959664464870132, 0.27524296946734184, 0.28687711014342027, 0.4267386983589018]</t>
        </is>
      </c>
      <c r="S7480" t="inlineStr">
        <is>
          <t>[4187, 28824, 30229, 2979, 27967, 6439, 18554]</t>
        </is>
      </c>
      <c r="T7480" t="inlineStr">
        <is>
          <t>[0.07314766952494116, 0.21901953187158918, 0.23962754328340471, 0.24959664464870132, 0.27524296946734184, 0.28687711014342027, 0.4267386983589018]</t>
        </is>
      </c>
      <c r="U7480" t="n">
        <v>5</v>
      </c>
      <c r="V7480" t="n">
        <v>0.2810600398053811</v>
      </c>
      <c r="W7480" t="n">
        <v>21</v>
      </c>
      <c r="X7480" t="n">
        <v>0.5026865963967119</v>
      </c>
      <c r="Y7480" t="n">
        <v>4187</v>
      </c>
      <c r="Z7480" t="inlineStr">
        <is>
          <t>2025-11-16T17:00:21.427004</t>
        </is>
      </c>
    </row>
    <row r="7481">
      <c r="A7481" t="inlineStr">
        <is>
          <t>shuttle</t>
        </is>
      </c>
      <c r="B7481" t="n">
        <v>3128</v>
      </c>
      <c r="C7481" t="n">
        <v>5</v>
      </c>
      <c r="D7481" t="b">
        <v>0</v>
      </c>
      <c r="E7481" t="n">
        <v>7</v>
      </c>
      <c r="F7481" t="inlineStr"/>
      <c r="G7481" t="n">
        <v>1</v>
      </c>
      <c r="H7481" t="n">
        <v>0</v>
      </c>
      <c r="I7481" t="inlineStr">
        <is>
          <t>entropia</t>
        </is>
      </c>
      <c r="J7481" t="n">
        <v>0</v>
      </c>
      <c r="K7481" t="n">
        <v>0.8571428571428571</v>
      </c>
      <c r="L7481" t="n">
        <v>0</v>
      </c>
      <c r="M7481" t="inlineStr"/>
      <c r="N7481" t="b">
        <v>1</v>
      </c>
      <c r="O7481" t="b">
        <v>0</v>
      </c>
      <c r="P7481" t="inlineStr">
        <is>
          <t>[1895, 24876, 2610, 35659, 30743, 16189, 19233]</t>
        </is>
      </c>
      <c r="Q7481" t="inlineStr">
        <is>
          <t>[1, 1, 1, 1, 1, 1, 1]</t>
        </is>
      </c>
      <c r="R7481" t="inlineStr">
        <is>
          <t>[0.22678136750959074, 0.26071026266000774, 0.4817743124182217, 0.7610247200559849, 0.957488215410822, 1.0, 1.0253925046778527]</t>
        </is>
      </c>
      <c r="S7481" t="inlineStr">
        <is>
          <t>[1895, 24876, 2610, 35659, 30743, 16189, 19233]</t>
        </is>
      </c>
      <c r="T7481" t="inlineStr">
        <is>
          <t>[0.22678136750959074, 0.26071026266000774, 0.4817743124182217, 0.7610247200559849, 0.957488215410822, 1.0, 1.0253925046778527]</t>
        </is>
      </c>
      <c r="U7481" t="n">
        <v>5</v>
      </c>
      <c r="V7481" t="n">
        <v>0.978744107705411</v>
      </c>
      <c r="W7481" t="n">
        <v>0</v>
      </c>
      <c r="X7481" t="inlineStr"/>
      <c r="Y7481" t="inlineStr"/>
      <c r="Z7481" t="inlineStr">
        <is>
          <t>2025-11-16T17:00:21.427004</t>
        </is>
      </c>
    </row>
    <row r="7482">
      <c r="A7482" t="inlineStr">
        <is>
          <t>shuttle</t>
        </is>
      </c>
      <c r="B7482" t="n">
        <v>3136</v>
      </c>
      <c r="C7482" t="n">
        <v>5</v>
      </c>
      <c r="D7482" t="b">
        <v>1</v>
      </c>
      <c r="E7482" t="n">
        <v>7</v>
      </c>
      <c r="F7482" t="inlineStr"/>
      <c r="G7482" t="n">
        <v>1</v>
      </c>
      <c r="H7482" t="n">
        <v>0</v>
      </c>
      <c r="I7482" t="inlineStr">
        <is>
          <t>entropia</t>
        </is>
      </c>
      <c r="J7482" t="n">
        <v>0</v>
      </c>
      <c r="K7482" t="n">
        <v>1</v>
      </c>
      <c r="L7482" t="n">
        <v>0</v>
      </c>
      <c r="M7482" t="inlineStr"/>
      <c r="N7482" t="b">
        <v>1</v>
      </c>
      <c r="O7482" t="b">
        <v>1</v>
      </c>
      <c r="P7482" t="inlineStr">
        <is>
          <t>[3067, 3550, 34533, 38785, 8736, 1156, 14176]</t>
        </is>
      </c>
      <c r="Q7482" t="inlineStr">
        <is>
          <t>[1, 1, 1, 1, 1, 1, 1]</t>
        </is>
      </c>
      <c r="R7482" t="inlineStr">
        <is>
          <t>[0.2563808800408098, 0.4586237674374273, 0.5543046780117415, 0.5807250678462653, 0.6459424157191177, 0.7532848623092127, 1.0009447350233127]</t>
        </is>
      </c>
      <c r="S7482" t="inlineStr">
        <is>
          <t>[3067, 3550, 34533, 38785, 8736, 1156, 14176]</t>
        </is>
      </c>
      <c r="T7482" t="inlineStr">
        <is>
          <t>[0.2563808800408098, 0.4586237674374273, 0.5543046780117415, 0.5807250678462653, 0.6459424157191177, 0.7532848623092127, 1.0009447350233127]</t>
        </is>
      </c>
      <c r="U7482" t="n">
        <v>5</v>
      </c>
      <c r="V7482" t="n">
        <v>0.6996136390141652</v>
      </c>
      <c r="W7482" t="n">
        <v>18</v>
      </c>
      <c r="X7482" t="n">
        <v>0.5974519951490986</v>
      </c>
      <c r="Y7482" t="n">
        <v>38785</v>
      </c>
      <c r="Z7482" t="inlineStr">
        <is>
          <t>2025-11-16T17:00:21.427004</t>
        </is>
      </c>
    </row>
    <row r="7483">
      <c r="A7483" t="inlineStr">
        <is>
          <t>shuttle</t>
        </is>
      </c>
      <c r="B7483" t="n">
        <v>3171</v>
      </c>
      <c r="C7483" t="n">
        <v>5</v>
      </c>
      <c r="D7483" t="b">
        <v>1</v>
      </c>
      <c r="E7483" t="n">
        <v>7</v>
      </c>
      <c r="F7483" t="inlineStr"/>
      <c r="G7483" t="n">
        <v>1</v>
      </c>
      <c r="H7483" t="n">
        <v>0</v>
      </c>
      <c r="I7483" t="inlineStr">
        <is>
          <t>entropia</t>
        </is>
      </c>
      <c r="J7483" t="n">
        <v>0</v>
      </c>
      <c r="K7483" t="n">
        <v>1</v>
      </c>
      <c r="L7483" t="n">
        <v>0</v>
      </c>
      <c r="M7483" t="inlineStr"/>
      <c r="N7483" t="b">
        <v>1</v>
      </c>
      <c r="O7483" t="b">
        <v>1</v>
      </c>
      <c r="P7483" t="inlineStr">
        <is>
          <t>[28235, 36945, 40985, 38239, 23869, 18346, 18702]</t>
        </is>
      </c>
      <c r="Q7483" t="inlineStr">
        <is>
          <t>[1, 1, 1, 1, 1, 1, 1]</t>
        </is>
      </c>
      <c r="R7483" t="inlineStr">
        <is>
          <t>[0.1082806472163887, 0.10904291519166903, 0.15449390582599057, 0.15921863355291568, 0.18909978717137696, 0.2853592219360889, 0.286025283334568]</t>
        </is>
      </c>
      <c r="S7483" t="inlineStr">
        <is>
          <t>[28235, 36945, 40985, 38239, 23869, 18346, 18702]</t>
        </is>
      </c>
      <c r="T7483" t="inlineStr">
        <is>
          <t>[0.1082806472163887, 0.10904291519166903, 0.15449390582599057, 0.15921863355291568, 0.18909978717137696, 0.2853592219360889, 0.286025283334568]</t>
        </is>
      </c>
      <c r="U7483" t="n">
        <v>5</v>
      </c>
      <c r="V7483" t="n">
        <v>0.2372295045537329</v>
      </c>
      <c r="W7483" t="n">
        <v>24</v>
      </c>
      <c r="X7483" t="n">
        <v>0.5922321906279574</v>
      </c>
      <c r="Y7483" t="n">
        <v>28235</v>
      </c>
      <c r="Z7483" t="inlineStr">
        <is>
          <t>2025-11-16T17:00:21.427004</t>
        </is>
      </c>
    </row>
    <row r="7484">
      <c r="A7484" t="inlineStr">
        <is>
          <t>shuttle</t>
        </is>
      </c>
      <c r="B7484" t="n">
        <v>3208</v>
      </c>
      <c r="C7484" t="n">
        <v>5</v>
      </c>
      <c r="D7484" t="b">
        <v>1</v>
      </c>
      <c r="E7484" t="n">
        <v>7</v>
      </c>
      <c r="F7484" t="inlineStr"/>
      <c r="G7484" t="n">
        <v>1</v>
      </c>
      <c r="H7484" t="n">
        <v>0</v>
      </c>
      <c r="I7484" t="inlineStr">
        <is>
          <t>entropia</t>
        </is>
      </c>
      <c r="J7484" t="n">
        <v>0</v>
      </c>
      <c r="K7484" t="n">
        <v>1</v>
      </c>
      <c r="L7484" t="n">
        <v>0</v>
      </c>
      <c r="M7484" t="inlineStr"/>
      <c r="N7484" t="b">
        <v>1</v>
      </c>
      <c r="O7484" t="b">
        <v>1</v>
      </c>
      <c r="P7484" t="inlineStr">
        <is>
          <t>[20485, 921, 27454, 27885, 23774, 10007, 27473]</t>
        </is>
      </c>
      <c r="Q7484" t="inlineStr">
        <is>
          <t>[1, 1, 1, 1, 1, 1, 1]</t>
        </is>
      </c>
      <c r="R7484" t="inlineStr">
        <is>
          <t>[0.2267806992343264, 0.28535852106641213, 0.32516329818145223, 0.39462788862957954, 0.3999999999999999, 0.46445571106321804, 0.47511174526024913]</t>
        </is>
      </c>
      <c r="S7484" t="inlineStr">
        <is>
          <t>[20485, 921, 27454, 27885, 23774, 10007, 27473]</t>
        </is>
      </c>
      <c r="T7484" t="inlineStr">
        <is>
          <t>[0.2267806992343264, 0.28535852106641213, 0.32516329818145223, 0.39462788862957954, 0.3999999999999999, 0.46445571106321804, 0.47511174526024913]</t>
        </is>
      </c>
      <c r="U7484" t="n">
        <v>5</v>
      </c>
      <c r="V7484" t="n">
        <v>0.432227855531609</v>
      </c>
      <c r="W7484" t="n">
        <v>20</v>
      </c>
      <c r="X7484" t="n">
        <v>0.4466001636985652</v>
      </c>
      <c r="Y7484" t="n">
        <v>23774</v>
      </c>
      <c r="Z7484" t="inlineStr">
        <is>
          <t>2025-11-16T17:00:21.427004</t>
        </is>
      </c>
    </row>
    <row r="7485">
      <c r="A7485" t="inlineStr">
        <is>
          <t>shuttle</t>
        </is>
      </c>
      <c r="B7485" t="n">
        <v>3226</v>
      </c>
      <c r="C7485" t="n">
        <v>5</v>
      </c>
      <c r="D7485" t="b">
        <v>1</v>
      </c>
      <c r="E7485" t="n">
        <v>7</v>
      </c>
      <c r="F7485" t="inlineStr"/>
      <c r="G7485" t="n">
        <v>1</v>
      </c>
      <c r="H7485" t="n">
        <v>0</v>
      </c>
      <c r="I7485" t="inlineStr">
        <is>
          <t>entropia</t>
        </is>
      </c>
      <c r="J7485" t="n">
        <v>0</v>
      </c>
      <c r="K7485" t="n">
        <v>1</v>
      </c>
      <c r="L7485" t="n">
        <v>0</v>
      </c>
      <c r="M7485" t="inlineStr"/>
      <c r="N7485" t="b">
        <v>1</v>
      </c>
      <c r="O7485" t="b">
        <v>1</v>
      </c>
      <c r="P7485" t="inlineStr">
        <is>
          <t>[757, 4367, 336, 26046, 9151, 11569, 5536]</t>
        </is>
      </c>
      <c r="Q7485" t="inlineStr">
        <is>
          <t>[1, 1, 1, 1, 1, 1, 1]</t>
        </is>
      </c>
      <c r="R7485" t="inlineStr">
        <is>
          <t>[0.19999999999999996, 0.20000000000000007, 0.5510022442547492, 0.8315225725435962, 0.8338768313079576, 0.9062352962711727, 1.0]</t>
        </is>
      </c>
      <c r="S7485" t="inlineStr">
        <is>
          <t>[757, 4367, 336, 26046, 9151, 11569, 5536]</t>
        </is>
      </c>
      <c r="T7485" t="inlineStr">
        <is>
          <t>[0.19999999999999996, 0.20000000000000007, 0.5510022442547492, 0.8315225725435962, 0.8338768313079576, 0.9062352962711727, 1.0]</t>
        </is>
      </c>
      <c r="U7485" t="n">
        <v>5</v>
      </c>
      <c r="V7485" t="n">
        <v>0.8700560637895652</v>
      </c>
      <c r="W7485" t="n">
        <v>18</v>
      </c>
      <c r="X7485" t="n">
        <v>0.403434273754936</v>
      </c>
      <c r="Y7485" t="n">
        <v>4367</v>
      </c>
      <c r="Z7485" t="inlineStr">
        <is>
          <t>2025-11-16T17:00:21.427004</t>
        </is>
      </c>
    </row>
    <row r="7486">
      <c r="A7486" t="inlineStr">
        <is>
          <t>shuttle</t>
        </is>
      </c>
      <c r="B7486" t="n">
        <v>3230</v>
      </c>
      <c r="C7486" t="n">
        <v>5</v>
      </c>
      <c r="D7486" t="b">
        <v>1</v>
      </c>
      <c r="E7486" t="n">
        <v>7</v>
      </c>
      <c r="F7486" t="inlineStr"/>
      <c r="G7486" t="n">
        <v>1</v>
      </c>
      <c r="H7486" t="n">
        <v>0</v>
      </c>
      <c r="I7486" t="inlineStr">
        <is>
          <t>entropia</t>
        </is>
      </c>
      <c r="J7486" t="n">
        <v>0</v>
      </c>
      <c r="K7486" t="n">
        <v>1</v>
      </c>
      <c r="L7486" t="n">
        <v>0</v>
      </c>
      <c r="M7486" t="inlineStr"/>
      <c r="N7486" t="b">
        <v>1</v>
      </c>
      <c r="O7486" t="b">
        <v>1</v>
      </c>
      <c r="P7486" t="inlineStr">
        <is>
          <t>[27786, 25645, 22072, 15459, 24029, 34867, 1638]</t>
        </is>
      </c>
      <c r="Q7486" t="inlineStr">
        <is>
          <t>[1, 1, 1, 1, 1, 1, 1]</t>
        </is>
      </c>
      <c r="R7486" t="inlineStr">
        <is>
          <t>[0.2751929267892798, 0.2751929267892798, 0.28535952231038353, 0.32516326200056783, 0.32516326200056783, 0.34846815776080636, 0.3484681577608064]</t>
        </is>
      </c>
      <c r="S7486" t="inlineStr">
        <is>
          <t>[25645, 27786, 22072, 15459, 24029, 34867, 1638]</t>
        </is>
      </c>
      <c r="T7486" t="inlineStr">
        <is>
          <t>[0.2751929267892798, 0.2751929267892798, 0.28535952231038353, 0.32516326200056783, 0.32516326200056783, 0.34846815776080636, 0.3484681577608064]</t>
        </is>
      </c>
      <c r="U7486" t="n">
        <v>5</v>
      </c>
      <c r="V7486" t="n">
        <v>0.3368157098806871</v>
      </c>
      <c r="W7486" t="n">
        <v>18</v>
      </c>
      <c r="X7486" t="n">
        <v>0.4943284024232075</v>
      </c>
      <c r="Y7486" t="n">
        <v>15459</v>
      </c>
      <c r="Z7486" t="inlineStr">
        <is>
          <t>2025-11-16T17:00:21.427004</t>
        </is>
      </c>
    </row>
    <row r="7487">
      <c r="A7487" t="inlineStr">
        <is>
          <t>shuttle</t>
        </is>
      </c>
      <c r="B7487" t="n">
        <v>3313</v>
      </c>
      <c r="C7487" t="n">
        <v>5</v>
      </c>
      <c r="D7487" t="b">
        <v>0</v>
      </c>
      <c r="E7487" t="n">
        <v>7</v>
      </c>
      <c r="F7487" t="inlineStr"/>
      <c r="G7487" t="n">
        <v>1</v>
      </c>
      <c r="H7487" t="n">
        <v>0</v>
      </c>
      <c r="I7487" t="inlineStr">
        <is>
          <t>entropia</t>
        </is>
      </c>
      <c r="J7487" t="n">
        <v>0</v>
      </c>
      <c r="K7487" t="n">
        <v>0.8571428571428571</v>
      </c>
      <c r="L7487" t="n">
        <v>0</v>
      </c>
      <c r="M7487" t="inlineStr"/>
      <c r="N7487" t="b">
        <v>1</v>
      </c>
      <c r="O7487" t="b">
        <v>0</v>
      </c>
      <c r="P7487" t="inlineStr">
        <is>
          <t>[12704, 6493, 20411, 39628, 28517, 43751, 9330]</t>
        </is>
      </c>
      <c r="Q7487" t="inlineStr">
        <is>
          <t>[1, 1, 1, 1, 1, 1, 1]</t>
        </is>
      </c>
      <c r="R7487" t="inlineStr">
        <is>
          <t>[0.2, 0.2607097480581807, 0.2782469866629467, 0.474698295830699, 1.0, 1.004987562112089, 1.0379891066803206]</t>
        </is>
      </c>
      <c r="S7487" t="inlineStr">
        <is>
          <t>[12704, 6493, 20411, 39628, 28517, 43751, 38230]</t>
        </is>
      </c>
      <c r="T7487" t="inlineStr">
        <is>
          <t>[0.2, 0.2607097480581807, 0.2782469866629467, 0.474698295830699, 1.0, 1.004987562112089, 1.0379891066803206]</t>
        </is>
      </c>
      <c r="U7487" t="n">
        <v>5</v>
      </c>
      <c r="V7487" t="n">
        <v>1.002493781056045</v>
      </c>
      <c r="W7487" t="n">
        <v>0</v>
      </c>
      <c r="X7487" t="inlineStr"/>
      <c r="Y7487" t="inlineStr"/>
      <c r="Z7487" t="inlineStr">
        <is>
          <t>2025-11-16T17:00:21.427004</t>
        </is>
      </c>
    </row>
    <row r="7488">
      <c r="A7488" t="inlineStr">
        <is>
          <t>shuttle</t>
        </is>
      </c>
      <c r="B7488" t="n">
        <v>3318</v>
      </c>
      <c r="C7488" t="n">
        <v>5</v>
      </c>
      <c r="D7488" t="b">
        <v>0</v>
      </c>
      <c r="E7488" t="n">
        <v>7</v>
      </c>
      <c r="F7488" t="inlineStr"/>
      <c r="G7488" t="n">
        <v>1</v>
      </c>
      <c r="H7488" t="n">
        <v>0</v>
      </c>
      <c r="I7488" t="inlineStr">
        <is>
          <t>entropia</t>
        </is>
      </c>
      <c r="J7488" t="n">
        <v>0</v>
      </c>
      <c r="K7488" t="n">
        <v>0</v>
      </c>
      <c r="L7488" t="n">
        <v>0</v>
      </c>
      <c r="M7488" t="inlineStr"/>
      <c r="N7488" t="b">
        <v>1</v>
      </c>
      <c r="O7488" t="b">
        <v>0</v>
      </c>
      <c r="P7488" t="inlineStr">
        <is>
          <t>[45694, 8416, 3111, 27354, 1803, 20652, 29189]</t>
        </is>
      </c>
      <c r="Q7488" t="inlineStr">
        <is>
          <t>[1, 1, 1, 1, 1, 1, 1]</t>
        </is>
      </c>
      <c r="R7488" t="inlineStr">
        <is>
          <t>[2.0966064908131528, 2.1038101649144254, 2.2297556923529758, 2.296958251687928, 2.313309814218599, 2.5110457134448163, 2.5201988605187666]</t>
        </is>
      </c>
      <c r="S7488" t="inlineStr">
        <is>
          <t>[45694, 8416, 3111, 27354, 1803, 20652, 21602]</t>
        </is>
      </c>
      <c r="T7488" t="inlineStr">
        <is>
          <t>[2.0966064908131528, 2.1038101649144254, 2.2297556923529758, 2.296958251687928, 2.313309814218599, 2.5110457134448163, 2.5201988605187666]</t>
        </is>
      </c>
      <c r="U7488" t="n">
        <v>5</v>
      </c>
      <c r="V7488" t="n">
        <v>2.412177763831708</v>
      </c>
      <c r="W7488" t="n">
        <v>0</v>
      </c>
      <c r="X7488" t="inlineStr"/>
      <c r="Y7488" t="inlineStr"/>
      <c r="Z7488" t="inlineStr">
        <is>
          <t>2025-11-16T17:00:21.427004</t>
        </is>
      </c>
    </row>
    <row r="7489">
      <c r="A7489" t="inlineStr">
        <is>
          <t>shuttle</t>
        </is>
      </c>
      <c r="B7489" t="n">
        <v>3327</v>
      </c>
      <c r="C7489" t="n">
        <v>5</v>
      </c>
      <c r="D7489" t="b">
        <v>1</v>
      </c>
      <c r="E7489" t="n">
        <v>7</v>
      </c>
      <c r="F7489" t="inlineStr"/>
      <c r="G7489" t="n">
        <v>1</v>
      </c>
      <c r="H7489" t="n">
        <v>0</v>
      </c>
      <c r="I7489" t="inlineStr">
        <is>
          <t>entropia</t>
        </is>
      </c>
      <c r="J7489" t="n">
        <v>0</v>
      </c>
      <c r="K7489" t="n">
        <v>1</v>
      </c>
      <c r="L7489" t="n">
        <v>0</v>
      </c>
      <c r="M7489" t="inlineStr"/>
      <c r="N7489" t="b">
        <v>1</v>
      </c>
      <c r="O7489" t="b">
        <v>1</v>
      </c>
      <c r="P7489" t="inlineStr">
        <is>
          <t>[32135, 11423, 7401, 10919, 22381, 14620, 31808]</t>
        </is>
      </c>
      <c r="Q7489" t="inlineStr">
        <is>
          <t>[1, 1, 1, 1, 1, 1, 1]</t>
        </is>
      </c>
      <c r="R7489" t="inlineStr">
        <is>
          <t>[0.4145004633723104, 0.44880956059239674, 0.616269068035456, 0.7095492964919703, 0.744204805869735, 0.8021474977241656, 0.8056746728217912]</t>
        </is>
      </c>
      <c r="S7489" t="inlineStr">
        <is>
          <t>[32135, 11423, 7401, 10919, 22381, 14620, 31808]</t>
        </is>
      </c>
      <c r="T7489" t="inlineStr">
        <is>
          <t>[0.4145004633723104, 0.44880956059239674, 0.616269068035456, 0.7095492964919703, 0.744204805869735, 0.8021474977241656, 0.8056746728217912]</t>
        </is>
      </c>
      <c r="U7489" t="n">
        <v>5</v>
      </c>
      <c r="V7489" t="n">
        <v>0.7731761517969504</v>
      </c>
      <c r="W7489" t="n">
        <v>18</v>
      </c>
      <c r="X7489" t="n">
        <v>0.4709885072641869</v>
      </c>
      <c r="Y7489" t="n">
        <v>11423</v>
      </c>
      <c r="Z7489" t="inlineStr">
        <is>
          <t>2025-11-16T17:00:21.427004</t>
        </is>
      </c>
    </row>
    <row r="7490">
      <c r="A7490" t="inlineStr">
        <is>
          <t>shuttle</t>
        </is>
      </c>
      <c r="B7490" t="n">
        <v>3328</v>
      </c>
      <c r="C7490" t="n">
        <v>5</v>
      </c>
      <c r="D7490" t="b">
        <v>0</v>
      </c>
      <c r="E7490" t="n">
        <v>7</v>
      </c>
      <c r="F7490" t="inlineStr"/>
      <c r="G7490" t="n">
        <v>1</v>
      </c>
      <c r="H7490" t="n">
        <v>0</v>
      </c>
      <c r="I7490" t="inlineStr">
        <is>
          <t>entropia</t>
        </is>
      </c>
      <c r="J7490" t="n">
        <v>0.4285714285714285</v>
      </c>
      <c r="K7490" t="n">
        <v>0</v>
      </c>
      <c r="L7490" t="n">
        <v>0.9852281360342515</v>
      </c>
      <c r="M7490" t="inlineStr"/>
      <c r="N7490" t="b">
        <v>1</v>
      </c>
      <c r="O7490" t="b">
        <v>0</v>
      </c>
      <c r="P7490" t="inlineStr">
        <is>
          <t>[35566, 31711, 36132, 9200, 12266, 4429, 40604]</t>
        </is>
      </c>
      <c r="Q7490" t="inlineStr">
        <is>
          <t>[0, 0, 0, 1, 1, 1, 1]</t>
        </is>
      </c>
      <c r="R7490" t="inlineStr">
        <is>
          <t>[12.40577861000152, 12.793566384357144, 31.420837278538585, 42.02148855507199, 51.048622912123314, 55.29043227561312, 57.28846973369852]</t>
        </is>
      </c>
      <c r="S7490" t="inlineStr">
        <is>
          <t>[9200, 12266, 4429, 40604, 44708, 10450, 3718]</t>
        </is>
      </c>
      <c r="T7490" t="inlineStr">
        <is>
          <t>[42.02148855507199, 51.048622912123314, 55.29043227561312, 57.28846973369852, 77.68984426052198, 85.44513971680404, 89.15163631666799]</t>
        </is>
      </c>
      <c r="U7490" t="n">
        <v>5</v>
      </c>
      <c r="V7490" t="n">
        <v>53.16952759386822</v>
      </c>
      <c r="W7490" t="n">
        <v>0</v>
      </c>
      <c r="X7490" t="inlineStr"/>
      <c r="Y7490" t="inlineStr"/>
      <c r="Z7490" t="inlineStr">
        <is>
          <t>2025-11-16T17:00:21.427004</t>
        </is>
      </c>
    </row>
    <row r="7491">
      <c r="A7491" t="inlineStr">
        <is>
          <t>shuttle</t>
        </is>
      </c>
      <c r="B7491" t="n">
        <v>3331</v>
      </c>
      <c r="C7491" t="n">
        <v>5</v>
      </c>
      <c r="D7491" t="b">
        <v>0</v>
      </c>
      <c r="E7491" t="n">
        <v>7</v>
      </c>
      <c r="F7491" t="inlineStr"/>
      <c r="G7491" t="n">
        <v>1</v>
      </c>
      <c r="H7491" t="n">
        <v>0</v>
      </c>
      <c r="I7491" t="inlineStr">
        <is>
          <t>entropia</t>
        </is>
      </c>
      <c r="J7491" t="n">
        <v>0</v>
      </c>
      <c r="K7491" t="n">
        <v>0</v>
      </c>
      <c r="L7491" t="n">
        <v>0</v>
      </c>
      <c r="M7491" t="inlineStr"/>
      <c r="N7491" t="b">
        <v>1</v>
      </c>
      <c r="O7491" t="b">
        <v>0</v>
      </c>
      <c r="P7491" t="inlineStr">
        <is>
          <t>[42186, 33445, 694, 33033, 29431, 34631, 35933]</t>
        </is>
      </c>
      <c r="Q7491" t="inlineStr">
        <is>
          <t>[1, 1, 1, 1, 1, 1, 1]</t>
        </is>
      </c>
      <c r="R7491" t="inlineStr">
        <is>
          <t>[2.23606797749979, 2.342486308666245, 2.4061412908271884, 3.175729828442188, 3.1783471103507934, 3.606937759374287, 3.8423429113840943]</t>
        </is>
      </c>
      <c r="S7491" t="inlineStr">
        <is>
          <t>[42186, 33445, 694, 33033, 29431, 34631, 35933]</t>
        </is>
      </c>
      <c r="T7491" t="inlineStr">
        <is>
          <t>[2.23606797749979, 2.342486308666245, 2.4061412908271884, 3.175729828442188, 3.1783471103507934, 3.606937759374287, 3.8423429113840943]</t>
        </is>
      </c>
      <c r="U7491" t="n">
        <v>5</v>
      </c>
      <c r="V7491" t="n">
        <v>3.39264243486254</v>
      </c>
      <c r="W7491" t="n">
        <v>0</v>
      </c>
      <c r="X7491" t="inlineStr"/>
      <c r="Y7491" t="inlineStr"/>
      <c r="Z7491" t="inlineStr">
        <is>
          <t>2025-11-16T17:00:21.427004</t>
        </is>
      </c>
    </row>
    <row r="7492">
      <c r="A7492" t="inlineStr">
        <is>
          <t>shuttle</t>
        </is>
      </c>
      <c r="B7492" t="n">
        <v>3356</v>
      </c>
      <c r="C7492" t="n">
        <v>5</v>
      </c>
      <c r="D7492" t="b">
        <v>0</v>
      </c>
      <c r="E7492" t="n">
        <v>7</v>
      </c>
      <c r="F7492" t="inlineStr"/>
      <c r="G7492" t="n">
        <v>1</v>
      </c>
      <c r="H7492" t="n">
        <v>0</v>
      </c>
      <c r="I7492" t="inlineStr">
        <is>
          <t>entropia</t>
        </is>
      </c>
      <c r="J7492" t="n">
        <v>0</v>
      </c>
      <c r="K7492" t="n">
        <v>0.2857142857142857</v>
      </c>
      <c r="L7492" t="n">
        <v>0</v>
      </c>
      <c r="M7492" t="inlineStr"/>
      <c r="N7492" t="b">
        <v>1</v>
      </c>
      <c r="O7492" t="b">
        <v>0</v>
      </c>
      <c r="P7492" t="inlineStr">
        <is>
          <t>[4984, 20053, 43194, 12268, 40475, 6944, 3111]</t>
        </is>
      </c>
      <c r="Q7492" t="inlineStr">
        <is>
          <t>[1, 1, 1, 1, 1, 1, 1]</t>
        </is>
      </c>
      <c r="R7492" t="inlineStr">
        <is>
          <t>[0.40000000000000013, 0.6000000000000001, 1.1365784037733655, 1.1661903789690602, 1.1994012270003576, 1.2246582552310066, 1.2408818808031057]</t>
        </is>
      </c>
      <c r="S7492" t="inlineStr">
        <is>
          <t>[4984, 20053, 43194, 12268, 40475, 6944, 3111]</t>
        </is>
      </c>
      <c r="T7492" t="inlineStr">
        <is>
          <t>[0.40000000000000013, 0.6000000000000001, 1.1365784037733655, 1.1661903789690602, 1.1994012270003576, 1.2246582552310066, 1.2408818808031057]</t>
        </is>
      </c>
      <c r="U7492" t="n">
        <v>5</v>
      </c>
      <c r="V7492" t="n">
        <v>1.212029741115682</v>
      </c>
      <c r="W7492" t="n">
        <v>0</v>
      </c>
      <c r="X7492" t="inlineStr"/>
      <c r="Y7492" t="inlineStr"/>
      <c r="Z7492" t="inlineStr">
        <is>
          <t>2025-11-16T17:00:21.427004</t>
        </is>
      </c>
    </row>
    <row r="7493">
      <c r="A7493" t="inlineStr">
        <is>
          <t>shuttle</t>
        </is>
      </c>
      <c r="B7493" t="n">
        <v>3362</v>
      </c>
      <c r="C7493" t="n">
        <v>5</v>
      </c>
      <c r="D7493" t="b">
        <v>1</v>
      </c>
      <c r="E7493" t="n">
        <v>7</v>
      </c>
      <c r="F7493" t="inlineStr"/>
      <c r="G7493" t="n">
        <v>1</v>
      </c>
      <c r="H7493" t="n">
        <v>0</v>
      </c>
      <c r="I7493" t="inlineStr">
        <is>
          <t>entropia</t>
        </is>
      </c>
      <c r="J7493" t="n">
        <v>0</v>
      </c>
      <c r="K7493" t="n">
        <v>1</v>
      </c>
      <c r="L7493" t="n">
        <v>0</v>
      </c>
      <c r="M7493" t="inlineStr"/>
      <c r="N7493" t="b">
        <v>1</v>
      </c>
      <c r="O7493" t="b">
        <v>1</v>
      </c>
      <c r="P7493" t="inlineStr">
        <is>
          <t>[37303, 16548, 5566, 32368, 865, 10614, 15930]</t>
        </is>
      </c>
      <c r="Q7493" t="inlineStr">
        <is>
          <t>[1, 1, 1, 1, 1, 1, 1]</t>
        </is>
      </c>
      <c r="R7493" t="inlineStr">
        <is>
          <t>[0.29284584540699876, 0.3569612491757195, 0.36845446010618443, 0.39999999999999997, 0.4212141182499586, 0.4536063151810608, 0.5205113633309938]</t>
        </is>
      </c>
      <c r="S7493" t="inlineStr">
        <is>
          <t>[37303, 16548, 5566, 32368, 865, 10614, 15930]</t>
        </is>
      </c>
      <c r="T7493" t="inlineStr">
        <is>
          <t>[0.29284584540699876, 0.3569612491757195, 0.36845446010618443, 0.39999999999999997, 0.4212141182499586, 0.4536063151810608, 0.5205113633309938]</t>
        </is>
      </c>
      <c r="U7493" t="n">
        <v>5</v>
      </c>
      <c r="V7493" t="n">
        <v>0.4374102167155097</v>
      </c>
      <c r="W7493" t="n">
        <v>23</v>
      </c>
      <c r="X7493" t="n">
        <v>0.5386771569565709</v>
      </c>
      <c r="Y7493" t="n">
        <v>16548</v>
      </c>
      <c r="Z7493" t="inlineStr">
        <is>
          <t>2025-11-16T17:00:21.427004</t>
        </is>
      </c>
    </row>
    <row r="7494">
      <c r="A7494" t="inlineStr">
        <is>
          <t>shuttle</t>
        </is>
      </c>
      <c r="B7494" t="n">
        <v>3396</v>
      </c>
      <c r="C7494" t="n">
        <v>5</v>
      </c>
      <c r="D7494" t="b">
        <v>1</v>
      </c>
      <c r="E7494" t="n">
        <v>7</v>
      </c>
      <c r="F7494" t="inlineStr"/>
      <c r="G7494" t="n">
        <v>1</v>
      </c>
      <c r="H7494" t="n">
        <v>0</v>
      </c>
      <c r="I7494" t="inlineStr">
        <is>
          <t>entropia</t>
        </is>
      </c>
      <c r="J7494" t="n">
        <v>0</v>
      </c>
      <c r="K7494" t="n">
        <v>1</v>
      </c>
      <c r="L7494" t="n">
        <v>0</v>
      </c>
      <c r="M7494" t="inlineStr"/>
      <c r="N7494" t="b">
        <v>1</v>
      </c>
      <c r="O7494" t="b">
        <v>1</v>
      </c>
      <c r="P7494" t="inlineStr">
        <is>
          <t>[45429, 17830, 24509, 2027, 8935, 45051, 23708]</t>
        </is>
      </c>
      <c r="Q7494" t="inlineStr">
        <is>
          <t>[1, 1, 1, 1, 1, 1, 1]</t>
        </is>
      </c>
      <c r="R7494" t="inlineStr">
        <is>
          <t>[0.04347833999999995, 0.09999999999999998, 0.10000000000000003, 0.10904295506430299, 0.19999999999999998, 0.2, 0.20467136108687894]</t>
        </is>
      </c>
      <c r="S7494" t="inlineStr">
        <is>
          <t>[45429, 17830, 24509, 2027, 8935, 45051, 23708]</t>
        </is>
      </c>
      <c r="T7494" t="inlineStr">
        <is>
          <t>[0.04347833999999995, 0.09999999999999998, 0.10000000000000003, 0.10904295506430299, 0.19999999999999998, 0.2, 0.20467136108687894]</t>
        </is>
      </c>
      <c r="U7494" t="n">
        <v>6</v>
      </c>
      <c r="V7494" t="n">
        <v>0.2</v>
      </c>
      <c r="W7494" t="n">
        <v>21</v>
      </c>
      <c r="X7494" t="n">
        <v>0.594271172367099</v>
      </c>
      <c r="Y7494" t="n">
        <v>2027</v>
      </c>
      <c r="Z7494" t="inlineStr">
        <is>
          <t>2025-11-16T17:00:21.427004</t>
        </is>
      </c>
    </row>
    <row r="7495">
      <c r="A7495" t="inlineStr">
        <is>
          <t>shuttle</t>
        </is>
      </c>
      <c r="B7495" t="n">
        <v>3398</v>
      </c>
      <c r="C7495" t="n">
        <v>5</v>
      </c>
      <c r="D7495" t="b">
        <v>1</v>
      </c>
      <c r="E7495" t="n">
        <v>7</v>
      </c>
      <c r="F7495" t="inlineStr"/>
      <c r="G7495" t="n">
        <v>1</v>
      </c>
      <c r="H7495" t="n">
        <v>0</v>
      </c>
      <c r="I7495" t="inlineStr">
        <is>
          <t>entropia</t>
        </is>
      </c>
      <c r="J7495" t="n">
        <v>0</v>
      </c>
      <c r="K7495" t="n">
        <v>1</v>
      </c>
      <c r="L7495" t="n">
        <v>0</v>
      </c>
      <c r="M7495" t="inlineStr"/>
      <c r="N7495" t="b">
        <v>1</v>
      </c>
      <c r="O7495" t="b">
        <v>1</v>
      </c>
      <c r="P7495" t="inlineStr">
        <is>
          <t>[6083, 1800, 45234, 34771, 31341, 10536, 3882]</t>
        </is>
      </c>
      <c r="Q7495" t="inlineStr">
        <is>
          <t>[1, 1, 1, 1, 1, 1, 1]</t>
        </is>
      </c>
      <c r="R7495" t="inlineStr">
        <is>
          <t>[0.09090920000000002, 0.1, 0.13514615290358808, 0.19665424177637286, 0.23859278760232916, 0.2587016008760869, 0.2587016008760869]</t>
        </is>
      </c>
      <c r="S7495" t="inlineStr">
        <is>
          <t>[6083, 1800, 45234, 34771, 31341, 3882, 10536]</t>
        </is>
      </c>
      <c r="T7495" t="inlineStr">
        <is>
          <t>[0.09090920000000002, 0.1, 0.13514615290358808, 0.19665424177637286, 0.23859278760232916, 0.2587016008760869, 0.2587016008760869]</t>
        </is>
      </c>
      <c r="U7495" t="n">
        <v>5</v>
      </c>
      <c r="V7495" t="n">
        <v>0.248647194239208</v>
      </c>
      <c r="W7495" t="n">
        <v>17</v>
      </c>
      <c r="X7495" t="n">
        <v>0.5789594750426772</v>
      </c>
      <c r="Y7495" t="n">
        <v>1800</v>
      </c>
      <c r="Z7495" t="inlineStr">
        <is>
          <t>2025-11-16T17:00:21.427004</t>
        </is>
      </c>
    </row>
    <row r="7496">
      <c r="A7496" t="inlineStr">
        <is>
          <t>shuttle</t>
        </is>
      </c>
      <c r="B7496" t="n">
        <v>3399</v>
      </c>
      <c r="C7496" t="n">
        <v>5</v>
      </c>
      <c r="D7496" t="b">
        <v>0</v>
      </c>
      <c r="E7496" t="n">
        <v>7</v>
      </c>
      <c r="F7496" t="inlineStr"/>
      <c r="G7496" t="n">
        <v>1</v>
      </c>
      <c r="H7496" t="n">
        <v>0</v>
      </c>
      <c r="I7496" t="inlineStr">
        <is>
          <t>entropia</t>
        </is>
      </c>
      <c r="J7496" t="n">
        <v>0</v>
      </c>
      <c r="K7496" t="n">
        <v>0.7142857142857143</v>
      </c>
      <c r="L7496" t="n">
        <v>0</v>
      </c>
      <c r="M7496" t="inlineStr"/>
      <c r="N7496" t="b">
        <v>1</v>
      </c>
      <c r="O7496" t="b">
        <v>0</v>
      </c>
      <c r="P7496" t="inlineStr">
        <is>
          <t>[29602, 44073, 18630, 2461, 2864, 4016, 23064]</t>
        </is>
      </c>
      <c r="Q7496" t="inlineStr">
        <is>
          <t>[1, 1, 1, 1, 1, 1, 1]</t>
        </is>
      </c>
      <c r="R7496" t="inlineStr">
        <is>
          <t>[0.15449390582599057, 0.1890997733760344, 0.2759336370248243, 1.0, 1.0118638084927092, 1.0177223218004348, 1.0177223218004348]</t>
        </is>
      </c>
      <c r="S7496" t="inlineStr">
        <is>
          <t>[29602, 44073, 18630, 2461, 2864, 23064, 4016]</t>
        </is>
      </c>
      <c r="T7496" t="inlineStr">
        <is>
          <t>[0.15449390582599057, 0.1890997733760344, 0.2759336370248243, 1.0, 1.0118638084927092, 1.0177223218004348, 1.0177223218004348]</t>
        </is>
      </c>
      <c r="U7496" t="n">
        <v>5</v>
      </c>
      <c r="V7496" t="n">
        <v>1.014793065146572</v>
      </c>
      <c r="W7496" t="n">
        <v>0</v>
      </c>
      <c r="X7496" t="inlineStr"/>
      <c r="Y7496" t="inlineStr"/>
      <c r="Z7496" t="inlineStr">
        <is>
          <t>2025-11-16T17:00:21.427004</t>
        </is>
      </c>
    </row>
    <row r="7497">
      <c r="A7497" t="inlineStr">
        <is>
          <t>shuttle</t>
        </is>
      </c>
      <c r="B7497" t="n">
        <v>3423</v>
      </c>
      <c r="C7497" t="n">
        <v>5</v>
      </c>
      <c r="D7497" t="b">
        <v>1</v>
      </c>
      <c r="E7497" t="n">
        <v>7</v>
      </c>
      <c r="F7497" t="inlineStr"/>
      <c r="G7497" t="n">
        <v>1</v>
      </c>
      <c r="H7497" t="n">
        <v>0</v>
      </c>
      <c r="I7497" t="inlineStr">
        <is>
          <t>entropia</t>
        </is>
      </c>
      <c r="J7497" t="n">
        <v>0</v>
      </c>
      <c r="K7497" t="n">
        <v>1</v>
      </c>
      <c r="L7497" t="n">
        <v>0</v>
      </c>
      <c r="M7497" t="inlineStr"/>
      <c r="N7497" t="b">
        <v>1</v>
      </c>
      <c r="O7497" t="b">
        <v>1</v>
      </c>
      <c r="P7497" t="inlineStr">
        <is>
          <t>[29588, 6441, 37356, 16868, 23795, 30952, 19613]</t>
        </is>
      </c>
      <c r="Q7497" t="inlineStr">
        <is>
          <t>[1, 1, 1, 1, 1, 1, 1]</t>
        </is>
      </c>
      <c r="R7497" t="inlineStr">
        <is>
          <t>[0.09999999999999998, 0.2782469866629467, 0.29567107668321235, 0.29567107668321235, 0.29999999999999993, 0.30000000000000004, 0.3426680399264135]</t>
        </is>
      </c>
      <c r="S7497" t="inlineStr">
        <is>
          <t>[29588, 6441, 37356, 16868, 23795, 30952, 19613]</t>
        </is>
      </c>
      <c r="T7497" t="inlineStr">
        <is>
          <t>[0.09999999999999998, 0.2782469866629467, 0.29567107668321235, 0.29567107668321235, 0.29999999999999993, 0.30000000000000004, 0.3426680399264135]</t>
        </is>
      </c>
      <c r="U7497" t="n">
        <v>5</v>
      </c>
      <c r="V7497" t="n">
        <v>0.3</v>
      </c>
      <c r="W7497" t="n">
        <v>27</v>
      </c>
      <c r="X7497" t="n">
        <v>0.4138865378006402</v>
      </c>
      <c r="Y7497" t="n">
        <v>6441</v>
      </c>
      <c r="Z7497" t="inlineStr">
        <is>
          <t>2025-11-16T17:00:21.427004</t>
        </is>
      </c>
    </row>
    <row r="7498">
      <c r="A7498" t="inlineStr">
        <is>
          <t>shuttle</t>
        </is>
      </c>
      <c r="B7498" t="n">
        <v>3458</v>
      </c>
      <c r="C7498" t="n">
        <v>5</v>
      </c>
      <c r="D7498" t="b">
        <v>1</v>
      </c>
      <c r="E7498" t="n">
        <v>7</v>
      </c>
      <c r="F7498" t="inlineStr"/>
      <c r="G7498" t="n">
        <v>1</v>
      </c>
      <c r="H7498" t="n">
        <v>0</v>
      </c>
      <c r="I7498" t="inlineStr">
        <is>
          <t>entropia</t>
        </is>
      </c>
      <c r="J7498" t="n">
        <v>0</v>
      </c>
      <c r="K7498" t="n">
        <v>1</v>
      </c>
      <c r="L7498" t="n">
        <v>0</v>
      </c>
      <c r="M7498" t="inlineStr"/>
      <c r="N7498" t="b">
        <v>1</v>
      </c>
      <c r="O7498" t="b">
        <v>1</v>
      </c>
      <c r="P7498" t="inlineStr">
        <is>
          <t>[45261, 5515, 7115, 41693, 9981, 34647, 21984]</t>
        </is>
      </c>
      <c r="Q7498" t="inlineStr">
        <is>
          <t>[1, 1, 1, 1, 1, 1, 1]</t>
        </is>
      </c>
      <c r="R7498" t="inlineStr">
        <is>
          <t>[0.10904293911524038, 0.15449390582599057, 0.16932995501401996, 0.22587973739521577, 0.24779473950909786, 0.3348226704573079, 0.896665666918285]</t>
        </is>
      </c>
      <c r="S7498" t="inlineStr">
        <is>
          <t>[45261, 5515, 7115, 41693, 9981, 34647, 21984]</t>
        </is>
      </c>
      <c r="T7498" t="inlineStr">
        <is>
          <t>[0.10904293911524038, 0.15449390582599057, 0.16932995501401996, 0.22587973739521577, 0.24779473950909786, 0.3348226704573079, 0.896665666918285]</t>
        </is>
      </c>
      <c r="U7498" t="n">
        <v>5</v>
      </c>
      <c r="V7498" t="n">
        <v>0.2913087049832029</v>
      </c>
      <c r="W7498" t="n">
        <v>19</v>
      </c>
      <c r="X7498" t="n">
        <v>0.5322259026102049</v>
      </c>
      <c r="Y7498" t="n">
        <v>9981</v>
      </c>
      <c r="Z7498" t="inlineStr">
        <is>
          <t>2025-11-16T17:00:21.427004</t>
        </is>
      </c>
    </row>
    <row r="7499">
      <c r="A7499" t="inlineStr">
        <is>
          <t>shuttle</t>
        </is>
      </c>
      <c r="B7499" t="n">
        <v>3460</v>
      </c>
      <c r="C7499" t="n">
        <v>5</v>
      </c>
      <c r="D7499" t="b">
        <v>1</v>
      </c>
      <c r="E7499" t="n">
        <v>7</v>
      </c>
      <c r="F7499" t="inlineStr"/>
      <c r="G7499" t="n">
        <v>1</v>
      </c>
      <c r="H7499" t="n">
        <v>0</v>
      </c>
      <c r="I7499" t="inlineStr">
        <is>
          <t>entropia</t>
        </is>
      </c>
      <c r="J7499" t="n">
        <v>0</v>
      </c>
      <c r="K7499" t="n">
        <v>1</v>
      </c>
      <c r="L7499" t="n">
        <v>0</v>
      </c>
      <c r="M7499" t="inlineStr"/>
      <c r="N7499" t="b">
        <v>1</v>
      </c>
      <c r="O7499" t="b">
        <v>1</v>
      </c>
      <c r="P7499" t="inlineStr">
        <is>
          <t>[37540, 33056, 4926, 22348, 34315, 2830, 9114]</t>
        </is>
      </c>
      <c r="Q7499" t="inlineStr">
        <is>
          <t>[1, 1, 1, 1, 1, 1, 1]</t>
        </is>
      </c>
      <c r="R7499" t="inlineStr">
        <is>
          <t>[0.10000000000000003, 0.2782469866629467, 0.29567107668321235, 0.3877770038859709, 0.4004634874027598, 0.4023560147069881, 0.43030737211307496]</t>
        </is>
      </c>
      <c r="S7499" t="inlineStr">
        <is>
          <t>[37540, 33056, 4926, 22348, 34315, 2830, 9114]</t>
        </is>
      </c>
      <c r="T7499" t="inlineStr">
        <is>
          <t>[0.10000000000000003, 0.2782469866629467, 0.29567107668321235, 0.3877770038859709, 0.4004634874027598, 0.4023560147069881, 0.43030737211307496]</t>
        </is>
      </c>
      <c r="U7499" t="n">
        <v>5</v>
      </c>
      <c r="V7499" t="n">
        <v>0.401409751054874</v>
      </c>
      <c r="W7499" t="n">
        <v>20</v>
      </c>
      <c r="X7499" t="n">
        <v>0.4046339269289024</v>
      </c>
      <c r="Y7499" t="n">
        <v>37540</v>
      </c>
      <c r="Z7499" t="inlineStr">
        <is>
          <t>2025-11-16T17:00:21.427004</t>
        </is>
      </c>
    </row>
    <row r="7500">
      <c r="A7500" t="inlineStr">
        <is>
          <t>shuttle</t>
        </is>
      </c>
      <c r="B7500" t="n">
        <v>3494</v>
      </c>
      <c r="C7500" t="n">
        <v>5</v>
      </c>
      <c r="D7500" t="b">
        <v>1</v>
      </c>
      <c r="E7500" t="n">
        <v>7</v>
      </c>
      <c r="F7500" t="inlineStr"/>
      <c r="G7500" t="n">
        <v>1</v>
      </c>
      <c r="H7500" t="n">
        <v>0</v>
      </c>
      <c r="I7500" t="inlineStr">
        <is>
          <t>entropia</t>
        </is>
      </c>
      <c r="J7500" t="n">
        <v>0</v>
      </c>
      <c r="K7500" t="n">
        <v>1</v>
      </c>
      <c r="L7500" t="n">
        <v>0</v>
      </c>
      <c r="M7500" t="inlineStr"/>
      <c r="N7500" t="b">
        <v>1</v>
      </c>
      <c r="O7500" t="b">
        <v>1</v>
      </c>
      <c r="P7500" t="inlineStr">
        <is>
          <t>[12863, 19400, 34448, 385, 21320, 25003, 42685]</t>
        </is>
      </c>
      <c r="Q7500" t="inlineStr">
        <is>
          <t>[1, 1, 1, 1, 1, 1, 1]</t>
        </is>
      </c>
      <c r="R7500" t="inlineStr">
        <is>
          <t>[0.15367189865697634, 0.18910046708522463, 0.20140321094642483, 0.21502035315962462, 0.2629558868624349, 0.28986802047913146, 0.31481922160600295]</t>
        </is>
      </c>
      <c r="S7500" t="inlineStr">
        <is>
          <t>[12863, 19400, 34448, 385, 21320, 25003, 42685]</t>
        </is>
      </c>
      <c r="T7500" t="inlineStr">
        <is>
          <t>[0.15367189865697634, 0.18910046708522463, 0.20140321094642483, 0.21502035315962462, 0.2629558868624349, 0.28986802047913146, 0.31481922160600295]</t>
        </is>
      </c>
      <c r="U7500" t="n">
        <v>5</v>
      </c>
      <c r="V7500" t="n">
        <v>0.2764119536707832</v>
      </c>
      <c r="W7500" t="n">
        <v>13</v>
      </c>
      <c r="X7500" t="n">
        <v>0.5751509566927214</v>
      </c>
      <c r="Y7500" t="n">
        <v>385</v>
      </c>
      <c r="Z7500" t="inlineStr">
        <is>
          <t>2025-11-16T17:00:21.427004</t>
        </is>
      </c>
    </row>
    <row r="7501">
      <c r="A7501" t="inlineStr">
        <is>
          <t>shuttle</t>
        </is>
      </c>
      <c r="B7501" t="n">
        <v>3505</v>
      </c>
      <c r="C7501" t="n">
        <v>5</v>
      </c>
      <c r="D7501" t="b">
        <v>1</v>
      </c>
      <c r="E7501" t="n">
        <v>7</v>
      </c>
      <c r="F7501" t="inlineStr"/>
      <c r="G7501" t="n">
        <v>1</v>
      </c>
      <c r="H7501" t="n">
        <v>0</v>
      </c>
      <c r="I7501" t="inlineStr">
        <is>
          <t>entropia</t>
        </is>
      </c>
      <c r="J7501" t="n">
        <v>0</v>
      </c>
      <c r="K7501" t="n">
        <v>1</v>
      </c>
      <c r="L7501" t="n">
        <v>0</v>
      </c>
      <c r="M7501" t="inlineStr"/>
      <c r="N7501" t="b">
        <v>1</v>
      </c>
      <c r="O7501" t="b">
        <v>1</v>
      </c>
      <c r="P7501" t="inlineStr">
        <is>
          <t>[25528, 6049, 15462, 9352, 28016, 19338, 13601]</t>
        </is>
      </c>
      <c r="Q7501" t="inlineStr">
        <is>
          <t>[1, 1, 1, 1, 1, 1, 1]</t>
        </is>
      </c>
      <c r="R7501" t="inlineStr">
        <is>
          <t>[0.2139129481448937, 0.27524307327168085, 0.2752430732716811, 0.3546248008586538, 0.35462480085865417, 0.44244632373208825, 0.5233243693053096]</t>
        </is>
      </c>
      <c r="S7501" t="inlineStr">
        <is>
          <t>[25528, 6049, 15462, 9352, 28016, 19338, 13601]</t>
        </is>
      </c>
      <c r="T7501" t="inlineStr">
        <is>
          <t>[0.2139129481448937, 0.27524307327168085, 0.2752430732716811, 0.3546248008586538, 0.35462480085865417, 0.44244632373208825, 0.5233243693053096]</t>
        </is>
      </c>
      <c r="U7501" t="n">
        <v>5</v>
      </c>
      <c r="V7501" t="n">
        <v>0.3985355622953712</v>
      </c>
      <c r="W7501" t="n">
        <v>20</v>
      </c>
      <c r="X7501" t="n">
        <v>0.4880940086310558</v>
      </c>
      <c r="Y7501" t="n">
        <v>6049</v>
      </c>
      <c r="Z7501" t="inlineStr">
        <is>
          <t>2025-11-16T17:00:21.427004</t>
        </is>
      </c>
    </row>
    <row r="7502">
      <c r="A7502" t="inlineStr">
        <is>
          <t>shuttle</t>
        </is>
      </c>
      <c r="B7502" t="n">
        <v>3513</v>
      </c>
      <c r="C7502" t="n">
        <v>5</v>
      </c>
      <c r="D7502" t="b">
        <v>1</v>
      </c>
      <c r="E7502" t="n">
        <v>7</v>
      </c>
      <c r="F7502" t="inlineStr"/>
      <c r="G7502" t="n">
        <v>1</v>
      </c>
      <c r="H7502" t="n">
        <v>0</v>
      </c>
      <c r="I7502" t="inlineStr">
        <is>
          <t>entropia</t>
        </is>
      </c>
      <c r="J7502" t="n">
        <v>0</v>
      </c>
      <c r="K7502" t="n">
        <v>1</v>
      </c>
      <c r="L7502" t="n">
        <v>0</v>
      </c>
      <c r="M7502" t="inlineStr"/>
      <c r="N7502" t="b">
        <v>1</v>
      </c>
      <c r="O7502" t="b">
        <v>1</v>
      </c>
      <c r="P7502" t="inlineStr">
        <is>
          <t>[24486, 26585, 21884, 1379, 20130, 38327, 14038]</t>
        </is>
      </c>
      <c r="Q7502" t="inlineStr">
        <is>
          <t>[1, 1, 1, 1, 1, 1, 1]</t>
        </is>
      </c>
      <c r="R7502" t="inlineStr">
        <is>
          <t>[0.20000000000000007, 0.22678136750959074, 0.3057126361748235, 0.3057126361748236, 0.3087888757585028, 0.4, 0.4270265600974369]</t>
        </is>
      </c>
      <c r="S7502" t="inlineStr">
        <is>
          <t>[24486, 26585, 21884, 1379, 20130, 38327, 14038]</t>
        </is>
      </c>
      <c r="T7502" t="inlineStr">
        <is>
          <t>[0.20000000000000007, 0.22678136750959074, 0.3057126361748235, 0.3057126361748236, 0.3087888757585028, 0.4, 0.4270265600974369]</t>
        </is>
      </c>
      <c r="U7502" t="n">
        <v>5</v>
      </c>
      <c r="V7502" t="n">
        <v>0.3543944378792514</v>
      </c>
      <c r="W7502" t="n">
        <v>20</v>
      </c>
      <c r="X7502" t="n">
        <v>0.5191793424817668</v>
      </c>
      <c r="Y7502" t="n">
        <v>20130</v>
      </c>
      <c r="Z7502" t="inlineStr">
        <is>
          <t>2025-11-16T17:00:21.427004</t>
        </is>
      </c>
    </row>
    <row r="7503">
      <c r="A7503" t="inlineStr">
        <is>
          <t>shuttle</t>
        </is>
      </c>
      <c r="B7503" t="n">
        <v>3543</v>
      </c>
      <c r="C7503" t="n">
        <v>5</v>
      </c>
      <c r="D7503" t="b">
        <v>1</v>
      </c>
      <c r="E7503" t="n">
        <v>7</v>
      </c>
      <c r="F7503" t="inlineStr"/>
      <c r="G7503" t="n">
        <v>1</v>
      </c>
      <c r="H7503" t="n">
        <v>0</v>
      </c>
      <c r="I7503" t="inlineStr">
        <is>
          <t>entropia</t>
        </is>
      </c>
      <c r="J7503" t="n">
        <v>0</v>
      </c>
      <c r="K7503" t="n">
        <v>1</v>
      </c>
      <c r="L7503" t="n">
        <v>0</v>
      </c>
      <c r="M7503" t="inlineStr"/>
      <c r="N7503" t="b">
        <v>1</v>
      </c>
      <c r="O7503" t="b">
        <v>1</v>
      </c>
      <c r="P7503" t="inlineStr">
        <is>
          <t>[11857, 12408, 36196, 35359, 18236, 4038, 16420]</t>
        </is>
      </c>
      <c r="Q7503" t="inlineStr">
        <is>
          <t>[1, 1, 1, 1, 1, 1, 1]</t>
        </is>
      </c>
      <c r="R7503" t="inlineStr">
        <is>
          <t>[0.1, 0.30000000000000004, 0.3182175958281536, 0.33482125936721835, 0.4026229945299326, 0.4112319034638488, 0.4933964207222125]</t>
        </is>
      </c>
      <c r="S7503" t="inlineStr">
        <is>
          <t>[11857, 12408, 36196, 35359, 18236, 4038, 16420]</t>
        </is>
      </c>
      <c r="T7503" t="inlineStr">
        <is>
          <t>[0.1, 0.30000000000000004, 0.3182175958281536, 0.33482125936721835, 0.4026229945299326, 0.4112319034638488, 0.4933964207222125]</t>
        </is>
      </c>
      <c r="U7503" t="n">
        <v>5</v>
      </c>
      <c r="V7503" t="n">
        <v>0.4069274489968907</v>
      </c>
      <c r="W7503" t="n">
        <v>17</v>
      </c>
      <c r="X7503" t="n">
        <v>0.459900541691602</v>
      </c>
      <c r="Y7503" t="n">
        <v>12408</v>
      </c>
      <c r="Z7503" t="inlineStr">
        <is>
          <t>2025-11-16T17:00:21.427004</t>
        </is>
      </c>
    </row>
    <row r="7504">
      <c r="A7504" t="inlineStr">
        <is>
          <t>shuttle</t>
        </is>
      </c>
      <c r="B7504" t="n">
        <v>3550</v>
      </c>
      <c r="C7504" t="n">
        <v>5</v>
      </c>
      <c r="D7504" t="b">
        <v>1</v>
      </c>
      <c r="E7504" t="n">
        <v>7</v>
      </c>
      <c r="F7504" t="inlineStr"/>
      <c r="G7504" t="n">
        <v>1</v>
      </c>
      <c r="H7504" t="n">
        <v>0</v>
      </c>
      <c r="I7504" t="inlineStr">
        <is>
          <t>entropia</t>
        </is>
      </c>
      <c r="J7504" t="n">
        <v>0</v>
      </c>
      <c r="K7504" t="n">
        <v>1</v>
      </c>
      <c r="L7504" t="n">
        <v>0</v>
      </c>
      <c r="M7504" t="inlineStr"/>
      <c r="N7504" t="b">
        <v>1</v>
      </c>
      <c r="O7504" t="b">
        <v>1</v>
      </c>
      <c r="P7504" t="inlineStr">
        <is>
          <t>[38785, 8736, 1156, 3067, 34533, 3136, 29902]</t>
        </is>
      </c>
      <c r="Q7504" t="inlineStr">
        <is>
          <t>[1, 1, 1, 1, 1, 1, 1]</t>
        </is>
      </c>
      <c r="R7504" t="inlineStr">
        <is>
          <t>[0.1761297351154824, 0.22587979899019303, 0.30209681877009253, 0.34943660764722323, 0.4495619454135322, 0.4586237674374273, 0.9710984728290536]</t>
        </is>
      </c>
      <c r="S7504" t="inlineStr">
        <is>
          <t>[38785, 8736, 1156, 3067, 34533, 3136, 29902]</t>
        </is>
      </c>
      <c r="T7504" t="inlineStr">
        <is>
          <t>[0.1761297351154824, 0.22587979899019303, 0.30209681877009253, 0.34943660764722323, 0.4495619454135322, 0.4586237674374273, 0.9710984728290536]</t>
        </is>
      </c>
      <c r="U7504" t="n">
        <v>5</v>
      </c>
      <c r="V7504" t="n">
        <v>0.4540928564254798</v>
      </c>
      <c r="W7504" t="n">
        <v>19</v>
      </c>
      <c r="X7504" t="n">
        <v>0.4354433912709766</v>
      </c>
      <c r="Y7504" t="n">
        <v>38785</v>
      </c>
      <c r="Z7504" t="inlineStr">
        <is>
          <t>2025-11-16T17:00:21.427004</t>
        </is>
      </c>
    </row>
    <row r="7505">
      <c r="A7505" t="inlineStr">
        <is>
          <t>shuttle</t>
        </is>
      </c>
      <c r="B7505" t="n">
        <v>3564</v>
      </c>
      <c r="C7505" t="n">
        <v>5</v>
      </c>
      <c r="D7505" t="b">
        <v>0</v>
      </c>
      <c r="E7505" t="n">
        <v>7</v>
      </c>
      <c r="F7505" t="inlineStr"/>
      <c r="G7505" t="n">
        <v>1</v>
      </c>
      <c r="H7505" t="n">
        <v>0</v>
      </c>
      <c r="I7505" t="inlineStr">
        <is>
          <t>entropia</t>
        </is>
      </c>
      <c r="J7505" t="n">
        <v>0</v>
      </c>
      <c r="K7505" t="n">
        <v>0.1428571428571428</v>
      </c>
      <c r="L7505" t="n">
        <v>0</v>
      </c>
      <c r="M7505" t="inlineStr"/>
      <c r="N7505" t="b">
        <v>1</v>
      </c>
      <c r="O7505" t="b">
        <v>0</v>
      </c>
      <c r="P7505" t="inlineStr">
        <is>
          <t>[14839, 39889, 10005, 30282, 3053, 26781, 20657]</t>
        </is>
      </c>
      <c r="Q7505" t="inlineStr">
        <is>
          <t>[1, 1, 1, 1, 1, 1, 1]</t>
        </is>
      </c>
      <c r="R7505" t="inlineStr">
        <is>
          <t>[0.5238246384004859, 1.6458914618630296, 1.8319051458073723, 1.9277094688870697, 2.0294513019315863, 2.031178445173346, 2.0466246814967834]</t>
        </is>
      </c>
      <c r="S7505" t="inlineStr">
        <is>
          <t>[14839, 39889, 10005, 30282, 3053, 26781, 20657]</t>
        </is>
      </c>
      <c r="T7505" t="inlineStr">
        <is>
          <t>[0.5238246384004859, 1.6458914618630296, 1.8319051458073723, 1.9277094688870697, 2.0294513019315863, 2.031178445173346, 2.0466246814967834]</t>
        </is>
      </c>
      <c r="U7505" t="n">
        <v>5</v>
      </c>
      <c r="V7505" t="n">
        <v>2.030314873552466</v>
      </c>
      <c r="W7505" t="n">
        <v>0</v>
      </c>
      <c r="X7505" t="inlineStr"/>
      <c r="Y7505" t="inlineStr"/>
      <c r="Z7505" t="inlineStr">
        <is>
          <t>2025-11-16T17:00:21.427004</t>
        </is>
      </c>
    </row>
    <row r="7506">
      <c r="A7506" t="inlineStr">
        <is>
          <t>shuttle</t>
        </is>
      </c>
      <c r="B7506" t="n">
        <v>3577</v>
      </c>
      <c r="C7506" t="n">
        <v>5</v>
      </c>
      <c r="D7506" t="b">
        <v>1</v>
      </c>
      <c r="E7506" t="n">
        <v>7</v>
      </c>
      <c r="F7506" t="inlineStr"/>
      <c r="G7506" t="n">
        <v>1</v>
      </c>
      <c r="H7506" t="n">
        <v>0</v>
      </c>
      <c r="I7506" t="inlineStr">
        <is>
          <t>entropia</t>
        </is>
      </c>
      <c r="J7506" t="n">
        <v>0</v>
      </c>
      <c r="K7506" t="n">
        <v>1</v>
      </c>
      <c r="L7506" t="n">
        <v>0</v>
      </c>
      <c r="M7506" t="inlineStr"/>
      <c r="N7506" t="b">
        <v>1</v>
      </c>
      <c r="O7506" t="b">
        <v>1</v>
      </c>
      <c r="P7506" t="inlineStr">
        <is>
          <t>[43447, 8045, 19139, 672, 12970, 26545, 14043]</t>
        </is>
      </c>
      <c r="Q7506" t="inlineStr">
        <is>
          <t>[1, 1, 1, 1, 1, 1, 1]</t>
        </is>
      </c>
      <c r="R7506" t="inlineStr">
        <is>
          <t>[0.10904291519166946, 0.25965627828738985, 0.4780829698982157, 0.9068362438118176, 1.0, 1.0, 1.0]</t>
        </is>
      </c>
      <c r="S7506" t="inlineStr">
        <is>
          <t>[43447, 8045, 19139, 672, 14043, 26545, 12970]</t>
        </is>
      </c>
      <c r="T7506" t="inlineStr">
        <is>
          <t>[0.10904291519166946, 0.25965627828738985, 0.4780829698982157, 0.9068362438118176, 1.0, 1.0, 1.0]</t>
        </is>
      </c>
      <c r="U7506" t="n">
        <v>7</v>
      </c>
      <c r="V7506" t="n">
        <v>1</v>
      </c>
      <c r="W7506" t="n">
        <v>22</v>
      </c>
      <c r="X7506" t="n">
        <v>0.5536238688185352</v>
      </c>
      <c r="Y7506" t="n">
        <v>12970</v>
      </c>
      <c r="Z7506" t="inlineStr">
        <is>
          <t>2025-11-16T17:00:21.427004</t>
        </is>
      </c>
    </row>
    <row r="7507">
      <c r="A7507" t="inlineStr">
        <is>
          <t>shuttle</t>
        </is>
      </c>
      <c r="B7507" t="n">
        <v>3639</v>
      </c>
      <c r="C7507" t="n">
        <v>5</v>
      </c>
      <c r="D7507" t="b">
        <v>1</v>
      </c>
      <c r="E7507" t="n">
        <v>7</v>
      </c>
      <c r="F7507" t="inlineStr"/>
      <c r="G7507" t="n">
        <v>1</v>
      </c>
      <c r="H7507" t="n">
        <v>0</v>
      </c>
      <c r="I7507" t="inlineStr">
        <is>
          <t>entropia</t>
        </is>
      </c>
      <c r="J7507" t="n">
        <v>0</v>
      </c>
      <c r="K7507" t="n">
        <v>1</v>
      </c>
      <c r="L7507" t="n">
        <v>0</v>
      </c>
      <c r="M7507" t="inlineStr"/>
      <c r="N7507" t="b">
        <v>1</v>
      </c>
      <c r="O7507" t="b">
        <v>1</v>
      </c>
      <c r="P7507" t="inlineStr">
        <is>
          <t>[15462, 28016, 25528, 6049, 19338, 15598, 9352]</t>
        </is>
      </c>
      <c r="Q7507" t="inlineStr">
        <is>
          <t>[1, 1, 1, 1, 1, 1, 1]</t>
        </is>
      </c>
      <c r="R7507" t="inlineStr">
        <is>
          <t>[0.5594821786046215, 0.5856793561123471, 0.5856793561123471, 0.626913317912591, 0.626913317912591, 0.6804559560883963, 0.6804559560883963]</t>
        </is>
      </c>
      <c r="S7507" t="inlineStr">
        <is>
          <t>[15462, 25528, 28016, 6049, 19338, 9352, 15598]</t>
        </is>
      </c>
      <c r="T7507" t="inlineStr">
        <is>
          <t>[0.5594821786046215, 0.5856793561123471, 0.5856793561123471, 0.626913317912591, 0.626913317912591, 0.6804559560883963, 0.6804559560883963]</t>
        </is>
      </c>
      <c r="U7507" t="n">
        <v>5</v>
      </c>
      <c r="V7507" t="n">
        <v>0.6536846370004936</v>
      </c>
      <c r="W7507" t="n">
        <v>14</v>
      </c>
      <c r="X7507" t="n">
        <v>0.5127673078534341</v>
      </c>
      <c r="Y7507" t="n">
        <v>28016</v>
      </c>
      <c r="Z7507" t="inlineStr">
        <is>
          <t>2025-11-16T17:00:21.427004</t>
        </is>
      </c>
    </row>
    <row r="7508">
      <c r="A7508" t="inlineStr">
        <is>
          <t>shuttle</t>
        </is>
      </c>
      <c r="B7508" t="n">
        <v>3668</v>
      </c>
      <c r="C7508" t="n">
        <v>5</v>
      </c>
      <c r="D7508" t="b">
        <v>1</v>
      </c>
      <c r="E7508" t="n">
        <v>7</v>
      </c>
      <c r="F7508" t="inlineStr"/>
      <c r="G7508" t="n">
        <v>1</v>
      </c>
      <c r="H7508" t="n">
        <v>0</v>
      </c>
      <c r="I7508" t="inlineStr">
        <is>
          <t>entropia</t>
        </is>
      </c>
      <c r="J7508" t="n">
        <v>0</v>
      </c>
      <c r="K7508" t="n">
        <v>1</v>
      </c>
      <c r="L7508" t="n">
        <v>0</v>
      </c>
      <c r="M7508" t="inlineStr"/>
      <c r="N7508" t="b">
        <v>1</v>
      </c>
      <c r="O7508" t="b">
        <v>1</v>
      </c>
      <c r="P7508" t="inlineStr">
        <is>
          <t>[7534, 1771, 34072, 17108, 19727, 1930, 2515]</t>
        </is>
      </c>
      <c r="Q7508" t="inlineStr">
        <is>
          <t>[1, 1, 1, 1, 1, 1, 1]</t>
        </is>
      </c>
      <c r="R7508" t="inlineStr">
        <is>
          <t>[0.1, 0.2, 0.2035430452219138, 0.2782470335403416, 0.28535902168708466, 0.2956711207980921, 0.3067802788645319]</t>
        </is>
      </c>
      <c r="S7508" t="inlineStr">
        <is>
          <t>[7534, 1771, 34072, 17108, 19727, 1930, 2515]</t>
        </is>
      </c>
      <c r="T7508" t="inlineStr">
        <is>
          <t>[0.1, 0.2, 0.2035430452219138, 0.2782470335403416, 0.28535902168708466, 0.2956711207980921, 0.3067802788645319]</t>
        </is>
      </c>
      <c r="U7508" t="n">
        <v>5</v>
      </c>
      <c r="V7508" t="n">
        <v>0.2905150712425884</v>
      </c>
      <c r="W7508" t="n">
        <v>24</v>
      </c>
      <c r="X7508" t="n">
        <v>0.4702445454774844</v>
      </c>
      <c r="Y7508" t="n">
        <v>19727</v>
      </c>
      <c r="Z7508" t="inlineStr">
        <is>
          <t>2025-11-16T17:00:21.427004</t>
        </is>
      </c>
    </row>
    <row r="7509">
      <c r="A7509" t="inlineStr">
        <is>
          <t>shuttle</t>
        </is>
      </c>
      <c r="B7509" t="n">
        <v>3684</v>
      </c>
      <c r="C7509" t="n">
        <v>5</v>
      </c>
      <c r="D7509" t="b">
        <v>1</v>
      </c>
      <c r="E7509" t="n">
        <v>7</v>
      </c>
      <c r="F7509" t="inlineStr"/>
      <c r="G7509" t="n">
        <v>1</v>
      </c>
      <c r="H7509" t="n">
        <v>0</v>
      </c>
      <c r="I7509" t="inlineStr">
        <is>
          <t>entropia</t>
        </is>
      </c>
      <c r="J7509" t="n">
        <v>0</v>
      </c>
      <c r="K7509" t="n">
        <v>1</v>
      </c>
      <c r="L7509" t="n">
        <v>0</v>
      </c>
      <c r="M7509" t="inlineStr"/>
      <c r="N7509" t="b">
        <v>1</v>
      </c>
      <c r="O7509" t="b">
        <v>1</v>
      </c>
      <c r="P7509" t="inlineStr">
        <is>
          <t>[18732, 2534, 8184, 8689, 1920, 20361, 11516]</t>
        </is>
      </c>
      <c r="Q7509" t="inlineStr">
        <is>
          <t>[1, 1, 1, 1, 1, 1, 1]</t>
        </is>
      </c>
      <c r="R7509" t="inlineStr">
        <is>
          <t>[0.09999999999999987, 0.10000000000000009, 0.19999999999999996, 0.20000000000000018, 0.22678132916580687, 0.28535902168708466, 0.2853590216870848]</t>
        </is>
      </c>
      <c r="S7509" t="inlineStr">
        <is>
          <t>[18732, 2534, 8184, 8689, 1920, 20361, 11516]</t>
        </is>
      </c>
      <c r="T7509" t="inlineStr">
        <is>
          <t>[0.09999999999999987, 0.10000000000000009, 0.19999999999999996, 0.20000000000000018, 0.22678132916580687, 0.28535902168708466, 0.2853590216870848]</t>
        </is>
      </c>
      <c r="U7509" t="n">
        <v>5</v>
      </c>
      <c r="V7509" t="n">
        <v>0.2560701754264458</v>
      </c>
      <c r="W7509" t="n">
        <v>21</v>
      </c>
      <c r="X7509" t="n">
        <v>0.5712096480599989</v>
      </c>
      <c r="Y7509" t="n">
        <v>8689</v>
      </c>
      <c r="Z7509" t="inlineStr">
        <is>
          <t>2025-11-16T17:00:21.427004</t>
        </is>
      </c>
    </row>
    <row r="7510">
      <c r="A7510" t="inlineStr">
        <is>
          <t>shuttle</t>
        </is>
      </c>
      <c r="B7510" t="n">
        <v>3690</v>
      </c>
      <c r="C7510" t="n">
        <v>5</v>
      </c>
      <c r="D7510" t="b">
        <v>1</v>
      </c>
      <c r="E7510" t="n">
        <v>7</v>
      </c>
      <c r="F7510" t="inlineStr"/>
      <c r="G7510" t="n">
        <v>1</v>
      </c>
      <c r="H7510" t="n">
        <v>0</v>
      </c>
      <c r="I7510" t="inlineStr">
        <is>
          <t>entropia</t>
        </is>
      </c>
      <c r="J7510" t="n">
        <v>0</v>
      </c>
      <c r="K7510" t="n">
        <v>1</v>
      </c>
      <c r="L7510" t="n">
        <v>0</v>
      </c>
      <c r="M7510" t="inlineStr"/>
      <c r="N7510" t="b">
        <v>1</v>
      </c>
      <c r="O7510" t="b">
        <v>1</v>
      </c>
      <c r="P7510" t="inlineStr">
        <is>
          <t>[4200, 19121, 25257, 26168, 25486, 12231, 14038]</t>
        </is>
      </c>
      <c r="Q7510" t="inlineStr">
        <is>
          <t>[1, 1, 1, 1, 1, 1, 1]</t>
        </is>
      </c>
      <c r="R7510" t="inlineStr">
        <is>
          <t>[0.19999999999999996, 0.2999999999999998, 0.30000000000000004, 0.4270266110055908, 0.47154186082141225, 0.4715418608214123, 0.4920432035837912]</t>
        </is>
      </c>
      <c r="S7510" t="inlineStr">
        <is>
          <t>[4200, 19121, 25257, 26168, 25486, 12231, 14038]</t>
        </is>
      </c>
      <c r="T7510" t="inlineStr">
        <is>
          <t>[0.19999999999999996, 0.2999999999999998, 0.30000000000000004, 0.4270266110055908, 0.47154186082141225, 0.4715418608214123, 0.4920432035837912]</t>
        </is>
      </c>
      <c r="U7510" t="n">
        <v>5</v>
      </c>
      <c r="V7510" t="n">
        <v>0.4715418608214123</v>
      </c>
      <c r="W7510" t="n">
        <v>19</v>
      </c>
      <c r="X7510" t="n">
        <v>0.4140911693827711</v>
      </c>
      <c r="Y7510" t="n">
        <v>25486</v>
      </c>
      <c r="Z7510" t="inlineStr">
        <is>
          <t>2025-11-16T17:00:21.427004</t>
        </is>
      </c>
    </row>
    <row r="7511">
      <c r="A7511" t="inlineStr">
        <is>
          <t>shuttle</t>
        </is>
      </c>
      <c r="B7511" t="n">
        <v>3702</v>
      </c>
      <c r="C7511" t="n">
        <v>5</v>
      </c>
      <c r="D7511" t="b">
        <v>1</v>
      </c>
      <c r="E7511" t="n">
        <v>7</v>
      </c>
      <c r="F7511" t="inlineStr"/>
      <c r="G7511" t="n">
        <v>1</v>
      </c>
      <c r="H7511" t="n">
        <v>0</v>
      </c>
      <c r="I7511" t="inlineStr">
        <is>
          <t>entropia</t>
        </is>
      </c>
      <c r="J7511" t="n">
        <v>0</v>
      </c>
      <c r="K7511" t="n">
        <v>1</v>
      </c>
      <c r="L7511" t="n">
        <v>0</v>
      </c>
      <c r="M7511" t="inlineStr"/>
      <c r="N7511" t="b">
        <v>1</v>
      </c>
      <c r="O7511" t="b">
        <v>1</v>
      </c>
      <c r="P7511" t="inlineStr">
        <is>
          <t>[26967, 1684, 16773, 40678, 22081, 18431, 662]</t>
        </is>
      </c>
      <c r="Q7511" t="inlineStr">
        <is>
          <t>[1, 1, 1, 1, 1, 1, 1]</t>
        </is>
      </c>
      <c r="R7511" t="inlineStr">
        <is>
          <t>[0.12389745149860823, 0.16049596389566972, 0.30209681877009253, 0.434869109379604, 0.5959757981240931, 0.6187639551771333, 0.7503322064441921]</t>
        </is>
      </c>
      <c r="S7511" t="inlineStr">
        <is>
          <t>[26967, 1684, 16773, 40678, 22081, 18431, 662]</t>
        </is>
      </c>
      <c r="T7511" t="inlineStr">
        <is>
          <t>[0.12389745149860823, 0.16049596389566972, 0.30209681877009253, 0.434869109379604, 0.5959757981240931, 0.6187639551771333, 0.7503322064441921]</t>
        </is>
      </c>
      <c r="U7511" t="n">
        <v>5</v>
      </c>
      <c r="V7511" t="n">
        <v>0.6073698766506133</v>
      </c>
      <c r="W7511" t="n">
        <v>19</v>
      </c>
      <c r="X7511" t="n">
        <v>0.525437705451419</v>
      </c>
      <c r="Y7511" t="n">
        <v>26967</v>
      </c>
      <c r="Z7511" t="inlineStr">
        <is>
          <t>2025-11-16T17:00:21.427004</t>
        </is>
      </c>
    </row>
    <row r="7512">
      <c r="A7512" t="inlineStr">
        <is>
          <t>shuttle</t>
        </is>
      </c>
      <c r="B7512" t="n">
        <v>3718</v>
      </c>
      <c r="C7512" t="n">
        <v>5</v>
      </c>
      <c r="D7512" t="b">
        <v>0</v>
      </c>
      <c r="E7512" t="n">
        <v>7</v>
      </c>
      <c r="F7512" t="inlineStr"/>
      <c r="G7512" t="n">
        <v>1</v>
      </c>
      <c r="H7512" t="n">
        <v>0</v>
      </c>
      <c r="I7512" t="inlineStr">
        <is>
          <t>entropia</t>
        </is>
      </c>
      <c r="J7512" t="n">
        <v>0</v>
      </c>
      <c r="K7512" t="n">
        <v>0</v>
      </c>
      <c r="L7512" t="n">
        <v>0</v>
      </c>
      <c r="M7512" t="inlineStr"/>
      <c r="N7512" t="b">
        <v>1</v>
      </c>
      <c r="O7512" t="b">
        <v>0</v>
      </c>
      <c r="P7512" t="inlineStr">
        <is>
          <t>[3938, 10450, 6383, 28183, 28725, 37705, 32979]</t>
        </is>
      </c>
      <c r="Q7512" t="inlineStr">
        <is>
          <t>[1, 1, 1, 1, 1, 1, 1]</t>
        </is>
      </c>
      <c r="R7512" t="inlineStr">
        <is>
          <t>[3.3, 3.769503628253781, 4.699999999999999, 4.726915497305646, 5.207439012968566, 5.215224147738741, 5.216016429594707]</t>
        </is>
      </c>
      <c r="S7512" t="inlineStr">
        <is>
          <t>[3938, 10450, 6383, 28183, 28725, 37705, 32979]</t>
        </is>
      </c>
      <c r="T7512" t="inlineStr">
        <is>
          <t>[3.3, 3.769503628253781, 4.699999999999999, 4.726915497305646, 5.207439012968566, 5.215224147738741, 5.216016429594707]</t>
        </is>
      </c>
      <c r="U7512" t="n">
        <v>5</v>
      </c>
      <c r="V7512" t="n">
        <v>5.211331580353654</v>
      </c>
      <c r="W7512" t="n">
        <v>0</v>
      </c>
      <c r="X7512" t="inlineStr"/>
      <c r="Y7512" t="inlineStr"/>
      <c r="Z7512" t="inlineStr">
        <is>
          <t>2025-11-16T17:00:21.427004</t>
        </is>
      </c>
    </row>
    <row r="7513">
      <c r="A7513" t="inlineStr">
        <is>
          <t>shuttle</t>
        </is>
      </c>
      <c r="B7513" t="n">
        <v>3757</v>
      </c>
      <c r="C7513" t="n">
        <v>5</v>
      </c>
      <c r="D7513" t="b">
        <v>1</v>
      </c>
      <c r="E7513" t="n">
        <v>7</v>
      </c>
      <c r="F7513" t="inlineStr"/>
      <c r="G7513" t="n">
        <v>1</v>
      </c>
      <c r="H7513" t="n">
        <v>0</v>
      </c>
      <c r="I7513" t="inlineStr">
        <is>
          <t>entropia</t>
        </is>
      </c>
      <c r="J7513" t="n">
        <v>0</v>
      </c>
      <c r="K7513" t="n">
        <v>1</v>
      </c>
      <c r="L7513" t="n">
        <v>0</v>
      </c>
      <c r="M7513" t="inlineStr"/>
      <c r="N7513" t="b">
        <v>1</v>
      </c>
      <c r="O7513" t="b">
        <v>1</v>
      </c>
      <c r="P7513" t="inlineStr">
        <is>
          <t>[19121, 32988, 4200, 24563, 28743, 864, 19086]</t>
        </is>
      </c>
      <c r="Q7513" t="inlineStr">
        <is>
          <t>[1, 1, 1, 1, 1, 1, 1]</t>
        </is>
      </c>
      <c r="R7513" t="inlineStr">
        <is>
          <t>[0.40000000000000013, 0.47154186082141225, 0.5, 0.6103436358218545, 0.6286390626831981, 0.642276695660243, 0.6536371944118853]</t>
        </is>
      </c>
      <c r="S7513" t="inlineStr">
        <is>
          <t>[19121, 32988, 4200, 24563, 28743, 864, 19086]</t>
        </is>
      </c>
      <c r="T7513" t="inlineStr">
        <is>
          <t>[0.40000000000000013, 0.47154186082141225, 0.5, 0.6103436358218545, 0.6286390626831981, 0.642276695660243, 0.6536371944118853]</t>
        </is>
      </c>
      <c r="U7513" t="n">
        <v>5</v>
      </c>
      <c r="V7513" t="n">
        <v>0.6354578791717207</v>
      </c>
      <c r="W7513" t="n">
        <v>16</v>
      </c>
      <c r="X7513" t="n">
        <v>0.5844890772502433</v>
      </c>
      <c r="Y7513" t="n">
        <v>19121</v>
      </c>
      <c r="Z7513" t="inlineStr">
        <is>
          <t>2025-11-16T17:00:21.427004</t>
        </is>
      </c>
    </row>
    <row r="7514">
      <c r="A7514" t="inlineStr">
        <is>
          <t>shuttle</t>
        </is>
      </c>
      <c r="B7514" t="n">
        <v>3758</v>
      </c>
      <c r="C7514" t="n">
        <v>5</v>
      </c>
      <c r="D7514" t="b">
        <v>0</v>
      </c>
      <c r="E7514" t="n">
        <v>7</v>
      </c>
      <c r="F7514" t="inlineStr"/>
      <c r="G7514" t="n">
        <v>1</v>
      </c>
      <c r="H7514" t="n">
        <v>0</v>
      </c>
      <c r="I7514" t="inlineStr">
        <is>
          <t>entropia</t>
        </is>
      </c>
      <c r="J7514" t="n">
        <v>0.7142857142857143</v>
      </c>
      <c r="K7514" t="n">
        <v>0</v>
      </c>
      <c r="L7514" t="n">
        <v>0.8631205685666311</v>
      </c>
      <c r="M7514" t="inlineStr"/>
      <c r="N7514" t="b">
        <v>1</v>
      </c>
      <c r="O7514" t="b">
        <v>0</v>
      </c>
      <c r="P7514" t="inlineStr">
        <is>
          <t>[45987, 19280, 6834, 2634, 12276, 23666, 7205]</t>
        </is>
      </c>
      <c r="Q7514" t="inlineStr">
        <is>
          <t>[0, 0, 1, 0, 0, 1, 0]</t>
        </is>
      </c>
      <c r="R7514" t="inlineStr">
        <is>
          <t>[8.06324696880638, 8.441706909645106, 9.0, 10.488848920637825, 11.94170778646267, 16.0, 16.0317170533903]</t>
        </is>
      </c>
      <c r="S7514" t="inlineStr">
        <is>
          <t>[6834, 23666, 31948, 30220, 2107, 34631, 27671]</t>
        </is>
      </c>
      <c r="T7514" t="inlineStr">
        <is>
          <t>[9.0, 16.0, 22.0, 31.0, 31.080857354231444, 33.16547160646368, 33.42269075340678]</t>
        </is>
      </c>
      <c r="U7514" t="n">
        <v>5</v>
      </c>
      <c r="V7514" t="n">
        <v>13.97085389323134</v>
      </c>
      <c r="W7514" t="n">
        <v>0</v>
      </c>
      <c r="X7514" t="inlineStr"/>
      <c r="Y7514" t="inlineStr"/>
      <c r="Z7514" t="inlineStr">
        <is>
          <t>2025-11-16T17:00:21.427004</t>
        </is>
      </c>
    </row>
    <row r="7515">
      <c r="A7515" t="inlineStr">
        <is>
          <t>shuttle</t>
        </is>
      </c>
      <c r="B7515" t="n">
        <v>3801</v>
      </c>
      <c r="C7515" t="n">
        <v>5</v>
      </c>
      <c r="D7515" t="b">
        <v>1</v>
      </c>
      <c r="E7515" t="n">
        <v>7</v>
      </c>
      <c r="F7515" t="inlineStr"/>
      <c r="G7515" t="n">
        <v>1</v>
      </c>
      <c r="H7515" t="n">
        <v>0</v>
      </c>
      <c r="I7515" t="inlineStr">
        <is>
          <t>entropia</t>
        </is>
      </c>
      <c r="J7515" t="n">
        <v>0</v>
      </c>
      <c r="K7515" t="n">
        <v>1</v>
      </c>
      <c r="L7515" t="n">
        <v>0</v>
      </c>
      <c r="M7515" t="inlineStr"/>
      <c r="N7515" t="b">
        <v>1</v>
      </c>
      <c r="O7515" t="b">
        <v>1</v>
      </c>
      <c r="P7515" t="inlineStr">
        <is>
          <t>[13879, 7788, 16083, 21964, 33872, 33, 28052]</t>
        </is>
      </c>
      <c r="Q7515" t="inlineStr">
        <is>
          <t>[1, 1, 1, 1, 1, 1, 1]</t>
        </is>
      </c>
      <c r="R7515" t="inlineStr">
        <is>
          <t>[0.12389728801062454, 0.2860252690533155, 0.3245775384832567, 0.3630570954230498, 0.3982001146711158, 0.40430213444521906, 0.414596620045916]</t>
        </is>
      </c>
      <c r="S7515" t="inlineStr">
        <is>
          <t>[13879, 7788, 16083, 21964, 33872, 33, 28052]</t>
        </is>
      </c>
      <c r="T7515" t="inlineStr">
        <is>
          <t>[0.12389728801062454, 0.2860252690533155, 0.3245775384832567, 0.3630570954230498, 0.3982001146711158, 0.40430213444521906, 0.414596620045916]</t>
        </is>
      </c>
      <c r="U7515" t="n">
        <v>5</v>
      </c>
      <c r="V7515" t="n">
        <v>0.4012511245581675</v>
      </c>
      <c r="W7515" t="n">
        <v>25</v>
      </c>
      <c r="X7515" t="n">
        <v>0.4633027934345066</v>
      </c>
      <c r="Y7515" t="n">
        <v>7788</v>
      </c>
      <c r="Z7515" t="inlineStr">
        <is>
          <t>2025-11-16T17:00:21.427004</t>
        </is>
      </c>
    </row>
    <row r="7516">
      <c r="A7516" t="inlineStr">
        <is>
          <t>shuttle</t>
        </is>
      </c>
      <c r="B7516" t="n">
        <v>3864</v>
      </c>
      <c r="C7516" t="n">
        <v>5</v>
      </c>
      <c r="D7516" t="b">
        <v>0</v>
      </c>
      <c r="E7516" t="n">
        <v>7</v>
      </c>
      <c r="F7516" t="inlineStr"/>
      <c r="G7516" t="n">
        <v>1</v>
      </c>
      <c r="H7516" t="n">
        <v>0</v>
      </c>
      <c r="I7516" t="inlineStr">
        <is>
          <t>entropia</t>
        </is>
      </c>
      <c r="J7516" t="n">
        <v>0</v>
      </c>
      <c r="K7516" t="n">
        <v>0.2857142857142857</v>
      </c>
      <c r="L7516" t="n">
        <v>0</v>
      </c>
      <c r="M7516" t="inlineStr"/>
      <c r="N7516" t="b">
        <v>1</v>
      </c>
      <c r="O7516" t="b">
        <v>0</v>
      </c>
      <c r="P7516" t="inlineStr">
        <is>
          <t>[13952, 27859, 36758, 14794, 41476, 18447, 32014]</t>
        </is>
      </c>
      <c r="Q7516" t="inlineStr">
        <is>
          <t>[1, 1, 1, 1, 1, 1, 1]</t>
        </is>
      </c>
      <c r="R7516" t="inlineStr">
        <is>
          <t>[1.0, 1.0, 1.0237038999849521, 1.0292162738755988, 1.031426615745318, 1.1759542516190713, 1.1759542516190713]</t>
        </is>
      </c>
      <c r="S7516" t="inlineStr">
        <is>
          <t>[27859, 13952, 36758, 14794, 41476, 18447, 32014]</t>
        </is>
      </c>
      <c r="T7516" t="inlineStr">
        <is>
          <t>[1.0, 1.0, 1.0237038999849521, 1.0292162738755988, 1.031426615745318, 1.1759542516190713, 1.1759542516190713]</t>
        </is>
      </c>
      <c r="U7516" t="n">
        <v>5</v>
      </c>
      <c r="V7516" t="n">
        <v>1.103690433682195</v>
      </c>
      <c r="W7516" t="n">
        <v>0</v>
      </c>
      <c r="X7516" t="inlineStr"/>
      <c r="Y7516" t="inlineStr"/>
      <c r="Z7516" t="inlineStr">
        <is>
          <t>2025-11-16T17:00:21.427004</t>
        </is>
      </c>
    </row>
    <row r="7517">
      <c r="A7517" t="inlineStr">
        <is>
          <t>shuttle</t>
        </is>
      </c>
      <c r="B7517" t="n">
        <v>3872</v>
      </c>
      <c r="C7517" t="n">
        <v>5</v>
      </c>
      <c r="D7517" t="b">
        <v>0</v>
      </c>
      <c r="E7517" t="n">
        <v>7</v>
      </c>
      <c r="F7517" t="inlineStr"/>
      <c r="G7517" t="n">
        <v>1</v>
      </c>
      <c r="H7517" t="n">
        <v>0</v>
      </c>
      <c r="I7517" t="inlineStr">
        <is>
          <t>entropia</t>
        </is>
      </c>
      <c r="J7517" t="n">
        <v>0</v>
      </c>
      <c r="K7517" t="n">
        <v>0.1428571428571428</v>
      </c>
      <c r="L7517" t="n">
        <v>0</v>
      </c>
      <c r="M7517" t="inlineStr"/>
      <c r="N7517" t="b">
        <v>1</v>
      </c>
      <c r="O7517" t="b">
        <v>0</v>
      </c>
      <c r="P7517" t="inlineStr">
        <is>
          <t>[20649, 19462, 20419, 24481, 17914, 16513, 31463]</t>
        </is>
      </c>
      <c r="Q7517" t="inlineStr">
        <is>
          <t>[1, 1, 1, 1, 1, 1, 1]</t>
        </is>
      </c>
      <c r="R7517" t="inlineStr">
        <is>
          <t>[0.9343554983884425, 1.0810681998419502, 1.3121777366348744, 1.4293425752312545, 1.4440701423114544, 1.4784311825573604, 1.5015902916951631]</t>
        </is>
      </c>
      <c r="S7517" t="inlineStr">
        <is>
          <t>[20649, 19462, 20419, 24481, 17914, 16513, 31463]</t>
        </is>
      </c>
      <c r="T7517" t="inlineStr">
        <is>
          <t>[0.9343554983884425, 1.0810681998419502, 1.3121777366348744, 1.4293425752312545, 1.4440701423114544, 1.4784311825573604, 1.5015902916951631]</t>
        </is>
      </c>
      <c r="U7517" t="n">
        <v>5</v>
      </c>
      <c r="V7517" t="n">
        <v>1.461250662434407</v>
      </c>
      <c r="W7517" t="n">
        <v>0</v>
      </c>
      <c r="X7517" t="inlineStr"/>
      <c r="Y7517" t="inlineStr"/>
      <c r="Z7517" t="inlineStr">
        <is>
          <t>2025-11-16T17:00:21.427004</t>
        </is>
      </c>
    </row>
    <row r="7518">
      <c r="A7518" t="inlineStr">
        <is>
          <t>shuttle</t>
        </is>
      </c>
      <c r="B7518" t="n">
        <v>3878</v>
      </c>
      <c r="C7518" t="n">
        <v>5</v>
      </c>
      <c r="D7518" t="b">
        <v>1</v>
      </c>
      <c r="E7518" t="n">
        <v>7</v>
      </c>
      <c r="F7518" t="inlineStr"/>
      <c r="G7518" t="n">
        <v>1</v>
      </c>
      <c r="H7518" t="n">
        <v>0</v>
      </c>
      <c r="I7518" t="inlineStr">
        <is>
          <t>entropia</t>
        </is>
      </c>
      <c r="J7518" t="n">
        <v>0</v>
      </c>
      <c r="K7518" t="n">
        <v>1</v>
      </c>
      <c r="L7518" t="n">
        <v>0</v>
      </c>
      <c r="M7518" t="inlineStr"/>
      <c r="N7518" t="b">
        <v>1</v>
      </c>
      <c r="O7518" t="b">
        <v>1</v>
      </c>
      <c r="P7518" t="inlineStr">
        <is>
          <t>[8866, 43006, 16410, 22471, 28539, 15398, 1330]</t>
        </is>
      </c>
      <c r="Q7518" t="inlineStr">
        <is>
          <t>[1, 1, 1, 1, 1, 1, 1]</t>
        </is>
      </c>
      <c r="R7518" t="inlineStr">
        <is>
          <t>[0.1, 0.1, 0.10828059289129328, 0.14739296725722703, 0.19999999999999998, 0.2148011645339246, 0.23693784055133563]</t>
        </is>
      </c>
      <c r="S7518" t="inlineStr">
        <is>
          <t>[8866, 43006, 16410, 22471, 28539, 15398, 1330]</t>
        </is>
      </c>
      <c r="T7518" t="inlineStr">
        <is>
          <t>[0.1, 0.1, 0.10828059289129328, 0.14739296725722703, 0.19999999999999998, 0.2148011645339246, 0.23693784055133563]</t>
        </is>
      </c>
      <c r="U7518" t="n">
        <v>5</v>
      </c>
      <c r="V7518" t="n">
        <v>0.2074005822669623</v>
      </c>
      <c r="W7518" t="n">
        <v>14</v>
      </c>
      <c r="X7518" t="n">
        <v>0.4360030215852753</v>
      </c>
      <c r="Y7518" t="n">
        <v>43006</v>
      </c>
      <c r="Z7518" t="inlineStr">
        <is>
          <t>2025-11-16T17:00:21.427004</t>
        </is>
      </c>
    </row>
    <row r="7519">
      <c r="A7519" t="inlineStr">
        <is>
          <t>shuttle</t>
        </is>
      </c>
      <c r="B7519" t="n">
        <v>3882</v>
      </c>
      <c r="C7519" t="n">
        <v>5</v>
      </c>
      <c r="D7519" t="b">
        <v>1</v>
      </c>
      <c r="E7519" t="n">
        <v>7</v>
      </c>
      <c r="F7519" t="inlineStr"/>
      <c r="G7519" t="n">
        <v>1</v>
      </c>
      <c r="H7519" t="n">
        <v>0</v>
      </c>
      <c r="I7519" t="inlineStr">
        <is>
          <t>entropia</t>
        </is>
      </c>
      <c r="J7519" t="n">
        <v>0</v>
      </c>
      <c r="K7519" t="n">
        <v>1</v>
      </c>
      <c r="L7519" t="n">
        <v>0</v>
      </c>
      <c r="M7519" t="inlineStr"/>
      <c r="N7519" t="b">
        <v>1</v>
      </c>
      <c r="O7519" t="b">
        <v>1</v>
      </c>
      <c r="P7519" t="inlineStr">
        <is>
          <t>[31341, 45234, 10536, 6083, 34771, 1800, 3398]</t>
        </is>
      </c>
      <c r="Q7519" t="inlineStr">
        <is>
          <t>[1, 1, 1, 1, 1, 1, 1]</t>
        </is>
      </c>
      <c r="R7519" t="inlineStr">
        <is>
          <t>[0.1, 0.17925704600871376, 0.2, 0.20526346129735343, 0.22743060563558726, 0.23859278760232916, 0.2587016008760869]</t>
        </is>
      </c>
      <c r="S7519" t="inlineStr">
        <is>
          <t>[31341, 45234, 10536, 6083, 34771, 1800, 3398]</t>
        </is>
      </c>
      <c r="T7519" t="inlineStr">
        <is>
          <t>[0.1, 0.17925704600871376, 0.2, 0.20526346129735343, 0.22743060563558726, 0.23859278760232916, 0.2587016008760869]</t>
        </is>
      </c>
      <c r="U7519" t="n">
        <v>5</v>
      </c>
      <c r="V7519" t="n">
        <v>0.2330116966189582</v>
      </c>
      <c r="W7519" t="n">
        <v>20</v>
      </c>
      <c r="X7519" t="n">
        <v>0.4397479916968935</v>
      </c>
      <c r="Y7519" t="n">
        <v>10536</v>
      </c>
      <c r="Z7519" t="inlineStr">
        <is>
          <t>2025-11-16T17:00:21.427004</t>
        </is>
      </c>
    </row>
    <row r="7520">
      <c r="A7520" t="inlineStr">
        <is>
          <t>shuttle</t>
        </is>
      </c>
      <c r="B7520" t="n">
        <v>3886</v>
      </c>
      <c r="C7520" t="n">
        <v>5</v>
      </c>
      <c r="D7520" t="b">
        <v>1</v>
      </c>
      <c r="E7520" t="n">
        <v>7</v>
      </c>
      <c r="F7520" t="inlineStr"/>
      <c r="G7520" t="n">
        <v>1</v>
      </c>
      <c r="H7520" t="n">
        <v>0</v>
      </c>
      <c r="I7520" t="inlineStr">
        <is>
          <t>entropia</t>
        </is>
      </c>
      <c r="J7520" t="n">
        <v>0</v>
      </c>
      <c r="K7520" t="n">
        <v>1</v>
      </c>
      <c r="L7520" t="n">
        <v>0</v>
      </c>
      <c r="M7520" t="inlineStr"/>
      <c r="N7520" t="b">
        <v>1</v>
      </c>
      <c r="O7520" t="b">
        <v>1</v>
      </c>
      <c r="P7520" t="inlineStr">
        <is>
          <t>[29870, 33169, 2519, 44859, 6380, 31779, 7780]</t>
        </is>
      </c>
      <c r="Q7520" t="inlineStr">
        <is>
          <t>[1, 1, 1, 1, 1, 1, 1]</t>
        </is>
      </c>
      <c r="R7520" t="inlineStr">
        <is>
          <t>[0.10000000000000009, 0.19999999999999973, 0.20000000000000018, 0.2936563249708238, 0.30000000000000027, 0.3102161136939377, 0.35529429659842554]</t>
        </is>
      </c>
      <c r="S7520" t="inlineStr">
        <is>
          <t>[29870, 33169, 2519, 44859, 6380, 31779, 7780]</t>
        </is>
      </c>
      <c r="T7520" t="inlineStr">
        <is>
          <t>[0.10000000000000009, 0.19999999999999973, 0.20000000000000018, 0.2936563249708238, 0.30000000000000027, 0.3102161136939377, 0.35529429659842554]</t>
        </is>
      </c>
      <c r="U7520" t="n">
        <v>5</v>
      </c>
      <c r="V7520" t="n">
        <v>0.305108056846969</v>
      </c>
      <c r="W7520" t="n">
        <v>26</v>
      </c>
      <c r="X7520" t="n">
        <v>0.4725996121860614</v>
      </c>
      <c r="Y7520" t="n">
        <v>2519</v>
      </c>
      <c r="Z7520" t="inlineStr">
        <is>
          <t>2025-11-16T17:00:21.427004</t>
        </is>
      </c>
    </row>
    <row r="7521">
      <c r="A7521" t="inlineStr">
        <is>
          <t>shuttle</t>
        </is>
      </c>
      <c r="B7521" t="n">
        <v>3928</v>
      </c>
      <c r="C7521" t="n">
        <v>5</v>
      </c>
      <c r="D7521" t="b">
        <v>0</v>
      </c>
      <c r="E7521" t="n">
        <v>7</v>
      </c>
      <c r="F7521" t="inlineStr"/>
      <c r="G7521" t="n">
        <v>1</v>
      </c>
      <c r="H7521" t="n">
        <v>0</v>
      </c>
      <c r="I7521" t="inlineStr">
        <is>
          <t>entropia</t>
        </is>
      </c>
      <c r="J7521" t="n">
        <v>0</v>
      </c>
      <c r="K7521" t="n">
        <v>0</v>
      </c>
      <c r="L7521" t="n">
        <v>0</v>
      </c>
      <c r="M7521" t="inlineStr"/>
      <c r="N7521" t="b">
        <v>1</v>
      </c>
      <c r="O7521" t="b">
        <v>0</v>
      </c>
      <c r="P7521" t="inlineStr">
        <is>
          <t>[6532, 14031, 22786, 584, 26386, 4211, 9627]</t>
        </is>
      </c>
      <c r="Q7521" t="inlineStr">
        <is>
          <t>[1, 1, 1, 1, 1, 1, 1]</t>
        </is>
      </c>
      <c r="R7521" t="inlineStr">
        <is>
          <t>[1.1036539524968545, 1.126078170848689, 1.1276513810552002, 1.4037986892999044, 1.4906909541110585, 1.5071820186015028, 1.6944325364330026]</t>
        </is>
      </c>
      <c r="S7521" t="inlineStr">
        <is>
          <t>[6532, 14031, 22786, 584, 26386, 4211, 9627]</t>
        </is>
      </c>
      <c r="T7521" t="inlineStr">
        <is>
          <t>[1.1036539524968545, 1.126078170848689, 1.1276513810552002, 1.4037986892999044, 1.4906909541110585, 1.5071820186015028, 1.6944325364330026]</t>
        </is>
      </c>
      <c r="U7521" t="n">
        <v>5</v>
      </c>
      <c r="V7521" t="n">
        <v>1.498936486356281</v>
      </c>
      <c r="W7521" t="n">
        <v>0</v>
      </c>
      <c r="X7521" t="inlineStr"/>
      <c r="Y7521" t="inlineStr"/>
      <c r="Z7521" t="inlineStr">
        <is>
          <t>2025-11-16T17:00:21.427004</t>
        </is>
      </c>
    </row>
    <row r="7522">
      <c r="A7522" t="inlineStr">
        <is>
          <t>shuttle</t>
        </is>
      </c>
      <c r="B7522" t="n">
        <v>3929</v>
      </c>
      <c r="C7522" t="n">
        <v>5</v>
      </c>
      <c r="D7522" t="b">
        <v>0</v>
      </c>
      <c r="E7522" t="n">
        <v>7</v>
      </c>
      <c r="F7522" t="inlineStr"/>
      <c r="G7522" t="n">
        <v>1</v>
      </c>
      <c r="H7522" t="n">
        <v>0</v>
      </c>
      <c r="I7522" t="inlineStr">
        <is>
          <t>entropia</t>
        </is>
      </c>
      <c r="J7522" t="n">
        <v>0</v>
      </c>
      <c r="K7522" t="n">
        <v>0.8571428571428571</v>
      </c>
      <c r="L7522" t="n">
        <v>0</v>
      </c>
      <c r="M7522" t="inlineStr"/>
      <c r="N7522" t="b">
        <v>1</v>
      </c>
      <c r="O7522" t="b">
        <v>0</v>
      </c>
      <c r="P7522" t="inlineStr">
        <is>
          <t>[27005, 31937, 42944, 26791, 17646, 39992, 6833]</t>
        </is>
      </c>
      <c r="Q7522" t="inlineStr">
        <is>
          <t>[1, 1, 1, 1, 1, 1, 1]</t>
        </is>
      </c>
      <c r="R7522" t="inlineStr">
        <is>
          <t>[0.25297372129527107, 0.48664957490101457, 0.57923928863031, 0.8254876470712879, 0.9227295678947819, 1.0, 1.0205047062445576]</t>
        </is>
      </c>
      <c r="S7522" t="inlineStr">
        <is>
          <t>[27005, 31937, 42944, 26791, 17646, 39992, 6833]</t>
        </is>
      </c>
      <c r="T7522" t="inlineStr">
        <is>
          <t>[0.25297372129527107, 0.48664957490101457, 0.57923928863031, 0.8254876470712879, 0.9227295678947819, 1.0, 1.0205047062445576]</t>
        </is>
      </c>
      <c r="U7522" t="n">
        <v>5</v>
      </c>
      <c r="V7522" t="n">
        <v>0.9613647839473909</v>
      </c>
      <c r="W7522" t="n">
        <v>0</v>
      </c>
      <c r="X7522" t="inlineStr"/>
      <c r="Y7522" t="inlineStr"/>
      <c r="Z7522" t="inlineStr">
        <is>
          <t>2025-11-16T17:00:21.427004</t>
        </is>
      </c>
    </row>
    <row r="7523">
      <c r="A7523" t="inlineStr">
        <is>
          <t>shuttle</t>
        </is>
      </c>
      <c r="B7523" t="n">
        <v>3938</v>
      </c>
      <c r="C7523" t="n">
        <v>5</v>
      </c>
      <c r="D7523" t="b">
        <v>0</v>
      </c>
      <c r="E7523" t="n">
        <v>7</v>
      </c>
      <c r="F7523" t="inlineStr"/>
      <c r="G7523" t="n">
        <v>1</v>
      </c>
      <c r="H7523" t="n">
        <v>0</v>
      </c>
      <c r="I7523" t="inlineStr">
        <is>
          <t>entropia</t>
        </is>
      </c>
      <c r="J7523" t="n">
        <v>0</v>
      </c>
      <c r="K7523" t="n">
        <v>0</v>
      </c>
      <c r="L7523" t="n">
        <v>0</v>
      </c>
      <c r="M7523" t="inlineStr"/>
      <c r="N7523" t="b">
        <v>1</v>
      </c>
      <c r="O7523" t="b">
        <v>0</v>
      </c>
      <c r="P7523" t="inlineStr">
        <is>
          <t>[6383, 28183, 28725, 37705, 32979, 7427, 31134]</t>
        </is>
      </c>
      <c r="Q7523" t="inlineStr">
        <is>
          <t>[1, 1, 1, 1, 1, 1, 1]</t>
        </is>
      </c>
      <c r="R7523" t="inlineStr">
        <is>
          <t>[1.4, 1.695207986846537, 1.9202658862217596, 1.9412786794165566, 1.9434061319760032, 2.15066282305894, 2.1522775755090793]</t>
        </is>
      </c>
      <c r="S7523" t="inlineStr">
        <is>
          <t>[6383, 28183, 28725, 37705, 32979, 7427, 31134]</t>
        </is>
      </c>
      <c r="T7523" t="inlineStr">
        <is>
          <t>[1.4, 1.695207986846537, 1.9202658862217596, 1.9412786794165566, 1.9434061319760032, 2.15066282305894, 2.1522775755090793]</t>
        </is>
      </c>
      <c r="U7523" t="n">
        <v>5</v>
      </c>
      <c r="V7523" t="n">
        <v>2.047034477517472</v>
      </c>
      <c r="W7523" t="n">
        <v>0</v>
      </c>
      <c r="X7523" t="inlineStr"/>
      <c r="Y7523" t="inlineStr"/>
      <c r="Z7523" t="inlineStr">
        <is>
          <t>2025-11-16T17:00:21.427004</t>
        </is>
      </c>
    </row>
    <row r="7524">
      <c r="A7524" t="inlineStr">
        <is>
          <t>shuttle</t>
        </is>
      </c>
      <c r="B7524" t="n">
        <v>4001</v>
      </c>
      <c r="C7524" t="n">
        <v>5</v>
      </c>
      <c r="D7524" t="b">
        <v>1</v>
      </c>
      <c r="E7524" t="n">
        <v>7</v>
      </c>
      <c r="F7524" t="inlineStr"/>
      <c r="G7524" t="n">
        <v>1</v>
      </c>
      <c r="H7524" t="n">
        <v>0</v>
      </c>
      <c r="I7524" t="inlineStr">
        <is>
          <t>entropia</t>
        </is>
      </c>
      <c r="J7524" t="n">
        <v>0</v>
      </c>
      <c r="K7524" t="n">
        <v>1</v>
      </c>
      <c r="L7524" t="n">
        <v>0</v>
      </c>
      <c r="M7524" t="inlineStr"/>
      <c r="N7524" t="b">
        <v>1</v>
      </c>
      <c r="O7524" t="b">
        <v>1</v>
      </c>
      <c r="P7524" t="inlineStr">
        <is>
          <t>[6194, 18018, 13101, 29665, 32601, 10688, 36505]</t>
        </is>
      </c>
      <c r="Q7524" t="inlineStr">
        <is>
          <t>[1, 1, 1, 1, 1, 1, 1]</t>
        </is>
      </c>
      <c r="R7524" t="inlineStr">
        <is>
          <t>[0.23324678195610787, 0.24320026698918368, 0.3758945452972681, 0.42893308357350973, 0.458293992164767, 0.6459424521456067, 0.6545279999144802]</t>
        </is>
      </c>
      <c r="S7524" t="inlineStr">
        <is>
          <t>[6194, 18018, 13101, 29665, 32601, 10688, 36505]</t>
        </is>
      </c>
      <c r="T7524" t="inlineStr">
        <is>
          <t>[0.23324678195610787, 0.24320026698918368, 0.3758945452972681, 0.42893308357350973, 0.458293992164767, 0.6459424521456067, 0.6545279999144802]</t>
        </is>
      </c>
      <c r="U7524" t="n">
        <v>5</v>
      </c>
      <c r="V7524" t="n">
        <v>0.5521182221551869</v>
      </c>
      <c r="W7524" t="n">
        <v>14</v>
      </c>
      <c r="X7524" t="n">
        <v>0.5384904273462464</v>
      </c>
      <c r="Y7524" t="n">
        <v>32601</v>
      </c>
      <c r="Z7524" t="inlineStr">
        <is>
          <t>2025-11-16T17:00:21.427004</t>
        </is>
      </c>
    </row>
    <row r="7525">
      <c r="A7525" t="inlineStr">
        <is>
          <t>shuttle</t>
        </is>
      </c>
      <c r="B7525" t="n">
        <v>4004</v>
      </c>
      <c r="C7525" t="n">
        <v>5</v>
      </c>
      <c r="D7525" t="b">
        <v>0</v>
      </c>
      <c r="E7525" t="n">
        <v>7</v>
      </c>
      <c r="F7525" t="inlineStr"/>
      <c r="G7525" t="n">
        <v>1</v>
      </c>
      <c r="H7525" t="n">
        <v>0</v>
      </c>
      <c r="I7525" t="inlineStr">
        <is>
          <t>entropia</t>
        </is>
      </c>
      <c r="J7525" t="n">
        <v>0</v>
      </c>
      <c r="K7525" t="n">
        <v>0</v>
      </c>
      <c r="L7525" t="n">
        <v>0</v>
      </c>
      <c r="M7525" t="inlineStr"/>
      <c r="N7525" t="b">
        <v>1</v>
      </c>
      <c r="O7525" t="b">
        <v>0</v>
      </c>
      <c r="P7525" t="inlineStr">
        <is>
          <t>[20084, 43877, 21048, 10288, 25032, 25384, 26319]</t>
        </is>
      </c>
      <c r="Q7525" t="inlineStr">
        <is>
          <t>[1, 1, 1, 1, 1, 1, 1]</t>
        </is>
      </c>
      <c r="R7525" t="inlineStr">
        <is>
          <t>[1.1982853574197296, 1.210738534038844, 1.609018120216687, 1.7754630864851713, 1.9093870709345055, 1.9178033895726252, 1.921309464134607]</t>
        </is>
      </c>
      <c r="S7525" t="inlineStr">
        <is>
          <t>[20084, 43877, 21048, 10288, 25032, 25384, 26319]</t>
        </is>
      </c>
      <c r="T7525" t="inlineStr">
        <is>
          <t>[1.1982853574197296, 1.210738534038844, 1.609018120216687, 1.7754630864851713, 1.9093870709345055, 1.9178033895726252, 1.921309464134607]</t>
        </is>
      </c>
      <c r="U7525" t="n">
        <v>5</v>
      </c>
      <c r="V7525" t="n">
        <v>1.913595230253565</v>
      </c>
      <c r="W7525" t="n">
        <v>0</v>
      </c>
      <c r="X7525" t="inlineStr"/>
      <c r="Y7525" t="inlineStr"/>
      <c r="Z7525" t="inlineStr">
        <is>
          <t>2025-11-16T17:00:21.427004</t>
        </is>
      </c>
    </row>
    <row r="7526">
      <c r="A7526" t="inlineStr">
        <is>
          <t>shuttle</t>
        </is>
      </c>
      <c r="B7526" t="n">
        <v>4016</v>
      </c>
      <c r="C7526" t="n">
        <v>5</v>
      </c>
      <c r="D7526" t="b">
        <v>1</v>
      </c>
      <c r="E7526" t="n">
        <v>7</v>
      </c>
      <c r="F7526" t="inlineStr"/>
      <c r="G7526" t="n">
        <v>1</v>
      </c>
      <c r="H7526" t="n">
        <v>0</v>
      </c>
      <c r="I7526" t="inlineStr">
        <is>
          <t>entropia</t>
        </is>
      </c>
      <c r="J7526" t="n">
        <v>0</v>
      </c>
      <c r="K7526" t="n">
        <v>1</v>
      </c>
      <c r="L7526" t="n">
        <v>0</v>
      </c>
      <c r="M7526" t="inlineStr"/>
      <c r="N7526" t="b">
        <v>1</v>
      </c>
      <c r="O7526" t="b">
        <v>1</v>
      </c>
      <c r="P7526" t="inlineStr">
        <is>
          <t>[15929, 2255, 21983, 1875, 43672, 44073, 6869]</t>
        </is>
      </c>
      <c r="Q7526" t="inlineStr">
        <is>
          <t>[1, 1, 1, 1, 1, 1, 1]</t>
        </is>
      </c>
      <c r="R7526" t="inlineStr">
        <is>
          <t>[0.29659682204029236, 0.3057126361748234, 0.37819597396554555, 0.6943386500120654, 0.782372137093709, 1.0, 1.0]</t>
        </is>
      </c>
      <c r="S7526" t="inlineStr">
        <is>
          <t>[15929, 2255, 21983, 1875, 43672, 6869, 44073]</t>
        </is>
      </c>
      <c r="T7526" t="inlineStr">
        <is>
          <t>[0.29659682204029236, 0.3057126361748234, 0.37819597396554555, 0.6943386500120654, 0.782372137093709, 1.0, 1.0]</t>
        </is>
      </c>
      <c r="U7526" t="n">
        <v>5</v>
      </c>
      <c r="V7526" t="n">
        <v>0.8911860685468544</v>
      </c>
      <c r="W7526" t="n">
        <v>21</v>
      </c>
      <c r="X7526" t="n">
        <v>0.4993613220898256</v>
      </c>
      <c r="Y7526" t="n">
        <v>21983</v>
      </c>
      <c r="Z7526" t="inlineStr">
        <is>
          <t>2025-11-16T17:00:21.427004</t>
        </is>
      </c>
    </row>
    <row r="7527">
      <c r="A7527" t="inlineStr">
        <is>
          <t>shuttle</t>
        </is>
      </c>
      <c r="B7527" t="n">
        <v>4025</v>
      </c>
      <c r="C7527" t="n">
        <v>5</v>
      </c>
      <c r="D7527" t="b">
        <v>1</v>
      </c>
      <c r="E7527" t="n">
        <v>7</v>
      </c>
      <c r="F7527" t="inlineStr"/>
      <c r="G7527" t="n">
        <v>1</v>
      </c>
      <c r="H7527" t="n">
        <v>0</v>
      </c>
      <c r="I7527" t="inlineStr">
        <is>
          <t>entropia</t>
        </is>
      </c>
      <c r="J7527" t="n">
        <v>0</v>
      </c>
      <c r="K7527" t="n">
        <v>1</v>
      </c>
      <c r="L7527" t="n">
        <v>0</v>
      </c>
      <c r="M7527" t="inlineStr"/>
      <c r="N7527" t="b">
        <v>1</v>
      </c>
      <c r="O7527" t="b">
        <v>1</v>
      </c>
      <c r="P7527" t="inlineStr">
        <is>
          <t>[192, 21913, 10429, 11239, 45165, 15523, 15365]</t>
        </is>
      </c>
      <c r="Q7527" t="inlineStr">
        <is>
          <t>[1, 1, 1, 1, 1, 1, 1]</t>
        </is>
      </c>
      <c r="R7527" t="inlineStr">
        <is>
          <t>[0.4244464949009475, 0.4644198789488343, 0.6096922833526517, 0.6155416400130537, 0.6934933164623578, 0.7808724731576662, 0.9271969778429069]</t>
        </is>
      </c>
      <c r="S7527" t="inlineStr">
        <is>
          <t>[192, 21913, 10429, 11239, 45165, 15523, 15365]</t>
        </is>
      </c>
      <c r="T7527" t="inlineStr">
        <is>
          <t>[0.4244464949009475, 0.4644198789488343, 0.6096922833526517, 0.6155416400130537, 0.6934933164623578, 0.7808724731576662, 0.9271969778429069]</t>
        </is>
      </c>
      <c r="U7527" t="n">
        <v>5</v>
      </c>
      <c r="V7527" t="n">
        <v>0.737182894810012</v>
      </c>
      <c r="W7527" t="n">
        <v>22</v>
      </c>
      <c r="X7527" t="n">
        <v>0.4739756186768553</v>
      </c>
      <c r="Y7527" t="n">
        <v>10429</v>
      </c>
      <c r="Z7527" t="inlineStr">
        <is>
          <t>2025-11-16T17:00:21.427004</t>
        </is>
      </c>
    </row>
    <row r="7528">
      <c r="A7528" t="inlineStr">
        <is>
          <t>shuttle</t>
        </is>
      </c>
      <c r="B7528" t="n">
        <v>4038</v>
      </c>
      <c r="C7528" t="n">
        <v>5</v>
      </c>
      <c r="D7528" t="b">
        <v>1</v>
      </c>
      <c r="E7528" t="n">
        <v>7</v>
      </c>
      <c r="F7528" t="inlineStr"/>
      <c r="G7528" t="n">
        <v>1</v>
      </c>
      <c r="H7528" t="n">
        <v>0</v>
      </c>
      <c r="I7528" t="inlineStr">
        <is>
          <t>entropia</t>
        </is>
      </c>
      <c r="J7528" t="n">
        <v>0</v>
      </c>
      <c r="K7528" t="n">
        <v>1</v>
      </c>
      <c r="L7528" t="n">
        <v>0</v>
      </c>
      <c r="M7528" t="inlineStr"/>
      <c r="N7528" t="b">
        <v>1</v>
      </c>
      <c r="O7528" t="b">
        <v>1</v>
      </c>
      <c r="P7528" t="inlineStr">
        <is>
          <t>[36933, 36196, 14209, 40748, 16420, 35359, 39591]</t>
        </is>
      </c>
      <c r="Q7528" t="inlineStr">
        <is>
          <t>[1, 1, 1, 1, 1, 1, 1]</t>
        </is>
      </c>
      <c r="R7528" t="inlineStr">
        <is>
          <t>[0.11601817063270735, 0.2556375920866299, 0.2853595223103833, 0.34971159447020006, 0.3723515821909319, 0.37375732717613724, 0.38614916428143353]</t>
        </is>
      </c>
      <c r="S7528" t="inlineStr">
        <is>
          <t>[36933, 36196, 14209, 40748, 16420, 35359, 39591]</t>
        </is>
      </c>
      <c r="T7528" t="inlineStr">
        <is>
          <t>[0.11601817063270735, 0.2556375920866299, 0.2853595223103833, 0.34971159447020006, 0.3723515821909319, 0.37375732717613724, 0.38614916428143353]</t>
        </is>
      </c>
      <c r="U7528" t="n">
        <v>5</v>
      </c>
      <c r="V7528" t="n">
        <v>0.3730544546835346</v>
      </c>
      <c r="W7528" t="n">
        <v>23</v>
      </c>
      <c r="X7528" t="n">
        <v>0.5504057091062915</v>
      </c>
      <c r="Y7528" t="n">
        <v>16420</v>
      </c>
      <c r="Z7528" t="inlineStr">
        <is>
          <t>2025-11-16T17:00:21.427004</t>
        </is>
      </c>
    </row>
    <row r="7529">
      <c r="A7529" t="inlineStr">
        <is>
          <t>shuttle</t>
        </is>
      </c>
      <c r="B7529" t="n">
        <v>4047</v>
      </c>
      <c r="C7529" t="n">
        <v>5</v>
      </c>
      <c r="D7529" t="b">
        <v>1</v>
      </c>
      <c r="E7529" t="n">
        <v>7</v>
      </c>
      <c r="F7529" t="inlineStr"/>
      <c r="G7529" t="n">
        <v>1</v>
      </c>
      <c r="H7529" t="n">
        <v>0</v>
      </c>
      <c r="I7529" t="inlineStr">
        <is>
          <t>entropia</t>
        </is>
      </c>
      <c r="J7529" t="n">
        <v>0</v>
      </c>
      <c r="K7529" t="n">
        <v>1</v>
      </c>
      <c r="L7529" t="n">
        <v>0</v>
      </c>
      <c r="M7529" t="inlineStr"/>
      <c r="N7529" t="b">
        <v>1</v>
      </c>
      <c r="O7529" t="b">
        <v>1</v>
      </c>
      <c r="P7529" t="inlineStr">
        <is>
          <t>[29645, 28297, 43826, 40335, 21639, 856, 17574]</t>
        </is>
      </c>
      <c r="Q7529" t="inlineStr">
        <is>
          <t>[1, 1, 1, 1, 1, 1, 1]</t>
        </is>
      </c>
      <c r="R7529" t="inlineStr">
        <is>
          <t>[0.09999999999999964, 0.2359783843403883, 0.2562924069805815, 0.2898679282373098, 0.30933121063982516, 0.35216958389473396, 0.3521695838947342]</t>
        </is>
      </c>
      <c r="S7529" t="inlineStr">
        <is>
          <t>[29645, 28297, 43826, 40335, 21639, 856, 17574]</t>
        </is>
      </c>
      <c r="T7529" t="inlineStr">
        <is>
          <t>[0.09999999999999964, 0.2359783843403883, 0.2562924069805815, 0.2898679282373098, 0.30933121063982516, 0.35216958389473396, 0.3521695838947342]</t>
        </is>
      </c>
      <c r="U7529" t="n">
        <v>5</v>
      </c>
      <c r="V7529" t="n">
        <v>0.3307503972672796</v>
      </c>
      <c r="W7529" t="n">
        <v>24</v>
      </c>
      <c r="X7529" t="n">
        <v>0.5238455173994629</v>
      </c>
      <c r="Y7529" t="n">
        <v>28297</v>
      </c>
      <c r="Z7529" t="inlineStr">
        <is>
          <t>2025-11-16T17:00:21.427004</t>
        </is>
      </c>
    </row>
    <row r="7530">
      <c r="A7530" t="inlineStr">
        <is>
          <t>shuttle</t>
        </is>
      </c>
      <c r="B7530" t="n">
        <v>4051</v>
      </c>
      <c r="C7530" t="n">
        <v>5</v>
      </c>
      <c r="D7530" t="b">
        <v>0</v>
      </c>
      <c r="E7530" t="n">
        <v>7</v>
      </c>
      <c r="F7530" t="inlineStr"/>
      <c r="G7530" t="n">
        <v>1</v>
      </c>
      <c r="H7530" t="n">
        <v>0</v>
      </c>
      <c r="I7530" t="inlineStr">
        <is>
          <t>entropia</t>
        </is>
      </c>
      <c r="J7530" t="n">
        <v>0</v>
      </c>
      <c r="K7530" t="n">
        <v>0.8571428571428571</v>
      </c>
      <c r="L7530" t="n">
        <v>0</v>
      </c>
      <c r="M7530" t="inlineStr"/>
      <c r="N7530" t="b">
        <v>1</v>
      </c>
      <c r="O7530" t="b">
        <v>0</v>
      </c>
      <c r="P7530" t="inlineStr">
        <is>
          <t>[9391, 14175, 25568, 11452, 31986, 5075, 20364]</t>
        </is>
      </c>
      <c r="Q7530" t="inlineStr">
        <is>
          <t>[1, 1, 1, 1, 1, 1, 1]</t>
        </is>
      </c>
      <c r="R7530" t="inlineStr">
        <is>
          <t>[0.11668355684002782, 0.25643399091081814, 0.27824740632769634, 0.2905228021352706, 0.3900076857421651, 0.7945418678537463, 1.0379892191771984]</t>
        </is>
      </c>
      <c r="S7530" t="inlineStr">
        <is>
          <t>[9391, 14175, 25568, 11452, 31986, 5075, 20364]</t>
        </is>
      </c>
      <c r="T7530" t="inlineStr">
        <is>
          <t>[0.11668355684002782, 0.25643399091081814, 0.27824740632769634, 0.2905228021352706, 0.3900076857421651, 0.7945418678537463, 1.0379892191771984]</t>
        </is>
      </c>
      <c r="U7530" t="n">
        <v>5</v>
      </c>
      <c r="V7530" t="n">
        <v>0.5922747767979556</v>
      </c>
      <c r="W7530" t="n">
        <v>0</v>
      </c>
      <c r="X7530" t="inlineStr"/>
      <c r="Y7530" t="inlineStr"/>
      <c r="Z7530" t="inlineStr">
        <is>
          <t>2025-11-16T17:00:21.427004</t>
        </is>
      </c>
    </row>
    <row r="7531">
      <c r="A7531" t="inlineStr">
        <is>
          <t>shuttle</t>
        </is>
      </c>
      <c r="B7531" t="n">
        <v>4056</v>
      </c>
      <c r="C7531" t="n">
        <v>5</v>
      </c>
      <c r="D7531" t="b">
        <v>0</v>
      </c>
      <c r="E7531" t="n">
        <v>7</v>
      </c>
      <c r="F7531" t="inlineStr"/>
      <c r="G7531" t="n">
        <v>1</v>
      </c>
      <c r="H7531" t="n">
        <v>0</v>
      </c>
      <c r="I7531" t="inlineStr">
        <is>
          <t>entropia</t>
        </is>
      </c>
      <c r="J7531" t="n">
        <v>0</v>
      </c>
      <c r="K7531" t="n">
        <v>0.2857142857142857</v>
      </c>
      <c r="L7531" t="n">
        <v>0</v>
      </c>
      <c r="M7531" t="inlineStr"/>
      <c r="N7531" t="b">
        <v>1</v>
      </c>
      <c r="O7531" t="b">
        <v>0</v>
      </c>
      <c r="P7531" t="inlineStr">
        <is>
          <t>[11436, 13569, 1592, 28735, 3008, 39267, 10957]</t>
        </is>
      </c>
      <c r="Q7531" t="inlineStr">
        <is>
          <t>[1, 1, 1, 1, 1, 1, 1]</t>
        </is>
      </c>
      <c r="R7531" t="inlineStr">
        <is>
          <t>[0.6272564788152849, 1.0, 1.0205046649860106, 1.0237038416169248, 1.0545643378969347, 1.0545643378969347, 1.077904551138458]</t>
        </is>
      </c>
      <c r="S7531" t="inlineStr">
        <is>
          <t>[11436, 13569, 1592, 28735, 3008, 39267, 10957]</t>
        </is>
      </c>
      <c r="T7531" t="inlineStr">
        <is>
          <t>[0.6272564788152849, 1.0, 1.0205046649860106, 1.0237038416169248, 1.0545643378969347, 1.0545643378969347, 1.077904551138458]</t>
        </is>
      </c>
      <c r="U7531" t="n">
        <v>6</v>
      </c>
      <c r="V7531" t="n">
        <v>1.054564337896935</v>
      </c>
      <c r="W7531" t="n">
        <v>0</v>
      </c>
      <c r="X7531" t="inlineStr"/>
      <c r="Y7531" t="inlineStr"/>
      <c r="Z7531" t="inlineStr">
        <is>
          <t>2025-11-16T17:00:21.427004</t>
        </is>
      </c>
    </row>
    <row r="7532">
      <c r="A7532" t="inlineStr">
        <is>
          <t>shuttle</t>
        </is>
      </c>
      <c r="B7532" t="n">
        <v>4059</v>
      </c>
      <c r="C7532" t="n">
        <v>5</v>
      </c>
      <c r="D7532" t="b">
        <v>0</v>
      </c>
      <c r="E7532" t="n">
        <v>7</v>
      </c>
      <c r="F7532" t="inlineStr"/>
      <c r="G7532" t="n">
        <v>1</v>
      </c>
      <c r="H7532" t="n">
        <v>0</v>
      </c>
      <c r="I7532" t="inlineStr">
        <is>
          <t>entropia</t>
        </is>
      </c>
      <c r="J7532" t="n">
        <v>0</v>
      </c>
      <c r="K7532" t="n">
        <v>0.4285714285714285</v>
      </c>
      <c r="L7532" t="n">
        <v>0</v>
      </c>
      <c r="M7532" t="inlineStr"/>
      <c r="N7532" t="b">
        <v>1</v>
      </c>
      <c r="O7532" t="b">
        <v>0</v>
      </c>
      <c r="P7532" t="inlineStr">
        <is>
          <t>[12442, 15759, 28183, 42478, 16363, 3053, 20657]</t>
        </is>
      </c>
      <c r="Q7532" t="inlineStr">
        <is>
          <t>[1, 1, 1, 1, 1, 1, 1]</t>
        </is>
      </c>
      <c r="R7532" t="inlineStr">
        <is>
          <t>[0.22678136750959074, 0.45543532297472256, 0.7398792694846169, 1.0370958350393662, 1.038719393419036, 1.0681962416818787, 1.082147499531968]</t>
        </is>
      </c>
      <c r="S7532" t="inlineStr">
        <is>
          <t>[12442, 15759, 28183, 42478, 16363, 3053, 20657]</t>
        </is>
      </c>
      <c r="T7532" t="inlineStr">
        <is>
          <t>[0.22678136750959074, 0.45543532297472256, 0.7398792694846169, 1.0370958350393662, 1.038719393419036, 1.0681962416818787, 1.082147499531968]</t>
        </is>
      </c>
      <c r="U7532" t="n">
        <v>5</v>
      </c>
      <c r="V7532" t="n">
        <v>1.053457817550457</v>
      </c>
      <c r="W7532" t="n">
        <v>0</v>
      </c>
      <c r="X7532" t="inlineStr"/>
      <c r="Y7532" t="inlineStr"/>
      <c r="Z7532" t="inlineStr">
        <is>
          <t>2025-11-16T17:00:21.427004</t>
        </is>
      </c>
    </row>
    <row r="7533">
      <c r="A7533" t="inlineStr">
        <is>
          <t>shuttle</t>
        </is>
      </c>
      <c r="B7533" t="n">
        <v>4078</v>
      </c>
      <c r="C7533" t="n">
        <v>5</v>
      </c>
      <c r="D7533" t="b">
        <v>0</v>
      </c>
      <c r="E7533" t="n">
        <v>7</v>
      </c>
      <c r="F7533" t="inlineStr"/>
      <c r="G7533" t="n">
        <v>1</v>
      </c>
      <c r="H7533" t="n">
        <v>0</v>
      </c>
      <c r="I7533" t="inlineStr">
        <is>
          <t>entropia</t>
        </is>
      </c>
      <c r="J7533" t="n">
        <v>0</v>
      </c>
      <c r="K7533" t="n">
        <v>0.8571428571428571</v>
      </c>
      <c r="L7533" t="n">
        <v>0</v>
      </c>
      <c r="M7533" t="inlineStr"/>
      <c r="N7533" t="b">
        <v>1</v>
      </c>
      <c r="O7533" t="b">
        <v>0</v>
      </c>
      <c r="P7533" t="inlineStr">
        <is>
          <t>[10903, 10496, 38203, 6201, 14158, 41469, 2938]</t>
        </is>
      </c>
      <c r="Q7533" t="inlineStr">
        <is>
          <t>[1, 1, 1, 1, 1, 1, 1]</t>
        </is>
      </c>
      <c r="R7533" t="inlineStr">
        <is>
          <t>[0.9227295678947819, 0.9722852338256633, 0.9753267447575314, 1.004987562112089, 1.0099504938362078, 1.0147846284337643, 1.0177223478532063]</t>
        </is>
      </c>
      <c r="S7533" t="inlineStr">
        <is>
          <t>[10903, 10496, 38203, 6201, 14158, 41469, 2938]</t>
        </is>
      </c>
      <c r="T7533" t="inlineStr">
        <is>
          <t>[0.9227295678947819, 0.9722852338256633, 0.9753267447575314, 1.004987562112089, 1.0099504938362078, 1.0147846284337643, 1.0177223478532063]</t>
        </is>
      </c>
      <c r="U7533" t="n">
        <v>5</v>
      </c>
      <c r="V7533" t="n">
        <v>1.012367561134986</v>
      </c>
      <c r="W7533" t="n">
        <v>0</v>
      </c>
      <c r="X7533" t="inlineStr"/>
      <c r="Y7533" t="inlineStr"/>
      <c r="Z7533" t="inlineStr">
        <is>
          <t>2025-11-16T17:00:21.427004</t>
        </is>
      </c>
    </row>
    <row r="7534">
      <c r="A7534" t="inlineStr">
        <is>
          <t>shuttle</t>
        </is>
      </c>
      <c r="B7534" t="n">
        <v>4119</v>
      </c>
      <c r="C7534" t="n">
        <v>5</v>
      </c>
      <c r="D7534" t="b">
        <v>0</v>
      </c>
      <c r="E7534" t="n">
        <v>7</v>
      </c>
      <c r="F7534" t="inlineStr"/>
      <c r="G7534" t="n">
        <v>1</v>
      </c>
      <c r="H7534" t="n">
        <v>0</v>
      </c>
      <c r="I7534" t="inlineStr">
        <is>
          <t>entropia</t>
        </is>
      </c>
      <c r="J7534" t="n">
        <v>0.5714285714285714</v>
      </c>
      <c r="K7534" t="n">
        <v>0</v>
      </c>
      <c r="L7534" t="n">
        <v>0.9852281360342515</v>
      </c>
      <c r="M7534" t="inlineStr"/>
      <c r="N7534" t="b">
        <v>1</v>
      </c>
      <c r="O7534" t="b">
        <v>0</v>
      </c>
      <c r="P7534" t="inlineStr">
        <is>
          <t>[35386, 43351, 38189, 25950, 12851, 39558, 18643]</t>
        </is>
      </c>
      <c r="Q7534" t="inlineStr">
        <is>
          <t>[1, 0, 0, 1, 1, 0, 0]</t>
        </is>
      </c>
      <c r="R7534" t="inlineStr">
        <is>
          <t>[18.37244918235128, 195.87347525544445, 308.799734677836, 385.2274889298753, 417.4486292278536, 419.7373609484263, 419.82328219825706]</t>
        </is>
      </c>
      <c r="S7534" t="inlineStr">
        <is>
          <t>[35386, 25950, 12851, 40324, 17326, 15663, 26104]</t>
        </is>
      </c>
      <c r="T7534" t="inlineStr">
        <is>
          <t>[18.37244918235128, 385.2274889298753, 417.4486292278536, 568.1008801260564, 616.8863781059009, 644.4202998452841, 678.8723357356795]</t>
        </is>
      </c>
      <c r="U7534" t="n">
        <v>5</v>
      </c>
      <c r="V7534" t="n">
        <v>418.59299508814</v>
      </c>
      <c r="W7534" t="n">
        <v>0</v>
      </c>
      <c r="X7534" t="inlineStr"/>
      <c r="Y7534" t="inlineStr"/>
      <c r="Z7534" t="inlineStr">
        <is>
          <t>2025-11-16T17:00:21.427004</t>
        </is>
      </c>
    </row>
    <row r="7535">
      <c r="A7535" t="inlineStr">
        <is>
          <t>shuttle</t>
        </is>
      </c>
      <c r="B7535" t="n">
        <v>4137</v>
      </c>
      <c r="C7535" t="n">
        <v>5</v>
      </c>
      <c r="D7535" t="b">
        <v>1</v>
      </c>
      <c r="E7535" t="n">
        <v>7</v>
      </c>
      <c r="F7535" t="inlineStr"/>
      <c r="G7535" t="n">
        <v>1</v>
      </c>
      <c r="H7535" t="n">
        <v>0</v>
      </c>
      <c r="I7535" t="inlineStr">
        <is>
          <t>entropia</t>
        </is>
      </c>
      <c r="J7535" t="n">
        <v>0</v>
      </c>
      <c r="K7535" t="n">
        <v>1</v>
      </c>
      <c r="L7535" t="n">
        <v>0</v>
      </c>
      <c r="M7535" t="inlineStr"/>
      <c r="N7535" t="b">
        <v>1</v>
      </c>
      <c r="O7535" t="b">
        <v>1</v>
      </c>
      <c r="P7535" t="inlineStr">
        <is>
          <t>[25079, 11191, 33041, 6744, 46032, 12706, 9661]</t>
        </is>
      </c>
      <c r="Q7535" t="inlineStr">
        <is>
          <t>[1, 1, 1, 1, 1, 1, 1]</t>
        </is>
      </c>
      <c r="R7535" t="inlineStr">
        <is>
          <t>[0.1592186417450948, 0.19999999999999996, 0.22360679774997877, 0.22360679774997883, 0.2860250926723928, 0.28602541585013175, 0.3]</t>
        </is>
      </c>
      <c r="S7535" t="inlineStr">
        <is>
          <t>[25079, 11191, 33041, 6744, 46032, 12706, 9661]</t>
        </is>
      </c>
      <c r="T7535" t="inlineStr">
        <is>
          <t>[0.1592186417450948, 0.19999999999999996, 0.22360679774997877, 0.22360679774997883, 0.2860250926723928, 0.28602541585013175, 0.3]</t>
        </is>
      </c>
      <c r="U7535" t="n">
        <v>5</v>
      </c>
      <c r="V7535" t="n">
        <v>0.2860252542612622</v>
      </c>
      <c r="W7535" t="n">
        <v>21</v>
      </c>
      <c r="X7535" t="n">
        <v>0.5007953828770491</v>
      </c>
      <c r="Y7535" t="n">
        <v>6744</v>
      </c>
      <c r="Z7535" t="inlineStr">
        <is>
          <t>2025-11-16T17:00:21.427004</t>
        </is>
      </c>
    </row>
    <row r="7536">
      <c r="A7536" t="inlineStr">
        <is>
          <t>shuttle</t>
        </is>
      </c>
      <c r="B7536" t="n">
        <v>4187</v>
      </c>
      <c r="C7536" t="n">
        <v>5</v>
      </c>
      <c r="D7536" t="b">
        <v>1</v>
      </c>
      <c r="E7536" t="n">
        <v>7</v>
      </c>
      <c r="F7536" t="inlineStr"/>
      <c r="G7536" t="n">
        <v>1</v>
      </c>
      <c r="H7536" t="n">
        <v>0</v>
      </c>
      <c r="I7536" t="inlineStr">
        <is>
          <t>entropia</t>
        </is>
      </c>
      <c r="J7536" t="n">
        <v>0</v>
      </c>
      <c r="K7536" t="n">
        <v>1</v>
      </c>
      <c r="L7536" t="n">
        <v>0</v>
      </c>
      <c r="M7536" t="inlineStr"/>
      <c r="N7536" t="b">
        <v>1</v>
      </c>
      <c r="O7536" t="b">
        <v>1</v>
      </c>
      <c r="P7536" t="inlineStr">
        <is>
          <t>[3112, 28824, 2979, 30229, 6439, 27967, 18554]</t>
        </is>
      </c>
      <c r="Q7536" t="inlineStr">
        <is>
          <t>[1, 1, 1, 1, 1, 1, 1]</t>
        </is>
      </c>
      <c r="R7536" t="inlineStr">
        <is>
          <t>[0.07314766952494116, 0.2139128624033162, 0.26726350858832204, 0.272239015755806, 0.28960032826412696, 0.2902567994833024, 0.42782567698250623]</t>
        </is>
      </c>
      <c r="S7536" t="inlineStr">
        <is>
          <t>[3112, 28824, 2979, 30229, 6439, 27967, 18554]</t>
        </is>
      </c>
      <c r="T7536" t="inlineStr">
        <is>
          <t>[0.07314766952494116, 0.2139128624033162, 0.26726350858832204, 0.272239015755806, 0.28960032826412696, 0.2902567994833024, 0.42782567698250623]</t>
        </is>
      </c>
      <c r="U7536" t="n">
        <v>5</v>
      </c>
      <c r="V7536" t="n">
        <v>0.2899285638737147</v>
      </c>
      <c r="W7536" t="n">
        <v>23</v>
      </c>
      <c r="X7536" t="n">
        <v>0.5937953715731313</v>
      </c>
      <c r="Y7536" t="n">
        <v>28824</v>
      </c>
      <c r="Z7536" t="inlineStr">
        <is>
          <t>2025-11-16T17:00:21.427004</t>
        </is>
      </c>
    </row>
    <row r="7537">
      <c r="A7537" t="inlineStr">
        <is>
          <t>shuttle</t>
        </is>
      </c>
      <c r="B7537" t="n">
        <v>4200</v>
      </c>
      <c r="C7537" t="n">
        <v>5</v>
      </c>
      <c r="D7537" t="b">
        <v>1</v>
      </c>
      <c r="E7537" t="n">
        <v>7</v>
      </c>
      <c r="F7537" t="inlineStr"/>
      <c r="G7537" t="n">
        <v>1</v>
      </c>
      <c r="H7537" t="n">
        <v>0</v>
      </c>
      <c r="I7537" t="inlineStr">
        <is>
          <t>entropia</t>
        </is>
      </c>
      <c r="J7537" t="n">
        <v>0</v>
      </c>
      <c r="K7537" t="n">
        <v>1</v>
      </c>
      <c r="L7537" t="n">
        <v>0</v>
      </c>
      <c r="M7537" t="inlineStr"/>
      <c r="N7537" t="b">
        <v>1</v>
      </c>
      <c r="O7537" t="b">
        <v>1</v>
      </c>
      <c r="P7537" t="inlineStr">
        <is>
          <t>[19121, 3690, 25486, 26168, 3757, 25257, 12231]</t>
        </is>
      </c>
      <c r="Q7537" t="inlineStr">
        <is>
          <t>[1, 1, 1, 1, 1, 1, 1]</t>
        </is>
      </c>
      <c r="R7537" t="inlineStr">
        <is>
          <t>[0.09999999999999987, 0.19999999999999996, 0.4270266110055908, 0.47154186082141225, 0.5, 0.5, 0.585108303228488]</t>
        </is>
      </c>
      <c r="S7537" t="inlineStr">
        <is>
          <t>[19121, 3690, 25486, 26168, 3757, 25257, 12231]</t>
        </is>
      </c>
      <c r="T7537" t="inlineStr">
        <is>
          <t>[0.09999999999999987, 0.19999999999999996, 0.4270266110055908, 0.47154186082141225, 0.5, 0.5, 0.585108303228488]</t>
        </is>
      </c>
      <c r="U7537" t="n">
        <v>6</v>
      </c>
      <c r="V7537" t="n">
        <v>0.5</v>
      </c>
      <c r="W7537" t="n">
        <v>21</v>
      </c>
      <c r="X7537" t="n">
        <v>0.4842516558180245</v>
      </c>
      <c r="Y7537" t="n">
        <v>25486</v>
      </c>
      <c r="Z7537" t="inlineStr">
        <is>
          <t>2025-11-16T17:00:21.427004</t>
        </is>
      </c>
    </row>
    <row r="7538">
      <c r="A7538" t="inlineStr">
        <is>
          <t>shuttle</t>
        </is>
      </c>
      <c r="B7538" t="n">
        <v>4211</v>
      </c>
      <c r="C7538" t="n">
        <v>5</v>
      </c>
      <c r="D7538" t="b">
        <v>0</v>
      </c>
      <c r="E7538" t="n">
        <v>7</v>
      </c>
      <c r="F7538" t="inlineStr"/>
      <c r="G7538" t="n">
        <v>1</v>
      </c>
      <c r="H7538" t="n">
        <v>0</v>
      </c>
      <c r="I7538" t="inlineStr">
        <is>
          <t>entropia</t>
        </is>
      </c>
      <c r="J7538" t="n">
        <v>0</v>
      </c>
      <c r="K7538" t="n">
        <v>0.1428571428571428</v>
      </c>
      <c r="L7538" t="n">
        <v>0</v>
      </c>
      <c r="M7538" t="inlineStr"/>
      <c r="N7538" t="b">
        <v>1</v>
      </c>
      <c r="O7538" t="b">
        <v>0</v>
      </c>
      <c r="P7538" t="inlineStr">
        <is>
          <t>[22786, 6532, 34256, 11189, 3928, 22893, 6248]</t>
        </is>
      </c>
      <c r="Q7538" t="inlineStr">
        <is>
          <t>[1, 1, 1, 1, 1, 1, 1]</t>
        </is>
      </c>
      <c r="R7538" t="inlineStr">
        <is>
          <t>[1.0, 1.0797029291540565, 1.2498421285556347, 1.3836001736796935, 1.5071820186015028, 1.55952087075245, 1.6173589693748136]</t>
        </is>
      </c>
      <c r="S7538" t="inlineStr">
        <is>
          <t>[22786, 6532, 34256, 11189, 3928, 22893, 6248]</t>
        </is>
      </c>
      <c r="T7538" t="inlineStr">
        <is>
          <t>[1.0, 1.0797029291540565, 1.2498421285556347, 1.3836001736796935, 1.5071820186015028, 1.55952087075245, 1.6173589693748136]</t>
        </is>
      </c>
      <c r="U7538" t="n">
        <v>5</v>
      </c>
      <c r="V7538" t="n">
        <v>1.533351444676976</v>
      </c>
      <c r="W7538" t="n">
        <v>0</v>
      </c>
      <c r="X7538" t="inlineStr"/>
      <c r="Y7538" t="inlineStr"/>
      <c r="Z7538" t="inlineStr">
        <is>
          <t>2025-11-16T17:00:21.427004</t>
        </is>
      </c>
    </row>
    <row r="7539">
      <c r="A7539" t="inlineStr">
        <is>
          <t>shuttle</t>
        </is>
      </c>
      <c r="B7539" t="n">
        <v>4247</v>
      </c>
      <c r="C7539" t="n">
        <v>5</v>
      </c>
      <c r="D7539" t="b">
        <v>0</v>
      </c>
      <c r="E7539" t="n">
        <v>7</v>
      </c>
      <c r="F7539" t="inlineStr"/>
      <c r="G7539" t="n">
        <v>1</v>
      </c>
      <c r="H7539" t="n">
        <v>0</v>
      </c>
      <c r="I7539" t="inlineStr">
        <is>
          <t>entropia</t>
        </is>
      </c>
      <c r="J7539" t="n">
        <v>0</v>
      </c>
      <c r="K7539" t="n">
        <v>0.1428571428571428</v>
      </c>
      <c r="L7539" t="n">
        <v>0</v>
      </c>
      <c r="M7539" t="inlineStr"/>
      <c r="N7539" t="b">
        <v>1</v>
      </c>
      <c r="O7539" t="b">
        <v>0</v>
      </c>
      <c r="P7539" t="inlineStr">
        <is>
          <t>[11404, 43529, 39449, 9116, 23542, 484, 14312]</t>
        </is>
      </c>
      <c r="Q7539" t="inlineStr">
        <is>
          <t>[1, 1, 1, 1, 1, 1, 1]</t>
        </is>
      </c>
      <c r="R7539" t="inlineStr">
        <is>
          <t>[0.9297333280532005, 1.3717855448731335, 1.4142135623730951, 1.4324420974583545, 1.4555784796256954, 1.469693845669907, 1.5112473657715868]</t>
        </is>
      </c>
      <c r="S7539" t="inlineStr">
        <is>
          <t>[11404, 43529, 39449, 9116, 23542, 484, 14312]</t>
        </is>
      </c>
      <c r="T7539" t="inlineStr">
        <is>
          <t>[0.9297333280532005, 1.3717855448731335, 1.4142135623730951, 1.4324420974583545, 1.4555784796256954, 1.469693845669907, 1.5112473657715868]</t>
        </is>
      </c>
      <c r="U7539" t="n">
        <v>5</v>
      </c>
      <c r="V7539" t="n">
        <v>1.462636162647801</v>
      </c>
      <c r="W7539" t="n">
        <v>0</v>
      </c>
      <c r="X7539" t="inlineStr"/>
      <c r="Y7539" t="inlineStr"/>
      <c r="Z7539" t="inlineStr">
        <is>
          <t>2025-11-16T17:00:21.427004</t>
        </is>
      </c>
    </row>
    <row r="7540">
      <c r="A7540" t="inlineStr">
        <is>
          <t>shuttle</t>
        </is>
      </c>
      <c r="B7540" t="n">
        <v>4268</v>
      </c>
      <c r="C7540" t="n">
        <v>5</v>
      </c>
      <c r="D7540" t="b">
        <v>1</v>
      </c>
      <c r="E7540" t="n">
        <v>7</v>
      </c>
      <c r="F7540" t="inlineStr"/>
      <c r="G7540" t="n">
        <v>1</v>
      </c>
      <c r="H7540" t="n">
        <v>0</v>
      </c>
      <c r="I7540" t="inlineStr">
        <is>
          <t>entropia</t>
        </is>
      </c>
      <c r="J7540" t="n">
        <v>0</v>
      </c>
      <c r="K7540" t="n">
        <v>1</v>
      </c>
      <c r="L7540" t="n">
        <v>0</v>
      </c>
      <c r="M7540" t="inlineStr"/>
      <c r="N7540" t="b">
        <v>1</v>
      </c>
      <c r="O7540" t="b">
        <v>1</v>
      </c>
      <c r="P7540" t="inlineStr">
        <is>
          <t>[27546, 27529, 43938, 1623, 37705, 32397, 32979]</t>
        </is>
      </c>
      <c r="Q7540" t="inlineStr">
        <is>
          <t>[1, 1, 1, 1, 1, 1, 1]</t>
        </is>
      </c>
      <c r="R7540" t="inlineStr">
        <is>
          <t>[0.15921858568486913, 0.34901294987219333, 0.4275328222909793, 0.5072017550356467, 0.5151218865739351, 0.5151218865739351, 0.5230822503891047]</t>
        </is>
      </c>
      <c r="S7540" t="inlineStr">
        <is>
          <t>[27546, 27529, 43938, 1623, 37705, 32397, 32979]</t>
        </is>
      </c>
      <c r="T7540" t="inlineStr">
        <is>
          <t>[0.15921858568486913, 0.34901294987219333, 0.4275328222909793, 0.5072017550356467, 0.5151218865739351, 0.5151218865739351, 0.5230822503891047]</t>
        </is>
      </c>
      <c r="U7540" t="n">
        <v>6</v>
      </c>
      <c r="V7540" t="n">
        <v>0.5151218865739351</v>
      </c>
      <c r="W7540" t="n">
        <v>24</v>
      </c>
      <c r="X7540" t="n">
        <v>0.5933594529205022</v>
      </c>
      <c r="Y7540" t="n">
        <v>27546</v>
      </c>
      <c r="Z7540" t="inlineStr">
        <is>
          <t>2025-11-16T17:00:21.427004</t>
        </is>
      </c>
    </row>
    <row r="7541">
      <c r="A7541" t="inlineStr">
        <is>
          <t>shuttle</t>
        </is>
      </c>
      <c r="B7541" t="n">
        <v>4283</v>
      </c>
      <c r="C7541" t="n">
        <v>5</v>
      </c>
      <c r="D7541" t="b">
        <v>1</v>
      </c>
      <c r="E7541" t="n">
        <v>7</v>
      </c>
      <c r="F7541" t="inlineStr"/>
      <c r="G7541" t="n">
        <v>1</v>
      </c>
      <c r="H7541" t="n">
        <v>0</v>
      </c>
      <c r="I7541" t="inlineStr">
        <is>
          <t>entropia</t>
        </is>
      </c>
      <c r="J7541" t="n">
        <v>0</v>
      </c>
      <c r="K7541" t="n">
        <v>1</v>
      </c>
      <c r="L7541" t="n">
        <v>0</v>
      </c>
      <c r="M7541" t="inlineStr"/>
      <c r="N7541" t="b">
        <v>1</v>
      </c>
      <c r="O7541" t="b">
        <v>1</v>
      </c>
      <c r="P7541" t="inlineStr">
        <is>
          <t>[38567, 34050, 38017, 11615, 34006, 30284, 40102]</t>
        </is>
      </c>
      <c r="Q7541" t="inlineStr">
        <is>
          <t>[1, 1, 1, 1, 1, 1, 1]</t>
        </is>
      </c>
      <c r="R7541" t="inlineStr">
        <is>
          <t>[0.10000000000000009, 0.10000000000000009, 0.21502097526534497, 0.23713713290849267, 0.239627488851112, 0.2936562953591495, 0.30000000000000004]</t>
        </is>
      </c>
      <c r="S7541" t="inlineStr">
        <is>
          <t>[38567, 34050, 38017, 11615, 34006, 30284, 40102]</t>
        </is>
      </c>
      <c r="T7541" t="inlineStr">
        <is>
          <t>[0.10000000000000009, 0.10000000000000009, 0.21502097526534497, 0.23713713290849267, 0.239627488851112, 0.2936562953591495, 0.30000000000000004]</t>
        </is>
      </c>
      <c r="U7541" t="n">
        <v>5</v>
      </c>
      <c r="V7541" t="n">
        <v>0.2666418921051308</v>
      </c>
      <c r="W7541" t="n">
        <v>19</v>
      </c>
      <c r="X7541" t="n">
        <v>0.4416837318147943</v>
      </c>
      <c r="Y7541" t="n">
        <v>38017</v>
      </c>
      <c r="Z7541" t="inlineStr">
        <is>
          <t>2025-11-16T17:00:21.427004</t>
        </is>
      </c>
    </row>
    <row r="7542">
      <c r="A7542" t="inlineStr">
        <is>
          <t>shuttle</t>
        </is>
      </c>
      <c r="B7542" t="n">
        <v>4288</v>
      </c>
      <c r="C7542" t="n">
        <v>5</v>
      </c>
      <c r="D7542" t="b">
        <v>0</v>
      </c>
      <c r="E7542" t="n">
        <v>7</v>
      </c>
      <c r="F7542" t="inlineStr"/>
      <c r="G7542" t="n">
        <v>1</v>
      </c>
      <c r="H7542" t="n">
        <v>0</v>
      </c>
      <c r="I7542" t="inlineStr">
        <is>
          <t>entropia</t>
        </is>
      </c>
      <c r="J7542" t="n">
        <v>0</v>
      </c>
      <c r="K7542" t="n">
        <v>0.2857142857142857</v>
      </c>
      <c r="L7542" t="n">
        <v>0</v>
      </c>
      <c r="M7542" t="inlineStr"/>
      <c r="N7542" t="b">
        <v>1</v>
      </c>
      <c r="O7542" t="b">
        <v>0</v>
      </c>
      <c r="P7542" t="inlineStr">
        <is>
          <t>[759, 36600, 21984, 21663, 39881, 32924, 38020]</t>
        </is>
      </c>
      <c r="Q7542" t="inlineStr">
        <is>
          <t>[1, 1, 1, 1, 1, 1, 1]</t>
        </is>
      </c>
      <c r="R7542" t="inlineStr">
        <is>
          <t>[0.424446513246172, 0.5510127571334379, 1.1016419829163162, 1.1037501903259814, 1.1441641084203176, 1.1711980685786147, 1.174138206693484]</t>
        </is>
      </c>
      <c r="S7542" t="inlineStr">
        <is>
          <t>[759, 36600, 21984, 21663, 39881, 32924, 38020]</t>
        </is>
      </c>
      <c r="T7542" t="inlineStr">
        <is>
          <t>[0.424446513246172, 0.5510127571334379, 1.1016419829163162, 1.1037501903259814, 1.1441641084203176, 1.1711980685786147, 1.174138206693484]</t>
        </is>
      </c>
      <c r="U7542" t="n">
        <v>5</v>
      </c>
      <c r="V7542" t="n">
        <v>1.157681088499466</v>
      </c>
      <c r="W7542" t="n">
        <v>0</v>
      </c>
      <c r="X7542" t="inlineStr"/>
      <c r="Y7542" t="inlineStr"/>
      <c r="Z7542" t="inlineStr">
        <is>
          <t>2025-11-16T17:00:21.427004</t>
        </is>
      </c>
    </row>
    <row r="7543">
      <c r="A7543" t="inlineStr">
        <is>
          <t>shuttle</t>
        </is>
      </c>
      <c r="B7543" t="n">
        <v>4341</v>
      </c>
      <c r="C7543" t="n">
        <v>5</v>
      </c>
      <c r="D7543" t="b">
        <v>1</v>
      </c>
      <c r="E7543" t="n">
        <v>7</v>
      </c>
      <c r="F7543" t="inlineStr"/>
      <c r="G7543" t="n">
        <v>1</v>
      </c>
      <c r="H7543" t="n">
        <v>0</v>
      </c>
      <c r="I7543" t="inlineStr">
        <is>
          <t>entropia</t>
        </is>
      </c>
      <c r="J7543" t="n">
        <v>0</v>
      </c>
      <c r="K7543" t="n">
        <v>1</v>
      </c>
      <c r="L7543" t="n">
        <v>0</v>
      </c>
      <c r="M7543" t="inlineStr"/>
      <c r="N7543" t="b">
        <v>1</v>
      </c>
      <c r="O7543" t="b">
        <v>1</v>
      </c>
      <c r="P7543" t="inlineStr">
        <is>
          <t>[27269, 10592, 36124, 7655, 7955, 28314, 9022]</t>
        </is>
      </c>
      <c r="Q7543" t="inlineStr">
        <is>
          <t>[1, 1, 1, 1, 1, 1, 1]</t>
        </is>
      </c>
      <c r="R7543" t="inlineStr">
        <is>
          <t>[0.09999999999999987, 0.10077111857099749, 0.22395271451368928, 0.25222013987970904, 0.29999999999999993, 0.30000000000000004, 0.316472460631332]</t>
        </is>
      </c>
      <c r="S7543" t="inlineStr">
        <is>
          <t>[27269, 10592, 36124, 7655, 7955, 28314, 9022]</t>
        </is>
      </c>
      <c r="T7543" t="inlineStr">
        <is>
          <t>[0.09999999999999987, 0.10077111857099749, 0.22395271451368928, 0.25222013987970904, 0.29999999999999993, 0.30000000000000004, 0.316472460631332]</t>
        </is>
      </c>
      <c r="U7543" t="n">
        <v>5</v>
      </c>
      <c r="V7543" t="n">
        <v>0.3</v>
      </c>
      <c r="W7543" t="n">
        <v>22</v>
      </c>
      <c r="X7543" t="n">
        <v>0.5024132195531175</v>
      </c>
      <c r="Y7543" t="n">
        <v>27269</v>
      </c>
      <c r="Z7543" t="inlineStr">
        <is>
          <t>2025-11-16T17:00:21.427004</t>
        </is>
      </c>
    </row>
    <row r="7544">
      <c r="A7544" t="inlineStr">
        <is>
          <t>shuttle</t>
        </is>
      </c>
      <c r="B7544" t="n">
        <v>4367</v>
      </c>
      <c r="C7544" t="n">
        <v>5</v>
      </c>
      <c r="D7544" t="b">
        <v>1</v>
      </c>
      <c r="E7544" t="n">
        <v>7</v>
      </c>
      <c r="F7544" t="inlineStr"/>
      <c r="G7544" t="n">
        <v>1</v>
      </c>
      <c r="H7544" t="n">
        <v>0</v>
      </c>
      <c r="I7544" t="inlineStr">
        <is>
          <t>entropia</t>
        </is>
      </c>
      <c r="J7544" t="n">
        <v>0</v>
      </c>
      <c r="K7544" t="n">
        <v>1</v>
      </c>
      <c r="L7544" t="n">
        <v>0</v>
      </c>
      <c r="M7544" t="inlineStr"/>
      <c r="N7544" t="b">
        <v>1</v>
      </c>
      <c r="O7544" t="b">
        <v>1</v>
      </c>
      <c r="P7544" t="inlineStr">
        <is>
          <t>[3226, 757, 336, 26046, 9151, 11569, 18810]</t>
        </is>
      </c>
      <c r="Q7544" t="inlineStr">
        <is>
          <t>[1, 1, 1, 1, 1, 1, 1]</t>
        </is>
      </c>
      <c r="R7544" t="inlineStr">
        <is>
          <t>[0.20000000000000007, 0.4, 0.4728672891771753, 0.6414279294273987, 0.6444769738262183, 0.7357053841094954, 0.8942939659844799]</t>
        </is>
      </c>
      <c r="S7544" t="inlineStr">
        <is>
          <t>[3226, 757, 336, 26046, 9151, 11569, 18810]</t>
        </is>
      </c>
      <c r="T7544" t="inlineStr">
        <is>
          <t>[0.20000000000000007, 0.4, 0.4728672891771753, 0.6414279294273987, 0.6444769738262183, 0.7357053841094954, 0.8942939659844799]</t>
        </is>
      </c>
      <c r="U7544" t="n">
        <v>5</v>
      </c>
      <c r="V7544" t="n">
        <v>0.6900911789678568</v>
      </c>
      <c r="W7544" t="n">
        <v>19</v>
      </c>
      <c r="X7544" t="n">
        <v>0.4529710781678933</v>
      </c>
      <c r="Y7544" t="n">
        <v>757</v>
      </c>
      <c r="Z7544" t="inlineStr">
        <is>
          <t>2025-11-16T17:00:21.427004</t>
        </is>
      </c>
    </row>
    <row r="7545">
      <c r="A7545" t="inlineStr">
        <is>
          <t>shuttle</t>
        </is>
      </c>
      <c r="B7545" t="n">
        <v>4381</v>
      </c>
      <c r="C7545" t="n">
        <v>5</v>
      </c>
      <c r="D7545" t="b">
        <v>0</v>
      </c>
      <c r="E7545" t="n">
        <v>7</v>
      </c>
      <c r="F7545" t="inlineStr"/>
      <c r="G7545" t="n">
        <v>1</v>
      </c>
      <c r="H7545" t="n">
        <v>0</v>
      </c>
      <c r="I7545" t="inlineStr">
        <is>
          <t>entropia</t>
        </is>
      </c>
      <c r="J7545" t="n">
        <v>0.7142857142857143</v>
      </c>
      <c r="K7545" t="n">
        <v>0</v>
      </c>
      <c r="L7545" t="n">
        <v>0.8631205685666311</v>
      </c>
      <c r="M7545" t="inlineStr"/>
      <c r="N7545" t="b">
        <v>1</v>
      </c>
      <c r="O7545" t="b">
        <v>0</v>
      </c>
      <c r="P7545" t="inlineStr">
        <is>
          <t>[31377, 40485, 3082, 7491, 37777, 9015, 22685]</t>
        </is>
      </c>
      <c r="Q7545" t="inlineStr">
        <is>
          <t>[0, 0, 0, 1, 0, 1, 0]</t>
        </is>
      </c>
      <c r="R7545" t="inlineStr">
        <is>
          <t>[92.33101294624664, 230.24913161080912, 269.11570451303714, 314.0, 357.085446289372, 393.0619775306352, 409.05845839711094]</t>
        </is>
      </c>
      <c r="S7545" t="inlineStr">
        <is>
          <t>[7491, 9015, 8025, 16490, 3758, 6834, 23666]</t>
        </is>
      </c>
      <c r="T7545" t="inlineStr">
        <is>
          <t>[314.0, 393.0619775306352, 473.0, 499.0, 542.0, 551.0, 558.0]</t>
        </is>
      </c>
      <c r="U7545" t="n">
        <v>5</v>
      </c>
      <c r="V7545" t="n">
        <v>375.0737119100036</v>
      </c>
      <c r="W7545" t="n">
        <v>0</v>
      </c>
      <c r="X7545" t="inlineStr"/>
      <c r="Y7545" t="inlineStr"/>
      <c r="Z7545" t="inlineStr">
        <is>
          <t>2025-11-16T17:00:21.427004</t>
        </is>
      </c>
    </row>
    <row r="7546">
      <c r="A7546" t="inlineStr">
        <is>
          <t>shuttle</t>
        </is>
      </c>
      <c r="B7546" t="n">
        <v>4426</v>
      </c>
      <c r="C7546" t="n">
        <v>5</v>
      </c>
      <c r="D7546" t="b">
        <v>1</v>
      </c>
      <c r="E7546" t="n">
        <v>7</v>
      </c>
      <c r="F7546" t="inlineStr"/>
      <c r="G7546" t="n">
        <v>1</v>
      </c>
      <c r="H7546" t="n">
        <v>0</v>
      </c>
      <c r="I7546" t="inlineStr">
        <is>
          <t>entropia</t>
        </is>
      </c>
      <c r="J7546" t="n">
        <v>0</v>
      </c>
      <c r="K7546" t="n">
        <v>1</v>
      </c>
      <c r="L7546" t="n">
        <v>0</v>
      </c>
      <c r="M7546" t="inlineStr"/>
      <c r="N7546" t="b">
        <v>1</v>
      </c>
      <c r="O7546" t="b">
        <v>1</v>
      </c>
      <c r="P7546" t="inlineStr">
        <is>
          <t>[28425, 26623, 19950, 28442, 18423, 10062, 32842]</t>
        </is>
      </c>
      <c r="Q7546" t="inlineStr">
        <is>
          <t>[1, 1, 1, 1, 1, 1, 1]</t>
        </is>
      </c>
      <c r="R7546" t="inlineStr">
        <is>
          <t>[0.10904293911524035, 0.14498848428044217, 0.1743792489059408, 0.22678132916580693, 0.38012451525468616, 0.4066183087942422, 0.4187343278045876]</t>
        </is>
      </c>
      <c r="S7546" t="inlineStr">
        <is>
          <t>[28425, 26623, 19950, 28442, 18423, 10062, 32842]</t>
        </is>
      </c>
      <c r="T7546" t="inlineStr">
        <is>
          <t>[0.10904293911524035, 0.14498848428044217, 0.1743792489059408, 0.22678132916580693, 0.38012451525468616, 0.4066183087942422, 0.4187343278045876]</t>
        </is>
      </c>
      <c r="U7546" t="n">
        <v>5</v>
      </c>
      <c r="V7546" t="n">
        <v>0.3933714120244642</v>
      </c>
      <c r="W7546" t="n">
        <v>19</v>
      </c>
      <c r="X7546" t="n">
        <v>0.4589304967022186</v>
      </c>
      <c r="Y7546" t="n">
        <v>19950</v>
      </c>
      <c r="Z7546" t="inlineStr">
        <is>
          <t>2025-11-16T17:00:21.427004</t>
        </is>
      </c>
    </row>
    <row r="7547">
      <c r="A7547" t="inlineStr">
        <is>
          <t>shuttle</t>
        </is>
      </c>
      <c r="B7547" t="n">
        <v>4428</v>
      </c>
      <c r="C7547" t="n">
        <v>5</v>
      </c>
      <c r="D7547" t="b">
        <v>1</v>
      </c>
      <c r="E7547" t="n">
        <v>7</v>
      </c>
      <c r="F7547" t="inlineStr"/>
      <c r="G7547" t="n">
        <v>1</v>
      </c>
      <c r="H7547" t="n">
        <v>0</v>
      </c>
      <c r="I7547" t="inlineStr">
        <is>
          <t>entropia</t>
        </is>
      </c>
      <c r="J7547" t="n">
        <v>0</v>
      </c>
      <c r="K7547" t="n">
        <v>1</v>
      </c>
      <c r="L7547" t="n">
        <v>0</v>
      </c>
      <c r="M7547" t="inlineStr"/>
      <c r="N7547" t="b">
        <v>1</v>
      </c>
      <c r="O7547" t="b">
        <v>1</v>
      </c>
      <c r="P7547" t="inlineStr">
        <is>
          <t>[34170, 12891, 13427, 3882, 4802, 2253, 34134]</t>
        </is>
      </c>
      <c r="Q7547" t="inlineStr">
        <is>
          <t>[1, 1, 1, 1, 1, 1, 1]</t>
        </is>
      </c>
      <c r="R7547" t="inlineStr">
        <is>
          <t>[0.19999999999999998, 0.2, 0.3, 0.32509360198229076, 0.32903565834542925, 0.331895807496419, 0.3370683060607449]</t>
        </is>
      </c>
      <c r="S7547" t="inlineStr">
        <is>
          <t>[34170, 12891, 13427, 3882, 4802, 2253, 34134]</t>
        </is>
      </c>
      <c r="T7547" t="inlineStr">
        <is>
          <t>[0.19999999999999998, 0.2, 0.3, 0.32509360198229076, 0.32903565834542925, 0.331895807496419, 0.3370683060607449]</t>
        </is>
      </c>
      <c r="U7547" t="n">
        <v>5</v>
      </c>
      <c r="V7547" t="n">
        <v>0.3304657329209241</v>
      </c>
      <c r="W7547" t="n">
        <v>28</v>
      </c>
      <c r="X7547" t="n">
        <v>0.5444281345734776</v>
      </c>
      <c r="Y7547" t="n">
        <v>34170</v>
      </c>
      <c r="Z7547" t="inlineStr">
        <is>
          <t>2025-11-16T17:00:21.427004</t>
        </is>
      </c>
    </row>
    <row r="7548">
      <c r="A7548" t="inlineStr">
        <is>
          <t>shuttle</t>
        </is>
      </c>
      <c r="B7548" t="n">
        <v>4429</v>
      </c>
      <c r="C7548" t="n">
        <v>5</v>
      </c>
      <c r="D7548" t="b">
        <v>0</v>
      </c>
      <c r="E7548" t="n">
        <v>7</v>
      </c>
      <c r="F7548" t="inlineStr"/>
      <c r="G7548" t="n">
        <v>1</v>
      </c>
      <c r="H7548" t="n">
        <v>0</v>
      </c>
      <c r="I7548" t="inlineStr">
        <is>
          <t>entropia</t>
        </is>
      </c>
      <c r="J7548" t="n">
        <v>0.5714285714285714</v>
      </c>
      <c r="K7548" t="n">
        <v>0</v>
      </c>
      <c r="L7548" t="n">
        <v>0.9852281360342515</v>
      </c>
      <c r="M7548" t="inlineStr"/>
      <c r="N7548" t="b">
        <v>1</v>
      </c>
      <c r="O7548" t="b">
        <v>0</v>
      </c>
      <c r="P7548" t="inlineStr">
        <is>
          <t>[8259, 9200, 44708, 36927, 36132, 10450, 41578]</t>
        </is>
      </c>
      <c r="Q7548" t="inlineStr">
        <is>
          <t>[0, 1, 1, 0, 0, 1, 0]</t>
        </is>
      </c>
      <c r="R7548" t="inlineStr">
        <is>
          <t>[15.31253884243595, 18.544294678862816, 22.6, 25.77894190615879, 28.504803907431274, 30.400000000000002, 30.960036269376523]</t>
        </is>
      </c>
      <c r="S7548" t="inlineStr">
        <is>
          <t>[9200, 44708, 10450, 3718, 3938, 28183, 6383]</t>
        </is>
      </c>
      <c r="T7548" t="inlineStr">
        <is>
          <t>[18.544294678862816, 22.6, 30.400000000000002, 34.1076114321044, 37.40693996577933, 38.70179125438868, 38.806689598617126]</t>
        </is>
      </c>
      <c r="U7548" t="n">
        <v>5</v>
      </c>
      <c r="V7548" t="n">
        <v>29.45240195371564</v>
      </c>
      <c r="W7548" t="n">
        <v>0</v>
      </c>
      <c r="X7548" t="inlineStr"/>
      <c r="Y7548" t="inlineStr"/>
      <c r="Z7548" t="inlineStr">
        <is>
          <t>2025-11-16T17:00:21.427004</t>
        </is>
      </c>
    </row>
    <row r="7549">
      <c r="A7549" t="inlineStr">
        <is>
          <t>shuttle</t>
        </is>
      </c>
      <c r="B7549" t="n">
        <v>4453</v>
      </c>
      <c r="C7549" t="n">
        <v>5</v>
      </c>
      <c r="D7549" t="b">
        <v>1</v>
      </c>
      <c r="E7549" t="n">
        <v>7</v>
      </c>
      <c r="F7549" t="inlineStr"/>
      <c r="G7549" t="n">
        <v>1</v>
      </c>
      <c r="H7549" t="n">
        <v>0</v>
      </c>
      <c r="I7549" t="inlineStr">
        <is>
          <t>entropia</t>
        </is>
      </c>
      <c r="J7549" t="n">
        <v>0</v>
      </c>
      <c r="K7549" t="n">
        <v>1</v>
      </c>
      <c r="L7549" t="n">
        <v>0</v>
      </c>
      <c r="M7549" t="inlineStr"/>
      <c r="N7549" t="b">
        <v>1</v>
      </c>
      <c r="O7549" t="b">
        <v>1</v>
      </c>
      <c r="P7549" t="inlineStr">
        <is>
          <t>[14320, 22910, 24775, 24209, 12325, 33788, 14355]</t>
        </is>
      </c>
      <c r="Q7549" t="inlineStr">
        <is>
          <t>[1, 1, 1, 1, 1, 1, 1]</t>
        </is>
      </c>
      <c r="R7549" t="inlineStr">
        <is>
          <t>[0.2129567526232732, 0.21901953187158868, 0.22556944699360282, 0.2562924578735197, 0.276105119828246, 0.37075460343921607, 0.40280566744206864]</t>
        </is>
      </c>
      <c r="S7549" t="inlineStr">
        <is>
          <t>[14320, 22910, 24775, 24209, 12325, 33788, 14355]</t>
        </is>
      </c>
      <c r="T7549" t="inlineStr">
        <is>
          <t>[0.2129567526232732, 0.21901953187158868, 0.22556944699360282, 0.2562924578735197, 0.276105119828246, 0.37075460343921607, 0.40280566744206864]</t>
        </is>
      </c>
      <c r="U7549" t="n">
        <v>5</v>
      </c>
      <c r="V7549" t="n">
        <v>0.323429861633731</v>
      </c>
      <c r="W7549" t="n">
        <v>26</v>
      </c>
      <c r="X7549" t="n">
        <v>0.4235706681921144</v>
      </c>
      <c r="Y7549" t="n">
        <v>24775</v>
      </c>
      <c r="Z7549" t="inlineStr">
        <is>
          <t>2025-11-16T17:00:21.427004</t>
        </is>
      </c>
    </row>
    <row r="7550">
      <c r="A7550" t="inlineStr">
        <is>
          <t>shuttle</t>
        </is>
      </c>
      <c r="B7550" t="n">
        <v>4476</v>
      </c>
      <c r="C7550" t="n">
        <v>5</v>
      </c>
      <c r="D7550" t="b">
        <v>0</v>
      </c>
      <c r="E7550" t="n">
        <v>7</v>
      </c>
      <c r="F7550" t="inlineStr"/>
      <c r="G7550" t="n">
        <v>1</v>
      </c>
      <c r="H7550" t="n">
        <v>0</v>
      </c>
      <c r="I7550" t="inlineStr">
        <is>
          <t>entropia</t>
        </is>
      </c>
      <c r="J7550" t="n">
        <v>0</v>
      </c>
      <c r="K7550" t="n">
        <v>0</v>
      </c>
      <c r="L7550" t="n">
        <v>0</v>
      </c>
      <c r="M7550" t="inlineStr"/>
      <c r="N7550" t="b">
        <v>1</v>
      </c>
      <c r="O7550" t="b">
        <v>0</v>
      </c>
      <c r="P7550" t="inlineStr">
        <is>
          <t>[40591, 16900, 5189, 2851, 23405, 25346, 36231]</t>
        </is>
      </c>
      <c r="Q7550" t="inlineStr">
        <is>
          <t>[1, 1, 1, 1, 1, 1, 1]</t>
        </is>
      </c>
      <c r="R7550" t="inlineStr">
        <is>
          <t>[1.469693845669907, 1.9890944182809651, 2.283968296119745, 2.4228646568487022, 2.450563480473103, 2.527703108406486, 2.621120589634628]</t>
        </is>
      </c>
      <c r="S7550" t="inlineStr">
        <is>
          <t>[40591, 16900, 5189, 2851, 23405, 25346, 36231]</t>
        </is>
      </c>
      <c r="T7550" t="inlineStr">
        <is>
          <t>[1.469693845669907, 1.9890944182809651, 2.283968296119745, 2.4228646568487022, 2.450563480473103, 2.527703108406486, 2.621120589634628]</t>
        </is>
      </c>
      <c r="U7550" t="n">
        <v>5</v>
      </c>
      <c r="V7550" t="n">
        <v>2.489133294439794</v>
      </c>
      <c r="W7550" t="n">
        <v>0</v>
      </c>
      <c r="X7550" t="inlineStr"/>
      <c r="Y7550" t="inlineStr"/>
      <c r="Z7550" t="inlineStr">
        <is>
          <t>2025-11-16T17:00:21.427004</t>
        </is>
      </c>
    </row>
    <row r="7551">
      <c r="A7551" t="inlineStr">
        <is>
          <t>shuttle</t>
        </is>
      </c>
      <c r="B7551" t="n">
        <v>4520</v>
      </c>
      <c r="C7551" t="n">
        <v>5</v>
      </c>
      <c r="D7551" t="b">
        <v>1</v>
      </c>
      <c r="E7551" t="n">
        <v>7</v>
      </c>
      <c r="F7551" t="inlineStr"/>
      <c r="G7551" t="n">
        <v>1</v>
      </c>
      <c r="H7551" t="n">
        <v>0</v>
      </c>
      <c r="I7551" t="inlineStr">
        <is>
          <t>entropia</t>
        </is>
      </c>
      <c r="J7551" t="n">
        <v>0</v>
      </c>
      <c r="K7551" t="n">
        <v>1</v>
      </c>
      <c r="L7551" t="n">
        <v>0</v>
      </c>
      <c r="M7551" t="inlineStr"/>
      <c r="N7551" t="b">
        <v>1</v>
      </c>
      <c r="O7551" t="b">
        <v>1</v>
      </c>
      <c r="P7551" t="inlineStr">
        <is>
          <t>[7438, 37925, 22662, 41913, 13146, 26676, 14627]</t>
        </is>
      </c>
      <c r="Q7551" t="inlineStr">
        <is>
          <t>[1, 1, 1, 1, 1, 1, 1]</t>
        </is>
      </c>
      <c r="R7551" t="inlineStr">
        <is>
          <t>[0.09999999999999998, 0.33381110746542125, 0.4, 0.46404587695121774, 0.5, 0.5619241739948931, 0.5760299192958739]</t>
        </is>
      </c>
      <c r="S7551" t="inlineStr">
        <is>
          <t>[7438, 37925, 22662, 41913, 13146, 26676, 14627]</t>
        </is>
      </c>
      <c r="T7551" t="inlineStr">
        <is>
          <t>[0.09999999999999998, 0.33381110746542125, 0.4, 0.46404587695121774, 0.5, 0.5619241739948931, 0.5760299192958739]</t>
        </is>
      </c>
      <c r="U7551" t="n">
        <v>5</v>
      </c>
      <c r="V7551" t="n">
        <v>0.5309620869974465</v>
      </c>
      <c r="W7551" t="n">
        <v>22</v>
      </c>
      <c r="X7551" t="n">
        <v>0.5299255522626092</v>
      </c>
      <c r="Y7551" t="n">
        <v>13146</v>
      </c>
      <c r="Z7551" t="inlineStr">
        <is>
          <t>2025-11-16T17:00:21.427004</t>
        </is>
      </c>
    </row>
    <row r="7552">
      <c r="A7552" t="inlineStr">
        <is>
          <t>shuttle</t>
        </is>
      </c>
      <c r="B7552" t="n">
        <v>4523</v>
      </c>
      <c r="C7552" t="n">
        <v>5</v>
      </c>
      <c r="D7552" t="b">
        <v>0</v>
      </c>
      <c r="E7552" t="n">
        <v>7</v>
      </c>
      <c r="F7552" t="inlineStr"/>
      <c r="G7552" t="n">
        <v>1</v>
      </c>
      <c r="H7552" t="n">
        <v>0</v>
      </c>
      <c r="I7552" t="inlineStr">
        <is>
          <t>entropia</t>
        </is>
      </c>
      <c r="J7552" t="n">
        <v>0</v>
      </c>
      <c r="K7552" t="n">
        <v>0</v>
      </c>
      <c r="L7552" t="n">
        <v>0</v>
      </c>
      <c r="M7552" t="inlineStr"/>
      <c r="N7552" t="b">
        <v>1</v>
      </c>
      <c r="O7552" t="b">
        <v>0</v>
      </c>
      <c r="P7552" t="inlineStr">
        <is>
          <t>[38958, 18924, 7883, 37336, 41516, 7286, 43877]</t>
        </is>
      </c>
      <c r="Q7552" t="inlineStr">
        <is>
          <t>[1, 1, 1, 1, 1, 1, 1]</t>
        </is>
      </c>
      <c r="R7552" t="inlineStr">
        <is>
          <t>[1.1301799899765965, 1.1323130402016042, 1.1855568251123776, 1.3066395102489057, 1.7399157478865177, 2.069331491330135, 2.1192439161585392]</t>
        </is>
      </c>
      <c r="S7552" t="inlineStr">
        <is>
          <t>[38958, 18924, 7883, 37336, 41516, 7286, 43877]</t>
        </is>
      </c>
      <c r="T7552" t="inlineStr">
        <is>
          <t>[1.1301799899765965, 1.1323130402016042, 1.1855568251123776, 1.3066395102489057, 1.7399157478865177, 2.069331491330135, 2.1192439161585392]</t>
        </is>
      </c>
      <c r="U7552" t="n">
        <v>5</v>
      </c>
      <c r="V7552" t="n">
        <v>1.904623619608326</v>
      </c>
      <c r="W7552" t="n">
        <v>0</v>
      </c>
      <c r="X7552" t="inlineStr"/>
      <c r="Y7552" t="inlineStr"/>
      <c r="Z7552" t="inlineStr">
        <is>
          <t>2025-11-16T17:00:21.427004</t>
        </is>
      </c>
    </row>
    <row r="7553">
      <c r="A7553" t="inlineStr">
        <is>
          <t>shuttle</t>
        </is>
      </c>
      <c r="B7553" t="n">
        <v>4550</v>
      </c>
      <c r="C7553" t="n">
        <v>5</v>
      </c>
      <c r="D7553" t="b">
        <v>1</v>
      </c>
      <c r="E7553" t="n">
        <v>7</v>
      </c>
      <c r="F7553" t="inlineStr"/>
      <c r="G7553" t="n">
        <v>1</v>
      </c>
      <c r="H7553" t="n">
        <v>0</v>
      </c>
      <c r="I7553" t="inlineStr">
        <is>
          <t>entropia</t>
        </is>
      </c>
      <c r="J7553" t="n">
        <v>0</v>
      </c>
      <c r="K7553" t="n">
        <v>1</v>
      </c>
      <c r="L7553" t="n">
        <v>0</v>
      </c>
      <c r="M7553" t="inlineStr"/>
      <c r="N7553" t="b">
        <v>1</v>
      </c>
      <c r="O7553" t="b">
        <v>1</v>
      </c>
      <c r="P7553" t="inlineStr">
        <is>
          <t>[1472, 1197, 16411, 38856, 40239, 30716, 11296]</t>
        </is>
      </c>
      <c r="Q7553" t="inlineStr">
        <is>
          <t>[1, 1, 1, 1, 1, 1, 1]</t>
        </is>
      </c>
      <c r="R7553" t="inlineStr">
        <is>
          <t>[0.2407692693352914, 0.2792302908734117, 0.2853590010732097, 0.34445071966253793, 0.4382995310275043, 0.4419716884789004, 0.5341712959499886]</t>
        </is>
      </c>
      <c r="S7553" t="inlineStr">
        <is>
          <t>[1472, 1197, 16411, 38856, 40239, 30716, 11296]</t>
        </is>
      </c>
      <c r="T7553" t="inlineStr">
        <is>
          <t>[0.2407692693352914, 0.2792302908734117, 0.2853590010732097, 0.34445071966253793, 0.4382995310275043, 0.4419716884789004, 0.5341712959499886]</t>
        </is>
      </c>
      <c r="U7553" t="n">
        <v>5</v>
      </c>
      <c r="V7553" t="n">
        <v>0.4401356097532024</v>
      </c>
      <c r="W7553" t="n">
        <v>22</v>
      </c>
      <c r="X7553" t="n">
        <v>0.5719702323806046</v>
      </c>
      <c r="Y7553" t="n">
        <v>16411</v>
      </c>
      <c r="Z7553" t="inlineStr">
        <is>
          <t>2025-11-16T17:00:21.427004</t>
        </is>
      </c>
    </row>
    <row r="7554">
      <c r="A7554" t="inlineStr">
        <is>
          <t>shuttle</t>
        </is>
      </c>
      <c r="B7554" t="n">
        <v>4571</v>
      </c>
      <c r="C7554" t="n">
        <v>5</v>
      </c>
      <c r="D7554" t="b">
        <v>1</v>
      </c>
      <c r="E7554" t="n">
        <v>7</v>
      </c>
      <c r="F7554" t="inlineStr"/>
      <c r="G7554" t="n">
        <v>1</v>
      </c>
      <c r="H7554" t="n">
        <v>0</v>
      </c>
      <c r="I7554" t="inlineStr">
        <is>
          <t>entropia</t>
        </is>
      </c>
      <c r="J7554" t="n">
        <v>0</v>
      </c>
      <c r="K7554" t="n">
        <v>1</v>
      </c>
      <c r="L7554" t="n">
        <v>0</v>
      </c>
      <c r="M7554" t="inlineStr"/>
      <c r="N7554" t="b">
        <v>1</v>
      </c>
      <c r="O7554" t="b">
        <v>1</v>
      </c>
      <c r="P7554" t="inlineStr">
        <is>
          <t>[2946, 10066, 22295, 19548, 301, 12825, 24557]</t>
        </is>
      </c>
      <c r="Q7554" t="inlineStr">
        <is>
          <t>[1, 1, 1, 1, 1, 1, 1]</t>
        </is>
      </c>
      <c r="R7554" t="inlineStr">
        <is>
          <t>[0.10904289924263755, 0.3195392719408369, 0.4030961962807878, 0.4495619454135322, 0.5494345192379522, 0.5782674258885847, 0.5831596585573549]</t>
        </is>
      </c>
      <c r="S7554" t="inlineStr">
        <is>
          <t>[2946, 10066, 22295, 19548, 301, 12825, 24557]</t>
        </is>
      </c>
      <c r="T7554" t="inlineStr">
        <is>
          <t>[0.10904289924263755, 0.3195392719408369, 0.4030961962807878, 0.4495619454135322, 0.5494345192379522, 0.5782674258885847, 0.5831596585573549]</t>
        </is>
      </c>
      <c r="U7554" t="n">
        <v>5</v>
      </c>
      <c r="V7554" t="n">
        <v>0.5638509725632683</v>
      </c>
      <c r="W7554" t="n">
        <v>23</v>
      </c>
      <c r="X7554" t="n">
        <v>0.5128577794065609</v>
      </c>
      <c r="Y7554" t="n">
        <v>10066</v>
      </c>
      <c r="Z7554" t="inlineStr">
        <is>
          <t>2025-11-16T17:00:21.427004</t>
        </is>
      </c>
    </row>
    <row r="7555">
      <c r="A7555" t="inlineStr">
        <is>
          <t>shuttle</t>
        </is>
      </c>
      <c r="B7555" t="n">
        <v>4574</v>
      </c>
      <c r="C7555" t="n">
        <v>5</v>
      </c>
      <c r="D7555" t="b">
        <v>1</v>
      </c>
      <c r="E7555" t="n">
        <v>7</v>
      </c>
      <c r="F7555" t="inlineStr"/>
      <c r="G7555" t="n">
        <v>1</v>
      </c>
      <c r="H7555" t="n">
        <v>0</v>
      </c>
      <c r="I7555" t="inlineStr">
        <is>
          <t>entropia</t>
        </is>
      </c>
      <c r="J7555" t="n">
        <v>0</v>
      </c>
      <c r="K7555" t="n">
        <v>1</v>
      </c>
      <c r="L7555" t="n">
        <v>0</v>
      </c>
      <c r="M7555" t="inlineStr"/>
      <c r="N7555" t="b">
        <v>1</v>
      </c>
      <c r="O7555" t="b">
        <v>1</v>
      </c>
      <c r="P7555" t="inlineStr">
        <is>
          <t>[13928, 2605, 38320, 30341, 42474, 43280, 40274]</t>
        </is>
      </c>
      <c r="Q7555" t="inlineStr">
        <is>
          <t>[1, 1, 1, 1, 1, 1, 1]</t>
        </is>
      </c>
      <c r="R7555" t="inlineStr">
        <is>
          <t>[0.19999999999999996, 0.2752429638921586, 0.2928458454069993, 0.2928458454069993, 0.2999999999999998, 0.30000000000000004, 0.3402332863964666]</t>
        </is>
      </c>
      <c r="S7555" t="inlineStr">
        <is>
          <t>[13928, 2605, 30341, 38320, 42474, 43280, 40274]</t>
        </is>
      </c>
      <c r="T7555" t="inlineStr">
        <is>
          <t>[0.19999999999999996, 0.2752429638921586, 0.2928458454069993, 0.2928458454069993, 0.2999999999999998, 0.30000000000000004, 0.3402332863964666]</t>
        </is>
      </c>
      <c r="U7555" t="n">
        <v>5</v>
      </c>
      <c r="V7555" t="n">
        <v>0.2999999999999999</v>
      </c>
      <c r="W7555" t="n">
        <v>18</v>
      </c>
      <c r="X7555" t="n">
        <v>0.5357076009719119</v>
      </c>
      <c r="Y7555" t="n">
        <v>38320</v>
      </c>
      <c r="Z7555" t="inlineStr">
        <is>
          <t>2025-11-16T17:00:21.427004</t>
        </is>
      </c>
    </row>
    <row r="7556">
      <c r="A7556" t="inlineStr">
        <is>
          <t>shuttle</t>
        </is>
      </c>
      <c r="B7556" t="n">
        <v>4614</v>
      </c>
      <c r="C7556" t="n">
        <v>5</v>
      </c>
      <c r="D7556" t="b">
        <v>0</v>
      </c>
      <c r="E7556" t="n">
        <v>7</v>
      </c>
      <c r="F7556" t="inlineStr"/>
      <c r="G7556" t="n">
        <v>1</v>
      </c>
      <c r="H7556" t="n">
        <v>0</v>
      </c>
      <c r="I7556" t="inlineStr">
        <is>
          <t>entropia</t>
        </is>
      </c>
      <c r="J7556" t="n">
        <v>0.1428571428571428</v>
      </c>
      <c r="K7556" t="n">
        <v>0.1428571428571428</v>
      </c>
      <c r="L7556" t="n">
        <v>0.5916727785823274</v>
      </c>
      <c r="M7556" t="inlineStr"/>
      <c r="N7556" t="b">
        <v>1</v>
      </c>
      <c r="O7556" t="b">
        <v>0</v>
      </c>
      <c r="P7556" t="inlineStr">
        <is>
          <t>[26308, 34792, 9559, 45531, 1404, 1994, 24020]</t>
        </is>
      </c>
      <c r="Q7556" t="inlineStr">
        <is>
          <t>[1, 1, 1, 1, 1, 1, 0]</t>
        </is>
      </c>
      <c r="R7556" t="inlineStr">
        <is>
          <t>[0.31064179640447254, 3.0160401730867905, 3.0261729733194183, 3.172901972016983, 5.105615234624448, 5.414232727055995, 5.576997209436334]</t>
        </is>
      </c>
      <c r="S7556" t="inlineStr">
        <is>
          <t>[26308, 34792, 9559, 45531, 1404, 1994, 9546]</t>
        </is>
      </c>
      <c r="T7556" t="inlineStr">
        <is>
          <t>[0.31064179640447254, 3.0160401730867905, 3.0261729733194183, 3.172901972016983, 5.105615234624448, 5.414232727055995, 5.684533052302906]</t>
        </is>
      </c>
      <c r="U7556" t="n">
        <v>5</v>
      </c>
      <c r="V7556" t="n">
        <v>5.259923980840222</v>
      </c>
      <c r="W7556" t="n">
        <v>0</v>
      </c>
      <c r="X7556" t="inlineStr"/>
      <c r="Y7556" t="inlineStr"/>
      <c r="Z7556" t="inlineStr">
        <is>
          <t>2025-11-16T17:00:21.427004</t>
        </is>
      </c>
    </row>
    <row r="7557">
      <c r="A7557" t="inlineStr">
        <is>
          <t>shuttle</t>
        </is>
      </c>
      <c r="B7557" t="n">
        <v>4622</v>
      </c>
      <c r="C7557" t="n">
        <v>5</v>
      </c>
      <c r="D7557" t="b">
        <v>0</v>
      </c>
      <c r="E7557" t="n">
        <v>7</v>
      </c>
      <c r="F7557" t="inlineStr"/>
      <c r="G7557" t="n">
        <v>1</v>
      </c>
      <c r="H7557" t="n">
        <v>0</v>
      </c>
      <c r="I7557" t="inlineStr">
        <is>
          <t>entropia</t>
        </is>
      </c>
      <c r="J7557" t="n">
        <v>0</v>
      </c>
      <c r="K7557" t="n">
        <v>0</v>
      </c>
      <c r="L7557" t="n">
        <v>0</v>
      </c>
      <c r="M7557" t="inlineStr"/>
      <c r="N7557" t="b">
        <v>1</v>
      </c>
      <c r="O7557" t="b">
        <v>0</v>
      </c>
      <c r="P7557" t="inlineStr">
        <is>
          <t>[10055, 38212, 1689, 30788, 38386, 9833, 23114]</t>
        </is>
      </c>
      <c r="Q7557" t="inlineStr">
        <is>
          <t>[1, 1, 1, 1, 1, 1, 1]</t>
        </is>
      </c>
      <c r="R7557" t="inlineStr">
        <is>
          <t>[1.019803902718557, 1.8628844394287292, 1.885955467822878, 2.020040267408432, 2.0604077500293094, 2.08806130178211, 2.193171219946131]</t>
        </is>
      </c>
      <c r="S7557" t="inlineStr">
        <is>
          <t>[10055, 38212, 1689, 30788, 38386, 9833, 23114]</t>
        </is>
      </c>
      <c r="T7557" t="inlineStr">
        <is>
          <t>[1.019803902718557, 1.8628844394287292, 1.885955467822878, 2.020040267408432, 2.0604077500293094, 2.08806130178211, 2.193171219946131]</t>
        </is>
      </c>
      <c r="U7557" t="n">
        <v>5</v>
      </c>
      <c r="V7557" t="n">
        <v>2.07423452590571</v>
      </c>
      <c r="W7557" t="n">
        <v>0</v>
      </c>
      <c r="X7557" t="inlineStr"/>
      <c r="Y7557" t="inlineStr"/>
      <c r="Z7557" t="inlineStr">
        <is>
          <t>2025-11-16T17:00:21.427004</t>
        </is>
      </c>
    </row>
    <row r="7558">
      <c r="A7558" t="inlineStr">
        <is>
          <t>shuttle</t>
        </is>
      </c>
      <c r="B7558" t="n">
        <v>4664</v>
      </c>
      <c r="C7558" t="n">
        <v>5</v>
      </c>
      <c r="D7558" t="b">
        <v>1</v>
      </c>
      <c r="E7558" t="n">
        <v>7</v>
      </c>
      <c r="F7558" t="inlineStr"/>
      <c r="G7558" t="n">
        <v>1</v>
      </c>
      <c r="H7558" t="n">
        <v>0</v>
      </c>
      <c r="I7558" t="inlineStr">
        <is>
          <t>entropia</t>
        </is>
      </c>
      <c r="J7558" t="n">
        <v>0</v>
      </c>
      <c r="K7558" t="n">
        <v>1</v>
      </c>
      <c r="L7558" t="n">
        <v>0</v>
      </c>
      <c r="M7558" t="inlineStr"/>
      <c r="N7558" t="b">
        <v>1</v>
      </c>
      <c r="O7558" t="b">
        <v>1</v>
      </c>
      <c r="P7558" t="inlineStr">
        <is>
          <t>[41250, 31808, 40140, 14620, 19005, 36592, 32135]</t>
        </is>
      </c>
      <c r="Q7558" t="inlineStr">
        <is>
          <t>[1, 1, 1, 1, 1, 1, 1]</t>
        </is>
      </c>
      <c r="R7558" t="inlineStr">
        <is>
          <t>[0.36213515800645485, 0.3900076857421651, 0.39655228460933123, 0.4066183798688882, 0.4348698063826118, 0.5003357174290572, 0.5183105044478641]</t>
        </is>
      </c>
      <c r="S7558" t="inlineStr">
        <is>
          <t>[41250, 31808, 40140, 14620, 19005, 36592, 32135]</t>
        </is>
      </c>
      <c r="T7558" t="inlineStr">
        <is>
          <t>[0.36213515800645485, 0.3900076857421651, 0.39655228460933123, 0.4066183798688882, 0.4348698063826118, 0.5003357174290572, 0.5183105044478641]</t>
        </is>
      </c>
      <c r="U7558" t="n">
        <v>5</v>
      </c>
      <c r="V7558" t="n">
        <v>0.4676027619058345</v>
      </c>
      <c r="W7558" t="n">
        <v>21</v>
      </c>
      <c r="X7558" t="n">
        <v>0.4233831243446514</v>
      </c>
      <c r="Y7558" t="n">
        <v>19005</v>
      </c>
      <c r="Z7558" t="inlineStr">
        <is>
          <t>2025-11-16T17:00:21.427004</t>
        </is>
      </c>
    </row>
    <row r="7559">
      <c r="A7559" t="inlineStr">
        <is>
          <t>shuttle</t>
        </is>
      </c>
      <c r="B7559" t="n">
        <v>4684</v>
      </c>
      <c r="C7559" t="n">
        <v>5</v>
      </c>
      <c r="D7559" t="b">
        <v>0</v>
      </c>
      <c r="E7559" t="n">
        <v>7</v>
      </c>
      <c r="F7559" t="inlineStr"/>
      <c r="G7559" t="n">
        <v>1</v>
      </c>
      <c r="H7559" t="n">
        <v>0</v>
      </c>
      <c r="I7559" t="inlineStr">
        <is>
          <t>entropia</t>
        </is>
      </c>
      <c r="J7559" t="n">
        <v>0</v>
      </c>
      <c r="K7559" t="n">
        <v>0.5714285714285714</v>
      </c>
      <c r="L7559" t="n">
        <v>0</v>
      </c>
      <c r="M7559" t="inlineStr"/>
      <c r="N7559" t="b">
        <v>1</v>
      </c>
      <c r="O7559" t="b">
        <v>0</v>
      </c>
      <c r="P7559" t="inlineStr">
        <is>
          <t>[28247, 35404, 28017, 36112, 46212, 20083, 38185]</t>
        </is>
      </c>
      <c r="Q7559" t="inlineStr">
        <is>
          <t>[1, 1, 1, 1, 1, 1, 1]</t>
        </is>
      </c>
      <c r="R7559" t="inlineStr">
        <is>
          <t>[0.19999999999999973, 0.20000000000000018, 0.7999999999999998, 1.0, 1.0149654314476428, 1.0149654314476428, 1.019803902718557]</t>
        </is>
      </c>
      <c r="S7559" t="inlineStr">
        <is>
          <t>[28247, 35404, 28017, 36112, 20083, 46212, 38185]</t>
        </is>
      </c>
      <c r="T7559" t="inlineStr">
        <is>
          <t>[0.19999999999999973, 0.20000000000000018, 0.7999999999999998, 1.0, 1.0149654314476428, 1.0149654314476428, 1.019803902718557]</t>
        </is>
      </c>
      <c r="U7559" t="n">
        <v>6</v>
      </c>
      <c r="V7559" t="n">
        <v>1.014965431447643</v>
      </c>
      <c r="W7559" t="n">
        <v>0</v>
      </c>
      <c r="X7559" t="inlineStr"/>
      <c r="Y7559" t="inlineStr"/>
      <c r="Z7559" t="inlineStr">
        <is>
          <t>2025-11-16T17:00:21.427004</t>
        </is>
      </c>
    </row>
    <row r="7560">
      <c r="A7560" t="inlineStr">
        <is>
          <t>shuttle</t>
        </is>
      </c>
      <c r="B7560" t="n">
        <v>4776</v>
      </c>
      <c r="C7560" t="n">
        <v>5</v>
      </c>
      <c r="D7560" t="b">
        <v>1</v>
      </c>
      <c r="E7560" t="n">
        <v>7</v>
      </c>
      <c r="F7560" t="inlineStr"/>
      <c r="G7560" t="n">
        <v>1</v>
      </c>
      <c r="H7560" t="n">
        <v>0</v>
      </c>
      <c r="I7560" t="inlineStr">
        <is>
          <t>entropia</t>
        </is>
      </c>
      <c r="J7560" t="n">
        <v>0</v>
      </c>
      <c r="K7560" t="n">
        <v>1</v>
      </c>
      <c r="L7560" t="n">
        <v>0</v>
      </c>
      <c r="M7560" t="inlineStr"/>
      <c r="N7560" t="b">
        <v>1</v>
      </c>
      <c r="O7560" t="b">
        <v>1</v>
      </c>
      <c r="P7560" t="inlineStr">
        <is>
          <t>[42519, 20897, 26156, 26312, 12408, 18236, 40083]</t>
        </is>
      </c>
      <c r="Q7560" t="inlineStr">
        <is>
          <t>[1, 1, 1, 1, 1, 1, 1]</t>
        </is>
      </c>
      <c r="R7560" t="inlineStr">
        <is>
          <t>[0.10000000000000009, 0.30000000000000004, 0.5096935983679699, 0.6269131744512069, 0.7000000000000001, 0.7497368043015163, 0.8213153245105923]</t>
        </is>
      </c>
      <c r="S7560" t="inlineStr">
        <is>
          <t>[42519, 20897, 26156, 26312, 12408, 18236, 40083]</t>
        </is>
      </c>
      <c r="T7560" t="inlineStr">
        <is>
          <t>[0.10000000000000009, 0.30000000000000004, 0.5096935983679699, 0.6269131744512069, 0.7000000000000001, 0.7497368043015163, 0.8213153245105923]</t>
        </is>
      </c>
      <c r="U7560" t="n">
        <v>5</v>
      </c>
      <c r="V7560" t="n">
        <v>0.7248684021507582</v>
      </c>
      <c r="W7560" t="n">
        <v>21</v>
      </c>
      <c r="X7560" t="n">
        <v>0.4324588080304037</v>
      </c>
      <c r="Y7560" t="n">
        <v>12408</v>
      </c>
      <c r="Z7560" t="inlineStr">
        <is>
          <t>2025-11-16T17:00:21.427004</t>
        </is>
      </c>
    </row>
    <row r="7561">
      <c r="A7561" t="inlineStr">
        <is>
          <t>shuttle</t>
        </is>
      </c>
      <c r="B7561" t="n">
        <v>4789</v>
      </c>
      <c r="C7561" t="n">
        <v>5</v>
      </c>
      <c r="D7561" t="b">
        <v>0</v>
      </c>
      <c r="E7561" t="n">
        <v>7</v>
      </c>
      <c r="F7561" t="inlineStr"/>
      <c r="G7561" t="n">
        <v>1</v>
      </c>
      <c r="H7561" t="n">
        <v>0</v>
      </c>
      <c r="I7561" t="inlineStr">
        <is>
          <t>entropia</t>
        </is>
      </c>
      <c r="J7561" t="n">
        <v>0</v>
      </c>
      <c r="K7561" t="n">
        <v>0.1428571428571428</v>
      </c>
      <c r="L7561" t="n">
        <v>0</v>
      </c>
      <c r="M7561" t="inlineStr"/>
      <c r="N7561" t="b">
        <v>1</v>
      </c>
      <c r="O7561" t="b">
        <v>0</v>
      </c>
      <c r="P7561" t="inlineStr">
        <is>
          <t>[7521, 26594, 45743, 6833, 40068, 28586, 1605]</t>
        </is>
      </c>
      <c r="Q7561" t="inlineStr">
        <is>
          <t>[1, 1, 1, 1, 1, 1, 1]</t>
        </is>
      </c>
      <c r="R7561" t="inlineStr">
        <is>
          <t>[0.8729868491499588, 1.168143118150533, 1.1723999556650195, 1.3274434220669342, 1.39000217222448, 1.39096131122708, 1.39096131122708]</t>
        </is>
      </c>
      <c r="S7561" t="inlineStr">
        <is>
          <t>[7521, 26594, 45743, 6833, 40068, 39992, 1605]</t>
        </is>
      </c>
      <c r="T7561" t="inlineStr">
        <is>
          <t>[0.8729868491499588, 1.168143118150533, 1.1723999556650195, 1.3274434220669342, 1.39000217222448, 1.39096131122708, 1.39096131122708]</t>
        </is>
      </c>
      <c r="U7561" t="n">
        <v>5</v>
      </c>
      <c r="V7561" t="n">
        <v>1.39048174172578</v>
      </c>
      <c r="W7561" t="n">
        <v>0</v>
      </c>
      <c r="X7561" t="inlineStr"/>
      <c r="Y7561" t="inlineStr"/>
      <c r="Z7561" t="inlineStr">
        <is>
          <t>2025-11-16T17:00:21.427004</t>
        </is>
      </c>
    </row>
    <row r="7562">
      <c r="A7562" t="inlineStr">
        <is>
          <t>shuttle</t>
        </is>
      </c>
      <c r="B7562" t="n">
        <v>4791</v>
      </c>
      <c r="C7562" t="n">
        <v>5</v>
      </c>
      <c r="D7562" t="b">
        <v>0</v>
      </c>
      <c r="E7562" t="n">
        <v>7</v>
      </c>
      <c r="F7562" t="inlineStr"/>
      <c r="G7562" t="n">
        <v>1</v>
      </c>
      <c r="H7562" t="n">
        <v>0</v>
      </c>
      <c r="I7562" t="inlineStr">
        <is>
          <t>entropia</t>
        </is>
      </c>
      <c r="J7562" t="n">
        <v>0</v>
      </c>
      <c r="K7562" t="n">
        <v>0</v>
      </c>
      <c r="L7562" t="n">
        <v>0</v>
      </c>
      <c r="M7562" t="inlineStr"/>
      <c r="N7562" t="b">
        <v>1</v>
      </c>
      <c r="O7562" t="b">
        <v>0</v>
      </c>
      <c r="P7562" t="inlineStr">
        <is>
          <t>[11520, 44249, 26528, 24363, 44341, 40099, 2336]</t>
        </is>
      </c>
      <c r="Q7562" t="inlineStr">
        <is>
          <t>[1, 1, 1, 1, 1, 1, 1]</t>
        </is>
      </c>
      <c r="R7562" t="inlineStr">
        <is>
          <t>[2.145348352439113, 2.2918375931363935, 2.2971346953871334, 2.3629772451870323, 2.415297385679804, 2.504718558224676, 2.5179505430372657]</t>
        </is>
      </c>
      <c r="S7562" t="inlineStr">
        <is>
          <t>[11520, 44249, 26528, 24363, 44341, 40099, 2336]</t>
        </is>
      </c>
      <c r="T7562" t="inlineStr">
        <is>
          <t>[2.145348352439113, 2.2918375931363935, 2.2971346953871334, 2.3629772451870323, 2.415297385679804, 2.504718558224676, 2.5179505430372657]</t>
        </is>
      </c>
      <c r="U7562" t="n">
        <v>5</v>
      </c>
      <c r="V7562" t="n">
        <v>2.46000797195224</v>
      </c>
      <c r="W7562" t="n">
        <v>0</v>
      </c>
      <c r="X7562" t="inlineStr"/>
      <c r="Y7562" t="inlineStr"/>
      <c r="Z7562" t="inlineStr">
        <is>
          <t>2025-11-16T17:00:21.427004</t>
        </is>
      </c>
    </row>
    <row r="7563">
      <c r="A7563" t="inlineStr">
        <is>
          <t>shuttle</t>
        </is>
      </c>
      <c r="B7563" t="n">
        <v>4794</v>
      </c>
      <c r="C7563" t="n">
        <v>5</v>
      </c>
      <c r="D7563" t="b">
        <v>1</v>
      </c>
      <c r="E7563" t="n">
        <v>7</v>
      </c>
      <c r="F7563" t="inlineStr"/>
      <c r="G7563" t="n">
        <v>1</v>
      </c>
      <c r="H7563" t="n">
        <v>0</v>
      </c>
      <c r="I7563" t="inlineStr">
        <is>
          <t>entropia</t>
        </is>
      </c>
      <c r="J7563" t="n">
        <v>0</v>
      </c>
      <c r="K7563" t="n">
        <v>1</v>
      </c>
      <c r="L7563" t="n">
        <v>0</v>
      </c>
      <c r="M7563" t="inlineStr"/>
      <c r="N7563" t="b">
        <v>1</v>
      </c>
      <c r="O7563" t="b">
        <v>1</v>
      </c>
      <c r="P7563" t="inlineStr">
        <is>
          <t>[29746, 30458, 45051, 22851, 6738, 31345, 35236]</t>
        </is>
      </c>
      <c r="Q7563" t="inlineStr">
        <is>
          <t>[1, 1, 1, 1, 1, 1, 1]</t>
        </is>
      </c>
      <c r="R7563" t="inlineStr">
        <is>
          <t>[0.09999999999999998, 0.10904295506430305, 0.19999999999999996, 0.20000000000000007, 0.20467136108687892, 0.22678147048992242, 0.22678147048992248]</t>
        </is>
      </c>
      <c r="S7563" t="inlineStr">
        <is>
          <t>[29746, 30458, 45051, 22851, 6738, 31345, 35236]</t>
        </is>
      </c>
      <c r="T7563" t="inlineStr">
        <is>
          <t>[0.09999999999999998, 0.10904295506430305, 0.19999999999999996, 0.20000000000000007, 0.20467136108687892, 0.22678147048992242, 0.22678147048992248]</t>
        </is>
      </c>
      <c r="U7563" t="n">
        <v>5</v>
      </c>
      <c r="V7563" t="n">
        <v>0.2157264157884007</v>
      </c>
      <c r="W7563" t="n">
        <v>17</v>
      </c>
      <c r="X7563" t="n">
        <v>0.4594251865369696</v>
      </c>
      <c r="Y7563" t="n">
        <v>45051</v>
      </c>
      <c r="Z7563" t="inlineStr">
        <is>
          <t>2025-11-16T17:00:21.427004</t>
        </is>
      </c>
    </row>
    <row r="7564">
      <c r="A7564" t="inlineStr">
        <is>
          <t>shuttle</t>
        </is>
      </c>
      <c r="B7564" t="n">
        <v>4802</v>
      </c>
      <c r="C7564" t="n">
        <v>5</v>
      </c>
      <c r="D7564" t="b">
        <v>1</v>
      </c>
      <c r="E7564" t="n">
        <v>7</v>
      </c>
      <c r="F7564" t="inlineStr"/>
      <c r="G7564" t="n">
        <v>1</v>
      </c>
      <c r="H7564" t="n">
        <v>0</v>
      </c>
      <c r="I7564" t="inlineStr">
        <is>
          <t>entropia</t>
        </is>
      </c>
      <c r="J7564" t="n">
        <v>0</v>
      </c>
      <c r="K7564" t="n">
        <v>1</v>
      </c>
      <c r="L7564" t="n">
        <v>0</v>
      </c>
      <c r="M7564" t="inlineStr"/>
      <c r="N7564" t="b">
        <v>1</v>
      </c>
      <c r="O7564" t="b">
        <v>1</v>
      </c>
      <c r="P7564" t="inlineStr">
        <is>
          <t>[2253, 34134, 29648, 34170, 22561, 20929, 10536]</t>
        </is>
      </c>
      <c r="Q7564" t="inlineStr">
        <is>
          <t>[1, 1, 1, 1, 1, 1, 1]</t>
        </is>
      </c>
      <c r="R7564" t="inlineStr">
        <is>
          <t>[0.04347830000000008, 0.07314764854627917, 0.1, 0.1681203868149548, 0.19485778234715134, 0.21391281457921074, 0.2782469866629467]</t>
        </is>
      </c>
      <c r="S7564" t="inlineStr">
        <is>
          <t>[2253, 34134, 29648, 34170, 22561, 20929, 10536]</t>
        </is>
      </c>
      <c r="T7564" t="inlineStr">
        <is>
          <t>[0.04347830000000008, 0.07314764854627917, 0.1, 0.1681203868149548, 0.19485778234715134, 0.21391281457921074, 0.2782469866629467]</t>
        </is>
      </c>
      <c r="U7564" t="n">
        <v>5</v>
      </c>
      <c r="V7564" t="n">
        <v>0.204385298463181</v>
      </c>
      <c r="W7564" t="n">
        <v>13</v>
      </c>
      <c r="X7564" t="n">
        <v>0.400131304291858</v>
      </c>
      <c r="Y7564" t="n">
        <v>34134</v>
      </c>
      <c r="Z7564" t="inlineStr">
        <is>
          <t>2025-11-16T17:00:21.427004</t>
        </is>
      </c>
    </row>
    <row r="7565">
      <c r="A7565" t="inlineStr">
        <is>
          <t>shuttle</t>
        </is>
      </c>
      <c r="B7565" t="n">
        <v>4830</v>
      </c>
      <c r="C7565" t="n">
        <v>5</v>
      </c>
      <c r="D7565" t="b">
        <v>1</v>
      </c>
      <c r="E7565" t="n">
        <v>7</v>
      </c>
      <c r="F7565" t="inlineStr"/>
      <c r="G7565" t="n">
        <v>1</v>
      </c>
      <c r="H7565" t="n">
        <v>0</v>
      </c>
      <c r="I7565" t="inlineStr">
        <is>
          <t>entropia</t>
        </is>
      </c>
      <c r="J7565" t="n">
        <v>0</v>
      </c>
      <c r="K7565" t="n">
        <v>1</v>
      </c>
      <c r="L7565" t="n">
        <v>0</v>
      </c>
      <c r="M7565" t="inlineStr"/>
      <c r="N7565" t="b">
        <v>1</v>
      </c>
      <c r="O7565" t="b">
        <v>1</v>
      </c>
      <c r="P7565" t="inlineStr">
        <is>
          <t>[21735, 33949, 44073, 6869, 28997, 29602, 18630]</t>
        </is>
      </c>
      <c r="Q7565" t="inlineStr">
        <is>
          <t>[1, 1, 1, 1, 1, 1, 1]</t>
        </is>
      </c>
      <c r="R7565" t="inlineStr">
        <is>
          <t>[0.44493783256136016, 0.9250723278448814, 1.0, 1.0, 1.0059276103942558, 1.0059276103942558, 1.006707611929581]</t>
        </is>
      </c>
      <c r="S7565" t="inlineStr">
        <is>
          <t>[21735, 33949, 44073, 6869, 29602, 28997, 18630]</t>
        </is>
      </c>
      <c r="T7565" t="inlineStr">
        <is>
          <t>[0.44493783256136016, 0.9250723278448814, 1.0, 1.0, 1.0059276103942558, 1.0059276103942558, 1.006707611929581]</t>
        </is>
      </c>
      <c r="U7565" t="n">
        <v>6</v>
      </c>
      <c r="V7565" t="n">
        <v>1.005927610394256</v>
      </c>
      <c r="W7565" t="n">
        <v>18</v>
      </c>
      <c r="X7565" t="n">
        <v>0.4276507315964445</v>
      </c>
      <c r="Y7565" t="n">
        <v>29602</v>
      </c>
      <c r="Z7565" t="inlineStr">
        <is>
          <t>2025-11-16T17:00:21.427004</t>
        </is>
      </c>
    </row>
    <row r="7566">
      <c r="A7566" t="inlineStr">
        <is>
          <t>shuttle</t>
        </is>
      </c>
      <c r="B7566" t="n">
        <v>4841</v>
      </c>
      <c r="C7566" t="n">
        <v>5</v>
      </c>
      <c r="D7566" t="b">
        <v>0</v>
      </c>
      <c r="E7566" t="n">
        <v>7</v>
      </c>
      <c r="F7566" t="inlineStr"/>
      <c r="G7566" t="n">
        <v>1</v>
      </c>
      <c r="H7566" t="n">
        <v>0</v>
      </c>
      <c r="I7566" t="inlineStr">
        <is>
          <t>entropia</t>
        </is>
      </c>
      <c r="J7566" t="n">
        <v>1</v>
      </c>
      <c r="K7566" t="n">
        <v>0</v>
      </c>
      <c r="L7566" t="n">
        <v>0</v>
      </c>
      <c r="M7566" t="inlineStr"/>
      <c r="N7566" t="b">
        <v>1</v>
      </c>
      <c r="O7566" t="b">
        <v>0</v>
      </c>
      <c r="P7566" t="inlineStr">
        <is>
          <t>[21279, 5800, 11671, 19540, 2439, 29572, 38586]</t>
        </is>
      </c>
      <c r="Q7566" t="inlineStr">
        <is>
          <t>[0, 0, 0, 0, 0, 0, 0]</t>
        </is>
      </c>
      <c r="R7566" t="inlineStr">
        <is>
          <t>[5.011350140153442, 5.587427065228185, 5.724488896185291, 5.985641438095975, 6.190578608743566, 6.481020770466324, 6.484224991564621]</t>
        </is>
      </c>
      <c r="S7566" t="inlineStr">
        <is>
          <t>[587, 22760, 8606, 25938, 43805, 22316, 23219]</t>
        </is>
      </c>
      <c r="T7566" t="inlineStr">
        <is>
          <t>[8.7, 9.469279329622323, 9.912024375333388, 9.963295188962967, 10.082205045222082, 10.28577906735375, 10.578195839423811]</t>
        </is>
      </c>
      <c r="U7566" t="n">
        <v>5</v>
      </c>
      <c r="V7566" t="n">
        <v>6.335799689604945</v>
      </c>
      <c r="W7566" t="n">
        <v>0</v>
      </c>
      <c r="X7566" t="inlineStr"/>
      <c r="Y7566" t="inlineStr"/>
      <c r="Z7566" t="inlineStr">
        <is>
          <t>2025-11-16T17:00:21.427004</t>
        </is>
      </c>
    </row>
    <row r="7567">
      <c r="A7567" t="inlineStr">
        <is>
          <t>shuttle</t>
        </is>
      </c>
      <c r="B7567" t="n">
        <v>4871</v>
      </c>
      <c r="C7567" t="n">
        <v>5</v>
      </c>
      <c r="D7567" t="b">
        <v>0</v>
      </c>
      <c r="E7567" t="n">
        <v>7</v>
      </c>
      <c r="F7567" t="inlineStr"/>
      <c r="G7567" t="n">
        <v>1</v>
      </c>
      <c r="H7567" t="n">
        <v>0</v>
      </c>
      <c r="I7567" t="inlineStr">
        <is>
          <t>entropia</t>
        </is>
      </c>
      <c r="J7567" t="n">
        <v>0</v>
      </c>
      <c r="K7567" t="n">
        <v>0</v>
      </c>
      <c r="L7567" t="n">
        <v>0</v>
      </c>
      <c r="M7567" t="inlineStr"/>
      <c r="N7567" t="b">
        <v>1</v>
      </c>
      <c r="O7567" t="b">
        <v>0</v>
      </c>
      <c r="P7567" t="inlineStr">
        <is>
          <t>[37398, 9492, 29943, 35884, 36022, 38917, 45218]</t>
        </is>
      </c>
      <c r="Q7567" t="inlineStr">
        <is>
          <t>[1, 1, 1, 1, 1, 1, 1]</t>
        </is>
      </c>
      <c r="R7567" t="inlineStr">
        <is>
          <t>[3.203418542331535, 3.3541019662496847, 3.3541019662496847, 3.3594283329594736, 4.248936362893302, 4.276185076881537, 4.582354162965189]</t>
        </is>
      </c>
      <c r="S7567" t="inlineStr">
        <is>
          <t>[37398, 9492, 29943, 35884, 36022, 38917, 45218]</t>
        </is>
      </c>
      <c r="T7567" t="inlineStr">
        <is>
          <t>[3.203418542331535, 3.3541019662496847, 3.3541019662496847, 3.3594283329594736, 4.248936362893302, 4.276185076881537, 4.582354162965189]</t>
        </is>
      </c>
      <c r="U7567" t="n">
        <v>5</v>
      </c>
      <c r="V7567" t="n">
        <v>4.26256071988742</v>
      </c>
      <c r="W7567" t="n">
        <v>0</v>
      </c>
      <c r="X7567" t="inlineStr"/>
      <c r="Y7567" t="inlineStr"/>
      <c r="Z7567" t="inlineStr">
        <is>
          <t>2025-11-16T17:00:21.427004</t>
        </is>
      </c>
    </row>
    <row r="7568">
      <c r="A7568" t="inlineStr">
        <is>
          <t>shuttle</t>
        </is>
      </c>
      <c r="B7568" t="n">
        <v>4912</v>
      </c>
      <c r="C7568" t="n">
        <v>5</v>
      </c>
      <c r="D7568" t="b">
        <v>0</v>
      </c>
      <c r="E7568" t="n">
        <v>7</v>
      </c>
      <c r="F7568" t="inlineStr"/>
      <c r="G7568" t="n">
        <v>1</v>
      </c>
      <c r="H7568" t="n">
        <v>0</v>
      </c>
      <c r="I7568" t="inlineStr">
        <is>
          <t>entropia</t>
        </is>
      </c>
      <c r="J7568" t="n">
        <v>0</v>
      </c>
      <c r="K7568" t="n">
        <v>0.2857142857142857</v>
      </c>
      <c r="L7568" t="n">
        <v>0</v>
      </c>
      <c r="M7568" t="inlineStr"/>
      <c r="N7568" t="b">
        <v>1</v>
      </c>
      <c r="O7568" t="b">
        <v>0</v>
      </c>
      <c r="P7568" t="inlineStr">
        <is>
          <t>[35484, 11639, 15995, 39585, 36959, 7178, 30930]</t>
        </is>
      </c>
      <c r="Q7568" t="inlineStr">
        <is>
          <t>[1, 1, 1, 1, 1, 1, 1]</t>
        </is>
      </c>
      <c r="R7568" t="inlineStr">
        <is>
          <t>[0.8725162828641423, 1.004987562112089, 1.0168692860635038, 1.0217745078730924, 1.031426615745318, 1.0362629317252645, 1.050638312488099]</t>
        </is>
      </c>
      <c r="S7568" t="inlineStr">
        <is>
          <t>[35484, 11639, 15995, 39585, 36959, 7178, 30930]</t>
        </is>
      </c>
      <c r="T7568" t="inlineStr">
        <is>
          <t>[0.8725162828641423, 1.004987562112089, 1.0168692860635038, 1.0217745078730924, 1.031426615745318, 1.0362629317252645, 1.050638312488099]</t>
        </is>
      </c>
      <c r="U7568" t="n">
        <v>5</v>
      </c>
      <c r="V7568" t="n">
        <v>1.033844773735291</v>
      </c>
      <c r="W7568" t="n">
        <v>0</v>
      </c>
      <c r="X7568" t="inlineStr"/>
      <c r="Y7568" t="inlineStr"/>
      <c r="Z7568" t="inlineStr">
        <is>
          <t>2025-11-16T17:00:21.427004</t>
        </is>
      </c>
    </row>
    <row r="7569">
      <c r="A7569" t="inlineStr">
        <is>
          <t>shuttle</t>
        </is>
      </c>
      <c r="B7569" t="n">
        <v>4916</v>
      </c>
      <c r="C7569" t="n">
        <v>5</v>
      </c>
      <c r="D7569" t="b">
        <v>1</v>
      </c>
      <c r="E7569" t="n">
        <v>7</v>
      </c>
      <c r="F7569" t="inlineStr"/>
      <c r="G7569" t="n">
        <v>1</v>
      </c>
      <c r="H7569" t="n">
        <v>0</v>
      </c>
      <c r="I7569" t="inlineStr">
        <is>
          <t>entropia</t>
        </is>
      </c>
      <c r="J7569" t="n">
        <v>0</v>
      </c>
      <c r="K7569" t="n">
        <v>1</v>
      </c>
      <c r="L7569" t="n">
        <v>0</v>
      </c>
      <c r="M7569" t="inlineStr"/>
      <c r="N7569" t="b">
        <v>1</v>
      </c>
      <c r="O7569" t="b">
        <v>1</v>
      </c>
      <c r="P7569" t="inlineStr">
        <is>
          <t>[10269, 23887, 256, 43794, 786, 21360, 203]</t>
        </is>
      </c>
      <c r="Q7569" t="inlineStr">
        <is>
          <t>[1, 1, 1, 1, 1, 1, 1]</t>
        </is>
      </c>
      <c r="R7569" t="inlineStr">
        <is>
          <t>[0.4, 0.42221376631134383, 0.4687155168340599, 0.505653883649498, 0.5879505506841711, 0.6344183067640622, 0.6702212648219242]</t>
        </is>
      </c>
      <c r="S7569" t="inlineStr">
        <is>
          <t>[10269, 23887, 256, 43794, 786, 21360, 203]</t>
        </is>
      </c>
      <c r="T7569" t="inlineStr">
        <is>
          <t>[0.4, 0.42221376631134383, 0.4687155168340599, 0.505653883649498, 0.5879505506841711, 0.6344183067640622, 0.6702212648219242]</t>
        </is>
      </c>
      <c r="U7569" t="n">
        <v>5</v>
      </c>
      <c r="V7569" t="n">
        <v>0.6111844287241167</v>
      </c>
      <c r="W7569" t="n">
        <v>18</v>
      </c>
      <c r="X7569" t="n">
        <v>0.4340766490479218</v>
      </c>
      <c r="Y7569" t="n">
        <v>43794</v>
      </c>
      <c r="Z7569" t="inlineStr">
        <is>
          <t>2025-11-16T17:00:21.427004</t>
        </is>
      </c>
    </row>
    <row r="7570">
      <c r="A7570" t="inlineStr">
        <is>
          <t>shuttle</t>
        </is>
      </c>
      <c r="B7570" t="n">
        <v>4926</v>
      </c>
      <c r="C7570" t="n">
        <v>5</v>
      </c>
      <c r="D7570" t="b">
        <v>1</v>
      </c>
      <c r="E7570" t="n">
        <v>7</v>
      </c>
      <c r="F7570" t="inlineStr"/>
      <c r="G7570" t="n">
        <v>1</v>
      </c>
      <c r="H7570" t="n">
        <v>0</v>
      </c>
      <c r="I7570" t="inlineStr">
        <is>
          <t>entropia</t>
        </is>
      </c>
      <c r="J7570" t="n">
        <v>0</v>
      </c>
      <c r="K7570" t="n">
        <v>1</v>
      </c>
      <c r="L7570" t="n">
        <v>0</v>
      </c>
      <c r="M7570" t="inlineStr"/>
      <c r="N7570" t="b">
        <v>1</v>
      </c>
      <c r="O7570" t="b">
        <v>1</v>
      </c>
      <c r="P7570" t="inlineStr">
        <is>
          <t>[33056, 22348, 9114, 34315, 3460, 30141, 37540]</t>
        </is>
      </c>
      <c r="Q7570" t="inlineStr">
        <is>
          <t>[1, 1, 1, 1, 1, 1, 1]</t>
        </is>
      </c>
      <c r="R7570" t="inlineStr">
        <is>
          <t>[0.09999999999999998, 0.20526346129735343, 0.23859278760232916, 0.26857603866274093, 0.29567107668321235, 0.31133023993157194, 0.3426680399264134]</t>
        </is>
      </c>
      <c r="S7570" t="inlineStr">
        <is>
          <t>[33056, 22348, 9114, 34315, 3460, 30141, 37540]</t>
        </is>
      </c>
      <c r="T7570" t="inlineStr">
        <is>
          <t>[0.09999999999999998, 0.20526346129735343, 0.23859278760232916, 0.26857603866274093, 0.29567107668321235, 0.31133023993157194, 0.3426680399264134]</t>
        </is>
      </c>
      <c r="U7570" t="n">
        <v>5</v>
      </c>
      <c r="V7570" t="n">
        <v>0.3035006583073921</v>
      </c>
      <c r="W7570" t="n">
        <v>17</v>
      </c>
      <c r="X7570" t="n">
        <v>0.5146465962392636</v>
      </c>
      <c r="Y7570" t="n">
        <v>9114</v>
      </c>
      <c r="Z7570" t="inlineStr">
        <is>
          <t>2025-11-16T17:00:21.427004</t>
        </is>
      </c>
    </row>
    <row r="7571">
      <c r="A7571" t="inlineStr">
        <is>
          <t>shuttle</t>
        </is>
      </c>
      <c r="B7571" t="n">
        <v>4964</v>
      </c>
      <c r="C7571" t="n">
        <v>5</v>
      </c>
      <c r="D7571" t="b">
        <v>1</v>
      </c>
      <c r="E7571" t="n">
        <v>7</v>
      </c>
      <c r="F7571" t="inlineStr"/>
      <c r="G7571" t="n">
        <v>1</v>
      </c>
      <c r="H7571" t="n">
        <v>0</v>
      </c>
      <c r="I7571" t="inlineStr">
        <is>
          <t>entropia</t>
        </is>
      </c>
      <c r="J7571" t="n">
        <v>0</v>
      </c>
      <c r="K7571" t="n">
        <v>1</v>
      </c>
      <c r="L7571" t="n">
        <v>0</v>
      </c>
      <c r="M7571" t="inlineStr"/>
      <c r="N7571" t="b">
        <v>1</v>
      </c>
      <c r="O7571" t="b">
        <v>1</v>
      </c>
      <c r="P7571" t="inlineStr">
        <is>
          <t>[10735, 9600, 26924, 46313, 38959, 45613, 13145]</t>
        </is>
      </c>
      <c r="Q7571" t="inlineStr">
        <is>
          <t>[1, 1, 1, 1, 1, 1, 1]</t>
        </is>
      </c>
      <c r="R7571" t="inlineStr">
        <is>
          <t>[0.1, 0.15367186779192868, 0.22678132916580626, 0.2898674812806877, 0.3, 0.3900083848841846, 0.47865592923716066]</t>
        </is>
      </c>
      <c r="S7571" t="inlineStr">
        <is>
          <t>[10735, 9600, 26924, 46313, 38959, 45613, 13145]</t>
        </is>
      </c>
      <c r="T7571" t="inlineStr">
        <is>
          <t>[0.1, 0.15367186779192868, 0.22678132916580626, 0.2898674812806877, 0.3, 0.3900083848841846, 0.47865592923716066]</t>
        </is>
      </c>
      <c r="U7571" t="n">
        <v>5</v>
      </c>
      <c r="V7571" t="n">
        <v>0.3450041924420923</v>
      </c>
      <c r="W7571" t="n">
        <v>23</v>
      </c>
      <c r="X7571" t="n">
        <v>0.52439596889172</v>
      </c>
      <c r="Y7571" t="n">
        <v>38959</v>
      </c>
      <c r="Z7571" t="inlineStr">
        <is>
          <t>2025-11-16T17:00:21.427004</t>
        </is>
      </c>
    </row>
    <row r="7572">
      <c r="A7572" t="inlineStr">
        <is>
          <t>shuttle</t>
        </is>
      </c>
      <c r="B7572" t="n">
        <v>4965</v>
      </c>
      <c r="C7572" t="n">
        <v>5</v>
      </c>
      <c r="D7572" t="b">
        <v>0</v>
      </c>
      <c r="E7572" t="n">
        <v>7</v>
      </c>
      <c r="F7572" t="inlineStr"/>
      <c r="G7572" t="n">
        <v>1</v>
      </c>
      <c r="H7572" t="n">
        <v>0</v>
      </c>
      <c r="I7572" t="inlineStr">
        <is>
          <t>entropia</t>
        </is>
      </c>
      <c r="J7572" t="n">
        <v>0</v>
      </c>
      <c r="K7572" t="n">
        <v>0</v>
      </c>
      <c r="L7572" t="n">
        <v>0</v>
      </c>
      <c r="M7572" t="inlineStr"/>
      <c r="N7572" t="b">
        <v>1</v>
      </c>
      <c r="O7572" t="b">
        <v>0</v>
      </c>
      <c r="P7572" t="inlineStr">
        <is>
          <t>[29590, 33452, 34165, 34475, 19995, 32677, 30299]</t>
        </is>
      </c>
      <c r="Q7572" t="inlineStr">
        <is>
          <t>[1, 1, 1, 1, 1, 1, 1]</t>
        </is>
      </c>
      <c r="R7572" t="inlineStr">
        <is>
          <t>[1.1339130254935956, 1.204071285365639, 1.4127132580194892, 1.4478583707800323, 1.4985855829361363, 1.5015902801132397, 1.5637628683711158]</t>
        </is>
      </c>
      <c r="S7572" t="inlineStr">
        <is>
          <t>[29590, 33452, 34165, 34475, 19995, 32677, 30299]</t>
        </is>
      </c>
      <c r="T7572" t="inlineStr">
        <is>
          <t>[1.1339130254935956, 1.204071285365639, 1.4127132580194892, 1.4478583707800323, 1.4985855829361363, 1.5015902801132397, 1.5637628683711158]</t>
        </is>
      </c>
      <c r="U7572" t="n">
        <v>5</v>
      </c>
      <c r="V7572" t="n">
        <v>1.500087931524688</v>
      </c>
      <c r="W7572" t="n">
        <v>0</v>
      </c>
      <c r="X7572" t="inlineStr"/>
      <c r="Y7572" t="inlineStr"/>
      <c r="Z7572" t="inlineStr">
        <is>
          <t>2025-11-16T17:00:21.427004</t>
        </is>
      </c>
    </row>
    <row r="7573">
      <c r="A7573" t="inlineStr">
        <is>
          <t>shuttle</t>
        </is>
      </c>
      <c r="B7573" t="n">
        <v>4984</v>
      </c>
      <c r="C7573" t="n">
        <v>5</v>
      </c>
      <c r="D7573" t="b">
        <v>0</v>
      </c>
      <c r="E7573" t="n">
        <v>7</v>
      </c>
      <c r="F7573" t="inlineStr"/>
      <c r="G7573" t="n">
        <v>1</v>
      </c>
      <c r="H7573" t="n">
        <v>0</v>
      </c>
      <c r="I7573" t="inlineStr">
        <is>
          <t>entropia</t>
        </is>
      </c>
      <c r="J7573" t="n">
        <v>0</v>
      </c>
      <c r="K7573" t="n">
        <v>0.8571428571428571</v>
      </c>
      <c r="L7573" t="n">
        <v>0</v>
      </c>
      <c r="M7573" t="inlineStr"/>
      <c r="N7573" t="b">
        <v>1</v>
      </c>
      <c r="O7573" t="b">
        <v>0</v>
      </c>
      <c r="P7573" t="inlineStr">
        <is>
          <t>[20053, 3356, 43194, 40475, 6944, 26702, 12268]</t>
        </is>
      </c>
      <c r="Q7573" t="inlineStr">
        <is>
          <t>[1, 1, 1, 1, 1, 1, 1]</t>
        </is>
      </c>
      <c r="R7573" t="inlineStr">
        <is>
          <t>[0.19999999999999996, 0.40000000000000013, 0.7561815046164584, 0.8476811330506081, 0.8830559677084193, 0.9524924382491889, 1.019803902718557]</t>
        </is>
      </c>
      <c r="S7573" t="inlineStr">
        <is>
          <t>[20053, 3356, 43194, 40475, 6944, 26702, 12268]</t>
        </is>
      </c>
      <c r="T7573" t="inlineStr">
        <is>
          <t>[0.19999999999999996, 0.40000000000000013, 0.7561815046164584, 0.8476811330506081, 0.8830559677084193, 0.9524924382491889, 1.019803902718557]</t>
        </is>
      </c>
      <c r="U7573" t="n">
        <v>5</v>
      </c>
      <c r="V7573" t="n">
        <v>0.9177742029788041</v>
      </c>
      <c r="W7573" t="n">
        <v>0</v>
      </c>
      <c r="X7573" t="inlineStr"/>
      <c r="Y7573" t="inlineStr"/>
      <c r="Z7573" t="inlineStr">
        <is>
          <t>2025-11-16T17:00:21.427004</t>
        </is>
      </c>
    </row>
    <row r="7574">
      <c r="A7574" t="inlineStr">
        <is>
          <t>shuttle</t>
        </is>
      </c>
      <c r="B7574" t="n">
        <v>4997</v>
      </c>
      <c r="C7574" t="n">
        <v>5</v>
      </c>
      <c r="D7574" t="b">
        <v>1</v>
      </c>
      <c r="E7574" t="n">
        <v>7</v>
      </c>
      <c r="F7574" t="inlineStr"/>
      <c r="G7574" t="n">
        <v>1</v>
      </c>
      <c r="H7574" t="n">
        <v>0</v>
      </c>
      <c r="I7574" t="inlineStr">
        <is>
          <t>entropia</t>
        </is>
      </c>
      <c r="J7574" t="n">
        <v>0</v>
      </c>
      <c r="K7574" t="n">
        <v>1</v>
      </c>
      <c r="L7574" t="n">
        <v>0</v>
      </c>
      <c r="M7574" t="inlineStr"/>
      <c r="N7574" t="b">
        <v>1</v>
      </c>
      <c r="O7574" t="b">
        <v>1</v>
      </c>
      <c r="P7574" t="inlineStr">
        <is>
          <t>[37694, 26935, 11736, 13238, 43034, 17574, 40335]</t>
        </is>
      </c>
      <c r="Q7574" t="inlineStr">
        <is>
          <t>[1, 1, 1, 1, 1, 1, 1]</t>
        </is>
      </c>
      <c r="R7574" t="inlineStr">
        <is>
          <t>[0.10000000000000009, 0.10000000000000009, 0.2139128074055872, 0.2361327786905915, 0.29284584540699893, 0.29567098845353446, 0.3569612491757196]</t>
        </is>
      </c>
      <c r="S7574" t="inlineStr">
        <is>
          <t>[26935, 37694, 11736, 13238, 43034, 17574, 40335]</t>
        </is>
      </c>
      <c r="T7574" t="inlineStr">
        <is>
          <t>[0.10000000000000009, 0.10000000000000009, 0.2139128074055872, 0.2361327786905915, 0.29284584540699893, 0.29567098845353446, 0.3569612491757196]</t>
        </is>
      </c>
      <c r="U7574" t="n">
        <v>5</v>
      </c>
      <c r="V7574" t="n">
        <v>0.2942584169302667</v>
      </c>
      <c r="W7574" t="n">
        <v>14</v>
      </c>
      <c r="X7574" t="n">
        <v>0.5191545415326094</v>
      </c>
      <c r="Y7574" t="n">
        <v>26935</v>
      </c>
      <c r="Z7574" t="inlineStr">
        <is>
          <t>2025-11-16T17:00:21.427004</t>
        </is>
      </c>
    </row>
    <row r="7575">
      <c r="A7575" t="inlineStr">
        <is>
          <t>shuttle</t>
        </is>
      </c>
      <c r="B7575" t="n">
        <v>5038</v>
      </c>
      <c r="C7575" t="n">
        <v>5</v>
      </c>
      <c r="D7575" t="b">
        <v>1</v>
      </c>
      <c r="E7575" t="n">
        <v>7</v>
      </c>
      <c r="F7575" t="inlineStr"/>
      <c r="G7575" t="n">
        <v>1</v>
      </c>
      <c r="H7575" t="n">
        <v>0</v>
      </c>
      <c r="I7575" t="inlineStr">
        <is>
          <t>entropia</t>
        </is>
      </c>
      <c r="J7575" t="n">
        <v>0</v>
      </c>
      <c r="K7575" t="n">
        <v>1</v>
      </c>
      <c r="L7575" t="n">
        <v>0</v>
      </c>
      <c r="M7575" t="inlineStr"/>
      <c r="N7575" t="b">
        <v>1</v>
      </c>
      <c r="O7575" t="b">
        <v>1</v>
      </c>
      <c r="P7575" t="inlineStr">
        <is>
          <t>[31121, 42194, 18673, 28923, 32546, 43766, 23208]</t>
        </is>
      </c>
      <c r="Q7575" t="inlineStr">
        <is>
          <t>[1, 1, 1, 1, 1, 1, 1]</t>
        </is>
      </c>
      <c r="R7575" t="inlineStr">
        <is>
          <t>[0.15367190997413155, 0.24348745021124119, 0.2629564249370196, 0.2994899900442612, 0.3001248693155262, 0.4578937819768048, 0.5394414736431062]</t>
        </is>
      </c>
      <c r="S7575" t="inlineStr">
        <is>
          <t>[31121, 42194, 18673, 28923, 32546, 43766, 23208]</t>
        </is>
      </c>
      <c r="T7575" t="inlineStr">
        <is>
          <t>[0.15367190997413155, 0.24348745021124119, 0.2629564249370196, 0.2994899900442612, 0.3001248693155262, 0.4578937819768048, 0.5394414736431062]</t>
        </is>
      </c>
      <c r="U7575" t="n">
        <v>5</v>
      </c>
      <c r="V7575" t="n">
        <v>0.3790093256461655</v>
      </c>
      <c r="W7575" t="n">
        <v>26</v>
      </c>
      <c r="X7575" t="n">
        <v>0.4150056875929676</v>
      </c>
      <c r="Y7575" t="n">
        <v>32546</v>
      </c>
      <c r="Z7575" t="inlineStr">
        <is>
          <t>2025-11-16T17:00:21.427004</t>
        </is>
      </c>
    </row>
    <row r="7576">
      <c r="A7576" t="inlineStr">
        <is>
          <t>shuttle</t>
        </is>
      </c>
      <c r="B7576" t="n">
        <v>5070</v>
      </c>
      <c r="C7576" t="n">
        <v>5</v>
      </c>
      <c r="D7576" t="b">
        <v>1</v>
      </c>
      <c r="E7576" t="n">
        <v>7</v>
      </c>
      <c r="F7576" t="inlineStr"/>
      <c r="G7576" t="n">
        <v>1</v>
      </c>
      <c r="H7576" t="n">
        <v>0</v>
      </c>
      <c r="I7576" t="inlineStr">
        <is>
          <t>entropia</t>
        </is>
      </c>
      <c r="J7576" t="n">
        <v>0</v>
      </c>
      <c r="K7576" t="n">
        <v>1</v>
      </c>
      <c r="L7576" t="n">
        <v>0</v>
      </c>
      <c r="M7576" t="inlineStr"/>
      <c r="N7576" t="b">
        <v>1</v>
      </c>
      <c r="O7576" t="b">
        <v>1</v>
      </c>
      <c r="P7576" t="inlineStr">
        <is>
          <t>[1038, 45407, 42167, 16189, 5406, 20915, 33078]</t>
        </is>
      </c>
      <c r="Q7576" t="inlineStr">
        <is>
          <t>[1, 1, 1, 1, 1, 1, 1]</t>
        </is>
      </c>
      <c r="R7576" t="inlineStr">
        <is>
          <t>[0.223606797749979, 0.28616492197837595, 0.3900075854096298, 0.4953170789615075, 0.8046819400175695, 0.8351724520064341, 0.8851502815382992]</t>
        </is>
      </c>
      <c r="S7576" t="inlineStr">
        <is>
          <t>[1038, 45407, 42167, 16189, 5406, 20915, 33078]</t>
        </is>
      </c>
      <c r="T7576" t="inlineStr">
        <is>
          <t>[0.223606797749979, 0.28616492197837595, 0.3900075854096298, 0.4953170789615075, 0.8046819400175695, 0.8351724520064341, 0.8851502815382992]</t>
        </is>
      </c>
      <c r="U7576" t="n">
        <v>5</v>
      </c>
      <c r="V7576" t="n">
        <v>0.8199271960120018</v>
      </c>
      <c r="W7576" t="n">
        <v>24</v>
      </c>
      <c r="X7576" t="n">
        <v>0.441805169478094</v>
      </c>
      <c r="Y7576" t="n">
        <v>45407</v>
      </c>
      <c r="Z7576" t="inlineStr">
        <is>
          <t>2025-11-16T17:00:21.427004</t>
        </is>
      </c>
    </row>
    <row r="7577">
      <c r="A7577" t="inlineStr">
        <is>
          <t>shuttle</t>
        </is>
      </c>
      <c r="B7577" t="n">
        <v>5075</v>
      </c>
      <c r="C7577" t="n">
        <v>5</v>
      </c>
      <c r="D7577" t="b">
        <v>1</v>
      </c>
      <c r="E7577" t="n">
        <v>7</v>
      </c>
      <c r="F7577" t="inlineStr"/>
      <c r="G7577" t="n">
        <v>1</v>
      </c>
      <c r="H7577" t="n">
        <v>0</v>
      </c>
      <c r="I7577" t="inlineStr">
        <is>
          <t>entropia</t>
        </is>
      </c>
      <c r="J7577" t="n">
        <v>0</v>
      </c>
      <c r="K7577" t="n">
        <v>1</v>
      </c>
      <c r="L7577" t="n">
        <v>0</v>
      </c>
      <c r="M7577" t="inlineStr"/>
      <c r="N7577" t="b">
        <v>1</v>
      </c>
      <c r="O7577" t="b">
        <v>1</v>
      </c>
      <c r="P7577" t="inlineStr">
        <is>
          <t>[38582, 9391, 37381, 4051, 31986, 25568, 14175]</t>
        </is>
      </c>
      <c r="Q7577" t="inlineStr">
        <is>
          <t>[1, 1, 1, 1, 1, 1, 1]</t>
        </is>
      </c>
      <c r="R7577" t="inlineStr">
        <is>
          <t>[0.5151218979932808, 0.7770719810080916, 0.7793821565642872, 0.7945418678537463, 0.8209650645689616, 0.8587061586791668, 0.9173860217087078]</t>
        </is>
      </c>
      <c r="S7577" t="inlineStr">
        <is>
          <t>[38582, 9391, 37381, 4051, 31986, 25568, 14175]</t>
        </is>
      </c>
      <c r="T7577" t="inlineStr">
        <is>
          <t>[0.5151218979932808, 0.7770719810080916, 0.7793821565642872, 0.7945418678537463, 0.8209650645689616, 0.8587061586791668, 0.9173860217087078]</t>
        </is>
      </c>
      <c r="U7577" t="n">
        <v>5</v>
      </c>
      <c r="V7577" t="n">
        <v>0.8398356116240642</v>
      </c>
      <c r="W7577" t="n">
        <v>21</v>
      </c>
      <c r="X7577" t="n">
        <v>0.4629931566864684</v>
      </c>
      <c r="Y7577" t="n">
        <v>38582</v>
      </c>
      <c r="Z7577" t="inlineStr">
        <is>
          <t>2025-11-16T17:00:21.427004</t>
        </is>
      </c>
    </row>
    <row r="7578">
      <c r="A7578" t="inlineStr">
        <is>
          <t>shuttle</t>
        </is>
      </c>
      <c r="B7578" t="n">
        <v>5131</v>
      </c>
      <c r="C7578" t="n">
        <v>5</v>
      </c>
      <c r="D7578" t="b">
        <v>1</v>
      </c>
      <c r="E7578" t="n">
        <v>7</v>
      </c>
      <c r="F7578" t="inlineStr"/>
      <c r="G7578" t="n">
        <v>1</v>
      </c>
      <c r="H7578" t="n">
        <v>0</v>
      </c>
      <c r="I7578" t="inlineStr">
        <is>
          <t>entropia</t>
        </is>
      </c>
      <c r="J7578" t="n">
        <v>0</v>
      </c>
      <c r="K7578" t="n">
        <v>1</v>
      </c>
      <c r="L7578" t="n">
        <v>0</v>
      </c>
      <c r="M7578" t="inlineStr"/>
      <c r="N7578" t="b">
        <v>1</v>
      </c>
      <c r="O7578" t="b">
        <v>1</v>
      </c>
      <c r="P7578" t="inlineStr">
        <is>
          <t>[5590, 35510, 16552, 25465, 1409, 37058, 36822]</t>
        </is>
      </c>
      <c r="Q7578" t="inlineStr">
        <is>
          <t>[1, 1, 1, 1, 1, 1, 1]</t>
        </is>
      </c>
      <c r="R7578" t="inlineStr">
        <is>
          <t>[0.1, 0.24674213640291143, 0.2495968683636734, 0.28535923107788336, 0.2934952476017164, 0.3014658884130557, 0.32961493402939585]</t>
        </is>
      </c>
      <c r="S7578" t="inlineStr">
        <is>
          <t>[5590, 35510, 16552, 25465, 1409, 37058, 36822]</t>
        </is>
      </c>
      <c r="T7578" t="inlineStr">
        <is>
          <t>[0.1, 0.24674213640291143, 0.2495968683636734, 0.28535923107788336, 0.2934952476017164, 0.3014658884130557, 0.32961493402939585]</t>
        </is>
      </c>
      <c r="U7578" t="n">
        <v>5</v>
      </c>
      <c r="V7578" t="n">
        <v>0.2974805680073861</v>
      </c>
      <c r="W7578" t="n">
        <v>19</v>
      </c>
      <c r="X7578" t="n">
        <v>0.5872869361902407</v>
      </c>
      <c r="Y7578" t="n">
        <v>1409</v>
      </c>
      <c r="Z7578" t="inlineStr">
        <is>
          <t>2025-11-16T17:00:21.427004</t>
        </is>
      </c>
    </row>
    <row r="7579">
      <c r="A7579" t="inlineStr">
        <is>
          <t>shuttle</t>
        </is>
      </c>
      <c r="B7579" t="n">
        <v>5141</v>
      </c>
      <c r="C7579" t="n">
        <v>5</v>
      </c>
      <c r="D7579" t="b">
        <v>1</v>
      </c>
      <c r="E7579" t="n">
        <v>7</v>
      </c>
      <c r="F7579" t="inlineStr"/>
      <c r="G7579" t="n">
        <v>1</v>
      </c>
      <c r="H7579" t="n">
        <v>0</v>
      </c>
      <c r="I7579" t="inlineStr">
        <is>
          <t>entropia</t>
        </is>
      </c>
      <c r="J7579" t="n">
        <v>0</v>
      </c>
      <c r="K7579" t="n">
        <v>1</v>
      </c>
      <c r="L7579" t="n">
        <v>0</v>
      </c>
      <c r="M7579" t="inlineStr"/>
      <c r="N7579" t="b">
        <v>1</v>
      </c>
      <c r="O7579" t="b">
        <v>1</v>
      </c>
      <c r="P7579" t="inlineStr">
        <is>
          <t>[3110, 26517, 31315, 16481, 34475, 16328, 36127]</t>
        </is>
      </c>
      <c r="Q7579" t="inlineStr">
        <is>
          <t>[1, 1, 1, 1, 1, 1, 1]</t>
        </is>
      </c>
      <c r="R7579" t="inlineStr">
        <is>
          <t>[0.10828048424129823, 0.30012475171740116, 0.3014656920396556, 0.5027769847048175, 0.8233890883836036, 0.8458113277537292, 0.9774440148451092]</t>
        </is>
      </c>
      <c r="S7579" t="inlineStr">
        <is>
          <t>[3110, 26517, 31315, 16481, 34475, 16328, 36127]</t>
        </is>
      </c>
      <c r="T7579" t="inlineStr">
        <is>
          <t>[0.10828048424129823, 0.30012475171740116, 0.3014656920396556, 0.5027769847048175, 0.8233890883836036, 0.8458113277537292, 0.9774440148451092]</t>
        </is>
      </c>
      <c r="U7579" t="n">
        <v>5</v>
      </c>
      <c r="V7579" t="n">
        <v>0.8346002080686663</v>
      </c>
      <c r="W7579" t="n">
        <v>21</v>
      </c>
      <c r="X7579" t="n">
        <v>0.5521601647104689</v>
      </c>
      <c r="Y7579" t="n">
        <v>31315</v>
      </c>
      <c r="Z7579" t="inlineStr">
        <is>
          <t>2025-11-16T17:00:21.436924</t>
        </is>
      </c>
    </row>
    <row r="7580">
      <c r="A7580" t="inlineStr">
        <is>
          <t>shuttle</t>
        </is>
      </c>
      <c r="B7580" t="n">
        <v>5169</v>
      </c>
      <c r="C7580" t="n">
        <v>5</v>
      </c>
      <c r="D7580" t="b">
        <v>1</v>
      </c>
      <c r="E7580" t="n">
        <v>7</v>
      </c>
      <c r="F7580" t="inlineStr"/>
      <c r="G7580" t="n">
        <v>1</v>
      </c>
      <c r="H7580" t="n">
        <v>0</v>
      </c>
      <c r="I7580" t="inlineStr">
        <is>
          <t>entropia</t>
        </is>
      </c>
      <c r="J7580" t="n">
        <v>0</v>
      </c>
      <c r="K7580" t="n">
        <v>1</v>
      </c>
      <c r="L7580" t="n">
        <v>0</v>
      </c>
      <c r="M7580" t="inlineStr"/>
      <c r="N7580" t="b">
        <v>1</v>
      </c>
      <c r="O7580" t="b">
        <v>1</v>
      </c>
      <c r="P7580" t="inlineStr">
        <is>
          <t>[2406, 24417, 26938, 39419, 10734, 22784, 8148]</t>
        </is>
      </c>
      <c r="Q7580" t="inlineStr">
        <is>
          <t>[1, 1, 1, 1, 1, 1, 1]</t>
        </is>
      </c>
      <c r="R7580" t="inlineStr">
        <is>
          <t>[0.19999999999999996, 0.29272149927330243, 0.2956709884535342, 0.30000000000000004, 0.30000000000000004, 0.30933133713998323, 0.3093313371399833]</t>
        </is>
      </c>
      <c r="S7580" t="inlineStr">
        <is>
          <t>[2406, 24417, 26938, 10734, 39419, 22784, 8148]</t>
        </is>
      </c>
      <c r="T7580" t="inlineStr">
        <is>
          <t>[0.19999999999999996, 0.29272149927330243, 0.2956709884535342, 0.30000000000000004, 0.30000000000000004, 0.30933133713998323, 0.3093313371399833]</t>
        </is>
      </c>
      <c r="U7580" t="n">
        <v>5</v>
      </c>
      <c r="V7580" t="n">
        <v>0.3046656685699917</v>
      </c>
      <c r="W7580" t="n">
        <v>15</v>
      </c>
      <c r="X7580" t="n">
        <v>0.4443301282278413</v>
      </c>
      <c r="Y7580" t="n">
        <v>2406</v>
      </c>
      <c r="Z7580" t="inlineStr">
        <is>
          <t>2025-11-16T17:00:21.436924</t>
        </is>
      </c>
    </row>
    <row r="7581">
      <c r="A7581" t="inlineStr">
        <is>
          <t>shuttle</t>
        </is>
      </c>
      <c r="B7581" t="n">
        <v>5189</v>
      </c>
      <c r="C7581" t="n">
        <v>5</v>
      </c>
      <c r="D7581" t="b">
        <v>0</v>
      </c>
      <c r="E7581" t="n">
        <v>7</v>
      </c>
      <c r="F7581" t="inlineStr"/>
      <c r="G7581" t="n">
        <v>1</v>
      </c>
      <c r="H7581" t="n">
        <v>0</v>
      </c>
      <c r="I7581" t="inlineStr">
        <is>
          <t>entropia</t>
        </is>
      </c>
      <c r="J7581" t="n">
        <v>0</v>
      </c>
      <c r="K7581" t="n">
        <v>0</v>
      </c>
      <c r="L7581" t="n">
        <v>0</v>
      </c>
      <c r="M7581" t="inlineStr"/>
      <c r="N7581" t="b">
        <v>1</v>
      </c>
      <c r="O7581" t="b">
        <v>0</v>
      </c>
      <c r="P7581" t="inlineStr">
        <is>
          <t>[32799, 16900, 2851, 44434, 36231, 46312, 30419]</t>
        </is>
      </c>
      <c r="Q7581" t="inlineStr">
        <is>
          <t>[1, 1, 1, 1, 1, 1, 1]</t>
        </is>
      </c>
      <c r="R7581" t="inlineStr">
        <is>
          <t>[1.1544072105344148, 1.2638202607506657, 1.2934444160332554, 1.5174504959746953, 1.6349307194396983, 1.6610712399797907, 2.039607805437114]</t>
        </is>
      </c>
      <c r="S7581" t="inlineStr">
        <is>
          <t>[32799, 16900, 2851, 44434, 36231, 46312, 30419]</t>
        </is>
      </c>
      <c r="T7581" t="inlineStr">
        <is>
          <t>[1.1544072105344148, 1.2638202607506657, 1.2934444160332554, 1.5174504959746953, 1.6349307194396983, 1.6610712399797907, 2.039607805437114]</t>
        </is>
      </c>
      <c r="U7581" t="n">
        <v>5</v>
      </c>
      <c r="V7581" t="n">
        <v>1.648000979709745</v>
      </c>
      <c r="W7581" t="n">
        <v>0</v>
      </c>
      <c r="X7581" t="inlineStr"/>
      <c r="Y7581" t="inlineStr"/>
      <c r="Z7581" t="inlineStr">
        <is>
          <t>2025-11-16T17:00:21.438048</t>
        </is>
      </c>
    </row>
    <row r="7582">
      <c r="A7582" t="inlineStr">
        <is>
          <t>shuttle</t>
        </is>
      </c>
      <c r="B7582" t="n">
        <v>5194</v>
      </c>
      <c r="C7582" t="n">
        <v>5</v>
      </c>
      <c r="D7582" t="b">
        <v>1</v>
      </c>
      <c r="E7582" t="n">
        <v>7</v>
      </c>
      <c r="F7582" t="inlineStr"/>
      <c r="G7582" t="n">
        <v>1</v>
      </c>
      <c r="H7582" t="n">
        <v>0</v>
      </c>
      <c r="I7582" t="inlineStr">
        <is>
          <t>entropia</t>
        </is>
      </c>
      <c r="J7582" t="n">
        <v>0</v>
      </c>
      <c r="K7582" t="n">
        <v>1</v>
      </c>
      <c r="L7582" t="n">
        <v>0</v>
      </c>
      <c r="M7582" t="inlineStr"/>
      <c r="N7582" t="b">
        <v>1</v>
      </c>
      <c r="O7582" t="b">
        <v>1</v>
      </c>
      <c r="P7582" t="inlineStr">
        <is>
          <t>[14248, 10427, 24741, 12507, 41045, 45623, 32736]</t>
        </is>
      </c>
      <c r="Q7582" t="inlineStr">
        <is>
          <t>[1, 1, 1, 1, 1, 1, 1]</t>
        </is>
      </c>
      <c r="R7582" t="inlineStr">
        <is>
          <t>[0.1, 0.337403012849041, 0.35462508562957035, 0.5617100230676773, 0.5760300635694808, 0.7066868613571998, 0.7503322313266364]</t>
        </is>
      </c>
      <c r="S7582" t="inlineStr">
        <is>
          <t>[14248, 10427, 24741, 12507, 41045, 45623, 32736]</t>
        </is>
      </c>
      <c r="T7582" t="inlineStr">
        <is>
          <t>[0.1, 0.337403012849041, 0.35462508562957035, 0.5617100230676773, 0.5760300635694808, 0.7066868613571998, 0.7503322313266364]</t>
        </is>
      </c>
      <c r="U7582" t="n">
        <v>5</v>
      </c>
      <c r="V7582" t="n">
        <v>0.6413584624633404</v>
      </c>
      <c r="W7582" t="n">
        <v>18</v>
      </c>
      <c r="X7582" t="n">
        <v>0.5872657936462579</v>
      </c>
      <c r="Y7582" t="n">
        <v>12507</v>
      </c>
      <c r="Z7582" t="inlineStr">
        <is>
          <t>2025-11-16T17:00:21.438048</t>
        </is>
      </c>
    </row>
    <row r="7583">
      <c r="A7583" t="inlineStr">
        <is>
          <t>shuttle</t>
        </is>
      </c>
      <c r="B7583" t="n">
        <v>5196</v>
      </c>
      <c r="C7583" t="n">
        <v>5</v>
      </c>
      <c r="D7583" t="b">
        <v>0</v>
      </c>
      <c r="E7583" t="n">
        <v>7</v>
      </c>
      <c r="F7583" t="inlineStr"/>
      <c r="G7583" t="n">
        <v>1</v>
      </c>
      <c r="H7583" t="n">
        <v>0</v>
      </c>
      <c r="I7583" t="inlineStr">
        <is>
          <t>entropia</t>
        </is>
      </c>
      <c r="J7583" t="n">
        <v>0</v>
      </c>
      <c r="K7583" t="n">
        <v>0.4285714285714285</v>
      </c>
      <c r="L7583" t="n">
        <v>0</v>
      </c>
      <c r="M7583" t="inlineStr"/>
      <c r="N7583" t="b">
        <v>1</v>
      </c>
      <c r="O7583" t="b">
        <v>0</v>
      </c>
      <c r="P7583" t="inlineStr">
        <is>
          <t>[30890, 34848, 20813, 6784, 45121, 32463, 35404]</t>
        </is>
      </c>
      <c r="Q7583" t="inlineStr">
        <is>
          <t>[1, 1, 1, 1, 1, 1, 1]</t>
        </is>
      </c>
      <c r="R7583" t="inlineStr">
        <is>
          <t>[0.45360634111703063, 0.7509116793143452, 0.9186230601292621, 1.0491205145349127, 1.077032961426901, 1.1152884499542037, 1.218512622024183]</t>
        </is>
      </c>
      <c r="S7583" t="inlineStr">
        <is>
          <t>[30890, 34848, 20813, 6784, 45121, 32463, 35404]</t>
        </is>
      </c>
      <c r="T7583" t="inlineStr">
        <is>
          <t>[0.45360634111703063, 0.7509116793143452, 0.9186230601292621, 1.0491205145349127, 1.077032961426901, 1.1152884499542037, 1.218512622024183]</t>
        </is>
      </c>
      <c r="U7583" t="n">
        <v>5</v>
      </c>
      <c r="V7583" t="n">
        <v>1.096160705690552</v>
      </c>
      <c r="W7583" t="n">
        <v>0</v>
      </c>
      <c r="X7583" t="inlineStr"/>
      <c r="Y7583" t="inlineStr"/>
      <c r="Z7583" t="inlineStr">
        <is>
          <t>2025-11-16T17:00:21.438048</t>
        </is>
      </c>
    </row>
    <row r="7584">
      <c r="A7584" t="inlineStr">
        <is>
          <t>shuttle</t>
        </is>
      </c>
      <c r="B7584" t="n">
        <v>5224</v>
      </c>
      <c r="C7584" t="n">
        <v>5</v>
      </c>
      <c r="D7584" t="b">
        <v>1</v>
      </c>
      <c r="E7584" t="n">
        <v>7</v>
      </c>
      <c r="F7584" t="inlineStr"/>
      <c r="G7584" t="n">
        <v>1</v>
      </c>
      <c r="H7584" t="n">
        <v>0</v>
      </c>
      <c r="I7584" t="inlineStr">
        <is>
          <t>entropia</t>
        </is>
      </c>
      <c r="J7584" t="n">
        <v>0</v>
      </c>
      <c r="K7584" t="n">
        <v>1</v>
      </c>
      <c r="L7584" t="n">
        <v>0</v>
      </c>
      <c r="M7584" t="inlineStr"/>
      <c r="N7584" t="b">
        <v>1</v>
      </c>
      <c r="O7584" t="b">
        <v>1</v>
      </c>
      <c r="P7584" t="inlineStr">
        <is>
          <t>[17422, 38410, 40889, 38468, 43500, 23597, 39431]</t>
        </is>
      </c>
      <c r="Q7584" t="inlineStr">
        <is>
          <t>[1, 1, 1, 1, 1, 1, 1]</t>
        </is>
      </c>
      <c r="R7584" t="inlineStr">
        <is>
          <t>[0.09999999999999998, 0.09999999999999998, 0.10904289924263752, 0.19999999999999996, 0.20000000000000007, 0.2267818812849477, 0.2267818812849477]</t>
        </is>
      </c>
      <c r="S7584" t="inlineStr">
        <is>
          <t>[17422, 38410, 40889, 38468, 43500, 23597, 39431]</t>
        </is>
      </c>
      <c r="T7584" t="inlineStr">
        <is>
          <t>[0.09999999999999998, 0.09999999999999998, 0.10904289924263752, 0.19999999999999996, 0.20000000000000007, 0.2267818812849477, 0.2267818812849477]</t>
        </is>
      </c>
      <c r="U7584" t="n">
        <v>5</v>
      </c>
      <c r="V7584" t="n">
        <v>0.2133909406424739</v>
      </c>
      <c r="W7584" t="n">
        <v>22</v>
      </c>
      <c r="X7584" t="n">
        <v>0.5586197432949919</v>
      </c>
      <c r="Y7584" t="n">
        <v>40889</v>
      </c>
      <c r="Z7584" t="inlineStr">
        <is>
          <t>2025-11-16T17:00:21.438571</t>
        </is>
      </c>
    </row>
    <row r="7585">
      <c r="A7585" t="inlineStr">
        <is>
          <t>shuttle</t>
        </is>
      </c>
      <c r="B7585" t="n">
        <v>5225</v>
      </c>
      <c r="C7585" t="n">
        <v>5</v>
      </c>
      <c r="D7585" t="b">
        <v>0</v>
      </c>
      <c r="E7585" t="n">
        <v>7</v>
      </c>
      <c r="F7585" t="inlineStr"/>
      <c r="G7585" t="n">
        <v>1</v>
      </c>
      <c r="H7585" t="n">
        <v>0</v>
      </c>
      <c r="I7585" t="inlineStr">
        <is>
          <t>entropia</t>
        </is>
      </c>
      <c r="J7585" t="n">
        <v>0</v>
      </c>
      <c r="K7585" t="n">
        <v>0</v>
      </c>
      <c r="L7585" t="n">
        <v>0</v>
      </c>
      <c r="M7585" t="inlineStr"/>
      <c r="N7585" t="b">
        <v>1</v>
      </c>
      <c r="O7585" t="b">
        <v>0</v>
      </c>
      <c r="P7585" t="inlineStr">
        <is>
          <t>[41998, 38010, 31649, 28186, 22910, 24775, 10832]</t>
        </is>
      </c>
      <c r="Q7585" t="inlineStr">
        <is>
          <t>[1, 1, 1, 1, 1, 1, 1]</t>
        </is>
      </c>
      <c r="R7585" t="inlineStr">
        <is>
          <t>[1.019803902718557, 1.044030650891055, 1.4884053742268906, 1.4945283612197864, 1.544577327237277, 1.5555666716986707, 1.5600009187339283]</t>
        </is>
      </c>
      <c r="S7585" t="inlineStr">
        <is>
          <t>[41998, 38010, 31649, 28186, 22910, 24775, 10832]</t>
        </is>
      </c>
      <c r="T7585" t="inlineStr">
        <is>
          <t>[1.019803902718557, 1.044030650891055, 1.4884053742268906, 1.4945283612197864, 1.544577327237277, 1.5555666716986707, 1.5600009187339283]</t>
        </is>
      </c>
      <c r="U7585" t="n">
        <v>5</v>
      </c>
      <c r="V7585" t="n">
        <v>1.550071999467974</v>
      </c>
      <c r="W7585" t="n">
        <v>0</v>
      </c>
      <c r="X7585" t="inlineStr"/>
      <c r="Y7585" t="inlineStr"/>
      <c r="Z7585" t="inlineStr">
        <is>
          <t>2025-11-16T17:00:21.438571</t>
        </is>
      </c>
    </row>
    <row r="7586">
      <c r="A7586" t="inlineStr">
        <is>
          <t>shuttle</t>
        </is>
      </c>
      <c r="B7586" t="n">
        <v>5252</v>
      </c>
      <c r="C7586" t="n">
        <v>5</v>
      </c>
      <c r="D7586" t="b">
        <v>0</v>
      </c>
      <c r="E7586" t="n">
        <v>7</v>
      </c>
      <c r="F7586" t="inlineStr"/>
      <c r="G7586" t="n">
        <v>1</v>
      </c>
      <c r="H7586" t="n">
        <v>0</v>
      </c>
      <c r="I7586" t="inlineStr">
        <is>
          <t>entropia</t>
        </is>
      </c>
      <c r="J7586" t="n">
        <v>0</v>
      </c>
      <c r="K7586" t="n">
        <v>0</v>
      </c>
      <c r="L7586" t="n">
        <v>0</v>
      </c>
      <c r="M7586" t="inlineStr"/>
      <c r="N7586" t="b">
        <v>1</v>
      </c>
      <c r="O7586" t="b">
        <v>0</v>
      </c>
      <c r="P7586" t="inlineStr">
        <is>
          <t>[34593, 39345, 33762, 31941, 23991, 32736, 33663]</t>
        </is>
      </c>
      <c r="Q7586" t="inlineStr">
        <is>
          <t>[1, 1, 1, 1, 1, 1, 1]</t>
        </is>
      </c>
      <c r="R7586" t="inlineStr">
        <is>
          <t>[1.1727534175980259, 1.4138375597451072, 1.4142135623730951, 1.430881322647004, 1.4310728686343157, 1.4425555237968661, 1.4509826251502291]</t>
        </is>
      </c>
      <c r="S7586" t="inlineStr">
        <is>
          <t>[34593, 39345, 33762, 31941, 23991, 32736, 33663]</t>
        </is>
      </c>
      <c r="T7586" t="inlineStr">
        <is>
          <t>[1.1727534175980259, 1.4138375597451072, 1.4142135623730951, 1.430881322647004, 1.4310728686343157, 1.4425555237968661, 1.4509826251502291]</t>
        </is>
      </c>
      <c r="U7586" t="n">
        <v>5</v>
      </c>
      <c r="V7586" t="n">
        <v>1.436814196215591</v>
      </c>
      <c r="W7586" t="n">
        <v>0</v>
      </c>
      <c r="X7586" t="inlineStr"/>
      <c r="Y7586" t="inlineStr"/>
      <c r="Z7586" t="inlineStr">
        <is>
          <t>2025-11-16T17:00:21.438571</t>
        </is>
      </c>
    </row>
    <row r="7587">
      <c r="A7587" t="inlineStr">
        <is>
          <t>shuttle</t>
        </is>
      </c>
      <c r="B7587" t="n">
        <v>5255</v>
      </c>
      <c r="C7587" t="n">
        <v>5</v>
      </c>
      <c r="D7587" t="b">
        <v>1</v>
      </c>
      <c r="E7587" t="n">
        <v>7</v>
      </c>
      <c r="F7587" t="inlineStr"/>
      <c r="G7587" t="n">
        <v>1</v>
      </c>
      <c r="H7587" t="n">
        <v>0</v>
      </c>
      <c r="I7587" t="inlineStr">
        <is>
          <t>entropia</t>
        </is>
      </c>
      <c r="J7587" t="n">
        <v>0</v>
      </c>
      <c r="K7587" t="n">
        <v>1</v>
      </c>
      <c r="L7587" t="n">
        <v>0</v>
      </c>
      <c r="M7587" t="inlineStr"/>
      <c r="N7587" t="b">
        <v>1</v>
      </c>
      <c r="O7587" t="b">
        <v>1</v>
      </c>
      <c r="P7587" t="inlineStr">
        <is>
          <t>[10597, 8148, 39419, 24417, 2406, 21639, 41219]</t>
        </is>
      </c>
      <c r="Q7587" t="inlineStr">
        <is>
          <t>[1, 1, 1, 1, 1, 1, 1]</t>
        </is>
      </c>
      <c r="R7587" t="inlineStr">
        <is>
          <t>[0.10000000000000009, 0.19999999999999996, 0.29272149927330243, 0.30000000000000004, 0.3093313371399833, 0.3093313371399833, 0.3304450373182359]</t>
        </is>
      </c>
      <c r="S7587" t="inlineStr">
        <is>
          <t>[10597, 8148, 39419, 24417, 21639, 2406, 41219]</t>
        </is>
      </c>
      <c r="T7587" t="inlineStr">
        <is>
          <t>[0.10000000000000009, 0.19999999999999996, 0.29272149927330243, 0.30000000000000004, 0.3093313371399833, 0.3093313371399833, 0.3304450373182359]</t>
        </is>
      </c>
      <c r="U7587" t="n">
        <v>6</v>
      </c>
      <c r="V7587" t="n">
        <v>0.3093313371399833</v>
      </c>
      <c r="W7587" t="n">
        <v>19</v>
      </c>
      <c r="X7587" t="n">
        <v>0.5184288272192453</v>
      </c>
      <c r="Y7587" t="n">
        <v>2406</v>
      </c>
      <c r="Z7587" t="inlineStr">
        <is>
          <t>2025-11-16T17:00:21.438571</t>
        </is>
      </c>
    </row>
    <row r="7588">
      <c r="A7588" t="inlineStr">
        <is>
          <t>shuttle</t>
        </is>
      </c>
      <c r="B7588" t="n">
        <v>5256</v>
      </c>
      <c r="C7588" t="n">
        <v>5</v>
      </c>
      <c r="D7588" t="b">
        <v>0</v>
      </c>
      <c r="E7588" t="n">
        <v>7</v>
      </c>
      <c r="F7588" t="inlineStr"/>
      <c r="G7588" t="n">
        <v>1</v>
      </c>
      <c r="H7588" t="n">
        <v>0</v>
      </c>
      <c r="I7588" t="inlineStr">
        <is>
          <t>entropia</t>
        </is>
      </c>
      <c r="J7588" t="n">
        <v>0</v>
      </c>
      <c r="K7588" t="n">
        <v>0</v>
      </c>
      <c r="L7588" t="n">
        <v>0</v>
      </c>
      <c r="M7588" t="inlineStr"/>
      <c r="N7588" t="b">
        <v>1</v>
      </c>
      <c r="O7588" t="b">
        <v>0</v>
      </c>
      <c r="P7588" t="inlineStr">
        <is>
          <t>[13721, 41222, 42445, 15863, 39345, 15119, 14115]</t>
        </is>
      </c>
      <c r="Q7588" t="inlineStr">
        <is>
          <t>[1, 1, 1, 1, 1, 1, 1]</t>
        </is>
      </c>
      <c r="R7588" t="inlineStr">
        <is>
          <t>[1.4, 1.4170284243236795, 1.5449614607703455, 1.663212819258885, 1.7204650534085253, 1.7204650534085253, 1.7343498941509032]</t>
        </is>
      </c>
      <c r="S7588" t="inlineStr">
        <is>
          <t>[13721, 41222, 42445, 15863, 39345, 15119, 14115]</t>
        </is>
      </c>
      <c r="T7588" t="inlineStr">
        <is>
          <t>[1.4, 1.4170284243236795, 1.5449614607703455, 1.663212819258885, 1.7204650534085253, 1.7204650534085253, 1.7343498941509032]</t>
        </is>
      </c>
      <c r="U7588" t="n">
        <v>6</v>
      </c>
      <c r="V7588" t="n">
        <v>1.720465053408525</v>
      </c>
      <c r="W7588" t="n">
        <v>0</v>
      </c>
      <c r="X7588" t="inlineStr"/>
      <c r="Y7588" t="inlineStr"/>
      <c r="Z7588" t="inlineStr">
        <is>
          <t>2025-11-16T17:00:21.438571</t>
        </is>
      </c>
    </row>
    <row r="7589">
      <c r="A7589" t="inlineStr">
        <is>
          <t>shuttle</t>
        </is>
      </c>
      <c r="B7589" t="n">
        <v>5264</v>
      </c>
      <c r="C7589" t="n">
        <v>5</v>
      </c>
      <c r="D7589" t="b">
        <v>1</v>
      </c>
      <c r="E7589" t="n">
        <v>7</v>
      </c>
      <c r="F7589" t="inlineStr"/>
      <c r="G7589" t="n">
        <v>1</v>
      </c>
      <c r="H7589" t="n">
        <v>0</v>
      </c>
      <c r="I7589" t="inlineStr">
        <is>
          <t>entropia</t>
        </is>
      </c>
      <c r="J7589" t="n">
        <v>0</v>
      </c>
      <c r="K7589" t="n">
        <v>1</v>
      </c>
      <c r="L7589" t="n">
        <v>0</v>
      </c>
      <c r="M7589" t="inlineStr"/>
      <c r="N7589" t="b">
        <v>1</v>
      </c>
      <c r="O7589" t="b">
        <v>1</v>
      </c>
      <c r="P7589" t="inlineStr">
        <is>
          <t>[7169, 36738, 11656, 17186, 21715, 7594, 18238]</t>
        </is>
      </c>
      <c r="Q7589" t="inlineStr">
        <is>
          <t>[1, 1, 1, 1, 1, 1, 1]</t>
        </is>
      </c>
      <c r="R7589" t="inlineStr">
        <is>
          <t>[0.09999999999999987, 0.20000000000000007, 0.22360679774997902, 0.27173675435582867, 0.2717367543558288, 0.2999999999999998, 0.30000000000000004]</t>
        </is>
      </c>
      <c r="S7589" t="inlineStr">
        <is>
          <t>[7169, 36738, 11656, 17186, 21715, 7594, 18238]</t>
        </is>
      </c>
      <c r="T7589" t="inlineStr">
        <is>
          <t>[0.09999999999999987, 0.20000000000000007, 0.22360679774997902, 0.27173675435582867, 0.2717367543558288, 0.2999999999999998, 0.30000000000000004]</t>
        </is>
      </c>
      <c r="U7589" t="n">
        <v>5</v>
      </c>
      <c r="V7589" t="n">
        <v>0.2858683771779143</v>
      </c>
      <c r="W7589" t="n">
        <v>20</v>
      </c>
      <c r="X7589" t="n">
        <v>0.5987807931377369</v>
      </c>
      <c r="Y7589" t="n">
        <v>17186</v>
      </c>
      <c r="Z7589" t="inlineStr">
        <is>
          <t>2025-11-16T17:00:21.438571</t>
        </is>
      </c>
    </row>
    <row r="7590">
      <c r="A7590" t="inlineStr">
        <is>
          <t>shuttle</t>
        </is>
      </c>
      <c r="B7590" t="n">
        <v>5303</v>
      </c>
      <c r="C7590" t="n">
        <v>5</v>
      </c>
      <c r="D7590" t="b">
        <v>0</v>
      </c>
      <c r="E7590" t="n">
        <v>7</v>
      </c>
      <c r="F7590" t="inlineStr"/>
      <c r="G7590" t="n">
        <v>1</v>
      </c>
      <c r="H7590" t="n">
        <v>0</v>
      </c>
      <c r="I7590" t="inlineStr">
        <is>
          <t>entropia</t>
        </is>
      </c>
      <c r="J7590" t="n">
        <v>0</v>
      </c>
      <c r="K7590" t="n">
        <v>0.1428571428571428</v>
      </c>
      <c r="L7590" t="n">
        <v>0</v>
      </c>
      <c r="M7590" t="inlineStr"/>
      <c r="N7590" t="b">
        <v>1</v>
      </c>
      <c r="O7590" t="b">
        <v>0</v>
      </c>
      <c r="P7590" t="inlineStr">
        <is>
          <t>[28872, 9067, 35842, 28022, 40748, 30773, 40996]</t>
        </is>
      </c>
      <c r="Q7590" t="inlineStr">
        <is>
          <t>[1, 1, 1, 1, 1, 1, 1]</t>
        </is>
      </c>
      <c r="R7590" t="inlineStr">
        <is>
          <t>[1.004987562112089, 1.019803902718557, 1.0207303041818834, 1.038252989221919, 1.084130299755154, 1.0978790948220118, 1.1060922529207273]</t>
        </is>
      </c>
      <c r="S7590" t="inlineStr">
        <is>
          <t>[28872, 9067, 35842, 28022, 40748, 30773, 40996]</t>
        </is>
      </c>
      <c r="T7590" t="inlineStr">
        <is>
          <t>[1.004987562112089, 1.019803902718557, 1.0207303041818834, 1.038252989221919, 1.084130299755154, 1.0978790948220118, 1.1060922529207273]</t>
        </is>
      </c>
      <c r="U7590" t="n">
        <v>5</v>
      </c>
      <c r="V7590" t="n">
        <v>1.091004697288583</v>
      </c>
      <c r="W7590" t="n">
        <v>0</v>
      </c>
      <c r="X7590" t="inlineStr"/>
      <c r="Y7590" t="inlineStr"/>
      <c r="Z7590" t="inlineStr">
        <is>
          <t>2025-11-16T17:00:21.439803</t>
        </is>
      </c>
    </row>
    <row r="7591">
      <c r="A7591" t="inlineStr">
        <is>
          <t>shuttle</t>
        </is>
      </c>
      <c r="B7591" t="n">
        <v>5311</v>
      </c>
      <c r="C7591" t="n">
        <v>5</v>
      </c>
      <c r="D7591" t="b">
        <v>0</v>
      </c>
      <c r="E7591" t="n">
        <v>7</v>
      </c>
      <c r="F7591" t="inlineStr"/>
      <c r="G7591" t="n">
        <v>1</v>
      </c>
      <c r="H7591" t="n">
        <v>0</v>
      </c>
      <c r="I7591" t="inlineStr">
        <is>
          <t>entropia</t>
        </is>
      </c>
      <c r="J7591" t="n">
        <v>0</v>
      </c>
      <c r="K7591" t="n">
        <v>0.2857142857142857</v>
      </c>
      <c r="L7591" t="n">
        <v>0</v>
      </c>
      <c r="M7591" t="inlineStr"/>
      <c r="N7591" t="b">
        <v>1</v>
      </c>
      <c r="O7591" t="b">
        <v>0</v>
      </c>
      <c r="P7591" t="inlineStr">
        <is>
          <t>[11404, 31791, 27631, 39251, 16620, 37822, 19219]</t>
        </is>
      </c>
      <c r="Q7591" t="inlineStr">
        <is>
          <t>[1, 1, 1, 1, 1, 1, 1]</t>
        </is>
      </c>
      <c r="R7591" t="inlineStr">
        <is>
          <t>[0.9307171018633377, 1.0076460523036548, 1.4142135623730951, 1.4196304331491136, 1.4268002575298129, 1.4268002575298129, 1.4976756137197802]</t>
        </is>
      </c>
      <c r="S7591" t="inlineStr">
        <is>
          <t>[11404, 31791, 27631, 39251, 16620, 37822, 19219]</t>
        </is>
      </c>
      <c r="T7591" t="inlineStr">
        <is>
          <t>[0.9307171018633377, 1.0076460523036548, 1.4142135623730951, 1.4196304331491136, 1.4268002575298129, 1.4268002575298129, 1.4976756137197802]</t>
        </is>
      </c>
      <c r="U7591" t="n">
        <v>6</v>
      </c>
      <c r="V7591" t="n">
        <v>1.426800257529813</v>
      </c>
      <c r="W7591" t="n">
        <v>0</v>
      </c>
      <c r="X7591" t="inlineStr"/>
      <c r="Y7591" t="inlineStr"/>
      <c r="Z7591" t="inlineStr">
        <is>
          <t>2025-11-16T17:00:21.439803</t>
        </is>
      </c>
    </row>
    <row r="7592">
      <c r="A7592" t="inlineStr">
        <is>
          <t>shuttle</t>
        </is>
      </c>
      <c r="B7592" t="n">
        <v>5319</v>
      </c>
      <c r="C7592" t="n">
        <v>5</v>
      </c>
      <c r="D7592" t="b">
        <v>0</v>
      </c>
      <c r="E7592" t="n">
        <v>7</v>
      </c>
      <c r="F7592" t="inlineStr"/>
      <c r="G7592" t="n">
        <v>1</v>
      </c>
      <c r="H7592" t="n">
        <v>0</v>
      </c>
      <c r="I7592" t="inlineStr">
        <is>
          <t>entropia</t>
        </is>
      </c>
      <c r="J7592" t="n">
        <v>0</v>
      </c>
      <c r="K7592" t="n">
        <v>0</v>
      </c>
      <c r="L7592" t="n">
        <v>0</v>
      </c>
      <c r="M7592" t="inlineStr"/>
      <c r="N7592" t="b">
        <v>1</v>
      </c>
      <c r="O7592" t="b">
        <v>0</v>
      </c>
      <c r="P7592" t="inlineStr">
        <is>
          <t>[29322, 23120, 45207, 45623, 15863, 21148, 25065]</t>
        </is>
      </c>
      <c r="Q7592" t="inlineStr">
        <is>
          <t>[1, 1, 1, 1, 1, 1, 1]</t>
        </is>
      </c>
      <c r="R7592" t="inlineStr">
        <is>
          <t>[1.0205048049731122, 1.0273025697389255, 1.044030650891055, 1.077032961426901, 1.106086663227615, 1.1081751134888562, 1.1081751134888562]</t>
        </is>
      </c>
      <c r="S7592" t="inlineStr">
        <is>
          <t>[29322, 23120, 45207, 45623, 15863, 21148, 25065]</t>
        </is>
      </c>
      <c r="T7592" t="inlineStr">
        <is>
          <t>[1.0205048049731122, 1.0273025697389255, 1.044030650891055, 1.077032961426901, 1.106086663227615, 1.1081751134888562, 1.1081751134888562]</t>
        </is>
      </c>
      <c r="U7592" t="n">
        <v>5</v>
      </c>
      <c r="V7592" t="n">
        <v>1.107130888358236</v>
      </c>
      <c r="W7592" t="n">
        <v>0</v>
      </c>
      <c r="X7592" t="inlineStr"/>
      <c r="Y7592" t="inlineStr"/>
      <c r="Z7592" t="inlineStr">
        <is>
          <t>2025-11-16T17:00:21.440343</t>
        </is>
      </c>
    </row>
    <row r="7593">
      <c r="A7593" t="inlineStr">
        <is>
          <t>shuttle</t>
        </is>
      </c>
      <c r="B7593" t="n">
        <v>5337</v>
      </c>
      <c r="C7593" t="n">
        <v>5</v>
      </c>
      <c r="D7593" t="b">
        <v>1</v>
      </c>
      <c r="E7593" t="n">
        <v>7</v>
      </c>
      <c r="F7593" t="inlineStr"/>
      <c r="G7593" t="n">
        <v>1</v>
      </c>
      <c r="H7593" t="n">
        <v>0</v>
      </c>
      <c r="I7593" t="inlineStr">
        <is>
          <t>entropia</t>
        </is>
      </c>
      <c r="J7593" t="n">
        <v>0</v>
      </c>
      <c r="K7593" t="n">
        <v>1</v>
      </c>
      <c r="L7593" t="n">
        <v>0</v>
      </c>
      <c r="M7593" t="inlineStr"/>
      <c r="N7593" t="b">
        <v>1</v>
      </c>
      <c r="O7593" t="b">
        <v>1</v>
      </c>
      <c r="P7593" t="inlineStr">
        <is>
          <t>[27968, 27053, 13308, 29963, 27089, 23929, 23210]</t>
        </is>
      </c>
      <c r="Q7593" t="inlineStr">
        <is>
          <t>[1, 1, 1, 1, 1, 1, 1]</t>
        </is>
      </c>
      <c r="R7593" t="inlineStr">
        <is>
          <t>[0.09999999999999998, 0.3753912427924495, 0.4, 0.44244622909770615, 0.4598148931517335, 0.47511172049829503, 0.5518103361641662]</t>
        </is>
      </c>
      <c r="S7593" t="inlineStr">
        <is>
          <t>[27968, 27053, 13308, 29963, 27089, 23929, 23210]</t>
        </is>
      </c>
      <c r="T7593" t="inlineStr">
        <is>
          <t>[0.09999999999999998, 0.3753912427924495, 0.4, 0.44244622909770615, 0.4598148931517335, 0.47511172049829503, 0.5518103361641662]</t>
        </is>
      </c>
      <c r="U7593" t="n">
        <v>5</v>
      </c>
      <c r="V7593" t="n">
        <v>0.4674633068250142</v>
      </c>
      <c r="W7593" t="n">
        <v>15</v>
      </c>
      <c r="X7593" t="n">
        <v>0.4676610140289408</v>
      </c>
      <c r="Y7593" t="n">
        <v>27089</v>
      </c>
      <c r="Z7593" t="inlineStr">
        <is>
          <t>2025-11-16T17:00:21.440343</t>
        </is>
      </c>
    </row>
    <row r="7594">
      <c r="A7594" t="inlineStr">
        <is>
          <t>shuttle</t>
        </is>
      </c>
      <c r="B7594" t="n">
        <v>5376</v>
      </c>
      <c r="C7594" t="n">
        <v>5</v>
      </c>
      <c r="D7594" t="b">
        <v>0</v>
      </c>
      <c r="E7594" t="n">
        <v>7</v>
      </c>
      <c r="F7594" t="inlineStr"/>
      <c r="G7594" t="n">
        <v>1</v>
      </c>
      <c r="H7594" t="n">
        <v>0</v>
      </c>
      <c r="I7594" t="inlineStr">
        <is>
          <t>entropia</t>
        </is>
      </c>
      <c r="J7594" t="n">
        <v>0</v>
      </c>
      <c r="K7594" t="n">
        <v>0</v>
      </c>
      <c r="L7594" t="n">
        <v>0</v>
      </c>
      <c r="M7594" t="inlineStr"/>
      <c r="N7594" t="b">
        <v>1</v>
      </c>
      <c r="O7594" t="b">
        <v>0</v>
      </c>
      <c r="P7594" t="inlineStr">
        <is>
          <t>[7825, 30661, 28741, 14031, 2886, 40406, 19562]</t>
        </is>
      </c>
      <c r="Q7594" t="inlineStr">
        <is>
          <t>[1, 1, 1, 1, 1, 1, 1]</t>
        </is>
      </c>
      <c r="R7594" t="inlineStr">
        <is>
          <t>[1.0226235758851838, 1.4142135623730951, 1.4142135623730951, 1.5757299201226396, 1.5887886103262479, 1.6061717135550764, 2.003833966855323]</t>
        </is>
      </c>
      <c r="S7594" t="inlineStr">
        <is>
          <t>[7825, 28741, 30661, 14031, 2886, 40406, 19562]</t>
        </is>
      </c>
      <c r="T7594" t="inlineStr">
        <is>
          <t>[1.0226235758851838, 1.4142135623730951, 1.4142135623730951, 1.5757299201226396, 1.5887886103262479, 1.6061717135550764, 2.003833966855323]</t>
        </is>
      </c>
      <c r="U7594" t="n">
        <v>5</v>
      </c>
      <c r="V7594" t="n">
        <v>1.597480161940662</v>
      </c>
      <c r="W7594" t="n">
        <v>0</v>
      </c>
      <c r="X7594" t="inlineStr"/>
      <c r="Y7594" t="inlineStr"/>
      <c r="Z7594" t="inlineStr">
        <is>
          <t>2025-11-16T17:00:21.440864</t>
        </is>
      </c>
    </row>
    <row r="7595">
      <c r="A7595" t="inlineStr">
        <is>
          <t>shuttle</t>
        </is>
      </c>
      <c r="B7595" t="n">
        <v>5388</v>
      </c>
      <c r="C7595" t="n">
        <v>5</v>
      </c>
      <c r="D7595" t="b">
        <v>1</v>
      </c>
      <c r="E7595" t="n">
        <v>7</v>
      </c>
      <c r="F7595" t="inlineStr"/>
      <c r="G7595" t="n">
        <v>1</v>
      </c>
      <c r="H7595" t="n">
        <v>0</v>
      </c>
      <c r="I7595" t="inlineStr">
        <is>
          <t>entropia</t>
        </is>
      </c>
      <c r="J7595" t="n">
        <v>0</v>
      </c>
      <c r="K7595" t="n">
        <v>1</v>
      </c>
      <c r="L7595" t="n">
        <v>0</v>
      </c>
      <c r="M7595" t="inlineStr"/>
      <c r="N7595" t="b">
        <v>1</v>
      </c>
      <c r="O7595" t="b">
        <v>1</v>
      </c>
      <c r="P7595" t="inlineStr">
        <is>
          <t>[38764, 42561, 42642, 8115, 40357, 24513, 44175]</t>
        </is>
      </c>
      <c r="Q7595" t="inlineStr">
        <is>
          <t>[1, 1, 1, 1, 1, 1, 1]</t>
        </is>
      </c>
      <c r="R7595" t="inlineStr">
        <is>
          <t>[0.20000000000000007, 0.29272149927330243, 0.29999999999999993, 0.30933133713998323, 0.3304450373182358, 0.35452203900013046, 0.4191489903802823]</t>
        </is>
      </c>
      <c r="S7595" t="inlineStr">
        <is>
          <t>[38764, 42561, 42642, 8115, 40357, 24513, 44175]</t>
        </is>
      </c>
      <c r="T7595" t="inlineStr">
        <is>
          <t>[0.20000000000000007, 0.29272149927330243, 0.29999999999999993, 0.30933133713998323, 0.3304450373182358, 0.35452203900013046, 0.4191489903802823]</t>
        </is>
      </c>
      <c r="U7595" t="n">
        <v>5</v>
      </c>
      <c r="V7595" t="n">
        <v>0.3424835381591831</v>
      </c>
      <c r="W7595" t="n">
        <v>17</v>
      </c>
      <c r="X7595" t="n">
        <v>0.4501300645814539</v>
      </c>
      <c r="Y7595" t="n">
        <v>40357</v>
      </c>
      <c r="Z7595" t="inlineStr">
        <is>
          <t>2025-11-16T17:00:21.440864</t>
        </is>
      </c>
    </row>
    <row r="7596">
      <c r="A7596" t="inlineStr">
        <is>
          <t>shuttle</t>
        </is>
      </c>
      <c r="B7596" t="n">
        <v>5406</v>
      </c>
      <c r="C7596" t="n">
        <v>5</v>
      </c>
      <c r="D7596" t="b">
        <v>1</v>
      </c>
      <c r="E7596" t="n">
        <v>7</v>
      </c>
      <c r="F7596" t="inlineStr"/>
      <c r="G7596" t="n">
        <v>1</v>
      </c>
      <c r="H7596" t="n">
        <v>0</v>
      </c>
      <c r="I7596" t="inlineStr">
        <is>
          <t>entropia</t>
        </is>
      </c>
      <c r="J7596" t="n">
        <v>0</v>
      </c>
      <c r="K7596" t="n">
        <v>1</v>
      </c>
      <c r="L7596" t="n">
        <v>0</v>
      </c>
      <c r="M7596" t="inlineStr"/>
      <c r="N7596" t="b">
        <v>1</v>
      </c>
      <c r="O7596" t="b">
        <v>1</v>
      </c>
      <c r="P7596" t="inlineStr">
        <is>
          <t>[20915, 10832, 42167, 10216, 1038, 5070, 45407]</t>
        </is>
      </c>
      <c r="Q7596" t="inlineStr">
        <is>
          <t>[1, 1, 1, 1, 1, 1, 1]</t>
        </is>
      </c>
      <c r="R7596" t="inlineStr">
        <is>
          <t>[0.1, 0.4229562566772599, 0.4715419069236688, 0.48511748413852307, 0.7858199695798265, 0.8046819400175695, 0.8244083762943274]</t>
        </is>
      </c>
      <c r="S7596" t="inlineStr">
        <is>
          <t>[20915, 10832, 42167, 10216, 1038, 5070, 45407]</t>
        </is>
      </c>
      <c r="T7596" t="inlineStr">
        <is>
          <t>[0.1, 0.4229562566772599, 0.4715419069236688, 0.48511748413852307, 0.7858199695798265, 0.8046819400175695, 0.8244083762943274]</t>
        </is>
      </c>
      <c r="U7596" t="n">
        <v>5</v>
      </c>
      <c r="V7596" t="n">
        <v>0.795250954798698</v>
      </c>
      <c r="W7596" t="n">
        <v>21</v>
      </c>
      <c r="X7596" t="n">
        <v>0.4730242956342229</v>
      </c>
      <c r="Y7596" t="n">
        <v>20915</v>
      </c>
      <c r="Z7596" t="inlineStr">
        <is>
          <t>2025-11-16T17:00:21.440864</t>
        </is>
      </c>
    </row>
    <row r="7597">
      <c r="A7597" t="inlineStr">
        <is>
          <t>shuttle</t>
        </is>
      </c>
      <c r="B7597" t="n">
        <v>5408</v>
      </c>
      <c r="C7597" t="n">
        <v>5</v>
      </c>
      <c r="D7597" t="b">
        <v>0</v>
      </c>
      <c r="E7597" t="n">
        <v>7</v>
      </c>
      <c r="F7597" t="inlineStr"/>
      <c r="G7597" t="n">
        <v>1</v>
      </c>
      <c r="H7597" t="n">
        <v>0</v>
      </c>
      <c r="I7597" t="inlineStr">
        <is>
          <t>entropia</t>
        </is>
      </c>
      <c r="J7597" t="n">
        <v>0</v>
      </c>
      <c r="K7597" t="n">
        <v>0.7142857142857143</v>
      </c>
      <c r="L7597" t="n">
        <v>0</v>
      </c>
      <c r="M7597" t="inlineStr"/>
      <c r="N7597" t="b">
        <v>1</v>
      </c>
      <c r="O7597" t="b">
        <v>0</v>
      </c>
      <c r="P7597" t="inlineStr">
        <is>
          <t>[1322, 16867, 3008, 39267, 10957, 23088, 19954]</t>
        </is>
      </c>
      <c r="Q7597" t="inlineStr">
        <is>
          <t>[1, 1, 1, 1, 1, 1, 1]</t>
        </is>
      </c>
      <c r="R7597" t="inlineStr">
        <is>
          <t>[0.15921862263001743, 0.4120529942855411, 1.0, 1.0, 1.0125959558442843, 1.0674861521692869, 1.081567228654641]</t>
        </is>
      </c>
      <c r="S7597" t="inlineStr">
        <is>
          <t>[1322, 16867, 39267, 3008, 10957, 23088, 19954]</t>
        </is>
      </c>
      <c r="T7597" t="inlineStr">
        <is>
          <t>[0.15921862263001743, 0.4120529942855411, 1.0, 1.0, 1.0125959558442843, 1.0674861521692869, 1.081567228654641]</t>
        </is>
      </c>
      <c r="U7597" t="n">
        <v>5</v>
      </c>
      <c r="V7597" t="n">
        <v>1.040041054006786</v>
      </c>
      <c r="W7597" t="n">
        <v>0</v>
      </c>
      <c r="X7597" t="inlineStr"/>
      <c r="Y7597" t="inlineStr"/>
      <c r="Z7597" t="inlineStr">
        <is>
          <t>2025-11-16T17:00:21.440864</t>
        </is>
      </c>
    </row>
    <row r="7598">
      <c r="A7598" t="inlineStr">
        <is>
          <t>shuttle</t>
        </is>
      </c>
      <c r="B7598" t="n">
        <v>5426</v>
      </c>
      <c r="C7598" t="n">
        <v>5</v>
      </c>
      <c r="D7598" t="b">
        <v>1</v>
      </c>
      <c r="E7598" t="n">
        <v>7</v>
      </c>
      <c r="F7598" t="inlineStr"/>
      <c r="G7598" t="n">
        <v>1</v>
      </c>
      <c r="H7598" t="n">
        <v>0</v>
      </c>
      <c r="I7598" t="inlineStr">
        <is>
          <t>entropia</t>
        </is>
      </c>
      <c r="J7598" t="n">
        <v>0</v>
      </c>
      <c r="K7598" t="n">
        <v>1</v>
      </c>
      <c r="L7598" t="n">
        <v>0</v>
      </c>
      <c r="M7598" t="inlineStr"/>
      <c r="N7598" t="b">
        <v>1</v>
      </c>
      <c r="O7598" t="b">
        <v>1</v>
      </c>
      <c r="P7598" t="inlineStr">
        <is>
          <t>[26297, 44088, 38678, 10431, 11866, 6941, 35722]</t>
        </is>
      </c>
      <c r="Q7598" t="inlineStr">
        <is>
          <t>[1, 1, 1, 1, 1, 1, 1]</t>
        </is>
      </c>
      <c r="R7598" t="inlineStr">
        <is>
          <t>[0.11601817063270731, 0.12389743044332092, 0.24785054117625177, 0.3577284931961682, 0.38892447405877956, 0.44493783256136016, 0.560215015567987]</t>
        </is>
      </c>
      <c r="S7598" t="inlineStr">
        <is>
          <t>[26297, 44088, 38678, 10431, 11866, 6941, 35722]</t>
        </is>
      </c>
      <c r="T7598" t="inlineStr">
        <is>
          <t>[0.11601817063270731, 0.12389743044332092, 0.24785054117625177, 0.3577284931961682, 0.38892447405877956, 0.44493783256136016, 0.560215015567987]</t>
        </is>
      </c>
      <c r="U7598" t="n">
        <v>5</v>
      </c>
      <c r="V7598" t="n">
        <v>0.4169311533100699</v>
      </c>
      <c r="W7598" t="n">
        <v>35</v>
      </c>
      <c r="X7598" t="n">
        <v>0.5230944045644723</v>
      </c>
      <c r="Y7598" t="n">
        <v>44088</v>
      </c>
      <c r="Z7598" t="inlineStr">
        <is>
          <t>2025-11-16T17:00:21.440864</t>
        </is>
      </c>
    </row>
    <row r="7599">
      <c r="A7599" t="inlineStr">
        <is>
          <t>shuttle</t>
        </is>
      </c>
      <c r="B7599" t="n">
        <v>5448</v>
      </c>
      <c r="C7599" t="n">
        <v>5</v>
      </c>
      <c r="D7599" t="b">
        <v>1</v>
      </c>
      <c r="E7599" t="n">
        <v>7</v>
      </c>
      <c r="F7599" t="inlineStr"/>
      <c r="G7599" t="n">
        <v>1</v>
      </c>
      <c r="H7599" t="n">
        <v>0</v>
      </c>
      <c r="I7599" t="inlineStr">
        <is>
          <t>entropia</t>
        </is>
      </c>
      <c r="J7599" t="n">
        <v>0</v>
      </c>
      <c r="K7599" t="n">
        <v>1</v>
      </c>
      <c r="L7599" t="n">
        <v>0</v>
      </c>
      <c r="M7599" t="inlineStr"/>
      <c r="N7599" t="b">
        <v>1</v>
      </c>
      <c r="O7599" t="b">
        <v>1</v>
      </c>
      <c r="P7599" t="inlineStr">
        <is>
          <t>[18159, 36347, 11484, 36127, 44187, 45248, 16328]</t>
        </is>
      </c>
      <c r="Q7599" t="inlineStr">
        <is>
          <t>[1, 1, 1, 1, 1, 1, 1]</t>
        </is>
      </c>
      <c r="R7599" t="inlineStr">
        <is>
          <t>[0.11601817063270731, 0.6111139140266404, 0.7095493047822399, 0.8083688612984546, 1.0017286139054629, 1.0059276099620356, 1.006707611929581]</t>
        </is>
      </c>
      <c r="S7599" t="inlineStr">
        <is>
          <t>[18159, 36347, 11484, 36127, 44187, 45248, 16328]</t>
        </is>
      </c>
      <c r="T7599" t="inlineStr">
        <is>
          <t>[0.11601817063270731, 0.6111139140266404, 0.7095493047822399, 0.8083688612984546, 1.0017286139054629, 1.0059276099620356, 1.006707611929581]</t>
        </is>
      </c>
      <c r="U7599" t="n">
        <v>5</v>
      </c>
      <c r="V7599" t="n">
        <v>1.003828111933749</v>
      </c>
      <c r="W7599" t="n">
        <v>16</v>
      </c>
      <c r="X7599" t="n">
        <v>0.4653864928829627</v>
      </c>
      <c r="Y7599" t="n">
        <v>11484</v>
      </c>
      <c r="Z7599" t="inlineStr">
        <is>
          <t>2025-11-16T17:00:21.440864</t>
        </is>
      </c>
    </row>
    <row r="7600">
      <c r="A7600" t="inlineStr">
        <is>
          <t>shuttle</t>
        </is>
      </c>
      <c r="B7600" t="n">
        <v>5484</v>
      </c>
      <c r="C7600" t="n">
        <v>5</v>
      </c>
      <c r="D7600" t="b">
        <v>1</v>
      </c>
      <c r="E7600" t="n">
        <v>7</v>
      </c>
      <c r="F7600" t="inlineStr"/>
      <c r="G7600" t="n">
        <v>1</v>
      </c>
      <c r="H7600" t="n">
        <v>0</v>
      </c>
      <c r="I7600" t="inlineStr">
        <is>
          <t>entropia</t>
        </is>
      </c>
      <c r="J7600" t="n">
        <v>0</v>
      </c>
      <c r="K7600" t="n">
        <v>1</v>
      </c>
      <c r="L7600" t="n">
        <v>0</v>
      </c>
      <c r="M7600" t="inlineStr"/>
      <c r="N7600" t="b">
        <v>1</v>
      </c>
      <c r="O7600" t="b">
        <v>1</v>
      </c>
      <c r="P7600" t="inlineStr">
        <is>
          <t>[12706, 2728, 2769, 25079, 33041, 5587, 16633]</t>
        </is>
      </c>
      <c r="Q7600" t="inlineStr">
        <is>
          <t>[1, 1, 1, 1, 1, 1, 1]</t>
        </is>
      </c>
      <c r="R7600" t="inlineStr">
        <is>
          <t>[0.09999999999999998, 0.15921852271763998, 0.15921852271763998, 0.1891000046122358, 0.24861725304620536, 0.2934949768795331, 0.3]</t>
        </is>
      </c>
      <c r="S7600" t="inlineStr">
        <is>
          <t>[12706, 2728, 2769, 25079, 33041, 5587, 16633]</t>
        </is>
      </c>
      <c r="T7600" t="inlineStr">
        <is>
          <t>[0.09999999999999998, 0.15921852271763998, 0.15921852271763998, 0.1891000046122358, 0.24861725304620536, 0.2934949768795331, 0.3]</t>
        </is>
      </c>
      <c r="U7600" t="n">
        <v>5</v>
      </c>
      <c r="V7600" t="n">
        <v>0.2710561149628692</v>
      </c>
      <c r="W7600" t="n">
        <v>22</v>
      </c>
      <c r="X7600" t="n">
        <v>0.5028155246493197</v>
      </c>
      <c r="Y7600" t="n">
        <v>25079</v>
      </c>
      <c r="Z7600" t="inlineStr">
        <is>
          <t>2025-11-16T17:00:21.440864</t>
        </is>
      </c>
    </row>
    <row r="7601">
      <c r="A7601" t="inlineStr">
        <is>
          <t>shuttle</t>
        </is>
      </c>
      <c r="B7601" t="n">
        <v>5503</v>
      </c>
      <c r="C7601" t="n">
        <v>5</v>
      </c>
      <c r="D7601" t="b">
        <v>1</v>
      </c>
      <c r="E7601" t="n">
        <v>7</v>
      </c>
      <c r="F7601" t="inlineStr"/>
      <c r="G7601" t="n">
        <v>1</v>
      </c>
      <c r="H7601" t="n">
        <v>0</v>
      </c>
      <c r="I7601" t="inlineStr">
        <is>
          <t>entropia</t>
        </is>
      </c>
      <c r="J7601" t="n">
        <v>0</v>
      </c>
      <c r="K7601" t="n">
        <v>1</v>
      </c>
      <c r="L7601" t="n">
        <v>0</v>
      </c>
      <c r="M7601" t="inlineStr"/>
      <c r="N7601" t="b">
        <v>1</v>
      </c>
      <c r="O7601" t="b">
        <v>1</v>
      </c>
      <c r="P7601" t="inlineStr">
        <is>
          <t>[856, 29719, 26938, 22928, 40335, 1359, 37990]</t>
        </is>
      </c>
      <c r="Q7601" t="inlineStr">
        <is>
          <t>[1, 1, 1, 1, 1, 1, 1]</t>
        </is>
      </c>
      <c r="R7601" t="inlineStr">
        <is>
          <t>[0.10000000000000009, 0.10000000000000009, 0.2928462930579456, 0.29567098845353446, 0.2999999999999998, 0.30000000000000004, 0.3121239071476104]</t>
        </is>
      </c>
      <c r="S7601" t="inlineStr">
        <is>
          <t>[856, 29719, 26938, 22928, 40335, 1359, 37990]</t>
        </is>
      </c>
      <c r="T7601" t="inlineStr">
        <is>
          <t>[0.10000000000000009, 0.10000000000000009, 0.2928462930579456, 0.29567098845353446, 0.2999999999999998, 0.30000000000000004, 0.3121239071476104]</t>
        </is>
      </c>
      <c r="U7601" t="n">
        <v>5</v>
      </c>
      <c r="V7601" t="n">
        <v>0.2999999999999999</v>
      </c>
      <c r="W7601" t="n">
        <v>19</v>
      </c>
      <c r="X7601" t="n">
        <v>0.4431618214634448</v>
      </c>
      <c r="Y7601" t="n">
        <v>29719</v>
      </c>
      <c r="Z7601" t="inlineStr">
        <is>
          <t>2025-11-16T17:00:21.440864</t>
        </is>
      </c>
    </row>
    <row r="7602">
      <c r="A7602" t="inlineStr">
        <is>
          <t>shuttle</t>
        </is>
      </c>
      <c r="B7602" t="n">
        <v>5515</v>
      </c>
      <c r="C7602" t="n">
        <v>5</v>
      </c>
      <c r="D7602" t="b">
        <v>1</v>
      </c>
      <c r="E7602" t="n">
        <v>7</v>
      </c>
      <c r="F7602" t="inlineStr"/>
      <c r="G7602" t="n">
        <v>1</v>
      </c>
      <c r="H7602" t="n">
        <v>0</v>
      </c>
      <c r="I7602" t="inlineStr">
        <is>
          <t>entropia</t>
        </is>
      </c>
      <c r="J7602" t="n">
        <v>0</v>
      </c>
      <c r="K7602" t="n">
        <v>1</v>
      </c>
      <c r="L7602" t="n">
        <v>0</v>
      </c>
      <c r="M7602" t="inlineStr"/>
      <c r="N7602" t="b">
        <v>1</v>
      </c>
      <c r="O7602" t="b">
        <v>1</v>
      </c>
      <c r="P7602" t="inlineStr">
        <is>
          <t>[7115, 3458, 45261, 34647, 41693, 9981, 21984]</t>
        </is>
      </c>
      <c r="Q7602" t="inlineStr">
        <is>
          <t>[1, 1, 1, 1, 1, 1, 1]</t>
        </is>
      </c>
      <c r="R7602" t="inlineStr">
        <is>
          <t>[0.1082806472163887, 0.15449390582599057, 0.18909978717137696, 0.21776470319983657, 0.28602526905331577, 0.31481967575015346, 0.847681133050608]</t>
        </is>
      </c>
      <c r="S7602" t="inlineStr">
        <is>
          <t>[7115, 3458, 45261, 34647, 41693, 9981, 21984]</t>
        </is>
      </c>
      <c r="T7602" t="inlineStr">
        <is>
          <t>[0.1082806472163887, 0.15449390582599057, 0.18909978717137696, 0.21776470319983657, 0.28602526905331577, 0.31481967575015346, 0.847681133050608]</t>
        </is>
      </c>
      <c r="U7602" t="n">
        <v>5</v>
      </c>
      <c r="V7602" t="n">
        <v>0.3004224724017346</v>
      </c>
      <c r="W7602" t="n">
        <v>12</v>
      </c>
      <c r="X7602" t="n">
        <v>0.4035757604661996</v>
      </c>
      <c r="Y7602" t="n">
        <v>3458</v>
      </c>
      <c r="Z7602" t="inlineStr">
        <is>
          <t>2025-11-16T17:00:21.440864</t>
        </is>
      </c>
    </row>
    <row r="7603">
      <c r="A7603" t="inlineStr">
        <is>
          <t>shuttle</t>
        </is>
      </c>
      <c r="B7603" t="n">
        <v>5536</v>
      </c>
      <c r="C7603" t="n">
        <v>5</v>
      </c>
      <c r="D7603" t="b">
        <v>0</v>
      </c>
      <c r="E7603" t="n">
        <v>7</v>
      </c>
      <c r="F7603" t="inlineStr"/>
      <c r="G7603" t="n">
        <v>1</v>
      </c>
      <c r="H7603" t="n">
        <v>0</v>
      </c>
      <c r="I7603" t="inlineStr">
        <is>
          <t>entropia</t>
        </is>
      </c>
      <c r="J7603" t="n">
        <v>0</v>
      </c>
      <c r="K7603" t="n">
        <v>0.8571428571428571</v>
      </c>
      <c r="L7603" t="n">
        <v>0</v>
      </c>
      <c r="M7603" t="inlineStr"/>
      <c r="N7603" t="b">
        <v>1</v>
      </c>
      <c r="O7603" t="b">
        <v>0</v>
      </c>
      <c r="P7603" t="inlineStr">
        <is>
          <t>[370, 21562, 34648, 38102, 16458, 3226, 4367]</t>
        </is>
      </c>
      <c r="Q7603" t="inlineStr">
        <is>
          <t>[1, 1, 1, 1, 1, 1, 1]</t>
        </is>
      </c>
      <c r="R7603" t="inlineStr">
        <is>
          <t>[0.6808843317141101, 0.8, 0.8083688612984546, 0.8315225725435962, 0.8338768313079576, 1.0, 1.019803902718557]</t>
        </is>
      </c>
      <c r="S7603" t="inlineStr">
        <is>
          <t>[370, 21562, 34648, 38102, 16458, 3226, 35401]</t>
        </is>
      </c>
      <c r="T7603" t="inlineStr">
        <is>
          <t>[0.6808843317141101, 0.8, 0.8083688612984546, 0.8315225725435962, 0.8338768313079576, 1.0, 1.019803902718557]</t>
        </is>
      </c>
      <c r="U7603" t="n">
        <v>5</v>
      </c>
      <c r="V7603" t="n">
        <v>0.9169384156539788</v>
      </c>
      <c r="W7603" t="n">
        <v>0</v>
      </c>
      <c r="X7603" t="inlineStr"/>
      <c r="Y7603" t="inlineStr"/>
      <c r="Z7603" t="inlineStr">
        <is>
          <t>2025-11-16T17:00:21.440864</t>
        </is>
      </c>
    </row>
    <row r="7604">
      <c r="A7604" t="inlineStr">
        <is>
          <t>shuttle</t>
        </is>
      </c>
      <c r="B7604" t="n">
        <v>5566</v>
      </c>
      <c r="C7604" t="n">
        <v>5</v>
      </c>
      <c r="D7604" t="b">
        <v>1</v>
      </c>
      <c r="E7604" t="n">
        <v>7</v>
      </c>
      <c r="F7604" t="inlineStr"/>
      <c r="G7604" t="n">
        <v>1</v>
      </c>
      <c r="H7604" t="n">
        <v>0</v>
      </c>
      <c r="I7604" t="inlineStr">
        <is>
          <t>entropia</t>
        </is>
      </c>
      <c r="J7604" t="n">
        <v>0</v>
      </c>
      <c r="K7604" t="n">
        <v>1</v>
      </c>
      <c r="L7604" t="n">
        <v>0</v>
      </c>
      <c r="M7604" t="inlineStr"/>
      <c r="N7604" t="b">
        <v>1</v>
      </c>
      <c r="O7604" t="b">
        <v>1</v>
      </c>
      <c r="P7604" t="inlineStr">
        <is>
          <t>[37303, 29228, 32368, 20031, 3362, 46039, 14522]</t>
        </is>
      </c>
      <c r="Q7604" t="inlineStr">
        <is>
          <t>[1, 1, 1, 1, 1, 1, 1]</t>
        </is>
      </c>
      <c r="R7604" t="inlineStr">
        <is>
          <t>[0.10000000000000003, 0.19999999999999998, 0.23613277869059143, 0.3, 0.36845446010618443, 0.3753419603264868, 0.37607151317660314]</t>
        </is>
      </c>
      <c r="S7604" t="inlineStr">
        <is>
          <t>[37303, 29228, 32368, 20031, 3362, 46039, 14522]</t>
        </is>
      </c>
      <c r="T7604" t="inlineStr">
        <is>
          <t>[0.10000000000000003, 0.19999999999999998, 0.23613277869059143, 0.3, 0.36845446010618443, 0.3753419603264868, 0.37607151317660314]</t>
        </is>
      </c>
      <c r="U7604" t="n">
        <v>5</v>
      </c>
      <c r="V7604" t="n">
        <v>0.3718982102163356</v>
      </c>
      <c r="W7604" t="n">
        <v>17</v>
      </c>
      <c r="X7604" t="n">
        <v>0.5776884198890269</v>
      </c>
      <c r="Y7604" t="n">
        <v>20031</v>
      </c>
      <c r="Z7604" t="inlineStr">
        <is>
          <t>2025-11-16T17:00:21.440864</t>
        </is>
      </c>
    </row>
    <row r="7605">
      <c r="A7605" t="inlineStr">
        <is>
          <t>shuttle</t>
        </is>
      </c>
      <c r="B7605" t="n">
        <v>5567</v>
      </c>
      <c r="C7605" t="n">
        <v>5</v>
      </c>
      <c r="D7605" t="b">
        <v>1</v>
      </c>
      <c r="E7605" t="n">
        <v>7</v>
      </c>
      <c r="F7605" t="inlineStr"/>
      <c r="G7605" t="n">
        <v>1</v>
      </c>
      <c r="H7605" t="n">
        <v>0</v>
      </c>
      <c r="I7605" t="inlineStr">
        <is>
          <t>entropia</t>
        </is>
      </c>
      <c r="J7605" t="n">
        <v>0</v>
      </c>
      <c r="K7605" t="n">
        <v>1</v>
      </c>
      <c r="L7605" t="n">
        <v>0</v>
      </c>
      <c r="M7605" t="inlineStr"/>
      <c r="N7605" t="b">
        <v>1</v>
      </c>
      <c r="O7605" t="b">
        <v>1</v>
      </c>
      <c r="P7605" t="inlineStr">
        <is>
          <t>[26319, 25384, 19282, 25032, 37891, 26028, 6819]</t>
        </is>
      </c>
      <c r="Q7605" t="inlineStr">
        <is>
          <t>[1, 1, 1, 1, 1, 1, 1]</t>
        </is>
      </c>
      <c r="R7605" t="inlineStr">
        <is>
          <t>[0.10828056325938676, 0.13514608563628483, 0.22292207856632346, 0.30596574032889706, 0.457923850779068, 0.6767763013426666, 0.8620384532580899]</t>
        </is>
      </c>
      <c r="S7605" t="inlineStr">
        <is>
          <t>[26319, 25384, 19282, 25032, 37891, 26028, 6819]</t>
        </is>
      </c>
      <c r="T7605" t="inlineStr">
        <is>
          <t>[0.10828056325938676, 0.13514608563628483, 0.22292207856632346, 0.30596574032889706, 0.457923850779068, 0.6767763013426666, 0.8620384532580899]</t>
        </is>
      </c>
      <c r="U7605" t="n">
        <v>5</v>
      </c>
      <c r="V7605" t="n">
        <v>0.5673500760608673</v>
      </c>
      <c r="W7605" t="n">
        <v>20</v>
      </c>
      <c r="X7605" t="n">
        <v>0.5409869993587841</v>
      </c>
      <c r="Y7605" t="n">
        <v>19282</v>
      </c>
      <c r="Z7605" t="inlineStr">
        <is>
          <t>2025-11-16T17:00:21.440864</t>
        </is>
      </c>
    </row>
    <row r="7606">
      <c r="A7606" t="inlineStr">
        <is>
          <t>shuttle</t>
        </is>
      </c>
      <c r="B7606" t="n">
        <v>5578</v>
      </c>
      <c r="C7606" t="n">
        <v>5</v>
      </c>
      <c r="D7606" t="b">
        <v>1</v>
      </c>
      <c r="E7606" t="n">
        <v>7</v>
      </c>
      <c r="F7606" t="inlineStr"/>
      <c r="G7606" t="n">
        <v>1</v>
      </c>
      <c r="H7606" t="n">
        <v>0</v>
      </c>
      <c r="I7606" t="inlineStr">
        <is>
          <t>entropia</t>
        </is>
      </c>
      <c r="J7606" t="n">
        <v>0</v>
      </c>
      <c r="K7606" t="n">
        <v>1</v>
      </c>
      <c r="L7606" t="n">
        <v>0</v>
      </c>
      <c r="M7606" t="inlineStr"/>
      <c r="N7606" t="b">
        <v>1</v>
      </c>
      <c r="O7606" t="b">
        <v>1</v>
      </c>
      <c r="P7606" t="inlineStr">
        <is>
          <t>[6051, 6287, 43278, 28018, 8791, 6889, 12540]</t>
        </is>
      </c>
      <c r="Q7606" t="inlineStr">
        <is>
          <t>[1, 1, 1, 1, 1, 1, 1]</t>
        </is>
      </c>
      <c r="R7606" t="inlineStr">
        <is>
          <t>[0.10904292715345144, 0.19999999999999996, 0.19999999999999996, 0.23526702361549287, 0.30000000000000004, 0.3192026941649975, 0.32165232148542006]</t>
        </is>
      </c>
      <c r="S7606" t="inlineStr">
        <is>
          <t>[6051, 43278, 6287, 28018, 8791, 6889, 12540]</t>
        </is>
      </c>
      <c r="T7606" t="inlineStr">
        <is>
          <t>[0.10904292715345144, 0.19999999999999996, 0.19999999999999996, 0.23526702361549287, 0.30000000000000004, 0.3192026941649975, 0.32165232148542006]</t>
        </is>
      </c>
      <c r="U7606" t="n">
        <v>5</v>
      </c>
      <c r="V7606" t="n">
        <v>0.3096013470824988</v>
      </c>
      <c r="W7606" t="n">
        <v>24</v>
      </c>
      <c r="X7606" t="n">
        <v>0.4132946728126856</v>
      </c>
      <c r="Y7606" t="n">
        <v>6287</v>
      </c>
      <c r="Z7606" t="inlineStr">
        <is>
          <t>2025-11-16T17:00:21.440864</t>
        </is>
      </c>
    </row>
    <row r="7607">
      <c r="A7607" t="inlineStr">
        <is>
          <t>shuttle</t>
        </is>
      </c>
      <c r="B7607" t="n">
        <v>5587</v>
      </c>
      <c r="C7607" t="n">
        <v>5</v>
      </c>
      <c r="D7607" t="b">
        <v>1</v>
      </c>
      <c r="E7607" t="n">
        <v>7</v>
      </c>
      <c r="F7607" t="inlineStr"/>
      <c r="G7607" t="n">
        <v>1</v>
      </c>
      <c r="H7607" t="n">
        <v>0</v>
      </c>
      <c r="I7607" t="inlineStr">
        <is>
          <t>entropia</t>
        </is>
      </c>
      <c r="J7607" t="n">
        <v>0</v>
      </c>
      <c r="K7607" t="n">
        <v>1</v>
      </c>
      <c r="L7607" t="n">
        <v>0</v>
      </c>
      <c r="M7607" t="inlineStr"/>
      <c r="N7607" t="b">
        <v>1</v>
      </c>
      <c r="O7607" t="b">
        <v>1</v>
      </c>
      <c r="P7607" t="inlineStr">
        <is>
          <t>[33023, 2769, 2728, 5484, 11788, 12706, 31310]</t>
        </is>
      </c>
      <c r="Q7607" t="inlineStr">
        <is>
          <t>[1, 1, 1, 1, 1, 1, 1]</t>
        </is>
      </c>
      <c r="R7607" t="inlineStr">
        <is>
          <t>[0.10000000000000009, 0.18403360273974428, 0.2717873561028364, 0.2934949768795331, 0.29999999999999993, 0.34079216753546093, 0.3519493812146429]</t>
        </is>
      </c>
      <c r="S7607" t="inlineStr">
        <is>
          <t>[33023, 2769, 2728, 5484, 11788, 12706, 31310]</t>
        </is>
      </c>
      <c r="T7607" t="inlineStr">
        <is>
          <t>[0.10000000000000009, 0.18403360273974428, 0.2717873561028364, 0.2934949768795331, 0.29999999999999993, 0.34079216753546093, 0.3519493812146429]</t>
        </is>
      </c>
      <c r="U7607" t="n">
        <v>5</v>
      </c>
      <c r="V7607" t="n">
        <v>0.3203960837677304</v>
      </c>
      <c r="W7607" t="n">
        <v>22</v>
      </c>
      <c r="X7607" t="n">
        <v>0.5221237058458741</v>
      </c>
      <c r="Y7607" t="n">
        <v>5484</v>
      </c>
      <c r="Z7607" t="inlineStr">
        <is>
          <t>2025-11-16T17:00:21.440864</t>
        </is>
      </c>
    </row>
    <row r="7608">
      <c r="A7608" t="inlineStr">
        <is>
          <t>shuttle</t>
        </is>
      </c>
      <c r="B7608" t="n">
        <v>5590</v>
      </c>
      <c r="C7608" t="n">
        <v>5</v>
      </c>
      <c r="D7608" t="b">
        <v>1</v>
      </c>
      <c r="E7608" t="n">
        <v>7</v>
      </c>
      <c r="F7608" t="inlineStr"/>
      <c r="G7608" t="n">
        <v>1</v>
      </c>
      <c r="H7608" t="n">
        <v>0</v>
      </c>
      <c r="I7608" t="inlineStr">
        <is>
          <t>entropia</t>
        </is>
      </c>
      <c r="J7608" t="n">
        <v>0</v>
      </c>
      <c r="K7608" t="n">
        <v>1</v>
      </c>
      <c r="L7608" t="n">
        <v>0</v>
      </c>
      <c r="M7608" t="inlineStr"/>
      <c r="N7608" t="b">
        <v>1</v>
      </c>
      <c r="O7608" t="b">
        <v>1</v>
      </c>
      <c r="P7608" t="inlineStr">
        <is>
          <t>[5131, 16552, 35510, 25465, 1409, 36822, 37058]</t>
        </is>
      </c>
      <c r="Q7608" t="inlineStr">
        <is>
          <t>[1, 1, 1, 1, 1, 1, 1]</t>
        </is>
      </c>
      <c r="R7608" t="inlineStr">
        <is>
          <t>[0.1, 0.17971810342019778, 0.3014658884130557, 0.30237376004104727, 0.3100636392174884, 0.3444502935623701, 0.37534208647135875]</t>
        </is>
      </c>
      <c r="S7608" t="inlineStr">
        <is>
          <t>[5131, 16552, 35510, 25465, 1409, 36822, 37058]</t>
        </is>
      </c>
      <c r="T7608" t="inlineStr">
        <is>
          <t>[0.1, 0.17971810342019778, 0.3014658884130557, 0.30237376004104727, 0.3100636392174884, 0.3444502935623701, 0.37534208647135875]</t>
        </is>
      </c>
      <c r="U7608" t="n">
        <v>5</v>
      </c>
      <c r="V7608" t="n">
        <v>0.3272569663899293</v>
      </c>
      <c r="W7608" t="n">
        <v>12</v>
      </c>
      <c r="X7608" t="n">
        <v>0.5740832161537645</v>
      </c>
      <c r="Y7608" t="n">
        <v>1409</v>
      </c>
      <c r="Z7608" t="inlineStr">
        <is>
          <t>2025-11-16T17:00:21.440864</t>
        </is>
      </c>
    </row>
    <row r="7609">
      <c r="A7609" t="inlineStr">
        <is>
          <t>shuttle</t>
        </is>
      </c>
      <c r="B7609" t="n">
        <v>5637</v>
      </c>
      <c r="C7609" t="n">
        <v>5</v>
      </c>
      <c r="D7609" t="b">
        <v>1</v>
      </c>
      <c r="E7609" t="n">
        <v>7</v>
      </c>
      <c r="F7609" t="inlineStr"/>
      <c r="G7609" t="n">
        <v>1</v>
      </c>
      <c r="H7609" t="n">
        <v>0</v>
      </c>
      <c r="I7609" t="inlineStr">
        <is>
          <t>entropia</t>
        </is>
      </c>
      <c r="J7609" t="n">
        <v>0</v>
      </c>
      <c r="K7609" t="n">
        <v>1</v>
      </c>
      <c r="L7609" t="n">
        <v>0</v>
      </c>
      <c r="M7609" t="inlineStr"/>
      <c r="N7609" t="b">
        <v>1</v>
      </c>
      <c r="O7609" t="b">
        <v>1</v>
      </c>
      <c r="P7609" t="inlineStr">
        <is>
          <t>[6518, 14784, 2229, 24497, 21525, 36305, 22888]</t>
        </is>
      </c>
      <c r="Q7609" t="inlineStr">
        <is>
          <t>[1, 1, 1, 1, 1, 1, 1]</t>
        </is>
      </c>
      <c r="R7609" t="inlineStr">
        <is>
          <t>[0.6, 0.6150320840922122, 0.6451620105090348, 0.6478381246276108, 0.6750450726061336, 0.7248023435957971, 0.7358191158553913]</t>
        </is>
      </c>
      <c r="S7609" t="inlineStr">
        <is>
          <t>[6518, 14784, 2229, 24497, 21525, 36305, 22888]</t>
        </is>
      </c>
      <c r="T7609" t="inlineStr">
        <is>
          <t>[0.6, 0.6150320840922122, 0.6451620105090348, 0.6478381246276108, 0.6750450726061336, 0.7248023435957971, 0.7358191158553913]</t>
        </is>
      </c>
      <c r="U7609" t="n">
        <v>5</v>
      </c>
      <c r="V7609" t="n">
        <v>0.6999237081009653</v>
      </c>
      <c r="W7609" t="n">
        <v>18</v>
      </c>
      <c r="X7609" t="n">
        <v>0.5255680418202568</v>
      </c>
      <c r="Y7609" t="n">
        <v>21525</v>
      </c>
      <c r="Z7609" t="inlineStr">
        <is>
          <t>2025-11-16T17:00:21.440864</t>
        </is>
      </c>
    </row>
    <row r="7610">
      <c r="A7610" t="inlineStr">
        <is>
          <t>shuttle</t>
        </is>
      </c>
      <c r="B7610" t="n">
        <v>5663</v>
      </c>
      <c r="C7610" t="n">
        <v>5</v>
      </c>
      <c r="D7610" t="b">
        <v>1</v>
      </c>
      <c r="E7610" t="n">
        <v>7</v>
      </c>
      <c r="F7610" t="inlineStr"/>
      <c r="G7610" t="n">
        <v>1</v>
      </c>
      <c r="H7610" t="n">
        <v>0</v>
      </c>
      <c r="I7610" t="inlineStr">
        <is>
          <t>entropia</t>
        </is>
      </c>
      <c r="J7610" t="n">
        <v>0</v>
      </c>
      <c r="K7610" t="n">
        <v>1</v>
      </c>
      <c r="L7610" t="n">
        <v>0</v>
      </c>
      <c r="M7610" t="inlineStr"/>
      <c r="N7610" t="b">
        <v>1</v>
      </c>
      <c r="O7610" t="b">
        <v>1</v>
      </c>
      <c r="P7610" t="inlineStr">
        <is>
          <t>[24171, 39840, 26192, 14183, 22384, 27364, 15077]</t>
        </is>
      </c>
      <c r="Q7610" t="inlineStr">
        <is>
          <t>[1, 1, 1, 1, 1, 1, 1]</t>
        </is>
      </c>
      <c r="R7610" t="inlineStr">
        <is>
          <t>[0.19999999999999996, 0.2361327786905915, 0.29284584540699876, 0.2928458454069989, 0.30000000000000004, 0.30000000000000004, 0.3121239071476104]</t>
        </is>
      </c>
      <c r="S7610" t="inlineStr">
        <is>
          <t>[24171, 39840, 26192, 14183, 22384, 27364, 15077]</t>
        </is>
      </c>
      <c r="T7610" t="inlineStr">
        <is>
          <t>[0.19999999999999996, 0.2361327786905915, 0.29284584540699876, 0.2928458454069989, 0.30000000000000004, 0.30000000000000004, 0.3121239071476104]</t>
        </is>
      </c>
      <c r="U7610" t="n">
        <v>6</v>
      </c>
      <c r="V7610" t="n">
        <v>0.3</v>
      </c>
      <c r="W7610" t="n">
        <v>21</v>
      </c>
      <c r="X7610" t="n">
        <v>0.4593367205133533</v>
      </c>
      <c r="Y7610" t="n">
        <v>24171</v>
      </c>
      <c r="Z7610" t="inlineStr">
        <is>
          <t>2025-11-16T17:00:21.440864</t>
        </is>
      </c>
    </row>
    <row r="7611">
      <c r="A7611" t="inlineStr">
        <is>
          <t>shuttle</t>
        </is>
      </c>
      <c r="B7611" t="n">
        <v>5669</v>
      </c>
      <c r="C7611" t="n">
        <v>5</v>
      </c>
      <c r="D7611" t="b">
        <v>0</v>
      </c>
      <c r="E7611" t="n">
        <v>7</v>
      </c>
      <c r="F7611" t="inlineStr"/>
      <c r="G7611" t="n">
        <v>1</v>
      </c>
      <c r="H7611" t="n">
        <v>0</v>
      </c>
      <c r="I7611" t="inlineStr">
        <is>
          <t>entropia</t>
        </is>
      </c>
      <c r="J7611" t="n">
        <v>0</v>
      </c>
      <c r="K7611" t="n">
        <v>0.1428571428571428</v>
      </c>
      <c r="L7611" t="n">
        <v>0</v>
      </c>
      <c r="M7611" t="inlineStr"/>
      <c r="N7611" t="b">
        <v>1</v>
      </c>
      <c r="O7611" t="b">
        <v>0</v>
      </c>
      <c r="P7611" t="inlineStr">
        <is>
          <t>[23930, 39112, 935, 24084, 10805, 257, 34329]</t>
        </is>
      </c>
      <c r="Q7611" t="inlineStr">
        <is>
          <t>[1, 1, 1, 1, 1, 1, 1]</t>
        </is>
      </c>
      <c r="R7611" t="inlineStr">
        <is>
          <t>[0.661560376147582, 1.1097737242506558, 1.118033988749895, 1.134752013123806, 1.134752013123806, 1.1641246556912237, 1.16619037896906]</t>
        </is>
      </c>
      <c r="S7611" t="inlineStr">
        <is>
          <t>[23930, 39112, 935, 10805, 24084, 257, 34329]</t>
        </is>
      </c>
      <c r="T7611" t="inlineStr">
        <is>
          <t>[0.661560376147582, 1.1097737242506558, 1.118033988749895, 1.134752013123806, 1.134752013123806, 1.1641246556912237, 1.16619037896906]</t>
        </is>
      </c>
      <c r="U7611" t="n">
        <v>5</v>
      </c>
      <c r="V7611" t="n">
        <v>1.149438334407515</v>
      </c>
      <c r="W7611" t="n">
        <v>0</v>
      </c>
      <c r="X7611" t="inlineStr"/>
      <c r="Y7611" t="inlineStr"/>
      <c r="Z7611" t="inlineStr">
        <is>
          <t>2025-11-16T17:00:21.440864</t>
        </is>
      </c>
    </row>
    <row r="7612">
      <c r="A7612" t="inlineStr">
        <is>
          <t>shuttle</t>
        </is>
      </c>
      <c r="B7612" t="n">
        <v>5687</v>
      </c>
      <c r="C7612" t="n">
        <v>5</v>
      </c>
      <c r="D7612" t="b">
        <v>1</v>
      </c>
      <c r="E7612" t="n">
        <v>7</v>
      </c>
      <c r="F7612" t="inlineStr"/>
      <c r="G7612" t="n">
        <v>1</v>
      </c>
      <c r="H7612" t="n">
        <v>0</v>
      </c>
      <c r="I7612" t="inlineStr">
        <is>
          <t>entropia</t>
        </is>
      </c>
      <c r="J7612" t="n">
        <v>0</v>
      </c>
      <c r="K7612" t="n">
        <v>1</v>
      </c>
      <c r="L7612" t="n">
        <v>0</v>
      </c>
      <c r="M7612" t="inlineStr"/>
      <c r="N7612" t="b">
        <v>1</v>
      </c>
      <c r="O7612" t="b">
        <v>1</v>
      </c>
      <c r="P7612" t="inlineStr">
        <is>
          <t>[42563, 36332, 15504, 17738, 41852, 46115, 14979]</t>
        </is>
      </c>
      <c r="Q7612" t="inlineStr">
        <is>
          <t>[1, 1, 1, 1, 1, 1, 1]</t>
        </is>
      </c>
      <c r="R7612" t="inlineStr">
        <is>
          <t>[0.043478260000000046, 0.11601817063270731, 0.2672636441181086, 0.30237376004104743, 0.37607165641850876, 0.4598150614772867, 0.4685367959579464]</t>
        </is>
      </c>
      <c r="S7612" t="inlineStr">
        <is>
          <t>[42563, 36332, 15504, 17738, 41852, 46115, 14979]</t>
        </is>
      </c>
      <c r="T7612" t="inlineStr">
        <is>
          <t>[0.043478260000000046, 0.11601817063270731, 0.2672636441181086, 0.30237376004104743, 0.37607165641850876, 0.4598150614772867, 0.4685367959579464]</t>
        </is>
      </c>
      <c r="U7612" t="n">
        <v>5</v>
      </c>
      <c r="V7612" t="n">
        <v>0.4179433589478977</v>
      </c>
      <c r="W7612" t="n">
        <v>23</v>
      </c>
      <c r="X7612" t="n">
        <v>0.4538979728286651</v>
      </c>
      <c r="Y7612" t="n">
        <v>17738</v>
      </c>
      <c r="Z7612" t="inlineStr">
        <is>
          <t>2025-11-16T17:00:21.440864</t>
        </is>
      </c>
    </row>
    <row r="7613">
      <c r="A7613" t="inlineStr">
        <is>
          <t>shuttle</t>
        </is>
      </c>
      <c r="B7613" t="n">
        <v>5695</v>
      </c>
      <c r="C7613" t="n">
        <v>5</v>
      </c>
      <c r="D7613" t="b">
        <v>0</v>
      </c>
      <c r="E7613" t="n">
        <v>7</v>
      </c>
      <c r="F7613" t="inlineStr"/>
      <c r="G7613" t="n">
        <v>1</v>
      </c>
      <c r="H7613" t="n">
        <v>0</v>
      </c>
      <c r="I7613" t="inlineStr">
        <is>
          <t>entropia</t>
        </is>
      </c>
      <c r="J7613" t="n">
        <v>0</v>
      </c>
      <c r="K7613" t="n">
        <v>0</v>
      </c>
      <c r="L7613" t="n">
        <v>0</v>
      </c>
      <c r="M7613" t="inlineStr"/>
      <c r="N7613" t="b">
        <v>1</v>
      </c>
      <c r="O7613" t="b">
        <v>0</v>
      </c>
      <c r="P7613" t="inlineStr">
        <is>
          <t>[26072, 35785, 39233, 27631, 19562, 30661, 15112]</t>
        </is>
      </c>
      <c r="Q7613" t="inlineStr">
        <is>
          <t>[1, 1, 1, 1, 1, 1, 1]</t>
        </is>
      </c>
      <c r="R7613" t="inlineStr">
        <is>
          <t>[1.4212670403551895, 1.4579980767115057, 1.4941508098879575, 1.5270265619889818, 1.8253246618122185, 1.8462293907668272, 2.0124611797498106]</t>
        </is>
      </c>
      <c r="S7613" t="inlineStr">
        <is>
          <t>[26072, 35785, 39233, 27631, 19562, 30661, 15112]</t>
        </is>
      </c>
      <c r="T7613" t="inlineStr">
        <is>
          <t>[1.4212670403551895, 1.4579980767115057, 1.4941508098879575, 1.5270265619889818, 1.8253246618122185, 1.8462293907668272, 2.0124611797498106]</t>
        </is>
      </c>
      <c r="U7613" t="n">
        <v>5</v>
      </c>
      <c r="V7613" t="n">
        <v>1.835777026289523</v>
      </c>
      <c r="W7613" t="n">
        <v>0</v>
      </c>
      <c r="X7613" t="inlineStr"/>
      <c r="Y7613" t="inlineStr"/>
      <c r="Z7613" t="inlineStr">
        <is>
          <t>2025-11-16T17:00:21.440864</t>
        </is>
      </c>
    </row>
    <row r="7614">
      <c r="A7614" t="inlineStr">
        <is>
          <t>shuttle</t>
        </is>
      </c>
      <c r="B7614" t="n">
        <v>5700</v>
      </c>
      <c r="C7614" t="n">
        <v>5</v>
      </c>
      <c r="D7614" t="b">
        <v>1</v>
      </c>
      <c r="E7614" t="n">
        <v>7</v>
      </c>
      <c r="F7614" t="inlineStr"/>
      <c r="G7614" t="n">
        <v>1</v>
      </c>
      <c r="H7614" t="n">
        <v>0</v>
      </c>
      <c r="I7614" t="inlineStr">
        <is>
          <t>entropia</t>
        </is>
      </c>
      <c r="J7614" t="n">
        <v>0</v>
      </c>
      <c r="K7614" t="n">
        <v>1</v>
      </c>
      <c r="L7614" t="n">
        <v>0</v>
      </c>
      <c r="M7614" t="inlineStr"/>
      <c r="N7614" t="b">
        <v>1</v>
      </c>
      <c r="O7614" t="b">
        <v>1</v>
      </c>
      <c r="P7614" t="inlineStr">
        <is>
          <t>[19967, 28743, 1848, 26585, 14038, 3513, 4200]</t>
        </is>
      </c>
      <c r="Q7614" t="inlineStr">
        <is>
          <t>[1, 1, 1, 1, 1, 1, 1]</t>
        </is>
      </c>
      <c r="R7614" t="inlineStr">
        <is>
          <t>[0.09999999999999987, 0.30000000000000004, 0.48146696293764557, 0.5, 0.5453634874220036, 0.5490262185447249, 0.5959757303206313]</t>
        </is>
      </c>
      <c r="S7614" t="inlineStr">
        <is>
          <t>[19967, 28743, 1848, 26585, 14038, 3513, 4200]</t>
        </is>
      </c>
      <c r="T7614" t="inlineStr">
        <is>
          <t>[0.09999999999999987, 0.30000000000000004, 0.48146696293764557, 0.5, 0.5453634874220036, 0.5490262185447249, 0.5959757303206313]</t>
        </is>
      </c>
      <c r="U7614" t="n">
        <v>5</v>
      </c>
      <c r="V7614" t="n">
        <v>0.5471948529833642</v>
      </c>
      <c r="W7614" t="n">
        <v>18</v>
      </c>
      <c r="X7614" t="n">
        <v>0.4476842704046878</v>
      </c>
      <c r="Y7614" t="n">
        <v>28743</v>
      </c>
      <c r="Z7614" t="inlineStr">
        <is>
          <t>2025-11-16T17:00:21.440864</t>
        </is>
      </c>
    </row>
    <row r="7615">
      <c r="A7615" t="inlineStr">
        <is>
          <t>shuttle</t>
        </is>
      </c>
      <c r="B7615" t="n">
        <v>5798</v>
      </c>
      <c r="C7615" t="n">
        <v>5</v>
      </c>
      <c r="D7615" t="b">
        <v>0</v>
      </c>
      <c r="E7615" t="n">
        <v>7</v>
      </c>
      <c r="F7615" t="inlineStr"/>
      <c r="G7615" t="n">
        <v>1</v>
      </c>
      <c r="H7615" t="n">
        <v>0</v>
      </c>
      <c r="I7615" t="inlineStr">
        <is>
          <t>entropia</t>
        </is>
      </c>
      <c r="J7615" t="n">
        <v>0</v>
      </c>
      <c r="K7615" t="n">
        <v>0.2857142857142857</v>
      </c>
      <c r="L7615" t="n">
        <v>0</v>
      </c>
      <c r="M7615" t="inlineStr"/>
      <c r="N7615" t="b">
        <v>1</v>
      </c>
      <c r="O7615" t="b">
        <v>0</v>
      </c>
      <c r="P7615" t="inlineStr">
        <is>
          <t>[7207, 20081, 44465, 27389, 18951, 8461, 19040]</t>
        </is>
      </c>
      <c r="Q7615" t="inlineStr">
        <is>
          <t>[1, 1, 1, 1, 1, 1, 1]</t>
        </is>
      </c>
      <c r="R7615" t="inlineStr">
        <is>
          <t>[0.4176164491019598, 1.002671715863273, 1.0304419948372108, 1.0488088481701514, 1.057621653702651, 1.0603789410208644, 1.0786381301979642]</t>
        </is>
      </c>
      <c r="S7615" t="inlineStr">
        <is>
          <t>[7207, 20081, 44465, 27389, 18951, 8461, 19040]</t>
        </is>
      </c>
      <c r="T7615" t="inlineStr">
        <is>
          <t>[0.4176164491019598, 1.002671715863273, 1.0304419948372108, 1.0488088481701514, 1.057621653702651, 1.0603789410208644, 1.0786381301979642]</t>
        </is>
      </c>
      <c r="U7615" t="n">
        <v>5</v>
      </c>
      <c r="V7615" t="n">
        <v>1.059000297361758</v>
      </c>
      <c r="W7615" t="n">
        <v>0</v>
      </c>
      <c r="X7615" t="inlineStr"/>
      <c r="Y7615" t="inlineStr"/>
      <c r="Z7615" t="inlineStr">
        <is>
          <t>2025-11-16T17:00:21.440864</t>
        </is>
      </c>
    </row>
    <row r="7616">
      <c r="A7616" t="inlineStr">
        <is>
          <t>shuttle</t>
        </is>
      </c>
      <c r="B7616" t="n">
        <v>5841</v>
      </c>
      <c r="C7616" t="n">
        <v>5</v>
      </c>
      <c r="D7616" t="b">
        <v>1</v>
      </c>
      <c r="E7616" t="n">
        <v>7</v>
      </c>
      <c r="F7616" t="inlineStr"/>
      <c r="G7616" t="n">
        <v>1</v>
      </c>
      <c r="H7616" t="n">
        <v>0</v>
      </c>
      <c r="I7616" t="inlineStr">
        <is>
          <t>entropia</t>
        </is>
      </c>
      <c r="J7616" t="n">
        <v>0</v>
      </c>
      <c r="K7616" t="n">
        <v>1</v>
      </c>
      <c r="L7616" t="n">
        <v>0</v>
      </c>
      <c r="M7616" t="inlineStr"/>
      <c r="N7616" t="b">
        <v>1</v>
      </c>
      <c r="O7616" t="b">
        <v>1</v>
      </c>
      <c r="P7616" t="inlineStr">
        <is>
          <t>[1638, 20102, 14390, 187, 21160, 32711, 21268]</t>
        </is>
      </c>
      <c r="Q7616" t="inlineStr">
        <is>
          <t>[1, 1, 1, 1, 1, 1, 1]</t>
        </is>
      </c>
      <c r="R7616" t="inlineStr">
        <is>
          <t>[0.09999999999999998, 0.1, 0.19485782697279583, 0.2, 0.21901957157423177, 0.23121465333529367, 0.27923032201492737]</t>
        </is>
      </c>
      <c r="S7616" t="inlineStr">
        <is>
          <t>[1638, 20102, 14390, 187, 21160, 32711, 21268]</t>
        </is>
      </c>
      <c r="T7616" t="inlineStr">
        <is>
          <t>[0.09999999999999998, 0.1, 0.19485782697279583, 0.2, 0.21901957157423177, 0.23121465333529367, 0.27923032201492737]</t>
        </is>
      </c>
      <c r="U7616" t="n">
        <v>5</v>
      </c>
      <c r="V7616" t="n">
        <v>0.2251171124547627</v>
      </c>
      <c r="W7616" t="n">
        <v>25</v>
      </c>
      <c r="X7616" t="n">
        <v>0.5199081827050529</v>
      </c>
      <c r="Y7616" t="n">
        <v>14390</v>
      </c>
      <c r="Z7616" t="inlineStr">
        <is>
          <t>2025-11-16T17:00:21.440864</t>
        </is>
      </c>
    </row>
    <row r="7617">
      <c r="A7617" t="inlineStr">
        <is>
          <t>shuttle</t>
        </is>
      </c>
      <c r="B7617" t="n">
        <v>5850</v>
      </c>
      <c r="C7617" t="n">
        <v>5</v>
      </c>
      <c r="D7617" t="b">
        <v>1</v>
      </c>
      <c r="E7617" t="n">
        <v>7</v>
      </c>
      <c r="F7617" t="inlineStr"/>
      <c r="G7617" t="n">
        <v>1</v>
      </c>
      <c r="H7617" t="n">
        <v>0</v>
      </c>
      <c r="I7617" t="inlineStr">
        <is>
          <t>entropia</t>
        </is>
      </c>
      <c r="J7617" t="n">
        <v>0</v>
      </c>
      <c r="K7617" t="n">
        <v>1</v>
      </c>
      <c r="L7617" t="n">
        <v>0</v>
      </c>
      <c r="M7617" t="inlineStr"/>
      <c r="N7617" t="b">
        <v>1</v>
      </c>
      <c r="O7617" t="b">
        <v>1</v>
      </c>
      <c r="P7617" t="inlineStr">
        <is>
          <t>[17195, 24609, 12397, 34497, 7700, 22384, 14183]</t>
        </is>
      </c>
      <c r="Q7617" t="inlineStr">
        <is>
          <t>[1, 1, 1, 1, 1, 1, 1]</t>
        </is>
      </c>
      <c r="R7617" t="inlineStr">
        <is>
          <t>[0.09999999999999998, 0.10000000000000003, 0.2139128074055872, 0.23613277869059143, 0.23613277869059146, 0.2928458454069988, 0.3]</t>
        </is>
      </c>
      <c r="S7617" t="inlineStr">
        <is>
          <t>[17195, 24609, 12397, 34497, 7700, 22384, 14183]</t>
        </is>
      </c>
      <c r="T7617" t="inlineStr">
        <is>
          <t>[0.09999999999999998, 0.10000000000000003, 0.2139128074055872, 0.23613277869059143, 0.23613277869059146, 0.2928458454069988, 0.3]</t>
        </is>
      </c>
      <c r="U7617" t="n">
        <v>5</v>
      </c>
      <c r="V7617" t="n">
        <v>0.2644893120487952</v>
      </c>
      <c r="W7617" t="n">
        <v>15</v>
      </c>
      <c r="X7617" t="n">
        <v>0.5251108110543407</v>
      </c>
      <c r="Y7617" t="n">
        <v>12397</v>
      </c>
      <c r="Z7617" t="inlineStr">
        <is>
          <t>2025-11-16T17:00:21.440864</t>
        </is>
      </c>
    </row>
    <row r="7618">
      <c r="A7618" t="inlineStr">
        <is>
          <t>shuttle</t>
        </is>
      </c>
      <c r="B7618" t="n">
        <v>5873</v>
      </c>
      <c r="C7618" t="n">
        <v>5</v>
      </c>
      <c r="D7618" t="b">
        <v>0</v>
      </c>
      <c r="E7618" t="n">
        <v>7</v>
      </c>
      <c r="F7618" t="inlineStr"/>
      <c r="G7618" t="n">
        <v>1</v>
      </c>
      <c r="H7618" t="n">
        <v>0</v>
      </c>
      <c r="I7618" t="inlineStr">
        <is>
          <t>entropia</t>
        </is>
      </c>
      <c r="J7618" t="n">
        <v>0</v>
      </c>
      <c r="K7618" t="n">
        <v>0.7142857142857143</v>
      </c>
      <c r="L7618" t="n">
        <v>0</v>
      </c>
      <c r="M7618" t="inlineStr"/>
      <c r="N7618" t="b">
        <v>1</v>
      </c>
      <c r="O7618" t="b">
        <v>0</v>
      </c>
      <c r="P7618" t="inlineStr">
        <is>
          <t>[33947, 10840, 26269, 6869, 28997, 35471, 8090]</t>
        </is>
      </c>
      <c r="Q7618" t="inlineStr">
        <is>
          <t>[1, 1, 1, 1, 1, 1, 1]</t>
        </is>
      </c>
      <c r="R7618" t="inlineStr">
        <is>
          <t>[0.10904291519166903, 0.5438371187629137, 1.0, 1.0, 1.0059276103942558, 1.0177223218004348, 1.0276864253783824]</t>
        </is>
      </c>
      <c r="S7618" t="inlineStr">
        <is>
          <t>[33947, 10840, 26269, 6869, 28997, 35471, 8090]</t>
        </is>
      </c>
      <c r="T7618" t="inlineStr">
        <is>
          <t>[0.10904291519166903, 0.5438371187629137, 1.0, 1.0, 1.0059276103942558, 1.0177223218004348, 1.0276864253783824]</t>
        </is>
      </c>
      <c r="U7618" t="n">
        <v>5</v>
      </c>
      <c r="V7618" t="n">
        <v>1.011824966097345</v>
      </c>
      <c r="W7618" t="n">
        <v>0</v>
      </c>
      <c r="X7618" t="inlineStr"/>
      <c r="Y7618" t="inlineStr"/>
      <c r="Z7618" t="inlineStr">
        <is>
          <t>2025-11-16T17:00:21.440864</t>
        </is>
      </c>
    </row>
    <row r="7619">
      <c r="A7619" t="inlineStr">
        <is>
          <t>shuttle</t>
        </is>
      </c>
      <c r="B7619" t="n">
        <v>5917</v>
      </c>
      <c r="C7619" t="n">
        <v>5</v>
      </c>
      <c r="D7619" t="b">
        <v>1</v>
      </c>
      <c r="E7619" t="n">
        <v>7</v>
      </c>
      <c r="F7619" t="inlineStr"/>
      <c r="G7619" t="n">
        <v>1</v>
      </c>
      <c r="H7619" t="n">
        <v>0</v>
      </c>
      <c r="I7619" t="inlineStr">
        <is>
          <t>entropia</t>
        </is>
      </c>
      <c r="J7619" t="n">
        <v>0</v>
      </c>
      <c r="K7619" t="n">
        <v>1</v>
      </c>
      <c r="L7619" t="n">
        <v>0</v>
      </c>
      <c r="M7619" t="inlineStr"/>
      <c r="N7619" t="b">
        <v>1</v>
      </c>
      <c r="O7619" t="b">
        <v>1</v>
      </c>
      <c r="P7619" t="inlineStr">
        <is>
          <t>[6543, 41528, 11208, 13355, 33460, 9449, 28324]</t>
        </is>
      </c>
      <c r="Q7619" t="inlineStr">
        <is>
          <t>[1, 1, 1, 1, 1, 1, 1]</t>
        </is>
      </c>
      <c r="R7619" t="inlineStr">
        <is>
          <t>[0.11668342851622086, 0.2315491794204851, 0.6354772613802556, 0.666206686945838, 0.696826294903213, 0.696826294903213, 0.7318243541100143]</t>
        </is>
      </c>
      <c r="S7619" t="inlineStr">
        <is>
          <t>[6543, 41528, 11208, 13355, 33460, 9449, 28324]</t>
        </is>
      </c>
      <c r="T7619" t="inlineStr">
        <is>
          <t>[0.11668342851622086, 0.2315491794204851, 0.6354772613802556, 0.666206686945838, 0.696826294903213, 0.696826294903213, 0.7318243541100143]</t>
        </is>
      </c>
      <c r="U7619" t="n">
        <v>6</v>
      </c>
      <c r="V7619" t="n">
        <v>0.696826294903213</v>
      </c>
      <c r="W7619" t="n">
        <v>20</v>
      </c>
      <c r="X7619" t="n">
        <v>0.4421346098271929</v>
      </c>
      <c r="Y7619" t="n">
        <v>11208</v>
      </c>
      <c r="Z7619" t="inlineStr">
        <is>
          <t>2025-11-16T17:00:21.440864</t>
        </is>
      </c>
    </row>
    <row r="7620">
      <c r="A7620" t="inlineStr">
        <is>
          <t>shuttle</t>
        </is>
      </c>
      <c r="B7620" t="n">
        <v>6000</v>
      </c>
      <c r="C7620" t="n">
        <v>5</v>
      </c>
      <c r="D7620" t="b">
        <v>1</v>
      </c>
      <c r="E7620" t="n">
        <v>7</v>
      </c>
      <c r="F7620" t="inlineStr"/>
      <c r="G7620" t="n">
        <v>1</v>
      </c>
      <c r="H7620" t="n">
        <v>0</v>
      </c>
      <c r="I7620" t="inlineStr">
        <is>
          <t>entropia</t>
        </is>
      </c>
      <c r="J7620" t="n">
        <v>0</v>
      </c>
      <c r="K7620" t="n">
        <v>1</v>
      </c>
      <c r="L7620" t="n">
        <v>0</v>
      </c>
      <c r="M7620" t="inlineStr"/>
      <c r="N7620" t="b">
        <v>1</v>
      </c>
      <c r="O7620" t="b">
        <v>1</v>
      </c>
      <c r="P7620" t="inlineStr">
        <is>
          <t>[42071, 42704, 43500, 34826, 13729, 31583, 13535]</t>
        </is>
      </c>
      <c r="Q7620" t="inlineStr">
        <is>
          <t>[1, 1, 1, 1, 1, 1, 1]</t>
        </is>
      </c>
      <c r="R7620" t="inlineStr">
        <is>
          <t>[0.20000000000000007, 0.21480005347934514, 0.23693683330104995, 0.23693683330104995, 0.2396281938796227, 0.24076808266099076, 0.25965683372869286]</t>
        </is>
      </c>
      <c r="S7620" t="inlineStr">
        <is>
          <t>[42071, 42704, 43500, 34826, 13729, 31583, 13535]</t>
        </is>
      </c>
      <c r="T7620" t="inlineStr">
        <is>
          <t>[0.20000000000000007, 0.21480005347934514, 0.23693683330104995, 0.23693683330104995, 0.2396281938796227, 0.24076808266099076, 0.25965683372869286]</t>
        </is>
      </c>
      <c r="U7620" t="n">
        <v>5</v>
      </c>
      <c r="V7620" t="n">
        <v>0.2401981382703067</v>
      </c>
      <c r="W7620" t="n">
        <v>20</v>
      </c>
      <c r="X7620" t="n">
        <v>0.5403529639315818</v>
      </c>
      <c r="Y7620" t="n">
        <v>43500</v>
      </c>
      <c r="Z7620" t="inlineStr">
        <is>
          <t>2025-11-16T17:00:21.440864</t>
        </is>
      </c>
    </row>
    <row r="7621">
      <c r="A7621" t="inlineStr">
        <is>
          <t>shuttle</t>
        </is>
      </c>
      <c r="B7621" t="n">
        <v>6015</v>
      </c>
      <c r="C7621" t="n">
        <v>5</v>
      </c>
      <c r="D7621" t="b">
        <v>1</v>
      </c>
      <c r="E7621" t="n">
        <v>7</v>
      </c>
      <c r="F7621" t="inlineStr"/>
      <c r="G7621" t="n">
        <v>1</v>
      </c>
      <c r="H7621" t="n">
        <v>0</v>
      </c>
      <c r="I7621" t="inlineStr">
        <is>
          <t>entropia</t>
        </is>
      </c>
      <c r="J7621" t="n">
        <v>0</v>
      </c>
      <c r="K7621" t="n">
        <v>1</v>
      </c>
      <c r="L7621" t="n">
        <v>0</v>
      </c>
      <c r="M7621" t="inlineStr"/>
      <c r="N7621" t="b">
        <v>1</v>
      </c>
      <c r="O7621" t="b">
        <v>1</v>
      </c>
      <c r="P7621" t="inlineStr">
        <is>
          <t>[40022, 21153, 32140, 17561, 32397, 43307, 10595]</t>
        </is>
      </c>
      <c r="Q7621" t="inlineStr">
        <is>
          <t>[1, 1, 1, 1, 1, 1, 1]</t>
        </is>
      </c>
      <c r="R7621" t="inlineStr">
        <is>
          <t>[0.19999999999999996, 0.19999999999999996, 0.30000000000000004, 0.4140404395046577, 0.44848839156688336, 0.5, 0.5756991276224154]</t>
        </is>
      </c>
      <c r="S7621" t="inlineStr">
        <is>
          <t>[21153, 40022, 32140, 17561, 32397, 43307, 10595]</t>
        </is>
      </c>
      <c r="T7621" t="inlineStr">
        <is>
          <t>[0.19999999999999996, 0.19999999999999996, 0.30000000000000004, 0.4140404395046577, 0.44848839156688336, 0.5, 0.5756991276224154]</t>
        </is>
      </c>
      <c r="U7621" t="n">
        <v>5</v>
      </c>
      <c r="V7621" t="n">
        <v>0.4742441957834417</v>
      </c>
      <c r="W7621" t="n">
        <v>22</v>
      </c>
      <c r="X7621" t="n">
        <v>0.5739947533931229</v>
      </c>
      <c r="Y7621" t="n">
        <v>21153</v>
      </c>
      <c r="Z7621" t="inlineStr">
        <is>
          <t>2025-11-16T17:00:21.440864</t>
        </is>
      </c>
    </row>
    <row r="7622">
      <c r="A7622" t="inlineStr">
        <is>
          <t>shuttle</t>
        </is>
      </c>
      <c r="B7622" t="n">
        <v>6021</v>
      </c>
      <c r="C7622" t="n">
        <v>5</v>
      </c>
      <c r="D7622" t="b">
        <v>1</v>
      </c>
      <c r="E7622" t="n">
        <v>7</v>
      </c>
      <c r="F7622" t="inlineStr"/>
      <c r="G7622" t="n">
        <v>1</v>
      </c>
      <c r="H7622" t="n">
        <v>0</v>
      </c>
      <c r="I7622" t="inlineStr">
        <is>
          <t>entropia</t>
        </is>
      </c>
      <c r="J7622" t="n">
        <v>0</v>
      </c>
      <c r="K7622" t="n">
        <v>1</v>
      </c>
      <c r="L7622" t="n">
        <v>0</v>
      </c>
      <c r="M7622" t="inlineStr"/>
      <c r="N7622" t="b">
        <v>1</v>
      </c>
      <c r="O7622" t="b">
        <v>1</v>
      </c>
      <c r="P7622" t="inlineStr">
        <is>
          <t>[44494, 33315, 15590, 37384, 28329, 34494, 32463]</t>
        </is>
      </c>
      <c r="Q7622" t="inlineStr">
        <is>
          <t>[1, 1, 1, 1, 1, 1, 1]</t>
        </is>
      </c>
      <c r="R7622" t="inlineStr">
        <is>
          <t>[0.23613277869059146, 0.29284584540699876, 0.2928458454069988, 0.36845446010618443, 0.3974538405164178, 0.5154795047482001, 0.6007762306855106]</t>
        </is>
      </c>
      <c r="S7622" t="inlineStr">
        <is>
          <t>[44494, 33315, 15590, 37384, 28329, 34494, 32463]</t>
        </is>
      </c>
      <c r="T7622" t="inlineStr">
        <is>
          <t>[0.23613277869059146, 0.29284584540699876, 0.2928458454069988, 0.36845446010618443, 0.3974538405164178, 0.5154795047482001, 0.6007762306855106]</t>
        </is>
      </c>
      <c r="U7622" t="n">
        <v>5</v>
      </c>
      <c r="V7622" t="n">
        <v>0.456466672632309</v>
      </c>
      <c r="W7622" t="n">
        <v>22</v>
      </c>
      <c r="X7622" t="n">
        <v>0.4574439204823629</v>
      </c>
      <c r="Y7622" t="n">
        <v>33315</v>
      </c>
      <c r="Z7622" t="inlineStr">
        <is>
          <t>2025-11-16T17:00:21.440864</t>
        </is>
      </c>
    </row>
    <row r="7623">
      <c r="A7623" t="inlineStr">
        <is>
          <t>shuttle</t>
        </is>
      </c>
      <c r="B7623" t="n">
        <v>6022</v>
      </c>
      <c r="C7623" t="n">
        <v>5</v>
      </c>
      <c r="D7623" t="b">
        <v>1</v>
      </c>
      <c r="E7623" t="n">
        <v>7</v>
      </c>
      <c r="F7623" t="inlineStr"/>
      <c r="G7623" t="n">
        <v>1</v>
      </c>
      <c r="H7623" t="n">
        <v>0</v>
      </c>
      <c r="I7623" t="inlineStr">
        <is>
          <t>entropia</t>
        </is>
      </c>
      <c r="J7623" t="n">
        <v>0</v>
      </c>
      <c r="K7623" t="n">
        <v>1</v>
      </c>
      <c r="L7623" t="n">
        <v>0</v>
      </c>
      <c r="M7623" t="inlineStr"/>
      <c r="N7623" t="b">
        <v>1</v>
      </c>
      <c r="O7623" t="b">
        <v>1</v>
      </c>
      <c r="P7623" t="inlineStr">
        <is>
          <t>[865, 32368, 6123, 16548, 20031, 29228, 5566]</t>
        </is>
      </c>
      <c r="Q7623" t="inlineStr">
        <is>
          <t>[1, 1, 1, 1, 1, 1, 1]</t>
        </is>
      </c>
      <c r="R7623" t="inlineStr">
        <is>
          <t>[0.3192026846303771, 0.32858721116508793, 0.4066189535878649, 0.41459661585116686, 0.44956193232889496, 0.4605495966769377, 0.5404682516108508]</t>
        </is>
      </c>
      <c r="S7623" t="inlineStr">
        <is>
          <t>[865, 32368, 6123, 16548, 20031, 29228, 5566]</t>
        </is>
      </c>
      <c r="T7623" t="inlineStr">
        <is>
          <t>[0.3192026846303771, 0.32858721116508793, 0.4066189535878649, 0.41459661585116686, 0.44956193232889496, 0.4605495966769377, 0.5404682516108508]</t>
        </is>
      </c>
      <c r="U7623" t="n">
        <v>5</v>
      </c>
      <c r="V7623" t="n">
        <v>0.4550557645029163</v>
      </c>
      <c r="W7623" t="n">
        <v>25</v>
      </c>
      <c r="X7623" t="n">
        <v>0.5081218514000976</v>
      </c>
      <c r="Y7623" t="n">
        <v>32368</v>
      </c>
      <c r="Z7623" t="inlineStr">
        <is>
          <t>2025-11-16T17:00:21.440864</t>
        </is>
      </c>
    </row>
    <row r="7624">
      <c r="A7624" t="inlineStr">
        <is>
          <t>shuttle</t>
        </is>
      </c>
      <c r="B7624" t="n">
        <v>6037</v>
      </c>
      <c r="C7624" t="n">
        <v>5</v>
      </c>
      <c r="D7624" t="b">
        <v>1</v>
      </c>
      <c r="E7624" t="n">
        <v>7</v>
      </c>
      <c r="F7624" t="inlineStr"/>
      <c r="G7624" t="n">
        <v>1</v>
      </c>
      <c r="H7624" t="n">
        <v>0</v>
      </c>
      <c r="I7624" t="inlineStr">
        <is>
          <t>entropia</t>
        </is>
      </c>
      <c r="J7624" t="n">
        <v>0</v>
      </c>
      <c r="K7624" t="n">
        <v>1</v>
      </c>
      <c r="L7624" t="n">
        <v>0</v>
      </c>
      <c r="M7624" t="inlineStr"/>
      <c r="N7624" t="b">
        <v>1</v>
      </c>
      <c r="O7624" t="b">
        <v>1</v>
      </c>
      <c r="P7624" t="inlineStr">
        <is>
          <t>[24184, 674, 2883, 40089, 28903, 24549, 39262]</t>
        </is>
      </c>
      <c r="Q7624" t="inlineStr">
        <is>
          <t>[1, 1, 1, 1, 1, 1, 1]</t>
        </is>
      </c>
      <c r="R7624" t="inlineStr">
        <is>
          <t>[0.10000000000000009, 0.10000000000000009, 0.15921863082219023, 0.23526702361549304, 0.28602529245507463, 0.3490135640974589, 0.3889244901511382]</t>
        </is>
      </c>
      <c r="S7624" t="inlineStr">
        <is>
          <t>[24184, 674, 2883, 40089, 28903, 24549, 39262]</t>
        </is>
      </c>
      <c r="T7624" t="inlineStr">
        <is>
          <t>[0.10000000000000009, 0.10000000000000009, 0.15921863082219023, 0.23526702361549304, 0.28602529245507463, 0.3490135640974589, 0.3889244901511382]</t>
        </is>
      </c>
      <c r="U7624" t="n">
        <v>5</v>
      </c>
      <c r="V7624" t="n">
        <v>0.3175194282762668</v>
      </c>
      <c r="W7624" t="n">
        <v>18</v>
      </c>
      <c r="X7624" t="n">
        <v>0.5021237431300384</v>
      </c>
      <c r="Y7624" t="n">
        <v>40089</v>
      </c>
      <c r="Z7624" t="inlineStr">
        <is>
          <t>2025-11-16T17:00:21.440864</t>
        </is>
      </c>
    </row>
    <row r="7625">
      <c r="A7625" t="inlineStr">
        <is>
          <t>shuttle</t>
        </is>
      </c>
      <c r="B7625" t="n">
        <v>6049</v>
      </c>
      <c r="C7625" t="n">
        <v>5</v>
      </c>
      <c r="D7625" t="b">
        <v>1</v>
      </c>
      <c r="E7625" t="n">
        <v>7</v>
      </c>
      <c r="F7625" t="inlineStr"/>
      <c r="G7625" t="n">
        <v>1</v>
      </c>
      <c r="H7625" t="n">
        <v>0</v>
      </c>
      <c r="I7625" t="inlineStr">
        <is>
          <t>entropia</t>
        </is>
      </c>
      <c r="J7625" t="n">
        <v>0</v>
      </c>
      <c r="K7625" t="n">
        <v>1</v>
      </c>
      <c r="L7625" t="n">
        <v>0</v>
      </c>
      <c r="M7625" t="inlineStr"/>
      <c r="N7625" t="b">
        <v>1</v>
      </c>
      <c r="O7625" t="b">
        <v>1</v>
      </c>
      <c r="P7625" t="inlineStr">
        <is>
          <t>[25528, 9352, 3505, 26575, 15462, 11973, 28016]</t>
        </is>
      </c>
      <c r="Q7625" t="inlineStr">
        <is>
          <t>[1, 1, 1, 1, 1, 1, 1]</t>
        </is>
      </c>
      <c r="R7625" t="inlineStr">
        <is>
          <t>[0.09999999999999964, 0.10000000000000009, 0.27524307327168085, 0.30000000000000027, 0.3999999999999999, 0.44880935301926544, 0.5]</t>
        </is>
      </c>
      <c r="S7625" t="inlineStr">
        <is>
          <t>[25528, 9352, 3505, 26575, 15462, 11973, 28016]</t>
        </is>
      </c>
      <c r="T7625" t="inlineStr">
        <is>
          <t>[0.09999999999999964, 0.10000000000000009, 0.27524307327168085, 0.30000000000000027, 0.3999999999999999, 0.44880935301926544, 0.5]</t>
        </is>
      </c>
      <c r="U7625" t="n">
        <v>5</v>
      </c>
      <c r="V7625" t="n">
        <v>0.4244046765096327</v>
      </c>
      <c r="W7625" t="n">
        <v>19</v>
      </c>
      <c r="X7625" t="n">
        <v>0.5943831913881457</v>
      </c>
      <c r="Y7625" t="n">
        <v>9352</v>
      </c>
      <c r="Z7625" t="inlineStr">
        <is>
          <t>2025-11-16T17:00:21.440864</t>
        </is>
      </c>
    </row>
    <row r="7626">
      <c r="A7626" t="inlineStr">
        <is>
          <t>shuttle</t>
        </is>
      </c>
      <c r="B7626" t="n">
        <v>6051</v>
      </c>
      <c r="C7626" t="n">
        <v>5</v>
      </c>
      <c r="D7626" t="b">
        <v>1</v>
      </c>
      <c r="E7626" t="n">
        <v>7</v>
      </c>
      <c r="F7626" t="inlineStr"/>
      <c r="G7626" t="n">
        <v>1</v>
      </c>
      <c r="H7626" t="n">
        <v>0</v>
      </c>
      <c r="I7626" t="inlineStr">
        <is>
          <t>entropia</t>
        </is>
      </c>
      <c r="J7626" t="n">
        <v>0</v>
      </c>
      <c r="K7626" t="n">
        <v>1</v>
      </c>
      <c r="L7626" t="n">
        <v>0</v>
      </c>
      <c r="M7626" t="inlineStr"/>
      <c r="N7626" t="b">
        <v>1</v>
      </c>
      <c r="O7626" t="b">
        <v>1</v>
      </c>
      <c r="P7626" t="inlineStr">
        <is>
          <t>[5578, 6287, 43278, 6889, 28018, 8791, 12540]</t>
        </is>
      </c>
      <c r="Q7626" t="inlineStr">
        <is>
          <t>[1, 1, 1, 1, 1, 1, 1]</t>
        </is>
      </c>
      <c r="R7626" t="inlineStr">
        <is>
          <t>[0.10904292715345144, 0.22779455648059918, 0.22779455648059918, 0.30000000000000004, 0.3016979429979761, 0.3192026941649975, 0.3679002254404759]</t>
        </is>
      </c>
      <c r="S7626" t="inlineStr">
        <is>
          <t>[5578, 43278, 6287, 6889, 28018, 8791, 12540]</t>
        </is>
      </c>
      <c r="T7626" t="inlineStr">
        <is>
          <t>[0.10904292715345144, 0.22779455648059918, 0.22779455648059918, 0.30000000000000004, 0.3016979429979761, 0.3192026941649975, 0.3679002254404759]</t>
        </is>
      </c>
      <c r="U7626" t="n">
        <v>5</v>
      </c>
      <c r="V7626" t="n">
        <v>0.3104503185814868</v>
      </c>
      <c r="W7626" t="n">
        <v>18</v>
      </c>
      <c r="X7626" t="n">
        <v>0.4157294335563378</v>
      </c>
      <c r="Y7626" t="n">
        <v>6889</v>
      </c>
      <c r="Z7626" t="inlineStr">
        <is>
          <t>2025-11-16T17:00:21.440864</t>
        </is>
      </c>
    </row>
    <row r="7627">
      <c r="A7627" t="inlineStr">
        <is>
          <t>shuttle</t>
        </is>
      </c>
      <c r="B7627" t="n">
        <v>6083</v>
      </c>
      <c r="C7627" t="n">
        <v>5</v>
      </c>
      <c r="D7627" t="b">
        <v>1</v>
      </c>
      <c r="E7627" t="n">
        <v>7</v>
      </c>
      <c r="F7627" t="inlineStr"/>
      <c r="G7627" t="n">
        <v>1</v>
      </c>
      <c r="H7627" t="n">
        <v>0</v>
      </c>
      <c r="I7627" t="inlineStr">
        <is>
          <t>entropia</t>
        </is>
      </c>
      <c r="J7627" t="n">
        <v>0</v>
      </c>
      <c r="K7627" t="n">
        <v>1</v>
      </c>
      <c r="L7627" t="n">
        <v>0</v>
      </c>
      <c r="M7627" t="inlineStr"/>
      <c r="N7627" t="b">
        <v>1</v>
      </c>
      <c r="O7627" t="b">
        <v>1</v>
      </c>
      <c r="P7627" t="inlineStr">
        <is>
          <t>[3398, 45234, 1800, 34771, 31341, 10536, 3882]</t>
        </is>
      </c>
      <c r="Q7627" t="inlineStr">
        <is>
          <t>[1, 1, 1, 1, 1, 1, 1]</t>
        </is>
      </c>
      <c r="R7627" t="inlineStr">
        <is>
          <t>[0.09090920000000002, 0.1, 0.13514615290358808, 0.174380068138535, 0.17925704600871376, 0.20526346129735343, 0.20526346129735343]</t>
        </is>
      </c>
      <c r="S7627" t="inlineStr">
        <is>
          <t>[3398, 45234, 1800, 34771, 31341, 3882, 10536]</t>
        </is>
      </c>
      <c r="T7627" t="inlineStr">
        <is>
          <t>[0.09090920000000002, 0.1, 0.13514615290358808, 0.174380068138535, 0.17925704600871376, 0.20526346129735343, 0.20526346129735343]</t>
        </is>
      </c>
      <c r="U7627" t="n">
        <v>5</v>
      </c>
      <c r="V7627" t="n">
        <v>0.1922602536530336</v>
      </c>
      <c r="W7627" t="n">
        <v>18</v>
      </c>
      <c r="X7627" t="n">
        <v>0.4802198134091328</v>
      </c>
      <c r="Y7627" t="n">
        <v>34771</v>
      </c>
      <c r="Z7627" t="inlineStr">
        <is>
          <t>2025-11-16T17:00:21.440864</t>
        </is>
      </c>
    </row>
    <row r="7628">
      <c r="A7628" t="inlineStr">
        <is>
          <t>shuttle</t>
        </is>
      </c>
      <c r="B7628" t="n">
        <v>6113</v>
      </c>
      <c r="C7628" t="n">
        <v>5</v>
      </c>
      <c r="D7628" t="b">
        <v>1</v>
      </c>
      <c r="E7628" t="n">
        <v>7</v>
      </c>
      <c r="F7628" t="inlineStr"/>
      <c r="G7628" t="n">
        <v>1</v>
      </c>
      <c r="H7628" t="n">
        <v>0</v>
      </c>
      <c r="I7628" t="inlineStr">
        <is>
          <t>entropia</t>
        </is>
      </c>
      <c r="J7628" t="n">
        <v>0</v>
      </c>
      <c r="K7628" t="n">
        <v>1</v>
      </c>
      <c r="L7628" t="n">
        <v>0</v>
      </c>
      <c r="M7628" t="inlineStr"/>
      <c r="N7628" t="b">
        <v>1</v>
      </c>
      <c r="O7628" t="b">
        <v>1</v>
      </c>
      <c r="P7628" t="inlineStr">
        <is>
          <t>[39439, 28410, 22300, 29047, 12892, 42525, 11639]</t>
        </is>
      </c>
      <c r="Q7628" t="inlineStr">
        <is>
          <t>[1, 1, 1, 1, 1, 1, 1]</t>
        </is>
      </c>
      <c r="R7628" t="inlineStr">
        <is>
          <t>[0.09090910000000019, 0.18909965752610466, 0.2177644587623058, 0.23962754328340474, 0.2928458707339581, 0.2956710325683598, 0.3402332736175137]</t>
        </is>
      </c>
      <c r="S7628" t="inlineStr">
        <is>
          <t>[39439, 28410, 22300, 29047, 12892, 42525, 11639]</t>
        </is>
      </c>
      <c r="T7628" t="inlineStr">
        <is>
          <t>[0.09090910000000019, 0.18909965752610466, 0.2177644587623058, 0.23962754328340474, 0.2928458707339581, 0.2956710325683598, 0.3402332736175137]</t>
        </is>
      </c>
      <c r="U7628" t="n">
        <v>5</v>
      </c>
      <c r="V7628" t="n">
        <v>0.2942584516511589</v>
      </c>
      <c r="W7628" t="n">
        <v>17</v>
      </c>
      <c r="X7628" t="n">
        <v>0.4563036252869594</v>
      </c>
      <c r="Y7628" t="n">
        <v>29047</v>
      </c>
      <c r="Z7628" t="inlineStr">
        <is>
          <t>2025-11-16T17:00:21.440864</t>
        </is>
      </c>
    </row>
    <row r="7629">
      <c r="A7629" t="inlineStr">
        <is>
          <t>shuttle</t>
        </is>
      </c>
      <c r="B7629" t="n">
        <v>6123</v>
      </c>
      <c r="C7629" t="n">
        <v>5</v>
      </c>
      <c r="D7629" t="b">
        <v>1</v>
      </c>
      <c r="E7629" t="n">
        <v>7</v>
      </c>
      <c r="F7629" t="inlineStr"/>
      <c r="G7629" t="n">
        <v>1</v>
      </c>
      <c r="H7629" t="n">
        <v>0</v>
      </c>
      <c r="I7629" t="inlineStr">
        <is>
          <t>entropia</t>
        </is>
      </c>
      <c r="J7629" t="n">
        <v>0</v>
      </c>
      <c r="K7629" t="n">
        <v>1</v>
      </c>
      <c r="L7629" t="n">
        <v>0</v>
      </c>
      <c r="M7629" t="inlineStr"/>
      <c r="N7629" t="b">
        <v>1</v>
      </c>
      <c r="O7629" t="b">
        <v>1</v>
      </c>
      <c r="P7629" t="inlineStr">
        <is>
          <t>[6022, 25136, 865, 16548, 32368, 1299, 20031]</t>
        </is>
      </c>
      <c r="Q7629" t="inlineStr">
        <is>
          <t>[1, 1, 1, 1, 1, 1, 1]</t>
        </is>
      </c>
      <c r="R7629" t="inlineStr">
        <is>
          <t>[0.4066189535878649, 0.5014081875616513, 0.5216382644121597, 0.5848986911414064, 0.6820462123911697, 0.7997806528313618, 0.8502937462760033]</t>
        </is>
      </c>
      <c r="S7629" t="inlineStr">
        <is>
          <t>[6022, 25136, 865, 16548, 32368, 1299, 20031]</t>
        </is>
      </c>
      <c r="T7629" t="inlineStr">
        <is>
          <t>[0.4066189535878649, 0.5014081875616513, 0.5216382644121597, 0.5848986911414064, 0.6820462123911697, 0.7997806528313618, 0.8502937462760033]</t>
        </is>
      </c>
      <c r="U7629" t="n">
        <v>5</v>
      </c>
      <c r="V7629" t="n">
        <v>0.7409134326112657</v>
      </c>
      <c r="W7629" t="n">
        <v>25</v>
      </c>
      <c r="X7629" t="n">
        <v>0.5569386838271023</v>
      </c>
      <c r="Y7629" t="n">
        <v>25136</v>
      </c>
      <c r="Z7629" t="inlineStr">
        <is>
          <t>2025-11-16T17:00:21.440864</t>
        </is>
      </c>
    </row>
    <row r="7630">
      <c r="A7630" t="inlineStr">
        <is>
          <t>shuttle</t>
        </is>
      </c>
      <c r="B7630" t="n">
        <v>6136</v>
      </c>
      <c r="C7630" t="n">
        <v>5</v>
      </c>
      <c r="D7630" t="b">
        <v>1</v>
      </c>
      <c r="E7630" t="n">
        <v>7</v>
      </c>
      <c r="F7630" t="inlineStr"/>
      <c r="G7630" t="n">
        <v>1</v>
      </c>
      <c r="H7630" t="n">
        <v>0</v>
      </c>
      <c r="I7630" t="inlineStr">
        <is>
          <t>entropia</t>
        </is>
      </c>
      <c r="J7630" t="n">
        <v>0</v>
      </c>
      <c r="K7630" t="n">
        <v>1</v>
      </c>
      <c r="L7630" t="n">
        <v>0</v>
      </c>
      <c r="M7630" t="inlineStr"/>
      <c r="N7630" t="b">
        <v>1</v>
      </c>
      <c r="O7630" t="b">
        <v>1</v>
      </c>
      <c r="P7630" t="inlineStr">
        <is>
          <t>[38946, 34280, 13369, 36013, 40330, 3083, 20904]</t>
        </is>
      </c>
      <c r="Q7630" t="inlineStr">
        <is>
          <t>[1, 1, 1, 1, 1, 1, 1]</t>
        </is>
      </c>
      <c r="R7630" t="inlineStr">
        <is>
          <t>[0.15367180122032814, 0.21295670458450006, 0.24674184396923826, 0.2751930708406916, 0.30000000000000004, 0.3218928742459206, 0.3251633839145021]</t>
        </is>
      </c>
      <c r="S7630" t="inlineStr">
        <is>
          <t>[38946, 34280, 13369, 36013, 40330, 3083, 20904]</t>
        </is>
      </c>
      <c r="T7630" t="inlineStr">
        <is>
          <t>[0.15367180122032814, 0.21295670458450006, 0.24674184396923826, 0.2751930708406916, 0.30000000000000004, 0.3218928742459206, 0.3251633839145021]</t>
        </is>
      </c>
      <c r="U7630" t="n">
        <v>5</v>
      </c>
      <c r="V7630" t="n">
        <v>0.3109464371229603</v>
      </c>
      <c r="W7630" t="n">
        <v>16</v>
      </c>
      <c r="X7630" t="n">
        <v>0.5563879763138625</v>
      </c>
      <c r="Y7630" t="n">
        <v>13369</v>
      </c>
      <c r="Z7630" t="inlineStr">
        <is>
          <t>2025-11-16T17:00:21.440864</t>
        </is>
      </c>
    </row>
    <row r="7631">
      <c r="A7631" t="inlineStr">
        <is>
          <t>shuttle</t>
        </is>
      </c>
      <c r="B7631" t="n">
        <v>6151</v>
      </c>
      <c r="C7631" t="n">
        <v>5</v>
      </c>
      <c r="D7631" t="b">
        <v>1</v>
      </c>
      <c r="E7631" t="n">
        <v>7</v>
      </c>
      <c r="F7631" t="inlineStr"/>
      <c r="G7631" t="n">
        <v>1</v>
      </c>
      <c r="H7631" t="n">
        <v>0</v>
      </c>
      <c r="I7631" t="inlineStr">
        <is>
          <t>entropia</t>
        </is>
      </c>
      <c r="J7631" t="n">
        <v>0</v>
      </c>
      <c r="K7631" t="n">
        <v>1</v>
      </c>
      <c r="L7631" t="n">
        <v>0</v>
      </c>
      <c r="M7631" t="inlineStr"/>
      <c r="N7631" t="b">
        <v>1</v>
      </c>
      <c r="O7631" t="b">
        <v>1</v>
      </c>
      <c r="P7631" t="inlineStr">
        <is>
          <t>[32674, 41621, 43964, 30246, 37892, 33953, 43056]</t>
        </is>
      </c>
      <c r="Q7631" t="inlineStr">
        <is>
          <t>[1, 1, 1, 1, 1, 1, 1]</t>
        </is>
      </c>
      <c r="R7631" t="inlineStr">
        <is>
          <t>[0.1, 0.24432406243706334, 0.25965623331636, 0.38123277078085793, 0.4404356627534834, 0.47469824680237654, 0.6195412413482654]</t>
        </is>
      </c>
      <c r="S7631" t="inlineStr">
        <is>
          <t>[32674, 41621, 43964, 30246, 37892, 33953, 43056]</t>
        </is>
      </c>
      <c r="T7631" t="inlineStr">
        <is>
          <t>[0.1, 0.24432406243706334, 0.25965623331636, 0.38123277078085793, 0.4404356627534834, 0.47469824680237654, 0.6195412413482654]</t>
        </is>
      </c>
      <c r="U7631" t="n">
        <v>5</v>
      </c>
      <c r="V7631" t="n">
        <v>0.45756695477793</v>
      </c>
      <c r="W7631" t="n">
        <v>22</v>
      </c>
      <c r="X7631" t="n">
        <v>0.5690629300404175</v>
      </c>
      <c r="Y7631" t="n">
        <v>37892</v>
      </c>
      <c r="Z7631" t="inlineStr">
        <is>
          <t>2025-11-16T17:00:21.440864</t>
        </is>
      </c>
    </row>
    <row r="7632">
      <c r="A7632" t="inlineStr">
        <is>
          <t>shuttle</t>
        </is>
      </c>
      <c r="B7632" t="n">
        <v>6181</v>
      </c>
      <c r="C7632" t="n">
        <v>5</v>
      </c>
      <c r="D7632" t="b">
        <v>0</v>
      </c>
      <c r="E7632" t="n">
        <v>7</v>
      </c>
      <c r="F7632" t="inlineStr"/>
      <c r="G7632" t="n">
        <v>1</v>
      </c>
      <c r="H7632" t="n">
        <v>0</v>
      </c>
      <c r="I7632" t="inlineStr">
        <is>
          <t>entropia</t>
        </is>
      </c>
      <c r="J7632" t="n">
        <v>0</v>
      </c>
      <c r="K7632" t="n">
        <v>0.7142857142857143</v>
      </c>
      <c r="L7632" t="n">
        <v>0</v>
      </c>
      <c r="M7632" t="inlineStr"/>
      <c r="N7632" t="b">
        <v>1</v>
      </c>
      <c r="O7632" t="b">
        <v>0</v>
      </c>
      <c r="P7632" t="inlineStr">
        <is>
          <t>[28036, 21521, 31120, 8629, 34701, 41076, 27473]</t>
        </is>
      </c>
      <c r="Q7632" t="inlineStr">
        <is>
          <t>[1, 1, 1, 1, 1, 1, 1]</t>
        </is>
      </c>
      <c r="R7632" t="inlineStr">
        <is>
          <t>[0.1890989561680592, 0.2999999999999998, 0.41667141710004524, 0.453142920994249, 1.0117386371134396, 1.027732334935945, 1.0323207611719576]</t>
        </is>
      </c>
      <c r="S7632" t="inlineStr">
        <is>
          <t>[28036, 21521, 31120, 8629, 34701, 41076, 24410]</t>
        </is>
      </c>
      <c r="T7632" t="inlineStr">
        <is>
          <t>[0.1890989561680592, 0.2999999999999998, 0.41667141710004524, 0.453142920994249, 1.0117386371134396, 1.027732334935945, 1.0323207611719576]</t>
        </is>
      </c>
      <c r="U7632" t="n">
        <v>5</v>
      </c>
      <c r="V7632" t="n">
        <v>1.019735486024692</v>
      </c>
      <c r="W7632" t="n">
        <v>0</v>
      </c>
      <c r="X7632" t="inlineStr"/>
      <c r="Y7632" t="inlineStr"/>
      <c r="Z7632" t="inlineStr">
        <is>
          <t>2025-11-16T17:00:21.440864</t>
        </is>
      </c>
    </row>
    <row r="7633">
      <c r="A7633" t="inlineStr">
        <is>
          <t>shuttle</t>
        </is>
      </c>
      <c r="B7633" t="n">
        <v>6194</v>
      </c>
      <c r="C7633" t="n">
        <v>5</v>
      </c>
      <c r="D7633" t="b">
        <v>1</v>
      </c>
      <c r="E7633" t="n">
        <v>7</v>
      </c>
      <c r="F7633" t="inlineStr"/>
      <c r="G7633" t="n">
        <v>1</v>
      </c>
      <c r="H7633" t="n">
        <v>0</v>
      </c>
      <c r="I7633" t="inlineStr">
        <is>
          <t>entropia</t>
        </is>
      </c>
      <c r="J7633" t="n">
        <v>0</v>
      </c>
      <c r="K7633" t="n">
        <v>1</v>
      </c>
      <c r="L7633" t="n">
        <v>0</v>
      </c>
      <c r="M7633" t="inlineStr"/>
      <c r="N7633" t="b">
        <v>1</v>
      </c>
      <c r="O7633" t="b">
        <v>1</v>
      </c>
      <c r="P7633" t="inlineStr">
        <is>
          <t>[18018, 4001, 29665, 13101, 32601, 10688, 36505]</t>
        </is>
      </c>
      <c r="Q7633" t="inlineStr">
        <is>
          <t>[1, 1, 1, 1, 1, 1, 1]</t>
        </is>
      </c>
      <c r="R7633" t="inlineStr">
        <is>
          <t>[0.17612966831982088, 0.23324678195610787, 0.239627055987006, 0.27178782916267613, 0.2870162650998019, 0.48941441772130057, 0.49968539119538985]</t>
        </is>
      </c>
      <c r="S7633" t="inlineStr">
        <is>
          <t>[18018, 4001, 29665, 13101, 32601, 10688, 36505]</t>
        </is>
      </c>
      <c r="T7633" t="inlineStr">
        <is>
          <t>[0.17612966831982088, 0.23324678195610787, 0.239627055987006, 0.27178782916267613, 0.2870162650998019, 0.48941441772130057, 0.49968539119538985]</t>
        </is>
      </c>
      <c r="U7633" t="n">
        <v>5</v>
      </c>
      <c r="V7633" t="n">
        <v>0.3882153414105513</v>
      </c>
      <c r="W7633" t="n">
        <v>20</v>
      </c>
      <c r="X7633" t="n">
        <v>0.409357132708815</v>
      </c>
      <c r="Y7633" t="n">
        <v>29665</v>
      </c>
      <c r="Z7633" t="inlineStr">
        <is>
          <t>2025-11-16T17:00:21.440864</t>
        </is>
      </c>
    </row>
    <row r="7634">
      <c r="A7634" t="inlineStr">
        <is>
          <t>shuttle</t>
        </is>
      </c>
      <c r="B7634" t="n">
        <v>6196</v>
      </c>
      <c r="C7634" t="n">
        <v>5</v>
      </c>
      <c r="D7634" t="b">
        <v>1</v>
      </c>
      <c r="E7634" t="n">
        <v>7</v>
      </c>
      <c r="F7634" t="inlineStr"/>
      <c r="G7634" t="n">
        <v>1</v>
      </c>
      <c r="H7634" t="n">
        <v>0</v>
      </c>
      <c r="I7634" t="inlineStr">
        <is>
          <t>entropia</t>
        </is>
      </c>
      <c r="J7634" t="n">
        <v>0</v>
      </c>
      <c r="K7634" t="n">
        <v>1</v>
      </c>
      <c r="L7634" t="n">
        <v>0</v>
      </c>
      <c r="M7634" t="inlineStr"/>
      <c r="N7634" t="b">
        <v>1</v>
      </c>
      <c r="O7634" t="b">
        <v>1</v>
      </c>
      <c r="P7634" t="inlineStr">
        <is>
          <t>[14343, 9603, 16633, 34054, 2728, 11788, 21240]</t>
        </is>
      </c>
      <c r="Q7634" t="inlineStr">
        <is>
          <t>[1, 1, 1, 1, 1, 1, 1]</t>
        </is>
      </c>
      <c r="R7634" t="inlineStr">
        <is>
          <t>[0.043478239999999946, 0.10904291519166932, 0.12389728801062452, 0.15921852271763998, 0.2, 0.20944776660869416, 0.21295665750661005]</t>
        </is>
      </c>
      <c r="S7634" t="inlineStr">
        <is>
          <t>[14343, 9603, 16633, 34054, 2728, 11788, 21240]</t>
        </is>
      </c>
      <c r="T7634" t="inlineStr">
        <is>
          <t>[0.043478239999999946, 0.10904291519166932, 0.12389728801062452, 0.15921852271763998, 0.2, 0.20944776660869416, 0.21295665750661005]</t>
        </is>
      </c>
      <c r="U7634" t="n">
        <v>5</v>
      </c>
      <c r="V7634" t="n">
        <v>0.2047238833043471</v>
      </c>
      <c r="W7634" t="n">
        <v>19</v>
      </c>
      <c r="X7634" t="n">
        <v>0.4288087506459149</v>
      </c>
      <c r="Y7634" t="n">
        <v>2728</v>
      </c>
      <c r="Z7634" t="inlineStr">
        <is>
          <t>2025-11-16T17:00:21.440864</t>
        </is>
      </c>
    </row>
    <row r="7635">
      <c r="A7635" t="inlineStr">
        <is>
          <t>shuttle</t>
        </is>
      </c>
      <c r="B7635" t="n">
        <v>6201</v>
      </c>
      <c r="C7635" t="n">
        <v>5</v>
      </c>
      <c r="D7635" t="b">
        <v>0</v>
      </c>
      <c r="E7635" t="n">
        <v>7</v>
      </c>
      <c r="F7635" t="inlineStr"/>
      <c r="G7635" t="n">
        <v>1</v>
      </c>
      <c r="H7635" t="n">
        <v>0</v>
      </c>
      <c r="I7635" t="inlineStr">
        <is>
          <t>entropia</t>
        </is>
      </c>
      <c r="J7635" t="n">
        <v>0</v>
      </c>
      <c r="K7635" t="n">
        <v>0.2857142857142857</v>
      </c>
      <c r="L7635" t="n">
        <v>0</v>
      </c>
      <c r="M7635" t="inlineStr"/>
      <c r="N7635" t="b">
        <v>1</v>
      </c>
      <c r="O7635" t="b">
        <v>0</v>
      </c>
      <c r="P7635" t="inlineStr">
        <is>
          <t>[14158, 4078, 13146, 27404, 34872, 33, 16083]</t>
        </is>
      </c>
      <c r="Q7635" t="inlineStr">
        <is>
          <t>[1, 1, 1, 1, 1, 1, 1]</t>
        </is>
      </c>
      <c r="R7635" t="inlineStr">
        <is>
          <t>[0.10000000000000009, 1.004987562112089, 1.044030650891055, 1.044030650891055, 1.0487077009850996, 1.0968228520583099, 1.1356882680143583]</t>
        </is>
      </c>
      <c r="S7635" t="inlineStr">
        <is>
          <t>[14158, 4078, 27404, 13146, 34872, 33, 16083]</t>
        </is>
      </c>
      <c r="T7635" t="inlineStr">
        <is>
          <t>[0.10000000000000009, 1.004987562112089, 1.044030650891055, 1.044030650891055, 1.0487077009850996, 1.0968228520583099, 1.1356882680143583]</t>
        </is>
      </c>
      <c r="U7635" t="n">
        <v>5</v>
      </c>
      <c r="V7635" t="n">
        <v>1.072765276521705</v>
      </c>
      <c r="W7635" t="n">
        <v>0</v>
      </c>
      <c r="X7635" t="inlineStr"/>
      <c r="Y7635" t="inlineStr"/>
      <c r="Z7635" t="inlineStr">
        <is>
          <t>2025-11-16T17:00:21.440864</t>
        </is>
      </c>
    </row>
    <row r="7636">
      <c r="A7636" t="inlineStr">
        <is>
          <t>shuttle</t>
        </is>
      </c>
      <c r="B7636" t="n">
        <v>6248</v>
      </c>
      <c r="C7636" t="n">
        <v>5</v>
      </c>
      <c r="D7636" t="b">
        <v>0</v>
      </c>
      <c r="E7636" t="n">
        <v>7</v>
      </c>
      <c r="F7636" t="inlineStr"/>
      <c r="G7636" t="n">
        <v>1</v>
      </c>
      <c r="H7636" t="n">
        <v>0</v>
      </c>
      <c r="I7636" t="inlineStr">
        <is>
          <t>entropia</t>
        </is>
      </c>
      <c r="J7636" t="n">
        <v>0</v>
      </c>
      <c r="K7636" t="n">
        <v>0</v>
      </c>
      <c r="L7636" t="n">
        <v>0</v>
      </c>
      <c r="M7636" t="inlineStr"/>
      <c r="N7636" t="b">
        <v>1</v>
      </c>
      <c r="O7636" t="b">
        <v>0</v>
      </c>
      <c r="P7636" t="inlineStr">
        <is>
          <t>[22786, 42654, 4211, 584, 29869, 26386, 11189]</t>
        </is>
      </c>
      <c r="Q7636" t="inlineStr">
        <is>
          <t>[1, 1, 1, 1, 1, 1, 1]</t>
        </is>
      </c>
      <c r="R7636" t="inlineStr">
        <is>
          <t>[1.2711609008371674, 1.6059675972154852, 1.6173589693748136, 1.72678759715121, 1.798436278251281, 1.9077304682226681, 1.9077304682226681]</t>
        </is>
      </c>
      <c r="S7636" t="inlineStr">
        <is>
          <t>[22786, 42654, 4211, 584, 29869, 11189, 26386]</t>
        </is>
      </c>
      <c r="T7636" t="inlineStr">
        <is>
          <t>[1.2711609008371674, 1.6059675972154852, 1.6173589693748136, 1.72678759715121, 1.798436278251281, 1.9077304682226681, 1.9077304682226681]</t>
        </is>
      </c>
      <c r="U7636" t="n">
        <v>5</v>
      </c>
      <c r="V7636" t="n">
        <v>1.853083373236974</v>
      </c>
      <c r="W7636" t="n">
        <v>0</v>
      </c>
      <c r="X7636" t="inlineStr"/>
      <c r="Y7636" t="inlineStr"/>
      <c r="Z7636" t="inlineStr">
        <is>
          <t>2025-11-16T17:00:21.440864</t>
        </is>
      </c>
    </row>
    <row r="7637">
      <c r="A7637" t="inlineStr">
        <is>
          <t>shuttle</t>
        </is>
      </c>
      <c r="B7637" t="n">
        <v>6272</v>
      </c>
      <c r="C7637" t="n">
        <v>5</v>
      </c>
      <c r="D7637" t="b">
        <v>1</v>
      </c>
      <c r="E7637" t="n">
        <v>7</v>
      </c>
      <c r="F7637" t="inlineStr"/>
      <c r="G7637" t="n">
        <v>1</v>
      </c>
      <c r="H7637" t="n">
        <v>0</v>
      </c>
      <c r="I7637" t="inlineStr">
        <is>
          <t>entropia</t>
        </is>
      </c>
      <c r="J7637" t="n">
        <v>0</v>
      </c>
      <c r="K7637" t="n">
        <v>1</v>
      </c>
      <c r="L7637" t="n">
        <v>0</v>
      </c>
      <c r="M7637" t="inlineStr"/>
      <c r="N7637" t="b">
        <v>1</v>
      </c>
      <c r="O7637" t="b">
        <v>1</v>
      </c>
      <c r="P7637" t="inlineStr">
        <is>
          <t>[3035, 21839, 31537, 1296, 18290, 1930, 2515]</t>
        </is>
      </c>
      <c r="Q7637" t="inlineStr">
        <is>
          <t>[1, 1, 1, 1, 1, 1, 1]</t>
        </is>
      </c>
      <c r="R7637" t="inlineStr">
        <is>
          <t>[0.1, 0.1592185117947346, 0.17365142768791172, 0.19999999999999998, 0.21901953187158896, 0.2359783843403883, 0.24432403836098482]</t>
        </is>
      </c>
      <c r="S7637" t="inlineStr">
        <is>
          <t>[3035, 21839, 31537, 1296, 18290, 1930, 2515]</t>
        </is>
      </c>
      <c r="T7637" t="inlineStr">
        <is>
          <t>[0.1, 0.1592185117947346, 0.17365142768791172, 0.19999999999999998, 0.21901953187158896, 0.2359783843403883, 0.24432403836098482]</t>
        </is>
      </c>
      <c r="U7637" t="n">
        <v>5</v>
      </c>
      <c r="V7637" t="n">
        <v>0.2274989581059886</v>
      </c>
      <c r="W7637" t="n">
        <v>24</v>
      </c>
      <c r="X7637" t="n">
        <v>0.5437095860458985</v>
      </c>
      <c r="Y7637" t="n">
        <v>3035</v>
      </c>
      <c r="Z7637" t="inlineStr">
        <is>
          <t>2025-11-16T17:00:21.440864</t>
        </is>
      </c>
    </row>
    <row r="7638">
      <c r="A7638" t="inlineStr">
        <is>
          <t>shuttle</t>
        </is>
      </c>
      <c r="B7638" t="n">
        <v>6275</v>
      </c>
      <c r="C7638" t="n">
        <v>5</v>
      </c>
      <c r="D7638" t="b">
        <v>0</v>
      </c>
      <c r="E7638" t="n">
        <v>7</v>
      </c>
      <c r="F7638" t="inlineStr"/>
      <c r="G7638" t="n">
        <v>1</v>
      </c>
      <c r="H7638" t="n">
        <v>0</v>
      </c>
      <c r="I7638" t="inlineStr">
        <is>
          <t>entropia</t>
        </is>
      </c>
      <c r="J7638" t="n">
        <v>0.7142857142857143</v>
      </c>
      <c r="K7638" t="n">
        <v>0</v>
      </c>
      <c r="L7638" t="n">
        <v>0.8631205685666311</v>
      </c>
      <c r="M7638" t="inlineStr"/>
      <c r="N7638" t="b">
        <v>1</v>
      </c>
      <c r="O7638" t="b">
        <v>0</v>
      </c>
      <c r="P7638" t="inlineStr">
        <is>
          <t>[19045, 16454, 25628, 43243, 5438, 8296, 3188]</t>
        </is>
      </c>
      <c r="Q7638" t="inlineStr">
        <is>
          <t>[1, 0, 1, 0, 0, 0, 0]</t>
        </is>
      </c>
      <c r="R7638" t="inlineStr">
        <is>
          <t>[43.00011627891255, 59.471652664075826, 62.0, 117.23854942209272, 118.26921347819481, 121.23067875169419, 121.38495688640202]</t>
        </is>
      </c>
      <c r="S7638" t="inlineStr">
        <is>
          <t>[19045, 25628, 17534, 24587, 35944, 21313, 36709]</t>
        </is>
      </c>
      <c r="T7638" t="inlineStr">
        <is>
          <t>[43.00011627891255, 62.0, 202.25100561290031, 202.31442493895045, 202.46812703698882, 204.03844426569623, 204.1723597009797]</t>
        </is>
      </c>
      <c r="U7638" t="n">
        <v>5</v>
      </c>
      <c r="V7638" t="n">
        <v>119.7499461149445</v>
      </c>
      <c r="W7638" t="n">
        <v>0</v>
      </c>
      <c r="X7638" t="inlineStr"/>
      <c r="Y7638" t="inlineStr"/>
      <c r="Z7638" t="inlineStr">
        <is>
          <t>2025-11-16T17:00:21.440864</t>
        </is>
      </c>
    </row>
    <row r="7639">
      <c r="A7639" t="inlineStr">
        <is>
          <t>shuttle</t>
        </is>
      </c>
      <c r="B7639" t="n">
        <v>6283</v>
      </c>
      <c r="C7639" t="n">
        <v>5</v>
      </c>
      <c r="D7639" t="b">
        <v>1</v>
      </c>
      <c r="E7639" t="n">
        <v>7</v>
      </c>
      <c r="F7639" t="inlineStr"/>
      <c r="G7639" t="n">
        <v>1</v>
      </c>
      <c r="H7639" t="n">
        <v>0</v>
      </c>
      <c r="I7639" t="inlineStr">
        <is>
          <t>entropia</t>
        </is>
      </c>
      <c r="J7639" t="n">
        <v>0</v>
      </c>
      <c r="K7639" t="n">
        <v>1</v>
      </c>
      <c r="L7639" t="n">
        <v>0</v>
      </c>
      <c r="M7639" t="inlineStr"/>
      <c r="N7639" t="b">
        <v>1</v>
      </c>
      <c r="O7639" t="b">
        <v>1</v>
      </c>
      <c r="P7639" t="inlineStr">
        <is>
          <t>[30421, 31675, 23939, 8492, 15509, 7468, 11394]</t>
        </is>
      </c>
      <c r="Q7639" t="inlineStr">
        <is>
          <t>[1, 1, 1, 1, 1, 1, 1]</t>
        </is>
      </c>
      <c r="R7639" t="inlineStr">
        <is>
          <t>[0.18910037376425284, 0.2564350821509805, 0.2853594604689674, 0.30000000000000004, 0.3402336716989959, 0.3625327870402071, 0.43099762337834313]</t>
        </is>
      </c>
      <c r="S7639" t="inlineStr">
        <is>
          <t>[30421, 31675, 23939, 8492, 15509, 7468, 11394]</t>
        </is>
      </c>
      <c r="T7639" t="inlineStr">
        <is>
          <t>[0.18910037376425284, 0.2564350821509805, 0.2853594604689674, 0.30000000000000004, 0.3402336716989959, 0.3625327870402071, 0.43099762337834313]</t>
        </is>
      </c>
      <c r="U7639" t="n">
        <v>5</v>
      </c>
      <c r="V7639" t="n">
        <v>0.3513832293696015</v>
      </c>
      <c r="W7639" t="n">
        <v>13</v>
      </c>
      <c r="X7639" t="n">
        <v>0.5270726037965916</v>
      </c>
      <c r="Y7639" t="n">
        <v>15509</v>
      </c>
      <c r="Z7639" t="inlineStr">
        <is>
          <t>2025-11-16T17:00:21.440864</t>
        </is>
      </c>
    </row>
    <row r="7640">
      <c r="A7640" t="inlineStr">
        <is>
          <t>shuttle</t>
        </is>
      </c>
      <c r="B7640" t="n">
        <v>6287</v>
      </c>
      <c r="C7640" t="n">
        <v>5</v>
      </c>
      <c r="D7640" t="b">
        <v>1</v>
      </c>
      <c r="E7640" t="n">
        <v>7</v>
      </c>
      <c r="F7640" t="inlineStr"/>
      <c r="G7640" t="n">
        <v>1</v>
      </c>
      <c r="H7640" t="n">
        <v>0</v>
      </c>
      <c r="I7640" t="inlineStr">
        <is>
          <t>entropia</t>
        </is>
      </c>
      <c r="J7640" t="n">
        <v>0</v>
      </c>
      <c r="K7640" t="n">
        <v>1</v>
      </c>
      <c r="L7640" t="n">
        <v>0</v>
      </c>
      <c r="M7640" t="inlineStr"/>
      <c r="N7640" t="b">
        <v>1</v>
      </c>
      <c r="O7640" t="b">
        <v>1</v>
      </c>
      <c r="P7640" t="inlineStr">
        <is>
          <t>[12540, 5578, 35585, 6051, 20517, 43278, 23213]</t>
        </is>
      </c>
      <c r="Q7640" t="inlineStr">
        <is>
          <t>[1, 1, 1, 1, 1, 1, 1]</t>
        </is>
      </c>
      <c r="R7640" t="inlineStr">
        <is>
          <t>[0.15316728083033923, 0.19999999999999996, 0.22360679774997907, 0.22779455648059918, 0.316227766016838, 0.3999999999999999, 0.4]</t>
        </is>
      </c>
      <c r="S7640" t="inlineStr">
        <is>
          <t>[12540, 5578, 35585, 6051, 20517, 43278, 23213]</t>
        </is>
      </c>
      <c r="T7640" t="inlineStr">
        <is>
          <t>[0.15316728083033923, 0.19999999999999996, 0.22360679774997907, 0.22779455648059918, 0.316227766016838, 0.3999999999999999, 0.4]</t>
        </is>
      </c>
      <c r="U7640" t="n">
        <v>5</v>
      </c>
      <c r="V7640" t="n">
        <v>0.358113883008419</v>
      </c>
      <c r="W7640" t="n">
        <v>25</v>
      </c>
      <c r="X7640" t="n">
        <v>0.5435664021863769</v>
      </c>
      <c r="Y7640" t="n">
        <v>6051</v>
      </c>
      <c r="Z7640" t="inlineStr">
        <is>
          <t>2025-11-16T17:00:21.440864</t>
        </is>
      </c>
    </row>
    <row r="7641">
      <c r="A7641" t="inlineStr">
        <is>
          <t>shuttle</t>
        </is>
      </c>
      <c r="B7641" t="n">
        <v>6359</v>
      </c>
      <c r="C7641" t="n">
        <v>5</v>
      </c>
      <c r="D7641" t="b">
        <v>1</v>
      </c>
      <c r="E7641" t="n">
        <v>7</v>
      </c>
      <c r="F7641" t="inlineStr"/>
      <c r="G7641" t="n">
        <v>1</v>
      </c>
      <c r="H7641" t="n">
        <v>0</v>
      </c>
      <c r="I7641" t="inlineStr">
        <is>
          <t>entropia</t>
        </is>
      </c>
      <c r="J7641" t="n">
        <v>0</v>
      </c>
      <c r="K7641" t="n">
        <v>1</v>
      </c>
      <c r="L7641" t="n">
        <v>0</v>
      </c>
      <c r="M7641" t="inlineStr"/>
      <c r="N7641" t="b">
        <v>1</v>
      </c>
      <c r="O7641" t="b">
        <v>1</v>
      </c>
      <c r="P7641" t="inlineStr">
        <is>
          <t>[43554, 42397, 10739, 16256, 19852, 8456, 35185]</t>
        </is>
      </c>
      <c r="Q7641" t="inlineStr">
        <is>
          <t>[1, 1, 1, 1, 1, 1, 1]</t>
        </is>
      </c>
      <c r="R7641" t="inlineStr">
        <is>
          <t>[0.12389748659081008, 0.18909897916043727, 0.21391350273381582, 0.2147999641796048, 0.5269365533805093, 0.6425473663026321, 0.9254435212369523]</t>
        </is>
      </c>
      <c r="S7641" t="inlineStr">
        <is>
          <t>[43554, 42397, 10739, 16256, 19852, 8456, 35185]</t>
        </is>
      </c>
      <c r="T7641" t="inlineStr">
        <is>
          <t>[0.12389748659081008, 0.18909897916043727, 0.21391350273381582, 0.2147999641796048, 0.5269365533805093, 0.6425473663026321, 0.9254435212369523]</t>
        </is>
      </c>
      <c r="U7641" t="n">
        <v>5</v>
      </c>
      <c r="V7641" t="n">
        <v>0.5847419598415706</v>
      </c>
      <c r="W7641" t="n">
        <v>15</v>
      </c>
      <c r="X7641" t="n">
        <v>0.512805253115701</v>
      </c>
      <c r="Y7641" t="n">
        <v>43554</v>
      </c>
      <c r="Z7641" t="inlineStr">
        <is>
          <t>2025-11-16T17:00:21.440864</t>
        </is>
      </c>
    </row>
    <row r="7642">
      <c r="A7642" t="inlineStr">
        <is>
          <t>shuttle</t>
        </is>
      </c>
      <c r="B7642" t="n">
        <v>6380</v>
      </c>
      <c r="C7642" t="n">
        <v>5</v>
      </c>
      <c r="D7642" t="b">
        <v>1</v>
      </c>
      <c r="E7642" t="n">
        <v>7</v>
      </c>
      <c r="F7642" t="inlineStr"/>
      <c r="G7642" t="n">
        <v>1</v>
      </c>
      <c r="H7642" t="n">
        <v>0</v>
      </c>
      <c r="I7642" t="inlineStr">
        <is>
          <t>entropia</t>
        </is>
      </c>
      <c r="J7642" t="n">
        <v>0</v>
      </c>
      <c r="K7642" t="n">
        <v>1</v>
      </c>
      <c r="L7642" t="n">
        <v>0</v>
      </c>
      <c r="M7642" t="inlineStr"/>
      <c r="N7642" t="b">
        <v>1</v>
      </c>
      <c r="O7642" t="b">
        <v>1</v>
      </c>
      <c r="P7642" t="inlineStr">
        <is>
          <t>[2519, 29870, 3886, 38167, 31779, 44859, 20512]</t>
        </is>
      </c>
      <c r="Q7642" t="inlineStr">
        <is>
          <t>[1, 1, 1, 1, 1, 1, 1]</t>
        </is>
      </c>
      <c r="R7642" t="inlineStr">
        <is>
          <t>[0.10000000000000009, 0.20000000000000018, 0.30000000000000027, 0.3102161136939377, 0.35529429659842576, 0.41980237873953286, 0.4797319257777407]</t>
        </is>
      </c>
      <c r="S7642" t="inlineStr">
        <is>
          <t>[2519, 29870, 3886, 38167, 31779, 44859, 20512]</t>
        </is>
      </c>
      <c r="T7642" t="inlineStr">
        <is>
          <t>[0.10000000000000009, 0.20000000000000018, 0.30000000000000027, 0.3102161136939377, 0.35529429659842576, 0.41980237873953286, 0.4797319257777407]</t>
        </is>
      </c>
      <c r="U7642" t="n">
        <v>5</v>
      </c>
      <c r="V7642" t="n">
        <v>0.3875483376689793</v>
      </c>
      <c r="W7642" t="n">
        <v>16</v>
      </c>
      <c r="X7642" t="n">
        <v>0.5795258401004263</v>
      </c>
      <c r="Y7642" t="n">
        <v>2519</v>
      </c>
      <c r="Z7642" t="inlineStr">
        <is>
          <t>2025-11-16T17:00:21.440864</t>
        </is>
      </c>
    </row>
    <row r="7643">
      <c r="A7643" t="inlineStr">
        <is>
          <t>shuttle</t>
        </is>
      </c>
      <c r="B7643" t="n">
        <v>6383</v>
      </c>
      <c r="C7643" t="n">
        <v>5</v>
      </c>
      <c r="D7643" t="b">
        <v>1</v>
      </c>
      <c r="E7643" t="n">
        <v>7</v>
      </c>
      <c r="F7643" t="inlineStr"/>
      <c r="G7643" t="n">
        <v>1</v>
      </c>
      <c r="H7643" t="n">
        <v>0</v>
      </c>
      <c r="I7643" t="inlineStr">
        <is>
          <t>entropia</t>
        </is>
      </c>
      <c r="J7643" t="n">
        <v>0</v>
      </c>
      <c r="K7643" t="n">
        <v>1</v>
      </c>
      <c r="L7643" t="n">
        <v>0</v>
      </c>
      <c r="M7643" t="inlineStr"/>
      <c r="N7643" t="b">
        <v>1</v>
      </c>
      <c r="O7643" t="b">
        <v>1</v>
      </c>
      <c r="P7643" t="inlineStr">
        <is>
          <t>[28725, 37705, 32979, 27529, 16363, 27546, 43938]</t>
        </is>
      </c>
      <c r="Q7643" t="inlineStr">
        <is>
          <t>[1, 1, 1, 1, 1, 1, 1]</t>
        </is>
      </c>
      <c r="R7643" t="inlineStr">
        <is>
          <t>[0.5722071948053782, 0.6391892608275659, 0.6456217110676576, 0.8374976397340411, 0.9535166085015243, 0.9841559384352105, 1.0059276129875796]</t>
        </is>
      </c>
      <c r="S7643" t="inlineStr">
        <is>
          <t>[28725, 37705, 32979, 27529, 16363, 27546, 43938]</t>
        </is>
      </c>
      <c r="T7643" t="inlineStr">
        <is>
          <t>[0.5722071948053782, 0.6391892608275659, 0.6456217110676576, 0.8374976397340411, 0.9535166085015243, 0.9841559384352105, 1.0059276129875796]</t>
        </is>
      </c>
      <c r="U7643" t="n">
        <v>5</v>
      </c>
      <c r="V7643" t="n">
        <v>0.9688362734683674</v>
      </c>
      <c r="W7643" t="n">
        <v>20</v>
      </c>
      <c r="X7643" t="n">
        <v>0.5163431111655556</v>
      </c>
      <c r="Y7643" t="n">
        <v>16363</v>
      </c>
      <c r="Z7643" t="inlineStr">
        <is>
          <t>2025-11-16T17:00:21.440864</t>
        </is>
      </c>
    </row>
    <row r="7644">
      <c r="A7644" t="inlineStr">
        <is>
          <t>shuttle</t>
        </is>
      </c>
      <c r="B7644" t="n">
        <v>6409</v>
      </c>
      <c r="C7644" t="n">
        <v>5</v>
      </c>
      <c r="D7644" t="b">
        <v>1</v>
      </c>
      <c r="E7644" t="n">
        <v>7</v>
      </c>
      <c r="F7644" t="inlineStr"/>
      <c r="G7644" t="n">
        <v>1</v>
      </c>
      <c r="H7644" t="n">
        <v>0</v>
      </c>
      <c r="I7644" t="inlineStr">
        <is>
          <t>entropia</t>
        </is>
      </c>
      <c r="J7644" t="n">
        <v>0</v>
      </c>
      <c r="K7644" t="n">
        <v>1</v>
      </c>
      <c r="L7644" t="n">
        <v>0</v>
      </c>
      <c r="M7644" t="inlineStr"/>
      <c r="N7644" t="b">
        <v>1</v>
      </c>
      <c r="O7644" t="b">
        <v>1</v>
      </c>
      <c r="P7644" t="inlineStr">
        <is>
          <t>[12968, 34660, 13274, 19685, 2782, 803, 43117]</t>
        </is>
      </c>
      <c r="Q7644" t="inlineStr">
        <is>
          <t>[1, 1, 1, 1, 1, 1, 1]</t>
        </is>
      </c>
      <c r="R7644" t="inlineStr">
        <is>
          <t>[0.20000000000000007, 0.4, 0.42401363682939414, 0.4793616215523405, 0.556585630624156, 0.6717607001713112, 0.8]</t>
        </is>
      </c>
      <c r="S7644" t="inlineStr">
        <is>
          <t>[12968, 34660, 13274, 19685, 2782, 803, 43117]</t>
        </is>
      </c>
      <c r="T7644" t="inlineStr">
        <is>
          <t>[0.20000000000000007, 0.4, 0.42401363682939414, 0.4793616215523405, 0.556585630624156, 0.6717607001713112, 0.8]</t>
        </is>
      </c>
      <c r="U7644" t="n">
        <v>5</v>
      </c>
      <c r="V7644" t="n">
        <v>0.6141731653977336</v>
      </c>
      <c r="W7644" t="n">
        <v>16</v>
      </c>
      <c r="X7644" t="n">
        <v>0.4246499094745009</v>
      </c>
      <c r="Y7644" t="n">
        <v>2782</v>
      </c>
      <c r="Z7644" t="inlineStr">
        <is>
          <t>2025-11-16T17:00:21.440864</t>
        </is>
      </c>
    </row>
    <row r="7645">
      <c r="A7645" t="inlineStr">
        <is>
          <t>shuttle</t>
        </is>
      </c>
      <c r="B7645" t="n">
        <v>6439</v>
      </c>
      <c r="C7645" t="n">
        <v>5</v>
      </c>
      <c r="D7645" t="b">
        <v>1</v>
      </c>
      <c r="E7645" t="n">
        <v>7</v>
      </c>
      <c r="F7645" t="inlineStr"/>
      <c r="G7645" t="n">
        <v>1</v>
      </c>
      <c r="H7645" t="n">
        <v>0</v>
      </c>
      <c r="I7645" t="inlineStr">
        <is>
          <t>entropia</t>
        </is>
      </c>
      <c r="J7645" t="n">
        <v>0</v>
      </c>
      <c r="K7645" t="n">
        <v>1</v>
      </c>
      <c r="L7645" t="n">
        <v>0</v>
      </c>
      <c r="M7645" t="inlineStr"/>
      <c r="N7645" t="b">
        <v>1</v>
      </c>
      <c r="O7645" t="b">
        <v>1</v>
      </c>
      <c r="P7645" t="inlineStr">
        <is>
          <t>[27967, 28824, 18554, 44693, 3112, 4187, 2979]</t>
        </is>
      </c>
      <c r="Q7645" t="inlineStr">
        <is>
          <t>[1, 1, 1, 1, 1, 1, 1]</t>
        </is>
      </c>
      <c r="R7645" t="inlineStr">
        <is>
          <t>[0.11601817063270724, 0.1479539204309571, 0.2267813291658063, 0.24674192067218692, 0.28687711014342027, 0.28960032826412696, 0.3304450373182359]</t>
        </is>
      </c>
      <c r="S7645" t="inlineStr">
        <is>
          <t>[27967, 28824, 18554, 44693, 3112, 4187, 2979]</t>
        </is>
      </c>
      <c r="T7645" t="inlineStr">
        <is>
          <t>[0.11601817063270724, 0.1479539204309571, 0.2267813291658063, 0.24674192067218692, 0.28687711014342027, 0.28960032826412696, 0.3304450373182359]</t>
        </is>
      </c>
      <c r="U7645" t="n">
        <v>5</v>
      </c>
      <c r="V7645" t="n">
        <v>0.2882387192037736</v>
      </c>
      <c r="W7645" t="n">
        <v>13</v>
      </c>
      <c r="X7645" t="n">
        <v>0.5240053750552773</v>
      </c>
      <c r="Y7645" t="n">
        <v>27967</v>
      </c>
      <c r="Z7645" t="inlineStr">
        <is>
          <t>2025-11-16T17:00:21.440864</t>
        </is>
      </c>
    </row>
    <row r="7646">
      <c r="A7646" t="inlineStr">
        <is>
          <t>shuttle</t>
        </is>
      </c>
      <c r="B7646" t="n">
        <v>6441</v>
      </c>
      <c r="C7646" t="n">
        <v>5</v>
      </c>
      <c r="D7646" t="b">
        <v>1</v>
      </c>
      <c r="E7646" t="n">
        <v>7</v>
      </c>
      <c r="F7646" t="inlineStr"/>
      <c r="G7646" t="n">
        <v>1</v>
      </c>
      <c r="H7646" t="n">
        <v>0</v>
      </c>
      <c r="I7646" t="inlineStr">
        <is>
          <t>entropia</t>
        </is>
      </c>
      <c r="J7646" t="n">
        <v>0</v>
      </c>
      <c r="K7646" t="n">
        <v>1</v>
      </c>
      <c r="L7646" t="n">
        <v>0</v>
      </c>
      <c r="M7646" t="inlineStr"/>
      <c r="N7646" t="b">
        <v>1</v>
      </c>
      <c r="O7646" t="b">
        <v>1</v>
      </c>
      <c r="P7646" t="inlineStr">
        <is>
          <t>[16868, 37356, 28966, 19613, 39777, 21715, 9738]</t>
        </is>
      </c>
      <c r="Q7646" t="inlineStr">
        <is>
          <t>[1, 1, 1, 1, 1, 1, 1]</t>
        </is>
      </c>
      <c r="R7646" t="inlineStr">
        <is>
          <t>[0.09999999999999998, 0.09999999999999998, 0.20000000000000007, 0.20000000000000007, 0.20354304522191316, 0.22678132916580626, 0.22678132916580626]</t>
        </is>
      </c>
      <c r="S7646" t="inlineStr">
        <is>
          <t>[37356, 16868, 19613, 28966, 39777, 21715, 9738]</t>
        </is>
      </c>
      <c r="T7646" t="inlineStr">
        <is>
          <t>[0.09999999999999998, 0.09999999999999998, 0.20000000000000007, 0.20000000000000007, 0.20354304522191316, 0.22678132916580626, 0.22678132916580626]</t>
        </is>
      </c>
      <c r="U7646" t="n">
        <v>5</v>
      </c>
      <c r="V7646" t="n">
        <v>0.2151621871938597</v>
      </c>
      <c r="W7646" t="n">
        <v>16</v>
      </c>
      <c r="X7646" t="n">
        <v>0.5689507173167934</v>
      </c>
      <c r="Y7646" t="n">
        <v>37356</v>
      </c>
      <c r="Z7646" t="inlineStr">
        <is>
          <t>2025-11-16T17:00:21.440864</t>
        </is>
      </c>
    </row>
    <row r="7647">
      <c r="A7647" t="inlineStr">
        <is>
          <t>shuttle</t>
        </is>
      </c>
      <c r="B7647" t="n">
        <v>6445</v>
      </c>
      <c r="C7647" t="n">
        <v>5</v>
      </c>
      <c r="D7647" t="b">
        <v>0</v>
      </c>
      <c r="E7647" t="n">
        <v>7</v>
      </c>
      <c r="F7647" t="inlineStr"/>
      <c r="G7647" t="n">
        <v>1</v>
      </c>
      <c r="H7647" t="n">
        <v>0</v>
      </c>
      <c r="I7647" t="inlineStr">
        <is>
          <t>entropia</t>
        </is>
      </c>
      <c r="J7647" t="n">
        <v>0</v>
      </c>
      <c r="K7647" t="n">
        <v>0.1428571428571428</v>
      </c>
      <c r="L7647" t="n">
        <v>0</v>
      </c>
      <c r="M7647" t="inlineStr"/>
      <c r="N7647" t="b">
        <v>1</v>
      </c>
      <c r="O7647" t="b">
        <v>0</v>
      </c>
      <c r="P7647" t="inlineStr">
        <is>
          <t>[38095, 20532, 34700, 26987, 35849, 18374, 19283]</t>
        </is>
      </c>
      <c r="Q7647" t="inlineStr">
        <is>
          <t>[1, 1, 1, 1, 1, 1, 1]</t>
        </is>
      </c>
      <c r="R7647" t="inlineStr">
        <is>
          <t>[1.001728613905463, 1.0264575275748613, 1.0401011751445248, 1.442848035843353, 1.451680374904914, 2.003362227835236, 2.0109756866140627]</t>
        </is>
      </c>
      <c r="S7647" t="inlineStr">
        <is>
          <t>[38095, 20532, 34700, 26987, 35849, 18374, 19283]</t>
        </is>
      </c>
      <c r="T7647" t="inlineStr">
        <is>
          <t>[1.001728613905463, 1.0264575275748613, 1.0401011751445248, 1.442848035843353, 1.451680374904914, 2.003362227835236, 2.0109756866140627]</t>
        </is>
      </c>
      <c r="U7647" t="n">
        <v>5</v>
      </c>
      <c r="V7647" t="n">
        <v>1.727521301370075</v>
      </c>
      <c r="W7647" t="n">
        <v>0</v>
      </c>
      <c r="X7647" t="inlineStr"/>
      <c r="Y7647" t="inlineStr"/>
      <c r="Z7647" t="inlineStr">
        <is>
          <t>2025-11-16T17:00:21.440864</t>
        </is>
      </c>
    </row>
    <row r="7648">
      <c r="A7648" t="inlineStr">
        <is>
          <t>shuttle</t>
        </is>
      </c>
      <c r="B7648" t="n">
        <v>6493</v>
      </c>
      <c r="C7648" t="n">
        <v>5</v>
      </c>
      <c r="D7648" t="b">
        <v>1</v>
      </c>
      <c r="E7648" t="n">
        <v>7</v>
      </c>
      <c r="F7648" t="inlineStr"/>
      <c r="G7648" t="n">
        <v>1</v>
      </c>
      <c r="H7648" t="n">
        <v>0</v>
      </c>
      <c r="I7648" t="inlineStr">
        <is>
          <t>entropia</t>
        </is>
      </c>
      <c r="J7648" t="n">
        <v>0</v>
      </c>
      <c r="K7648" t="n">
        <v>1</v>
      </c>
      <c r="L7648" t="n">
        <v>0</v>
      </c>
      <c r="M7648" t="inlineStr"/>
      <c r="N7648" t="b">
        <v>1</v>
      </c>
      <c r="O7648" t="b">
        <v>1</v>
      </c>
      <c r="P7648" t="inlineStr">
        <is>
          <t>[20411, 39628, 3313, 12704, 19439, 38230, 9330]</t>
        </is>
      </c>
      <c r="Q7648" t="inlineStr">
        <is>
          <t>[1, 1, 1, 1, 1, 1, 1]</t>
        </is>
      </c>
      <c r="R7648" t="inlineStr">
        <is>
          <t>[0.04347830000000008, 0.24785030009707434, 0.2607097480581807, 0.3285872376288526, 0.8594503466040659, 1.0009447350233127, 1.0009447350233127]</t>
        </is>
      </c>
      <c r="S7648" t="inlineStr">
        <is>
          <t>[20411, 39628, 3313, 12704, 19439, 38230, 9330]</t>
        </is>
      </c>
      <c r="T7648" t="inlineStr">
        <is>
          <t>[0.04347830000000008, 0.24785030009707434, 0.2607097480581807, 0.3285872376288526, 0.8594503466040659, 1.0009447350233127, 1.0009447350233127]</t>
        </is>
      </c>
      <c r="U7648" t="n">
        <v>5</v>
      </c>
      <c r="V7648" t="n">
        <v>0.9301975408136893</v>
      </c>
      <c r="W7648" t="n">
        <v>16</v>
      </c>
      <c r="X7648" t="n">
        <v>0.409023937014053</v>
      </c>
      <c r="Y7648" t="n">
        <v>12704</v>
      </c>
      <c r="Z7648" t="inlineStr">
        <is>
          <t>2025-11-16T17:00:21.440864</t>
        </is>
      </c>
    </row>
    <row r="7649">
      <c r="A7649" t="inlineStr">
        <is>
          <t>shuttle</t>
        </is>
      </c>
      <c r="B7649" t="n">
        <v>6518</v>
      </c>
      <c r="C7649" t="n">
        <v>5</v>
      </c>
      <c r="D7649" t="b">
        <v>1</v>
      </c>
      <c r="E7649" t="n">
        <v>7</v>
      </c>
      <c r="F7649" t="inlineStr"/>
      <c r="G7649" t="n">
        <v>1</v>
      </c>
      <c r="H7649" t="n">
        <v>0</v>
      </c>
      <c r="I7649" t="inlineStr">
        <is>
          <t>entropia</t>
        </is>
      </c>
      <c r="J7649" t="n">
        <v>0</v>
      </c>
      <c r="K7649" t="n">
        <v>1</v>
      </c>
      <c r="L7649" t="n">
        <v>0</v>
      </c>
      <c r="M7649" t="inlineStr"/>
      <c r="N7649" t="b">
        <v>1</v>
      </c>
      <c r="O7649" t="b">
        <v>1</v>
      </c>
      <c r="P7649" t="inlineStr">
        <is>
          <t>[14784, 2229, 24497, 22888, 21525, 36305, 23688]</t>
        </is>
      </c>
      <c r="Q7649" t="inlineStr">
        <is>
          <t>[1, 1, 1, 1, 1, 1, 1]</t>
        </is>
      </c>
      <c r="R7649" t="inlineStr">
        <is>
          <t>[0.1351460856362848, 0.2371371329084921, 0.24432403836098446, 0.2478503000970743, 0.3093312949732375, 0.4066182943276898, 0.49242927203546677]</t>
        </is>
      </c>
      <c r="S7649" t="inlineStr">
        <is>
          <t>[14784, 2229, 24497, 22888, 21525, 36305, 23688]</t>
        </is>
      </c>
      <c r="T7649" t="inlineStr">
        <is>
          <t>[0.1351460856362848, 0.2371371329084921, 0.24432403836098446, 0.2478503000970743, 0.3093312949732375, 0.4066182943276898, 0.49242927203546677]</t>
        </is>
      </c>
      <c r="U7649" t="n">
        <v>5</v>
      </c>
      <c r="V7649" t="n">
        <v>0.3579747946504637</v>
      </c>
      <c r="W7649" t="n">
        <v>24</v>
      </c>
      <c r="X7649" t="n">
        <v>0.4572660683687083</v>
      </c>
      <c r="Y7649" t="n">
        <v>21525</v>
      </c>
      <c r="Z7649" t="inlineStr">
        <is>
          <t>2025-11-16T17:00:21.440864</t>
        </is>
      </c>
    </row>
    <row r="7650">
      <c r="A7650" t="inlineStr">
        <is>
          <t>shuttle</t>
        </is>
      </c>
      <c r="B7650" t="n">
        <v>6532</v>
      </c>
      <c r="C7650" t="n">
        <v>5</v>
      </c>
      <c r="D7650" t="b">
        <v>0</v>
      </c>
      <c r="E7650" t="n">
        <v>7</v>
      </c>
      <c r="F7650" t="inlineStr"/>
      <c r="G7650" t="n">
        <v>1</v>
      </c>
      <c r="H7650" t="n">
        <v>0</v>
      </c>
      <c r="I7650" t="inlineStr">
        <is>
          <t>entropia</t>
        </is>
      </c>
      <c r="J7650" t="n">
        <v>0</v>
      </c>
      <c r="K7650" t="n">
        <v>0</v>
      </c>
      <c r="L7650" t="n">
        <v>0</v>
      </c>
      <c r="M7650" t="inlineStr"/>
      <c r="N7650" t="b">
        <v>1</v>
      </c>
      <c r="O7650" t="b">
        <v>0</v>
      </c>
      <c r="P7650" t="inlineStr">
        <is>
          <t>[4211, 3928, 14031, 22786, 30661, 11189, 26386]</t>
        </is>
      </c>
      <c r="Q7650" t="inlineStr">
        <is>
          <t>[1, 1, 1, 1, 1, 1, 1]</t>
        </is>
      </c>
      <c r="R7650" t="inlineStr">
        <is>
          <t>[1.0797029291540565, 1.1036539524968545, 1.4177446878757824, 1.4716515943741066, 1.5533591925790056, 1.5835482817622615, 1.5835482817622615]</t>
        </is>
      </c>
      <c r="S7650" t="inlineStr">
        <is>
          <t>[4211, 3928, 14031, 22786, 30661, 11189, 26386]</t>
        </is>
      </c>
      <c r="T7650" t="inlineStr">
        <is>
          <t>[1.0797029291540565, 1.1036539524968545, 1.4177446878757824, 1.4716515943741066, 1.5533591925790056, 1.5835482817622615, 1.5835482817622615]</t>
        </is>
      </c>
      <c r="U7650" t="n">
        <v>5</v>
      </c>
      <c r="V7650" t="n">
        <v>1.568453737170634</v>
      </c>
      <c r="W7650" t="n">
        <v>0</v>
      </c>
      <c r="X7650" t="inlineStr"/>
      <c r="Y7650" t="inlineStr"/>
      <c r="Z7650" t="inlineStr">
        <is>
          <t>2025-11-16T17:00:21.440864</t>
        </is>
      </c>
    </row>
    <row r="7651">
      <c r="A7651" t="inlineStr">
        <is>
          <t>shuttle</t>
        </is>
      </c>
      <c r="B7651" t="n">
        <v>6543</v>
      </c>
      <c r="C7651" t="n">
        <v>5</v>
      </c>
      <c r="D7651" t="b">
        <v>1</v>
      </c>
      <c r="E7651" t="n">
        <v>7</v>
      </c>
      <c r="F7651" t="inlineStr"/>
      <c r="G7651" t="n">
        <v>1</v>
      </c>
      <c r="H7651" t="n">
        <v>0</v>
      </c>
      <c r="I7651" t="inlineStr">
        <is>
          <t>entropia</t>
        </is>
      </c>
      <c r="J7651" t="n">
        <v>0</v>
      </c>
      <c r="K7651" t="n">
        <v>1</v>
      </c>
      <c r="L7651" t="n">
        <v>0</v>
      </c>
      <c r="M7651" t="inlineStr"/>
      <c r="N7651" t="b">
        <v>1</v>
      </c>
      <c r="O7651" t="b">
        <v>1</v>
      </c>
      <c r="P7651" t="inlineStr">
        <is>
          <t>[5917, 41528, 11208, 13355, 33460, 9449, 28324]</t>
        </is>
      </c>
      <c r="Q7651" t="inlineStr">
        <is>
          <t>[1, 1, 1, 1, 1, 1, 1]</t>
        </is>
      </c>
      <c r="R7651" t="inlineStr">
        <is>
          <t>[0.11668342851622086, 0.19999999999999996, 0.6261581450475029, 0.6573233775010057, 0.7002417347403249, 0.7002417347403249, 0.7350771980357843]</t>
        </is>
      </c>
      <c r="S7651" t="inlineStr">
        <is>
          <t>[5917, 41528, 11208, 13355, 33460, 9449, 28324]</t>
        </is>
      </c>
      <c r="T7651" t="inlineStr">
        <is>
          <t>[0.11668342851622086, 0.19999999999999996, 0.6261581450475029, 0.6573233775010057, 0.7002417347403249, 0.7002417347403249, 0.7350771980357843]</t>
        </is>
      </c>
      <c r="U7651" t="n">
        <v>5</v>
      </c>
      <c r="V7651" t="n">
        <v>0.7002417347403249</v>
      </c>
      <c r="W7651" t="n">
        <v>22</v>
      </c>
      <c r="X7651" t="n">
        <v>0.4894657515347534</v>
      </c>
      <c r="Y7651" t="n">
        <v>33460</v>
      </c>
      <c r="Z7651" t="inlineStr">
        <is>
          <t>2025-11-16T17:00:21.440864</t>
        </is>
      </c>
    </row>
    <row r="7652">
      <c r="A7652" t="inlineStr">
        <is>
          <t>shuttle</t>
        </is>
      </c>
      <c r="B7652" t="n">
        <v>6550</v>
      </c>
      <c r="C7652" t="n">
        <v>5</v>
      </c>
      <c r="D7652" t="b">
        <v>0</v>
      </c>
      <c r="E7652" t="n">
        <v>7</v>
      </c>
      <c r="F7652" t="inlineStr"/>
      <c r="G7652" t="n">
        <v>1</v>
      </c>
      <c r="H7652" t="n">
        <v>0</v>
      </c>
      <c r="I7652" t="inlineStr">
        <is>
          <t>entropia</t>
        </is>
      </c>
      <c r="J7652" t="n">
        <v>0.1428571428571428</v>
      </c>
      <c r="K7652" t="n">
        <v>0</v>
      </c>
      <c r="L7652" t="n">
        <v>0.5916727785823274</v>
      </c>
      <c r="M7652" t="inlineStr"/>
      <c r="N7652" t="b">
        <v>1</v>
      </c>
      <c r="O7652" t="b">
        <v>0</v>
      </c>
      <c r="P7652" t="inlineStr">
        <is>
          <t>[14468, 17932, 19403, 42059, 19203, 9845, 30265]</t>
        </is>
      </c>
      <c r="Q7652" t="inlineStr">
        <is>
          <t>[1, 1, 1, 1, 1, 1, 0]</t>
        </is>
      </c>
      <c r="R7652" t="inlineStr">
        <is>
          <t>[113.75933168041927, 295.48923143393694, 505.786378465479, 676.8696212078718, 954.3204352419381, 1073.2659774105696, 1352.083073759415]</t>
        </is>
      </c>
      <c r="S7652" t="inlineStr">
        <is>
          <t>[14468, 17932, 19403, 42059, 19203, 9845, 11140]</t>
        </is>
      </c>
      <c r="T7652" t="inlineStr">
        <is>
          <t>[113.75933168041927, 295.48923143393694, 505.786378465479, 676.8696212078718, 954.3204352419381, 1073.2659774105696, 2991.401672696051]</t>
        </is>
      </c>
      <c r="U7652" t="n">
        <v>5</v>
      </c>
      <c r="V7652" t="n">
        <v>1013.793206326254</v>
      </c>
      <c r="W7652" t="n">
        <v>0</v>
      </c>
      <c r="X7652" t="inlineStr"/>
      <c r="Y7652" t="inlineStr"/>
      <c r="Z7652" t="inlineStr">
        <is>
          <t>2025-11-16T17:00:21.440864</t>
        </is>
      </c>
    </row>
    <row r="7653">
      <c r="A7653" t="inlineStr">
        <is>
          <t>shuttle</t>
        </is>
      </c>
      <c r="B7653" t="n">
        <v>6553</v>
      </c>
      <c r="C7653" t="n">
        <v>5</v>
      </c>
      <c r="D7653" t="b">
        <v>0</v>
      </c>
      <c r="E7653" t="n">
        <v>7</v>
      </c>
      <c r="F7653" t="inlineStr"/>
      <c r="G7653" t="n">
        <v>1</v>
      </c>
      <c r="H7653" t="n">
        <v>0</v>
      </c>
      <c r="I7653" t="inlineStr">
        <is>
          <t>entropia</t>
        </is>
      </c>
      <c r="J7653" t="n">
        <v>0</v>
      </c>
      <c r="K7653" t="n">
        <v>0.1428571428571428</v>
      </c>
      <c r="L7653" t="n">
        <v>0</v>
      </c>
      <c r="M7653" t="inlineStr"/>
      <c r="N7653" t="b">
        <v>1</v>
      </c>
      <c r="O7653" t="b">
        <v>0</v>
      </c>
      <c r="P7653" t="inlineStr">
        <is>
          <t>[14043, 26506, 672, 45467, 8045, 18348, 3577]</t>
        </is>
      </c>
      <c r="Q7653" t="inlineStr">
        <is>
          <t>[1, 1, 1, 1, 1, 1, 1]</t>
        </is>
      </c>
      <c r="R7653" t="inlineStr">
        <is>
          <t>[0.829108788310713, 1.0276863828296634, 1.0350989763116187, 1.1746437282156055, 1.224744871391589, 1.2912171716255687, 1.2990078455706333]</t>
        </is>
      </c>
      <c r="S7653" t="inlineStr">
        <is>
          <t>[14043, 26506, 672, 45467, 8045, 18348, 3577]</t>
        </is>
      </c>
      <c r="T7653" t="inlineStr">
        <is>
          <t>[0.829108788310713, 1.0276863828296634, 1.0350989763116187, 1.1746437282156055, 1.224744871391589, 1.2912171716255687, 1.2990078455706333]</t>
        </is>
      </c>
      <c r="U7653" t="n">
        <v>5</v>
      </c>
      <c r="V7653" t="n">
        <v>1.257981021508579</v>
      </c>
      <c r="W7653" t="n">
        <v>0</v>
      </c>
      <c r="X7653" t="inlineStr"/>
      <c r="Y7653" t="inlineStr"/>
      <c r="Z7653" t="inlineStr">
        <is>
          <t>2025-11-16T17:00:21.440864</t>
        </is>
      </c>
    </row>
    <row r="7654">
      <c r="A7654" t="inlineStr">
        <is>
          <t>shuttle</t>
        </is>
      </c>
      <c r="B7654" t="n">
        <v>6581</v>
      </c>
      <c r="C7654" t="n">
        <v>5</v>
      </c>
      <c r="D7654" t="b">
        <v>1</v>
      </c>
      <c r="E7654" t="n">
        <v>7</v>
      </c>
      <c r="F7654" t="inlineStr"/>
      <c r="G7654" t="n">
        <v>1</v>
      </c>
      <c r="H7654" t="n">
        <v>0</v>
      </c>
      <c r="I7654" t="inlineStr">
        <is>
          <t>entropia</t>
        </is>
      </c>
      <c r="J7654" t="n">
        <v>0</v>
      </c>
      <c r="K7654" t="n">
        <v>1</v>
      </c>
      <c r="L7654" t="n">
        <v>0</v>
      </c>
      <c r="M7654" t="inlineStr"/>
      <c r="N7654" t="b">
        <v>1</v>
      </c>
      <c r="O7654" t="b">
        <v>1</v>
      </c>
      <c r="P7654" t="inlineStr">
        <is>
          <t>[12380, 43870, 7801, 33425, 31046, 22377, 10226]</t>
        </is>
      </c>
      <c r="Q7654" t="inlineStr">
        <is>
          <t>[1, 1, 1, 1, 1, 1, 1]</t>
        </is>
      </c>
      <c r="R7654" t="inlineStr">
        <is>
          <t>[0.22360679774997902, 0.32224337554030513, 0.43364968218820293, 0.5152728278006606, 0.5343389841801649, 0.7846671969103458, 0.8162685707726958]</t>
        </is>
      </c>
      <c r="S7654" t="inlineStr">
        <is>
          <t>[12380, 43870, 7801, 33425, 31046, 22377, 10226]</t>
        </is>
      </c>
      <c r="T7654" t="inlineStr">
        <is>
          <t>[0.22360679774997902, 0.32224337554030513, 0.43364968218820293, 0.5152728278006606, 0.5343389841801649, 0.7846671969103458, 0.8162685707726958]</t>
        </is>
      </c>
      <c r="U7654" t="n">
        <v>5</v>
      </c>
      <c r="V7654" t="n">
        <v>0.6595030905452554</v>
      </c>
      <c r="W7654" t="n">
        <v>23</v>
      </c>
      <c r="X7654" t="n">
        <v>0.5976734779588361</v>
      </c>
      <c r="Y7654" t="n">
        <v>7801</v>
      </c>
      <c r="Z7654" t="inlineStr">
        <is>
          <t>2025-11-16T17:00:21.440864</t>
        </is>
      </c>
    </row>
    <row r="7655">
      <c r="A7655" t="inlineStr">
        <is>
          <t>shuttle</t>
        </is>
      </c>
      <c r="B7655" t="n">
        <v>6638</v>
      </c>
      <c r="C7655" t="n">
        <v>5</v>
      </c>
      <c r="D7655" t="b">
        <v>0</v>
      </c>
      <c r="E7655" t="n">
        <v>7</v>
      </c>
      <c r="F7655" t="inlineStr"/>
      <c r="G7655" t="n">
        <v>1</v>
      </c>
      <c r="H7655" t="n">
        <v>0</v>
      </c>
      <c r="I7655" t="inlineStr">
        <is>
          <t>entropia</t>
        </is>
      </c>
      <c r="J7655" t="n">
        <v>0</v>
      </c>
      <c r="K7655" t="n">
        <v>0.2857142857142857</v>
      </c>
      <c r="L7655" t="n">
        <v>0</v>
      </c>
      <c r="M7655" t="inlineStr"/>
      <c r="N7655" t="b">
        <v>1</v>
      </c>
      <c r="O7655" t="b">
        <v>0</v>
      </c>
      <c r="P7655" t="inlineStr">
        <is>
          <t>[28785, 10707, 1848, 1107, 34006, 19967, 5700]</t>
        </is>
      </c>
      <c r="Q7655" t="inlineStr">
        <is>
          <t>[1, 1, 1, 1, 1, 1, 1]</t>
        </is>
      </c>
      <c r="R7655" t="inlineStr">
        <is>
          <t>[0.09999999999999987, 0.2999999999999998, 1.019803902718557, 1.0963023272774715, 1.0963023272774717, 1.1053553439507136, 1.1098695582816929]</t>
        </is>
      </c>
      <c r="S7655" t="inlineStr">
        <is>
          <t>[28785, 10707, 1848, 1107, 34006, 19967, 5700]</t>
        </is>
      </c>
      <c r="T7655" t="inlineStr">
        <is>
          <t>[0.09999999999999987, 0.2999999999999998, 1.019803902718557, 1.0963023272774715, 1.0963023272774717, 1.1053553439507136, 1.1098695582816929]</t>
        </is>
      </c>
      <c r="U7655" t="n">
        <v>5</v>
      </c>
      <c r="V7655" t="n">
        <v>1.100828835614093</v>
      </c>
      <c r="W7655" t="n">
        <v>0</v>
      </c>
      <c r="X7655" t="inlineStr"/>
      <c r="Y7655" t="inlineStr"/>
      <c r="Z7655" t="inlineStr">
        <is>
          <t>2025-11-16T17:00:21.440864</t>
        </is>
      </c>
    </row>
    <row r="7656">
      <c r="A7656" t="inlineStr">
        <is>
          <t>shuttle</t>
        </is>
      </c>
      <c r="B7656" t="n">
        <v>6665</v>
      </c>
      <c r="C7656" t="n">
        <v>5</v>
      </c>
      <c r="D7656" t="b">
        <v>0</v>
      </c>
      <c r="E7656" t="n">
        <v>7</v>
      </c>
      <c r="F7656" t="inlineStr"/>
      <c r="G7656" t="n">
        <v>1</v>
      </c>
      <c r="H7656" t="n">
        <v>0</v>
      </c>
      <c r="I7656" t="inlineStr">
        <is>
          <t>entropia</t>
        </is>
      </c>
      <c r="J7656" t="n">
        <v>0</v>
      </c>
      <c r="K7656" t="n">
        <v>0.1428571428571428</v>
      </c>
      <c r="L7656" t="n">
        <v>0</v>
      </c>
      <c r="M7656" t="inlineStr"/>
      <c r="N7656" t="b">
        <v>1</v>
      </c>
      <c r="O7656" t="b">
        <v>0</v>
      </c>
      <c r="P7656" t="inlineStr">
        <is>
          <t>[14425, 20813, 29698, 30890, 32463, 29100, 34613]</t>
        </is>
      </c>
      <c r="Q7656" t="inlineStr">
        <is>
          <t>[1, 1, 1, 1, 1, 1, 1]</t>
        </is>
      </c>
      <c r="R7656" t="inlineStr">
        <is>
          <t>[0.41873431375664705, 1.019803902718557, 1.0635515705656402, 1.0750494064175515, 1.077032961426901, 1.090463891467246, 1.094789159040534]</t>
        </is>
      </c>
      <c r="S7656" t="inlineStr">
        <is>
          <t>[14425, 20813, 29698, 30890, 32463, 29100, 34613]</t>
        </is>
      </c>
      <c r="T7656" t="inlineStr">
        <is>
          <t>[0.41873431375664705, 1.019803902718557, 1.0635515705656402, 1.0750494064175515, 1.077032961426901, 1.090463891467246, 1.094789159040534]</t>
        </is>
      </c>
      <c r="U7656" t="n">
        <v>5</v>
      </c>
      <c r="V7656" t="n">
        <v>1.083748426447074</v>
      </c>
      <c r="W7656" t="n">
        <v>0</v>
      </c>
      <c r="X7656" t="inlineStr"/>
      <c r="Y7656" t="inlineStr"/>
      <c r="Z7656" t="inlineStr">
        <is>
          <t>2025-11-16T17:00:21.440864</t>
        </is>
      </c>
    </row>
    <row r="7657">
      <c r="A7657" t="inlineStr">
        <is>
          <t>shuttle</t>
        </is>
      </c>
      <c r="B7657" t="n">
        <v>6698</v>
      </c>
      <c r="C7657" t="n">
        <v>5</v>
      </c>
      <c r="D7657" t="b">
        <v>1</v>
      </c>
      <c r="E7657" t="n">
        <v>7</v>
      </c>
      <c r="F7657" t="inlineStr"/>
      <c r="G7657" t="n">
        <v>1</v>
      </c>
      <c r="H7657" t="n">
        <v>0</v>
      </c>
      <c r="I7657" t="inlineStr">
        <is>
          <t>entropia</t>
        </is>
      </c>
      <c r="J7657" t="n">
        <v>0</v>
      </c>
      <c r="K7657" t="n">
        <v>1</v>
      </c>
      <c r="L7657" t="n">
        <v>0</v>
      </c>
      <c r="M7657" t="inlineStr"/>
      <c r="N7657" t="b">
        <v>1</v>
      </c>
      <c r="O7657" t="b">
        <v>1</v>
      </c>
      <c r="P7657" t="inlineStr">
        <is>
          <t>[42478, 39748, 33231, 30284, 38567, 11615, 34006]</t>
        </is>
      </c>
      <c r="Q7657" t="inlineStr">
        <is>
          <t>[1, 1, 1, 1, 1, 1, 1]</t>
        </is>
      </c>
      <c r="R7657" t="inlineStr">
        <is>
          <t>[0.21776439886512627, 0.23713713290849267, 0.2936562953591497, 0.3690989295623331, 0.3999999999999999, 0.4541299591571338, 0.4554353229747224]</t>
        </is>
      </c>
      <c r="S7657" t="inlineStr">
        <is>
          <t>[42478, 39748, 33231, 30284, 38567, 11615, 34006]</t>
        </is>
      </c>
      <c r="T7657" t="inlineStr">
        <is>
          <t>[0.21776439886512627, 0.23713713290849267, 0.2936562953591497, 0.3690989295623331, 0.3999999999999999, 0.4541299591571338, 0.4554353229747224]</t>
        </is>
      </c>
      <c r="U7657" t="n">
        <v>5</v>
      </c>
      <c r="V7657" t="n">
        <v>0.4270649795785668</v>
      </c>
      <c r="W7657" t="n">
        <v>25</v>
      </c>
      <c r="X7657" t="n">
        <v>0.4611149652397898</v>
      </c>
      <c r="Y7657" t="n">
        <v>38567</v>
      </c>
      <c r="Z7657" t="inlineStr">
        <is>
          <t>2025-11-16T17:00:21.440864</t>
        </is>
      </c>
    </row>
    <row r="7658">
      <c r="A7658" t="inlineStr">
        <is>
          <t>shuttle</t>
        </is>
      </c>
      <c r="B7658" t="n">
        <v>6738</v>
      </c>
      <c r="C7658" t="n">
        <v>5</v>
      </c>
      <c r="D7658" t="b">
        <v>1</v>
      </c>
      <c r="E7658" t="n">
        <v>7</v>
      </c>
      <c r="F7658" t="inlineStr"/>
      <c r="G7658" t="n">
        <v>1</v>
      </c>
      <c r="H7658" t="n">
        <v>0</v>
      </c>
      <c r="I7658" t="inlineStr">
        <is>
          <t>entropia</t>
        </is>
      </c>
      <c r="J7658" t="n">
        <v>0</v>
      </c>
      <c r="K7658" t="n">
        <v>1</v>
      </c>
      <c r="L7658" t="n">
        <v>0</v>
      </c>
      <c r="M7658" t="inlineStr"/>
      <c r="N7658" t="b">
        <v>1</v>
      </c>
      <c r="O7658" t="b">
        <v>1</v>
      </c>
      <c r="P7658" t="inlineStr">
        <is>
          <t>[45051, 2027, 24509, 29746, 46032, 45429, 4794]</t>
        </is>
      </c>
      <c r="Q7658" t="inlineStr">
        <is>
          <t>[1, 1, 1, 1, 1, 1, 1]</t>
        </is>
      </c>
      <c r="R7658" t="inlineStr">
        <is>
          <t>[0.04347833999999995, 0.09999999999999998, 0.10904295506430293, 0.10904295506430293, 0.18909983972505098, 0.2, 0.20467136108687892]</t>
        </is>
      </c>
      <c r="S7658" t="inlineStr">
        <is>
          <t>[45051, 2027, 24509, 29746, 46032, 45429, 4794]</t>
        </is>
      </c>
      <c r="T7658" t="inlineStr">
        <is>
          <t>[0.04347833999999995, 0.09999999999999998, 0.10904295506430293, 0.10904295506430293, 0.18909983972505098, 0.2, 0.20467136108687892]</t>
        </is>
      </c>
      <c r="U7658" t="n">
        <v>5</v>
      </c>
      <c r="V7658" t="n">
        <v>0.1945499198625255</v>
      </c>
      <c r="W7658" t="n">
        <v>14</v>
      </c>
      <c r="X7658" t="n">
        <v>0.4259998987801544</v>
      </c>
      <c r="Y7658" t="n">
        <v>2027</v>
      </c>
      <c r="Z7658" t="inlineStr">
        <is>
          <t>2025-11-16T17:00:21.440864</t>
        </is>
      </c>
    </row>
    <row r="7659">
      <c r="A7659" t="inlineStr">
        <is>
          <t>shuttle</t>
        </is>
      </c>
      <c r="B7659" t="n">
        <v>6744</v>
      </c>
      <c r="C7659" t="n">
        <v>5</v>
      </c>
      <c r="D7659" t="b">
        <v>1</v>
      </c>
      <c r="E7659" t="n">
        <v>7</v>
      </c>
      <c r="F7659" t="inlineStr"/>
      <c r="G7659" t="n">
        <v>1</v>
      </c>
      <c r="H7659" t="n">
        <v>0</v>
      </c>
      <c r="I7659" t="inlineStr">
        <is>
          <t>entropia</t>
        </is>
      </c>
      <c r="J7659" t="n">
        <v>0</v>
      </c>
      <c r="K7659" t="n">
        <v>1</v>
      </c>
      <c r="L7659" t="n">
        <v>0</v>
      </c>
      <c r="M7659" t="inlineStr"/>
      <c r="N7659" t="b">
        <v>1</v>
      </c>
      <c r="O7659" t="b">
        <v>1</v>
      </c>
      <c r="P7659" t="inlineStr">
        <is>
          <t>[2994, 9661, 33103, 23317, 14128, 4137, 16633]</t>
        </is>
      </c>
      <c r="Q7659" t="inlineStr">
        <is>
          <t>[1, 1, 1, 1, 1, 1, 1]</t>
        </is>
      </c>
      <c r="R7659" t="inlineStr">
        <is>
          <t>[0.09999999999999998, 0.14142135623730923, 0.18910000691145656, 0.2129567464983275, 0.2236067977499788, 0.22360679774997883, 0.22761928413963725]</t>
        </is>
      </c>
      <c r="S7659" t="inlineStr">
        <is>
          <t>[2994, 9661, 33103, 23317, 14128, 4137, 16633]</t>
        </is>
      </c>
      <c r="T7659" t="inlineStr">
        <is>
          <t>[0.09999999999999998, 0.14142135623730923, 0.18910000691145656, 0.2129567464983275, 0.2236067977499788, 0.22360679774997883, 0.22761928413963725]</t>
        </is>
      </c>
      <c r="U7659" t="n">
        <v>6</v>
      </c>
      <c r="V7659" t="n">
        <v>0.2236067977499788</v>
      </c>
      <c r="W7659" t="n">
        <v>19</v>
      </c>
      <c r="X7659" t="n">
        <v>0.4405762886622939</v>
      </c>
      <c r="Y7659" t="n">
        <v>2994</v>
      </c>
      <c r="Z7659" t="inlineStr">
        <is>
          <t>2025-11-16T17:00:21.440864</t>
        </is>
      </c>
    </row>
    <row r="7660">
      <c r="A7660" t="inlineStr">
        <is>
          <t>shuttle</t>
        </is>
      </c>
      <c r="B7660" t="n">
        <v>6763</v>
      </c>
      <c r="C7660" t="n">
        <v>5</v>
      </c>
      <c r="D7660" t="b">
        <v>0</v>
      </c>
      <c r="E7660" t="n">
        <v>7</v>
      </c>
      <c r="F7660" t="inlineStr"/>
      <c r="G7660" t="n">
        <v>1</v>
      </c>
      <c r="H7660" t="n">
        <v>0</v>
      </c>
      <c r="I7660" t="inlineStr">
        <is>
          <t>entropia</t>
        </is>
      </c>
      <c r="J7660" t="n">
        <v>0</v>
      </c>
      <c r="K7660" t="n">
        <v>0</v>
      </c>
      <c r="L7660" t="n">
        <v>0</v>
      </c>
      <c r="M7660" t="inlineStr"/>
      <c r="N7660" t="b">
        <v>1</v>
      </c>
      <c r="O7660" t="b">
        <v>0</v>
      </c>
      <c r="P7660" t="inlineStr">
        <is>
          <t>[43648, 36421, 16316, 584, 19038, 752, 34751]</t>
        </is>
      </c>
      <c r="Q7660" t="inlineStr">
        <is>
          <t>[1, 1, 1, 1, 1, 1, 1]</t>
        </is>
      </c>
      <c r="R7660" t="inlineStr">
        <is>
          <t>[1.613832423123349, 1.7464464420910621, 2.179313284179934, 2.179313284179934, 2.2715633383201093, 2.405897505994518, 2.531903147785926]</t>
        </is>
      </c>
      <c r="S7660" t="inlineStr">
        <is>
          <t>[43648, 36421, 16316, 584, 19038, 752, 34751]</t>
        </is>
      </c>
      <c r="T7660" t="inlineStr">
        <is>
          <t>[1.613832423123349, 1.7464464420910621, 2.179313284179934, 2.179313284179934, 2.2715633383201093, 2.405897505994518, 2.531903147785926]</t>
        </is>
      </c>
      <c r="U7660" t="n">
        <v>5</v>
      </c>
      <c r="V7660" t="n">
        <v>2.338730422157314</v>
      </c>
      <c r="W7660" t="n">
        <v>0</v>
      </c>
      <c r="X7660" t="inlineStr"/>
      <c r="Y7660" t="inlineStr"/>
      <c r="Z7660" t="inlineStr">
        <is>
          <t>2025-11-16T17:00:21.440864</t>
        </is>
      </c>
    </row>
    <row r="7661">
      <c r="A7661" t="inlineStr">
        <is>
          <t>shuttle</t>
        </is>
      </c>
      <c r="B7661" t="n">
        <v>6784</v>
      </c>
      <c r="C7661" t="n">
        <v>5</v>
      </c>
      <c r="D7661" t="b">
        <v>1</v>
      </c>
      <c r="E7661" t="n">
        <v>7</v>
      </c>
      <c r="F7661" t="inlineStr"/>
      <c r="G7661" t="n">
        <v>1</v>
      </c>
      <c r="H7661" t="n">
        <v>0</v>
      </c>
      <c r="I7661" t="inlineStr">
        <is>
          <t>entropia</t>
        </is>
      </c>
      <c r="J7661" t="n">
        <v>0</v>
      </c>
      <c r="K7661" t="n">
        <v>1</v>
      </c>
      <c r="L7661" t="n">
        <v>0</v>
      </c>
      <c r="M7661" t="inlineStr"/>
      <c r="N7661" t="b">
        <v>1</v>
      </c>
      <c r="O7661" t="b">
        <v>1</v>
      </c>
      <c r="P7661" t="inlineStr">
        <is>
          <t>[613, 10614, 41598, 36164, 3362, 35404, 15930]</t>
        </is>
      </c>
      <c r="Q7661" t="inlineStr">
        <is>
          <t>[1, 1, 1, 1, 1, 1, 1]</t>
        </is>
      </c>
      <c r="R7661" t="inlineStr">
        <is>
          <t>[0.4531428312543959, 0.5, 0.6575345578700638, 0.8805330348812873, 0.9250722615948118, 0.9713341236879561, 0.9722851564830404]</t>
        </is>
      </c>
      <c r="S7661" t="inlineStr">
        <is>
          <t>[613, 10614, 41598, 36164, 3362, 35404, 15930]</t>
        </is>
      </c>
      <c r="T7661" t="inlineStr">
        <is>
          <t>[0.4531428312543959, 0.5, 0.6575345578700638, 0.8805330348812873, 0.9250722615948118, 0.9713341236879561, 0.9722851564830404]</t>
        </is>
      </c>
      <c r="U7661" t="n">
        <v>5</v>
      </c>
      <c r="V7661" t="n">
        <v>0.948203192641384</v>
      </c>
      <c r="W7661" t="n">
        <v>22</v>
      </c>
      <c r="X7661" t="n">
        <v>0.5942181020494095</v>
      </c>
      <c r="Y7661" t="n">
        <v>10614</v>
      </c>
      <c r="Z7661" t="inlineStr">
        <is>
          <t>2025-11-16T17:00:21.440864</t>
        </is>
      </c>
    </row>
    <row r="7662">
      <c r="A7662" t="inlineStr">
        <is>
          <t>shuttle</t>
        </is>
      </c>
      <c r="B7662" t="n">
        <v>6796</v>
      </c>
      <c r="C7662" t="n">
        <v>5</v>
      </c>
      <c r="D7662" t="b">
        <v>1</v>
      </c>
      <c r="E7662" t="n">
        <v>7</v>
      </c>
      <c r="F7662" t="inlineStr"/>
      <c r="G7662" t="n">
        <v>1</v>
      </c>
      <c r="H7662" t="n">
        <v>0</v>
      </c>
      <c r="I7662" t="inlineStr">
        <is>
          <t>entropia</t>
        </is>
      </c>
      <c r="J7662" t="n">
        <v>0</v>
      </c>
      <c r="K7662" t="n">
        <v>1</v>
      </c>
      <c r="L7662" t="n">
        <v>0</v>
      </c>
      <c r="M7662" t="inlineStr"/>
      <c r="N7662" t="b">
        <v>1</v>
      </c>
      <c r="O7662" t="b">
        <v>1</v>
      </c>
      <c r="P7662" t="inlineStr">
        <is>
          <t>[7975, 32954, 33743, 39980, 20009, 13892, 2461]</t>
        </is>
      </c>
      <c r="Q7662" t="inlineStr">
        <is>
          <t>[1, 1, 1, 1, 1, 1, 1]</t>
        </is>
      </c>
      <c r="R7662" t="inlineStr">
        <is>
          <t>[0.12389745149860827, 0.14285710000000007, 0.2759336370248243, 0.40713477411155596, 0.4702572034219679, 0.5096938709710496, 1.0]</t>
        </is>
      </c>
      <c r="S7662" t="inlineStr">
        <is>
          <t>[7975, 32954, 33743, 39980, 20009, 13892, 23452]</t>
        </is>
      </c>
      <c r="T7662" t="inlineStr">
        <is>
          <t>[0.12389745149860827, 0.14285710000000007, 0.2759336370248243, 0.40713477411155596, 0.4702572034219679, 0.5096938709710496, 1.0]</t>
        </is>
      </c>
      <c r="U7662" t="n">
        <v>5</v>
      </c>
      <c r="V7662" t="n">
        <v>0.4899755371965087</v>
      </c>
      <c r="W7662" t="n">
        <v>28</v>
      </c>
      <c r="X7662" t="n">
        <v>0.4851031735005471</v>
      </c>
      <c r="Y7662" t="n">
        <v>7975</v>
      </c>
      <c r="Z7662" t="inlineStr">
        <is>
          <t>2025-11-16T17:00:21.440864</t>
        </is>
      </c>
    </row>
    <row r="7663">
      <c r="A7663" t="inlineStr">
        <is>
          <t>shuttle</t>
        </is>
      </c>
      <c r="B7663" t="n">
        <v>6819</v>
      </c>
      <c r="C7663" t="n">
        <v>5</v>
      </c>
      <c r="D7663" t="b">
        <v>1</v>
      </c>
      <c r="E7663" t="n">
        <v>7</v>
      </c>
      <c r="F7663" t="inlineStr"/>
      <c r="G7663" t="n">
        <v>1</v>
      </c>
      <c r="H7663" t="n">
        <v>0</v>
      </c>
      <c r="I7663" t="inlineStr">
        <is>
          <t>entropia</t>
        </is>
      </c>
      <c r="J7663" t="n">
        <v>0</v>
      </c>
      <c r="K7663" t="n">
        <v>1</v>
      </c>
      <c r="L7663" t="n">
        <v>0</v>
      </c>
      <c r="M7663" t="inlineStr"/>
      <c r="N7663" t="b">
        <v>1</v>
      </c>
      <c r="O7663" t="b">
        <v>1</v>
      </c>
      <c r="P7663" t="inlineStr">
        <is>
          <t>[26028, 36682, 24781, 7398, 25032, 25384, 5567]</t>
        </is>
      </c>
      <c r="Q7663" t="inlineStr">
        <is>
          <t>[1, 1, 1, 1, 1, 1, 1]</t>
        </is>
      </c>
      <c r="R7663" t="inlineStr">
        <is>
          <t>[0.21502097526534497, 0.49531653672488035, 0.5782666745854718, 0.5824058986446308, 0.7455055283361822, 0.8610312185736416, 0.8620384532580899]</t>
        </is>
      </c>
      <c r="S7663" t="inlineStr">
        <is>
          <t>[26028, 36682, 24781, 7398, 25032, 25384, 5567]</t>
        </is>
      </c>
      <c r="T7663" t="inlineStr">
        <is>
          <t>[0.21502097526534497, 0.49531653672488035, 0.5782666745854718, 0.5824058986446308, 0.7455055283361822, 0.8610312185736416, 0.8620384532580899]</t>
        </is>
      </c>
      <c r="U7663" t="n">
        <v>5</v>
      </c>
      <c r="V7663" t="n">
        <v>0.803268373454912</v>
      </c>
      <c r="W7663" t="n">
        <v>19</v>
      </c>
      <c r="X7663" t="n">
        <v>0.5312810211431089</v>
      </c>
      <c r="Y7663" t="n">
        <v>25032</v>
      </c>
      <c r="Z7663" t="inlineStr">
        <is>
          <t>2025-11-16T17:00:21.440864</t>
        </is>
      </c>
    </row>
    <row r="7664">
      <c r="A7664" t="inlineStr">
        <is>
          <t>shuttle</t>
        </is>
      </c>
      <c r="B7664" t="n">
        <v>6833</v>
      </c>
      <c r="C7664" t="n">
        <v>5</v>
      </c>
      <c r="D7664" t="b">
        <v>0</v>
      </c>
      <c r="E7664" t="n">
        <v>7</v>
      </c>
      <c r="F7664" t="inlineStr"/>
      <c r="G7664" t="n">
        <v>1</v>
      </c>
      <c r="H7664" t="n">
        <v>0</v>
      </c>
      <c r="I7664" t="inlineStr">
        <is>
          <t>entropia</t>
        </is>
      </c>
      <c r="J7664" t="n">
        <v>0</v>
      </c>
      <c r="K7664" t="n">
        <v>0.4285714285714285</v>
      </c>
      <c r="L7664" t="n">
        <v>0</v>
      </c>
      <c r="M7664" t="inlineStr"/>
      <c r="N7664" t="b">
        <v>1</v>
      </c>
      <c r="O7664" t="b">
        <v>0</v>
      </c>
      <c r="P7664" t="inlineStr">
        <is>
          <t>[18823, 44363, 7521, 3929, 4016, 33561, 15929]</t>
        </is>
      </c>
      <c r="Q7664" t="inlineStr">
        <is>
          <t>[1, 1, 1, 1, 1, 1, 1]</t>
        </is>
      </c>
      <c r="R7664" t="inlineStr">
        <is>
          <t>[0.3758487182887854, 0.6652214317903596, 1.0, 1.0205047062445576, 1.0401011815799515, 1.0401011815799515, 1.074169815755223]</t>
        </is>
      </c>
      <c r="S7664" t="inlineStr">
        <is>
          <t>[18823, 44363, 7521, 3929, 33561, 4016, 15929]</t>
        </is>
      </c>
      <c r="T7664" t="inlineStr">
        <is>
          <t>[0.3758487182887854, 0.6652214317903596, 1.0, 1.0205047062445576, 1.0401011815799515, 1.0401011815799515, 1.074169815755223]</t>
        </is>
      </c>
      <c r="U7664" t="n">
        <v>6</v>
      </c>
      <c r="V7664" t="n">
        <v>1.040101181579951</v>
      </c>
      <c r="W7664" t="n">
        <v>0</v>
      </c>
      <c r="X7664" t="inlineStr"/>
      <c r="Y7664" t="inlineStr"/>
      <c r="Z7664" t="inlineStr">
        <is>
          <t>2025-11-16T17:00:21.440864</t>
        </is>
      </c>
    </row>
    <row r="7665">
      <c r="A7665" t="inlineStr">
        <is>
          <t>shuttle</t>
        </is>
      </c>
      <c r="B7665" t="n">
        <v>6834</v>
      </c>
      <c r="C7665" t="n">
        <v>5</v>
      </c>
      <c r="D7665" t="b">
        <v>0</v>
      </c>
      <c r="E7665" t="n">
        <v>7</v>
      </c>
      <c r="F7665" t="inlineStr"/>
      <c r="G7665" t="n">
        <v>1</v>
      </c>
      <c r="H7665" t="n">
        <v>0</v>
      </c>
      <c r="I7665" t="inlineStr">
        <is>
          <t>entropia</t>
        </is>
      </c>
      <c r="J7665" t="n">
        <v>0.5714285714285714</v>
      </c>
      <c r="K7665" t="n">
        <v>0</v>
      </c>
      <c r="L7665" t="n">
        <v>0.9852281360342515</v>
      </c>
      <c r="M7665" t="inlineStr"/>
      <c r="N7665" t="b">
        <v>1</v>
      </c>
      <c r="O7665" t="b">
        <v>0</v>
      </c>
      <c r="P7665" t="inlineStr">
        <is>
          <t>[23666, 12276, 2634, 3758, 39339, 45027, 31948]</t>
        </is>
      </c>
      <c r="Q7665" t="inlineStr">
        <is>
          <t>[1, 0, 0, 1, 0, 0, 1]</t>
        </is>
      </c>
      <c r="R7665" t="inlineStr">
        <is>
          <t>[7.0, 7.84884608444217, 8.06324696880638, 9.0, 9.849667592358905, 10.50734908800803, 13.0]</t>
        </is>
      </c>
      <c r="S7665" t="inlineStr">
        <is>
          <t>[23666, 3758, 31948, 30220, 2107, 34631, 8253]</t>
        </is>
      </c>
      <c r="T7665" t="inlineStr">
        <is>
          <t>[7.0, 9.0, 13.0, 22.0, 23.685854299013215, 24.59570098369121, 25.0]</t>
        </is>
      </c>
      <c r="U7665" t="n">
        <v>5</v>
      </c>
      <c r="V7665" t="n">
        <v>10.17850834018347</v>
      </c>
      <c r="W7665" t="n">
        <v>0</v>
      </c>
      <c r="X7665" t="inlineStr"/>
      <c r="Y7665" t="inlineStr"/>
      <c r="Z7665" t="inlineStr">
        <is>
          <t>2025-11-16T17:00:21.440864</t>
        </is>
      </c>
    </row>
    <row r="7666">
      <c r="A7666" t="inlineStr">
        <is>
          <t>shuttle</t>
        </is>
      </c>
      <c r="B7666" t="n">
        <v>6846</v>
      </c>
      <c r="C7666" t="n">
        <v>5</v>
      </c>
      <c r="D7666" t="b">
        <v>1</v>
      </c>
      <c r="E7666" t="n">
        <v>7</v>
      </c>
      <c r="F7666" t="inlineStr"/>
      <c r="G7666" t="n">
        <v>1</v>
      </c>
      <c r="H7666" t="n">
        <v>0</v>
      </c>
      <c r="I7666" t="inlineStr">
        <is>
          <t>entropia</t>
        </is>
      </c>
      <c r="J7666" t="n">
        <v>0</v>
      </c>
      <c r="K7666" t="n">
        <v>1</v>
      </c>
      <c r="L7666" t="n">
        <v>0</v>
      </c>
      <c r="M7666" t="inlineStr"/>
      <c r="N7666" t="b">
        <v>1</v>
      </c>
      <c r="O7666" t="b">
        <v>1</v>
      </c>
      <c r="P7666" t="inlineStr">
        <is>
          <t>[527, 34657, 12233, 18758, 543, 16778, 37399]</t>
        </is>
      </c>
      <c r="Q7666" t="inlineStr">
        <is>
          <t>[1, 1, 1, 1, 1, 1, 1]</t>
        </is>
      </c>
      <c r="R7666" t="inlineStr">
        <is>
          <t>[0.203543832517348, 0.31495072228983595, 0.320396863059627, 0.3494366486339969, 0.36213515800645485, 0.4030962609972951, 0.4191886300214254]</t>
        </is>
      </c>
      <c r="S7666" t="inlineStr">
        <is>
          <t>[527, 34657, 12233, 18758, 543, 16778, 37399]</t>
        </is>
      </c>
      <c r="T7666" t="inlineStr">
        <is>
          <t>[0.203543832517348, 0.31495072228983595, 0.320396863059627, 0.3494366486339969, 0.36213515800645485, 0.4030962609972951, 0.4191886300214254]</t>
        </is>
      </c>
      <c r="U7666" t="n">
        <v>5</v>
      </c>
      <c r="V7666" t="n">
        <v>0.382615709501875</v>
      </c>
      <c r="W7666" t="n">
        <v>21</v>
      </c>
      <c r="X7666" t="n">
        <v>0.567222250982878</v>
      </c>
      <c r="Y7666" t="n">
        <v>527</v>
      </c>
      <c r="Z7666" t="inlineStr">
        <is>
          <t>2025-11-16T17:00:21.440864</t>
        </is>
      </c>
    </row>
    <row r="7667">
      <c r="A7667" t="inlineStr">
        <is>
          <t>shuttle</t>
        </is>
      </c>
      <c r="B7667" t="n">
        <v>6869</v>
      </c>
      <c r="C7667" t="n">
        <v>5</v>
      </c>
      <c r="D7667" t="b">
        <v>1</v>
      </c>
      <c r="E7667" t="n">
        <v>7</v>
      </c>
      <c r="F7667" t="inlineStr"/>
      <c r="G7667" t="n">
        <v>1</v>
      </c>
      <c r="H7667" t="n">
        <v>0</v>
      </c>
      <c r="I7667" t="inlineStr">
        <is>
          <t>entropia</t>
        </is>
      </c>
      <c r="J7667" t="n">
        <v>0</v>
      </c>
      <c r="K7667" t="n">
        <v>1</v>
      </c>
      <c r="L7667" t="n">
        <v>0</v>
      </c>
      <c r="M7667" t="inlineStr"/>
      <c r="N7667" t="b">
        <v>1</v>
      </c>
      <c r="O7667" t="b">
        <v>1</v>
      </c>
      <c r="P7667" t="inlineStr">
        <is>
          <t>[28997, 34855, 497, 4830, 4016, 5873, 31045]</t>
        </is>
      </c>
      <c r="Q7667" t="inlineStr">
        <is>
          <t>[1, 1, 1, 1, 1, 1, 1]</t>
        </is>
      </c>
      <c r="R7667" t="inlineStr">
        <is>
          <t>[0.10904291519166903, 0.6308483770640937, 0.6387250385294135, 1.0, 1.0, 1.0, 1.0059276103942558]</t>
        </is>
      </c>
      <c r="S7667" t="inlineStr">
        <is>
          <t>[28997, 34855, 497, 5873, 4016, 4830, 33947]</t>
        </is>
      </c>
      <c r="T7667" t="inlineStr">
        <is>
          <t>[0.10904291519166903, 0.6308483770640937, 0.6387250385294135, 1.0, 1.0, 1.0, 1.0059276103942558]</t>
        </is>
      </c>
      <c r="U7667" t="n">
        <v>6</v>
      </c>
      <c r="V7667" t="n">
        <v>1</v>
      </c>
      <c r="W7667" t="n">
        <v>21</v>
      </c>
      <c r="X7667" t="n">
        <v>0.421377055656825</v>
      </c>
      <c r="Y7667" t="n">
        <v>4830</v>
      </c>
      <c r="Z7667" t="inlineStr">
        <is>
          <t>2025-11-16T17:00:21.440864</t>
        </is>
      </c>
    </row>
    <row r="7668">
      <c r="A7668" t="inlineStr">
        <is>
          <t>shuttle</t>
        </is>
      </c>
      <c r="B7668" t="n">
        <v>6874</v>
      </c>
      <c r="C7668" t="n">
        <v>5</v>
      </c>
      <c r="D7668" t="b">
        <v>1</v>
      </c>
      <c r="E7668" t="n">
        <v>7</v>
      </c>
      <c r="F7668" t="inlineStr"/>
      <c r="G7668" t="n">
        <v>1</v>
      </c>
      <c r="H7668" t="n">
        <v>0</v>
      </c>
      <c r="I7668" t="inlineStr">
        <is>
          <t>entropia</t>
        </is>
      </c>
      <c r="J7668" t="n">
        <v>0</v>
      </c>
      <c r="K7668" t="n">
        <v>1</v>
      </c>
      <c r="L7668" t="n">
        <v>0</v>
      </c>
      <c r="M7668" t="inlineStr"/>
      <c r="N7668" t="b">
        <v>1</v>
      </c>
      <c r="O7668" t="b">
        <v>1</v>
      </c>
      <c r="P7668" t="inlineStr">
        <is>
          <t>[28648, 42507, 45745, 29323, 16953, 14419, 31108]</t>
        </is>
      </c>
      <c r="Q7668" t="inlineStr">
        <is>
          <t>[1, 1, 1, 1, 1, 1, 1]</t>
        </is>
      </c>
      <c r="R7668" t="inlineStr">
        <is>
          <t>[0.09090910000000019, 0.1, 0.1473929853978813, 0.19485778234715156, 0.2, 0.20354301632210298, 0.21502097526534455]</t>
        </is>
      </c>
      <c r="S7668" t="inlineStr">
        <is>
          <t>[28648, 42507, 45745, 29323, 16953, 14419, 31108]</t>
        </is>
      </c>
      <c r="T7668" t="inlineStr">
        <is>
          <t>[0.09090910000000019, 0.1, 0.1473929853978813, 0.19485778234715156, 0.2, 0.20354301632210298, 0.21502097526534455]</t>
        </is>
      </c>
      <c r="U7668" t="n">
        <v>5</v>
      </c>
      <c r="V7668" t="n">
        <v>0.2017715081610515</v>
      </c>
      <c r="W7668" t="n">
        <v>21</v>
      </c>
      <c r="X7668" t="n">
        <v>0.5390528447774618</v>
      </c>
      <c r="Y7668" t="n">
        <v>28648</v>
      </c>
      <c r="Z7668" t="inlineStr">
        <is>
          <t>2025-11-16T17:00:21.440864</t>
        </is>
      </c>
    </row>
    <row r="7669">
      <c r="A7669" t="inlineStr">
        <is>
          <t>shuttle</t>
        </is>
      </c>
      <c r="B7669" t="n">
        <v>6889</v>
      </c>
      <c r="C7669" t="n">
        <v>5</v>
      </c>
      <c r="D7669" t="b">
        <v>1</v>
      </c>
      <c r="E7669" t="n">
        <v>7</v>
      </c>
      <c r="F7669" t="inlineStr"/>
      <c r="G7669" t="n">
        <v>1</v>
      </c>
      <c r="H7669" t="n">
        <v>0</v>
      </c>
      <c r="I7669" t="inlineStr">
        <is>
          <t>entropia</t>
        </is>
      </c>
      <c r="J7669" t="n">
        <v>0</v>
      </c>
      <c r="K7669" t="n">
        <v>1</v>
      </c>
      <c r="L7669" t="n">
        <v>0</v>
      </c>
      <c r="M7669" t="inlineStr"/>
      <c r="N7669" t="b">
        <v>1</v>
      </c>
      <c r="O7669" t="b">
        <v>1</v>
      </c>
      <c r="P7669" t="inlineStr">
        <is>
          <t>[8791, 43278, 44759, 28018, 44187, 6051, 5578]</t>
        </is>
      </c>
      <c r="Q7669" t="inlineStr">
        <is>
          <t>[1, 1, 1, 1, 1, 1, 1]</t>
        </is>
      </c>
      <c r="R7669" t="inlineStr">
        <is>
          <t>[0.10904292715345144, 0.1479539116150463, 0.23693752110418814, 0.2470256035499358, 0.2861649174203451, 0.30000000000000004, 0.3192026941649975]</t>
        </is>
      </c>
      <c r="S7669" t="inlineStr">
        <is>
          <t>[8791, 43278, 44759, 28018, 44187, 6051, 518]</t>
        </is>
      </c>
      <c r="T7669" t="inlineStr">
        <is>
          <t>[0.10904292715345144, 0.1479539116150463, 0.23693752110418814, 0.2470256035499358, 0.2861649174203451, 0.30000000000000004, 0.3192026941649975]</t>
        </is>
      </c>
      <c r="U7669" t="n">
        <v>5</v>
      </c>
      <c r="V7669" t="n">
        <v>0.2930824587101726</v>
      </c>
      <c r="W7669" t="n">
        <v>22</v>
      </c>
      <c r="X7669" t="n">
        <v>0.4923174005112955</v>
      </c>
      <c r="Y7669" t="n">
        <v>44187</v>
      </c>
      <c r="Z7669" t="inlineStr">
        <is>
          <t>2025-11-16T17:00:21.440864</t>
        </is>
      </c>
    </row>
    <row r="7670">
      <c r="A7670" t="inlineStr">
        <is>
          <t>shuttle</t>
        </is>
      </c>
      <c r="B7670" t="n">
        <v>6900</v>
      </c>
      <c r="C7670" t="n">
        <v>5</v>
      </c>
      <c r="D7670" t="b">
        <v>1</v>
      </c>
      <c r="E7670" t="n">
        <v>7</v>
      </c>
      <c r="F7670" t="inlineStr"/>
      <c r="G7670" t="n">
        <v>1</v>
      </c>
      <c r="H7670" t="n">
        <v>0</v>
      </c>
      <c r="I7670" t="inlineStr">
        <is>
          <t>entropia</t>
        </is>
      </c>
      <c r="J7670" t="n">
        <v>0</v>
      </c>
      <c r="K7670" t="n">
        <v>1</v>
      </c>
      <c r="L7670" t="n">
        <v>0</v>
      </c>
      <c r="M7670" t="inlineStr"/>
      <c r="N7670" t="b">
        <v>1</v>
      </c>
      <c r="O7670" t="b">
        <v>1</v>
      </c>
      <c r="P7670" t="inlineStr">
        <is>
          <t>[2342, 22937, 22996, 39351, 14530, 1033, 32850]</t>
        </is>
      </c>
      <c r="Q7670" t="inlineStr">
        <is>
          <t>[1, 1, 1, 1, 1, 1, 1]</t>
        </is>
      </c>
      <c r="R7670" t="inlineStr">
        <is>
          <t>[0.10000000000000009, 0.10000000000000009, 0.19999999999999973, 0.22678132916580698, 0.2853590216870845, 0.2853590216870848, 0.2999999999999998]</t>
        </is>
      </c>
      <c r="S7670" t="inlineStr">
        <is>
          <t>[2342, 22937, 22996, 39351, 14530, 1033, 32850]</t>
        </is>
      </c>
      <c r="T7670" t="inlineStr">
        <is>
          <t>[0.10000000000000009, 0.10000000000000009, 0.19999999999999973, 0.22678132916580698, 0.2853590216870845, 0.2853590216870848, 0.2999999999999998]</t>
        </is>
      </c>
      <c r="U7670" t="n">
        <v>5</v>
      </c>
      <c r="V7670" t="n">
        <v>0.2853590216870847</v>
      </c>
      <c r="W7670" t="n">
        <v>22</v>
      </c>
      <c r="X7670" t="n">
        <v>0.5721684198526413</v>
      </c>
      <c r="Y7670" t="n">
        <v>22937</v>
      </c>
      <c r="Z7670" t="inlineStr">
        <is>
          <t>2025-11-16T17:00:21.440864</t>
        </is>
      </c>
    </row>
    <row r="7671">
      <c r="A7671" t="inlineStr">
        <is>
          <t>shuttle</t>
        </is>
      </c>
      <c r="B7671" t="n">
        <v>6902</v>
      </c>
      <c r="C7671" t="n">
        <v>5</v>
      </c>
      <c r="D7671" t="b">
        <v>1</v>
      </c>
      <c r="E7671" t="n">
        <v>7</v>
      </c>
      <c r="F7671" t="inlineStr"/>
      <c r="G7671" t="n">
        <v>1</v>
      </c>
      <c r="H7671" t="n">
        <v>0</v>
      </c>
      <c r="I7671" t="inlineStr">
        <is>
          <t>entropia</t>
        </is>
      </c>
      <c r="J7671" t="n">
        <v>0</v>
      </c>
      <c r="K7671" t="n">
        <v>1</v>
      </c>
      <c r="L7671" t="n">
        <v>0</v>
      </c>
      <c r="M7671" t="inlineStr"/>
      <c r="N7671" t="b">
        <v>1</v>
      </c>
      <c r="O7671" t="b">
        <v>1</v>
      </c>
      <c r="P7671" t="inlineStr">
        <is>
          <t>[46322, 21179, 11186, 11460, 12196, 35385, 10062]</t>
        </is>
      </c>
      <c r="Q7671" t="inlineStr">
        <is>
          <t>[1, 1, 1, 1, 1, 1, 1]</t>
        </is>
      </c>
      <c r="R7671" t="inlineStr">
        <is>
          <t>[0.10828040028416991, 0.21391275240803204, 0.22678125135059116, 0.2928458052333685, 0.45360628924517793, 0.4603029358954822, 0.4640463306031526]</t>
        </is>
      </c>
      <c r="S7671" t="inlineStr">
        <is>
          <t>[46322, 21179, 11186, 11460, 12196, 35385, 10062]</t>
        </is>
      </c>
      <c r="T7671" t="inlineStr">
        <is>
          <t>[0.10828040028416991, 0.21391275240803204, 0.22678125135059116, 0.2928458052333685, 0.45360628924517793, 0.4603029358954822, 0.4640463306031526]</t>
        </is>
      </c>
      <c r="U7671" t="n">
        <v>5</v>
      </c>
      <c r="V7671" t="n">
        <v>0.4569546125703301</v>
      </c>
      <c r="W7671" t="n">
        <v>19</v>
      </c>
      <c r="X7671" t="n">
        <v>0.4942067840698119</v>
      </c>
      <c r="Y7671" t="n">
        <v>11186</v>
      </c>
      <c r="Z7671" t="inlineStr">
        <is>
          <t>2025-11-16T17:00:21.440864</t>
        </is>
      </c>
    </row>
    <row r="7672">
      <c r="A7672" t="inlineStr">
        <is>
          <t>shuttle</t>
        </is>
      </c>
      <c r="B7672" t="n">
        <v>6932</v>
      </c>
      <c r="C7672" t="n">
        <v>5</v>
      </c>
      <c r="D7672" t="b">
        <v>1</v>
      </c>
      <c r="E7672" t="n">
        <v>7</v>
      </c>
      <c r="F7672" t="inlineStr"/>
      <c r="G7672" t="n">
        <v>1</v>
      </c>
      <c r="H7672" t="n">
        <v>0</v>
      </c>
      <c r="I7672" t="inlineStr">
        <is>
          <t>entropia</t>
        </is>
      </c>
      <c r="J7672" t="n">
        <v>0</v>
      </c>
      <c r="K7672" t="n">
        <v>1</v>
      </c>
      <c r="L7672" t="n">
        <v>0</v>
      </c>
      <c r="M7672" t="inlineStr"/>
      <c r="N7672" t="b">
        <v>1</v>
      </c>
      <c r="O7672" t="b">
        <v>1</v>
      </c>
      <c r="P7672" t="inlineStr">
        <is>
          <t>[27847, 32677, 705, 27564, 30299, 39979, 20523]</t>
        </is>
      </c>
      <c r="Q7672" t="inlineStr">
        <is>
          <t>[1, 1, 1, 1, 1, 1, 1]</t>
        </is>
      </c>
      <c r="R7672" t="inlineStr">
        <is>
          <t>[0.2, 0.28535916923640453, 0.3, 0.39999999999999997, 0.4547832296540879, 0.49999999999999994, 0.5856794078651946]</t>
        </is>
      </c>
      <c r="S7672" t="inlineStr">
        <is>
          <t>[27847, 32677, 705, 27564, 30299, 39979, 20523]</t>
        </is>
      </c>
      <c r="T7672" t="inlineStr">
        <is>
          <t>[0.2, 0.28535916923640453, 0.3, 0.39999999999999997, 0.4547832296540879, 0.49999999999999994, 0.5856794078651946]</t>
        </is>
      </c>
      <c r="U7672" t="n">
        <v>5</v>
      </c>
      <c r="V7672" t="n">
        <v>0.477391614827044</v>
      </c>
      <c r="W7672" t="n">
        <v>24</v>
      </c>
      <c r="X7672" t="n">
        <v>0.4156181881000431</v>
      </c>
      <c r="Y7672" t="n">
        <v>32677</v>
      </c>
      <c r="Z7672" t="inlineStr">
        <is>
          <t>2025-11-16T17:00:21.440864</t>
        </is>
      </c>
    </row>
    <row r="7673">
      <c r="A7673" t="inlineStr">
        <is>
          <t>shuttle</t>
        </is>
      </c>
      <c r="B7673" t="n">
        <v>6933</v>
      </c>
      <c r="C7673" t="n">
        <v>5</v>
      </c>
      <c r="D7673" t="b">
        <v>1</v>
      </c>
      <c r="E7673" t="n">
        <v>7</v>
      </c>
      <c r="F7673" t="inlineStr"/>
      <c r="G7673" t="n">
        <v>1</v>
      </c>
      <c r="H7673" t="n">
        <v>0</v>
      </c>
      <c r="I7673" t="inlineStr">
        <is>
          <t>entropia</t>
        </is>
      </c>
      <c r="J7673" t="n">
        <v>0</v>
      </c>
      <c r="K7673" t="n">
        <v>1</v>
      </c>
      <c r="L7673" t="n">
        <v>0</v>
      </c>
      <c r="M7673" t="inlineStr"/>
      <c r="N7673" t="b">
        <v>1</v>
      </c>
      <c r="O7673" t="b">
        <v>1</v>
      </c>
      <c r="P7673" t="inlineStr">
        <is>
          <t>[43899, 19233, 22822, 2596, 38715, 2399, 12795]</t>
        </is>
      </c>
      <c r="Q7673" t="inlineStr">
        <is>
          <t>[1, 1, 1, 1, 1, 1, 1]</t>
        </is>
      </c>
      <c r="R7673" t="inlineStr">
        <is>
          <t>[0.22678132916580665, 0.46404638075689214, 0.5525749211587244, 0.6007761945004476, 0.6564541384426178, 0.6631453524422836, 0.7159732520117282]</t>
        </is>
      </c>
      <c r="S7673" t="inlineStr">
        <is>
          <t>[43899, 19233, 22822, 2596, 38715, 2399, 12795]</t>
        </is>
      </c>
      <c r="T7673" t="inlineStr">
        <is>
          <t>[0.22678132916580665, 0.46404638075689214, 0.5525749211587244, 0.6007761945004476, 0.6564541384426178, 0.6631453524422836, 0.7159732520117282]</t>
        </is>
      </c>
      <c r="U7673" t="n">
        <v>5</v>
      </c>
      <c r="V7673" t="n">
        <v>0.6597997454424507</v>
      </c>
      <c r="W7673" t="n">
        <v>16</v>
      </c>
      <c r="X7673" t="n">
        <v>0.5409239117510091</v>
      </c>
      <c r="Y7673" t="n">
        <v>43899</v>
      </c>
      <c r="Z7673" t="inlineStr">
        <is>
          <t>2025-11-16T17:00:21.440864</t>
        </is>
      </c>
    </row>
    <row r="7674">
      <c r="A7674" t="inlineStr">
        <is>
          <t>shuttle</t>
        </is>
      </c>
      <c r="B7674" t="n">
        <v>6941</v>
      </c>
      <c r="C7674" t="n">
        <v>5</v>
      </c>
      <c r="D7674" t="b">
        <v>1</v>
      </c>
      <c r="E7674" t="n">
        <v>7</v>
      </c>
      <c r="F7674" t="inlineStr"/>
      <c r="G7674" t="n">
        <v>1</v>
      </c>
      <c r="H7674" t="n">
        <v>0</v>
      </c>
      <c r="I7674" t="inlineStr">
        <is>
          <t>entropia</t>
        </is>
      </c>
      <c r="J7674" t="n">
        <v>0</v>
      </c>
      <c r="K7674" t="n">
        <v>1</v>
      </c>
      <c r="L7674" t="n">
        <v>0</v>
      </c>
      <c r="M7674" t="inlineStr"/>
      <c r="N7674" t="b">
        <v>1</v>
      </c>
      <c r="O7674" t="b">
        <v>1</v>
      </c>
      <c r="P7674" t="inlineStr">
        <is>
          <t>[10431, 35722, 38678, 5426, 26297, 44088, 25895]</t>
        </is>
      </c>
      <c r="Q7674" t="inlineStr">
        <is>
          <t>[1, 1, 1, 1, 1, 1, 1]</t>
        </is>
      </c>
      <c r="R7674" t="inlineStr">
        <is>
          <t>[0.10000000000000003, 0.30300253878844113, 0.32165232148542, 0.44493783256136016, 0.4598150614772867, 0.4699805122307444, 0.6269132295371623]</t>
        </is>
      </c>
      <c r="S7674" t="inlineStr">
        <is>
          <t>[10431, 35722, 38678, 5426, 26297, 44088, 25895]</t>
        </is>
      </c>
      <c r="T7674" t="inlineStr">
        <is>
          <t>[0.10000000000000003, 0.30300253878844113, 0.32165232148542, 0.44493783256136016, 0.4598150614772867, 0.4699805122307444, 0.6269132295371623]</t>
        </is>
      </c>
      <c r="U7674" t="n">
        <v>5</v>
      </c>
      <c r="V7674" t="n">
        <v>0.4648977868540156</v>
      </c>
      <c r="W7674" t="n">
        <v>17</v>
      </c>
      <c r="X7674" t="n">
        <v>0.434072117565184</v>
      </c>
      <c r="Y7674" t="n">
        <v>5426</v>
      </c>
      <c r="Z7674" t="inlineStr">
        <is>
          <t>2025-11-16T17:00:21.440864</t>
        </is>
      </c>
    </row>
    <row r="7675">
      <c r="A7675" t="inlineStr">
        <is>
          <t>shuttle</t>
        </is>
      </c>
      <c r="B7675" t="n">
        <v>6942</v>
      </c>
      <c r="C7675" t="n">
        <v>5</v>
      </c>
      <c r="D7675" t="b">
        <v>0</v>
      </c>
      <c r="E7675" t="n">
        <v>7</v>
      </c>
      <c r="F7675" t="inlineStr"/>
      <c r="G7675" t="n">
        <v>1</v>
      </c>
      <c r="H7675" t="n">
        <v>0</v>
      </c>
      <c r="I7675" t="inlineStr">
        <is>
          <t>entropia</t>
        </is>
      </c>
      <c r="J7675" t="n">
        <v>0.7142857142857143</v>
      </c>
      <c r="K7675" t="n">
        <v>0</v>
      </c>
      <c r="L7675" t="n">
        <v>0.8631205685666311</v>
      </c>
      <c r="M7675" t="inlineStr"/>
      <c r="N7675" t="b">
        <v>1</v>
      </c>
      <c r="O7675" t="b">
        <v>0</v>
      </c>
      <c r="P7675" t="inlineStr">
        <is>
          <t>[32130, 32416, 2738, 26104, 42024, 2219, 40878]</t>
        </is>
      </c>
      <c r="Q7675" t="inlineStr">
        <is>
          <t>[1, 0, 0, 1, 0, 0, 0]</t>
        </is>
      </c>
      <c r="R7675" t="inlineStr">
        <is>
          <t>[5.987323626962903, 10.30088713254342, 12.310661538159902, 15.376873128734696, 16.09753494431395, 20.805570571128715, 22.13973967949053]</t>
        </is>
      </c>
      <c r="S7675" t="inlineStr">
        <is>
          <t>[32130, 26104, 29663, 15663, 42646, 18190, 32455]</t>
        </is>
      </c>
      <c r="T7675" t="inlineStr">
        <is>
          <t>[5.987323626962903, 15.376873128734696, 42.7, 47.70453702412447, 52.43527655326329, 55.984266041576255, 62.0]</t>
        </is>
      </c>
      <c r="U7675" t="n">
        <v>5</v>
      </c>
      <c r="V7675" t="n">
        <v>18.45155275772133</v>
      </c>
      <c r="W7675" t="n">
        <v>0</v>
      </c>
      <c r="X7675" t="inlineStr"/>
      <c r="Y7675" t="inlineStr"/>
      <c r="Z7675" t="inlineStr">
        <is>
          <t>2025-11-16T17:00:21.440864</t>
        </is>
      </c>
    </row>
    <row r="7676">
      <c r="A7676" t="inlineStr">
        <is>
          <t>shuttle</t>
        </is>
      </c>
      <c r="B7676" t="n">
        <v>6944</v>
      </c>
      <c r="C7676" t="n">
        <v>5</v>
      </c>
      <c r="D7676" t="b">
        <v>1</v>
      </c>
      <c r="E7676" t="n">
        <v>7</v>
      </c>
      <c r="F7676" t="inlineStr"/>
      <c r="G7676" t="n">
        <v>1</v>
      </c>
      <c r="H7676" t="n">
        <v>0</v>
      </c>
      <c r="I7676" t="inlineStr">
        <is>
          <t>entropia</t>
        </is>
      </c>
      <c r="J7676" t="n">
        <v>0</v>
      </c>
      <c r="K7676" t="n">
        <v>1</v>
      </c>
      <c r="L7676" t="n">
        <v>0</v>
      </c>
      <c r="M7676" t="inlineStr"/>
      <c r="N7676" t="b">
        <v>1</v>
      </c>
      <c r="O7676" t="b">
        <v>1</v>
      </c>
      <c r="P7676" t="inlineStr">
        <is>
          <t>[26702, 40475, 26164, 43194, 20053, 4984, 1595]</t>
        </is>
      </c>
      <c r="Q7676" t="inlineStr">
        <is>
          <t>[1, 1, 1, 1, 1, 1, 1]</t>
        </is>
      </c>
      <c r="R7676" t="inlineStr">
        <is>
          <t>[0.12389745149860827, 0.14285710000000007, 0.24779473950909786, 0.25643463941298483, 0.7347025534904945, 0.8830559677084193, 1.0]</t>
        </is>
      </c>
      <c r="S7676" t="inlineStr">
        <is>
          <t>[26702, 40475, 26164, 43194, 20053, 4984, 18605]</t>
        </is>
      </c>
      <c r="T7676" t="inlineStr">
        <is>
          <t>[0.12389745149860827, 0.14285710000000007, 0.24779473950909786, 0.25643463941298483, 0.7347025534904945, 0.8830559677084193, 1.0]</t>
        </is>
      </c>
      <c r="U7676" t="n">
        <v>5</v>
      </c>
      <c r="V7676" t="n">
        <v>0.8088792605994569</v>
      </c>
      <c r="W7676" t="n">
        <v>25</v>
      </c>
      <c r="X7676" t="n">
        <v>0.4094706003489018</v>
      </c>
      <c r="Y7676" t="n">
        <v>40475</v>
      </c>
      <c r="Z7676" t="inlineStr">
        <is>
          <t>2025-11-16T17:00:21.440864</t>
        </is>
      </c>
    </row>
    <row r="7677">
      <c r="A7677" t="inlineStr">
        <is>
          <t>shuttle</t>
        </is>
      </c>
      <c r="B7677" t="n">
        <v>6952</v>
      </c>
      <c r="C7677" t="n">
        <v>5</v>
      </c>
      <c r="D7677" t="b">
        <v>0</v>
      </c>
      <c r="E7677" t="n">
        <v>7</v>
      </c>
      <c r="F7677" t="inlineStr"/>
      <c r="G7677" t="n">
        <v>1</v>
      </c>
      <c r="H7677" t="n">
        <v>0</v>
      </c>
      <c r="I7677" t="inlineStr">
        <is>
          <t>entropia</t>
        </is>
      </c>
      <c r="J7677" t="n">
        <v>0</v>
      </c>
      <c r="K7677" t="n">
        <v>0.5714285714285714</v>
      </c>
      <c r="L7677" t="n">
        <v>0</v>
      </c>
      <c r="M7677" t="inlineStr"/>
      <c r="N7677" t="b">
        <v>1</v>
      </c>
      <c r="O7677" t="b">
        <v>0</v>
      </c>
      <c r="P7677" t="inlineStr">
        <is>
          <t>[36172, 8555, 7402, 27859, 36758, 44010, 2629]</t>
        </is>
      </c>
      <c r="Q7677" t="inlineStr">
        <is>
          <t>[1, 1, 1, 1, 1, 1, 1]</t>
        </is>
      </c>
      <c r="R7677" t="inlineStr">
        <is>
          <t>[0.11601817063270731, 0.24785054117625185, 0.6222970921097957, 1.006707611929581, 1.0302571964132843, 1.1231339594017096, 1.4189644871937281]</t>
        </is>
      </c>
      <c r="S7677" t="inlineStr">
        <is>
          <t>[36172, 8555, 7402, 27859, 36758, 44010, 2629]</t>
        </is>
      </c>
      <c r="T7677" t="inlineStr">
        <is>
          <t>[0.11601817063270731, 0.24785054117625185, 0.6222970921097957, 1.006707611929581, 1.0302571964132843, 1.1231339594017096, 1.4189644871937281]</t>
        </is>
      </c>
      <c r="U7677" t="n">
        <v>5</v>
      </c>
      <c r="V7677" t="n">
        <v>1.076695577907497</v>
      </c>
      <c r="W7677" t="n">
        <v>0</v>
      </c>
      <c r="X7677" t="inlineStr"/>
      <c r="Y7677" t="inlineStr"/>
      <c r="Z7677" t="inlineStr">
        <is>
          <t>2025-11-16T17:00:21.440864</t>
        </is>
      </c>
    </row>
    <row r="7678">
      <c r="A7678" t="inlineStr">
        <is>
          <t>shuttle</t>
        </is>
      </c>
      <c r="B7678" t="n">
        <v>6966</v>
      </c>
      <c r="C7678" t="n">
        <v>5</v>
      </c>
      <c r="D7678" t="b">
        <v>0</v>
      </c>
      <c r="E7678" t="n">
        <v>7</v>
      </c>
      <c r="F7678" t="inlineStr"/>
      <c r="G7678" t="n">
        <v>1</v>
      </c>
      <c r="H7678" t="n">
        <v>0</v>
      </c>
      <c r="I7678" t="inlineStr">
        <is>
          <t>entropia</t>
        </is>
      </c>
      <c r="J7678" t="n">
        <v>0</v>
      </c>
      <c r="K7678" t="n">
        <v>0.1428571428571428</v>
      </c>
      <c r="L7678" t="n">
        <v>0</v>
      </c>
      <c r="M7678" t="inlineStr"/>
      <c r="N7678" t="b">
        <v>1</v>
      </c>
      <c r="O7678" t="b">
        <v>0</v>
      </c>
      <c r="P7678" t="inlineStr">
        <is>
          <t>[34675, 1945, 11393, 7584, 42166, 37502, 30716]</t>
        </is>
      </c>
      <c r="Q7678" t="inlineStr">
        <is>
          <t>[1, 1, 1, 1, 1, 1, 1]</t>
        </is>
      </c>
      <c r="R7678" t="inlineStr">
        <is>
          <t>[1.0, 1.0228558157453376, 1.0795084075577595, 1.0811528215906572, 1.084968150728974, 1.1409324498909872, 1.1572366356005412]</t>
        </is>
      </c>
      <c r="S7678" t="inlineStr">
        <is>
          <t>[34675, 1945, 11393, 7584, 42166, 37502, 30716]</t>
        </is>
      </c>
      <c r="T7678" t="inlineStr">
        <is>
          <t>[1.0, 1.0228558157453376, 1.0795084075577595, 1.0811528215906572, 1.084968150728974, 1.1409324498909872, 1.1572366356005412]</t>
        </is>
      </c>
      <c r="U7678" t="n">
        <v>5</v>
      </c>
      <c r="V7678" t="n">
        <v>1.112950300309981</v>
      </c>
      <c r="W7678" t="n">
        <v>0</v>
      </c>
      <c r="X7678" t="inlineStr"/>
      <c r="Y7678" t="inlineStr"/>
      <c r="Z7678" t="inlineStr">
        <is>
          <t>2025-11-16T17:00:21.440864</t>
        </is>
      </c>
    </row>
    <row r="7679">
      <c r="A7679" t="inlineStr">
        <is>
          <t>shuttle</t>
        </is>
      </c>
      <c r="B7679" t="n">
        <v>6990</v>
      </c>
      <c r="C7679" t="n">
        <v>5</v>
      </c>
      <c r="D7679" t="b">
        <v>0</v>
      </c>
      <c r="E7679" t="n">
        <v>7</v>
      </c>
      <c r="F7679" t="inlineStr"/>
      <c r="G7679" t="n">
        <v>1</v>
      </c>
      <c r="H7679" t="n">
        <v>0</v>
      </c>
      <c r="I7679" t="inlineStr">
        <is>
          <t>entropia</t>
        </is>
      </c>
      <c r="J7679" t="n">
        <v>0</v>
      </c>
      <c r="K7679" t="n">
        <v>0.2857142857142857</v>
      </c>
      <c r="L7679" t="n">
        <v>0</v>
      </c>
      <c r="M7679" t="inlineStr"/>
      <c r="N7679" t="b">
        <v>1</v>
      </c>
      <c r="O7679" t="b">
        <v>0</v>
      </c>
      <c r="P7679" t="inlineStr">
        <is>
          <t>[2629, 14794, 13952, 27859, 36758, 36172, 3864]</t>
        </is>
      </c>
      <c r="Q7679" t="inlineStr">
        <is>
          <t>[1, 1, 1, 1, 1, 1, 1]</t>
        </is>
      </c>
      <c r="R7679" t="inlineStr">
        <is>
          <t>[0.2434874502112409, 1.0, 1.0292162738755988, 1.0292162738755988, 1.0594237543179712, 1.4350213024238947, 1.4350213024238947]</t>
        </is>
      </c>
      <c r="S7679" t="inlineStr">
        <is>
          <t>[2629, 14794, 27859, 13952, 36758, 36172, 3864]</t>
        </is>
      </c>
      <c r="T7679" t="inlineStr">
        <is>
          <t>[0.2434874502112409, 1.0, 1.0292162738755988, 1.0292162738755988, 1.0594237543179712, 1.4350213024238947, 1.4350213024238947]</t>
        </is>
      </c>
      <c r="U7679" t="n">
        <v>5</v>
      </c>
      <c r="V7679" t="n">
        <v>1.247222528370933</v>
      </c>
      <c r="W7679" t="n">
        <v>0</v>
      </c>
      <c r="X7679" t="inlineStr"/>
      <c r="Y7679" t="inlineStr"/>
      <c r="Z7679" t="inlineStr">
        <is>
          <t>2025-11-16T17:00:21.440864</t>
        </is>
      </c>
    </row>
    <row r="7680">
      <c r="A7680" t="inlineStr">
        <is>
          <t>shuttle</t>
        </is>
      </c>
      <c r="B7680" t="n">
        <v>7010</v>
      </c>
      <c r="C7680" t="n">
        <v>5</v>
      </c>
      <c r="D7680" t="b">
        <v>1</v>
      </c>
      <c r="E7680" t="n">
        <v>7</v>
      </c>
      <c r="F7680" t="inlineStr"/>
      <c r="G7680" t="n">
        <v>1</v>
      </c>
      <c r="H7680" t="n">
        <v>0</v>
      </c>
      <c r="I7680" t="inlineStr">
        <is>
          <t>entropia</t>
        </is>
      </c>
      <c r="J7680" t="n">
        <v>0</v>
      </c>
      <c r="K7680" t="n">
        <v>1</v>
      </c>
      <c r="L7680" t="n">
        <v>0</v>
      </c>
      <c r="M7680" t="inlineStr"/>
      <c r="N7680" t="b">
        <v>1</v>
      </c>
      <c r="O7680" t="b">
        <v>1</v>
      </c>
      <c r="P7680" t="inlineStr">
        <is>
          <t>[11840, 38137, 25821, 11662, 29170, 8976, 300]</t>
        </is>
      </c>
      <c r="Q7680" t="inlineStr">
        <is>
          <t>[1, 1, 1, 1, 1, 1, 1]</t>
        </is>
      </c>
      <c r="R7680" t="inlineStr">
        <is>
          <t>[0.0434783000000003, 0.10904293911524038, 0.32457753848325677, 0.4257492669337789, 0.5012608485555702, 0.5247385810933385, 0.530114750605197]</t>
        </is>
      </c>
      <c r="S7680" t="inlineStr">
        <is>
          <t>[11840, 38137, 25821, 11662, 29170, 8976, 300]</t>
        </is>
      </c>
      <c r="T7680" t="inlineStr">
        <is>
          <t>[0.0434783000000003, 0.10904293911524038, 0.32457753848325677, 0.4257492669337789, 0.5012608485555702, 0.5247385810933385, 0.530114750605197]</t>
        </is>
      </c>
      <c r="U7680" t="n">
        <v>5</v>
      </c>
      <c r="V7680" t="n">
        <v>0.5129997148244543</v>
      </c>
      <c r="W7680" t="n">
        <v>18</v>
      </c>
      <c r="X7680" t="n">
        <v>0.4461534058921866</v>
      </c>
      <c r="Y7680" t="n">
        <v>11840</v>
      </c>
      <c r="Z7680" t="inlineStr">
        <is>
          <t>2025-11-16T17:00:21.440864</t>
        </is>
      </c>
    </row>
    <row r="7681">
      <c r="A7681" t="inlineStr">
        <is>
          <t>shuttle</t>
        </is>
      </c>
      <c r="B7681" t="n">
        <v>7034</v>
      </c>
      <c r="C7681" t="n">
        <v>5</v>
      </c>
      <c r="D7681" t="b">
        <v>1</v>
      </c>
      <c r="E7681" t="n">
        <v>7</v>
      </c>
      <c r="F7681" t="inlineStr"/>
      <c r="G7681" t="n">
        <v>1</v>
      </c>
      <c r="H7681" t="n">
        <v>0</v>
      </c>
      <c r="I7681" t="inlineStr">
        <is>
          <t>entropia</t>
        </is>
      </c>
      <c r="J7681" t="n">
        <v>0</v>
      </c>
      <c r="K7681" t="n">
        <v>1</v>
      </c>
      <c r="L7681" t="n">
        <v>0</v>
      </c>
      <c r="M7681" t="inlineStr"/>
      <c r="N7681" t="b">
        <v>1</v>
      </c>
      <c r="O7681" t="b">
        <v>1</v>
      </c>
      <c r="P7681" t="inlineStr">
        <is>
          <t>[8443, 36668, 30277, 31462, 27627, 18377, 16241]</t>
        </is>
      </c>
      <c r="Q7681" t="inlineStr">
        <is>
          <t>[1, 1, 1, 1, 1, 1, 1]</t>
        </is>
      </c>
      <c r="R7681" t="inlineStr">
        <is>
          <t>[0.2, 0.30237356243264685, 0.35216921600845497, 0.37607149753498975, 0.39999999999999997, 0.45907700247882194, 0.5088143885730438]</t>
        </is>
      </c>
      <c r="S7681" t="inlineStr">
        <is>
          <t>[8443, 36668, 30277, 31462, 27627, 18377, 16241]</t>
        </is>
      </c>
      <c r="T7681" t="inlineStr">
        <is>
          <t>[0.2, 0.30237356243264685, 0.35216921600845497, 0.37607149753498975, 0.39999999999999997, 0.45907700247882194, 0.5088143885730438]</t>
        </is>
      </c>
      <c r="U7681" t="n">
        <v>5</v>
      </c>
      <c r="V7681" t="n">
        <v>0.429538501239411</v>
      </c>
      <c r="W7681" t="n">
        <v>17</v>
      </c>
      <c r="X7681" t="n">
        <v>0.4925946838498474</v>
      </c>
      <c r="Y7681" t="n">
        <v>30277</v>
      </c>
      <c r="Z7681" t="inlineStr">
        <is>
          <t>2025-11-16T17:00:21.440864</t>
        </is>
      </c>
    </row>
    <row r="7682">
      <c r="A7682" t="inlineStr">
        <is>
          <t>shuttle</t>
        </is>
      </c>
      <c r="B7682" t="n">
        <v>7042</v>
      </c>
      <c r="C7682" t="n">
        <v>5</v>
      </c>
      <c r="D7682" t="b">
        <v>0</v>
      </c>
      <c r="E7682" t="n">
        <v>7</v>
      </c>
      <c r="F7682" t="inlineStr"/>
      <c r="G7682" t="n">
        <v>1</v>
      </c>
      <c r="H7682" t="n">
        <v>0</v>
      </c>
      <c r="I7682" t="inlineStr">
        <is>
          <t>entropia</t>
        </is>
      </c>
      <c r="J7682" t="n">
        <v>0</v>
      </c>
      <c r="K7682" t="n">
        <v>0</v>
      </c>
      <c r="L7682" t="n">
        <v>0</v>
      </c>
      <c r="M7682" t="inlineStr"/>
      <c r="N7682" t="b">
        <v>1</v>
      </c>
      <c r="O7682" t="b">
        <v>0</v>
      </c>
      <c r="P7682" t="inlineStr">
        <is>
          <t>[44010, 19064, 7402, 8555, 6952, 2629, 36172]</t>
        </is>
      </c>
      <c r="Q7682" t="inlineStr">
        <is>
          <t>[1, 1, 1, 1, 1, 1, 1]</t>
        </is>
      </c>
      <c r="R7682" t="inlineStr">
        <is>
          <t>[1.140969041489843, 1.445683229480096, 1.6779144020675816, 1.8170884275780996, 1.9197235872460425, 1.9250244839704078, 1.9250244839704078]</t>
        </is>
      </c>
      <c r="S7682" t="inlineStr">
        <is>
          <t>[44010, 19064, 7402, 8555, 6952, 2629, 36172]</t>
        </is>
      </c>
      <c r="T7682" t="inlineStr">
        <is>
          <t>[1.140969041489843, 1.445683229480096, 1.6779144020675816, 1.8170884275780996, 1.9197235872460425, 1.9250244839704078, 1.9250244839704078]</t>
        </is>
      </c>
      <c r="U7682" t="n">
        <v>5</v>
      </c>
      <c r="V7682" t="n">
        <v>1.922374035608225</v>
      </c>
      <c r="W7682" t="n">
        <v>0</v>
      </c>
      <c r="X7682" t="inlineStr"/>
      <c r="Y7682" t="inlineStr"/>
      <c r="Z7682" t="inlineStr">
        <is>
          <t>2025-11-16T17:00:21.440864</t>
        </is>
      </c>
    </row>
    <row r="7683">
      <c r="A7683" t="inlineStr">
        <is>
          <t>shuttle</t>
        </is>
      </c>
      <c r="B7683" t="n">
        <v>7080</v>
      </c>
      <c r="C7683" t="n">
        <v>5</v>
      </c>
      <c r="D7683" t="b">
        <v>1</v>
      </c>
      <c r="E7683" t="n">
        <v>7</v>
      </c>
      <c r="F7683" t="inlineStr"/>
      <c r="G7683" t="n">
        <v>1</v>
      </c>
      <c r="H7683" t="n">
        <v>0</v>
      </c>
      <c r="I7683" t="inlineStr">
        <is>
          <t>entropia</t>
        </is>
      </c>
      <c r="J7683" t="n">
        <v>0</v>
      </c>
      <c r="K7683" t="n">
        <v>1</v>
      </c>
      <c r="L7683" t="n">
        <v>0</v>
      </c>
      <c r="M7683" t="inlineStr"/>
      <c r="N7683" t="b">
        <v>1</v>
      </c>
      <c r="O7683" t="b">
        <v>1</v>
      </c>
      <c r="P7683" t="inlineStr">
        <is>
          <t>[26461, 13120, 35987, 11617, 38926, 9693, 44909]</t>
        </is>
      </c>
      <c r="Q7683" t="inlineStr">
        <is>
          <t>[1, 1, 1, 1, 1, 1, 1]</t>
        </is>
      </c>
      <c r="R7683" t="inlineStr">
        <is>
          <t>[0.18437921262878293, 0.3001242557373356, 0.41450053371243106, 0.4419710553334454, 0.4775479893749312, 0.5770931653289, 0.7756269160018429]</t>
        </is>
      </c>
      <c r="S7683" t="inlineStr">
        <is>
          <t>[26461, 13120, 35987, 11617, 38926, 9693, 44909]</t>
        </is>
      </c>
      <c r="T7683" t="inlineStr">
        <is>
          <t>[0.18437921262878293, 0.3001242557373356, 0.41450053371243106, 0.4419710553334454, 0.4775479893749312, 0.5770931653289, 0.7756269160018429]</t>
        </is>
      </c>
      <c r="U7683" t="n">
        <v>5</v>
      </c>
      <c r="V7683" t="n">
        <v>0.5273205773519156</v>
      </c>
      <c r="W7683" t="n">
        <v>13</v>
      </c>
      <c r="X7683" t="n">
        <v>0.5884340965726333</v>
      </c>
      <c r="Y7683" t="n">
        <v>38926</v>
      </c>
      <c r="Z7683" t="inlineStr">
        <is>
          <t>2025-11-16T17:00:21.440864</t>
        </is>
      </c>
    </row>
    <row r="7684">
      <c r="A7684" t="inlineStr">
        <is>
          <t>shuttle</t>
        </is>
      </c>
      <c r="B7684" t="n">
        <v>7092</v>
      </c>
      <c r="C7684" t="n">
        <v>5</v>
      </c>
      <c r="D7684" t="b">
        <v>0</v>
      </c>
      <c r="E7684" t="n">
        <v>7</v>
      </c>
      <c r="F7684" t="inlineStr"/>
      <c r="G7684" t="n">
        <v>1</v>
      </c>
      <c r="H7684" t="n">
        <v>0</v>
      </c>
      <c r="I7684" t="inlineStr">
        <is>
          <t>entropia</t>
        </is>
      </c>
      <c r="J7684" t="n">
        <v>0</v>
      </c>
      <c r="K7684" t="n">
        <v>0.8571428571428571</v>
      </c>
      <c r="L7684" t="n">
        <v>0</v>
      </c>
      <c r="M7684" t="inlineStr"/>
      <c r="N7684" t="b">
        <v>1</v>
      </c>
      <c r="O7684" t="b">
        <v>0</v>
      </c>
      <c r="P7684" t="inlineStr">
        <is>
          <t>[40678, 3702, 26967, 1684, 16773, 21079, 372]</t>
        </is>
      </c>
      <c r="Q7684" t="inlineStr">
        <is>
          <t>[1, 1, 1, 1, 1, 1, 1]</t>
        </is>
      </c>
      <c r="R7684" t="inlineStr">
        <is>
          <t>[0.634118690934907, 0.8335303809494229, 0.8631689905657873, 0.9208931610063192, 0.9260206085435899, 1.004987562112089, 1.0166076041951144]</t>
        </is>
      </c>
      <c r="S7684" t="inlineStr">
        <is>
          <t>[40678, 3702, 26967, 1684, 16773, 21079, 372]</t>
        </is>
      </c>
      <c r="T7684" t="inlineStr">
        <is>
          <t>[0.634118690934907, 0.8335303809494229, 0.8631689905657873, 0.9208931610063192, 0.9260206085435899, 1.004987562112089, 1.0166076041951144]</t>
        </is>
      </c>
      <c r="U7684" t="n">
        <v>5</v>
      </c>
      <c r="V7684" t="n">
        <v>0.9655040853278394</v>
      </c>
      <c r="W7684" t="n">
        <v>0</v>
      </c>
      <c r="X7684" t="inlineStr"/>
      <c r="Y7684" t="inlineStr"/>
      <c r="Z7684" t="inlineStr">
        <is>
          <t>2025-11-16T17:00:21.440864</t>
        </is>
      </c>
    </row>
    <row r="7685">
      <c r="A7685" t="inlineStr">
        <is>
          <t>shuttle</t>
        </is>
      </c>
      <c r="B7685" t="n">
        <v>7107</v>
      </c>
      <c r="C7685" t="n">
        <v>5</v>
      </c>
      <c r="D7685" t="b">
        <v>1</v>
      </c>
      <c r="E7685" t="n">
        <v>7</v>
      </c>
      <c r="F7685" t="inlineStr"/>
      <c r="G7685" t="n">
        <v>1</v>
      </c>
      <c r="H7685" t="n">
        <v>0</v>
      </c>
      <c r="I7685" t="inlineStr">
        <is>
          <t>entropia</t>
        </is>
      </c>
      <c r="J7685" t="n">
        <v>0</v>
      </c>
      <c r="K7685" t="n">
        <v>1</v>
      </c>
      <c r="L7685" t="n">
        <v>0</v>
      </c>
      <c r="M7685" t="inlineStr"/>
      <c r="N7685" t="b">
        <v>1</v>
      </c>
      <c r="O7685" t="b">
        <v>1</v>
      </c>
      <c r="P7685" t="inlineStr">
        <is>
          <t>[21784, 40907, 12805, 19466, 34354, 13930, 12476]</t>
        </is>
      </c>
      <c r="Q7685" t="inlineStr">
        <is>
          <t>[1, 1, 1, 1, 1, 1, 1]</t>
        </is>
      </c>
      <c r="R7685" t="inlineStr">
        <is>
          <t>[0.10000000000000003, 0.2, 0.2934954639238742, 0.3, 0.3, 0.30300279280542963, 0.30878887575850267]</t>
        </is>
      </c>
      <c r="S7685" t="inlineStr">
        <is>
          <t>[21784, 40907, 12805, 19466, 34354, 13930, 12476]</t>
        </is>
      </c>
      <c r="T7685" t="inlineStr">
        <is>
          <t>[0.10000000000000003, 0.2, 0.2934954639238742, 0.3, 0.3, 0.30300279280542963, 0.30878887575850267]</t>
        </is>
      </c>
      <c r="U7685" t="n">
        <v>5</v>
      </c>
      <c r="V7685" t="n">
        <v>0.3015013964027148</v>
      </c>
      <c r="W7685" t="n">
        <v>19</v>
      </c>
      <c r="X7685" t="n">
        <v>0.4203105225544729</v>
      </c>
      <c r="Y7685" t="n">
        <v>21784</v>
      </c>
      <c r="Z7685" t="inlineStr">
        <is>
          <t>2025-11-16T17:00:21.440864</t>
        </is>
      </c>
    </row>
    <row r="7686">
      <c r="A7686" t="inlineStr">
        <is>
          <t>shuttle</t>
        </is>
      </c>
      <c r="B7686" t="n">
        <v>7115</v>
      </c>
      <c r="C7686" t="n">
        <v>5</v>
      </c>
      <c r="D7686" t="b">
        <v>1</v>
      </c>
      <c r="E7686" t="n">
        <v>7</v>
      </c>
      <c r="F7686" t="inlineStr"/>
      <c r="G7686" t="n">
        <v>1</v>
      </c>
      <c r="H7686" t="n">
        <v>0</v>
      </c>
      <c r="I7686" t="inlineStr">
        <is>
          <t>entropia</t>
        </is>
      </c>
      <c r="J7686" t="n">
        <v>0</v>
      </c>
      <c r="K7686" t="n">
        <v>1</v>
      </c>
      <c r="L7686" t="n">
        <v>0</v>
      </c>
      <c r="M7686" t="inlineStr"/>
      <c r="N7686" t="b">
        <v>1</v>
      </c>
      <c r="O7686" t="b">
        <v>1</v>
      </c>
      <c r="P7686" t="inlineStr">
        <is>
          <t>[5515, 3458, 45261, 34647, 41693, 9981, 21984]</t>
        </is>
      </c>
      <c r="Q7686" t="inlineStr">
        <is>
          <t>[1, 1, 1, 1, 1, 1, 1]</t>
        </is>
      </c>
      <c r="R7686" t="inlineStr">
        <is>
          <t>[0.1082806472163887, 0.16932995501401996, 0.20140257256534744, 0.24319984482172874, 0.28230177015169716, 0.30012475171740116, 0.8666309838098121]</t>
        </is>
      </c>
      <c r="S7686" t="inlineStr">
        <is>
          <t>[5515, 3458, 45261, 34647, 41693, 9981, 21984]</t>
        </is>
      </c>
      <c r="T7686" t="inlineStr">
        <is>
          <t>[0.1082806472163887, 0.16932995501401996, 0.20140257256534744, 0.24319984482172874, 0.28230177015169716, 0.30012475171740116, 0.8666309838098121]</t>
        </is>
      </c>
      <c r="U7686" t="n">
        <v>5</v>
      </c>
      <c r="V7686" t="n">
        <v>0.2912132609345491</v>
      </c>
      <c r="W7686" t="n">
        <v>25</v>
      </c>
      <c r="X7686" t="n">
        <v>0.5438278134967044</v>
      </c>
      <c r="Y7686" t="n">
        <v>5515</v>
      </c>
      <c r="Z7686" t="inlineStr">
        <is>
          <t>2025-11-16T17:00:21.440864</t>
        </is>
      </c>
    </row>
    <row r="7687">
      <c r="A7687" t="inlineStr">
        <is>
          <t>shuttle</t>
        </is>
      </c>
      <c r="B7687" t="n">
        <v>7132</v>
      </c>
      <c r="C7687" t="n">
        <v>5</v>
      </c>
      <c r="D7687" t="b">
        <v>0</v>
      </c>
      <c r="E7687" t="n">
        <v>7</v>
      </c>
      <c r="F7687" t="inlineStr"/>
      <c r="G7687" t="n">
        <v>1</v>
      </c>
      <c r="H7687" t="n">
        <v>0</v>
      </c>
      <c r="I7687" t="inlineStr">
        <is>
          <t>entropia</t>
        </is>
      </c>
      <c r="J7687" t="n">
        <v>0</v>
      </c>
      <c r="K7687" t="n">
        <v>0.8571428571428571</v>
      </c>
      <c r="L7687" t="n">
        <v>0</v>
      </c>
      <c r="M7687" t="inlineStr"/>
      <c r="N7687" t="b">
        <v>1</v>
      </c>
      <c r="O7687" t="b">
        <v>0</v>
      </c>
      <c r="P7687" t="inlineStr">
        <is>
          <t>[10063, 28635, 18605, 26007, 40315, 11099, 7788]</t>
        </is>
      </c>
      <c r="Q7687" t="inlineStr">
        <is>
          <t>[1, 1, 1, 1, 1, 1, 1]</t>
        </is>
      </c>
      <c r="R7687" t="inlineStr">
        <is>
          <t>[0.2190198046853319, 0.24076892416672244, 0.3634641944568446, 0.4514873122022481, 0.5196475676302317, 0.5311367250079427, 1.0237038999849521]</t>
        </is>
      </c>
      <c r="S7687" t="inlineStr">
        <is>
          <t>[10063, 28635, 18605, 26007, 40315, 11099, 7788]</t>
        </is>
      </c>
      <c r="T7687" t="inlineStr">
        <is>
          <t>[0.2190198046853319, 0.24076892416672244, 0.3634641944568446, 0.4514873122022481, 0.5196475676302317, 0.5311367250079427, 1.0237038999849521]</t>
        </is>
      </c>
      <c r="U7687" t="n">
        <v>5</v>
      </c>
      <c r="V7687" t="n">
        <v>0.5253921463190871</v>
      </c>
      <c r="W7687" t="n">
        <v>0</v>
      </c>
      <c r="X7687" t="inlineStr"/>
      <c r="Y7687" t="inlineStr"/>
      <c r="Z7687" t="inlineStr">
        <is>
          <t>2025-11-16T17:00:21.440864</t>
        </is>
      </c>
    </row>
    <row r="7688">
      <c r="A7688" t="inlineStr">
        <is>
          <t>shuttle</t>
        </is>
      </c>
      <c r="B7688" t="n">
        <v>7169</v>
      </c>
      <c r="C7688" t="n">
        <v>5</v>
      </c>
      <c r="D7688" t="b">
        <v>1</v>
      </c>
      <c r="E7688" t="n">
        <v>7</v>
      </c>
      <c r="F7688" t="inlineStr"/>
      <c r="G7688" t="n">
        <v>1</v>
      </c>
      <c r="H7688" t="n">
        <v>0</v>
      </c>
      <c r="I7688" t="inlineStr">
        <is>
          <t>entropia</t>
        </is>
      </c>
      <c r="J7688" t="n">
        <v>0</v>
      </c>
      <c r="K7688" t="n">
        <v>1</v>
      </c>
      <c r="L7688" t="n">
        <v>0</v>
      </c>
      <c r="M7688" t="inlineStr"/>
      <c r="N7688" t="b">
        <v>1</v>
      </c>
      <c r="O7688" t="b">
        <v>1</v>
      </c>
      <c r="P7688" t="inlineStr">
        <is>
          <t>[5264, 7594, 17186, 36738, 11656, 21715, 32599]</t>
        </is>
      </c>
      <c r="Q7688" t="inlineStr">
        <is>
          <t>[1, 1, 1, 1, 1, 1, 1]</t>
        </is>
      </c>
      <c r="R7688" t="inlineStr">
        <is>
          <t>[0.09999999999999987, 0.19999999999999996, 0.25266749626305324, 0.29999999999999993, 0.31622776601683783, 0.3222434850665564, 0.3222434850665564]</t>
        </is>
      </c>
      <c r="S7688" t="inlineStr">
        <is>
          <t>[5264, 7594, 17186, 36738, 11656, 32599, 21715]</t>
        </is>
      </c>
      <c r="T7688" t="inlineStr">
        <is>
          <t>[0.09999999999999987, 0.19999999999999996, 0.25266749626305324, 0.29999999999999993, 0.31622776601683783, 0.3222434850665564, 0.3222434850665564]</t>
        </is>
      </c>
      <c r="U7688" t="n">
        <v>5</v>
      </c>
      <c r="V7688" t="n">
        <v>0.3192356255416972</v>
      </c>
      <c r="W7688" t="n">
        <v>19</v>
      </c>
      <c r="X7688" t="n">
        <v>0.4921866485928928</v>
      </c>
      <c r="Y7688" t="n">
        <v>17186</v>
      </c>
      <c r="Z7688" t="inlineStr">
        <is>
          <t>2025-11-16T17:00:21.440864</t>
        </is>
      </c>
    </row>
    <row r="7689">
      <c r="A7689" t="inlineStr">
        <is>
          <t>shuttle</t>
        </is>
      </c>
      <c r="B7689" t="n">
        <v>7178</v>
      </c>
      <c r="C7689" t="n">
        <v>5</v>
      </c>
      <c r="D7689" t="b">
        <v>1</v>
      </c>
      <c r="E7689" t="n">
        <v>7</v>
      </c>
      <c r="F7689" t="inlineStr"/>
      <c r="G7689" t="n">
        <v>1</v>
      </c>
      <c r="H7689" t="n">
        <v>0</v>
      </c>
      <c r="I7689" t="inlineStr">
        <is>
          <t>entropia</t>
        </is>
      </c>
      <c r="J7689" t="n">
        <v>0</v>
      </c>
      <c r="K7689" t="n">
        <v>1</v>
      </c>
      <c r="L7689" t="n">
        <v>0</v>
      </c>
      <c r="M7689" t="inlineStr"/>
      <c r="N7689" t="b">
        <v>1</v>
      </c>
      <c r="O7689" t="b">
        <v>1</v>
      </c>
      <c r="P7689" t="inlineStr">
        <is>
          <t>[30930, 36959, 456, 24373, 11639, 15907, 7780]</t>
        </is>
      </c>
      <c r="Q7689" t="inlineStr">
        <is>
          <t>[1, 1, 1, 1, 1, 1, 1]</t>
        </is>
      </c>
      <c r="R7689" t="inlineStr">
        <is>
          <t>[0.10000000000000009, 0.10000000000000009, 0.20354304522191316, 0.22678132916580632, 0.25266749626305324, 0.285359021687084, 0.2853590216870843]</t>
        </is>
      </c>
      <c r="S7689" t="inlineStr">
        <is>
          <t>[36959, 30930, 456, 24373, 11639, 15907, 7780]</t>
        </is>
      </c>
      <c r="T7689" t="inlineStr">
        <is>
          <t>[0.10000000000000009, 0.10000000000000009, 0.20354304522191316, 0.22678132916580632, 0.25266749626305324, 0.285359021687084, 0.2853590216870843]</t>
        </is>
      </c>
      <c r="U7689" t="n">
        <v>5</v>
      </c>
      <c r="V7689" t="n">
        <v>0.2690132589750687</v>
      </c>
      <c r="W7689" t="n">
        <v>17</v>
      </c>
      <c r="X7689" t="n">
        <v>0.4773940480179849</v>
      </c>
      <c r="Y7689" t="n">
        <v>11639</v>
      </c>
      <c r="Z7689" t="inlineStr">
        <is>
          <t>2025-11-16T17:00:21.440864</t>
        </is>
      </c>
    </row>
    <row r="7690">
      <c r="A7690" t="inlineStr">
        <is>
          <t>shuttle</t>
        </is>
      </c>
      <c r="B7690" t="n">
        <v>7207</v>
      </c>
      <c r="C7690" t="n">
        <v>5</v>
      </c>
      <c r="D7690" t="b">
        <v>0</v>
      </c>
      <c r="E7690" t="n">
        <v>7</v>
      </c>
      <c r="F7690" t="inlineStr"/>
      <c r="G7690" t="n">
        <v>1</v>
      </c>
      <c r="H7690" t="n">
        <v>0</v>
      </c>
      <c r="I7690" t="inlineStr">
        <is>
          <t>entropia</t>
        </is>
      </c>
      <c r="J7690" t="n">
        <v>0</v>
      </c>
      <c r="K7690" t="n">
        <v>0.1428571428571428</v>
      </c>
      <c r="L7690" t="n">
        <v>0</v>
      </c>
      <c r="M7690" t="inlineStr"/>
      <c r="N7690" t="b">
        <v>1</v>
      </c>
      <c r="O7690" t="b">
        <v>0</v>
      </c>
      <c r="P7690" t="inlineStr">
        <is>
          <t>[5798, 19040, 20081, 8461, 44465, 27389, 18951]</t>
        </is>
      </c>
      <c r="Q7690" t="inlineStr">
        <is>
          <t>[1, 1, 1, 1, 1, 1, 1]</t>
        </is>
      </c>
      <c r="R7690" t="inlineStr">
        <is>
          <t>[0.4176164491019598, 1.0543740107835973, 1.0942466015196253, 1.118033988749895, 1.1883911687846385, 1.1892869706511249, 1.235575972689045]</t>
        </is>
      </c>
      <c r="S7690" t="inlineStr">
        <is>
          <t>[5798, 19040, 20081, 8461, 44465, 27389, 18951]</t>
        </is>
      </c>
      <c r="T7690" t="inlineStr">
        <is>
          <t>[0.4176164491019598, 1.0543740107835973, 1.0942466015196253, 1.118033988749895, 1.1883911687846385, 1.1892869706511249, 1.235575972689045]</t>
        </is>
      </c>
      <c r="U7690" t="n">
        <v>5</v>
      </c>
      <c r="V7690" t="n">
        <v>1.188839069717882</v>
      </c>
      <c r="W7690" t="n">
        <v>0</v>
      </c>
      <c r="X7690" t="inlineStr"/>
      <c r="Y7690" t="inlineStr"/>
      <c r="Z7690" t="inlineStr">
        <is>
          <t>2025-11-16T17:00:21.440864</t>
        </is>
      </c>
    </row>
    <row r="7691">
      <c r="A7691" t="inlineStr">
        <is>
          <t>shuttle</t>
        </is>
      </c>
      <c r="B7691" t="n">
        <v>7225</v>
      </c>
      <c r="C7691" t="n">
        <v>5</v>
      </c>
      <c r="D7691" t="b">
        <v>0</v>
      </c>
      <c r="E7691" t="n">
        <v>7</v>
      </c>
      <c r="F7691" t="inlineStr"/>
      <c r="G7691" t="n">
        <v>1</v>
      </c>
      <c r="H7691" t="n">
        <v>0</v>
      </c>
      <c r="I7691" t="inlineStr">
        <is>
          <t>entropia</t>
        </is>
      </c>
      <c r="J7691" t="n">
        <v>0</v>
      </c>
      <c r="K7691" t="n">
        <v>0</v>
      </c>
      <c r="L7691" t="n">
        <v>0</v>
      </c>
      <c r="M7691" t="inlineStr"/>
      <c r="N7691" t="b">
        <v>1</v>
      </c>
      <c r="O7691" t="b">
        <v>0</v>
      </c>
      <c r="P7691" t="inlineStr">
        <is>
          <t>[28876, 16272, 13228, 42618, 41933, 7519, 22316]</t>
        </is>
      </c>
      <c r="Q7691" t="inlineStr">
        <is>
          <t>[1, 1, 1, 1, 1, 1, 1]</t>
        </is>
      </c>
      <c r="R7691" t="inlineStr">
        <is>
          <t>[1.9723082923316022, 2.0999999999999996, 2.4301372007934554, 2.958980705357886, 3.9881783830064887, 4.317406628984581, 4.699999999999999]</t>
        </is>
      </c>
      <c r="S7691" t="inlineStr">
        <is>
          <t>[28876, 16272, 13228, 42618, 41933, 7519, 22316]</t>
        </is>
      </c>
      <c r="T7691" t="inlineStr">
        <is>
          <t>[1.9723082923316022, 2.0999999999999996, 2.4301372007934554, 2.958980705357886, 3.9881783830064887, 4.317406628984581, 4.699999999999999]</t>
        </is>
      </c>
      <c r="U7691" t="n">
        <v>5</v>
      </c>
      <c r="V7691" t="n">
        <v>4.152792505995535</v>
      </c>
      <c r="W7691" t="n">
        <v>0</v>
      </c>
      <c r="X7691" t="inlineStr"/>
      <c r="Y7691" t="inlineStr"/>
      <c r="Z7691" t="inlineStr">
        <is>
          <t>2025-11-16T17:00:21.440864</t>
        </is>
      </c>
    </row>
    <row r="7692">
      <c r="A7692" t="inlineStr">
        <is>
          <t>shuttle</t>
        </is>
      </c>
      <c r="B7692" t="n">
        <v>7252</v>
      </c>
      <c r="C7692" t="n">
        <v>5</v>
      </c>
      <c r="D7692" t="b">
        <v>1</v>
      </c>
      <c r="E7692" t="n">
        <v>7</v>
      </c>
      <c r="F7692" t="inlineStr"/>
      <c r="G7692" t="n">
        <v>1</v>
      </c>
      <c r="H7692" t="n">
        <v>0</v>
      </c>
      <c r="I7692" t="inlineStr">
        <is>
          <t>entropia</t>
        </is>
      </c>
      <c r="J7692" t="n">
        <v>0</v>
      </c>
      <c r="K7692" t="n">
        <v>1</v>
      </c>
      <c r="L7692" t="n">
        <v>0</v>
      </c>
      <c r="M7692" t="inlineStr"/>
      <c r="N7692" t="b">
        <v>1</v>
      </c>
      <c r="O7692" t="b">
        <v>1</v>
      </c>
      <c r="P7692" t="inlineStr">
        <is>
          <t>[43687, 14979, 13937, 43750, 36332, 5687, 42563]</t>
        </is>
      </c>
      <c r="Q7692" t="inlineStr">
        <is>
          <t>[1, 1, 1, 1, 1, 1, 1]</t>
        </is>
      </c>
      <c r="R7692" t="inlineStr">
        <is>
          <t>[0.058823300000000245, 0.10828064721638847, 0.1544936991332983, 0.36253244198564033, 0.3758487016365738, 0.4780829698982157, 0.4917274039090067]</t>
        </is>
      </c>
      <c r="S7692" t="inlineStr">
        <is>
          <t>[43687, 14979, 13937, 43750, 36332, 5687, 42563]</t>
        </is>
      </c>
      <c r="T7692" t="inlineStr">
        <is>
          <t>[0.058823300000000245, 0.10828064721638847, 0.1544936991332983, 0.36253244198564033, 0.3758487016365738, 0.4780829698982157, 0.4917274039090067]</t>
        </is>
      </c>
      <c r="U7692" t="n">
        <v>5</v>
      </c>
      <c r="V7692" t="n">
        <v>0.4269658357673948</v>
      </c>
      <c r="W7692" t="n">
        <v>23</v>
      </c>
      <c r="X7692" t="n">
        <v>0.4033073634187592</v>
      </c>
      <c r="Y7692" t="n">
        <v>14979</v>
      </c>
      <c r="Z7692" t="inlineStr">
        <is>
          <t>2025-11-16T17:00:21.440864</t>
        </is>
      </c>
    </row>
    <row r="7693">
      <c r="A7693" t="inlineStr">
        <is>
          <t>shuttle</t>
        </is>
      </c>
      <c r="B7693" t="n">
        <v>7286</v>
      </c>
      <c r="C7693" t="n">
        <v>5</v>
      </c>
      <c r="D7693" t="b">
        <v>0</v>
      </c>
      <c r="E7693" t="n">
        <v>7</v>
      </c>
      <c r="F7693" t="inlineStr"/>
      <c r="G7693" t="n">
        <v>1</v>
      </c>
      <c r="H7693" t="n">
        <v>0</v>
      </c>
      <c r="I7693" t="inlineStr">
        <is>
          <t>entropia</t>
        </is>
      </c>
      <c r="J7693" t="n">
        <v>0</v>
      </c>
      <c r="K7693" t="n">
        <v>0</v>
      </c>
      <c r="L7693" t="n">
        <v>0</v>
      </c>
      <c r="M7693" t="inlineStr"/>
      <c r="N7693" t="b">
        <v>1</v>
      </c>
      <c r="O7693" t="b">
        <v>0</v>
      </c>
      <c r="P7693" t="inlineStr">
        <is>
          <t>[37336, 3043, 4523, 41516, 38958, 540, 7883]</t>
        </is>
      </c>
      <c r="Q7693" t="inlineStr">
        <is>
          <t>[1, 1, 1, 1, 1, 1, 1]</t>
        </is>
      </c>
      <c r="R7693" t="inlineStr">
        <is>
          <t>[1.643692381525722, 1.703444934562224, 2.069331491330135, 2.1498196773417297, 2.563537525585631, 2.975184808559915, 3.0098415722925917]</t>
        </is>
      </c>
      <c r="S7693" t="inlineStr">
        <is>
          <t>[37336, 3043, 4523, 41516, 38958, 540, 7883]</t>
        </is>
      </c>
      <c r="T7693" t="inlineStr">
        <is>
          <t>[1.643692381525722, 1.703444934562224, 2.069331491330135, 2.1498196773417297, 2.563537525585631, 2.975184808559915, 3.0098415722925917]</t>
        </is>
      </c>
      <c r="U7693" t="n">
        <v>5</v>
      </c>
      <c r="V7693" t="n">
        <v>2.769361167072773</v>
      </c>
      <c r="W7693" t="n">
        <v>0</v>
      </c>
      <c r="X7693" t="inlineStr"/>
      <c r="Y7693" t="inlineStr"/>
      <c r="Z7693" t="inlineStr">
        <is>
          <t>2025-11-16T17:00:21.440864</t>
        </is>
      </c>
    </row>
    <row r="7694">
      <c r="A7694" t="inlineStr">
        <is>
          <t>shuttle</t>
        </is>
      </c>
      <c r="B7694" t="n">
        <v>7307</v>
      </c>
      <c r="C7694" t="n">
        <v>5</v>
      </c>
      <c r="D7694" t="b">
        <v>1</v>
      </c>
      <c r="E7694" t="n">
        <v>7</v>
      </c>
      <c r="F7694" t="inlineStr"/>
      <c r="G7694" t="n">
        <v>1</v>
      </c>
      <c r="H7694" t="n">
        <v>0</v>
      </c>
      <c r="I7694" t="inlineStr">
        <is>
          <t>entropia</t>
        </is>
      </c>
      <c r="J7694" t="n">
        <v>0</v>
      </c>
      <c r="K7694" t="n">
        <v>1</v>
      </c>
      <c r="L7694" t="n">
        <v>0</v>
      </c>
      <c r="M7694" t="inlineStr"/>
      <c r="N7694" t="b">
        <v>1</v>
      </c>
      <c r="O7694" t="b">
        <v>1</v>
      </c>
      <c r="P7694" t="inlineStr">
        <is>
          <t>[29303, 44869, 42525, 40226, 37990, 22108, 13404]</t>
        </is>
      </c>
      <c r="Q7694" t="inlineStr">
        <is>
          <t>[1, 1, 1, 1, 1, 1, 1]</t>
        </is>
      </c>
      <c r="R7694" t="inlineStr">
        <is>
          <t>[0.09999999999999987, 0.19999999999999996, 0.19999999999999996, 0.2177644587623058, 0.29284584540699876, 0.30000000000000004, 0.35403167304246974]</t>
        </is>
      </c>
      <c r="S7694" t="inlineStr">
        <is>
          <t>[29303, 42525, 44869, 40226, 37990, 22108, 13404]</t>
        </is>
      </c>
      <c r="T7694" t="inlineStr">
        <is>
          <t>[0.09999999999999987, 0.19999999999999996, 0.19999999999999996, 0.2177644587623058, 0.29284584540699876, 0.30000000000000004, 0.35403167304246974]</t>
        </is>
      </c>
      <c r="U7694" t="n">
        <v>5</v>
      </c>
      <c r="V7694" t="n">
        <v>0.2964229227034994</v>
      </c>
      <c r="W7694" t="n">
        <v>17</v>
      </c>
      <c r="X7694" t="n">
        <v>0.4780429415460949</v>
      </c>
      <c r="Y7694" t="n">
        <v>37990</v>
      </c>
      <c r="Z7694" t="inlineStr">
        <is>
          <t>2025-11-16T17:00:21.440864</t>
        </is>
      </c>
    </row>
    <row r="7695">
      <c r="A7695" t="inlineStr">
        <is>
          <t>shuttle</t>
        </is>
      </c>
      <c r="B7695" t="n">
        <v>7321</v>
      </c>
      <c r="C7695" t="n">
        <v>5</v>
      </c>
      <c r="D7695" t="b">
        <v>0</v>
      </c>
      <c r="E7695" t="n">
        <v>7</v>
      </c>
      <c r="F7695" t="inlineStr"/>
      <c r="G7695" t="n">
        <v>1</v>
      </c>
      <c r="H7695" t="n">
        <v>0</v>
      </c>
      <c r="I7695" t="inlineStr">
        <is>
          <t>entropia</t>
        </is>
      </c>
      <c r="J7695" t="n">
        <v>0.7142857142857143</v>
      </c>
      <c r="K7695" t="n">
        <v>0</v>
      </c>
      <c r="L7695" t="n">
        <v>0.8631205685666311</v>
      </c>
      <c r="M7695" t="inlineStr"/>
      <c r="N7695" t="b">
        <v>1</v>
      </c>
      <c r="O7695" t="b">
        <v>0</v>
      </c>
      <c r="P7695" t="inlineStr">
        <is>
          <t>[25938, 24371, 25511, 38487, 33471, 2620, 30692]</t>
        </is>
      </c>
      <c r="Q7695" t="inlineStr">
        <is>
          <t>[1, 0, 1, 0, 0, 0, 0]</t>
        </is>
      </c>
      <c r="R7695" t="inlineStr">
        <is>
          <t>[7.171162166251731, 7.174694950982373, 8.52255059243133, 8.764366952915504, 9.10089268366856, 9.884647067025305, 11.204738898367872]</t>
        </is>
      </c>
      <c r="S7695" t="inlineStr">
        <is>
          <t>[25938, 25511, 43805, 22760, 8606, 13784, 4841]</t>
        </is>
      </c>
      <c r="T7695" t="inlineStr">
        <is>
          <t>[7.171162166251731, 8.52255059243133, 11.62972812872161, 11.657854297197243, 11.662927102599568, 12.234120424737549, 14.715763743923741]</t>
        </is>
      </c>
      <c r="U7695" t="n">
        <v>5</v>
      </c>
      <c r="V7695" t="n">
        <v>9.492769875346934</v>
      </c>
      <c r="W7695" t="n">
        <v>0</v>
      </c>
      <c r="X7695" t="inlineStr"/>
      <c r="Y7695" t="inlineStr"/>
      <c r="Z7695" t="inlineStr">
        <is>
          <t>2025-11-16T17:00:21.440864</t>
        </is>
      </c>
    </row>
    <row r="7696">
      <c r="A7696" t="inlineStr">
        <is>
          <t>shuttle</t>
        </is>
      </c>
      <c r="B7696" t="n">
        <v>7354</v>
      </c>
      <c r="C7696" t="n">
        <v>5</v>
      </c>
      <c r="D7696" t="b">
        <v>1</v>
      </c>
      <c r="E7696" t="n">
        <v>7</v>
      </c>
      <c r="F7696" t="inlineStr"/>
      <c r="G7696" t="n">
        <v>1</v>
      </c>
      <c r="H7696" t="n">
        <v>0</v>
      </c>
      <c r="I7696" t="inlineStr">
        <is>
          <t>entropia</t>
        </is>
      </c>
      <c r="J7696" t="n">
        <v>0</v>
      </c>
      <c r="K7696" t="n">
        <v>1</v>
      </c>
      <c r="L7696" t="n">
        <v>0</v>
      </c>
      <c r="M7696" t="inlineStr"/>
      <c r="N7696" t="b">
        <v>1</v>
      </c>
      <c r="O7696" t="b">
        <v>1</v>
      </c>
      <c r="P7696" t="inlineStr">
        <is>
          <t>[29550, 14276, 23452, 16561, 18546, 7669, 37183]</t>
        </is>
      </c>
      <c r="Q7696" t="inlineStr">
        <is>
          <t>[1, 1, 1, 1, 1, 1, 1]</t>
        </is>
      </c>
      <c r="R7696" t="inlineStr">
        <is>
          <t>[0.043478260000000046, 0.12389743746174733, 0.2860252568926386, 0.3684546276190773, 0.4917274039090067, 0.5157685624359646, 0.5224220002900527]</t>
        </is>
      </c>
      <c r="S7696" t="inlineStr">
        <is>
          <t>[29550, 14276, 23452, 16561, 18546, 7669, 37183]</t>
        </is>
      </c>
      <c r="T7696" t="inlineStr">
        <is>
          <t>[0.043478260000000046, 0.12389743746174733, 0.2860252568926386, 0.3684546276190773, 0.4917274039090067, 0.5157685624359646, 0.5224220002900527]</t>
        </is>
      </c>
      <c r="U7696" t="n">
        <v>5</v>
      </c>
      <c r="V7696" t="n">
        <v>0.5037479831724856</v>
      </c>
      <c r="W7696" t="n">
        <v>19</v>
      </c>
      <c r="X7696" t="n">
        <v>0.5584234229709842</v>
      </c>
      <c r="Y7696" t="n">
        <v>16561</v>
      </c>
      <c r="Z7696" t="inlineStr">
        <is>
          <t>2025-11-16T17:00:21.440864</t>
        </is>
      </c>
    </row>
    <row r="7697">
      <c r="A7697" t="inlineStr">
        <is>
          <t>shuttle</t>
        </is>
      </c>
      <c r="B7697" t="n">
        <v>7368</v>
      </c>
      <c r="C7697" t="n">
        <v>5</v>
      </c>
      <c r="D7697" t="b">
        <v>1</v>
      </c>
      <c r="E7697" t="n">
        <v>7</v>
      </c>
      <c r="F7697" t="inlineStr"/>
      <c r="G7697" t="n">
        <v>1</v>
      </c>
      <c r="H7697" t="n">
        <v>0</v>
      </c>
      <c r="I7697" t="inlineStr">
        <is>
          <t>entropia</t>
        </is>
      </c>
      <c r="J7697" t="n">
        <v>0</v>
      </c>
      <c r="K7697" t="n">
        <v>1</v>
      </c>
      <c r="L7697" t="n">
        <v>0</v>
      </c>
      <c r="M7697" t="inlineStr"/>
      <c r="N7697" t="b">
        <v>1</v>
      </c>
      <c r="O7697" t="b">
        <v>1</v>
      </c>
      <c r="P7697" t="inlineStr">
        <is>
          <t>[14842, 20369, 32045, 42072, 31171, 42102, 14049]</t>
        </is>
      </c>
      <c r="Q7697" t="inlineStr">
        <is>
          <t>[1, 1, 1, 1, 1, 1, 1]</t>
        </is>
      </c>
      <c r="R7697" t="inlineStr">
        <is>
          <t>[0.19485787351087877, 0.21391288949211926, 0.252667496263053, 0.33740311745424034, 0.5398424684677567, 0.7669627018206359, 1.0125959575617798]</t>
        </is>
      </c>
      <c r="S7697" t="inlineStr">
        <is>
          <t>[14842, 20369, 32045, 42072, 31171, 42102, 14049]</t>
        </is>
      </c>
      <c r="T7697" t="inlineStr">
        <is>
          <t>[0.19485787351087877, 0.21391288949211926, 0.252667496263053, 0.33740311745424034, 0.5398424684677567, 0.7669627018206359, 1.0125959575617798]</t>
        </is>
      </c>
      <c r="U7697" t="n">
        <v>5</v>
      </c>
      <c r="V7697" t="n">
        <v>0.6534025851441962</v>
      </c>
      <c r="W7697" t="n">
        <v>23</v>
      </c>
      <c r="X7697" t="n">
        <v>0.5453523679815439</v>
      </c>
      <c r="Y7697" t="n">
        <v>31171</v>
      </c>
      <c r="Z7697" t="inlineStr">
        <is>
          <t>2025-11-16T17:00:21.440864</t>
        </is>
      </c>
    </row>
    <row r="7698">
      <c r="A7698" t="inlineStr">
        <is>
          <t>shuttle</t>
        </is>
      </c>
      <c r="B7698" t="n">
        <v>7398</v>
      </c>
      <c r="C7698" t="n">
        <v>5</v>
      </c>
      <c r="D7698" t="b">
        <v>1</v>
      </c>
      <c r="E7698" t="n">
        <v>7</v>
      </c>
      <c r="F7698" t="inlineStr"/>
      <c r="G7698" t="n">
        <v>1</v>
      </c>
      <c r="H7698" t="n">
        <v>0</v>
      </c>
      <c r="I7698" t="inlineStr">
        <is>
          <t>entropia</t>
        </is>
      </c>
      <c r="J7698" t="n">
        <v>0</v>
      </c>
      <c r="K7698" t="n">
        <v>1</v>
      </c>
      <c r="L7698" t="n">
        <v>0</v>
      </c>
      <c r="M7698" t="inlineStr"/>
      <c r="N7698" t="b">
        <v>1</v>
      </c>
      <c r="O7698" t="b">
        <v>1</v>
      </c>
      <c r="P7698" t="inlineStr">
        <is>
          <t>[24781, 36682, 33050, 6819, 26028, 16232, 9326]</t>
        </is>
      </c>
      <c r="Q7698" t="inlineStr">
        <is>
          <t>[1, 1, 1, 1, 1, 1, 1]</t>
        </is>
      </c>
      <c r="R7698" t="inlineStr">
        <is>
          <t>[0.10828040028416991, 0.20981689661604977, 0.4728672518579612, 0.5824058986446308, 0.7675660650966796, 0.8270811249769033, 0.8826417501300006]</t>
        </is>
      </c>
      <c r="S7698" t="inlineStr">
        <is>
          <t>[24781, 36682, 33050, 6819, 26028, 16232, 9326]</t>
        </is>
      </c>
      <c r="T7698" t="inlineStr">
        <is>
          <t>[0.10828040028416991, 0.20981689661604977, 0.4728672518579612, 0.5824058986446308, 0.7675660650966796, 0.8270811249769033, 0.8826417501300006]</t>
        </is>
      </c>
      <c r="U7698" t="n">
        <v>5</v>
      </c>
      <c r="V7698" t="n">
        <v>0.7973235950367914</v>
      </c>
      <c r="W7698" t="n">
        <v>26</v>
      </c>
      <c r="X7698" t="n">
        <v>0.5445361914811997</v>
      </c>
      <c r="Y7698" t="n">
        <v>36682</v>
      </c>
      <c r="Z7698" t="inlineStr">
        <is>
          <t>2025-11-16T17:00:21.440864</t>
        </is>
      </c>
    </row>
    <row r="7699">
      <c r="A7699" t="inlineStr">
        <is>
          <t>shuttle</t>
        </is>
      </c>
      <c r="B7699" t="n">
        <v>7401</v>
      </c>
      <c r="C7699" t="n">
        <v>5</v>
      </c>
      <c r="D7699" t="b">
        <v>1</v>
      </c>
      <c r="E7699" t="n">
        <v>7</v>
      </c>
      <c r="F7699" t="inlineStr"/>
      <c r="G7699" t="n">
        <v>1</v>
      </c>
      <c r="H7699" t="n">
        <v>0</v>
      </c>
      <c r="I7699" t="inlineStr">
        <is>
          <t>entropia</t>
        </is>
      </c>
      <c r="J7699" t="n">
        <v>0</v>
      </c>
      <c r="K7699" t="n">
        <v>1</v>
      </c>
      <c r="L7699" t="n">
        <v>0</v>
      </c>
      <c r="M7699" t="inlineStr"/>
      <c r="N7699" t="b">
        <v>1</v>
      </c>
      <c r="O7699" t="b">
        <v>1</v>
      </c>
      <c r="P7699" t="inlineStr">
        <is>
          <t>[11423, 24993, 20849, 37250, 3327, 32135, 7551]</t>
        </is>
      </c>
      <c r="Q7699" t="inlineStr">
        <is>
          <t>[1, 1, 1, 1, 1, 1, 1]</t>
        </is>
      </c>
      <c r="R7699" t="inlineStr">
        <is>
          <t>[0.2759330769855791, 0.2999999999999998, 0.30313424627804736, 0.40235602551292793, 0.616269068035456, 0.7250920046613738, 1.004987562112089]</t>
        </is>
      </c>
      <c r="S7699" t="inlineStr">
        <is>
          <t>[11423, 24993, 20849, 37250, 3327, 32135, 7551]</t>
        </is>
      </c>
      <c r="T7699" t="inlineStr">
        <is>
          <t>[0.2759330769855791, 0.2999999999999998, 0.30313424627804736, 0.40235602551292793, 0.616269068035456, 0.7250920046613738, 1.004987562112089]</t>
        </is>
      </c>
      <c r="U7699" t="n">
        <v>5</v>
      </c>
      <c r="V7699" t="n">
        <v>0.6706805363484148</v>
      </c>
      <c r="W7699" t="n">
        <v>18</v>
      </c>
      <c r="X7699" t="n">
        <v>0.5011243048496912</v>
      </c>
      <c r="Y7699" t="n">
        <v>37250</v>
      </c>
      <c r="Z7699" t="inlineStr">
        <is>
          <t>2025-11-16T17:00:21.440864</t>
        </is>
      </c>
    </row>
    <row r="7700">
      <c r="A7700" t="inlineStr">
        <is>
          <t>shuttle</t>
        </is>
      </c>
      <c r="B7700" t="n">
        <v>7402</v>
      </c>
      <c r="C7700" t="n">
        <v>5</v>
      </c>
      <c r="D7700" t="b">
        <v>0</v>
      </c>
      <c r="E7700" t="n">
        <v>7</v>
      </c>
      <c r="F7700" t="inlineStr"/>
      <c r="G7700" t="n">
        <v>1</v>
      </c>
      <c r="H7700" t="n">
        <v>0</v>
      </c>
      <c r="I7700" t="inlineStr">
        <is>
          <t>entropia</t>
        </is>
      </c>
      <c r="J7700" t="n">
        <v>0</v>
      </c>
      <c r="K7700" t="n">
        <v>0.5714285714285714</v>
      </c>
      <c r="L7700" t="n">
        <v>0</v>
      </c>
      <c r="M7700" t="inlineStr"/>
      <c r="N7700" t="b">
        <v>1</v>
      </c>
      <c r="O7700" t="b">
        <v>0</v>
      </c>
      <c r="P7700" t="inlineStr">
        <is>
          <t>[8555, 36172, 6952, 44010, 36758, 27859, 6990]</t>
        </is>
      </c>
      <c r="Q7700" t="inlineStr">
        <is>
          <t>[1, 1, 1, 1, 1, 1, 1]</t>
        </is>
      </c>
      <c r="R7700" t="inlineStr">
        <is>
          <t>[0.4985612332802892, 0.5413244819179599, 0.6222970921097957, 0.8053342804885204, 1.1173912937417951, 1.137115734973247, 1.4845860157953596]</t>
        </is>
      </c>
      <c r="S7700" t="inlineStr">
        <is>
          <t>[8555, 36172, 6952, 44010, 36758, 27859, 6990]</t>
        </is>
      </c>
      <c r="T7700" t="inlineStr">
        <is>
          <t>[0.4985612332802892, 0.5413244819179599, 0.6222970921097957, 0.8053342804885204, 1.1173912937417951, 1.137115734973247, 1.4845860157953596]</t>
        </is>
      </c>
      <c r="U7700" t="n">
        <v>5</v>
      </c>
      <c r="V7700" t="n">
        <v>1.127253514357521</v>
      </c>
      <c r="W7700" t="n">
        <v>0</v>
      </c>
      <c r="X7700" t="inlineStr"/>
      <c r="Y7700" t="inlineStr"/>
      <c r="Z7700" t="inlineStr">
        <is>
          <t>2025-11-16T17:00:21.440864</t>
        </is>
      </c>
    </row>
    <row r="7701">
      <c r="A7701" t="inlineStr">
        <is>
          <t>shuttle</t>
        </is>
      </c>
      <c r="B7701" t="n">
        <v>7411</v>
      </c>
      <c r="C7701" t="n">
        <v>5</v>
      </c>
      <c r="D7701" t="b">
        <v>1</v>
      </c>
      <c r="E7701" t="n">
        <v>7</v>
      </c>
      <c r="F7701" t="inlineStr"/>
      <c r="G7701" t="n">
        <v>1</v>
      </c>
      <c r="H7701" t="n">
        <v>0</v>
      </c>
      <c r="I7701" t="inlineStr">
        <is>
          <t>entropia</t>
        </is>
      </c>
      <c r="J7701" t="n">
        <v>0</v>
      </c>
      <c r="K7701" t="n">
        <v>1</v>
      </c>
      <c r="L7701" t="n">
        <v>0</v>
      </c>
      <c r="M7701" t="inlineStr"/>
      <c r="N7701" t="b">
        <v>1</v>
      </c>
      <c r="O7701" t="b">
        <v>1</v>
      </c>
      <c r="P7701" t="inlineStr">
        <is>
          <t>[29752, 38305, 9802, 40503, 30862, 13747, 16953]</t>
        </is>
      </c>
      <c r="Q7701" t="inlineStr">
        <is>
          <t>[1, 1, 1, 1, 1, 1, 1]</t>
        </is>
      </c>
      <c r="R7701" t="inlineStr">
        <is>
          <t>[0.10000000000000003, 0.21776445876230602, 0.23962754328340485, 0.23962754328340488, 0.25638104663279987, 0.27202151667715535, 0.2898201261737009]</t>
        </is>
      </c>
      <c r="S7701" t="inlineStr">
        <is>
          <t>[29752, 38305, 9802, 40503, 30862, 13747, 16953]</t>
        </is>
      </c>
      <c r="T7701" t="inlineStr">
        <is>
          <t>[0.10000000000000003, 0.21776445876230602, 0.23962754328340485, 0.23962754328340488, 0.25638104663279987, 0.27202151667715535, 0.2898201261737009]</t>
        </is>
      </c>
      <c r="U7701" t="n">
        <v>5</v>
      </c>
      <c r="V7701" t="n">
        <v>0.2642012816549776</v>
      </c>
      <c r="W7701" t="n">
        <v>17</v>
      </c>
      <c r="X7701" t="n">
        <v>0.5107496278400505</v>
      </c>
      <c r="Y7701" t="n">
        <v>40503</v>
      </c>
      <c r="Z7701" t="inlineStr">
        <is>
          <t>2025-11-16T17:00:21.440864</t>
        </is>
      </c>
    </row>
    <row r="7702">
      <c r="A7702" t="inlineStr">
        <is>
          <t>shuttle</t>
        </is>
      </c>
      <c r="B7702" t="n">
        <v>7427</v>
      </c>
      <c r="C7702" t="n">
        <v>5</v>
      </c>
      <c r="D7702" t="b">
        <v>0</v>
      </c>
      <c r="E7702" t="n">
        <v>7</v>
      </c>
      <c r="F7702" t="inlineStr"/>
      <c r="G7702" t="n">
        <v>1</v>
      </c>
      <c r="H7702" t="n">
        <v>0</v>
      </c>
      <c r="I7702" t="inlineStr">
        <is>
          <t>entropia</t>
        </is>
      </c>
      <c r="J7702" t="n">
        <v>0</v>
      </c>
      <c r="K7702" t="n">
        <v>0.7142857142857143</v>
      </c>
      <c r="L7702" t="n">
        <v>0</v>
      </c>
      <c r="M7702" t="inlineStr"/>
      <c r="N7702" t="b">
        <v>1</v>
      </c>
      <c r="O7702" t="b">
        <v>0</v>
      </c>
      <c r="P7702" t="inlineStr">
        <is>
          <t>[9920, 27389, 44465, 18951, 20081, 19720, 28725]</t>
        </is>
      </c>
      <c r="Q7702" t="inlineStr">
        <is>
          <t>[1, 1, 1, 1, 1, 1, 1]</t>
        </is>
      </c>
      <c r="R7702" t="inlineStr">
        <is>
          <t>[0.28535852106641213, 0.49174251872711805, 0.6000000000000001, 0.6126586078659142, 0.725092398699538, 1.0273025697389255, 1.0399180186655148]</t>
        </is>
      </c>
      <c r="S7702" t="inlineStr">
        <is>
          <t>[9920, 27389, 44465, 18951, 20081, 19720, 28725]</t>
        </is>
      </c>
      <c r="T7702" t="inlineStr">
        <is>
          <t>[0.28535852106641213, 0.49174251872711805, 0.6000000000000001, 0.6126586078659142, 0.725092398699538, 1.0273025697389255, 1.0399180186655148]</t>
        </is>
      </c>
      <c r="U7702" t="n">
        <v>5</v>
      </c>
      <c r="V7702" t="n">
        <v>0.8761974842192317</v>
      </c>
      <c r="W7702" t="n">
        <v>0</v>
      </c>
      <c r="X7702" t="inlineStr"/>
      <c r="Y7702" t="inlineStr"/>
      <c r="Z7702" t="inlineStr">
        <is>
          <t>2025-11-16T17:00:21.440864</t>
        </is>
      </c>
    </row>
    <row r="7703">
      <c r="A7703" t="inlineStr">
        <is>
          <t>shuttle</t>
        </is>
      </c>
      <c r="B7703" t="n">
        <v>7435</v>
      </c>
      <c r="C7703" t="n">
        <v>5</v>
      </c>
      <c r="D7703" t="b">
        <v>1</v>
      </c>
      <c r="E7703" t="n">
        <v>7</v>
      </c>
      <c r="F7703" t="inlineStr"/>
      <c r="G7703" t="n">
        <v>1</v>
      </c>
      <c r="H7703" t="n">
        <v>0</v>
      </c>
      <c r="I7703" t="inlineStr">
        <is>
          <t>entropia</t>
        </is>
      </c>
      <c r="J7703" t="n">
        <v>0</v>
      </c>
      <c r="K7703" t="n">
        <v>1</v>
      </c>
      <c r="L7703" t="n">
        <v>0</v>
      </c>
      <c r="M7703" t="inlineStr"/>
      <c r="N7703" t="b">
        <v>1</v>
      </c>
      <c r="O7703" t="b">
        <v>1</v>
      </c>
      <c r="P7703" t="inlineStr">
        <is>
          <t>[11568, 38423, 203, 21360, 13033, 256, 17667]</t>
        </is>
      </c>
      <c r="Q7703" t="inlineStr">
        <is>
          <t>[1, 1, 1, 1, 1, 1, 1]</t>
        </is>
      </c>
      <c r="R7703" t="inlineStr">
        <is>
          <t>[0.1, 0.19999999999999998, 0.40844551794399675, 0.4270265463222863, 0.4746988239051056, 0.6432972300592471, 0.7360203788423592]</t>
        </is>
      </c>
      <c r="S7703" t="inlineStr">
        <is>
          <t>[11568, 38423, 203, 21360, 13033, 256, 17667]</t>
        </is>
      </c>
      <c r="T7703" t="inlineStr">
        <is>
          <t>[0.1, 0.19999999999999998, 0.40844551794399675, 0.4270265463222863, 0.4746988239051056, 0.6432972300592471, 0.7360203788423592]</t>
        </is>
      </c>
      <c r="U7703" t="n">
        <v>5</v>
      </c>
      <c r="V7703" t="n">
        <v>0.5589980269821764</v>
      </c>
      <c r="W7703" t="n">
        <v>15</v>
      </c>
      <c r="X7703" t="n">
        <v>0.4731783234662771</v>
      </c>
      <c r="Y7703" t="n">
        <v>11568</v>
      </c>
      <c r="Z7703" t="inlineStr">
        <is>
          <t>2025-11-16T17:00:21.440864</t>
        </is>
      </c>
    </row>
    <row r="7704">
      <c r="A7704" t="inlineStr">
        <is>
          <t>shuttle</t>
        </is>
      </c>
      <c r="B7704" t="n">
        <v>7438</v>
      </c>
      <c r="C7704" t="n">
        <v>5</v>
      </c>
      <c r="D7704" t="b">
        <v>1</v>
      </c>
      <c r="E7704" t="n">
        <v>7</v>
      </c>
      <c r="F7704" t="inlineStr"/>
      <c r="G7704" t="n">
        <v>1</v>
      </c>
      <c r="H7704" t="n">
        <v>0</v>
      </c>
      <c r="I7704" t="inlineStr">
        <is>
          <t>entropia</t>
        </is>
      </c>
      <c r="J7704" t="n">
        <v>0</v>
      </c>
      <c r="K7704" t="n">
        <v>1</v>
      </c>
      <c r="L7704" t="n">
        <v>0</v>
      </c>
      <c r="M7704" t="inlineStr"/>
      <c r="N7704" t="b">
        <v>1</v>
      </c>
      <c r="O7704" t="b">
        <v>1</v>
      </c>
      <c r="P7704" t="inlineStr">
        <is>
          <t>[4520, 37925, 22662, 41913, 26676, 14627, 2553]</t>
        </is>
      </c>
      <c r="Q7704" t="inlineStr">
        <is>
          <t>[1, 1, 1, 1, 1, 1, 1]</t>
        </is>
      </c>
      <c r="R7704" t="inlineStr">
        <is>
          <t>[0.09999999999999998, 0.28535916923640464, 0.30000000000000004, 0.40661846479891284, 0.4751407973641529, 0.4917422779505653, 0.5742715752198196]</t>
        </is>
      </c>
      <c r="S7704" t="inlineStr">
        <is>
          <t>[4520, 37925, 22662, 41913, 26676, 14627, 2553]</t>
        </is>
      </c>
      <c r="T7704" t="inlineStr">
        <is>
          <t>[0.09999999999999998, 0.28535916923640464, 0.30000000000000004, 0.40661846479891284, 0.4751407973641529, 0.4917422779505653, 0.5742715752198196]</t>
        </is>
      </c>
      <c r="U7704" t="n">
        <v>5</v>
      </c>
      <c r="V7704" t="n">
        <v>0.4834415376573591</v>
      </c>
      <c r="W7704" t="n">
        <v>19</v>
      </c>
      <c r="X7704" t="n">
        <v>0.4398468066829748</v>
      </c>
      <c r="Y7704" t="n">
        <v>4520</v>
      </c>
      <c r="Z7704" t="inlineStr">
        <is>
          <t>2025-11-16T17:00:21.440864</t>
        </is>
      </c>
    </row>
    <row r="7705">
      <c r="A7705" t="inlineStr">
        <is>
          <t>shuttle</t>
        </is>
      </c>
      <c r="B7705" t="n">
        <v>7458</v>
      </c>
      <c r="C7705" t="n">
        <v>5</v>
      </c>
      <c r="D7705" t="b">
        <v>1</v>
      </c>
      <c r="E7705" t="n">
        <v>7</v>
      </c>
      <c r="F7705" t="inlineStr"/>
      <c r="G7705" t="n">
        <v>1</v>
      </c>
      <c r="H7705" t="n">
        <v>0</v>
      </c>
      <c r="I7705" t="inlineStr">
        <is>
          <t>entropia</t>
        </is>
      </c>
      <c r="J7705" t="n">
        <v>0</v>
      </c>
      <c r="K7705" t="n">
        <v>1</v>
      </c>
      <c r="L7705" t="n">
        <v>0</v>
      </c>
      <c r="M7705" t="inlineStr"/>
      <c r="N7705" t="b">
        <v>1</v>
      </c>
      <c r="O7705" t="b">
        <v>1</v>
      </c>
      <c r="P7705" t="inlineStr">
        <is>
          <t>[28735, 14115, 27262, 39345, 1592, 34549, 33738]</t>
        </is>
      </c>
      <c r="Q7705" t="inlineStr">
        <is>
          <t>[1, 1, 1, 1, 1, 1, 1]</t>
        </is>
      </c>
      <c r="R7705" t="inlineStr">
        <is>
          <t>[0.44043563604191904, 0.4746988239051056, 0.47842662816851067, 0.6820462123911697, 0.8348169219508246, 1.0, 1.0067076060864197]</t>
        </is>
      </c>
      <c r="S7705" t="inlineStr">
        <is>
          <t>[28735, 14115, 27262, 39345, 1592, 34549, 33738]</t>
        </is>
      </c>
      <c r="T7705" t="inlineStr">
        <is>
          <t>[0.44043563604191904, 0.4746988239051056, 0.47842662816851067, 0.6820462123911697, 0.8348169219508246, 1.0, 1.0067076060864197]</t>
        </is>
      </c>
      <c r="U7705" t="n">
        <v>5</v>
      </c>
      <c r="V7705" t="n">
        <v>0.9174084609754123</v>
      </c>
      <c r="W7705" t="n">
        <v>20</v>
      </c>
      <c r="X7705" t="n">
        <v>0.4723423721862089</v>
      </c>
      <c r="Y7705" t="n">
        <v>14115</v>
      </c>
      <c r="Z7705" t="inlineStr">
        <is>
          <t>2025-11-16T17:00:21.440864</t>
        </is>
      </c>
    </row>
    <row r="7706">
      <c r="A7706" t="inlineStr">
        <is>
          <t>shuttle</t>
        </is>
      </c>
      <c r="B7706" t="n">
        <v>7468</v>
      </c>
      <c r="C7706" t="n">
        <v>5</v>
      </c>
      <c r="D7706" t="b">
        <v>1</v>
      </c>
      <c r="E7706" t="n">
        <v>7</v>
      </c>
      <c r="F7706" t="inlineStr"/>
      <c r="G7706" t="n">
        <v>1</v>
      </c>
      <c r="H7706" t="n">
        <v>0</v>
      </c>
      <c r="I7706" t="inlineStr">
        <is>
          <t>entropia</t>
        </is>
      </c>
      <c r="J7706" t="n">
        <v>0</v>
      </c>
      <c r="K7706" t="n">
        <v>1</v>
      </c>
      <c r="L7706" t="n">
        <v>0</v>
      </c>
      <c r="M7706" t="inlineStr"/>
      <c r="N7706" t="b">
        <v>1</v>
      </c>
      <c r="O7706" t="b">
        <v>1</v>
      </c>
      <c r="P7706" t="inlineStr">
        <is>
          <t>[23939, 19453, 8492, 27198, 9336, 6283, 30421]</t>
        </is>
      </c>
      <c r="Q7706" t="inlineStr">
        <is>
          <t>[1, 1, 1, 1, 1, 1, 1]</t>
        </is>
      </c>
      <c r="R7706" t="inlineStr">
        <is>
          <t>[0.09999999999999998, 0.09999999999999998, 0.20354366037570443, 0.2759330769855791, 0.29999999999999993, 0.3625327870402071, 0.41459661585116686]</t>
        </is>
      </c>
      <c r="S7706" t="inlineStr">
        <is>
          <t>[23939, 19453, 8492, 27198, 9336, 6283, 30421]</t>
        </is>
      </c>
      <c r="T7706" t="inlineStr">
        <is>
          <t>[0.09999999999999998, 0.09999999999999998, 0.20354366037570443, 0.2759330769855791, 0.29999999999999993, 0.3625327870402071, 0.41459661585116686]</t>
        </is>
      </c>
      <c r="U7706" t="n">
        <v>5</v>
      </c>
      <c r="V7706" t="n">
        <v>0.3312663935201035</v>
      </c>
      <c r="W7706" t="n">
        <v>23</v>
      </c>
      <c r="X7706" t="n">
        <v>0.5402595621406869</v>
      </c>
      <c r="Y7706" t="n">
        <v>9336</v>
      </c>
      <c r="Z7706" t="inlineStr">
        <is>
          <t>2025-11-16T17:00:21.440864</t>
        </is>
      </c>
    </row>
    <row r="7707">
      <c r="A7707" t="inlineStr">
        <is>
          <t>shuttle</t>
        </is>
      </c>
      <c r="B7707" t="n">
        <v>7484</v>
      </c>
      <c r="C7707" t="n">
        <v>5</v>
      </c>
      <c r="D7707" t="b">
        <v>1</v>
      </c>
      <c r="E7707" t="n">
        <v>7</v>
      </c>
      <c r="F7707" t="inlineStr"/>
      <c r="G7707" t="n">
        <v>1</v>
      </c>
      <c r="H7707" t="n">
        <v>0</v>
      </c>
      <c r="I7707" t="inlineStr">
        <is>
          <t>entropia</t>
        </is>
      </c>
      <c r="J7707" t="n">
        <v>0</v>
      </c>
      <c r="K7707" t="n">
        <v>1</v>
      </c>
      <c r="L7707" t="n">
        <v>0</v>
      </c>
      <c r="M7707" t="inlineStr"/>
      <c r="N7707" t="b">
        <v>1</v>
      </c>
      <c r="O7707" t="b">
        <v>1</v>
      </c>
      <c r="P7707" t="inlineStr">
        <is>
          <t>[13865, 31221, 40102, 34050, 16838, 38017, 12464]</t>
        </is>
      </c>
      <c r="Q7707" t="inlineStr">
        <is>
          <t>[1, 1, 1, 1, 1, 1, 1]</t>
        </is>
      </c>
      <c r="R7707" t="inlineStr">
        <is>
          <t>[0.09999999999999987, 0.19999999999999996, 0.21502097526534497, 0.2936562953591495, 0.2936562953591495, 0.30000000000000004, 0.369098929562333]</t>
        </is>
      </c>
      <c r="S7707" t="inlineStr">
        <is>
          <t>[13865, 31221, 40102, 16838, 34050, 38017, 12464]</t>
        </is>
      </c>
      <c r="T7707" t="inlineStr">
        <is>
          <t>[0.09999999999999987, 0.19999999999999996, 0.21502097526534497, 0.2936562953591495, 0.2936562953591495, 0.30000000000000004, 0.369098929562333]</t>
        </is>
      </c>
      <c r="U7707" t="n">
        <v>5</v>
      </c>
      <c r="V7707" t="n">
        <v>0.2968281476795748</v>
      </c>
      <c r="W7707" t="n">
        <v>24</v>
      </c>
      <c r="X7707" t="n">
        <v>0.5977133188251517</v>
      </c>
      <c r="Y7707" t="n">
        <v>31221</v>
      </c>
      <c r="Z7707" t="inlineStr">
        <is>
          <t>2025-11-16T17:00:21.440864</t>
        </is>
      </c>
    </row>
    <row r="7708">
      <c r="A7708" t="inlineStr">
        <is>
          <t>shuttle</t>
        </is>
      </c>
      <c r="B7708" t="n">
        <v>7491</v>
      </c>
      <c r="C7708" t="n">
        <v>5</v>
      </c>
      <c r="D7708" t="b">
        <v>0</v>
      </c>
      <c r="E7708" t="n">
        <v>7</v>
      </c>
      <c r="F7708" t="inlineStr"/>
      <c r="G7708" t="n">
        <v>1</v>
      </c>
      <c r="H7708" t="n">
        <v>0</v>
      </c>
      <c r="I7708" t="inlineStr">
        <is>
          <t>entropia</t>
        </is>
      </c>
      <c r="J7708" t="n">
        <v>0.7142857142857143</v>
      </c>
      <c r="K7708" t="n">
        <v>0</v>
      </c>
      <c r="L7708" t="n">
        <v>0.8631205685666311</v>
      </c>
      <c r="M7708" t="inlineStr"/>
      <c r="N7708" t="b">
        <v>1</v>
      </c>
      <c r="O7708" t="b">
        <v>0</v>
      </c>
      <c r="P7708" t="inlineStr">
        <is>
          <t>[37777, 3082, 9015, 40485, 38086, 2428, 8025]</t>
        </is>
      </c>
      <c r="Q7708" t="inlineStr">
        <is>
          <t>[0, 0, 1, 0, 0, 0, 1]</t>
        </is>
      </c>
      <c r="R7708" t="inlineStr">
        <is>
          <t>[43.70372926513211, 45.686567123700044, 79.30774350776575, 101.54143295981054, 125.2488020523484, 135.2257961769128, 159.0]</t>
        </is>
      </c>
      <c r="S7708" t="inlineStr">
        <is>
          <t>[9015, 8025, 16490, 3758, 6834, 23666, 31948]</t>
        </is>
      </c>
      <c r="T7708" t="inlineStr">
        <is>
          <t>[79.30774350776575, 159.0, 185.0, 228.0, 237.0, 244.0, 250.0]</t>
        </is>
      </c>
      <c r="U7708" t="n">
        <v>5</v>
      </c>
      <c r="V7708" t="n">
        <v>130.2372991146306</v>
      </c>
      <c r="W7708" t="n">
        <v>0</v>
      </c>
      <c r="X7708" t="inlineStr"/>
      <c r="Y7708" t="inlineStr"/>
      <c r="Z7708" t="inlineStr">
        <is>
          <t>2025-11-16T17:00:21.440864</t>
        </is>
      </c>
    </row>
    <row r="7709">
      <c r="A7709" t="inlineStr">
        <is>
          <t>shuttle</t>
        </is>
      </c>
      <c r="B7709" t="n">
        <v>7509</v>
      </c>
      <c r="C7709" t="n">
        <v>5</v>
      </c>
      <c r="D7709" t="b">
        <v>1</v>
      </c>
      <c r="E7709" t="n">
        <v>7</v>
      </c>
      <c r="F7709" t="inlineStr"/>
      <c r="G7709" t="n">
        <v>1</v>
      </c>
      <c r="H7709" t="n">
        <v>0</v>
      </c>
      <c r="I7709" t="inlineStr">
        <is>
          <t>entropia</t>
        </is>
      </c>
      <c r="J7709" t="n">
        <v>0</v>
      </c>
      <c r="K7709" t="n">
        <v>1</v>
      </c>
      <c r="L7709" t="n">
        <v>0</v>
      </c>
      <c r="M7709" t="inlineStr"/>
      <c r="N7709" t="b">
        <v>1</v>
      </c>
      <c r="O7709" t="b">
        <v>1</v>
      </c>
      <c r="P7709" t="inlineStr">
        <is>
          <t>[40932, 39431, 34615, 45842, 43500, 40889, 1719]</t>
        </is>
      </c>
      <c r="Q7709" t="inlineStr">
        <is>
          <t>[1, 1, 1, 1, 1, 1, 1]</t>
        </is>
      </c>
      <c r="R7709" t="inlineStr">
        <is>
          <t>[0.1531672424255591, 0.15316724242555918, 0.1781142520880629, 0.20000000000000007, 0.28602554187780177, 0.29349538375437895, 0.30000000000000004]</t>
        </is>
      </c>
      <c r="S7709" t="inlineStr">
        <is>
          <t>[40932, 39431, 34615, 45842, 43500, 40889, 1719]</t>
        </is>
      </c>
      <c r="T7709" t="inlineStr">
        <is>
          <t>[0.1531672424255591, 0.15316724242555918, 0.1781142520880629, 0.20000000000000007, 0.28602554187780177, 0.29349538375437895, 0.30000000000000004]</t>
        </is>
      </c>
      <c r="U7709" t="n">
        <v>5</v>
      </c>
      <c r="V7709" t="n">
        <v>0.2897604628160904</v>
      </c>
      <c r="W7709" t="n">
        <v>29</v>
      </c>
      <c r="X7709" t="n">
        <v>0.4356828243063525</v>
      </c>
      <c r="Y7709" t="n">
        <v>39431</v>
      </c>
      <c r="Z7709" t="inlineStr">
        <is>
          <t>2025-11-16T17:00:21.440864</t>
        </is>
      </c>
    </row>
    <row r="7710">
      <c r="A7710" t="inlineStr">
        <is>
          <t>shuttle</t>
        </is>
      </c>
      <c r="B7710" t="n">
        <v>7512</v>
      </c>
      <c r="C7710" t="n">
        <v>5</v>
      </c>
      <c r="D7710" t="b">
        <v>1</v>
      </c>
      <c r="E7710" t="n">
        <v>7</v>
      </c>
      <c r="F7710" t="inlineStr"/>
      <c r="G7710" t="n">
        <v>1</v>
      </c>
      <c r="H7710" t="n">
        <v>0</v>
      </c>
      <c r="I7710" t="inlineStr">
        <is>
          <t>entropia</t>
        </is>
      </c>
      <c r="J7710" t="n">
        <v>0</v>
      </c>
      <c r="K7710" t="n">
        <v>1</v>
      </c>
      <c r="L7710" t="n">
        <v>0</v>
      </c>
      <c r="M7710" t="inlineStr"/>
      <c r="N7710" t="b">
        <v>1</v>
      </c>
      <c r="O7710" t="b">
        <v>1</v>
      </c>
      <c r="P7710" t="inlineStr">
        <is>
          <t>[35987, 45207, 13120, 7080, 38926, 26461, 11617]</t>
        </is>
      </c>
      <c r="Q7710" t="inlineStr">
        <is>
          <t>[1, 1, 1, 1, 1, 1, 1]</t>
        </is>
      </c>
      <c r="R7710" t="inlineStr">
        <is>
          <t>[0.7083252773702207, 0.801659355348548, 0.8095298060276714, 0.829081558803409, 0.8723147502227905, 0.8937583522340814, 0.9663499913978214]</t>
        </is>
      </c>
      <c r="S7710" t="inlineStr">
        <is>
          <t>[35987, 45207, 13120, 7080, 38926, 26461, 11617]</t>
        </is>
      </c>
      <c r="T7710" t="inlineStr">
        <is>
          <t>[0.7083252773702207, 0.801659355348548, 0.8095298060276714, 0.829081558803409, 0.8723147502227905, 0.8937583522340814, 0.9663499913978214]</t>
        </is>
      </c>
      <c r="U7710" t="n">
        <v>5</v>
      </c>
      <c r="V7710" t="n">
        <v>0.8830365512284359</v>
      </c>
      <c r="W7710" t="n">
        <v>22</v>
      </c>
      <c r="X7710" t="n">
        <v>0.5680236500977608</v>
      </c>
      <c r="Y7710" t="n">
        <v>45207</v>
      </c>
      <c r="Z7710" t="inlineStr">
        <is>
          <t>2025-11-16T17:00:21.440864</t>
        </is>
      </c>
    </row>
    <row r="7711">
      <c r="A7711" t="inlineStr">
        <is>
          <t>shuttle</t>
        </is>
      </c>
      <c r="B7711" t="n">
        <v>7516</v>
      </c>
      <c r="C7711" t="n">
        <v>5</v>
      </c>
      <c r="D7711" t="b">
        <v>0</v>
      </c>
      <c r="E7711" t="n">
        <v>7</v>
      </c>
      <c r="F7711" t="inlineStr"/>
      <c r="G7711" t="n">
        <v>1</v>
      </c>
      <c r="H7711" t="n">
        <v>0</v>
      </c>
      <c r="I7711" t="inlineStr">
        <is>
          <t>entropia</t>
        </is>
      </c>
      <c r="J7711" t="n">
        <v>0</v>
      </c>
      <c r="K7711" t="n">
        <v>0.2857142857142857</v>
      </c>
      <c r="L7711" t="n">
        <v>0</v>
      </c>
      <c r="M7711" t="inlineStr"/>
      <c r="N7711" t="b">
        <v>1</v>
      </c>
      <c r="O7711" t="b">
        <v>0</v>
      </c>
      <c r="P7711" t="inlineStr">
        <is>
          <t>[3025, 31181, 13113, 38273, 32741, 33425, 7801]</t>
        </is>
      </c>
      <c r="Q7711" t="inlineStr">
        <is>
          <t>[1, 1, 1, 1, 1, 1, 1]</t>
        </is>
      </c>
      <c r="R7711" t="inlineStr">
        <is>
          <t>[0.517737489702079, 0.6914131241472137, 1.0770329614269007, 1.077032961426901, 1.1081751252590948, 1.2614670911053885, 1.384937582796788]</t>
        </is>
      </c>
      <c r="S7711" t="inlineStr">
        <is>
          <t>[3025, 31181, 13113, 38273, 32741, 33425, 7801]</t>
        </is>
      </c>
      <c r="T7711" t="inlineStr">
        <is>
          <t>[0.517737489702079, 0.6914131241472137, 1.0770329614269007, 1.077032961426901, 1.1081751252590948, 1.2614670911053885, 1.384937582796788]</t>
        </is>
      </c>
      <c r="U7711" t="n">
        <v>5</v>
      </c>
      <c r="V7711" t="n">
        <v>1.184821108182242</v>
      </c>
      <c r="W7711" t="n">
        <v>0</v>
      </c>
      <c r="X7711" t="inlineStr"/>
      <c r="Y7711" t="inlineStr"/>
      <c r="Z7711" t="inlineStr">
        <is>
          <t>2025-11-16T17:00:21.440864</t>
        </is>
      </c>
    </row>
    <row r="7712">
      <c r="A7712" t="inlineStr">
        <is>
          <t>shuttle</t>
        </is>
      </c>
      <c r="B7712" t="n">
        <v>7519</v>
      </c>
      <c r="C7712" t="n">
        <v>5</v>
      </c>
      <c r="D7712" t="b">
        <v>0</v>
      </c>
      <c r="E7712" t="n">
        <v>7</v>
      </c>
      <c r="F7712" t="inlineStr"/>
      <c r="G7712" t="n">
        <v>1</v>
      </c>
      <c r="H7712" t="n">
        <v>0</v>
      </c>
      <c r="I7712" t="inlineStr">
        <is>
          <t>entropia</t>
        </is>
      </c>
      <c r="J7712" t="n">
        <v>0</v>
      </c>
      <c r="K7712" t="n">
        <v>0</v>
      </c>
      <c r="L7712" t="n">
        <v>0</v>
      </c>
      <c r="M7712" t="inlineStr"/>
      <c r="N7712" t="b">
        <v>1</v>
      </c>
      <c r="O7712" t="b">
        <v>0</v>
      </c>
      <c r="P7712" t="inlineStr">
        <is>
          <t>[15508, 33455, 2593, 10796, 27738, 43497, 20017]</t>
        </is>
      </c>
      <c r="Q7712" t="inlineStr">
        <is>
          <t>[1, 1, 1, 1, 1, 1, 1]</t>
        </is>
      </c>
      <c r="R7712" t="inlineStr">
        <is>
          <t>[1.2684208556751537, 1.327001160269534, 1.3511353798492027, 1.4911374922881289, 1.4982143847088099, 1.5457163573710049, 1.6430951763260095]</t>
        </is>
      </c>
      <c r="S7712" t="inlineStr">
        <is>
          <t>[15508, 33455, 2593, 10796, 27738, 43497, 20017]</t>
        </is>
      </c>
      <c r="T7712" t="inlineStr">
        <is>
          <t>[1.2684208556751537, 1.327001160269534, 1.3511353798492027, 1.4911374922881289, 1.4982143847088099, 1.5457163573710049, 1.6430951763260095]</t>
        </is>
      </c>
      <c r="U7712" t="n">
        <v>5</v>
      </c>
      <c r="V7712" t="n">
        <v>1.521965371039907</v>
      </c>
      <c r="W7712" t="n">
        <v>0</v>
      </c>
      <c r="X7712" t="inlineStr"/>
      <c r="Y7712" t="inlineStr"/>
      <c r="Z7712" t="inlineStr">
        <is>
          <t>2025-11-16T17:00:21.440864</t>
        </is>
      </c>
    </row>
    <row r="7713">
      <c r="A7713" t="inlineStr">
        <is>
          <t>shuttle</t>
        </is>
      </c>
      <c r="B7713" t="n">
        <v>7521</v>
      </c>
      <c r="C7713" t="n">
        <v>5</v>
      </c>
      <c r="D7713" t="b">
        <v>0</v>
      </c>
      <c r="E7713" t="n">
        <v>7</v>
      </c>
      <c r="F7713" t="inlineStr"/>
      <c r="G7713" t="n">
        <v>1</v>
      </c>
      <c r="H7713" t="n">
        <v>0</v>
      </c>
      <c r="I7713" t="inlineStr">
        <is>
          <t>entropia</t>
        </is>
      </c>
      <c r="J7713" t="n">
        <v>0</v>
      </c>
      <c r="K7713" t="n">
        <v>0.7142857142857143</v>
      </c>
      <c r="L7713" t="n">
        <v>0</v>
      </c>
      <c r="M7713" t="inlineStr"/>
      <c r="N7713" t="b">
        <v>1</v>
      </c>
      <c r="O7713" t="b">
        <v>0</v>
      </c>
      <c r="P7713" t="inlineStr">
        <is>
          <t>[45743, 26594, 4789, 6833, 40068, 28586, 1605]</t>
        </is>
      </c>
      <c r="Q7713" t="inlineStr">
        <is>
          <t>[1, 1, 1, 1, 1, 1, 1]</t>
        </is>
      </c>
      <c r="R7713" t="inlineStr">
        <is>
          <t>[0.550472859274029, 0.7156752011821516, 0.8729868491499588, 1.0, 1.004987562112089, 1.0205047062445576, 1.0205047062445576]</t>
        </is>
      </c>
      <c r="S7713" t="inlineStr">
        <is>
          <t>[45743, 26594, 4789, 6833, 40068, 1605, 39992]</t>
        </is>
      </c>
      <c r="T7713" t="inlineStr">
        <is>
          <t>[0.550472859274029, 0.7156752011821516, 0.8729868491499588, 1.0, 1.004987562112089, 1.0205047062445576, 1.0205047062445576]</t>
        </is>
      </c>
      <c r="U7713" t="n">
        <v>5</v>
      </c>
      <c r="V7713" t="n">
        <v>1.012746134178323</v>
      </c>
      <c r="W7713" t="n">
        <v>0</v>
      </c>
      <c r="X7713" t="inlineStr"/>
      <c r="Y7713" t="inlineStr"/>
      <c r="Z7713" t="inlineStr">
        <is>
          <t>2025-11-16T17:00:21.440864</t>
        </is>
      </c>
    </row>
    <row r="7714">
      <c r="A7714" t="inlineStr">
        <is>
          <t>shuttle</t>
        </is>
      </c>
      <c r="B7714" t="n">
        <v>7534</v>
      </c>
      <c r="C7714" t="n">
        <v>5</v>
      </c>
      <c r="D7714" t="b">
        <v>1</v>
      </c>
      <c r="E7714" t="n">
        <v>7</v>
      </c>
      <c r="F7714" t="inlineStr"/>
      <c r="G7714" t="n">
        <v>1</v>
      </c>
      <c r="H7714" t="n">
        <v>0</v>
      </c>
      <c r="I7714" t="inlineStr">
        <is>
          <t>entropia</t>
        </is>
      </c>
      <c r="J7714" t="n">
        <v>0</v>
      </c>
      <c r="K7714" t="n">
        <v>1</v>
      </c>
      <c r="L7714" t="n">
        <v>0</v>
      </c>
      <c r="M7714" t="inlineStr"/>
      <c r="N7714" t="b">
        <v>1</v>
      </c>
      <c r="O7714" t="b">
        <v>1</v>
      </c>
      <c r="P7714" t="inlineStr">
        <is>
          <t>[3668, 1771, 19727, 34072, 1930, 18369, 13466]</t>
        </is>
      </c>
      <c r="Q7714" t="inlineStr">
        <is>
          <t>[1, 1, 1, 1, 1, 1, 1]</t>
        </is>
      </c>
      <c r="R7714" t="inlineStr">
        <is>
          <t>[0.1, 0.1, 0.22678132916580684, 0.22678132916580684, 0.2782470335403416, 0.2853590216870846, 0.2956711207980921]</t>
        </is>
      </c>
      <c r="S7714" t="inlineStr">
        <is>
          <t>[1771, 3668, 34072, 19727, 1930, 18369, 13466]</t>
        </is>
      </c>
      <c r="T7714" t="inlineStr">
        <is>
          <t>[0.1, 0.1, 0.22678132916580684, 0.22678132916580684, 0.2782470335403416, 0.2853590216870846, 0.2956711207980921]</t>
        </is>
      </c>
      <c r="U7714" t="n">
        <v>5</v>
      </c>
      <c r="V7714" t="n">
        <v>0.2818030276137131</v>
      </c>
      <c r="W7714" t="n">
        <v>17</v>
      </c>
      <c r="X7714" t="n">
        <v>0.5771556685208804</v>
      </c>
      <c r="Y7714" t="n">
        <v>3668</v>
      </c>
      <c r="Z7714" t="inlineStr">
        <is>
          <t>2025-11-16T17:00:21.440864</t>
        </is>
      </c>
    </row>
    <row r="7715">
      <c r="A7715" t="inlineStr">
        <is>
          <t>shuttle</t>
        </is>
      </c>
      <c r="B7715" t="n">
        <v>7551</v>
      </c>
      <c r="C7715" t="n">
        <v>5</v>
      </c>
      <c r="D7715" t="b">
        <v>0</v>
      </c>
      <c r="E7715" t="n">
        <v>7</v>
      </c>
      <c r="F7715" t="inlineStr"/>
      <c r="G7715" t="n">
        <v>1</v>
      </c>
      <c r="H7715" t="n">
        <v>0</v>
      </c>
      <c r="I7715" t="inlineStr">
        <is>
          <t>entropia</t>
        </is>
      </c>
      <c r="J7715" t="n">
        <v>0</v>
      </c>
      <c r="K7715" t="n">
        <v>0.8571428571428571</v>
      </c>
      <c r="L7715" t="n">
        <v>0</v>
      </c>
      <c r="M7715" t="inlineStr"/>
      <c r="N7715" t="b">
        <v>1</v>
      </c>
      <c r="O7715" t="b">
        <v>0</v>
      </c>
      <c r="P7715" t="inlineStr">
        <is>
          <t>[11765, 25821, 38137, 7010, 11840, 7401, 24993]</t>
        </is>
      </c>
      <c r="Q7715" t="inlineStr">
        <is>
          <t>[1, 1, 1, 1, 1, 1, 1]</t>
        </is>
      </c>
      <c r="R7715" t="inlineStr">
        <is>
          <t>[0.35194893472343336, 0.4859414192829517, 0.6290933279123612, 0.7237872979356293, 0.7250920046613737, 1.004987562112089, 1.019803902718557]</t>
        </is>
      </c>
      <c r="S7715" t="inlineStr">
        <is>
          <t>[11765, 25821, 38137, 7010, 11840, 7401, 24993]</t>
        </is>
      </c>
      <c r="T7715" t="inlineStr">
        <is>
          <t>[0.35194893472343336, 0.4859414192829517, 0.6290933279123612, 0.7237872979356293, 0.7250920046613737, 1.004987562112089, 1.019803902718557]</t>
        </is>
      </c>
      <c r="U7715" t="n">
        <v>5</v>
      </c>
      <c r="V7715" t="n">
        <v>0.8650397833867314</v>
      </c>
      <c r="W7715" t="n">
        <v>0</v>
      </c>
      <c r="X7715" t="inlineStr"/>
      <c r="Y7715" t="inlineStr"/>
      <c r="Z7715" t="inlineStr">
        <is>
          <t>2025-11-16T17:00:21.440864</t>
        </is>
      </c>
    </row>
    <row r="7716">
      <c r="A7716" t="inlineStr">
        <is>
          <t>shuttle</t>
        </is>
      </c>
      <c r="B7716" t="n">
        <v>7578</v>
      </c>
      <c r="C7716" t="n">
        <v>5</v>
      </c>
      <c r="D7716" t="b">
        <v>0</v>
      </c>
      <c r="E7716" t="n">
        <v>7</v>
      </c>
      <c r="F7716" t="inlineStr"/>
      <c r="G7716" t="n">
        <v>1</v>
      </c>
      <c r="H7716" t="n">
        <v>0</v>
      </c>
      <c r="I7716" t="inlineStr">
        <is>
          <t>entropia</t>
        </is>
      </c>
      <c r="J7716" t="n">
        <v>0</v>
      </c>
      <c r="K7716" t="n">
        <v>0.4285714285714285</v>
      </c>
      <c r="L7716" t="n">
        <v>0</v>
      </c>
      <c r="M7716" t="inlineStr"/>
      <c r="N7716" t="b">
        <v>1</v>
      </c>
      <c r="O7716" t="b">
        <v>0</v>
      </c>
      <c r="P7716" t="inlineStr">
        <is>
          <t>[24621, 10199, 339, 40046, 41219, 20497, 37470]</t>
        </is>
      </c>
      <c r="Q7716" t="inlineStr">
        <is>
          <t>[1, 1, 1, 1, 1, 1, 1]</t>
        </is>
      </c>
      <c r="R7716" t="inlineStr">
        <is>
          <t>[0.20000000000000018, 1.0, 1.004987562112089, 1.0403916829933038, 1.0538756349864056, 1.0547107916588505, 1.0562947941939314]</t>
        </is>
      </c>
      <c r="S7716" t="inlineStr">
        <is>
          <t>[24621, 10199, 339, 40046, 41219, 20497, 37470]</t>
        </is>
      </c>
      <c r="T7716" t="inlineStr">
        <is>
          <t>[0.20000000000000018, 1.0, 1.004987562112089, 1.0403916829933038, 1.0538756349864056, 1.0547107916588505, 1.0562947941939314]</t>
        </is>
      </c>
      <c r="U7716" t="n">
        <v>5</v>
      </c>
      <c r="V7716" t="n">
        <v>1.054293213322628</v>
      </c>
      <c r="W7716" t="n">
        <v>0</v>
      </c>
      <c r="X7716" t="inlineStr"/>
      <c r="Y7716" t="inlineStr"/>
      <c r="Z7716" t="inlineStr">
        <is>
          <t>2025-11-16T17:00:21.440864</t>
        </is>
      </c>
    </row>
    <row r="7717">
      <c r="A7717" t="inlineStr">
        <is>
          <t>shuttle</t>
        </is>
      </c>
      <c r="B7717" t="n">
        <v>7583</v>
      </c>
      <c r="C7717" t="n">
        <v>5</v>
      </c>
      <c r="D7717" t="b">
        <v>1</v>
      </c>
      <c r="E7717" t="n">
        <v>7</v>
      </c>
      <c r="F7717" t="inlineStr"/>
      <c r="G7717" t="n">
        <v>1</v>
      </c>
      <c r="H7717" t="n">
        <v>0</v>
      </c>
      <c r="I7717" t="inlineStr">
        <is>
          <t>entropia</t>
        </is>
      </c>
      <c r="J7717" t="n">
        <v>0</v>
      </c>
      <c r="K7717" t="n">
        <v>1</v>
      </c>
      <c r="L7717" t="n">
        <v>0</v>
      </c>
      <c r="M7717" t="inlineStr"/>
      <c r="N7717" t="b">
        <v>1</v>
      </c>
      <c r="O7717" t="b">
        <v>1</v>
      </c>
      <c r="P7717" t="inlineStr">
        <is>
          <t>[14041, 7650, 26961, 41775, 41132, 33981, 122]</t>
        </is>
      </c>
      <c r="Q7717" t="inlineStr">
        <is>
          <t>[1, 1, 1, 1, 1, 1, 1]</t>
        </is>
      </c>
      <c r="R7717" t="inlineStr">
        <is>
          <t>[0.12389735654343088, 0.15449288868086944, 0.18909897916043727, 0.24779477294981442, 0.31495072228983595, 0.33482229443537564, 0.3678838224863922]</t>
        </is>
      </c>
      <c r="S7717" t="inlineStr">
        <is>
          <t>[14041, 7650, 26961, 41775, 41132, 33981, 122]</t>
        </is>
      </c>
      <c r="T7717" t="inlineStr">
        <is>
          <t>[0.12389735654343088, 0.15449288868086944, 0.18909897916043727, 0.24779477294981442, 0.31495072228983595, 0.33482229443537564, 0.3678838224863922]</t>
        </is>
      </c>
      <c r="U7717" t="n">
        <v>5</v>
      </c>
      <c r="V7717" t="n">
        <v>0.3248865083626058</v>
      </c>
      <c r="W7717" t="n">
        <v>15</v>
      </c>
      <c r="X7717" t="n">
        <v>0.5491483030282982</v>
      </c>
      <c r="Y7717" t="n">
        <v>7650</v>
      </c>
      <c r="Z7717" t="inlineStr">
        <is>
          <t>2025-11-16T17:00:21.440864</t>
        </is>
      </c>
    </row>
    <row r="7718">
      <c r="A7718" t="inlineStr">
        <is>
          <t>shuttle</t>
        </is>
      </c>
      <c r="B7718" t="n">
        <v>7584</v>
      </c>
      <c r="C7718" t="n">
        <v>5</v>
      </c>
      <c r="D7718" t="b">
        <v>1</v>
      </c>
      <c r="E7718" t="n">
        <v>7</v>
      </c>
      <c r="F7718" t="inlineStr"/>
      <c r="G7718" t="n">
        <v>1</v>
      </c>
      <c r="H7718" t="n">
        <v>0</v>
      </c>
      <c r="I7718" t="inlineStr">
        <is>
          <t>entropia</t>
        </is>
      </c>
      <c r="J7718" t="n">
        <v>0</v>
      </c>
      <c r="K7718" t="n">
        <v>1</v>
      </c>
      <c r="L7718" t="n">
        <v>0</v>
      </c>
      <c r="M7718" t="inlineStr"/>
      <c r="N7718" t="b">
        <v>1</v>
      </c>
      <c r="O7718" t="b">
        <v>1</v>
      </c>
      <c r="P7718" t="inlineStr">
        <is>
          <t>[42166, 37502, 11393, 36862, 1911, 34675, 1945]</t>
        </is>
      </c>
      <c r="Q7718" t="inlineStr">
        <is>
          <t>[1, 1, 1, 1, 1, 1, 1]</t>
        </is>
      </c>
      <c r="R7718" t="inlineStr">
        <is>
          <t>[0.09090910000000019, 0.17971858761655718, 0.23526694306283227, 0.26726402109750985, 0.3030028130629982, 0.4109640174436681, 0.6120172293319034]</t>
        </is>
      </c>
      <c r="S7718" t="inlineStr">
        <is>
          <t>[42166, 37502, 11393, 36862, 1911, 34675, 1945]</t>
        </is>
      </c>
      <c r="T7718" t="inlineStr">
        <is>
          <t>[0.09090910000000019, 0.17971858761655718, 0.23526694306283227, 0.26726402109750985, 0.3030028130629982, 0.4109640174436681, 0.6120172293319034]</t>
        </is>
      </c>
      <c r="U7718" t="n">
        <v>5</v>
      </c>
      <c r="V7718" t="n">
        <v>0.3569834152533332</v>
      </c>
      <c r="W7718" t="n">
        <v>19</v>
      </c>
      <c r="X7718" t="n">
        <v>0.5233951570704231</v>
      </c>
      <c r="Y7718" t="n">
        <v>1911</v>
      </c>
      <c r="Z7718" t="inlineStr">
        <is>
          <t>2025-11-16T17:00:21.440864</t>
        </is>
      </c>
    </row>
    <row r="7719">
      <c r="A7719" t="inlineStr">
        <is>
          <t>shuttle</t>
        </is>
      </c>
      <c r="B7719" t="n">
        <v>7592</v>
      </c>
      <c r="C7719" t="n">
        <v>5</v>
      </c>
      <c r="D7719" t="b">
        <v>1</v>
      </c>
      <c r="E7719" t="n">
        <v>7</v>
      </c>
      <c r="F7719" t="inlineStr"/>
      <c r="G7719" t="n">
        <v>1</v>
      </c>
      <c r="H7719" t="n">
        <v>0</v>
      </c>
      <c r="I7719" t="inlineStr">
        <is>
          <t>entropia</t>
        </is>
      </c>
      <c r="J7719" t="n">
        <v>0</v>
      </c>
      <c r="K7719" t="n">
        <v>1</v>
      </c>
      <c r="L7719" t="n">
        <v>0</v>
      </c>
      <c r="M7719" t="inlineStr"/>
      <c r="N7719" t="b">
        <v>1</v>
      </c>
      <c r="O7719" t="b">
        <v>1</v>
      </c>
      <c r="P7719" t="inlineStr">
        <is>
          <t>[35473, 24209, 14320, 22910, 45168, 24775, 28186]</t>
        </is>
      </c>
      <c r="Q7719" t="inlineStr">
        <is>
          <t>[1, 1, 1, 1, 1, 1, 1]</t>
        </is>
      </c>
      <c r="R7719" t="inlineStr">
        <is>
          <t>[0.19999999999999996, 0.39222552653778164, 0.4328694526721651, 0.4516588211266775, 0.4872124414017973, 0.4994060549447213, 0.5434504812006796]</t>
        </is>
      </c>
      <c r="S7719" t="inlineStr">
        <is>
          <t>[35473, 24209, 14320, 22910, 45168, 24775, 28186]</t>
        </is>
      </c>
      <c r="T7719" t="inlineStr">
        <is>
          <t>[0.19999999999999996, 0.39222552653778164, 0.4328694526721651, 0.4516588211266775, 0.4872124414017973, 0.4994060549447213, 0.5434504812006796]</t>
        </is>
      </c>
      <c r="U7719" t="n">
        <v>5</v>
      </c>
      <c r="V7719" t="n">
        <v>0.4933092481732593</v>
      </c>
      <c r="W7719" t="n">
        <v>25</v>
      </c>
      <c r="X7719" t="n">
        <v>0.4339445140755703</v>
      </c>
      <c r="Y7719" t="n">
        <v>14320</v>
      </c>
      <c r="Z7719" t="inlineStr">
        <is>
          <t>2025-11-16T17:00:21.453609</t>
        </is>
      </c>
    </row>
    <row r="7720">
      <c r="A7720" t="inlineStr">
        <is>
          <t>shuttle</t>
        </is>
      </c>
      <c r="B7720" t="n">
        <v>7594</v>
      </c>
      <c r="C7720" t="n">
        <v>5</v>
      </c>
      <c r="D7720" t="b">
        <v>1</v>
      </c>
      <c r="E7720" t="n">
        <v>7</v>
      </c>
      <c r="F7720" t="inlineStr"/>
      <c r="G7720" t="n">
        <v>1</v>
      </c>
      <c r="H7720" t="n">
        <v>0</v>
      </c>
      <c r="I7720" t="inlineStr">
        <is>
          <t>entropia</t>
        </is>
      </c>
      <c r="J7720" t="n">
        <v>0</v>
      </c>
      <c r="K7720" t="n">
        <v>1</v>
      </c>
      <c r="L7720" t="n">
        <v>0</v>
      </c>
      <c r="M7720" t="inlineStr"/>
      <c r="N7720" t="b">
        <v>1</v>
      </c>
      <c r="O7720" t="b">
        <v>1</v>
      </c>
      <c r="P7720" t="inlineStr">
        <is>
          <t>[7169, 32599, 41886, 5264, 13404, 17186, 2638]</t>
        </is>
      </c>
      <c r="Q7720" t="inlineStr">
        <is>
          <t>[1, 1, 1, 1, 1, 1, 1]</t>
        </is>
      </c>
      <c r="R7720" t="inlineStr">
        <is>
          <t>[0.19999999999999996, 0.25266749626305324, 0.2717367543558288, 0.2999999999999998, 0.30000000000000004, 0.3222434850665564, 0.3222434850665566]</t>
        </is>
      </c>
      <c r="S7720" t="inlineStr">
        <is>
          <t>[7169, 32599, 41886, 5264, 13404, 17186, 2638]</t>
        </is>
      </c>
      <c r="T7720" t="inlineStr">
        <is>
          <t>[0.19999999999999996, 0.25266749626305324, 0.2717367543558288, 0.2999999999999998, 0.30000000000000004, 0.3222434850665564, 0.3222434850665566]</t>
        </is>
      </c>
      <c r="U7720" t="n">
        <v>5</v>
      </c>
      <c r="V7720" t="n">
        <v>0.3111217425332783</v>
      </c>
      <c r="W7720" t="n">
        <v>21</v>
      </c>
      <c r="X7720" t="n">
        <v>0.597609885881893</v>
      </c>
      <c r="Y7720" t="n">
        <v>13404</v>
      </c>
      <c r="Z7720" t="inlineStr">
        <is>
          <t>2025-11-16T17:00:21.453609</t>
        </is>
      </c>
    </row>
    <row r="7721">
      <c r="A7721" t="inlineStr">
        <is>
          <t>shuttle</t>
        </is>
      </c>
      <c r="B7721" t="n">
        <v>7650</v>
      </c>
      <c r="C7721" t="n">
        <v>5</v>
      </c>
      <c r="D7721" t="b">
        <v>1</v>
      </c>
      <c r="E7721" t="n">
        <v>7</v>
      </c>
      <c r="F7721" t="inlineStr"/>
      <c r="G7721" t="n">
        <v>1</v>
      </c>
      <c r="H7721" t="n">
        <v>0</v>
      </c>
      <c r="I7721" t="inlineStr">
        <is>
          <t>entropia</t>
        </is>
      </c>
      <c r="J7721" t="n">
        <v>0</v>
      </c>
      <c r="K7721" t="n">
        <v>1</v>
      </c>
      <c r="L7721" t="n">
        <v>0</v>
      </c>
      <c r="M7721" t="inlineStr"/>
      <c r="N7721" t="b">
        <v>1</v>
      </c>
      <c r="O7721" t="b">
        <v>1</v>
      </c>
      <c r="P7721" t="inlineStr">
        <is>
          <t>[26961, 7583, 41132, 14041, 33981, 122, 41775]</t>
        </is>
      </c>
      <c r="Q7721" t="inlineStr">
        <is>
          <t>[1, 1, 1, 1, 1, 1, 1]</t>
        </is>
      </c>
      <c r="R7721" t="inlineStr">
        <is>
          <t>[0.10904297898792002, 0.15449288868086944, 0.203543832517348, 0.2147999439382831, 0.21776517467678394, 0.2658085952301772, 0.31481922160600295]</t>
        </is>
      </c>
      <c r="S7721" t="inlineStr">
        <is>
          <t>[26961, 7583, 41132, 14041, 33981, 122, 41775]</t>
        </is>
      </c>
      <c r="T7721" t="inlineStr">
        <is>
          <t>[0.10904297898792002, 0.15449288868086944, 0.203543832517348, 0.2147999439382831, 0.21776517467678394, 0.2658085952301772, 0.31481922160600295]</t>
        </is>
      </c>
      <c r="U7721" t="n">
        <v>5</v>
      </c>
      <c r="V7721" t="n">
        <v>0.2417868849534806</v>
      </c>
      <c r="W7721" t="n">
        <v>14</v>
      </c>
      <c r="X7721" t="n">
        <v>0.4359208703480009</v>
      </c>
      <c r="Y7721" t="n">
        <v>41132</v>
      </c>
      <c r="Z7721" t="inlineStr">
        <is>
          <t>2025-11-16T17:00:21.454213</t>
        </is>
      </c>
    </row>
    <row r="7722">
      <c r="A7722" t="inlineStr">
        <is>
          <t>shuttle</t>
        </is>
      </c>
      <c r="B7722" t="n">
        <v>7655</v>
      </c>
      <c r="C7722" t="n">
        <v>5</v>
      </c>
      <c r="D7722" t="b">
        <v>1</v>
      </c>
      <c r="E7722" t="n">
        <v>7</v>
      </c>
      <c r="F7722" t="inlineStr"/>
      <c r="G7722" t="n">
        <v>1</v>
      </c>
      <c r="H7722" t="n">
        <v>0</v>
      </c>
      <c r="I7722" t="inlineStr">
        <is>
          <t>entropia</t>
        </is>
      </c>
      <c r="J7722" t="n">
        <v>0</v>
      </c>
      <c r="K7722" t="n">
        <v>1</v>
      </c>
      <c r="L7722" t="n">
        <v>0</v>
      </c>
      <c r="M7722" t="inlineStr"/>
      <c r="N7722" t="b">
        <v>1</v>
      </c>
      <c r="O7722" t="b">
        <v>1</v>
      </c>
      <c r="P7722" t="inlineStr">
        <is>
          <t>[10592, 4341, 27269, 38497, 36124, 14024, 17360]</t>
        </is>
      </c>
      <c r="Q7722" t="inlineStr">
        <is>
          <t>[1, 1, 1, 1, 1, 1, 1]</t>
        </is>
      </c>
      <c r="R7722" t="inlineStr">
        <is>
          <t>[0.23121457701211218, 0.25222013987970904, 0.27132084136855383, 0.30000000000000004, 0.3057125784505602, 0.36315119825494213, 0.3766680140309239]</t>
        </is>
      </c>
      <c r="S7722" t="inlineStr">
        <is>
          <t>[10592, 4341, 27269, 38497, 36124, 14024, 17360]</t>
        </is>
      </c>
      <c r="T7722" t="inlineStr">
        <is>
          <t>[0.23121457701211218, 0.25222013987970904, 0.27132084136855383, 0.30000000000000004, 0.3057125784505602, 0.36315119825494213, 0.3766680140309239]</t>
        </is>
      </c>
      <c r="U7722" t="n">
        <v>5</v>
      </c>
      <c r="V7722" t="n">
        <v>0.3344318883527512</v>
      </c>
      <c r="W7722" t="n">
        <v>20</v>
      </c>
      <c r="X7722" t="n">
        <v>0.409487061627914</v>
      </c>
      <c r="Y7722" t="n">
        <v>10592</v>
      </c>
      <c r="Z7722" t="inlineStr">
        <is>
          <t>2025-11-16T17:00:21.454213</t>
        </is>
      </c>
    </row>
    <row r="7723">
      <c r="A7723" t="inlineStr">
        <is>
          <t>shuttle</t>
        </is>
      </c>
      <c r="B7723" t="n">
        <v>7664</v>
      </c>
      <c r="C7723" t="n">
        <v>5</v>
      </c>
      <c r="D7723" t="b">
        <v>1</v>
      </c>
      <c r="E7723" t="n">
        <v>7</v>
      </c>
      <c r="F7723" t="inlineStr"/>
      <c r="G7723" t="n">
        <v>1</v>
      </c>
      <c r="H7723" t="n">
        <v>0</v>
      </c>
      <c r="I7723" t="inlineStr">
        <is>
          <t>entropia</t>
        </is>
      </c>
      <c r="J7723" t="n">
        <v>0</v>
      </c>
      <c r="K7723" t="n">
        <v>1</v>
      </c>
      <c r="L7723" t="n">
        <v>0</v>
      </c>
      <c r="M7723" t="inlineStr"/>
      <c r="N7723" t="b">
        <v>1</v>
      </c>
      <c r="O7723" t="b">
        <v>1</v>
      </c>
      <c r="P7723" t="inlineStr">
        <is>
          <t>[22963, 12231, 25814, 38415, 12497, 21767, 26168]</t>
        </is>
      </c>
      <c r="Q7723" t="inlineStr">
        <is>
          <t>[1, 1, 1, 1, 1, 1, 1]</t>
        </is>
      </c>
      <c r="R7723" t="inlineStr">
        <is>
          <t>[0.10000000000000009, 0.20000000000000007, 0.2990089552321136, 0.31528773415564415, 0.3597309485004037, 0.3760719236473922, 0.40000000000000013]</t>
        </is>
      </c>
      <c r="S7723" t="inlineStr">
        <is>
          <t>[22963, 12231, 25814, 38415, 12497, 21767, 26168]</t>
        </is>
      </c>
      <c r="T7723" t="inlineStr">
        <is>
          <t>[0.10000000000000009, 0.20000000000000007, 0.2990089552321136, 0.31528773415564415, 0.3597309485004037, 0.3760719236473922, 0.40000000000000013]</t>
        </is>
      </c>
      <c r="U7723" t="n">
        <v>5</v>
      </c>
      <c r="V7723" t="n">
        <v>0.367901436073898</v>
      </c>
      <c r="W7723" t="n">
        <v>24</v>
      </c>
      <c r="X7723" t="n">
        <v>0.5432640134301393</v>
      </c>
      <c r="Y7723" t="n">
        <v>12231</v>
      </c>
      <c r="Z7723" t="inlineStr">
        <is>
          <t>2025-11-16T17:00:21.454213</t>
        </is>
      </c>
    </row>
    <row r="7724">
      <c r="A7724" t="inlineStr">
        <is>
          <t>shuttle</t>
        </is>
      </c>
      <c r="B7724" t="n">
        <v>7666</v>
      </c>
      <c r="C7724" t="n">
        <v>5</v>
      </c>
      <c r="D7724" t="b">
        <v>1</v>
      </c>
      <c r="E7724" t="n">
        <v>7</v>
      </c>
      <c r="F7724" t="inlineStr"/>
      <c r="G7724" t="n">
        <v>1</v>
      </c>
      <c r="H7724" t="n">
        <v>0</v>
      </c>
      <c r="I7724" t="inlineStr">
        <is>
          <t>entropia</t>
        </is>
      </c>
      <c r="J7724" t="n">
        <v>0</v>
      </c>
      <c r="K7724" t="n">
        <v>1</v>
      </c>
      <c r="L7724" t="n">
        <v>0</v>
      </c>
      <c r="M7724" t="inlineStr"/>
      <c r="N7724" t="b">
        <v>1</v>
      </c>
      <c r="O7724" t="b">
        <v>1</v>
      </c>
      <c r="P7724" t="inlineStr">
        <is>
          <t>[43766, 28923, 39771, 39658, 5038, 31121, 18673]</t>
        </is>
      </c>
      <c r="Q7724" t="inlineStr">
        <is>
          <t>[1, 1, 1, 1, 1, 1, 1]</t>
        </is>
      </c>
      <c r="R7724" t="inlineStr">
        <is>
          <t>[0.19999999999999996, 0.4403048568178302, 0.46939966528828087, 0.5949868218960928, 0.6400521194192093, 0.6656066405476586, 0.6733797930916532]</t>
        </is>
      </c>
      <c r="S7724" t="inlineStr">
        <is>
          <t>[43766, 28923, 39771, 39658, 5038, 31121, 18673]</t>
        </is>
      </c>
      <c r="T7724" t="inlineStr">
        <is>
          <t>[0.19999999999999996, 0.4403048568178302, 0.46939966528828087, 0.5949868218960928, 0.6400521194192093, 0.6656066405476586, 0.6733797930916532]</t>
        </is>
      </c>
      <c r="U7724" t="n">
        <v>5</v>
      </c>
      <c r="V7724" t="n">
        <v>0.6528293799834339</v>
      </c>
      <c r="W7724" t="n">
        <v>19</v>
      </c>
      <c r="X7724" t="n">
        <v>0.4093713901892335</v>
      </c>
      <c r="Y7724" t="n">
        <v>39771</v>
      </c>
      <c r="Z7724" t="inlineStr">
        <is>
          <t>2025-11-16T17:00:21.454213</t>
        </is>
      </c>
    </row>
    <row r="7725">
      <c r="A7725" t="inlineStr">
        <is>
          <t>shuttle</t>
        </is>
      </c>
      <c r="B7725" t="n">
        <v>7669</v>
      </c>
      <c r="C7725" t="n">
        <v>5</v>
      </c>
      <c r="D7725" t="b">
        <v>1</v>
      </c>
      <c r="E7725" t="n">
        <v>7</v>
      </c>
      <c r="F7725" t="inlineStr"/>
      <c r="G7725" t="n">
        <v>1</v>
      </c>
      <c r="H7725" t="n">
        <v>0</v>
      </c>
      <c r="I7725" t="inlineStr">
        <is>
          <t>entropia</t>
        </is>
      </c>
      <c r="J7725" t="n">
        <v>0</v>
      </c>
      <c r="K7725" t="n">
        <v>1</v>
      </c>
      <c r="L7725" t="n">
        <v>0</v>
      </c>
      <c r="M7725" t="inlineStr"/>
      <c r="N7725" t="b">
        <v>1</v>
      </c>
      <c r="O7725" t="b">
        <v>1</v>
      </c>
      <c r="P7725" t="inlineStr">
        <is>
          <t>[18546, 23452, 37183, 14276, 23061, 29550, 7354]</t>
        </is>
      </c>
      <c r="Q7725" t="inlineStr">
        <is>
          <t>[1, 1, 1, 1, 1, 1, 1]</t>
        </is>
      </c>
      <c r="R7725" t="inlineStr">
        <is>
          <t>[0.058823300000000245, 0.24779473950909786, 0.27923035449102174, 0.3981999751686436, 0.43706024271916066, 0.5027769847048175, 0.5157685624359646]</t>
        </is>
      </c>
      <c r="S7725" t="inlineStr">
        <is>
          <t>[18546, 23452, 37183, 14276, 23061, 29550, 7354]</t>
        </is>
      </c>
      <c r="T7725" t="inlineStr">
        <is>
          <t>[0.058823300000000245, 0.24779473950909786, 0.27923035449102174, 0.3981999751686436, 0.43706024271916066, 0.5027769847048175, 0.5157685624359646]</t>
        </is>
      </c>
      <c r="U7725" t="n">
        <v>5</v>
      </c>
      <c r="V7725" t="n">
        <v>0.4699186137119891</v>
      </c>
      <c r="W7725" t="n">
        <v>18</v>
      </c>
      <c r="X7725" t="n">
        <v>0.5114367792891166</v>
      </c>
      <c r="Y7725" t="n">
        <v>14276</v>
      </c>
      <c r="Z7725" t="inlineStr">
        <is>
          <t>2025-11-16T17:00:21.454213</t>
        </is>
      </c>
    </row>
    <row r="7726">
      <c r="A7726" t="inlineStr">
        <is>
          <t>shuttle</t>
        </is>
      </c>
      <c r="B7726" t="n">
        <v>7695</v>
      </c>
      <c r="C7726" t="n">
        <v>5</v>
      </c>
      <c r="D7726" t="b">
        <v>1</v>
      </c>
      <c r="E7726" t="n">
        <v>7</v>
      </c>
      <c r="F7726" t="inlineStr"/>
      <c r="G7726" t="n">
        <v>1</v>
      </c>
      <c r="H7726" t="n">
        <v>0</v>
      </c>
      <c r="I7726" t="inlineStr">
        <is>
          <t>entropia</t>
        </is>
      </c>
      <c r="J7726" t="n">
        <v>0</v>
      </c>
      <c r="K7726" t="n">
        <v>1</v>
      </c>
      <c r="L7726" t="n">
        <v>0</v>
      </c>
      <c r="M7726" t="inlineStr"/>
      <c r="N7726" t="b">
        <v>1</v>
      </c>
      <c r="O7726" t="b">
        <v>1</v>
      </c>
      <c r="P7726" t="inlineStr">
        <is>
          <t>[9897, 864, 16363, 32988, 43938, 24563, 1623]</t>
        </is>
      </c>
      <c r="Q7726" t="inlineStr">
        <is>
          <t>[1, 1, 1, 1, 1, 1, 1]</t>
        </is>
      </c>
      <c r="R7726" t="inlineStr">
        <is>
          <t>[0.2537784438452752, 0.2999999999999998, 0.3597309485004038, 0.42356387394228984, 0.48790581279181267, 0.4999999999999998, 0.6002812486865545]</t>
        </is>
      </c>
      <c r="S7726" t="inlineStr">
        <is>
          <t>[9897, 864, 16363, 32988, 43938, 24563, 1623]</t>
        </is>
      </c>
      <c r="T7726" t="inlineStr">
        <is>
          <t>[0.2537784438452752, 0.2999999999999998, 0.3597309485004038, 0.42356387394228984, 0.48790581279181267, 0.4999999999999998, 0.6002812486865545]</t>
        </is>
      </c>
      <c r="U7726" t="n">
        <v>5</v>
      </c>
      <c r="V7726" t="n">
        <v>0.4939529063959062</v>
      </c>
      <c r="W7726" t="n">
        <v>21</v>
      </c>
      <c r="X7726" t="n">
        <v>0.4856762643647015</v>
      </c>
      <c r="Y7726" t="n">
        <v>43938</v>
      </c>
      <c r="Z7726" t="inlineStr">
        <is>
          <t>2025-11-16T17:00:21.454213</t>
        </is>
      </c>
    </row>
    <row r="7727">
      <c r="A7727" t="inlineStr">
        <is>
          <t>shuttle</t>
        </is>
      </c>
      <c r="B7727" t="n">
        <v>7700</v>
      </c>
      <c r="C7727" t="n">
        <v>5</v>
      </c>
      <c r="D7727" t="b">
        <v>1</v>
      </c>
      <c r="E7727" t="n">
        <v>7</v>
      </c>
      <c r="F7727" t="inlineStr"/>
      <c r="G7727" t="n">
        <v>1</v>
      </c>
      <c r="H7727" t="n">
        <v>0</v>
      </c>
      <c r="I7727" t="inlineStr">
        <is>
          <t>entropia</t>
        </is>
      </c>
      <c r="J7727" t="n">
        <v>0</v>
      </c>
      <c r="K7727" t="n">
        <v>1</v>
      </c>
      <c r="L7727" t="n">
        <v>0</v>
      </c>
      <c r="M7727" t="inlineStr"/>
      <c r="N7727" t="b">
        <v>1</v>
      </c>
      <c r="O7727" t="b">
        <v>1</v>
      </c>
      <c r="P7727" t="inlineStr">
        <is>
          <t>[22384, 12397, 34497, 24609, 5850, 14183, 17195]</t>
        </is>
      </c>
      <c r="Q7727" t="inlineStr">
        <is>
          <t>[1, 1, 1, 1, 1, 1, 1]</t>
        </is>
      </c>
      <c r="R7727" t="inlineStr">
        <is>
          <t>[0.09999999999999998, 0.10000000000000003, 0.2, 0.2139128074055872, 0.23613277869059146, 0.29284584540699876, 0.2928458454069988]</t>
        </is>
      </c>
      <c r="S7727" t="inlineStr">
        <is>
          <t>[22384, 12397, 34497, 24609, 5850, 14183, 17195]</t>
        </is>
      </c>
      <c r="T7727" t="inlineStr">
        <is>
          <t>[0.09999999999999998, 0.10000000000000003, 0.2, 0.2139128074055872, 0.23613277869059146, 0.29284584540699876, 0.2928458454069988]</t>
        </is>
      </c>
      <c r="U7727" t="n">
        <v>5</v>
      </c>
      <c r="V7727" t="n">
        <v>0.2644893120487951</v>
      </c>
      <c r="W7727" t="n">
        <v>21</v>
      </c>
      <c r="X7727" t="n">
        <v>0.4492875738738746</v>
      </c>
      <c r="Y7727" t="n">
        <v>12397</v>
      </c>
      <c r="Z7727" t="inlineStr">
        <is>
          <t>2025-11-16T17:00:21.454213</t>
        </is>
      </c>
    </row>
    <row r="7728">
      <c r="A7728" t="inlineStr">
        <is>
          <t>shuttle</t>
        </is>
      </c>
      <c r="B7728" t="n">
        <v>7719</v>
      </c>
      <c r="C7728" t="n">
        <v>5</v>
      </c>
      <c r="D7728" t="b">
        <v>0</v>
      </c>
      <c r="E7728" t="n">
        <v>7</v>
      </c>
      <c r="F7728" t="inlineStr"/>
      <c r="G7728" t="n">
        <v>1</v>
      </c>
      <c r="H7728" t="n">
        <v>0</v>
      </c>
      <c r="I7728" t="inlineStr">
        <is>
          <t>entropia</t>
        </is>
      </c>
      <c r="J7728" t="n">
        <v>0</v>
      </c>
      <c r="K7728" t="n">
        <v>0.1428571428571428</v>
      </c>
      <c r="L7728" t="n">
        <v>0</v>
      </c>
      <c r="M7728" t="inlineStr"/>
      <c r="N7728" t="b">
        <v>1</v>
      </c>
      <c r="O7728" t="b">
        <v>0</v>
      </c>
      <c r="P7728" t="inlineStr">
        <is>
          <t>[28365, 17154, 13898, 13672, 14793, 41144, 35846]</t>
        </is>
      </c>
      <c r="Q7728" t="inlineStr">
        <is>
          <t>[1, 1, 1, 1, 1, 1, 1]</t>
        </is>
      </c>
      <c r="R7728" t="inlineStr">
        <is>
          <t>[0.9177680531086762, 1.031180483394493, 1.036276050409812, 1.0371877434793806, 1.0685551615597997, 1.0779101870130738, 1.136578256564892]</t>
        </is>
      </c>
      <c r="S7728" t="inlineStr">
        <is>
          <t>[28365, 17154, 13898, 13672, 14793, 41144, 35846]</t>
        </is>
      </c>
      <c r="T7728" t="inlineStr">
        <is>
          <t>[0.9177680531086762, 1.031180483394493, 1.036276050409812, 1.0371877434793806, 1.0685551615597997, 1.0779101870130738, 1.136578256564892]</t>
        </is>
      </c>
      <c r="U7728" t="n">
        <v>5</v>
      </c>
      <c r="V7728" t="n">
        <v>1.073232674286437</v>
      </c>
      <c r="W7728" t="n">
        <v>0</v>
      </c>
      <c r="X7728" t="inlineStr"/>
      <c r="Y7728" t="inlineStr"/>
      <c r="Z7728" t="inlineStr">
        <is>
          <t>2025-11-16T17:00:21.454213</t>
        </is>
      </c>
    </row>
    <row r="7729">
      <c r="A7729" t="inlineStr">
        <is>
          <t>shuttle</t>
        </is>
      </c>
      <c r="B7729" t="n">
        <v>7722</v>
      </c>
      <c r="C7729" t="n">
        <v>5</v>
      </c>
      <c r="D7729" t="b">
        <v>1</v>
      </c>
      <c r="E7729" t="n">
        <v>7</v>
      </c>
      <c r="F7729" t="inlineStr"/>
      <c r="G7729" t="n">
        <v>1</v>
      </c>
      <c r="H7729" t="n">
        <v>0</v>
      </c>
      <c r="I7729" t="inlineStr">
        <is>
          <t>entropia</t>
        </is>
      </c>
      <c r="J7729" t="n">
        <v>0</v>
      </c>
      <c r="K7729" t="n">
        <v>1</v>
      </c>
      <c r="L7729" t="n">
        <v>0</v>
      </c>
      <c r="M7729" t="inlineStr"/>
      <c r="N7729" t="b">
        <v>1</v>
      </c>
      <c r="O7729" t="b">
        <v>1</v>
      </c>
      <c r="P7729" t="inlineStr">
        <is>
          <t>[17465, 28107, 36980, 8904, 31310, 18986, 33041]</t>
        </is>
      </c>
      <c r="Q7729" t="inlineStr">
        <is>
          <t>[1, 1, 1, 1, 1, 1, 1]</t>
        </is>
      </c>
      <c r="R7729" t="inlineStr">
        <is>
          <t>[0.09999999999999964, 0.09999999999999987, 0.20000000000000007, 0.2999999999999998, 0.34433022424696186, 0.37657715496064115, 0.40000000000000013]</t>
        </is>
      </c>
      <c r="S7729" t="inlineStr">
        <is>
          <t>[17465, 28107, 36980, 8904, 31310, 18986, 33041]</t>
        </is>
      </c>
      <c r="T7729" t="inlineStr">
        <is>
          <t>[0.09999999999999964, 0.09999999999999987, 0.20000000000000007, 0.2999999999999998, 0.34433022424696186, 0.37657715496064115, 0.40000000000000013]</t>
        </is>
      </c>
      <c r="U7729" t="n">
        <v>5</v>
      </c>
      <c r="V7729" t="n">
        <v>0.3604536896038015</v>
      </c>
      <c r="W7729" t="n">
        <v>17</v>
      </c>
      <c r="X7729" t="n">
        <v>0.4624810223745361</v>
      </c>
      <c r="Y7729" t="n">
        <v>31310</v>
      </c>
      <c r="Z7729" t="inlineStr">
        <is>
          <t>2025-11-16T17:00:21.454213</t>
        </is>
      </c>
    </row>
    <row r="7730">
      <c r="A7730" t="inlineStr">
        <is>
          <t>shuttle</t>
        </is>
      </c>
      <c r="B7730" t="n">
        <v>7758</v>
      </c>
      <c r="C7730" t="n">
        <v>5</v>
      </c>
      <c r="D7730" t="b">
        <v>0</v>
      </c>
      <c r="E7730" t="n">
        <v>7</v>
      </c>
      <c r="F7730" t="inlineStr"/>
      <c r="G7730" t="n">
        <v>1</v>
      </c>
      <c r="H7730" t="n">
        <v>0</v>
      </c>
      <c r="I7730" t="inlineStr">
        <is>
          <t>entropia</t>
        </is>
      </c>
      <c r="J7730" t="n">
        <v>0</v>
      </c>
      <c r="K7730" t="n">
        <v>0.2857142857142857</v>
      </c>
      <c r="L7730" t="n">
        <v>0</v>
      </c>
      <c r="M7730" t="inlineStr"/>
      <c r="N7730" t="b">
        <v>1</v>
      </c>
      <c r="O7730" t="b">
        <v>0</v>
      </c>
      <c r="P7730" t="inlineStr">
        <is>
          <t>[31171, 43444, 32045, 42072, 7368, 20369, 41314]</t>
        </is>
      </c>
      <c r="Q7730" t="inlineStr">
        <is>
          <t>[1, 1, 1, 1, 1, 1, 1]</t>
        </is>
      </c>
      <c r="R7730" t="inlineStr">
        <is>
          <t>[0.5132837576983709, 0.629093643755771, 1.018807967599587, 1.0237038999849521, 1.0401012155132983, 1.0592951527559082, 1.0610178191783175]</t>
        </is>
      </c>
      <c r="S7730" t="inlineStr">
        <is>
          <t>[31171, 43444, 32045, 42072, 7368, 20369, 41314]</t>
        </is>
      </c>
      <c r="T7730" t="inlineStr">
        <is>
          <t>[0.5132837576983709, 0.629093643755771, 1.018807967599587, 1.0237038999849521, 1.0401012155132983, 1.0592951527559082, 1.0610178191783175]</t>
        </is>
      </c>
      <c r="U7730" t="n">
        <v>5</v>
      </c>
      <c r="V7730" t="n">
        <v>1.049698184134603</v>
      </c>
      <c r="W7730" t="n">
        <v>0</v>
      </c>
      <c r="X7730" t="inlineStr"/>
      <c r="Y7730" t="inlineStr"/>
      <c r="Z7730" t="inlineStr">
        <is>
          <t>2025-11-16T17:00:21.454213</t>
        </is>
      </c>
    </row>
    <row r="7731">
      <c r="A7731" t="inlineStr">
        <is>
          <t>shuttle</t>
        </is>
      </c>
      <c r="B7731" t="n">
        <v>7780</v>
      </c>
      <c r="C7731" t="n">
        <v>5</v>
      </c>
      <c r="D7731" t="b">
        <v>1</v>
      </c>
      <c r="E7731" t="n">
        <v>7</v>
      </c>
      <c r="F7731" t="inlineStr"/>
      <c r="G7731" t="n">
        <v>1</v>
      </c>
      <c r="H7731" t="n">
        <v>0</v>
      </c>
      <c r="I7731" t="inlineStr">
        <is>
          <t>entropia</t>
        </is>
      </c>
      <c r="J7731" t="n">
        <v>0</v>
      </c>
      <c r="K7731" t="n">
        <v>1</v>
      </c>
      <c r="L7731" t="n">
        <v>0</v>
      </c>
      <c r="M7731" t="inlineStr"/>
      <c r="N7731" t="b">
        <v>1</v>
      </c>
      <c r="O7731" t="b">
        <v>1</v>
      </c>
      <c r="P7731" t="inlineStr">
        <is>
          <t>[24373, 44859, 456, 36959, 8208, 7178, 33169]</t>
        </is>
      </c>
      <c r="Q7731" t="inlineStr">
        <is>
          <t>[1, 1, 1, 1, 1, 1, 1]</t>
        </is>
      </c>
      <c r="R7731" t="inlineStr">
        <is>
          <t>[0.10000000000000009, 0.19999999999999973, 0.20000000000000018, 0.22678132916580632, 0.279230290873411, 0.2853590216870843, 0.2936563249708238]</t>
        </is>
      </c>
      <c r="S7731" t="inlineStr">
        <is>
          <t>[24373, 44859, 456, 36959, 8208, 7178, 33169]</t>
        </is>
      </c>
      <c r="T7731" t="inlineStr">
        <is>
          <t>[0.10000000000000009, 0.19999999999999973, 0.20000000000000018, 0.22678132916580632, 0.279230290873411, 0.2853590216870843, 0.2936563249708238]</t>
        </is>
      </c>
      <c r="U7731" t="n">
        <v>5</v>
      </c>
      <c r="V7731" t="n">
        <v>0.2822946562802476</v>
      </c>
      <c r="W7731" t="n">
        <v>18</v>
      </c>
      <c r="X7731" t="n">
        <v>0.555850519607476</v>
      </c>
      <c r="Y7731" t="n">
        <v>24373</v>
      </c>
      <c r="Z7731" t="inlineStr">
        <is>
          <t>2025-11-16T17:00:21.454213</t>
        </is>
      </c>
    </row>
    <row r="7732">
      <c r="A7732" t="inlineStr">
        <is>
          <t>shuttle</t>
        </is>
      </c>
      <c r="B7732" t="n">
        <v>7787</v>
      </c>
      <c r="C7732" t="n">
        <v>5</v>
      </c>
      <c r="D7732" t="b">
        <v>0</v>
      </c>
      <c r="E7732" t="n">
        <v>7</v>
      </c>
      <c r="F7732" t="inlineStr"/>
      <c r="G7732" t="n">
        <v>1</v>
      </c>
      <c r="H7732" t="n">
        <v>0</v>
      </c>
      <c r="I7732" t="inlineStr">
        <is>
          <t>entropia</t>
        </is>
      </c>
      <c r="J7732" t="n">
        <v>0</v>
      </c>
      <c r="K7732" t="n">
        <v>0.1428571428571428</v>
      </c>
      <c r="L7732" t="n">
        <v>0</v>
      </c>
      <c r="M7732" t="inlineStr"/>
      <c r="N7732" t="b">
        <v>1</v>
      </c>
      <c r="O7732" t="b">
        <v>0</v>
      </c>
      <c r="P7732" t="inlineStr">
        <is>
          <t>[34298, 26938, 5169, 1359, 2406, 29719, 10734]</t>
        </is>
      </c>
      <c r="Q7732" t="inlineStr">
        <is>
          <t>[1, 1, 1, 1, 1, 1, 1]</t>
        </is>
      </c>
      <c r="R7732" t="inlineStr">
        <is>
          <t>[0.7858199695798269, 1.0238478717381845, 1.02746571615597, 1.0411644518617558, 1.0467501124317589, 1.0601997056312504, 1.0703671322849464]</t>
        </is>
      </c>
      <c r="S7732" t="inlineStr">
        <is>
          <t>[34298, 26938, 5169, 1359, 2406, 29719, 10734]</t>
        </is>
      </c>
      <c r="T7732" t="inlineStr">
        <is>
          <t>[0.7858199695798269, 1.0238478717381845, 1.02746571615597, 1.0411644518617558, 1.0467501124317589, 1.0601997056312504, 1.0703671322849464]</t>
        </is>
      </c>
      <c r="U7732" t="n">
        <v>5</v>
      </c>
      <c r="V7732" t="n">
        <v>1.053474909031505</v>
      </c>
      <c r="W7732" t="n">
        <v>0</v>
      </c>
      <c r="X7732" t="inlineStr"/>
      <c r="Y7732" t="inlineStr"/>
      <c r="Z7732" t="inlineStr">
        <is>
          <t>2025-11-16T17:00:21.454213</t>
        </is>
      </c>
    </row>
    <row r="7733">
      <c r="A7733" t="inlineStr">
        <is>
          <t>shuttle</t>
        </is>
      </c>
      <c r="B7733" t="n">
        <v>7788</v>
      </c>
      <c r="C7733" t="n">
        <v>5</v>
      </c>
      <c r="D7733" t="b">
        <v>1</v>
      </c>
      <c r="E7733" t="n">
        <v>7</v>
      </c>
      <c r="F7733" t="inlineStr"/>
      <c r="G7733" t="n">
        <v>1</v>
      </c>
      <c r="H7733" t="n">
        <v>0</v>
      </c>
      <c r="I7733" t="inlineStr">
        <is>
          <t>entropia</t>
        </is>
      </c>
      <c r="J7733" t="n">
        <v>0</v>
      </c>
      <c r="K7733" t="n">
        <v>1</v>
      </c>
      <c r="L7733" t="n">
        <v>0</v>
      </c>
      <c r="M7733" t="inlineStr"/>
      <c r="N7733" t="b">
        <v>1</v>
      </c>
      <c r="O7733" t="b">
        <v>1</v>
      </c>
      <c r="P7733" t="inlineStr">
        <is>
          <t>[21964, 33872, 3801, 16083, 9173, 13879, 34872]</t>
        </is>
      </c>
      <c r="Q7733" t="inlineStr">
        <is>
          <t>[1, 1, 1, 1, 1, 1, 1]</t>
        </is>
      </c>
      <c r="R7733" t="inlineStr">
        <is>
          <t>[0.10000000000000009, 0.12389743746174733, 0.2860252690533155, 0.35462476547876287, 0.37657730670343253, 0.3981999751686436, 0.4424462953747806]</t>
        </is>
      </c>
      <c r="S7733" t="inlineStr">
        <is>
          <t>[21964, 33872, 3801, 16083, 9173, 13879, 34872]</t>
        </is>
      </c>
      <c r="T7733" t="inlineStr">
        <is>
          <t>[0.10000000000000009, 0.12389743746174733, 0.2860252690533155, 0.35462476547876287, 0.37657730670343253, 0.3981999751686436, 0.4424462953747806]</t>
        </is>
      </c>
      <c r="U7733" t="n">
        <v>5</v>
      </c>
      <c r="V7733" t="n">
        <v>0.3873886409360381</v>
      </c>
      <c r="W7733" t="n">
        <v>18</v>
      </c>
      <c r="X7733" t="n">
        <v>0.4790239575780841</v>
      </c>
      <c r="Y7733" t="n">
        <v>33872</v>
      </c>
      <c r="Z7733" t="inlineStr">
        <is>
          <t>2025-11-16T17:00:21.454213</t>
        </is>
      </c>
    </row>
    <row r="7734">
      <c r="A7734" t="inlineStr">
        <is>
          <t>shuttle</t>
        </is>
      </c>
      <c r="B7734" t="n">
        <v>7801</v>
      </c>
      <c r="C7734" t="n">
        <v>5</v>
      </c>
      <c r="D7734" t="b">
        <v>1</v>
      </c>
      <c r="E7734" t="n">
        <v>7</v>
      </c>
      <c r="F7734" t="inlineStr"/>
      <c r="G7734" t="n">
        <v>1</v>
      </c>
      <c r="H7734" t="n">
        <v>0</v>
      </c>
      <c r="I7734" t="inlineStr">
        <is>
          <t>entropia</t>
        </is>
      </c>
      <c r="J7734" t="n">
        <v>0</v>
      </c>
      <c r="K7734" t="n">
        <v>1</v>
      </c>
      <c r="L7734" t="n">
        <v>0</v>
      </c>
      <c r="M7734" t="inlineStr"/>
      <c r="N7734" t="b">
        <v>1</v>
      </c>
      <c r="O7734" t="b">
        <v>1</v>
      </c>
      <c r="P7734" t="inlineStr">
        <is>
          <t>[33425, 43870, 22377, 10226, 6581, 31046, 12380]</t>
        </is>
      </c>
      <c r="Q7734" t="inlineStr">
        <is>
          <t>[1, 1, 1, 1, 1, 1, 1]</t>
        </is>
      </c>
      <c r="R7734" t="inlineStr">
        <is>
          <t>[0.1592186772445996, 0.36106844975522223, 0.3765776048145855, 0.4205092467604133, 0.43364968218820293, 0.4746982591941535, 0.4879057766228326]</t>
        </is>
      </c>
      <c r="S7734" t="inlineStr">
        <is>
          <t>[33425, 43870, 22377, 10226, 6581, 31046, 12380]</t>
        </is>
      </c>
      <c r="T7734" t="inlineStr">
        <is>
          <t>[0.1592186772445996, 0.36106844975522223, 0.3765776048145855, 0.4205092467604133, 0.43364968218820293, 0.4746982591941535, 0.4879057766228326]</t>
        </is>
      </c>
      <c r="U7734" t="n">
        <v>5</v>
      </c>
      <c r="V7734" t="n">
        <v>0.4541739706911782</v>
      </c>
      <c r="W7734" t="n">
        <v>21</v>
      </c>
      <c r="X7734" t="n">
        <v>0.5330902874202756</v>
      </c>
      <c r="Y7734" t="n">
        <v>43870</v>
      </c>
      <c r="Z7734" t="inlineStr">
        <is>
          <t>2025-11-16T17:00:21.454213</t>
        </is>
      </c>
    </row>
    <row r="7735">
      <c r="A7735" t="inlineStr">
        <is>
          <t>shuttle</t>
        </is>
      </c>
      <c r="B7735" t="n">
        <v>7816</v>
      </c>
      <c r="C7735" t="n">
        <v>5</v>
      </c>
      <c r="D7735" t="b">
        <v>0</v>
      </c>
      <c r="E7735" t="n">
        <v>7</v>
      </c>
      <c r="F7735" t="inlineStr"/>
      <c r="G7735" t="n">
        <v>1</v>
      </c>
      <c r="H7735" t="n">
        <v>0</v>
      </c>
      <c r="I7735" t="inlineStr">
        <is>
          <t>entropia</t>
        </is>
      </c>
      <c r="J7735" t="n">
        <v>0.5714285714285714</v>
      </c>
      <c r="K7735" t="n">
        <v>0</v>
      </c>
      <c r="L7735" t="n">
        <v>0.9852281360342515</v>
      </c>
      <c r="M7735" t="inlineStr"/>
      <c r="N7735" t="b">
        <v>1</v>
      </c>
      <c r="O7735" t="b">
        <v>0</v>
      </c>
      <c r="P7735" t="inlineStr">
        <is>
          <t>[265, 1216, 7450, 23981, 13020, 36041, 27769]</t>
        </is>
      </c>
      <c r="Q7735" t="inlineStr">
        <is>
          <t>[0, 0, 0, 1, 1, 1, 0]</t>
        </is>
      </c>
      <c r="R7735" t="inlineStr">
        <is>
          <t>[67.40326767309357, 67.48478907674254, 226.0634567710164, 306.0149598341342, 332.0250619490429, 360.0162104159558, 392.10662552119754]</t>
        </is>
      </c>
      <c r="S7735" t="inlineStr">
        <is>
          <t>[23981, 13020, 36041, 11140, 25628, 6275, 19045]</t>
        </is>
      </c>
      <c r="T7735" t="inlineStr">
        <is>
          <t>[306.0149598341342, 332.0250619490429, 360.0162104159558, 447.0102746495731, 687.0030244782673, 749.0027741218898, 792.0026424465304]</t>
        </is>
      </c>
      <c r="U7735" t="n">
        <v>5</v>
      </c>
      <c r="V7735" t="n">
        <v>346.0206361824993</v>
      </c>
      <c r="W7735" t="n">
        <v>0</v>
      </c>
      <c r="X7735" t="inlineStr"/>
      <c r="Y7735" t="inlineStr"/>
      <c r="Z7735" t="inlineStr">
        <is>
          <t>2025-11-16T17:00:21.454213</t>
        </is>
      </c>
    </row>
    <row r="7736">
      <c r="A7736" t="inlineStr">
        <is>
          <t>shuttle</t>
        </is>
      </c>
      <c r="B7736" t="n">
        <v>7817</v>
      </c>
      <c r="C7736" t="n">
        <v>5</v>
      </c>
      <c r="D7736" t="b">
        <v>1</v>
      </c>
      <c r="E7736" t="n">
        <v>7</v>
      </c>
      <c r="F7736" t="inlineStr"/>
      <c r="G7736" t="n">
        <v>1</v>
      </c>
      <c r="H7736" t="n">
        <v>0</v>
      </c>
      <c r="I7736" t="inlineStr">
        <is>
          <t>entropia</t>
        </is>
      </c>
      <c r="J7736" t="n">
        <v>0</v>
      </c>
      <c r="K7736" t="n">
        <v>1</v>
      </c>
      <c r="L7736" t="n">
        <v>0</v>
      </c>
      <c r="M7736" t="inlineStr"/>
      <c r="N7736" t="b">
        <v>1</v>
      </c>
      <c r="O7736" t="b">
        <v>1</v>
      </c>
      <c r="P7736" t="inlineStr">
        <is>
          <t>[34867, 39593, 22077, 34473, 22072, 9440, 3230]</t>
        </is>
      </c>
      <c r="Q7736" t="inlineStr">
        <is>
          <t>[1, 1, 1, 1, 1, 1, 1]</t>
        </is>
      </c>
      <c r="R7736" t="inlineStr">
        <is>
          <t>[0.10000000000000009, 0.19485782697279583, 0.21901957157423177, 0.2792303220149274, 0.30000000000000004, 0.3577283504735962, 0.4140411295671123]</t>
        </is>
      </c>
      <c r="S7736" t="inlineStr">
        <is>
          <t>[34867, 39593, 22077, 34473, 22072, 9440, 3230]</t>
        </is>
      </c>
      <c r="T7736" t="inlineStr">
        <is>
          <t>[0.10000000000000009, 0.19485782697279583, 0.21901957157423177, 0.2792303220149274, 0.30000000000000004, 0.3577283504735962, 0.4140411295671123]</t>
        </is>
      </c>
      <c r="U7736" t="n">
        <v>5</v>
      </c>
      <c r="V7736" t="n">
        <v>0.3288641752367981</v>
      </c>
      <c r="W7736" t="n">
        <v>24</v>
      </c>
      <c r="X7736" t="n">
        <v>0.5172474331388104</v>
      </c>
      <c r="Y7736" t="n">
        <v>34473</v>
      </c>
      <c r="Z7736" t="inlineStr">
        <is>
          <t>2025-11-16T17:00:21.454213</t>
        </is>
      </c>
    </row>
    <row r="7737">
      <c r="A7737" t="inlineStr">
        <is>
          <t>shuttle</t>
        </is>
      </c>
      <c r="B7737" t="n">
        <v>7825</v>
      </c>
      <c r="C7737" t="n">
        <v>5</v>
      </c>
      <c r="D7737" t="b">
        <v>0</v>
      </c>
      <c r="E7737" t="n">
        <v>7</v>
      </c>
      <c r="F7737" t="inlineStr"/>
      <c r="G7737" t="n">
        <v>1</v>
      </c>
      <c r="H7737" t="n">
        <v>0</v>
      </c>
      <c r="I7737" t="inlineStr">
        <is>
          <t>entropia</t>
        </is>
      </c>
      <c r="J7737" t="n">
        <v>0</v>
      </c>
      <c r="K7737" t="n">
        <v>0</v>
      </c>
      <c r="L7737" t="n">
        <v>0</v>
      </c>
      <c r="M7737" t="inlineStr"/>
      <c r="N7737" t="b">
        <v>1</v>
      </c>
      <c r="O7737" t="b">
        <v>0</v>
      </c>
      <c r="P7737" t="inlineStr">
        <is>
          <t>[5376, 28741, 14031, 36733, 15112, 584, 16316]</t>
        </is>
      </c>
      <c r="Q7737" t="inlineStr">
        <is>
          <t>[1, 1, 1, 1, 1, 1, 1]</t>
        </is>
      </c>
      <c r="R7737" t="inlineStr">
        <is>
          <t>[1.0226235758851838, 1.0226235758851838, 1.3205782418150394, 1.8929694013773863, 2.2309732415304873, 2.24095746364701, 2.24095746364701]</t>
        </is>
      </c>
      <c r="S7737" t="inlineStr">
        <is>
          <t>[5376, 28741, 14031, 36733, 15112, 584, 16316]</t>
        </is>
      </c>
      <c r="T7737" t="inlineStr">
        <is>
          <t>[1.0226235758851838, 1.0226235758851838, 1.3205782418150394, 1.8929694013773863, 2.2309732415304873, 2.24095746364701, 2.24095746364701]</t>
        </is>
      </c>
      <c r="U7737" t="n">
        <v>5</v>
      </c>
      <c r="V7737" t="n">
        <v>2.235965352588749</v>
      </c>
      <c r="W7737" t="n">
        <v>0</v>
      </c>
      <c r="X7737" t="inlineStr"/>
      <c r="Y7737" t="inlineStr"/>
      <c r="Z7737" t="inlineStr">
        <is>
          <t>2025-11-16T17:00:21.454213</t>
        </is>
      </c>
    </row>
    <row r="7738">
      <c r="A7738" t="inlineStr">
        <is>
          <t>shuttle</t>
        </is>
      </c>
      <c r="B7738" t="n">
        <v>7853</v>
      </c>
      <c r="C7738" t="n">
        <v>5</v>
      </c>
      <c r="D7738" t="b">
        <v>1</v>
      </c>
      <c r="E7738" t="n">
        <v>7</v>
      </c>
      <c r="F7738" t="inlineStr"/>
      <c r="G7738" t="n">
        <v>1</v>
      </c>
      <c r="H7738" t="n">
        <v>0</v>
      </c>
      <c r="I7738" t="inlineStr">
        <is>
          <t>entropia</t>
        </is>
      </c>
      <c r="J7738" t="n">
        <v>0</v>
      </c>
      <c r="K7738" t="n">
        <v>1</v>
      </c>
      <c r="L7738" t="n">
        <v>0</v>
      </c>
      <c r="M7738" t="inlineStr"/>
      <c r="N7738" t="b">
        <v>1</v>
      </c>
      <c r="O7738" t="b">
        <v>1</v>
      </c>
      <c r="P7738" t="inlineStr">
        <is>
          <t>[43307, 12551, 34147, 10595, 22892, 33483, 40022]</t>
        </is>
      </c>
      <c r="Q7738" t="inlineStr">
        <is>
          <t>[1, 1, 1, 1, 1, 1, 1]</t>
        </is>
      </c>
      <c r="R7738" t="inlineStr">
        <is>
          <t>[0.09999999999999987, 0.20000000000000007, 0.28535852106641235, 0.30237308998191303, 0.3023730899819131, 0.3484673378456152, 0.3999999999999999]</t>
        </is>
      </c>
      <c r="S7738" t="inlineStr">
        <is>
          <t>[43307, 12551, 34147, 10595, 22892, 33483, 40022]</t>
        </is>
      </c>
      <c r="T7738" t="inlineStr">
        <is>
          <t>[0.09999999999999987, 0.20000000000000007, 0.28535852106641235, 0.30237308998191303, 0.3023730899819131, 0.3484673378456152, 0.3999999999999999]</t>
        </is>
      </c>
      <c r="U7738" t="n">
        <v>5</v>
      </c>
      <c r="V7738" t="n">
        <v>0.3254202139137642</v>
      </c>
      <c r="W7738" t="n">
        <v>13</v>
      </c>
      <c r="X7738" t="n">
        <v>0.4921424262592195</v>
      </c>
      <c r="Y7738" t="n">
        <v>12551</v>
      </c>
      <c r="Z7738" t="inlineStr">
        <is>
          <t>2025-11-16T17:00:21.454213</t>
        </is>
      </c>
    </row>
    <row r="7739">
      <c r="A7739" t="inlineStr">
        <is>
          <t>shuttle</t>
        </is>
      </c>
      <c r="B7739" t="n">
        <v>7872</v>
      </c>
      <c r="C7739" t="n">
        <v>5</v>
      </c>
      <c r="D7739" t="b">
        <v>0</v>
      </c>
      <c r="E7739" t="n">
        <v>7</v>
      </c>
      <c r="F7739" t="inlineStr"/>
      <c r="G7739" t="n">
        <v>1</v>
      </c>
      <c r="H7739" t="n">
        <v>0</v>
      </c>
      <c r="I7739" t="inlineStr">
        <is>
          <t>entropia</t>
        </is>
      </c>
      <c r="J7739" t="n">
        <v>0</v>
      </c>
      <c r="K7739" t="n">
        <v>0.4285714285714285</v>
      </c>
      <c r="L7739" t="n">
        <v>0</v>
      </c>
      <c r="M7739" t="inlineStr"/>
      <c r="N7739" t="b">
        <v>1</v>
      </c>
      <c r="O7739" t="b">
        <v>0</v>
      </c>
      <c r="P7739" t="inlineStr">
        <is>
          <t>[28428, 23105, 1005, 370, 34037, 2705, 5536]</t>
        </is>
      </c>
      <c r="Q7739" t="inlineStr">
        <is>
          <t>[1, 1, 1, 1, 1, 1, 1]</t>
        </is>
      </c>
      <c r="R7739" t="inlineStr">
        <is>
          <t>[0.3999999999999999, 0.6015732323460212, 0.8011806000367458, 1.2678773696972587, 1.3211171539640723, 1.321451482198291, 1.3261337020245771]</t>
        </is>
      </c>
      <c r="S7739" t="inlineStr">
        <is>
          <t>[28428, 23105, 1005, 370, 34037, 2705, 5536]</t>
        </is>
      </c>
      <c r="T7739" t="inlineStr">
        <is>
          <t>[0.3999999999999999, 0.6015732323460212, 0.8011806000367458, 1.2678773696972587, 1.3211171539640723, 1.321451482198291, 1.3261337020245771]</t>
        </is>
      </c>
      <c r="U7739" t="n">
        <v>5</v>
      </c>
      <c r="V7739" t="n">
        <v>1.321284318081182</v>
      </c>
      <c r="W7739" t="n">
        <v>0</v>
      </c>
      <c r="X7739" t="inlineStr"/>
      <c r="Y7739" t="inlineStr"/>
      <c r="Z7739" t="inlineStr">
        <is>
          <t>2025-11-16T17:00:21.454213</t>
        </is>
      </c>
    </row>
    <row r="7740">
      <c r="A7740" t="inlineStr">
        <is>
          <t>shuttle</t>
        </is>
      </c>
      <c r="B7740" t="n">
        <v>7883</v>
      </c>
      <c r="C7740" t="n">
        <v>5</v>
      </c>
      <c r="D7740" t="b">
        <v>0</v>
      </c>
      <c r="E7740" t="n">
        <v>7</v>
      </c>
      <c r="F7740" t="inlineStr"/>
      <c r="G7740" t="n">
        <v>1</v>
      </c>
      <c r="H7740" t="n">
        <v>0</v>
      </c>
      <c r="I7740" t="inlineStr">
        <is>
          <t>entropia</t>
        </is>
      </c>
      <c r="J7740" t="n">
        <v>0</v>
      </c>
      <c r="K7740" t="n">
        <v>0</v>
      </c>
      <c r="L7740" t="n">
        <v>0</v>
      </c>
      <c r="M7740" t="inlineStr"/>
      <c r="N7740" t="b">
        <v>1</v>
      </c>
      <c r="O7740" t="b">
        <v>0</v>
      </c>
      <c r="P7740" t="inlineStr">
        <is>
          <t>[18924, 46149, 4523, 43877, 20084, 38958, 18420]</t>
        </is>
      </c>
      <c r="Q7740" t="inlineStr">
        <is>
          <t>[1, 1, 1, 1, 1, 1, 1]</t>
        </is>
      </c>
      <c r="R7740" t="inlineStr">
        <is>
          <t>[1.0291483325064175, 1.044030650891055, 1.1855568251123776, 1.719295132967438, 1.8617131235089686, 1.8993213643865117, 2.246646755770706]</t>
        </is>
      </c>
      <c r="S7740" t="inlineStr">
        <is>
          <t>[18924, 46149, 4523, 43877, 20084, 38958, 18420]</t>
        </is>
      </c>
      <c r="T7740" t="inlineStr">
        <is>
          <t>[1.0291483325064175, 1.044030650891055, 1.1855568251123776, 1.719295132967438, 1.8617131235089686, 1.8993213643865117, 2.246646755770706]</t>
        </is>
      </c>
      <c r="U7740" t="n">
        <v>5</v>
      </c>
      <c r="V7740" t="n">
        <v>1.88051724394774</v>
      </c>
      <c r="W7740" t="n">
        <v>0</v>
      </c>
      <c r="X7740" t="inlineStr"/>
      <c r="Y7740" t="inlineStr"/>
      <c r="Z7740" t="inlineStr">
        <is>
          <t>2025-11-16T17:00:21.454213</t>
        </is>
      </c>
    </row>
    <row r="7741">
      <c r="A7741" t="inlineStr">
        <is>
          <t>shuttle</t>
        </is>
      </c>
      <c r="B7741" t="n">
        <v>7891</v>
      </c>
      <c r="C7741" t="n">
        <v>5</v>
      </c>
      <c r="D7741" t="b">
        <v>0</v>
      </c>
      <c r="E7741" t="n">
        <v>7</v>
      </c>
      <c r="F7741" t="inlineStr"/>
      <c r="G7741" t="n">
        <v>1</v>
      </c>
      <c r="H7741" t="n">
        <v>0</v>
      </c>
      <c r="I7741" t="inlineStr">
        <is>
          <t>entropia</t>
        </is>
      </c>
      <c r="J7741" t="n">
        <v>0</v>
      </c>
      <c r="K7741" t="n">
        <v>0.4285714285714285</v>
      </c>
      <c r="L7741" t="n">
        <v>0</v>
      </c>
      <c r="M7741" t="inlineStr"/>
      <c r="N7741" t="b">
        <v>1</v>
      </c>
      <c r="O7741" t="b">
        <v>0</v>
      </c>
      <c r="P7741" t="inlineStr">
        <is>
          <t>[1605, 20072, 20154, 7521, 22107, 38121, 32718]</t>
        </is>
      </c>
      <c r="Q7741" t="inlineStr">
        <is>
          <t>[1, 1, 1, 1, 1, 1, 1]</t>
        </is>
      </c>
      <c r="R7741" t="inlineStr">
        <is>
          <t>[0.3521693613801712, 0.6459425938015712, 0.7310777760332824, 1.0536388577718805, 1.0601996317179692, 1.067291669131386, 1.0904638953203631]</t>
        </is>
      </c>
      <c r="S7741" t="inlineStr">
        <is>
          <t>[1605, 20072, 20154, 7521, 22107, 38121, 32718]</t>
        </is>
      </c>
      <c r="T7741" t="inlineStr">
        <is>
          <t>[0.3521693613801712, 0.6459425938015712, 0.7310777760332824, 1.0536388577718805, 1.0601996317179692, 1.067291669131386, 1.0904638953203631]</t>
        </is>
      </c>
      <c r="U7741" t="n">
        <v>5</v>
      </c>
      <c r="V7741" t="n">
        <v>1.063745650424678</v>
      </c>
      <c r="W7741" t="n">
        <v>0</v>
      </c>
      <c r="X7741" t="inlineStr"/>
      <c r="Y7741" t="inlineStr"/>
      <c r="Z7741" t="inlineStr">
        <is>
          <t>2025-11-16T17:00:21.454213</t>
        </is>
      </c>
    </row>
    <row r="7742">
      <c r="A7742" t="inlineStr">
        <is>
          <t>shuttle</t>
        </is>
      </c>
      <c r="B7742" t="n">
        <v>7955</v>
      </c>
      <c r="C7742" t="n">
        <v>5</v>
      </c>
      <c r="D7742" t="b">
        <v>1</v>
      </c>
      <c r="E7742" t="n">
        <v>7</v>
      </c>
      <c r="F7742" t="inlineStr"/>
      <c r="G7742" t="n">
        <v>1</v>
      </c>
      <c r="H7742" t="n">
        <v>0</v>
      </c>
      <c r="I7742" t="inlineStr">
        <is>
          <t>entropia</t>
        </is>
      </c>
      <c r="J7742" t="n">
        <v>0</v>
      </c>
      <c r="K7742" t="n">
        <v>1</v>
      </c>
      <c r="L7742" t="n">
        <v>0</v>
      </c>
      <c r="M7742" t="inlineStr"/>
      <c r="N7742" t="b">
        <v>1</v>
      </c>
      <c r="O7742" t="b">
        <v>1</v>
      </c>
      <c r="P7742" t="inlineStr">
        <is>
          <t>[9022, 22062, 36124, 27269, 36387, 4341, 10592]</t>
        </is>
      </c>
      <c r="Q7742" t="inlineStr">
        <is>
          <t>[1, 1, 1, 1, 1, 1, 1]</t>
        </is>
      </c>
      <c r="R7742" t="inlineStr">
        <is>
          <t>[0.10077111857099749, 0.14196766652322645, 0.14196766652322645, 0.20000000000000007, 0.2713208413685539, 0.29999999999999993, 0.316472460631332]</t>
        </is>
      </c>
      <c r="S7742" t="inlineStr">
        <is>
          <t>[9022, 36124, 22062, 27269, 36387, 4341, 10592]</t>
        </is>
      </c>
      <c r="T7742" t="inlineStr">
        <is>
          <t>[0.10077111857099749, 0.14196766652322645, 0.14196766652322645, 0.20000000000000007, 0.2713208413685539, 0.29999999999999993, 0.316472460631332]</t>
        </is>
      </c>
      <c r="U7742" t="n">
        <v>5</v>
      </c>
      <c r="V7742" t="n">
        <v>0.2856604206842769</v>
      </c>
      <c r="W7742" t="n">
        <v>13</v>
      </c>
      <c r="X7742" t="n">
        <v>0.5090269045353694</v>
      </c>
      <c r="Y7742" t="n">
        <v>9022</v>
      </c>
      <c r="Z7742" t="inlineStr">
        <is>
          <t>2025-11-16T17:00:21.454213</t>
        </is>
      </c>
    </row>
    <row r="7743">
      <c r="A7743" t="inlineStr">
        <is>
          <t>shuttle</t>
        </is>
      </c>
      <c r="B7743" t="n">
        <v>7967</v>
      </c>
      <c r="C7743" t="n">
        <v>5</v>
      </c>
      <c r="D7743" t="b">
        <v>1</v>
      </c>
      <c r="E7743" t="n">
        <v>7</v>
      </c>
      <c r="F7743" t="inlineStr"/>
      <c r="G7743" t="n">
        <v>1</v>
      </c>
      <c r="H7743" t="n">
        <v>0</v>
      </c>
      <c r="I7743" t="inlineStr">
        <is>
          <t>entropia</t>
        </is>
      </c>
      <c r="J7743" t="n">
        <v>0</v>
      </c>
      <c r="K7743" t="n">
        <v>1</v>
      </c>
      <c r="L7743" t="n">
        <v>0</v>
      </c>
      <c r="M7743" t="inlineStr"/>
      <c r="N7743" t="b">
        <v>1</v>
      </c>
      <c r="O7743" t="b">
        <v>1</v>
      </c>
      <c r="P7743" t="inlineStr">
        <is>
          <t>[39663, 8478, 21320, 30506, 19400, 34448, 3494]</t>
        </is>
      </c>
      <c r="Q7743" t="inlineStr">
        <is>
          <t>[1, 1, 1, 1, 1, 1, 1]</t>
        </is>
      </c>
      <c r="R7743" t="inlineStr">
        <is>
          <t>[0.09999999999999998, 0.34596893548956115, 0.3729762025431777, 0.37375727996091274, 0.38690378599575653, 0.3896289320932035, 0.4049638257767231]</t>
        </is>
      </c>
      <c r="S7743" t="inlineStr">
        <is>
          <t>[39663, 8478, 21320, 30506, 19400, 34448, 3494]</t>
        </is>
      </c>
      <c r="T7743" t="inlineStr">
        <is>
          <t>[0.09999999999999998, 0.34596893548956115, 0.3729762025431777, 0.37375727996091274, 0.38690378599575653, 0.3896289320932035, 0.4049638257767231]</t>
        </is>
      </c>
      <c r="U7743" t="n">
        <v>5</v>
      </c>
      <c r="V7743" t="n">
        <v>0.38826635904448</v>
      </c>
      <c r="W7743" t="n">
        <v>20</v>
      </c>
      <c r="X7743" t="n">
        <v>0.4262065767225104</v>
      </c>
      <c r="Y7743" t="n">
        <v>21320</v>
      </c>
      <c r="Z7743" t="inlineStr">
        <is>
          <t>2025-11-16T17:00:21.454213</t>
        </is>
      </c>
    </row>
    <row r="7744">
      <c r="A7744" t="inlineStr">
        <is>
          <t>shuttle</t>
        </is>
      </c>
      <c r="B7744" t="n">
        <v>7975</v>
      </c>
      <c r="C7744" t="n">
        <v>5</v>
      </c>
      <c r="D7744" t="b">
        <v>1</v>
      </c>
      <c r="E7744" t="n">
        <v>7</v>
      </c>
      <c r="F7744" t="inlineStr"/>
      <c r="G7744" t="n">
        <v>1</v>
      </c>
      <c r="H7744" t="n">
        <v>0</v>
      </c>
      <c r="I7744" t="inlineStr">
        <is>
          <t>entropia</t>
        </is>
      </c>
      <c r="J7744" t="n">
        <v>0</v>
      </c>
      <c r="K7744" t="n">
        <v>1</v>
      </c>
      <c r="L7744" t="n">
        <v>0</v>
      </c>
      <c r="M7744" t="inlineStr"/>
      <c r="N7744" t="b">
        <v>1</v>
      </c>
      <c r="O7744" t="b">
        <v>1</v>
      </c>
      <c r="P7744" t="inlineStr">
        <is>
          <t>[6796, 32954, 39980, 33743, 20009, 13892, 27041]</t>
        </is>
      </c>
      <c r="Q7744" t="inlineStr">
        <is>
          <t>[1, 1, 1, 1, 1, 1, 1]</t>
        </is>
      </c>
      <c r="R7744" t="inlineStr">
        <is>
          <t>[0.12389745149860827, 0.18909978717137682, 0.37144258085090576, 0.3861496265980603, 0.3946278698349878, 0.6060048225236205, 1.0]</t>
        </is>
      </c>
      <c r="S7744" t="inlineStr">
        <is>
          <t>[6796, 32954, 39980, 33743, 20009, 13892, 27041]</t>
        </is>
      </c>
      <c r="T7744" t="inlineStr">
        <is>
          <t>[0.12389745149860827, 0.18909978717137682, 0.37144258085090576, 0.3861496265980603, 0.3946278698349878, 0.6060048225236205, 1.0]</t>
        </is>
      </c>
      <c r="U7744" t="n">
        <v>5</v>
      </c>
      <c r="V7744" t="n">
        <v>0.5003163461793042</v>
      </c>
      <c r="W7744" t="n">
        <v>22</v>
      </c>
      <c r="X7744" t="n">
        <v>0.5581369603369732</v>
      </c>
      <c r="Y7744" t="n">
        <v>33743</v>
      </c>
      <c r="Z7744" t="inlineStr">
        <is>
          <t>2025-11-16T17:00:21.454213</t>
        </is>
      </c>
    </row>
    <row r="7745">
      <c r="A7745" t="inlineStr">
        <is>
          <t>shuttle</t>
        </is>
      </c>
      <c r="B7745" t="n">
        <v>7992</v>
      </c>
      <c r="C7745" t="n">
        <v>5</v>
      </c>
      <c r="D7745" t="b">
        <v>1</v>
      </c>
      <c r="E7745" t="n">
        <v>7</v>
      </c>
      <c r="F7745" t="inlineStr"/>
      <c r="G7745" t="n">
        <v>1</v>
      </c>
      <c r="H7745" t="n">
        <v>0</v>
      </c>
      <c r="I7745" t="inlineStr">
        <is>
          <t>entropia</t>
        </is>
      </c>
      <c r="J7745" t="n">
        <v>0</v>
      </c>
      <c r="K7745" t="n">
        <v>1</v>
      </c>
      <c r="L7745" t="n">
        <v>0</v>
      </c>
      <c r="M7745" t="inlineStr"/>
      <c r="N7745" t="b">
        <v>1</v>
      </c>
      <c r="O7745" t="b">
        <v>1</v>
      </c>
      <c r="P7745" t="inlineStr">
        <is>
          <t>[28791, 19421, 26796, 21240, 16543, 8038, 28630]</t>
        </is>
      </c>
      <c r="Q7745" t="inlineStr">
        <is>
          <t>[1, 1, 1, 1, 1, 1, 1]</t>
        </is>
      </c>
      <c r="R7745" t="inlineStr">
        <is>
          <t>[0.11601801852682207, 0.12389728801062454, 0.18902685109028194, 0.24674189647676062, 0.24779473950909786, 0.26623591695514803, 0.26694976293989936]</t>
        </is>
      </c>
      <c r="S7745" t="inlineStr">
        <is>
          <t>[28791, 19421, 26796, 21240, 16543, 8038, 28630]</t>
        </is>
      </c>
      <c r="T7745" t="inlineStr">
        <is>
          <t>[0.11601801852682207, 0.12389728801062454, 0.18902685109028194, 0.24674189647676062, 0.24779473950909786, 0.26623591695514803, 0.26694976293989936]</t>
        </is>
      </c>
      <c r="U7745" t="n">
        <v>5</v>
      </c>
      <c r="V7745" t="n">
        <v>0.2570153282321229</v>
      </c>
      <c r="W7745" t="n">
        <v>20</v>
      </c>
      <c r="X7745" t="n">
        <v>0.5886316975721047</v>
      </c>
      <c r="Y7745" t="n">
        <v>21240</v>
      </c>
      <c r="Z7745" t="inlineStr">
        <is>
          <t>2025-11-16T17:00:21.454213</t>
        </is>
      </c>
    </row>
    <row r="7746">
      <c r="A7746" t="inlineStr">
        <is>
          <t>shuttle</t>
        </is>
      </c>
      <c r="B7746" t="n">
        <v>8021</v>
      </c>
      <c r="C7746" t="n">
        <v>5</v>
      </c>
      <c r="D7746" t="b">
        <v>0</v>
      </c>
      <c r="E7746" t="n">
        <v>7</v>
      </c>
      <c r="F7746" t="inlineStr"/>
      <c r="G7746" t="n">
        <v>1</v>
      </c>
      <c r="H7746" t="n">
        <v>0</v>
      </c>
      <c r="I7746" t="inlineStr">
        <is>
          <t>entropia</t>
        </is>
      </c>
      <c r="J7746" t="n">
        <v>0</v>
      </c>
      <c r="K7746" t="n">
        <v>0.4285714285714285</v>
      </c>
      <c r="L7746" t="n">
        <v>0</v>
      </c>
      <c r="M7746" t="inlineStr"/>
      <c r="N7746" t="b">
        <v>1</v>
      </c>
      <c r="O7746" t="b">
        <v>0</v>
      </c>
      <c r="P7746" t="inlineStr">
        <is>
          <t>[39262, 24549, 28903, 36643, 15389, 674, 6037]</t>
        </is>
      </c>
      <c r="Q7746" t="inlineStr">
        <is>
          <t>[1, 1, 1, 1, 1, 1, 1]</t>
        </is>
      </c>
      <c r="R7746" t="inlineStr">
        <is>
          <t>[1.0, 1.0108859269737103, 1.0108859269737103, 1.0483851526225616, 1.065898389744135, 1.0682987686220193, 1.072968899381209]</t>
        </is>
      </c>
      <c r="S7746" t="inlineStr">
        <is>
          <t>[39262, 24549, 28903, 36643, 15389, 674, 6037]</t>
        </is>
      </c>
      <c r="T7746" t="inlineStr">
        <is>
          <t>[1.0, 1.0108859269737103, 1.0108859269737103, 1.0483851526225616, 1.065898389744135, 1.0682987686220193, 1.072968899381209]</t>
        </is>
      </c>
      <c r="U7746" t="n">
        <v>5</v>
      </c>
      <c r="V7746" t="n">
        <v>1.067098579183077</v>
      </c>
      <c r="W7746" t="n">
        <v>0</v>
      </c>
      <c r="X7746" t="inlineStr"/>
      <c r="Y7746" t="inlineStr"/>
      <c r="Z7746" t="inlineStr">
        <is>
          <t>2025-11-16T17:00:21.454213</t>
        </is>
      </c>
    </row>
    <row r="7747">
      <c r="A7747" t="inlineStr">
        <is>
          <t>shuttle</t>
        </is>
      </c>
      <c r="B7747" t="n">
        <v>8025</v>
      </c>
      <c r="C7747" t="n">
        <v>5</v>
      </c>
      <c r="D7747" t="b">
        <v>0</v>
      </c>
      <c r="E7747" t="n">
        <v>7</v>
      </c>
      <c r="F7747" t="inlineStr"/>
      <c r="G7747" t="n">
        <v>1</v>
      </c>
      <c r="H7747" t="n">
        <v>0</v>
      </c>
      <c r="I7747" t="inlineStr">
        <is>
          <t>entropia</t>
        </is>
      </c>
      <c r="J7747" t="n">
        <v>0.8571428571428571</v>
      </c>
      <c r="K7747" t="n">
        <v>0</v>
      </c>
      <c r="L7747" t="n">
        <v>0.5916727785823274</v>
      </c>
      <c r="M7747" t="inlineStr"/>
      <c r="N7747" t="b">
        <v>1</v>
      </c>
      <c r="O7747" t="b">
        <v>0</v>
      </c>
      <c r="P7747" t="inlineStr">
        <is>
          <t>[30976, 2428, 16490, 5854, 38086, 12812, 23568]</t>
        </is>
      </c>
      <c r="Q7747" t="inlineStr">
        <is>
          <t>[0, 0, 1, 0, 0, 0, 0]</t>
        </is>
      </c>
      <c r="R7747" t="inlineStr">
        <is>
          <t>[19.62182335258284, 25.239174940555515, 26.0, 27.170984810057032, 34.903616081265135, 40.344920467534685, 40.75556344451596]</t>
        </is>
      </c>
      <c r="S7747" t="inlineStr">
        <is>
          <t>[16490, 3758, 6834, 9015, 23666, 31948, 2107]</t>
        </is>
      </c>
      <c r="T7747" t="inlineStr">
        <is>
          <t>[26.0, 69.0, 78.0, 80.30391136360396, 85.0, 91.0, 97.22664086490946]</t>
        </is>
      </c>
      <c r="U7747" t="n">
        <v>5</v>
      </c>
      <c r="V7747" t="n">
        <v>37.62426827439991</v>
      </c>
      <c r="W7747" t="n">
        <v>0</v>
      </c>
      <c r="X7747" t="inlineStr"/>
      <c r="Y7747" t="inlineStr"/>
      <c r="Z7747" t="inlineStr">
        <is>
          <t>2025-11-16T17:00:21.454213</t>
        </is>
      </c>
    </row>
    <row r="7748">
      <c r="A7748" t="inlineStr">
        <is>
          <t>shuttle</t>
        </is>
      </c>
      <c r="B7748" t="n">
        <v>8038</v>
      </c>
      <c r="C7748" t="n">
        <v>5</v>
      </c>
      <c r="D7748" t="b">
        <v>1</v>
      </c>
      <c r="E7748" t="n">
        <v>7</v>
      </c>
      <c r="F7748" t="inlineStr"/>
      <c r="G7748" t="n">
        <v>1</v>
      </c>
      <c r="H7748" t="n">
        <v>0</v>
      </c>
      <c r="I7748" t="inlineStr">
        <is>
          <t>entropia</t>
        </is>
      </c>
      <c r="J7748" t="n">
        <v>0</v>
      </c>
      <c r="K7748" t="n">
        <v>1</v>
      </c>
      <c r="L7748" t="n">
        <v>0</v>
      </c>
      <c r="M7748" t="inlineStr"/>
      <c r="N7748" t="b">
        <v>1</v>
      </c>
      <c r="O7748" t="b">
        <v>1</v>
      </c>
      <c r="P7748" t="inlineStr">
        <is>
          <t>[34054, 21240, 28630, 10687, 9603, 33103, 26540]</t>
        </is>
      </c>
      <c r="Q7748" t="inlineStr">
        <is>
          <t>[1, 1, 1, 1, 1, 1, 1]</t>
        </is>
      </c>
      <c r="R7748" t="inlineStr">
        <is>
          <t>[0.1, 0.10000000000000009, 0.11601817063270724, 0.12389743746174733, 0.15316716561616608, 0.1592186390143679, 0.1592186390143679]</t>
        </is>
      </c>
      <c r="S7748" t="inlineStr">
        <is>
          <t>[34054, 21240, 28630, 10687, 9603, 33103, 26540]</t>
        </is>
      </c>
      <c r="T7748" t="inlineStr">
        <is>
          <t>[0.1, 0.10000000000000009, 0.11601817063270724, 0.12389743746174733, 0.15316716561616608, 0.1592186390143679, 0.1592186390143679]</t>
        </is>
      </c>
      <c r="U7748" t="n">
        <v>5</v>
      </c>
      <c r="V7748" t="n">
        <v>0.156192902315267</v>
      </c>
      <c r="W7748" t="n">
        <v>20</v>
      </c>
      <c r="X7748" t="n">
        <v>0.4861844207474004</v>
      </c>
      <c r="Y7748" t="n">
        <v>34054</v>
      </c>
      <c r="Z7748" t="inlineStr">
        <is>
          <t>2025-11-16T17:00:21.454213</t>
        </is>
      </c>
    </row>
    <row r="7749">
      <c r="A7749" t="inlineStr">
        <is>
          <t>shuttle</t>
        </is>
      </c>
      <c r="B7749" t="n">
        <v>8045</v>
      </c>
      <c r="C7749" t="n">
        <v>5</v>
      </c>
      <c r="D7749" t="b">
        <v>0</v>
      </c>
      <c r="E7749" t="n">
        <v>7</v>
      </c>
      <c r="F7749" t="inlineStr"/>
      <c r="G7749" t="n">
        <v>1</v>
      </c>
      <c r="H7749" t="n">
        <v>0</v>
      </c>
      <c r="I7749" t="inlineStr">
        <is>
          <t>entropia</t>
        </is>
      </c>
      <c r="J7749" t="n">
        <v>0</v>
      </c>
      <c r="K7749" t="n">
        <v>0.7142857142857143</v>
      </c>
      <c r="L7749" t="n">
        <v>0</v>
      </c>
      <c r="M7749" t="inlineStr"/>
      <c r="N7749" t="b">
        <v>1</v>
      </c>
      <c r="O7749" t="b">
        <v>0</v>
      </c>
      <c r="P7749" t="inlineStr">
        <is>
          <t>[43447, 3577, 19139, 672, 15520, 16857, 17378]</t>
        </is>
      </c>
      <c r="Q7749" t="inlineStr">
        <is>
          <t>[1, 1, 1, 1, 1, 1, 1]</t>
        </is>
      </c>
      <c r="R7749" t="inlineStr">
        <is>
          <t>[0.21901961297833952, 0.25965627828738985, 0.3756886253969367, 0.7289923804549406, 1.0067075944001267, 1.0175217802437733, 1.0175217802437733]</t>
        </is>
      </c>
      <c r="S7749" t="inlineStr">
        <is>
          <t>[43447, 3577, 19139, 672, 15520, 16857, 17378]</t>
        </is>
      </c>
      <c r="T7749" t="inlineStr">
        <is>
          <t>[0.21901961297833952, 0.25965627828738985, 0.3756886253969367, 0.7289923804549406, 1.0067075944001267, 1.0175217802437733, 1.0175217802437733]</t>
        </is>
      </c>
      <c r="U7749" t="n">
        <v>5</v>
      </c>
      <c r="V7749" t="n">
        <v>1.01211468732195</v>
      </c>
      <c r="W7749" t="n">
        <v>0</v>
      </c>
      <c r="X7749" t="inlineStr"/>
      <c r="Y7749" t="inlineStr"/>
      <c r="Z7749" t="inlineStr">
        <is>
          <t>2025-11-16T17:00:21.454213</t>
        </is>
      </c>
    </row>
    <row r="7750">
      <c r="A7750" t="inlineStr">
        <is>
          <t>shuttle</t>
        </is>
      </c>
      <c r="B7750" t="n">
        <v>8090</v>
      </c>
      <c r="C7750" t="n">
        <v>5</v>
      </c>
      <c r="D7750" t="b">
        <v>0</v>
      </c>
      <c r="E7750" t="n">
        <v>7</v>
      </c>
      <c r="F7750" t="inlineStr"/>
      <c r="G7750" t="n">
        <v>1</v>
      </c>
      <c r="H7750" t="n">
        <v>0</v>
      </c>
      <c r="I7750" t="inlineStr">
        <is>
          <t>entropia</t>
        </is>
      </c>
      <c r="J7750" t="n">
        <v>0</v>
      </c>
      <c r="K7750" t="n">
        <v>0</v>
      </c>
      <c r="L7750" t="n">
        <v>0</v>
      </c>
      <c r="M7750" t="inlineStr"/>
      <c r="N7750" t="b">
        <v>1</v>
      </c>
      <c r="O7750" t="b">
        <v>0</v>
      </c>
      <c r="P7750" t="inlineStr">
        <is>
          <t>[35923, 16957, 5873, 4830, 33947, 26506, 43799]</t>
        </is>
      </c>
      <c r="Q7750" t="inlineStr">
        <is>
          <t>[1, 1, 1, 1, 1, 1, 1]</t>
        </is>
      </c>
      <c r="R7750" t="inlineStr">
        <is>
          <t>[1.0177223474259949, 1.025617063022156, 1.0276864253783824, 1.0276864253783824, 1.044897345535254, 1.0553490218328248, 1.0818207087002678]</t>
        </is>
      </c>
      <c r="S7750" t="inlineStr">
        <is>
          <t>[35923, 16957, 5873, 4830, 33947, 26506, 43799]</t>
        </is>
      </c>
      <c r="T7750" t="inlineStr">
        <is>
          <t>[1.0177223474259949, 1.025617063022156, 1.0276864253783824, 1.0276864253783824, 1.044897345535254, 1.0553490218328248, 1.0818207087002678]</t>
        </is>
      </c>
      <c r="U7750" t="n">
        <v>5</v>
      </c>
      <c r="V7750" t="n">
        <v>1.050123183684039</v>
      </c>
      <c r="W7750" t="n">
        <v>0</v>
      </c>
      <c r="X7750" t="inlineStr"/>
      <c r="Y7750" t="inlineStr"/>
      <c r="Z7750" t="inlineStr">
        <is>
          <t>2025-11-16T17:00:21.454213</t>
        </is>
      </c>
    </row>
    <row r="7751">
      <c r="A7751" t="inlineStr">
        <is>
          <t>shuttle</t>
        </is>
      </c>
      <c r="B7751" t="n">
        <v>8092</v>
      </c>
      <c r="C7751" t="n">
        <v>5</v>
      </c>
      <c r="D7751" t="b">
        <v>1</v>
      </c>
      <c r="E7751" t="n">
        <v>7</v>
      </c>
      <c r="F7751" t="inlineStr"/>
      <c r="G7751" t="n">
        <v>1</v>
      </c>
      <c r="H7751" t="n">
        <v>0</v>
      </c>
      <c r="I7751" t="inlineStr">
        <is>
          <t>entropia</t>
        </is>
      </c>
      <c r="J7751" t="n">
        <v>0</v>
      </c>
      <c r="K7751" t="n">
        <v>1</v>
      </c>
      <c r="L7751" t="n">
        <v>0</v>
      </c>
      <c r="M7751" t="inlineStr"/>
      <c r="N7751" t="b">
        <v>1</v>
      </c>
      <c r="O7751" t="b">
        <v>1</v>
      </c>
      <c r="P7751" t="inlineStr">
        <is>
          <t>[8748, 39992, 618, 40068, 25165, 31937, 45743]</t>
        </is>
      </c>
      <c r="Q7751" t="inlineStr">
        <is>
          <t>[1, 1, 1, 1, 1, 1, 1]</t>
        </is>
      </c>
      <c r="R7751" t="inlineStr">
        <is>
          <t>[0.15367190997413155, 0.48664957490101457, 0.6060048139141319, 0.6726957360599338, 1.0, 1.0, 1.011738630237621]</t>
        </is>
      </c>
      <c r="S7751" t="inlineStr">
        <is>
          <t>[8748, 39992, 618, 40068, 25165, 31937, 45743]</t>
        </is>
      </c>
      <c r="T7751" t="inlineStr">
        <is>
          <t>[0.15367190997413155, 0.48664957490101457, 0.6060048139141319, 0.6726957360599338, 1.0, 1.0, 1.011738630237621]</t>
        </is>
      </c>
      <c r="U7751" t="n">
        <v>6</v>
      </c>
      <c r="V7751" t="n">
        <v>1</v>
      </c>
      <c r="W7751" t="n">
        <v>19</v>
      </c>
      <c r="X7751" t="n">
        <v>0.5537352979060393</v>
      </c>
      <c r="Y7751" t="n">
        <v>40068</v>
      </c>
      <c r="Z7751" t="inlineStr">
        <is>
          <t>2025-11-16T17:00:21.454213</t>
        </is>
      </c>
    </row>
    <row r="7752">
      <c r="A7752" t="inlineStr">
        <is>
          <t>shuttle</t>
        </is>
      </c>
      <c r="B7752" t="n">
        <v>8115</v>
      </c>
      <c r="C7752" t="n">
        <v>5</v>
      </c>
      <c r="D7752" t="b">
        <v>1</v>
      </c>
      <c r="E7752" t="n">
        <v>7</v>
      </c>
      <c r="F7752" t="inlineStr"/>
      <c r="G7752" t="n">
        <v>1</v>
      </c>
      <c r="H7752" t="n">
        <v>0</v>
      </c>
      <c r="I7752" t="inlineStr">
        <is>
          <t>entropia</t>
        </is>
      </c>
      <c r="J7752" t="n">
        <v>0</v>
      </c>
      <c r="K7752" t="n">
        <v>1</v>
      </c>
      <c r="L7752" t="n">
        <v>0</v>
      </c>
      <c r="M7752" t="inlineStr"/>
      <c r="N7752" t="b">
        <v>1</v>
      </c>
      <c r="O7752" t="b">
        <v>1</v>
      </c>
      <c r="P7752" t="inlineStr">
        <is>
          <t>[42561, 24513, 24284, 8884, 30019, 5388, 38764]</t>
        </is>
      </c>
      <c r="Q7752" t="inlineStr">
        <is>
          <t>[1, 1, 1, 1, 1, 1, 1]</t>
        </is>
      </c>
      <c r="R7752" t="inlineStr">
        <is>
          <t>[0.09999999999999998, 0.10000000000000009, 0.20000000000000007, 0.23962748885111237, 0.30000000000000004, 0.30933133713998323, 0.3093313371399833]</t>
        </is>
      </c>
      <c r="S7752" t="inlineStr">
        <is>
          <t>[42561, 24513, 24284, 8884, 30019, 5388, 38764]</t>
        </is>
      </c>
      <c r="T7752" t="inlineStr">
        <is>
          <t>[0.09999999999999998, 0.10000000000000009, 0.20000000000000007, 0.23962748885111237, 0.30000000000000004, 0.30933133713998323, 0.3093313371399833]</t>
        </is>
      </c>
      <c r="U7752" t="n">
        <v>5</v>
      </c>
      <c r="V7752" t="n">
        <v>0.3046656685699917</v>
      </c>
      <c r="W7752" t="n">
        <v>16</v>
      </c>
      <c r="X7752" t="n">
        <v>0.4021041416685514</v>
      </c>
      <c r="Y7752" t="n">
        <v>24513</v>
      </c>
      <c r="Z7752" t="inlineStr">
        <is>
          <t>2025-11-16T17:00:21.454213</t>
        </is>
      </c>
    </row>
    <row r="7753">
      <c r="A7753" t="inlineStr">
        <is>
          <t>shuttle</t>
        </is>
      </c>
      <c r="B7753" t="n">
        <v>8148</v>
      </c>
      <c r="C7753" t="n">
        <v>5</v>
      </c>
      <c r="D7753" t="b">
        <v>1</v>
      </c>
      <c r="E7753" t="n">
        <v>7</v>
      </c>
      <c r="F7753" t="inlineStr"/>
      <c r="G7753" t="n">
        <v>1</v>
      </c>
      <c r="H7753" t="n">
        <v>0</v>
      </c>
      <c r="I7753" t="inlineStr">
        <is>
          <t>entropia</t>
        </is>
      </c>
      <c r="J7753" t="n">
        <v>0</v>
      </c>
      <c r="K7753" t="n">
        <v>1</v>
      </c>
      <c r="L7753" t="n">
        <v>0</v>
      </c>
      <c r="M7753" t="inlineStr"/>
      <c r="N7753" t="b">
        <v>1</v>
      </c>
      <c r="O7753" t="b">
        <v>1</v>
      </c>
      <c r="P7753" t="inlineStr">
        <is>
          <t>[10597, 24417, 22784, 5255, 2406, 5169, 41219]</t>
        </is>
      </c>
      <c r="Q7753" t="inlineStr">
        <is>
          <t>[1, 1, 1, 1, 1, 1, 1]</t>
        </is>
      </c>
      <c r="R7753" t="inlineStr">
        <is>
          <t>[0.09999999999999987, 0.10000000000000009, 0.19999999999999996, 0.19999999999999996, 0.30933133713998323, 0.3093313371399833, 0.33044503731823577]</t>
        </is>
      </c>
      <c r="S7753" t="inlineStr">
        <is>
          <t>[10597, 24417, 5255, 22784, 2406, 5169, 41219]</t>
        </is>
      </c>
      <c r="T7753" t="inlineStr">
        <is>
          <t>[0.09999999999999987, 0.10000000000000009, 0.19999999999999996, 0.19999999999999996, 0.30933133713998323, 0.3093313371399833, 0.33044503731823577]</t>
        </is>
      </c>
      <c r="U7753" t="n">
        <v>6</v>
      </c>
      <c r="V7753" t="n">
        <v>0.3093313371399833</v>
      </c>
      <c r="W7753" t="n">
        <v>22</v>
      </c>
      <c r="X7753" t="n">
        <v>0.4404329292658112</v>
      </c>
      <c r="Y7753" t="n">
        <v>22784</v>
      </c>
      <c r="Z7753" t="inlineStr">
        <is>
          <t>2025-11-16T17:00:21.454213</t>
        </is>
      </c>
    </row>
    <row r="7754">
      <c r="A7754" t="inlineStr">
        <is>
          <t>shuttle</t>
        </is>
      </c>
      <c r="B7754" t="n">
        <v>8152</v>
      </c>
      <c r="C7754" t="n">
        <v>5</v>
      </c>
      <c r="D7754" t="b">
        <v>1</v>
      </c>
      <c r="E7754" t="n">
        <v>7</v>
      </c>
      <c r="F7754" t="inlineStr"/>
      <c r="G7754" t="n">
        <v>1</v>
      </c>
      <c r="H7754" t="n">
        <v>0</v>
      </c>
      <c r="I7754" t="inlineStr">
        <is>
          <t>entropia</t>
        </is>
      </c>
      <c r="J7754" t="n">
        <v>0</v>
      </c>
      <c r="K7754" t="n">
        <v>1</v>
      </c>
      <c r="L7754" t="n">
        <v>0</v>
      </c>
      <c r="M7754" t="inlineStr"/>
      <c r="N7754" t="b">
        <v>1</v>
      </c>
      <c r="O7754" t="b">
        <v>1</v>
      </c>
      <c r="P7754" t="inlineStr">
        <is>
          <t>[23987, 27688, 14389, 12098, 32464, 10988, 36764]</t>
        </is>
      </c>
      <c r="Q7754" t="inlineStr">
        <is>
          <t>[1, 1, 1, 1, 1, 1, 1]</t>
        </is>
      </c>
      <c r="R7754" t="inlineStr">
        <is>
          <t>[0.10904293911524021, 0.1351460856362848, 0.13514608563628486, 0.20354304522191316, 0.2267813291658063, 0.2277945622065856, 0.29999999999999993]</t>
        </is>
      </c>
      <c r="S7754" t="inlineStr">
        <is>
          <t>[23987, 27688, 14389, 12098, 32464, 10988, 36764]</t>
        </is>
      </c>
      <c r="T7754" t="inlineStr">
        <is>
          <t>[0.10904293911524021, 0.1351460856362848, 0.13514608563628486, 0.20354304522191316, 0.2267813291658063, 0.2277945622065856, 0.29999999999999993]</t>
        </is>
      </c>
      <c r="U7754" t="n">
        <v>5</v>
      </c>
      <c r="V7754" t="n">
        <v>0.2272879456861959</v>
      </c>
      <c r="W7754" t="n">
        <v>19</v>
      </c>
      <c r="X7754" t="n">
        <v>0.4819225866022653</v>
      </c>
      <c r="Y7754" t="n">
        <v>32464</v>
      </c>
      <c r="Z7754" t="inlineStr">
        <is>
          <t>2025-11-16T17:00:21.454213</t>
        </is>
      </c>
    </row>
    <row r="7755">
      <c r="A7755" t="inlineStr">
        <is>
          <t>shuttle</t>
        </is>
      </c>
      <c r="B7755" t="n">
        <v>8160</v>
      </c>
      <c r="C7755" t="n">
        <v>5</v>
      </c>
      <c r="D7755" t="b">
        <v>0</v>
      </c>
      <c r="E7755" t="n">
        <v>7</v>
      </c>
      <c r="F7755" t="inlineStr"/>
      <c r="G7755" t="n">
        <v>1</v>
      </c>
      <c r="H7755" t="n">
        <v>0</v>
      </c>
      <c r="I7755" t="inlineStr">
        <is>
          <t>entropia</t>
        </is>
      </c>
      <c r="J7755" t="n">
        <v>0</v>
      </c>
      <c r="K7755" t="n">
        <v>0</v>
      </c>
      <c r="L7755" t="n">
        <v>0</v>
      </c>
      <c r="M7755" t="inlineStr"/>
      <c r="N7755" t="b">
        <v>1</v>
      </c>
      <c r="O7755" t="b">
        <v>0</v>
      </c>
      <c r="P7755" t="inlineStr">
        <is>
          <t>[14240, 2694, 44565, 45847, 14068, 12043, 44534]</t>
        </is>
      </c>
      <c r="Q7755" t="inlineStr">
        <is>
          <t>[1, 1, 1, 1, 1, 1, 1]</t>
        </is>
      </c>
      <c r="R7755" t="inlineStr">
        <is>
          <t>[1.108270934592625, 1.125270642913988, 1.2671096579493584, 1.3453624047073711, 1.3548309434274595, 1.477663663212904, 1.4866068747318506]</t>
        </is>
      </c>
      <c r="S7755" t="inlineStr">
        <is>
          <t>[14240, 2694, 44565, 45847, 14068, 12043, 44534]</t>
        </is>
      </c>
      <c r="T7755" t="inlineStr">
        <is>
          <t>[1.108270934592625, 1.125270642913988, 1.2671096579493584, 1.3453624047073711, 1.3548309434274595, 1.477663663212904, 1.4866068747318506]</t>
        </is>
      </c>
      <c r="U7755" t="n">
        <v>5</v>
      </c>
      <c r="V7755" t="n">
        <v>1.416247303320182</v>
      </c>
      <c r="W7755" t="n">
        <v>0</v>
      </c>
      <c r="X7755" t="inlineStr"/>
      <c r="Y7755" t="inlineStr"/>
      <c r="Z7755" t="inlineStr">
        <is>
          <t>2025-11-16T17:00:21.454213</t>
        </is>
      </c>
    </row>
    <row r="7756">
      <c r="A7756" t="inlineStr">
        <is>
          <t>shuttle</t>
        </is>
      </c>
      <c r="B7756" t="n">
        <v>8184</v>
      </c>
      <c r="C7756" t="n">
        <v>5</v>
      </c>
      <c r="D7756" t="b">
        <v>1</v>
      </c>
      <c r="E7756" t="n">
        <v>7</v>
      </c>
      <c r="F7756" t="inlineStr"/>
      <c r="G7756" t="n">
        <v>1</v>
      </c>
      <c r="H7756" t="n">
        <v>0</v>
      </c>
      <c r="I7756" t="inlineStr">
        <is>
          <t>entropia</t>
        </is>
      </c>
      <c r="J7756" t="n">
        <v>0</v>
      </c>
      <c r="K7756" t="n">
        <v>1</v>
      </c>
      <c r="L7756" t="n">
        <v>0</v>
      </c>
      <c r="M7756" t="inlineStr"/>
      <c r="N7756" t="b">
        <v>1</v>
      </c>
      <c r="O7756" t="b">
        <v>1</v>
      </c>
      <c r="P7756" t="inlineStr">
        <is>
          <t>[28821, 18732, 3684, 621, 20361, 1920, 20904]</t>
        </is>
      </c>
      <c r="Q7756" t="inlineStr">
        <is>
          <t>[1, 1, 1, 1, 1, 1, 1]</t>
        </is>
      </c>
      <c r="R7756" t="inlineStr">
        <is>
          <t>[0.09999999999999987, 0.10000000000000009, 0.19999999999999996, 0.19999999999999996, 0.20354304522191388, 0.22678132916580698, 0.28535902168708466]</t>
        </is>
      </c>
      <c r="S7756" t="inlineStr">
        <is>
          <t>[28821, 18732, 621, 3684, 20361, 1920, 20904]</t>
        </is>
      </c>
      <c r="T7756" t="inlineStr">
        <is>
          <t>[0.09999999999999987, 0.10000000000000009, 0.19999999999999996, 0.19999999999999996, 0.20354304522191388, 0.22678132916580698, 0.28535902168708466]</t>
        </is>
      </c>
      <c r="U7756" t="n">
        <v>5</v>
      </c>
      <c r="V7756" t="n">
        <v>0.2151621871938604</v>
      </c>
      <c r="W7756" t="n">
        <v>12</v>
      </c>
      <c r="X7756" t="n">
        <v>0.5912762314464665</v>
      </c>
      <c r="Y7756" t="n">
        <v>28821</v>
      </c>
      <c r="Z7756" t="inlineStr">
        <is>
          <t>2025-11-16T17:00:21.454213</t>
        </is>
      </c>
    </row>
    <row r="7757">
      <c r="A7757" t="inlineStr">
        <is>
          <t>shuttle</t>
        </is>
      </c>
      <c r="B7757" t="n">
        <v>8208</v>
      </c>
      <c r="C7757" t="n">
        <v>5</v>
      </c>
      <c r="D7757" t="b">
        <v>1</v>
      </c>
      <c r="E7757" t="n">
        <v>7</v>
      </c>
      <c r="F7757" t="inlineStr"/>
      <c r="G7757" t="n">
        <v>1</v>
      </c>
      <c r="H7757" t="n">
        <v>0</v>
      </c>
      <c r="I7757" t="inlineStr">
        <is>
          <t>entropia</t>
        </is>
      </c>
      <c r="J7757" t="n">
        <v>0</v>
      </c>
      <c r="K7757" t="n">
        <v>1</v>
      </c>
      <c r="L7757" t="n">
        <v>0</v>
      </c>
      <c r="M7757" t="inlineStr"/>
      <c r="N7757" t="b">
        <v>1</v>
      </c>
      <c r="O7757" t="b">
        <v>1</v>
      </c>
      <c r="P7757" t="inlineStr">
        <is>
          <t>[44859, 20512, 31779, 7780, 38167, 36959, 20101]</t>
        </is>
      </c>
      <c r="Q7757" t="inlineStr">
        <is>
          <t>[1, 1, 1, 1, 1, 1, 1]</t>
        </is>
      </c>
      <c r="R7757" t="inlineStr">
        <is>
          <t>[0.19485778234715134, 0.20000000000000018, 0.21901953187158862, 0.279230290873411, 0.2792302908734113, 0.3057126361748233, 0.31006348305069736]</t>
        </is>
      </c>
      <c r="S7757" t="inlineStr">
        <is>
          <t>[44859, 20512, 31779, 7780, 38167, 36959, 20101]</t>
        </is>
      </c>
      <c r="T7757" t="inlineStr">
        <is>
          <t>[0.19485778234715134, 0.20000000000000018, 0.21901953187158862, 0.279230290873411, 0.2792302908734113, 0.3057126361748233, 0.31006348305069736]</t>
        </is>
      </c>
      <c r="U7757" t="n">
        <v>5</v>
      </c>
      <c r="V7757" t="n">
        <v>0.2924714635241173</v>
      </c>
      <c r="W7757" t="n">
        <v>25</v>
      </c>
      <c r="X7757" t="n">
        <v>0.5085242529997854</v>
      </c>
      <c r="Y7757" t="n">
        <v>38167</v>
      </c>
      <c r="Z7757" t="inlineStr">
        <is>
          <t>2025-11-16T17:00:21.454213</t>
        </is>
      </c>
    </row>
    <row r="7758">
      <c r="A7758" t="inlineStr">
        <is>
          <t>shuttle</t>
        </is>
      </c>
      <c r="B7758" t="n">
        <v>8230</v>
      </c>
      <c r="C7758" t="n">
        <v>5</v>
      </c>
      <c r="D7758" t="b">
        <v>0</v>
      </c>
      <c r="E7758" t="n">
        <v>7</v>
      </c>
      <c r="F7758" t="inlineStr"/>
      <c r="G7758" t="n">
        <v>1</v>
      </c>
      <c r="H7758" t="n">
        <v>0</v>
      </c>
      <c r="I7758" t="inlineStr">
        <is>
          <t>entropia</t>
        </is>
      </c>
      <c r="J7758" t="n">
        <v>0</v>
      </c>
      <c r="K7758" t="n">
        <v>0</v>
      </c>
      <c r="L7758" t="n">
        <v>0</v>
      </c>
      <c r="M7758" t="inlineStr"/>
      <c r="N7758" t="b">
        <v>1</v>
      </c>
      <c r="O7758" t="b">
        <v>0</v>
      </c>
      <c r="P7758" t="inlineStr">
        <is>
          <t>[31462, 40276, 12085, 45168, 30277, 36668, 21206]</t>
        </is>
      </c>
      <c r="Q7758" t="inlineStr">
        <is>
          <t>[1, 1, 1, 1, 1, 1, 1]</t>
        </is>
      </c>
      <c r="R7758" t="inlineStr">
        <is>
          <t>[1.0245458680415531, 1.0570815415979082, 1.077032961426901, 1.077032961426901, 1.1206063948778804, 1.1223610095334833, 1.1661903789690602]</t>
        </is>
      </c>
      <c r="S7758" t="inlineStr">
        <is>
          <t>[31462, 40276, 12085, 45168, 30277, 36668, 21206]</t>
        </is>
      </c>
      <c r="T7758" t="inlineStr">
        <is>
          <t>[1.0245458680415531, 1.0570815415979082, 1.077032961426901, 1.077032961426901, 1.1206063948778804, 1.1223610095334833, 1.1661903789690602]</t>
        </is>
      </c>
      <c r="U7758" t="n">
        <v>5</v>
      </c>
      <c r="V7758" t="n">
        <v>1.121483702205682</v>
      </c>
      <c r="W7758" t="n">
        <v>0</v>
      </c>
      <c r="X7758" t="inlineStr"/>
      <c r="Y7758" t="inlineStr"/>
      <c r="Z7758" t="inlineStr">
        <is>
          <t>2025-11-16T17:00:21.454213</t>
        </is>
      </c>
    </row>
    <row r="7759">
      <c r="A7759" t="inlineStr">
        <is>
          <t>shuttle</t>
        </is>
      </c>
      <c r="B7759" t="n">
        <v>8236</v>
      </c>
      <c r="C7759" t="n">
        <v>5</v>
      </c>
      <c r="D7759" t="b">
        <v>1</v>
      </c>
      <c r="E7759" t="n">
        <v>7</v>
      </c>
      <c r="F7759" t="inlineStr"/>
      <c r="G7759" t="n">
        <v>1</v>
      </c>
      <c r="H7759" t="n">
        <v>0</v>
      </c>
      <c r="I7759" t="inlineStr">
        <is>
          <t>entropia</t>
        </is>
      </c>
      <c r="J7759" t="n">
        <v>0</v>
      </c>
      <c r="K7759" t="n">
        <v>1</v>
      </c>
      <c r="L7759" t="n">
        <v>0</v>
      </c>
      <c r="M7759" t="inlineStr"/>
      <c r="N7759" t="b">
        <v>1</v>
      </c>
      <c r="O7759" t="b">
        <v>1</v>
      </c>
      <c r="P7759" t="inlineStr">
        <is>
          <t>[2732, 29226, 31438, 15363, 42617, 23548, 17164]</t>
        </is>
      </c>
      <c r="Q7759" t="inlineStr">
        <is>
          <t>[1, 1, 1, 1, 1, 1, 1]</t>
        </is>
      </c>
      <c r="R7759" t="inlineStr">
        <is>
          <t>[0.174380068138535, 0.30292093316591706, 0.39178037035026414, 0.42156065017406463, 0.4356287210498983, 0.528935140261611, 0.6052812349569577]</t>
        </is>
      </c>
      <c r="S7759" t="inlineStr">
        <is>
          <t>[2732, 29226, 31438, 15363, 42617, 23548, 17164]</t>
        </is>
      </c>
      <c r="T7759" t="inlineStr">
        <is>
          <t>[0.174380068138535, 0.30292093316591706, 0.39178037035026414, 0.42156065017406463, 0.4356287210498983, 0.528935140261611, 0.6052812349569577]</t>
        </is>
      </c>
      <c r="U7759" t="n">
        <v>5</v>
      </c>
      <c r="V7759" t="n">
        <v>0.4822819306557546</v>
      </c>
      <c r="W7759" t="n">
        <v>25</v>
      </c>
      <c r="X7759" t="n">
        <v>0.4675873931867411</v>
      </c>
      <c r="Y7759" t="n">
        <v>42617</v>
      </c>
      <c r="Z7759" t="inlineStr">
        <is>
          <t>2025-11-16T17:00:21.454213</t>
        </is>
      </c>
    </row>
    <row r="7760">
      <c r="A7760" t="inlineStr">
        <is>
          <t>shuttle</t>
        </is>
      </c>
      <c r="B7760" t="n">
        <v>8244</v>
      </c>
      <c r="C7760" t="n">
        <v>5</v>
      </c>
      <c r="D7760" t="b">
        <v>1</v>
      </c>
      <c r="E7760" t="n">
        <v>7</v>
      </c>
      <c r="F7760" t="inlineStr"/>
      <c r="G7760" t="n">
        <v>1</v>
      </c>
      <c r="H7760" t="n">
        <v>0</v>
      </c>
      <c r="I7760" t="inlineStr">
        <is>
          <t>entropia</t>
        </is>
      </c>
      <c r="J7760" t="n">
        <v>0</v>
      </c>
      <c r="K7760" t="n">
        <v>1</v>
      </c>
      <c r="L7760" t="n">
        <v>0</v>
      </c>
      <c r="M7760" t="inlineStr"/>
      <c r="N7760" t="b">
        <v>1</v>
      </c>
      <c r="O7760" t="b">
        <v>1</v>
      </c>
      <c r="P7760" t="inlineStr">
        <is>
          <t>[17378, 26545, 15520, 44173, 20419, 42085, 38472]</t>
        </is>
      </c>
      <c r="Q7760" t="inlineStr">
        <is>
          <t>[1, 1, 1, 1, 1, 1, 1]</t>
        </is>
      </c>
      <c r="R7760" t="inlineStr">
        <is>
          <t>[0.14285710000000007, 0.22587973739521577, 0.3100633829614805, 0.6665200252805763, 0.8091806792032171, 1.0, 1.0076460581413742]</t>
        </is>
      </c>
      <c r="S7760" t="inlineStr">
        <is>
          <t>[17378, 26545, 15520, 44173, 20419, 42085, 38472]</t>
        </is>
      </c>
      <c r="T7760" t="inlineStr">
        <is>
          <t>[0.14285710000000007, 0.22587973739521577, 0.3100633829614805, 0.6665200252805763, 0.8091806792032171, 1.0, 1.0076460581413742]</t>
        </is>
      </c>
      <c r="U7760" t="n">
        <v>5</v>
      </c>
      <c r="V7760" t="n">
        <v>0.9045903396016086</v>
      </c>
      <c r="W7760" t="n">
        <v>19</v>
      </c>
      <c r="X7760" t="n">
        <v>0.4086093903408333</v>
      </c>
      <c r="Y7760" t="n">
        <v>26545</v>
      </c>
      <c r="Z7760" t="inlineStr">
        <is>
          <t>2025-11-16T17:00:21.454213</t>
        </is>
      </c>
    </row>
    <row r="7761">
      <c r="A7761" t="inlineStr">
        <is>
          <t>shuttle</t>
        </is>
      </c>
      <c r="B7761" t="n">
        <v>8253</v>
      </c>
      <c r="C7761" t="n">
        <v>5</v>
      </c>
      <c r="D7761" t="b">
        <v>0</v>
      </c>
      <c r="E7761" t="n">
        <v>7</v>
      </c>
      <c r="F7761" t="inlineStr"/>
      <c r="G7761" t="n">
        <v>1</v>
      </c>
      <c r="H7761" t="n">
        <v>0</v>
      </c>
      <c r="I7761" t="inlineStr">
        <is>
          <t>entropia</t>
        </is>
      </c>
      <c r="J7761" t="n">
        <v>0.7142857142857143</v>
      </c>
      <c r="K7761" t="n">
        <v>0</v>
      </c>
      <c r="L7761" t="n">
        <v>0.8631205685666311</v>
      </c>
      <c r="M7761" t="inlineStr"/>
      <c r="N7761" t="b">
        <v>1</v>
      </c>
      <c r="O7761" t="b">
        <v>0</v>
      </c>
      <c r="P7761" t="inlineStr">
        <is>
          <t>[43970, 30220, 28460, 38847, 7325, 4537, 19908]</t>
        </is>
      </c>
      <c r="Q7761" t="inlineStr">
        <is>
          <t>[1, 1, 0, 0, 0, 0, 0]</t>
        </is>
      </c>
      <c r="R7761" t="inlineStr">
        <is>
          <t>[2.0, 3.0, 3.5982211795109453, 3.6729906248746302, 3.71010556571626, 3.885337617447417, 3.9734058476282192]</t>
        </is>
      </c>
      <c r="S7761" t="inlineStr">
        <is>
          <t>[43970, 30220, 14208, 8399, 24515, 18521, 32292]</t>
        </is>
      </c>
      <c r="T7761" t="inlineStr">
        <is>
          <t>[2.0, 3.0, 4.0, 4.006912848876033, 4.027268492488421, 4.047084322149708, 4.065460558822487]</t>
        </is>
      </c>
      <c r="U7761" t="n">
        <v>5</v>
      </c>
      <c r="V7761" t="n">
        <v>3.797721591581838</v>
      </c>
      <c r="W7761" t="n">
        <v>0</v>
      </c>
      <c r="X7761" t="inlineStr"/>
      <c r="Y7761" t="inlineStr"/>
      <c r="Z7761" t="inlineStr">
        <is>
          <t>2025-11-16T17:00:21.454213</t>
        </is>
      </c>
    </row>
    <row r="7762">
      <c r="A7762" t="inlineStr">
        <is>
          <t>shuttle</t>
        </is>
      </c>
      <c r="B7762" t="n">
        <v>8274</v>
      </c>
      <c r="C7762" t="n">
        <v>5</v>
      </c>
      <c r="D7762" t="b">
        <v>0</v>
      </c>
      <c r="E7762" t="n">
        <v>7</v>
      </c>
      <c r="F7762" t="inlineStr"/>
      <c r="G7762" t="n">
        <v>1</v>
      </c>
      <c r="H7762" t="n">
        <v>0</v>
      </c>
      <c r="I7762" t="inlineStr">
        <is>
          <t>entropia</t>
        </is>
      </c>
      <c r="J7762" t="n">
        <v>0</v>
      </c>
      <c r="K7762" t="n">
        <v>0.4285714285714285</v>
      </c>
      <c r="L7762" t="n">
        <v>0</v>
      </c>
      <c r="M7762" t="inlineStr"/>
      <c r="N7762" t="b">
        <v>1</v>
      </c>
      <c r="O7762" t="b">
        <v>0</v>
      </c>
      <c r="P7762" t="inlineStr">
        <is>
          <t>[19681, 10622, 29189, 46279, 25510, 44898, 14866]</t>
        </is>
      </c>
      <c r="Q7762" t="inlineStr">
        <is>
          <t>[1, 1, 1, 1, 1, 1, 1]</t>
        </is>
      </c>
      <c r="R7762" t="inlineStr">
        <is>
          <t>[0.362532606480246, 0.7669627018206359, 1.0125959575617798, 1.0245458942530499, 1.4142135623730951, 1.4231481206362386, 1.4231481206362386]</t>
        </is>
      </c>
      <c r="S7762" t="inlineStr">
        <is>
          <t>[19681, 10622, 29189, 46279, 25510, 14866, 1698]</t>
        </is>
      </c>
      <c r="T7762" t="inlineStr">
        <is>
          <t>[0.362532606480246, 0.7669627018206359, 1.0125959575617798, 1.0245458942530499, 1.4142135623730951, 1.4231481206362386, 1.4231481206362386]</t>
        </is>
      </c>
      <c r="U7762" t="n">
        <v>5</v>
      </c>
      <c r="V7762" t="n">
        <v>1.418680841504667</v>
      </c>
      <c r="W7762" t="n">
        <v>0</v>
      </c>
      <c r="X7762" t="inlineStr"/>
      <c r="Y7762" t="inlineStr"/>
      <c r="Z7762" t="inlineStr">
        <is>
          <t>2025-11-16T17:00:21.454213</t>
        </is>
      </c>
    </row>
    <row r="7763">
      <c r="A7763" t="inlineStr">
        <is>
          <t>shuttle</t>
        </is>
      </c>
      <c r="B7763" t="n">
        <v>8287</v>
      </c>
      <c r="C7763" t="n">
        <v>5</v>
      </c>
      <c r="D7763" t="b">
        <v>0</v>
      </c>
      <c r="E7763" t="n">
        <v>7</v>
      </c>
      <c r="F7763" t="inlineStr"/>
      <c r="G7763" t="n">
        <v>1</v>
      </c>
      <c r="H7763" t="n">
        <v>0</v>
      </c>
      <c r="I7763" t="inlineStr">
        <is>
          <t>entropia</t>
        </is>
      </c>
      <c r="J7763" t="n">
        <v>0</v>
      </c>
      <c r="K7763" t="n">
        <v>0.1428571428571428</v>
      </c>
      <c r="L7763" t="n">
        <v>0</v>
      </c>
      <c r="M7763" t="inlineStr"/>
      <c r="N7763" t="b">
        <v>1</v>
      </c>
      <c r="O7763" t="b">
        <v>0</v>
      </c>
      <c r="P7763" t="inlineStr">
        <is>
          <t>[22050, 46090, 41205, 37278, 46053, 29827, 15524]</t>
        </is>
      </c>
      <c r="Q7763" t="inlineStr">
        <is>
          <t>[1, 1, 1, 1, 1, 1, 1]</t>
        </is>
      </c>
      <c r="R7763" t="inlineStr">
        <is>
          <t>[0.7250923986995385, 1.059155656513286, 1.06101790119293, 1.1204188979338037, 1.145164725924288, 1.2007542232797228, 1.2485857113429093]</t>
        </is>
      </c>
      <c r="S7763" t="inlineStr">
        <is>
          <t>[22050, 46090, 41205, 37278, 46053, 29827, 15524]</t>
        </is>
      </c>
      <c r="T7763" t="inlineStr">
        <is>
          <t>[0.7250923986995385, 1.059155656513286, 1.06101790119293, 1.1204188979338037, 1.145164725924288, 1.2007542232797228, 1.2485857113429093]</t>
        </is>
      </c>
      <c r="U7763" t="n">
        <v>5</v>
      </c>
      <c r="V7763" t="n">
        <v>1.172959474602005</v>
      </c>
      <c r="W7763" t="n">
        <v>0</v>
      </c>
      <c r="X7763" t="inlineStr"/>
      <c r="Y7763" t="inlineStr"/>
      <c r="Z7763" t="inlineStr">
        <is>
          <t>2025-11-16T17:00:21.454213</t>
        </is>
      </c>
    </row>
    <row r="7764">
      <c r="A7764" t="inlineStr">
        <is>
          <t>shuttle</t>
        </is>
      </c>
      <c r="B7764" t="n">
        <v>8291</v>
      </c>
      <c r="C7764" t="n">
        <v>5</v>
      </c>
      <c r="D7764" t="b">
        <v>1</v>
      </c>
      <c r="E7764" t="n">
        <v>7</v>
      </c>
      <c r="F7764" t="inlineStr"/>
      <c r="G7764" t="n">
        <v>1</v>
      </c>
      <c r="H7764" t="n">
        <v>0</v>
      </c>
      <c r="I7764" t="inlineStr">
        <is>
          <t>entropia</t>
        </is>
      </c>
      <c r="J7764" t="n">
        <v>0</v>
      </c>
      <c r="K7764" t="n">
        <v>1</v>
      </c>
      <c r="L7764" t="n">
        <v>0</v>
      </c>
      <c r="M7764" t="inlineStr"/>
      <c r="N7764" t="b">
        <v>1</v>
      </c>
      <c r="O7764" t="b">
        <v>1</v>
      </c>
      <c r="P7764" t="inlineStr">
        <is>
          <t>[38307, 22129, 17504, 23252, 414, 34732, 46106]</t>
        </is>
      </c>
      <c r="Q7764" t="inlineStr">
        <is>
          <t>[1, 1, 1, 1, 1, 1, 1]</t>
        </is>
      </c>
      <c r="R7764" t="inlineStr">
        <is>
          <t>[0.1351460856362848, 0.16812038681495473, 0.16812038681495486, 0.24138033155750285, 0.24138033155750285, 0.30000000000000004, 0.32903565834542925]</t>
        </is>
      </c>
      <c r="S7764" t="inlineStr">
        <is>
          <t>[38307, 22129, 17504, 414, 23252, 34732, 46106]</t>
        </is>
      </c>
      <c r="T7764" t="inlineStr">
        <is>
          <t>[0.1351460856362848, 0.16812038681495473, 0.16812038681495486, 0.24138033155750285, 0.24138033155750285, 0.30000000000000004, 0.32903565834542925]</t>
        </is>
      </c>
      <c r="U7764" t="n">
        <v>5</v>
      </c>
      <c r="V7764" t="n">
        <v>0.2706901657787514</v>
      </c>
      <c r="W7764" t="n">
        <v>20</v>
      </c>
      <c r="X7764" t="n">
        <v>0.4335228224703189</v>
      </c>
      <c r="Y7764" t="n">
        <v>17504</v>
      </c>
      <c r="Z7764" t="inlineStr">
        <is>
          <t>2025-11-16T17:00:21.454213</t>
        </is>
      </c>
    </row>
    <row r="7765">
      <c r="A7765" t="inlineStr">
        <is>
          <t>shuttle</t>
        </is>
      </c>
      <c r="B7765" t="n">
        <v>8357</v>
      </c>
      <c r="C7765" t="n">
        <v>5</v>
      </c>
      <c r="D7765" t="b">
        <v>0</v>
      </c>
      <c r="E7765" t="n">
        <v>7</v>
      </c>
      <c r="F7765" t="inlineStr"/>
      <c r="G7765" t="n">
        <v>1</v>
      </c>
      <c r="H7765" t="n">
        <v>0</v>
      </c>
      <c r="I7765" t="inlineStr">
        <is>
          <t>entropia</t>
        </is>
      </c>
      <c r="J7765" t="n">
        <v>0.5714285714285714</v>
      </c>
      <c r="K7765" t="n">
        <v>0</v>
      </c>
      <c r="L7765" t="n">
        <v>0.9852281360342515</v>
      </c>
      <c r="M7765" t="inlineStr"/>
      <c r="N7765" t="b">
        <v>1</v>
      </c>
      <c r="O7765" t="b">
        <v>0</v>
      </c>
      <c r="P7765" t="inlineStr">
        <is>
          <t>[32285, 40604, 12266, 43905, 3328, 35566, 31711]</t>
        </is>
      </c>
      <c r="Q7765" t="inlineStr">
        <is>
          <t>[0, 1, 1, 0, 1, 0, 0]</t>
        </is>
      </c>
      <c r="R7765" t="inlineStr">
        <is>
          <t>[42.71041925533316, 47.56719100972162, 53.45559713572098, 96.50876732029202, 103.34159617687375, 110.88287498048761, 111.99782018737905]</t>
        </is>
      </c>
      <c r="S7765" t="inlineStr">
        <is>
          <t>[40604, 12266, 3328, 9200, 4429, 44708, 10450]</t>
        </is>
      </c>
      <c r="T7765" t="inlineStr">
        <is>
          <t>[47.56719100972162, 53.45559713572098, 103.34159617687375, 141.81762936955334, 157.32174314167926, 179.85619495901858, 187.63723208664237]</t>
        </is>
      </c>
      <c r="U7765" t="n">
        <v>5</v>
      </c>
      <c r="V7765" t="n">
        <v>107.1122355786807</v>
      </c>
      <c r="W7765" t="n">
        <v>0</v>
      </c>
      <c r="X7765" t="inlineStr"/>
      <c r="Y7765" t="inlineStr"/>
      <c r="Z7765" t="inlineStr">
        <is>
          <t>2025-11-16T17:00:21.454213</t>
        </is>
      </c>
    </row>
    <row r="7766">
      <c r="A7766" t="inlineStr">
        <is>
          <t>shuttle</t>
        </is>
      </c>
      <c r="B7766" t="n">
        <v>8361</v>
      </c>
      <c r="C7766" t="n">
        <v>5</v>
      </c>
      <c r="D7766" t="b">
        <v>1</v>
      </c>
      <c r="E7766" t="n">
        <v>7</v>
      </c>
      <c r="F7766" t="inlineStr"/>
      <c r="G7766" t="n">
        <v>1</v>
      </c>
      <c r="H7766" t="n">
        <v>0</v>
      </c>
      <c r="I7766" t="inlineStr">
        <is>
          <t>entropia</t>
        </is>
      </c>
      <c r="J7766" t="n">
        <v>0</v>
      </c>
      <c r="K7766" t="n">
        <v>1</v>
      </c>
      <c r="L7766" t="n">
        <v>0</v>
      </c>
      <c r="M7766" t="inlineStr"/>
      <c r="N7766" t="b">
        <v>1</v>
      </c>
      <c r="O7766" t="b">
        <v>1</v>
      </c>
      <c r="P7766" t="inlineStr">
        <is>
          <t>[11394, 15509, 41775, 33557, 31675, 14041, 30421]</t>
        </is>
      </c>
      <c r="Q7766" t="inlineStr">
        <is>
          <t>[1, 1, 1, 1, 1, 1, 1]</t>
        </is>
      </c>
      <c r="R7766" t="inlineStr">
        <is>
          <t>[0.21295673220680292, 0.23526701807138195, 0.2556375750788607, 0.27923080248470117, 0.2921481983381037, 0.3222434850665567, 0.36790021716791627]</t>
        </is>
      </c>
      <c r="S7766" t="inlineStr">
        <is>
          <t>[11394, 15509, 41775, 33557, 31675, 14041, 30421]</t>
        </is>
      </c>
      <c r="T7766" t="inlineStr">
        <is>
          <t>[0.21295673220680292, 0.23526701807138195, 0.2556375750788607, 0.27923080248470117, 0.2921481983381037, 0.3222434850665567, 0.36790021716791627]</t>
        </is>
      </c>
      <c r="U7766" t="n">
        <v>5</v>
      </c>
      <c r="V7766" t="n">
        <v>0.3071958417023302</v>
      </c>
      <c r="W7766" t="n">
        <v>25</v>
      </c>
      <c r="X7766" t="n">
        <v>0.41561498303747</v>
      </c>
      <c r="Y7766" t="n">
        <v>15509</v>
      </c>
      <c r="Z7766" t="inlineStr">
        <is>
          <t>2025-11-16T17:00:21.454213</t>
        </is>
      </c>
    </row>
    <row r="7767">
      <c r="A7767" t="inlineStr">
        <is>
          <t>shuttle</t>
        </is>
      </c>
      <c r="B7767" t="n">
        <v>8399</v>
      </c>
      <c r="C7767" t="n">
        <v>5</v>
      </c>
      <c r="D7767" t="b">
        <v>0</v>
      </c>
      <c r="E7767" t="n">
        <v>7</v>
      </c>
      <c r="F7767" t="inlineStr"/>
      <c r="G7767" t="n">
        <v>1</v>
      </c>
      <c r="H7767" t="n">
        <v>0</v>
      </c>
      <c r="I7767" t="inlineStr">
        <is>
          <t>entropia</t>
        </is>
      </c>
      <c r="J7767" t="n">
        <v>0</v>
      </c>
      <c r="K7767" t="n">
        <v>0.7142857142857143</v>
      </c>
      <c r="L7767" t="n">
        <v>0</v>
      </c>
      <c r="M7767" t="inlineStr"/>
      <c r="N7767" t="b">
        <v>1</v>
      </c>
      <c r="O7767" t="b">
        <v>0</v>
      </c>
      <c r="P7767" t="inlineStr">
        <is>
          <t>[14208, 18521, 24515, 32292, 13165, 25214, 12475]</t>
        </is>
      </c>
      <c r="Q7767" t="inlineStr">
        <is>
          <t>[1, 1, 1, 1, 1, 1, 1]</t>
        </is>
      </c>
      <c r="R7767" t="inlineStr">
        <is>
          <t>[0.23526703655176592, 0.5053102730645497, 0.5053102730645497, 0.9250722632536333, 1.0, 1.0273025739711985, 1.037174636326366]</t>
        </is>
      </c>
      <c r="S7767" t="inlineStr">
        <is>
          <t>[14208, 24515, 18521, 32292, 13165, 25214, 12475]</t>
        </is>
      </c>
      <c r="T7767" t="inlineStr">
        <is>
          <t>[0.23526703655176592, 0.5053102730645497, 0.5053102730645497, 0.9250722632536333, 1.0, 1.0273025739711985, 1.037174636326366]</t>
        </is>
      </c>
      <c r="U7767" t="n">
        <v>5</v>
      </c>
      <c r="V7767" t="n">
        <v>1.013651286985599</v>
      </c>
      <c r="W7767" t="n">
        <v>0</v>
      </c>
      <c r="X7767" t="inlineStr"/>
      <c r="Y7767" t="inlineStr"/>
      <c r="Z7767" t="inlineStr">
        <is>
          <t>2025-11-16T17:00:21.454213</t>
        </is>
      </c>
    </row>
    <row r="7768">
      <c r="A7768" t="inlineStr">
        <is>
          <t>shuttle</t>
        </is>
      </c>
      <c r="B7768" t="n">
        <v>8416</v>
      </c>
      <c r="C7768" t="n">
        <v>5</v>
      </c>
      <c r="D7768" t="b">
        <v>0</v>
      </c>
      <c r="E7768" t="n">
        <v>7</v>
      </c>
      <c r="F7768" t="inlineStr"/>
      <c r="G7768" t="n">
        <v>1</v>
      </c>
      <c r="H7768" t="n">
        <v>0</v>
      </c>
      <c r="I7768" t="inlineStr">
        <is>
          <t>entropia</t>
        </is>
      </c>
      <c r="J7768" t="n">
        <v>0</v>
      </c>
      <c r="K7768" t="n">
        <v>0</v>
      </c>
      <c r="L7768" t="n">
        <v>0</v>
      </c>
      <c r="M7768" t="inlineStr"/>
      <c r="N7768" t="b">
        <v>1</v>
      </c>
      <c r="O7768" t="b">
        <v>0</v>
      </c>
      <c r="P7768" t="inlineStr">
        <is>
          <t>[27354, 3356, 12268, 12787, 4984, 20053, 46056]</t>
        </is>
      </c>
      <c r="Q7768" t="inlineStr">
        <is>
          <t>[1, 1, 1, 1, 1, 1, 1]</t>
        </is>
      </c>
      <c r="R7768" t="inlineStr">
        <is>
          <t>[1.118033988749895, 1.488420908935549, 1.5922929385501043, 1.6048042878047548, 1.7364897932773824, 1.8802650882672172, 1.9040353300231556]</t>
        </is>
      </c>
      <c r="S7768" t="inlineStr">
        <is>
          <t>[27354, 3356, 12268, 12787, 4984, 20053, 46056]</t>
        </is>
      </c>
      <c r="T7768" t="inlineStr">
        <is>
          <t>[1.118033988749895, 1.488420908935549, 1.5922929385501043, 1.6048042878047548, 1.7364897932773824, 1.8802650882672172, 1.9040353300231556]</t>
        </is>
      </c>
      <c r="U7768" t="n">
        <v>5</v>
      </c>
      <c r="V7768" t="n">
        <v>1.8083774407723</v>
      </c>
      <c r="W7768" t="n">
        <v>0</v>
      </c>
      <c r="X7768" t="inlineStr"/>
      <c r="Y7768" t="inlineStr"/>
      <c r="Z7768" t="inlineStr">
        <is>
          <t>2025-11-16T17:00:21.454213</t>
        </is>
      </c>
    </row>
    <row r="7769">
      <c r="A7769" t="inlineStr">
        <is>
          <t>shuttle</t>
        </is>
      </c>
      <c r="B7769" t="n">
        <v>8443</v>
      </c>
      <c r="C7769" t="n">
        <v>5</v>
      </c>
      <c r="D7769" t="b">
        <v>1</v>
      </c>
      <c r="E7769" t="n">
        <v>7</v>
      </c>
      <c r="F7769" t="inlineStr"/>
      <c r="G7769" t="n">
        <v>1</v>
      </c>
      <c r="H7769" t="n">
        <v>0</v>
      </c>
      <c r="I7769" t="inlineStr">
        <is>
          <t>entropia</t>
        </is>
      </c>
      <c r="J7769" t="n">
        <v>0</v>
      </c>
      <c r="K7769" t="n">
        <v>1</v>
      </c>
      <c r="L7769" t="n">
        <v>0</v>
      </c>
      <c r="M7769" t="inlineStr"/>
      <c r="N7769" t="b">
        <v>1</v>
      </c>
      <c r="O7769" t="b">
        <v>1</v>
      </c>
      <c r="P7769" t="inlineStr">
        <is>
          <t>[27627, 7034, 36668, 30277, 31462, 18377, 16241]</t>
        </is>
      </c>
      <c r="Q7769" t="inlineStr">
        <is>
          <t>[1, 1, 1, 1, 1, 1, 1]</t>
        </is>
      </c>
      <c r="R7769" t="inlineStr">
        <is>
          <t>[0.19999999999999996, 0.2, 0.4598149315302949, 0.49398700054152217, 0.5490262027064007, 0.5751101583218126, 0.6155421041805024]</t>
        </is>
      </c>
      <c r="S7769" t="inlineStr">
        <is>
          <t>[27627, 7034, 36668, 30277, 31462, 18377, 16241]</t>
        </is>
      </c>
      <c r="T7769" t="inlineStr">
        <is>
          <t>[0.19999999999999996, 0.2, 0.4598149315302949, 0.49398700054152217, 0.5490262027064007, 0.5751101583218126, 0.6155421041805024]</t>
        </is>
      </c>
      <c r="U7769" t="n">
        <v>5</v>
      </c>
      <c r="V7769" t="n">
        <v>0.5620681805141066</v>
      </c>
      <c r="W7769" t="n">
        <v>21</v>
      </c>
      <c r="X7769" t="n">
        <v>0.4545284546708158</v>
      </c>
      <c r="Y7769" t="n">
        <v>36668</v>
      </c>
      <c r="Z7769" t="inlineStr">
        <is>
          <t>2025-11-16T17:00:21.454213</t>
        </is>
      </c>
    </row>
    <row r="7770">
      <c r="A7770" t="inlineStr">
        <is>
          <t>shuttle</t>
        </is>
      </c>
      <c r="B7770" t="n">
        <v>8453</v>
      </c>
      <c r="C7770" t="n">
        <v>5</v>
      </c>
      <c r="D7770" t="b">
        <v>0</v>
      </c>
      <c r="E7770" t="n">
        <v>7</v>
      </c>
      <c r="F7770" t="inlineStr"/>
      <c r="G7770" t="n">
        <v>1</v>
      </c>
      <c r="H7770" t="n">
        <v>0</v>
      </c>
      <c r="I7770" t="inlineStr">
        <is>
          <t>entropia</t>
        </is>
      </c>
      <c r="J7770" t="n">
        <v>0</v>
      </c>
      <c r="K7770" t="n">
        <v>0</v>
      </c>
      <c r="L7770" t="n">
        <v>0</v>
      </c>
      <c r="M7770" t="inlineStr"/>
      <c r="N7770" t="b">
        <v>1</v>
      </c>
      <c r="O7770" t="b">
        <v>0</v>
      </c>
      <c r="P7770" t="inlineStr">
        <is>
          <t>[44010, 7402, 8555, 6952, 36172, 36758, 7042]</t>
        </is>
      </c>
      <c r="Q7770" t="inlineStr">
        <is>
          <t>[1, 1, 1, 1, 1, 1, 1]</t>
        </is>
      </c>
      <c r="R7770" t="inlineStr">
        <is>
          <t>[1.0935075193385242, 1.5928721742284186, 1.7308260151875152, 1.8326608919774596, 1.836329534942075, 1.9989393924904009, 2.0038339609842377]</t>
        </is>
      </c>
      <c r="S7770" t="inlineStr">
        <is>
          <t>[44010, 7402, 8555, 6952, 36172, 36758, 7042]</t>
        </is>
      </c>
      <c r="T7770" t="inlineStr">
        <is>
          <t>[1.0935075193385242, 1.5928721742284186, 1.7308260151875152, 1.8326608919774596, 1.836329534942075, 1.9989393924904009, 2.0038339609842377]</t>
        </is>
      </c>
      <c r="U7770" t="n">
        <v>5</v>
      </c>
      <c r="V7770" t="n">
        <v>1.917634463716238</v>
      </c>
      <c r="W7770" t="n">
        <v>0</v>
      </c>
      <c r="X7770" t="inlineStr"/>
      <c r="Y7770" t="inlineStr"/>
      <c r="Z7770" t="inlineStr">
        <is>
          <t>2025-11-16T17:00:21.454213</t>
        </is>
      </c>
    </row>
    <row r="7771">
      <c r="A7771" t="inlineStr">
        <is>
          <t>shuttle</t>
        </is>
      </c>
      <c r="B7771" t="n">
        <v>8456</v>
      </c>
      <c r="C7771" t="n">
        <v>5</v>
      </c>
      <c r="D7771" t="b">
        <v>1</v>
      </c>
      <c r="E7771" t="n">
        <v>7</v>
      </c>
      <c r="F7771" t="inlineStr"/>
      <c r="G7771" t="n">
        <v>1</v>
      </c>
      <c r="H7771" t="n">
        <v>0</v>
      </c>
      <c r="I7771" t="inlineStr">
        <is>
          <t>entropia</t>
        </is>
      </c>
      <c r="J7771" t="n">
        <v>0</v>
      </c>
      <c r="K7771" t="n">
        <v>1</v>
      </c>
      <c r="L7771" t="n">
        <v>0</v>
      </c>
      <c r="M7771" t="inlineStr"/>
      <c r="N7771" t="b">
        <v>1</v>
      </c>
      <c r="O7771" t="b">
        <v>1</v>
      </c>
      <c r="P7771" t="inlineStr">
        <is>
          <t>[16256, 42397, 43554, 6359, 35185, 10739, 19852]</t>
        </is>
      </c>
      <c r="Q7771" t="inlineStr">
        <is>
          <t>[1, 1, 1, 1, 1, 1, 1]</t>
        </is>
      </c>
      <c r="R7771" t="inlineStr">
        <is>
          <t>[0.46081632244165394, 0.4719452126260954, 0.5698877423007878, 0.6425473663026321, 0.6993647882174943, 0.750332247005951, 0.7698167835303147]</t>
        </is>
      </c>
      <c r="S7771" t="inlineStr">
        <is>
          <t>[16256, 42397, 43554, 6359, 35185, 10739, 19852]</t>
        </is>
      </c>
      <c r="T7771" t="inlineStr">
        <is>
          <t>[0.46081632244165394, 0.4719452126260954, 0.5698877423007878, 0.6425473663026321, 0.6993647882174943, 0.750332247005951, 0.7698167835303147]</t>
        </is>
      </c>
      <c r="U7771" t="n">
        <v>5</v>
      </c>
      <c r="V7771" t="n">
        <v>0.7248485176117226</v>
      </c>
      <c r="W7771" t="n">
        <v>19</v>
      </c>
      <c r="X7771" t="n">
        <v>0.5775991746074932</v>
      </c>
      <c r="Y7771" t="n">
        <v>35185</v>
      </c>
      <c r="Z7771" t="inlineStr">
        <is>
          <t>2025-11-16T17:00:21.454213</t>
        </is>
      </c>
    </row>
    <row r="7772">
      <c r="A7772" t="inlineStr">
        <is>
          <t>shuttle</t>
        </is>
      </c>
      <c r="B7772" t="n">
        <v>8458</v>
      </c>
      <c r="C7772" t="n">
        <v>5</v>
      </c>
      <c r="D7772" t="b">
        <v>1</v>
      </c>
      <c r="E7772" t="n">
        <v>7</v>
      </c>
      <c r="F7772" t="inlineStr"/>
      <c r="G7772" t="n">
        <v>1</v>
      </c>
      <c r="H7772" t="n">
        <v>0</v>
      </c>
      <c r="I7772" t="inlineStr">
        <is>
          <t>entropia</t>
        </is>
      </c>
      <c r="J7772" t="n">
        <v>0</v>
      </c>
      <c r="K7772" t="n">
        <v>1</v>
      </c>
      <c r="L7772" t="n">
        <v>0</v>
      </c>
      <c r="M7772" t="inlineStr"/>
      <c r="N7772" t="b">
        <v>1</v>
      </c>
      <c r="O7772" t="b">
        <v>1</v>
      </c>
      <c r="P7772" t="inlineStr">
        <is>
          <t>[14232, 21373, 38913, 9326, 16702, 30642, 16232]</t>
        </is>
      </c>
      <c r="Q7772" t="inlineStr">
        <is>
          <t>[1, 1, 1, 1, 1, 1, 1]</t>
        </is>
      </c>
      <c r="R7772" t="inlineStr">
        <is>
          <t>[0.10904293911524021, 0.1890997116255073, 0.2139128624033162, 0.21901953187158918, 0.25638086308234864, 0.27519292678928, 0.34444989018294125]</t>
        </is>
      </c>
      <c r="S7772" t="inlineStr">
        <is>
          <t>[14232, 21373, 38913, 9326, 16702, 30642, 16232]</t>
        </is>
      </c>
      <c r="T7772" t="inlineStr">
        <is>
          <t>[0.10904293911524021, 0.1890997116255073, 0.2139128624033162, 0.21901953187158918, 0.25638086308234864, 0.27519292678928, 0.34444989018294125]</t>
        </is>
      </c>
      <c r="U7772" t="n">
        <v>5</v>
      </c>
      <c r="V7772" t="n">
        <v>0.2657868949358143</v>
      </c>
      <c r="W7772" t="n">
        <v>31</v>
      </c>
      <c r="X7772" t="n">
        <v>0.4965272908310869</v>
      </c>
      <c r="Y7772" t="n">
        <v>9326</v>
      </c>
      <c r="Z7772" t="inlineStr">
        <is>
          <t>2025-11-16T17:00:21.454213</t>
        </is>
      </c>
    </row>
    <row r="7773">
      <c r="A7773" t="inlineStr">
        <is>
          <t>shuttle</t>
        </is>
      </c>
      <c r="B7773" t="n">
        <v>8461</v>
      </c>
      <c r="C7773" t="n">
        <v>5</v>
      </c>
      <c r="D7773" t="b">
        <v>0</v>
      </c>
      <c r="E7773" t="n">
        <v>7</v>
      </c>
      <c r="F7773" t="inlineStr"/>
      <c r="G7773" t="n">
        <v>1</v>
      </c>
      <c r="H7773" t="n">
        <v>0</v>
      </c>
      <c r="I7773" t="inlineStr">
        <is>
          <t>entropia</t>
        </is>
      </c>
      <c r="J7773" t="n">
        <v>0</v>
      </c>
      <c r="K7773" t="n">
        <v>0</v>
      </c>
      <c r="L7773" t="n">
        <v>0</v>
      </c>
      <c r="M7773" t="inlineStr"/>
      <c r="N7773" t="b">
        <v>1</v>
      </c>
      <c r="O7773" t="b">
        <v>0</v>
      </c>
      <c r="P7773" t="inlineStr">
        <is>
          <t>[5798, 7207, 3079, 13582, 46090, 19720, 44119]</t>
        </is>
      </c>
      <c r="Q7773" t="inlineStr">
        <is>
          <t>[1, 1, 1, 1, 1, 1, 1]</t>
        </is>
      </c>
      <c r="R7773" t="inlineStr">
        <is>
          <t>[1.0603789410208644, 1.118033988749895, 1.1626282959810885, 1.2018333905165597, 1.2069167263264187, 1.2069167263264189, 1.3063294396271143]</t>
        </is>
      </c>
      <c r="S7773" t="inlineStr">
        <is>
          <t>[5798, 7207, 3079, 13582, 46090, 19720, 44119]</t>
        </is>
      </c>
      <c r="T7773" t="inlineStr">
        <is>
          <t>[1.0603789410208644, 1.118033988749895, 1.1626282959810885, 1.2018333905165597, 1.2069167263264187, 1.2069167263264189, 1.3063294396271143]</t>
        </is>
      </c>
      <c r="U7773" t="n">
        <v>6</v>
      </c>
      <c r="V7773" t="n">
        <v>1.206916726326419</v>
      </c>
      <c r="W7773" t="n">
        <v>0</v>
      </c>
      <c r="X7773" t="inlineStr"/>
      <c r="Y7773" t="inlineStr"/>
      <c r="Z7773" t="inlineStr">
        <is>
          <t>2025-11-16T17:00:21.454213</t>
        </is>
      </c>
    </row>
    <row r="7774">
      <c r="A7774" t="inlineStr">
        <is>
          <t>shuttle</t>
        </is>
      </c>
      <c r="B7774" t="n">
        <v>8472</v>
      </c>
      <c r="C7774" t="n">
        <v>5</v>
      </c>
      <c r="D7774" t="b">
        <v>1</v>
      </c>
      <c r="E7774" t="n">
        <v>7</v>
      </c>
      <c r="F7774" t="inlineStr"/>
      <c r="G7774" t="n">
        <v>1</v>
      </c>
      <c r="H7774" t="n">
        <v>0</v>
      </c>
      <c r="I7774" t="inlineStr">
        <is>
          <t>entropia</t>
        </is>
      </c>
      <c r="J7774" t="n">
        <v>0</v>
      </c>
      <c r="K7774" t="n">
        <v>1</v>
      </c>
      <c r="L7774" t="n">
        <v>0</v>
      </c>
      <c r="M7774" t="inlineStr"/>
      <c r="N7774" t="b">
        <v>1</v>
      </c>
      <c r="O7774" t="b">
        <v>1</v>
      </c>
      <c r="P7774" t="inlineStr">
        <is>
          <t>[34903, 38392, 24458, 12389, 44049, 32587, 30419]</t>
        </is>
      </c>
      <c r="Q7774" t="inlineStr">
        <is>
          <t>[1, 1, 1, 1, 1, 1, 1]</t>
        </is>
      </c>
      <c r="R7774" t="inlineStr">
        <is>
          <t>[0.2720215068477493, 0.28535852106641235, 0.4939469984145256, 0.6085551567156829, 0.6380362999984637, 0.6444802578515261, 0.7135528461774918]</t>
        </is>
      </c>
      <c r="S7774" t="inlineStr">
        <is>
          <t>[34903, 38392, 24458, 12389, 44049, 32587, 30419]</t>
        </is>
      </c>
      <c r="T7774" t="inlineStr">
        <is>
          <t>[0.2720215068477493, 0.28535852106641235, 0.4939469984145256, 0.6085551567156829, 0.6380362999984637, 0.6444802578515261, 0.7135528461774918]</t>
        </is>
      </c>
      <c r="U7774" t="n">
        <v>5</v>
      </c>
      <c r="V7774" t="n">
        <v>0.6412582789249949</v>
      </c>
      <c r="W7774" t="n">
        <v>23</v>
      </c>
      <c r="X7774" t="n">
        <v>0.5361932351872809</v>
      </c>
      <c r="Y7774" t="n">
        <v>44049</v>
      </c>
      <c r="Z7774" t="inlineStr">
        <is>
          <t>2025-11-16T17:00:21.454213</t>
        </is>
      </c>
    </row>
    <row r="7775">
      <c r="A7775" t="inlineStr">
        <is>
          <t>shuttle</t>
        </is>
      </c>
      <c r="B7775" t="n">
        <v>8478</v>
      </c>
      <c r="C7775" t="n">
        <v>5</v>
      </c>
      <c r="D7775" t="b">
        <v>1</v>
      </c>
      <c r="E7775" t="n">
        <v>7</v>
      </c>
      <c r="F7775" t="inlineStr"/>
      <c r="G7775" t="n">
        <v>1</v>
      </c>
      <c r="H7775" t="n">
        <v>0</v>
      </c>
      <c r="I7775" t="inlineStr">
        <is>
          <t>entropia</t>
        </is>
      </c>
      <c r="J7775" t="n">
        <v>0</v>
      </c>
      <c r="K7775" t="n">
        <v>1</v>
      </c>
      <c r="L7775" t="n">
        <v>0</v>
      </c>
      <c r="M7775" t="inlineStr"/>
      <c r="N7775" t="b">
        <v>1</v>
      </c>
      <c r="O7775" t="b">
        <v>1</v>
      </c>
      <c r="P7775" t="inlineStr">
        <is>
          <t>[30506, 39663, 7967, 19400, 34448, 3494, 385]</t>
        </is>
      </c>
      <c r="Q7775" t="inlineStr">
        <is>
          <t>[1, 1, 1, 1, 1, 1, 1]</t>
        </is>
      </c>
      <c r="R7775" t="inlineStr">
        <is>
          <t>[0.14142135623730953, 0.29949040773250174, 0.34596893548956115, 0.3519102059895537, 0.3865311371867604, 0.48315691871807065, 0.5550243660074118]</t>
        </is>
      </c>
      <c r="S7775" t="inlineStr">
        <is>
          <t>[30506, 39663, 7967, 19400, 34448, 3494, 385]</t>
        </is>
      </c>
      <c r="T7775" t="inlineStr">
        <is>
          <t>[0.14142135623730953, 0.29949040773250174, 0.34596893548956115, 0.3519102059895537, 0.3865311371867604, 0.48315691871807065, 0.5550243660074118]</t>
        </is>
      </c>
      <c r="U7775" t="n">
        <v>5</v>
      </c>
      <c r="V7775" t="n">
        <v>0.4348440279524155</v>
      </c>
      <c r="W7775" t="n">
        <v>26</v>
      </c>
      <c r="X7775" t="n">
        <v>0.4863048717801455</v>
      </c>
      <c r="Y7775" t="n">
        <v>30506</v>
      </c>
      <c r="Z7775" t="inlineStr">
        <is>
          <t>2025-11-16T17:00:21.454213</t>
        </is>
      </c>
    </row>
    <row r="7776">
      <c r="A7776" t="inlineStr">
        <is>
          <t>shuttle</t>
        </is>
      </c>
      <c r="B7776" t="n">
        <v>8492</v>
      </c>
      <c r="C7776" t="n">
        <v>5</v>
      </c>
      <c r="D7776" t="b">
        <v>1</v>
      </c>
      <c r="E7776" t="n">
        <v>7</v>
      </c>
      <c r="F7776" t="inlineStr"/>
      <c r="G7776" t="n">
        <v>1</v>
      </c>
      <c r="H7776" t="n">
        <v>0</v>
      </c>
      <c r="I7776" t="inlineStr">
        <is>
          <t>entropia</t>
        </is>
      </c>
      <c r="J7776" t="n">
        <v>0</v>
      </c>
      <c r="K7776" t="n">
        <v>1</v>
      </c>
      <c r="L7776" t="n">
        <v>0</v>
      </c>
      <c r="M7776" t="inlineStr"/>
      <c r="N7776" t="b">
        <v>1</v>
      </c>
      <c r="O7776" t="b">
        <v>1</v>
      </c>
      <c r="P7776" t="inlineStr">
        <is>
          <t>[7468, 19453, 23939, 6283, 9336, 30421, 27198]</t>
        </is>
      </c>
      <c r="Q7776" t="inlineStr">
        <is>
          <t>[1, 1, 1, 1, 1, 1, 1]</t>
        </is>
      </c>
      <c r="R7776" t="inlineStr">
        <is>
          <t>[0.20354366037570443, 0.2267818812849477, 0.2267818812849477, 0.30000000000000004, 0.36253278704020697, 0.4309976233783432, 0.4688150639828986]</t>
        </is>
      </c>
      <c r="S7776" t="inlineStr">
        <is>
          <t>[7468, 23939, 19453, 6283, 9336, 30421, 27198]</t>
        </is>
      </c>
      <c r="T7776" t="inlineStr">
        <is>
          <t>[0.20354366037570443, 0.2267818812849477, 0.2267818812849477, 0.30000000000000004, 0.36253278704020697, 0.4309976233783432, 0.4688150639828986]</t>
        </is>
      </c>
      <c r="U7776" t="n">
        <v>5</v>
      </c>
      <c r="V7776" t="n">
        <v>0.3967652052092751</v>
      </c>
      <c r="W7776" t="n">
        <v>23</v>
      </c>
      <c r="X7776" t="n">
        <v>0.4705138365182339</v>
      </c>
      <c r="Y7776" t="n">
        <v>9336</v>
      </c>
      <c r="Z7776" t="inlineStr">
        <is>
          <t>2025-11-16T17:00:21.454213</t>
        </is>
      </c>
    </row>
    <row r="7777">
      <c r="A7777" t="inlineStr">
        <is>
          <t>shuttle</t>
        </is>
      </c>
      <c r="B7777" t="n">
        <v>8503</v>
      </c>
      <c r="C7777" t="n">
        <v>5</v>
      </c>
      <c r="D7777" t="b">
        <v>1</v>
      </c>
      <c r="E7777" t="n">
        <v>7</v>
      </c>
      <c r="F7777" t="inlineStr"/>
      <c r="G7777" t="n">
        <v>1</v>
      </c>
      <c r="H7777" t="n">
        <v>0</v>
      </c>
      <c r="I7777" t="inlineStr">
        <is>
          <t>entropia</t>
        </is>
      </c>
      <c r="J7777" t="n">
        <v>0</v>
      </c>
      <c r="K7777" t="n">
        <v>1</v>
      </c>
      <c r="L7777" t="n">
        <v>0</v>
      </c>
      <c r="M7777" t="inlineStr"/>
      <c r="N7777" t="b">
        <v>1</v>
      </c>
      <c r="O7777" t="b">
        <v>1</v>
      </c>
      <c r="P7777" t="inlineStr">
        <is>
          <t>[1033, 44239, 20793, 35635, 2342, 41879, 6900]</t>
        </is>
      </c>
      <c r="Q7777" t="inlineStr">
        <is>
          <t>[1, 1, 1, 1, 1, 1, 1]</t>
        </is>
      </c>
      <c r="R7777" t="inlineStr">
        <is>
          <t>[0.10000000000000009, 0.20354304522191388, 0.2267813291658068, 0.2853590216870845, 0.2853590216870848, 0.3519103062824957, 0.36253244166310167]</t>
        </is>
      </c>
      <c r="S7777" t="inlineStr">
        <is>
          <t>[1033, 44239, 20793, 35635, 2342, 41879, 6900]</t>
        </is>
      </c>
      <c r="T7777" t="inlineStr">
        <is>
          <t>[0.10000000000000009, 0.20354304522191388, 0.2267813291658068, 0.2853590216870845, 0.2853590216870848, 0.3519103062824957, 0.36253244166310167]</t>
        </is>
      </c>
      <c r="U7777" t="n">
        <v>5</v>
      </c>
      <c r="V7777" t="n">
        <v>0.3186346639847902</v>
      </c>
      <c r="W7777" t="n">
        <v>16</v>
      </c>
      <c r="X7777" t="n">
        <v>0.5480099955949465</v>
      </c>
      <c r="Y7777" t="n">
        <v>1033</v>
      </c>
      <c r="Z7777" t="inlineStr">
        <is>
          <t>2025-11-16T17:00:21.454213</t>
        </is>
      </c>
    </row>
    <row r="7778">
      <c r="A7778" t="inlineStr">
        <is>
          <t>shuttle</t>
        </is>
      </c>
      <c r="B7778" t="n">
        <v>8549</v>
      </c>
      <c r="C7778" t="n">
        <v>5</v>
      </c>
      <c r="D7778" t="b">
        <v>0</v>
      </c>
      <c r="E7778" t="n">
        <v>7</v>
      </c>
      <c r="F7778" t="inlineStr"/>
      <c r="G7778" t="n">
        <v>1</v>
      </c>
      <c r="H7778" t="n">
        <v>0</v>
      </c>
      <c r="I7778" t="inlineStr">
        <is>
          <t>entropia</t>
        </is>
      </c>
      <c r="J7778" t="n">
        <v>0</v>
      </c>
      <c r="K7778" t="n">
        <v>0.7142857142857143</v>
      </c>
      <c r="L7778" t="n">
        <v>0</v>
      </c>
      <c r="M7778" t="inlineStr"/>
      <c r="N7778" t="b">
        <v>1</v>
      </c>
      <c r="O7778" t="b">
        <v>0</v>
      </c>
      <c r="P7778" t="inlineStr">
        <is>
          <t>[14312, 484, 39449, 12050, 22529, 25092, 17985]</t>
        </is>
      </c>
      <c r="Q7778" t="inlineStr">
        <is>
          <t>[1, 1, 1, 1, 1, 1, 1]</t>
        </is>
      </c>
      <c r="R7778" t="inlineStr">
        <is>
          <t>[0.23154924408609065, 0.3800053437688476, 0.7378374219927315, 0.8506828277986099, 1.0117386285186705, 1.0316995983777837, 1.0488446692956448]</t>
        </is>
      </c>
      <c r="S7778" t="inlineStr">
        <is>
          <t>[14312, 484, 39449, 12050, 22529, 25092, 17985]</t>
        </is>
      </c>
      <c r="T7778" t="inlineStr">
        <is>
          <t>[0.23154924408609065, 0.3800053437688476, 0.7378374219927315, 0.8506828277986099, 1.0117386285186705, 1.0316995983777837, 1.0488446692956448]</t>
        </is>
      </c>
      <c r="U7778" t="n">
        <v>5</v>
      </c>
      <c r="V7778" t="n">
        <v>1.021719113448227</v>
      </c>
      <c r="W7778" t="n">
        <v>0</v>
      </c>
      <c r="X7778" t="inlineStr"/>
      <c r="Y7778" t="inlineStr"/>
      <c r="Z7778" t="inlineStr">
        <is>
          <t>2025-11-16T17:00:21.454213</t>
        </is>
      </c>
    </row>
    <row r="7779">
      <c r="A7779" t="inlineStr">
        <is>
          <t>shuttle</t>
        </is>
      </c>
      <c r="B7779" t="n">
        <v>8555</v>
      </c>
      <c r="C7779" t="n">
        <v>5</v>
      </c>
      <c r="D7779" t="b">
        <v>0</v>
      </c>
      <c r="E7779" t="n">
        <v>7</v>
      </c>
      <c r="F7779" t="inlineStr"/>
      <c r="G7779" t="n">
        <v>1</v>
      </c>
      <c r="H7779" t="n">
        <v>0</v>
      </c>
      <c r="I7779" t="inlineStr">
        <is>
          <t>entropia</t>
        </is>
      </c>
      <c r="J7779" t="n">
        <v>0</v>
      </c>
      <c r="K7779" t="n">
        <v>0.7142857142857143</v>
      </c>
      <c r="L7779" t="n">
        <v>0</v>
      </c>
      <c r="M7779" t="inlineStr"/>
      <c r="N7779" t="b">
        <v>1</v>
      </c>
      <c r="O7779" t="b">
        <v>0</v>
      </c>
      <c r="P7779" t="inlineStr">
        <is>
          <t>[36172, 6952, 7402, 44010, 36758, 27859, 2629]</t>
        </is>
      </c>
      <c r="Q7779" t="inlineStr">
        <is>
          <t>[1, 1, 1, 1, 1, 1, 1]</t>
        </is>
      </c>
      <c r="R7779" t="inlineStr">
        <is>
          <t>[0.2190198046853319, 0.24785054117625185, 0.4985612332802892, 1.0, 1.0, 1.0237038999849521, 1.4310729103873083]</t>
        </is>
      </c>
      <c r="S7779" t="inlineStr">
        <is>
          <t>[36172, 6952, 7402, 44010, 36758, 27859, 2629]</t>
        </is>
      </c>
      <c r="T7779" t="inlineStr">
        <is>
          <t>[0.2190198046853319, 0.24785054117625185, 0.4985612332802892, 1.0, 1.0, 1.0237038999849521, 1.4310729103873083]</t>
        </is>
      </c>
      <c r="U7779" t="n">
        <v>5</v>
      </c>
      <c r="V7779" t="n">
        <v>1.011851949992476</v>
      </c>
      <c r="W7779" t="n">
        <v>0</v>
      </c>
      <c r="X7779" t="inlineStr"/>
      <c r="Y7779" t="inlineStr"/>
      <c r="Z7779" t="inlineStr">
        <is>
          <t>2025-11-16T17:00:21.454213</t>
        </is>
      </c>
    </row>
    <row r="7780">
      <c r="A7780" t="inlineStr">
        <is>
          <t>shuttle</t>
        </is>
      </c>
      <c r="B7780" t="n">
        <v>8590</v>
      </c>
      <c r="C7780" t="n">
        <v>5</v>
      </c>
      <c r="D7780" t="b">
        <v>0</v>
      </c>
      <c r="E7780" t="n">
        <v>7</v>
      </c>
      <c r="F7780" t="inlineStr"/>
      <c r="G7780" t="n">
        <v>1</v>
      </c>
      <c r="H7780" t="n">
        <v>0</v>
      </c>
      <c r="I7780" t="inlineStr">
        <is>
          <t>entropia</t>
        </is>
      </c>
      <c r="J7780" t="n">
        <v>0</v>
      </c>
      <c r="K7780" t="n">
        <v>0.1428571428571428</v>
      </c>
      <c r="L7780" t="n">
        <v>0</v>
      </c>
      <c r="M7780" t="inlineStr"/>
      <c r="N7780" t="b">
        <v>1</v>
      </c>
      <c r="O7780" t="b">
        <v>0</v>
      </c>
      <c r="P7780" t="inlineStr">
        <is>
          <t>[33711, 25742, 16458, 45222, 34865, 21562, 34648]</t>
        </is>
      </c>
      <c r="Q7780" t="inlineStr">
        <is>
          <t>[1, 1, 1, 1, 1, 1, 1]</t>
        </is>
      </c>
      <c r="R7780" t="inlineStr">
        <is>
          <t>[0.19999999999999996, 1.019803902718557, 1.0253926183073194, 1.077032961426901, 1.0795084075577595, 1.0868589661072408, 1.1173913622801728]</t>
        </is>
      </c>
      <c r="S7780" t="inlineStr">
        <is>
          <t>[33711, 25742, 16458, 45222, 34865, 21562, 34648]</t>
        </is>
      </c>
      <c r="T7780" t="inlineStr">
        <is>
          <t>[0.19999999999999996, 1.019803902718557, 1.0253926183073194, 1.077032961426901, 1.0795084075577595, 1.0868589661072408, 1.1173913622801728]</t>
        </is>
      </c>
      <c r="U7780" t="n">
        <v>5</v>
      </c>
      <c r="V7780" t="n">
        <v>1.0831836868325</v>
      </c>
      <c r="W7780" t="n">
        <v>0</v>
      </c>
      <c r="X7780" t="inlineStr"/>
      <c r="Y7780" t="inlineStr"/>
      <c r="Z7780" t="inlineStr">
        <is>
          <t>2025-11-16T17:00:21.454213</t>
        </is>
      </c>
    </row>
    <row r="7781">
      <c r="A7781" t="inlineStr">
        <is>
          <t>shuttle</t>
        </is>
      </c>
      <c r="B7781" t="n">
        <v>8606</v>
      </c>
      <c r="C7781" t="n">
        <v>5</v>
      </c>
      <c r="D7781" t="b">
        <v>0</v>
      </c>
      <c r="E7781" t="n">
        <v>7</v>
      </c>
      <c r="F7781" t="inlineStr"/>
      <c r="G7781" t="n">
        <v>1</v>
      </c>
      <c r="H7781" t="n">
        <v>0</v>
      </c>
      <c r="I7781" t="inlineStr">
        <is>
          <t>entropia</t>
        </is>
      </c>
      <c r="J7781" t="n">
        <v>0.2857142857142857</v>
      </c>
      <c r="K7781" t="n">
        <v>0</v>
      </c>
      <c r="L7781" t="n">
        <v>0.8631205685666311</v>
      </c>
      <c r="M7781" t="inlineStr"/>
      <c r="N7781" t="b">
        <v>1</v>
      </c>
      <c r="O7781" t="b">
        <v>0</v>
      </c>
      <c r="P7781" t="inlineStr">
        <is>
          <t>[22760, 23219, 25938, 22316, 38586, 33471, 16272]</t>
        </is>
      </c>
      <c r="Q7781" t="inlineStr">
        <is>
          <t>[1, 1, 1, 1, 0, 0, 1]</t>
        </is>
      </c>
      <c r="R7781" t="inlineStr">
        <is>
          <t>[3.46958847905457, 3.5, 4.853662968726632, 4.984781260395305, 5.364541792659111, 6.938177617010553, 7.416740808063081]</t>
        </is>
      </c>
      <c r="S7781" t="inlineStr">
        <is>
          <t>[22760, 23219, 25938, 22316, 16272, 43805, 7225]</t>
        </is>
      </c>
      <c r="T7781" t="inlineStr">
        <is>
          <t>[3.46958847905457, 3.5, 4.853662968726632, 4.984781260395305, 7.416740808063081, 8.238498205744941, 9.446589025356623]</t>
        </is>
      </c>
      <c r="U7781" t="n">
        <v>5</v>
      </c>
      <c r="V7781" t="n">
        <v>6.151359704834832</v>
      </c>
      <c r="W7781" t="n">
        <v>0</v>
      </c>
      <c r="X7781" t="inlineStr"/>
      <c r="Y7781" t="inlineStr"/>
      <c r="Z7781" t="inlineStr">
        <is>
          <t>2025-11-16T17:00:21.454213</t>
        </is>
      </c>
    </row>
    <row r="7782">
      <c r="A7782" t="inlineStr">
        <is>
          <t>shuttle</t>
        </is>
      </c>
      <c r="B7782" t="n">
        <v>8629</v>
      </c>
      <c r="C7782" t="n">
        <v>5</v>
      </c>
      <c r="D7782" t="b">
        <v>0</v>
      </c>
      <c r="E7782" t="n">
        <v>7</v>
      </c>
      <c r="F7782" t="inlineStr"/>
      <c r="G7782" t="n">
        <v>1</v>
      </c>
      <c r="H7782" t="n">
        <v>0</v>
      </c>
      <c r="I7782" t="inlineStr">
        <is>
          <t>entropia</t>
        </is>
      </c>
      <c r="J7782" t="n">
        <v>0</v>
      </c>
      <c r="K7782" t="n">
        <v>0.7142857142857143</v>
      </c>
      <c r="L7782" t="n">
        <v>0</v>
      </c>
      <c r="M7782" t="inlineStr"/>
      <c r="N7782" t="b">
        <v>1</v>
      </c>
      <c r="O7782" t="b">
        <v>0</v>
      </c>
      <c r="P7782" t="inlineStr">
        <is>
          <t>[6181, 28036, 21521, 31120, 43496, 27885, 27473]</t>
        </is>
      </c>
      <c r="Q7782" t="inlineStr">
        <is>
          <t>[1, 1, 1, 1, 1, 1, 1]</t>
        </is>
      </c>
      <c r="R7782" t="inlineStr">
        <is>
          <t>[0.453142920994249, 0.5576121494123393, 0.6444676150491971, 0.7285266454698279, 1.004987562112089, 1.0266561731507244, 1.0315148558641754]</t>
        </is>
      </c>
      <c r="S7782" t="inlineStr">
        <is>
          <t>[6181, 28036, 21521, 31120, 43496, 27885, 27473]</t>
        </is>
      </c>
      <c r="T7782" t="inlineStr">
        <is>
          <t>[0.453142920994249, 0.5576121494123393, 0.6444676150491971, 0.7285266454698279, 1.004987562112089, 1.0266561731507244, 1.0315148558641754]</t>
        </is>
      </c>
      <c r="U7782" t="n">
        <v>5</v>
      </c>
      <c r="V7782" t="n">
        <v>1.015821867631407</v>
      </c>
      <c r="W7782" t="n">
        <v>0</v>
      </c>
      <c r="X7782" t="inlineStr"/>
      <c r="Y7782" t="inlineStr"/>
      <c r="Z7782" t="inlineStr">
        <is>
          <t>2025-11-16T17:00:21.454213</t>
        </is>
      </c>
    </row>
    <row r="7783">
      <c r="A7783" t="inlineStr">
        <is>
          <t>shuttle</t>
        </is>
      </c>
      <c r="B7783" t="n">
        <v>8646</v>
      </c>
      <c r="C7783" t="n">
        <v>5</v>
      </c>
      <c r="D7783" t="b">
        <v>1</v>
      </c>
      <c r="E7783" t="n">
        <v>7</v>
      </c>
      <c r="F7783" t="inlineStr"/>
      <c r="G7783" t="n">
        <v>1</v>
      </c>
      <c r="H7783" t="n">
        <v>0</v>
      </c>
      <c r="I7783" t="inlineStr">
        <is>
          <t>entropia</t>
        </is>
      </c>
      <c r="J7783" t="n">
        <v>0</v>
      </c>
      <c r="K7783" t="n">
        <v>1</v>
      </c>
      <c r="L7783" t="n">
        <v>0</v>
      </c>
      <c r="M7783" t="inlineStr"/>
      <c r="N7783" t="b">
        <v>1</v>
      </c>
      <c r="O7783" t="b">
        <v>1</v>
      </c>
      <c r="P7783" t="inlineStr">
        <is>
          <t>[36938, 10814, 29815, 14261, 28796, 28232, 16169]</t>
        </is>
      </c>
      <c r="Q7783" t="inlineStr">
        <is>
          <t>[1, 1, 1, 1, 1, 1, 1]</t>
        </is>
      </c>
      <c r="R7783" t="inlineStr">
        <is>
          <t>[0.10000000000000009, 0.10000000000000009, 0.12389742693410905, 0.15921863082219023, 0.19999999999999996, 0.23526702361549287, 0.30000000000000004]</t>
        </is>
      </c>
      <c r="S7783" t="inlineStr">
        <is>
          <t>[10814, 36938, 29815, 14261, 28796, 28232, 16169]</t>
        </is>
      </c>
      <c r="T7783" t="inlineStr">
        <is>
          <t>[0.10000000000000009, 0.10000000000000009, 0.12389742693410905, 0.15921863082219023, 0.19999999999999996, 0.23526702361549287, 0.30000000000000004]</t>
        </is>
      </c>
      <c r="U7783" t="n">
        <v>5</v>
      </c>
      <c r="V7783" t="n">
        <v>0.2176335118077464</v>
      </c>
      <c r="W7783" t="n">
        <v>17</v>
      </c>
      <c r="X7783" t="n">
        <v>0.5890296138958941</v>
      </c>
      <c r="Y7783" t="n">
        <v>29815</v>
      </c>
      <c r="Z7783" t="inlineStr">
        <is>
          <t>2025-11-16T17:00:21.454213</t>
        </is>
      </c>
    </row>
    <row r="7784">
      <c r="A7784" t="inlineStr">
        <is>
          <t>shuttle</t>
        </is>
      </c>
      <c r="B7784" t="n">
        <v>8689</v>
      </c>
      <c r="C7784" t="n">
        <v>5</v>
      </c>
      <c r="D7784" t="b">
        <v>1</v>
      </c>
      <c r="E7784" t="n">
        <v>7</v>
      </c>
      <c r="F7784" t="inlineStr"/>
      <c r="G7784" t="n">
        <v>1</v>
      </c>
      <c r="H7784" t="n">
        <v>0</v>
      </c>
      <c r="I7784" t="inlineStr">
        <is>
          <t>entropia</t>
        </is>
      </c>
      <c r="J7784" t="n">
        <v>0</v>
      </c>
      <c r="K7784" t="n">
        <v>1</v>
      </c>
      <c r="L7784" t="n">
        <v>0</v>
      </c>
      <c r="M7784" t="inlineStr"/>
      <c r="N7784" t="b">
        <v>1</v>
      </c>
      <c r="O7784" t="b">
        <v>1</v>
      </c>
      <c r="P7784" t="inlineStr">
        <is>
          <t>[30320, 2534, 3684, 11516, 9219, 18732, 414]</t>
        </is>
      </c>
      <c r="Q7784" t="inlineStr">
        <is>
          <t>[1, 1, 1, 1, 1, 1, 1]</t>
        </is>
      </c>
      <c r="R7784" t="inlineStr">
        <is>
          <t>[0.09999999999999987, 0.10000000000000009, 0.20000000000000018, 0.20354304522191388, 0.28535902168708466, 0.30000000000000004, 0.3149506670706537]</t>
        </is>
      </c>
      <c r="S7784" t="inlineStr">
        <is>
          <t>[30320, 2534, 3684, 11516, 9219, 18732, 414]</t>
        </is>
      </c>
      <c r="T7784" t="inlineStr">
        <is>
          <t>[0.09999999999999987, 0.10000000000000009, 0.20000000000000018, 0.20354304522191388, 0.28535902168708466, 0.30000000000000004, 0.3149506670706537]</t>
        </is>
      </c>
      <c r="U7784" t="n">
        <v>5</v>
      </c>
      <c r="V7784" t="n">
        <v>0.2926795108435424</v>
      </c>
      <c r="W7784" t="n">
        <v>19</v>
      </c>
      <c r="X7784" t="n">
        <v>0.4216842201217891</v>
      </c>
      <c r="Y7784" t="n">
        <v>2534</v>
      </c>
      <c r="Z7784" t="inlineStr">
        <is>
          <t>2025-11-16T17:00:21.454213</t>
        </is>
      </c>
    </row>
    <row r="7785">
      <c r="A7785" t="inlineStr">
        <is>
          <t>shuttle</t>
        </is>
      </c>
      <c r="B7785" t="n">
        <v>8710</v>
      </c>
      <c r="C7785" t="n">
        <v>5</v>
      </c>
      <c r="D7785" t="b">
        <v>0</v>
      </c>
      <c r="E7785" t="n">
        <v>7</v>
      </c>
      <c r="F7785" t="inlineStr"/>
      <c r="G7785" t="n">
        <v>1</v>
      </c>
      <c r="H7785" t="n">
        <v>0</v>
      </c>
      <c r="I7785" t="inlineStr">
        <is>
          <t>entropia</t>
        </is>
      </c>
      <c r="J7785" t="n">
        <v>0</v>
      </c>
      <c r="K7785" t="n">
        <v>0.4285714285714285</v>
      </c>
      <c r="L7785" t="n">
        <v>0</v>
      </c>
      <c r="M7785" t="inlineStr"/>
      <c r="N7785" t="b">
        <v>1</v>
      </c>
      <c r="O7785" t="b">
        <v>0</v>
      </c>
      <c r="P7785" t="inlineStr">
        <is>
          <t>[28289, 43444, 38180, 14526, 7758, 41314, 31171]</t>
        </is>
      </c>
      <c r="Q7785" t="inlineStr">
        <is>
          <t>[1, 1, 1, 1, 1, 1, 1]</t>
        </is>
      </c>
      <c r="R7785" t="inlineStr">
        <is>
          <t>[0.7000000000000002, 0.9710923165727394, 1.004987562112089, 1.040101124132101, 1.449573086918622, 1.5852508594246557, 1.9592251475033244]</t>
        </is>
      </c>
      <c r="S7785" t="inlineStr">
        <is>
          <t>[28289, 43444, 38180, 14526, 7758, 41314, 31171]</t>
        </is>
      </c>
      <c r="T7785" t="inlineStr">
        <is>
          <t>[0.7000000000000002, 0.9710923165727394, 1.004987562112089, 1.040101124132101, 1.449573086918622, 1.5852508594246557, 1.9592251475033244]</t>
        </is>
      </c>
      <c r="U7785" t="n">
        <v>5</v>
      </c>
      <c r="V7785" t="n">
        <v>1.517411973171639</v>
      </c>
      <c r="W7785" t="n">
        <v>0</v>
      </c>
      <c r="X7785" t="inlineStr"/>
      <c r="Y7785" t="inlineStr"/>
      <c r="Z7785" t="inlineStr">
        <is>
          <t>2025-11-16T17:00:21.454213</t>
        </is>
      </c>
    </row>
    <row r="7786">
      <c r="A7786" t="inlineStr">
        <is>
          <t>shuttle</t>
        </is>
      </c>
      <c r="B7786" t="n">
        <v>8736</v>
      </c>
      <c r="C7786" t="n">
        <v>5</v>
      </c>
      <c r="D7786" t="b">
        <v>1</v>
      </c>
      <c r="E7786" t="n">
        <v>7</v>
      </c>
      <c r="F7786" t="inlineStr"/>
      <c r="G7786" t="n">
        <v>1</v>
      </c>
      <c r="H7786" t="n">
        <v>0</v>
      </c>
      <c r="I7786" t="inlineStr">
        <is>
          <t>entropia</t>
        </is>
      </c>
      <c r="J7786" t="n">
        <v>0</v>
      </c>
      <c r="K7786" t="n">
        <v>1</v>
      </c>
      <c r="L7786" t="n">
        <v>0</v>
      </c>
      <c r="M7786" t="inlineStr"/>
      <c r="N7786" t="b">
        <v>1</v>
      </c>
      <c r="O7786" t="b">
        <v>1</v>
      </c>
      <c r="P7786" t="inlineStr">
        <is>
          <t>[38785, 1156, 3550, 34533, 3067, 3136, 29902]</t>
        </is>
      </c>
      <c r="Q7786" t="inlineStr">
        <is>
          <t>[1, 1, 1, 1, 1, 1, 1]</t>
        </is>
      </c>
      <c r="R7786" t="inlineStr">
        <is>
          <t>[0.14142135623730953, 0.16049596389566972, 0.22587979899019303, 0.4784261218498106, 0.4926788180306613, 0.6459424157191177, 0.9196364385885817]</t>
        </is>
      </c>
      <c r="S7786" t="inlineStr">
        <is>
          <t>[38785, 1156, 3550, 34533, 3067, 3136, 29902]</t>
        </is>
      </c>
      <c r="T7786" t="inlineStr">
        <is>
          <t>[0.14142135623730953, 0.16049596389566972, 0.22587979899019303, 0.4784261218498106, 0.4926788180306613, 0.6459424157191177, 0.9196364385885817]</t>
        </is>
      </c>
      <c r="U7786" t="n">
        <v>5</v>
      </c>
      <c r="V7786" t="n">
        <v>0.5693106168748895</v>
      </c>
      <c r="W7786" t="n">
        <v>26</v>
      </c>
      <c r="X7786" t="n">
        <v>0.5947670022330565</v>
      </c>
      <c r="Y7786" t="n">
        <v>1156</v>
      </c>
      <c r="Z7786" t="inlineStr">
        <is>
          <t>2025-11-16T17:00:21.454213</t>
        </is>
      </c>
    </row>
    <row r="7787">
      <c r="A7787" t="inlineStr">
        <is>
          <t>shuttle</t>
        </is>
      </c>
      <c r="B7787" t="n">
        <v>8745</v>
      </c>
      <c r="C7787" t="n">
        <v>5</v>
      </c>
      <c r="D7787" t="b">
        <v>0</v>
      </c>
      <c r="E7787" t="n">
        <v>7</v>
      </c>
      <c r="F7787" t="inlineStr"/>
      <c r="G7787" t="n">
        <v>1</v>
      </c>
      <c r="H7787" t="n">
        <v>0</v>
      </c>
      <c r="I7787" t="inlineStr">
        <is>
          <t>entropia</t>
        </is>
      </c>
      <c r="J7787" t="n">
        <v>0</v>
      </c>
      <c r="K7787" t="n">
        <v>0.7142857142857143</v>
      </c>
      <c r="L7787" t="n">
        <v>0</v>
      </c>
      <c r="M7787" t="inlineStr"/>
      <c r="N7787" t="b">
        <v>1</v>
      </c>
      <c r="O7787" t="b">
        <v>0</v>
      </c>
      <c r="P7787" t="inlineStr">
        <is>
          <t>[21573, 257, 28474, 29822, 33160, 27608, 1299]</t>
        </is>
      </c>
      <c r="Q7787" t="inlineStr">
        <is>
          <t>[1, 1, 1, 1, 1, 1, 1]</t>
        </is>
      </c>
      <c r="R7787" t="inlineStr">
        <is>
          <t>[0.4, 0.635237160038745, 0.6693610490521615, 0.9236397420837035, 1.004987562112089, 1.0529227408865478, 1.061560531829839]</t>
        </is>
      </c>
      <c r="S7787" t="inlineStr">
        <is>
          <t>[21573, 257, 28474, 29822, 33160, 27608, 1299]</t>
        </is>
      </c>
      <c r="T7787" t="inlineStr">
        <is>
          <t>[0.4, 0.635237160038745, 0.6693610490521615, 0.9236397420837035, 1.004987562112089, 1.0529227408865478, 1.061560531829839]</t>
        </is>
      </c>
      <c r="U7787" t="n">
        <v>5</v>
      </c>
      <c r="V7787" t="n">
        <v>1.028955151499318</v>
      </c>
      <c r="W7787" t="n">
        <v>0</v>
      </c>
      <c r="X7787" t="inlineStr"/>
      <c r="Y7787" t="inlineStr"/>
      <c r="Z7787" t="inlineStr">
        <is>
          <t>2025-11-16T17:00:21.454213</t>
        </is>
      </c>
    </row>
    <row r="7788">
      <c r="A7788" t="inlineStr">
        <is>
          <t>shuttle</t>
        </is>
      </c>
      <c r="B7788" t="n">
        <v>8748</v>
      </c>
      <c r="C7788" t="n">
        <v>5</v>
      </c>
      <c r="D7788" t="b">
        <v>1</v>
      </c>
      <c r="E7788" t="n">
        <v>7</v>
      </c>
      <c r="F7788" t="inlineStr"/>
      <c r="G7788" t="n">
        <v>1</v>
      </c>
      <c r="H7788" t="n">
        <v>0</v>
      </c>
      <c r="I7788" t="inlineStr">
        <is>
          <t>entropia</t>
        </is>
      </c>
      <c r="J7788" t="n">
        <v>0</v>
      </c>
      <c r="K7788" t="n">
        <v>1</v>
      </c>
      <c r="L7788" t="n">
        <v>0</v>
      </c>
      <c r="M7788" t="inlineStr"/>
      <c r="N7788" t="b">
        <v>1</v>
      </c>
      <c r="O7788" t="b">
        <v>1</v>
      </c>
      <c r="P7788" t="inlineStr">
        <is>
          <t>[8092, 39992, 618, 40068, 45743, 25165, 31937]</t>
        </is>
      </c>
      <c r="Q7788" t="inlineStr">
        <is>
          <t>[1, 1, 1, 1, 1, 1, 1]</t>
        </is>
      </c>
      <c r="R7788" t="inlineStr">
        <is>
          <t>[0.15367190997413155, 0.3630570954230498, 0.5177377063496342, 0.5594822327807425, 1.0, 1.011738630237621, 1.011738630237621]</t>
        </is>
      </c>
      <c r="S7788" t="inlineStr">
        <is>
          <t>[8092, 39992, 618, 40068, 45743, 31937, 25165]</t>
        </is>
      </c>
      <c r="T7788" t="inlineStr">
        <is>
          <t>[0.15367190997413155, 0.3630570954230498, 0.5177377063496342, 0.5594822327807425, 1.0, 1.011738630237621, 1.011738630237621]</t>
        </is>
      </c>
      <c r="U7788" t="n">
        <v>5</v>
      </c>
      <c r="V7788" t="n">
        <v>1.005869315118811</v>
      </c>
      <c r="W7788" t="n">
        <v>21</v>
      </c>
      <c r="X7788" t="n">
        <v>0.4410795100251504</v>
      </c>
      <c r="Y7788" t="n">
        <v>45743</v>
      </c>
      <c r="Z7788" t="inlineStr">
        <is>
          <t>2025-11-16T17:00:21.454213</t>
        </is>
      </c>
    </row>
    <row r="7789">
      <c r="A7789" t="inlineStr">
        <is>
          <t>shuttle</t>
        </is>
      </c>
      <c r="B7789" t="n">
        <v>8773</v>
      </c>
      <c r="C7789" t="n">
        <v>5</v>
      </c>
      <c r="D7789" t="b">
        <v>0</v>
      </c>
      <c r="E7789" t="n">
        <v>7</v>
      </c>
      <c r="F7789" t="inlineStr"/>
      <c r="G7789" t="n">
        <v>1</v>
      </c>
      <c r="H7789" t="n">
        <v>0</v>
      </c>
      <c r="I7789" t="inlineStr">
        <is>
          <t>entropia</t>
        </is>
      </c>
      <c r="J7789" t="n">
        <v>0</v>
      </c>
      <c r="K7789" t="n">
        <v>0.4285714285714285</v>
      </c>
      <c r="L7789" t="n">
        <v>0</v>
      </c>
      <c r="M7789" t="inlineStr"/>
      <c r="N7789" t="b">
        <v>1</v>
      </c>
      <c r="O7789" t="b">
        <v>0</v>
      </c>
      <c r="P7789" t="inlineStr">
        <is>
          <t>[16831, 26269, 40908, 10840, 44857, 28950, 33947]</t>
        </is>
      </c>
      <c r="Q7789" t="inlineStr">
        <is>
          <t>[1, 1, 1, 1, 1, 1, 1]</t>
        </is>
      </c>
      <c r="R7789" t="inlineStr">
        <is>
          <t>[0.09999999999999964, 0.7334641605725536, 1.0076460568469232, 1.0224238729016224, 1.0770329614269007, 1.211842936741376, 1.23992800837779]</t>
        </is>
      </c>
      <c r="S7789" t="inlineStr">
        <is>
          <t>[16831, 26269, 40908, 10840, 44857, 28950, 33947]</t>
        </is>
      </c>
      <c r="T7789" t="inlineStr">
        <is>
          <t>[0.09999999999999964, 0.7334641605725536, 1.0076460568469232, 1.0224238729016224, 1.0770329614269007, 1.211842936741376, 1.23992800837779]</t>
        </is>
      </c>
      <c r="U7789" t="n">
        <v>5</v>
      </c>
      <c r="V7789" t="n">
        <v>1.144437949084139</v>
      </c>
      <c r="W7789" t="n">
        <v>0</v>
      </c>
      <c r="X7789" t="inlineStr"/>
      <c r="Y7789" t="inlineStr"/>
      <c r="Z7789" t="inlineStr">
        <is>
          <t>2025-11-16T17:00:21.454213</t>
        </is>
      </c>
    </row>
    <row r="7790">
      <c r="A7790" t="inlineStr">
        <is>
          <t>shuttle</t>
        </is>
      </c>
      <c r="B7790" t="n">
        <v>8791</v>
      </c>
      <c r="C7790" t="n">
        <v>5</v>
      </c>
      <c r="D7790" t="b">
        <v>1</v>
      </c>
      <c r="E7790" t="n">
        <v>7</v>
      </c>
      <c r="F7790" t="inlineStr"/>
      <c r="G7790" t="n">
        <v>1</v>
      </c>
      <c r="H7790" t="n">
        <v>0</v>
      </c>
      <c r="I7790" t="inlineStr">
        <is>
          <t>entropia</t>
        </is>
      </c>
      <c r="J7790" t="n">
        <v>0</v>
      </c>
      <c r="K7790" t="n">
        <v>1</v>
      </c>
      <c r="L7790" t="n">
        <v>0</v>
      </c>
      <c r="M7790" t="inlineStr"/>
      <c r="N7790" t="b">
        <v>1</v>
      </c>
      <c r="O7790" t="b">
        <v>1</v>
      </c>
      <c r="P7790" t="inlineStr">
        <is>
          <t>[43278, 6889, 28018, 44187, 5578, 518, 44759]</t>
        </is>
      </c>
      <c r="Q7790" t="inlineStr">
        <is>
          <t>[1, 1, 1, 1, 1, 1, 1]</t>
        </is>
      </c>
      <c r="R7790" t="inlineStr">
        <is>
          <t>[0.10000000000000009, 0.10904292715345144, 0.15921863082219023, 0.22360679774997896, 0.30000000000000004, 0.30000000000000004, 0.3030024223071673]</t>
        </is>
      </c>
      <c r="S7790" t="inlineStr">
        <is>
          <t>[43278, 6889, 28018, 44187, 518, 5578, 44759]</t>
        </is>
      </c>
      <c r="T7790" t="inlineStr">
        <is>
          <t>[0.10000000000000009, 0.10904292715345144, 0.15921863082219023, 0.22360679774997896, 0.30000000000000004, 0.30000000000000004, 0.3030024223071673]</t>
        </is>
      </c>
      <c r="U7790" t="n">
        <v>6</v>
      </c>
      <c r="V7790" t="n">
        <v>0.3</v>
      </c>
      <c r="W7790" t="n">
        <v>24</v>
      </c>
      <c r="X7790" t="n">
        <v>0.4836996315313302</v>
      </c>
      <c r="Y7790" t="n">
        <v>5578</v>
      </c>
      <c r="Z7790" t="inlineStr">
        <is>
          <t>2025-11-16T17:00:21.454213</t>
        </is>
      </c>
    </row>
    <row r="7791">
      <c r="A7791" t="inlineStr">
        <is>
          <t>shuttle</t>
        </is>
      </c>
      <c r="B7791" t="n">
        <v>8866</v>
      </c>
      <c r="C7791" t="n">
        <v>5</v>
      </c>
      <c r="D7791" t="b">
        <v>1</v>
      </c>
      <c r="E7791" t="n">
        <v>7</v>
      </c>
      <c r="F7791" t="inlineStr"/>
      <c r="G7791" t="n">
        <v>1</v>
      </c>
      <c r="H7791" t="n">
        <v>0</v>
      </c>
      <c r="I7791" t="inlineStr">
        <is>
          <t>entropia</t>
        </is>
      </c>
      <c r="J7791" t="n">
        <v>0</v>
      </c>
      <c r="K7791" t="n">
        <v>1</v>
      </c>
      <c r="L7791" t="n">
        <v>0</v>
      </c>
      <c r="M7791" t="inlineStr"/>
      <c r="N7791" t="b">
        <v>1</v>
      </c>
      <c r="O7791" t="b">
        <v>1</v>
      </c>
      <c r="P7791" t="inlineStr">
        <is>
          <t>[28539, 3878, 22471, 16410, 13118, 43006, 1330]</t>
        </is>
      </c>
      <c r="Q7791" t="inlineStr">
        <is>
          <t>[1, 1, 1, 1, 1, 1, 1]</t>
        </is>
      </c>
      <c r="R7791" t="inlineStr">
        <is>
          <t>[0.09999999999999998, 0.1, 0.10828059289129328, 0.14739296725722703, 0.17811425208806284, 0.2, 0.2148011645339246]</t>
        </is>
      </c>
      <c r="S7791" t="inlineStr">
        <is>
          <t>[28539, 3878, 22471, 16410, 13118, 43006, 1330]</t>
        </is>
      </c>
      <c r="T7791" t="inlineStr">
        <is>
          <t>[0.09999999999999998, 0.1, 0.10828059289129328, 0.14739296725722703, 0.17811425208806284, 0.2, 0.2148011645339246]</t>
        </is>
      </c>
      <c r="U7791" t="n">
        <v>5</v>
      </c>
      <c r="V7791" t="n">
        <v>0.1890571260440314</v>
      </c>
      <c r="W7791" t="n">
        <v>21</v>
      </c>
      <c r="X7791" t="n">
        <v>0.521154114915222</v>
      </c>
      <c r="Y7791" t="n">
        <v>3878</v>
      </c>
      <c r="Z7791" t="inlineStr">
        <is>
          <t>2025-11-16T17:00:21.454213</t>
        </is>
      </c>
    </row>
    <row r="7792">
      <c r="A7792" t="inlineStr">
        <is>
          <t>shuttle</t>
        </is>
      </c>
      <c r="B7792" t="n">
        <v>8884</v>
      </c>
      <c r="C7792" t="n">
        <v>5</v>
      </c>
      <c r="D7792" t="b">
        <v>1</v>
      </c>
      <c r="E7792" t="n">
        <v>7</v>
      </c>
      <c r="F7792" t="inlineStr"/>
      <c r="G7792" t="n">
        <v>1</v>
      </c>
      <c r="H7792" t="n">
        <v>0</v>
      </c>
      <c r="I7792" t="inlineStr">
        <is>
          <t>entropia</t>
        </is>
      </c>
      <c r="J7792" t="n">
        <v>0</v>
      </c>
      <c r="K7792" t="n">
        <v>1</v>
      </c>
      <c r="L7792" t="n">
        <v>0</v>
      </c>
      <c r="M7792" t="inlineStr"/>
      <c r="N7792" t="b">
        <v>1</v>
      </c>
      <c r="O7792" t="b">
        <v>1</v>
      </c>
      <c r="P7792" t="inlineStr">
        <is>
          <t>[670, 24513, 24284, 8115, 15077, 30019, 42561]</t>
        </is>
      </c>
      <c r="Q7792" t="inlineStr">
        <is>
          <t>[1, 1, 1, 1, 1, 1, 1]</t>
        </is>
      </c>
      <c r="R7792" t="inlineStr">
        <is>
          <t>[0.19999999999999996, 0.21776439886512666, 0.23962748885111232, 0.23962748885111237, 0.27524344017211405, 0.2956709884535342, 0.2956709884535343]</t>
        </is>
      </c>
      <c r="S7792" t="inlineStr">
        <is>
          <t>[670, 24513, 24284, 8115, 15077, 30019, 42561]</t>
        </is>
      </c>
      <c r="T7792" t="inlineStr">
        <is>
          <t>[0.19999999999999996, 0.21776439886512666, 0.23962748885111232, 0.23962748885111237, 0.27524344017211405, 0.2956709884535342, 0.2956709884535343]</t>
        </is>
      </c>
      <c r="U7792" t="n">
        <v>5</v>
      </c>
      <c r="V7792" t="n">
        <v>0.2854572143128241</v>
      </c>
      <c r="W7792" t="n">
        <v>20</v>
      </c>
      <c r="X7792" t="n">
        <v>0.5113777592713828</v>
      </c>
      <c r="Y7792" t="n">
        <v>24513</v>
      </c>
      <c r="Z7792" t="inlineStr">
        <is>
          <t>2025-11-16T17:00:21.454213</t>
        </is>
      </c>
    </row>
    <row r="7793">
      <c r="A7793" t="inlineStr">
        <is>
          <t>shuttle</t>
        </is>
      </c>
      <c r="B7793" t="n">
        <v>8901</v>
      </c>
      <c r="C7793" t="n">
        <v>5</v>
      </c>
      <c r="D7793" t="b">
        <v>0</v>
      </c>
      <c r="E7793" t="n">
        <v>7</v>
      </c>
      <c r="F7793" t="inlineStr"/>
      <c r="G7793" t="n">
        <v>1</v>
      </c>
      <c r="H7793" t="n">
        <v>0</v>
      </c>
      <c r="I7793" t="inlineStr">
        <is>
          <t>entropia</t>
        </is>
      </c>
      <c r="J7793" t="n">
        <v>0</v>
      </c>
      <c r="K7793" t="n">
        <v>0.1428571428571428</v>
      </c>
      <c r="L7793" t="n">
        <v>0</v>
      </c>
      <c r="M7793" t="inlineStr"/>
      <c r="N7793" t="b">
        <v>1</v>
      </c>
      <c r="O7793" t="b">
        <v>0</v>
      </c>
      <c r="P7793" t="inlineStr">
        <is>
          <t>[29091, 31441, 1961, 2510, 37911, 44483, 14579]</t>
        </is>
      </c>
      <c r="Q7793" t="inlineStr">
        <is>
          <t>[1, 1, 1, 1, 1, 1, 1]</t>
        </is>
      </c>
      <c r="R7793" t="inlineStr">
        <is>
          <t>[1.0, 1.0245458737829898, 1.0683771616304327, 1.0795084293541621, 1.0881100923275642, 1.1294102995654371, 1.1721055198792256]</t>
        </is>
      </c>
      <c r="S7793" t="inlineStr">
        <is>
          <t>[29091, 31441, 1961, 2510, 37911, 44483, 14579]</t>
        </is>
      </c>
      <c r="T7793" t="inlineStr">
        <is>
          <t>[1.0, 1.0245458737829898, 1.0683771616304327, 1.0795084293541621, 1.0881100923275642, 1.1294102995654371, 1.1721055198792256]</t>
        </is>
      </c>
      <c r="U7793" t="n">
        <v>5</v>
      </c>
      <c r="V7793" t="n">
        <v>1.108760195946501</v>
      </c>
      <c r="W7793" t="n">
        <v>0</v>
      </c>
      <c r="X7793" t="inlineStr"/>
      <c r="Y7793" t="inlineStr"/>
      <c r="Z7793" t="inlineStr">
        <is>
          <t>2025-11-16T17:00:21.454213</t>
        </is>
      </c>
    </row>
    <row r="7794">
      <c r="A7794" t="inlineStr">
        <is>
          <t>shuttle</t>
        </is>
      </c>
      <c r="B7794" t="n">
        <v>8904</v>
      </c>
      <c r="C7794" t="n">
        <v>5</v>
      </c>
      <c r="D7794" t="b">
        <v>1</v>
      </c>
      <c r="E7794" t="n">
        <v>7</v>
      </c>
      <c r="F7794" t="inlineStr"/>
      <c r="G7794" t="n">
        <v>1</v>
      </c>
      <c r="H7794" t="n">
        <v>0</v>
      </c>
      <c r="I7794" t="inlineStr">
        <is>
          <t>entropia</t>
        </is>
      </c>
      <c r="J7794" t="n">
        <v>0</v>
      </c>
      <c r="K7794" t="n">
        <v>1</v>
      </c>
      <c r="L7794" t="n">
        <v>0</v>
      </c>
      <c r="M7794" t="inlineStr"/>
      <c r="N7794" t="b">
        <v>1</v>
      </c>
      <c r="O7794" t="b">
        <v>1</v>
      </c>
      <c r="P7794" t="inlineStr">
        <is>
          <t>[28107, 7722, 17465, 33355, 33750, 18986, 36980]</t>
        </is>
      </c>
      <c r="Q7794" t="inlineStr">
        <is>
          <t>[1, 1, 1, 1, 1, 1, 1]</t>
        </is>
      </c>
      <c r="R7794" t="inlineStr">
        <is>
          <t>[0.19999999999999996, 0.2999999999999998, 0.31622776601683766, 0.3630569564658564, 0.3765771549606412, 0.4145001250159651, 0.4999999999999999]</t>
        </is>
      </c>
      <c r="S7794" t="inlineStr">
        <is>
          <t>[28107, 7722, 17465, 33355, 33750, 18986, 36980]</t>
        </is>
      </c>
      <c r="T7794" t="inlineStr">
        <is>
          <t>[0.19999999999999996, 0.2999999999999998, 0.31622776601683766, 0.3630569564658564, 0.3765771549606412, 0.4145001250159651, 0.4999999999999999]</t>
        </is>
      </c>
      <c r="U7794" t="n">
        <v>5</v>
      </c>
      <c r="V7794" t="n">
        <v>0.3955386399883032</v>
      </c>
      <c r="W7794" t="n">
        <v>19</v>
      </c>
      <c r="X7794" t="n">
        <v>0.5403862084887753</v>
      </c>
      <c r="Y7794" t="n">
        <v>33355</v>
      </c>
      <c r="Z7794" t="inlineStr">
        <is>
          <t>2025-11-16T17:00:21.454213</t>
        </is>
      </c>
    </row>
    <row r="7795">
      <c r="A7795" t="inlineStr">
        <is>
          <t>shuttle</t>
        </is>
      </c>
      <c r="B7795" t="n">
        <v>8935</v>
      </c>
      <c r="C7795" t="n">
        <v>5</v>
      </c>
      <c r="D7795" t="b">
        <v>1</v>
      </c>
      <c r="E7795" t="n">
        <v>7</v>
      </c>
      <c r="F7795" t="inlineStr"/>
      <c r="G7795" t="n">
        <v>1</v>
      </c>
      <c r="H7795" t="n">
        <v>0</v>
      </c>
      <c r="I7795" t="inlineStr">
        <is>
          <t>entropia</t>
        </is>
      </c>
      <c r="J7795" t="n">
        <v>0</v>
      </c>
      <c r="K7795" t="n">
        <v>1</v>
      </c>
      <c r="L7795" t="n">
        <v>0</v>
      </c>
      <c r="M7795" t="inlineStr"/>
      <c r="N7795" t="b">
        <v>1</v>
      </c>
      <c r="O7795" t="b">
        <v>1</v>
      </c>
      <c r="P7795" t="inlineStr">
        <is>
          <t>[23708, 44595, 17830, 42360, 3396, 45429, 24509]</t>
        </is>
      </c>
      <c r="Q7795" t="inlineStr">
        <is>
          <t>[1, 1, 1, 1, 1, 1, 1]</t>
        </is>
      </c>
      <c r="R7795" t="inlineStr">
        <is>
          <t>[0.04347833999999995, 0.1, 0.1, 0.10904295506430298, 0.19999999999999998, 0.20467136108687894, 0.30000000000000004]</t>
        </is>
      </c>
      <c r="S7795" t="inlineStr">
        <is>
          <t>[23708, 17830, 44595, 42360, 3396, 45429, 24509]</t>
        </is>
      </c>
      <c r="T7795" t="inlineStr">
        <is>
          <t>[0.04347833999999995, 0.1, 0.1, 0.10904295506430298, 0.19999999999999998, 0.20467136108687894, 0.30000000000000004]</t>
        </is>
      </c>
      <c r="U7795" t="n">
        <v>5</v>
      </c>
      <c r="V7795" t="n">
        <v>0.2023356805434395</v>
      </c>
      <c r="W7795" t="n">
        <v>21</v>
      </c>
      <c r="X7795" t="n">
        <v>0.446741675352627</v>
      </c>
      <c r="Y7795" t="n">
        <v>42360</v>
      </c>
      <c r="Z7795" t="inlineStr">
        <is>
          <t>2025-11-16T17:00:21.454213</t>
        </is>
      </c>
    </row>
    <row r="7796">
      <c r="A7796" t="inlineStr">
        <is>
          <t>shuttle</t>
        </is>
      </c>
      <c r="B7796" t="n">
        <v>8976</v>
      </c>
      <c r="C7796" t="n">
        <v>5</v>
      </c>
      <c r="D7796" t="b">
        <v>1</v>
      </c>
      <c r="E7796" t="n">
        <v>7</v>
      </c>
      <c r="F7796" t="inlineStr"/>
      <c r="G7796" t="n">
        <v>1</v>
      </c>
      <c r="H7796" t="n">
        <v>0</v>
      </c>
      <c r="I7796" t="inlineStr">
        <is>
          <t>entropia</t>
        </is>
      </c>
      <c r="J7796" t="n">
        <v>0</v>
      </c>
      <c r="K7796" t="n">
        <v>1</v>
      </c>
      <c r="L7796" t="n">
        <v>0</v>
      </c>
      <c r="M7796" t="inlineStr"/>
      <c r="N7796" t="b">
        <v>1</v>
      </c>
      <c r="O7796" t="b">
        <v>1</v>
      </c>
      <c r="P7796" t="inlineStr">
        <is>
          <t>[300, 703, 33574, 40524, 11115, 38165, 44300]</t>
        </is>
      </c>
      <c r="Q7796" t="inlineStr">
        <is>
          <t>[1, 1, 1, 1, 1, 1, 1]</t>
        </is>
      </c>
      <c r="R7796" t="inlineStr">
        <is>
          <t>[0.04347820000000002, 0.20354374707470166, 0.21295675262327332, 0.23607452039534052, 0.24510236471095115, 0.27593299171336794, 0.2853595223103833]</t>
        </is>
      </c>
      <c r="S7796" t="inlineStr">
        <is>
          <t>[300, 703, 33574, 40524, 11115, 38165, 44300]</t>
        </is>
      </c>
      <c r="T7796" t="inlineStr">
        <is>
          <t>[0.04347820000000002, 0.20354374707470166, 0.21295675262327332, 0.23607452039534052, 0.24510236471095115, 0.27593299171336794, 0.2853595223103833]</t>
        </is>
      </c>
      <c r="U7796" t="n">
        <v>5</v>
      </c>
      <c r="V7796" t="n">
        <v>0.2605176782121595</v>
      </c>
      <c r="W7796" t="n">
        <v>19</v>
      </c>
      <c r="X7796" t="n">
        <v>0.4292310229741969</v>
      </c>
      <c r="Y7796" t="n">
        <v>703</v>
      </c>
      <c r="Z7796" t="inlineStr">
        <is>
          <t>2025-11-16T17:00:21.454213</t>
        </is>
      </c>
    </row>
    <row r="7797">
      <c r="A7797" t="inlineStr">
        <is>
          <t>shuttle</t>
        </is>
      </c>
      <c r="B7797" t="n">
        <v>8989</v>
      </c>
      <c r="C7797" t="n">
        <v>5</v>
      </c>
      <c r="D7797" t="b">
        <v>1</v>
      </c>
      <c r="E7797" t="n">
        <v>7</v>
      </c>
      <c r="F7797" t="inlineStr"/>
      <c r="G7797" t="n">
        <v>1</v>
      </c>
      <c r="H7797" t="n">
        <v>0</v>
      </c>
      <c r="I7797" t="inlineStr">
        <is>
          <t>entropia</t>
        </is>
      </c>
      <c r="J7797" t="n">
        <v>0</v>
      </c>
      <c r="K7797" t="n">
        <v>1</v>
      </c>
      <c r="L7797" t="n">
        <v>0</v>
      </c>
      <c r="M7797" t="inlineStr"/>
      <c r="N7797" t="b">
        <v>1</v>
      </c>
      <c r="O7797" t="b">
        <v>1</v>
      </c>
      <c r="P7797" t="inlineStr">
        <is>
          <t>[24187, 31055, 39058, 36907, 34952, 20320, 33022]</t>
        </is>
      </c>
      <c r="Q7797" t="inlineStr">
        <is>
          <t>[1, 1, 1, 1, 1, 1, 1]</t>
        </is>
      </c>
      <c r="R7797" t="inlineStr">
        <is>
          <t>[0.4, 0.45887138664630206, 0.46201751116477174, 0.501886793884079, 0.5703849344231404, 0.6015732323460212, 0.7013489530007441]</t>
        </is>
      </c>
      <c r="S7797" t="inlineStr">
        <is>
          <t>[24187, 31055, 39058, 36907, 34952, 20320, 33022]</t>
        </is>
      </c>
      <c r="T7797" t="inlineStr">
        <is>
          <t>[0.4, 0.45887138664630206, 0.46201751116477174, 0.501886793884079, 0.5703849344231404, 0.6015732323460212, 0.7013489530007441]</t>
        </is>
      </c>
      <c r="U7797" t="n">
        <v>5</v>
      </c>
      <c r="V7797" t="n">
        <v>0.5859790833845808</v>
      </c>
      <c r="W7797" t="n">
        <v>15</v>
      </c>
      <c r="X7797" t="n">
        <v>0.4917311565753331</v>
      </c>
      <c r="Y7797" t="n">
        <v>36907</v>
      </c>
      <c r="Z7797" t="inlineStr">
        <is>
          <t>2025-11-16T17:00:21.454213</t>
        </is>
      </c>
    </row>
    <row r="7798">
      <c r="A7798" t="inlineStr">
        <is>
          <t>shuttle</t>
        </is>
      </c>
      <c r="B7798" t="n">
        <v>9015</v>
      </c>
      <c r="C7798" t="n">
        <v>5</v>
      </c>
      <c r="D7798" t="b">
        <v>0</v>
      </c>
      <c r="E7798" t="n">
        <v>7</v>
      </c>
      <c r="F7798" t="inlineStr"/>
      <c r="G7798" t="n">
        <v>1</v>
      </c>
      <c r="H7798" t="n">
        <v>0</v>
      </c>
      <c r="I7798" t="inlineStr">
        <is>
          <t>entropia</t>
        </is>
      </c>
      <c r="J7798" t="n">
        <v>0.7142857142857143</v>
      </c>
      <c r="K7798" t="n">
        <v>0</v>
      </c>
      <c r="L7798" t="n">
        <v>0.8631205685666311</v>
      </c>
      <c r="M7798" t="inlineStr"/>
      <c r="N7798" t="b">
        <v>1</v>
      </c>
      <c r="O7798" t="b">
        <v>0</v>
      </c>
      <c r="P7798" t="inlineStr">
        <is>
          <t>[37777, 38086, 2428, 7491, 8025, 30976, 12812]</t>
        </is>
      </c>
      <c r="Q7798" t="inlineStr">
        <is>
          <t>[0, 0, 0, 1, 1, 0, 0]</t>
        </is>
      </c>
      <c r="R7798" t="inlineStr">
        <is>
          <t>[37.41041294406474, 47.19791628105492, 56.91694823728207, 79.30774350776575, 80.30391136360396, 98.526844040827, 98.57026357012683]</t>
        </is>
      </c>
      <c r="S7798" t="inlineStr">
        <is>
          <t>[7491, 8025, 16490, 3758, 6834, 23666, 31948]</t>
        </is>
      </c>
      <c r="T7798" t="inlineStr">
        <is>
          <t>[79.30774350776575, 80.30391136360396, 106.2295541753497, 149.16339423696942, 158.15409631208914, 165.14756486334747, 171.142391534925]</t>
        </is>
      </c>
      <c r="U7798" t="n">
        <v>5</v>
      </c>
      <c r="V7798" t="n">
        <v>89.41537770221548</v>
      </c>
      <c r="W7798" t="n">
        <v>0</v>
      </c>
      <c r="X7798" t="inlineStr"/>
      <c r="Y7798" t="inlineStr"/>
      <c r="Z7798" t="inlineStr">
        <is>
          <t>2025-11-16T17:00:21.454213</t>
        </is>
      </c>
    </row>
    <row r="7799">
      <c r="A7799" t="inlineStr">
        <is>
          <t>shuttle</t>
        </is>
      </c>
      <c r="B7799" t="n">
        <v>9022</v>
      </c>
      <c r="C7799" t="n">
        <v>5</v>
      </c>
      <c r="D7799" t="b">
        <v>1</v>
      </c>
      <c r="E7799" t="n">
        <v>7</v>
      </c>
      <c r="F7799" t="inlineStr"/>
      <c r="G7799" t="n">
        <v>1</v>
      </c>
      <c r="H7799" t="n">
        <v>0</v>
      </c>
      <c r="I7799" t="inlineStr">
        <is>
          <t>entropia</t>
        </is>
      </c>
      <c r="J7799" t="n">
        <v>0</v>
      </c>
      <c r="K7799" t="n">
        <v>1</v>
      </c>
      <c r="L7799" t="n">
        <v>0</v>
      </c>
      <c r="M7799" t="inlineStr"/>
      <c r="N7799" t="b">
        <v>1</v>
      </c>
      <c r="O7799" t="b">
        <v>1</v>
      </c>
      <c r="P7799" t="inlineStr">
        <is>
          <t>[22062, 36124, 7955, 27269, 36387, 10592, 20144]</t>
        </is>
      </c>
      <c r="Q7799" t="inlineStr">
        <is>
          <t>[1, 1, 1, 1, 1, 1, 1]</t>
        </is>
      </c>
      <c r="R7799" t="inlineStr">
        <is>
          <t>[0.09999999999999998, 0.09999999999999998, 0.10077111857099749, 0.2239527145136894, 0.25191304178801455, 0.29999999999999993, 0.30000000000000004]</t>
        </is>
      </c>
      <c r="S7799" t="inlineStr">
        <is>
          <t>[36124, 22062, 7955, 27269, 36387, 10592, 20144]</t>
        </is>
      </c>
      <c r="T7799" t="inlineStr">
        <is>
          <t>[0.09999999999999998, 0.09999999999999998, 0.10077111857099749, 0.2239527145136894, 0.25191304178801455, 0.29999999999999993, 0.30000000000000004]</t>
        </is>
      </c>
      <c r="U7799" t="n">
        <v>5</v>
      </c>
      <c r="V7799" t="n">
        <v>0.2759565208940072</v>
      </c>
      <c r="W7799" t="n">
        <v>13</v>
      </c>
      <c r="X7799" t="n">
        <v>0.4316160691887595</v>
      </c>
      <c r="Y7799" t="n">
        <v>7955</v>
      </c>
      <c r="Z7799" t="inlineStr">
        <is>
          <t>2025-11-16T17:00:21.454213</t>
        </is>
      </c>
    </row>
    <row r="7800">
      <c r="A7800" t="inlineStr">
        <is>
          <t>shuttle</t>
        </is>
      </c>
      <c r="B7800" t="n">
        <v>9051</v>
      </c>
      <c r="C7800" t="n">
        <v>5</v>
      </c>
      <c r="D7800" t="b">
        <v>0</v>
      </c>
      <c r="E7800" t="n">
        <v>7</v>
      </c>
      <c r="F7800" t="inlineStr"/>
      <c r="G7800" t="n">
        <v>1</v>
      </c>
      <c r="H7800" t="n">
        <v>0</v>
      </c>
      <c r="I7800" t="inlineStr">
        <is>
          <t>entropia</t>
        </is>
      </c>
      <c r="J7800" t="n">
        <v>0</v>
      </c>
      <c r="K7800" t="n">
        <v>0.4285714285714285</v>
      </c>
      <c r="L7800" t="n">
        <v>0</v>
      </c>
      <c r="M7800" t="inlineStr"/>
      <c r="N7800" t="b">
        <v>1</v>
      </c>
      <c r="O7800" t="b">
        <v>0</v>
      </c>
      <c r="P7800" t="inlineStr">
        <is>
          <t>[14627, 45872, 26676, 32983, 2553, 37925, 44640]</t>
        </is>
      </c>
      <c r="Q7800" t="inlineStr">
        <is>
          <t>[1, 1, 1, 1, 1, 1, 1]</t>
        </is>
      </c>
      <c r="R7800" t="inlineStr">
        <is>
          <t>[1.004987562112089, 1.007646055552473, 1.0076460564154397, 1.0226234518584383, 1.037187892472173, 1.0504571461592138, 1.0542437131831242]</t>
        </is>
      </c>
      <c r="S7800" t="inlineStr">
        <is>
          <t>[14627, 45872, 26676, 32983, 2553, 37925, 44640]</t>
        </is>
      </c>
      <c r="T7800" t="inlineStr">
        <is>
          <t>[1.004987562112089, 1.007646055552473, 1.0076460564154397, 1.0226234518584383, 1.037187892472173, 1.0504571461592138, 1.0542437131831242]</t>
        </is>
      </c>
      <c r="U7800" t="n">
        <v>5</v>
      </c>
      <c r="V7800" t="n">
        <v>1.043822519315693</v>
      </c>
      <c r="W7800" t="n">
        <v>0</v>
      </c>
      <c r="X7800" t="inlineStr"/>
      <c r="Y7800" t="inlineStr"/>
      <c r="Z7800" t="inlineStr">
        <is>
          <t>2025-11-16T17:00:21.454213</t>
        </is>
      </c>
    </row>
    <row r="7801">
      <c r="A7801" t="inlineStr">
        <is>
          <t>shuttle</t>
        </is>
      </c>
      <c r="B7801" t="n">
        <v>9067</v>
      </c>
      <c r="C7801" t="n">
        <v>5</v>
      </c>
      <c r="D7801" t="b">
        <v>1</v>
      </c>
      <c r="E7801" t="n">
        <v>7</v>
      </c>
      <c r="F7801" t="inlineStr"/>
      <c r="G7801" t="n">
        <v>1</v>
      </c>
      <c r="H7801" t="n">
        <v>0</v>
      </c>
      <c r="I7801" t="inlineStr">
        <is>
          <t>entropia</t>
        </is>
      </c>
      <c r="J7801" t="n">
        <v>0</v>
      </c>
      <c r="K7801" t="n">
        <v>1</v>
      </c>
      <c r="L7801" t="n">
        <v>0</v>
      </c>
      <c r="M7801" t="inlineStr"/>
      <c r="N7801" t="b">
        <v>1</v>
      </c>
      <c r="O7801" t="b">
        <v>1</v>
      </c>
      <c r="P7801" t="inlineStr">
        <is>
          <t>[28872, 28022, 41132, 33981, 122, 8361, 7650]</t>
        </is>
      </c>
      <c r="Q7801" t="inlineStr">
        <is>
          <t>[1, 1, 1, 1, 1, 1, 1]</t>
        </is>
      </c>
      <c r="R7801" t="inlineStr">
        <is>
          <t>[0.1, 0.19485704921364796, 0.434869109379604, 0.4556989794376657, 0.5251392170554777, 0.5576121494123393, 0.5892721370333749]</t>
        </is>
      </c>
      <c r="S7801" t="inlineStr">
        <is>
          <t>[28872, 28022, 41132, 33981, 122, 8361, 7650]</t>
        </is>
      </c>
      <c r="T7801" t="inlineStr">
        <is>
          <t>[0.1, 0.19485704921364796, 0.434869109379604, 0.4556989794376657, 0.5251392170554777, 0.5576121494123393, 0.5892721370333749]</t>
        </is>
      </c>
      <c r="U7801" t="n">
        <v>5</v>
      </c>
      <c r="V7801" t="n">
        <v>0.5413756832339085</v>
      </c>
      <c r="W7801" t="n">
        <v>15</v>
      </c>
      <c r="X7801" t="n">
        <v>0.466300873734839</v>
      </c>
      <c r="Y7801" t="n">
        <v>41132</v>
      </c>
      <c r="Z7801" t="inlineStr">
        <is>
          <t>2025-11-16T17:00:21.454213</t>
        </is>
      </c>
    </row>
    <row r="7802">
      <c r="A7802" t="inlineStr">
        <is>
          <t>shuttle</t>
        </is>
      </c>
      <c r="B7802" t="n">
        <v>9102</v>
      </c>
      <c r="C7802" t="n">
        <v>5</v>
      </c>
      <c r="D7802" t="b">
        <v>0</v>
      </c>
      <c r="E7802" t="n">
        <v>7</v>
      </c>
      <c r="F7802" t="inlineStr"/>
      <c r="G7802" t="n">
        <v>1</v>
      </c>
      <c r="H7802" t="n">
        <v>0</v>
      </c>
      <c r="I7802" t="inlineStr">
        <is>
          <t>entropia</t>
        </is>
      </c>
      <c r="J7802" t="n">
        <v>0</v>
      </c>
      <c r="K7802" t="n">
        <v>0</v>
      </c>
      <c r="L7802" t="n">
        <v>0</v>
      </c>
      <c r="M7802" t="inlineStr"/>
      <c r="N7802" t="b">
        <v>1</v>
      </c>
      <c r="O7802" t="b">
        <v>0</v>
      </c>
      <c r="P7802" t="inlineStr">
        <is>
          <t>[11998, 36709, 40406, 2707, 38092, 17618, 28741]</t>
        </is>
      </c>
      <c r="Q7802" t="inlineStr">
        <is>
          <t>[1, 1, 1, 1, 1, 1, 1]</t>
        </is>
      </c>
      <c r="R7802" t="inlineStr">
        <is>
          <t>[1.3121776123060667, 1.4177446878757824, 2.107560221259941, 2.23606797749979, 2.2915631979930295, 2.8311394472530313, 2.834741430528753]</t>
        </is>
      </c>
      <c r="S7802" t="inlineStr">
        <is>
          <t>[11998, 36709, 40406, 2707, 38092, 17618, 28741]</t>
        </is>
      </c>
      <c r="T7802" t="inlineStr">
        <is>
          <t>[1.3121776123060667, 1.4177446878757824, 2.107560221259941, 2.23606797749979, 2.2915631979930295, 2.8311394472530313, 2.834741430528753]</t>
        </is>
      </c>
      <c r="U7802" t="n">
        <v>5</v>
      </c>
      <c r="V7802" t="n">
        <v>2.561351322623031</v>
      </c>
      <c r="W7802" t="n">
        <v>0</v>
      </c>
      <c r="X7802" t="inlineStr"/>
      <c r="Y7802" t="inlineStr"/>
      <c r="Z7802" t="inlineStr">
        <is>
          <t>2025-11-16T17:00:21.454213</t>
        </is>
      </c>
    </row>
    <row r="7803">
      <c r="A7803" t="inlineStr">
        <is>
          <t>shuttle</t>
        </is>
      </c>
      <c r="B7803" t="n">
        <v>9114</v>
      </c>
      <c r="C7803" t="n">
        <v>5</v>
      </c>
      <c r="D7803" t="b">
        <v>1</v>
      </c>
      <c r="E7803" t="n">
        <v>7</v>
      </c>
      <c r="F7803" t="inlineStr"/>
      <c r="G7803" t="n">
        <v>1</v>
      </c>
      <c r="H7803" t="n">
        <v>0</v>
      </c>
      <c r="I7803" t="inlineStr">
        <is>
          <t>entropia</t>
        </is>
      </c>
      <c r="J7803" t="n">
        <v>0</v>
      </c>
      <c r="K7803" t="n">
        <v>1</v>
      </c>
      <c r="L7803" t="n">
        <v>0</v>
      </c>
      <c r="M7803" t="inlineStr"/>
      <c r="N7803" t="b">
        <v>1</v>
      </c>
      <c r="O7803" t="b">
        <v>1</v>
      </c>
      <c r="P7803" t="inlineStr">
        <is>
          <t>[22348, 30141, 34315, 4926, 33056, 3460, 37540]</t>
        </is>
      </c>
      <c r="Q7803" t="inlineStr">
        <is>
          <t>[1, 1, 1, 1, 1, 1, 1]</t>
        </is>
      </c>
      <c r="R7803" t="inlineStr">
        <is>
          <t>[0.13514615290358806, 0.2, 0.2196917901166086, 0.23859278760232916, 0.25870160087608685, 0.43030737211307496, 0.4638582051606508]</t>
        </is>
      </c>
      <c r="S7803" t="inlineStr">
        <is>
          <t>[22348, 30141, 34315, 4926, 33056, 3460, 37540]</t>
        </is>
      </c>
      <c r="T7803" t="inlineStr">
        <is>
          <t>[0.13514615290358806, 0.2, 0.2196917901166086, 0.23859278760232916, 0.25870160087608685, 0.43030737211307496, 0.4638582051606508]</t>
        </is>
      </c>
      <c r="U7803" t="n">
        <v>5</v>
      </c>
      <c r="V7803" t="n">
        <v>0.3445044864945809</v>
      </c>
      <c r="W7803" t="n">
        <v>19</v>
      </c>
      <c r="X7803" t="n">
        <v>0.4736318202392683</v>
      </c>
      <c r="Y7803" t="n">
        <v>30141</v>
      </c>
      <c r="Z7803" t="inlineStr">
        <is>
          <t>2025-11-16T17:00:21.454213</t>
        </is>
      </c>
    </row>
    <row r="7804">
      <c r="A7804" t="inlineStr">
        <is>
          <t>shuttle</t>
        </is>
      </c>
      <c r="B7804" t="n">
        <v>9116</v>
      </c>
      <c r="C7804" t="n">
        <v>5</v>
      </c>
      <c r="D7804" t="b">
        <v>0</v>
      </c>
      <c r="E7804" t="n">
        <v>7</v>
      </c>
      <c r="F7804" t="inlineStr"/>
      <c r="G7804" t="n">
        <v>1</v>
      </c>
      <c r="H7804" t="n">
        <v>0</v>
      </c>
      <c r="I7804" t="inlineStr">
        <is>
          <t>entropia</t>
        </is>
      </c>
      <c r="J7804" t="n">
        <v>0</v>
      </c>
      <c r="K7804" t="n">
        <v>0</v>
      </c>
      <c r="L7804" t="n">
        <v>0</v>
      </c>
      <c r="M7804" t="inlineStr"/>
      <c r="N7804" t="b">
        <v>1</v>
      </c>
      <c r="O7804" t="b">
        <v>0</v>
      </c>
      <c r="P7804" t="inlineStr">
        <is>
          <t>[19219, 4247, 38560, 11404, 39251, 22893, 40091]</t>
        </is>
      </c>
      <c r="Q7804" t="inlineStr">
        <is>
          <t>[1, 1, 1, 1, 1, 1, 1]</t>
        </is>
      </c>
      <c r="R7804" t="inlineStr">
        <is>
          <t>[1.40547166004282, 1.4324420974583545, 1.5733741090629683, 1.6062612304073987, 1.6622371070160662, 1.7493069058125192, 1.8994655312510649]</t>
        </is>
      </c>
      <c r="S7804" t="inlineStr">
        <is>
          <t>[19219, 4247, 38560, 11404, 39251, 22893, 40091]</t>
        </is>
      </c>
      <c r="T7804" t="inlineStr">
        <is>
          <t>[1.40547166004282, 1.4324420974583545, 1.5733741090629683, 1.6062612304073987, 1.6622371070160662, 1.7493069058125192, 1.8994655312510649]</t>
        </is>
      </c>
      <c r="U7804" t="n">
        <v>5</v>
      </c>
      <c r="V7804" t="n">
        <v>1.705772006414293</v>
      </c>
      <c r="W7804" t="n">
        <v>0</v>
      </c>
      <c r="X7804" t="inlineStr"/>
      <c r="Y7804" t="inlineStr"/>
      <c r="Z7804" t="inlineStr">
        <is>
          <t>2025-11-16T17:00:21.454213</t>
        </is>
      </c>
    </row>
    <row r="7805">
      <c r="A7805" t="inlineStr">
        <is>
          <t>shuttle</t>
        </is>
      </c>
      <c r="B7805" t="n">
        <v>9148</v>
      </c>
      <c r="C7805" t="n">
        <v>5</v>
      </c>
      <c r="D7805" t="b">
        <v>0</v>
      </c>
      <c r="E7805" t="n">
        <v>7</v>
      </c>
      <c r="F7805" t="inlineStr"/>
      <c r="G7805" t="n">
        <v>1</v>
      </c>
      <c r="H7805" t="n">
        <v>0</v>
      </c>
      <c r="I7805" t="inlineStr">
        <is>
          <t>entropia</t>
        </is>
      </c>
      <c r="J7805" t="n">
        <v>0</v>
      </c>
      <c r="K7805" t="n">
        <v>0</v>
      </c>
      <c r="L7805" t="n">
        <v>0</v>
      </c>
      <c r="M7805" t="inlineStr"/>
      <c r="N7805" t="b">
        <v>1</v>
      </c>
      <c r="O7805" t="b">
        <v>0</v>
      </c>
      <c r="P7805" t="inlineStr">
        <is>
          <t>[35933, 34151, 40718, 33033, 26250, 18586, 34070]</t>
        </is>
      </c>
      <c r="Q7805" t="inlineStr">
        <is>
          <t>[1, 1, 1, 1, 1, 1, 1]</t>
        </is>
      </c>
      <c r="R7805" t="inlineStr">
        <is>
          <t>[2.2701539702547926, 2.9105160177328697, 2.9707896048881226, 3.0356646625174935, 3.228838360415739, 3.2615084237984426, 3.29033334006278]</t>
        </is>
      </c>
      <c r="S7805" t="inlineStr">
        <is>
          <t>[35933, 34151, 40718, 33033, 26250, 18586, 34070]</t>
        </is>
      </c>
      <c r="T7805" t="inlineStr">
        <is>
          <t>[2.2701539702547926, 2.9105160177328697, 2.9707896048881226, 3.0356646625174935, 3.228838360415739, 3.2615084237984426, 3.29033334006278]</t>
        </is>
      </c>
      <c r="U7805" t="n">
        <v>5</v>
      </c>
      <c r="V7805" t="n">
        <v>3.245173392107091</v>
      </c>
      <c r="W7805" t="n">
        <v>0</v>
      </c>
      <c r="X7805" t="inlineStr"/>
      <c r="Y7805" t="inlineStr"/>
      <c r="Z7805" t="inlineStr">
        <is>
          <t>2025-11-16T17:00:21.454213</t>
        </is>
      </c>
    </row>
    <row r="7806">
      <c r="A7806" t="inlineStr">
        <is>
          <t>shuttle</t>
        </is>
      </c>
      <c r="B7806" t="n">
        <v>9151</v>
      </c>
      <c r="C7806" t="n">
        <v>5</v>
      </c>
      <c r="D7806" t="b">
        <v>1</v>
      </c>
      <c r="E7806" t="n">
        <v>7</v>
      </c>
      <c r="F7806" t="inlineStr"/>
      <c r="G7806" t="n">
        <v>1</v>
      </c>
      <c r="H7806" t="n">
        <v>0</v>
      </c>
      <c r="I7806" t="inlineStr">
        <is>
          <t>entropia</t>
        </is>
      </c>
      <c r="J7806" t="n">
        <v>0</v>
      </c>
      <c r="K7806" t="n">
        <v>1</v>
      </c>
      <c r="L7806" t="n">
        <v>0</v>
      </c>
      <c r="M7806" t="inlineStr"/>
      <c r="N7806" t="b">
        <v>1</v>
      </c>
      <c r="O7806" t="b">
        <v>1</v>
      </c>
      <c r="P7806" t="inlineStr">
        <is>
          <t>[11569, 26046, 18088, 16618, 18810, 336, 45222]</t>
        </is>
      </c>
      <c r="Q7806" t="inlineStr">
        <is>
          <t>[1, 1, 1, 1, 1, 1, 1]</t>
        </is>
      </c>
      <c r="R7806" t="inlineStr">
        <is>
          <t>[0.2267818812849477, 0.4257490142887945, 0.4598152038364327, 0.5490264307655326, 0.5492966914284574, 0.6139305846256973, 0.6414281110764792]</t>
        </is>
      </c>
      <c r="S7806" t="inlineStr">
        <is>
          <t>[11569, 26046, 18088, 16618, 18810, 336, 45222]</t>
        </is>
      </c>
      <c r="T7806" t="inlineStr">
        <is>
          <t>[0.2267818812849477, 0.4257490142887945, 0.4598152038364327, 0.5490264307655326, 0.5492966914284574, 0.6139305846256973, 0.6414281110764792]</t>
        </is>
      </c>
      <c r="U7806" t="n">
        <v>5</v>
      </c>
      <c r="V7806" t="n">
        <v>0.5816136380270773</v>
      </c>
      <c r="W7806" t="n">
        <v>23</v>
      </c>
      <c r="X7806" t="n">
        <v>0.5187633150270625</v>
      </c>
      <c r="Y7806" t="n">
        <v>11569</v>
      </c>
      <c r="Z7806" t="inlineStr">
        <is>
          <t>2025-11-16T17:00:21.454213</t>
        </is>
      </c>
    </row>
    <row r="7807">
      <c r="A7807" t="inlineStr">
        <is>
          <t>shuttle</t>
        </is>
      </c>
      <c r="B7807" t="n">
        <v>9159</v>
      </c>
      <c r="C7807" t="n">
        <v>5</v>
      </c>
      <c r="D7807" t="b">
        <v>0</v>
      </c>
      <c r="E7807" t="n">
        <v>7</v>
      </c>
      <c r="F7807" t="inlineStr"/>
      <c r="G7807" t="n">
        <v>1</v>
      </c>
      <c r="H7807" t="n">
        <v>0</v>
      </c>
      <c r="I7807" t="inlineStr">
        <is>
          <t>entropia</t>
        </is>
      </c>
      <c r="J7807" t="n">
        <v>0</v>
      </c>
      <c r="K7807" t="n">
        <v>0.1428571428571428</v>
      </c>
      <c r="L7807" t="n">
        <v>0</v>
      </c>
      <c r="M7807" t="inlineStr"/>
      <c r="N7807" t="b">
        <v>1</v>
      </c>
      <c r="O7807" t="b">
        <v>0</v>
      </c>
      <c r="P7807" t="inlineStr">
        <is>
          <t>[15524, 44119, 35785, 19254, 8461, 46090, 15283]</t>
        </is>
      </c>
      <c r="Q7807" t="inlineStr">
        <is>
          <t>[1, 1, 1, 1, 1, 1, 1]</t>
        </is>
      </c>
      <c r="R7807" t="inlineStr">
        <is>
          <t>[1.004987562112089, 1.044030650891055, 1.3214743471666526, 1.3631698801660235, 1.4820582326064284, 1.485012246356389, 1.549888729988137]</t>
        </is>
      </c>
      <c r="S7807" t="inlineStr">
        <is>
          <t>[15524, 44119, 35785, 19254, 8461, 46090, 15283]</t>
        </is>
      </c>
      <c r="T7807" t="inlineStr">
        <is>
          <t>[1.004987562112089, 1.044030650891055, 1.3214743471666526, 1.3631698801660235, 1.4820582326064284, 1.485012246356389, 1.549888729988137]</t>
        </is>
      </c>
      <c r="U7807" t="n">
        <v>5</v>
      </c>
      <c r="V7807" t="n">
        <v>1.483535239481409</v>
      </c>
      <c r="W7807" t="n">
        <v>0</v>
      </c>
      <c r="X7807" t="inlineStr"/>
      <c r="Y7807" t="inlineStr"/>
      <c r="Z7807" t="inlineStr">
        <is>
          <t>2025-11-16T17:00:21.454213</t>
        </is>
      </c>
    </row>
    <row r="7808">
      <c r="A7808" t="inlineStr">
        <is>
          <t>shuttle</t>
        </is>
      </c>
      <c r="B7808" t="n">
        <v>9169</v>
      </c>
      <c r="C7808" t="n">
        <v>5</v>
      </c>
      <c r="D7808" t="b">
        <v>1</v>
      </c>
      <c r="E7808" t="n">
        <v>7</v>
      </c>
      <c r="F7808" t="inlineStr"/>
      <c r="G7808" t="n">
        <v>1</v>
      </c>
      <c r="H7808" t="n">
        <v>0</v>
      </c>
      <c r="I7808" t="inlineStr">
        <is>
          <t>entropia</t>
        </is>
      </c>
      <c r="J7808" t="n">
        <v>0</v>
      </c>
      <c r="K7808" t="n">
        <v>1</v>
      </c>
      <c r="L7808" t="n">
        <v>0</v>
      </c>
      <c r="M7808" t="inlineStr"/>
      <c r="N7808" t="b">
        <v>1</v>
      </c>
      <c r="O7808" t="b">
        <v>1</v>
      </c>
      <c r="P7808" t="inlineStr">
        <is>
          <t>[34121, 22561, 20929, 9802, 30239, 13704, 32750]</t>
        </is>
      </c>
      <c r="Q7808" t="inlineStr">
        <is>
          <t>[1, 1, 1, 1, 1, 1, 1]</t>
        </is>
      </c>
      <c r="R7808" t="inlineStr">
        <is>
          <t>[0.1, 0.14285700000000023, 0.1890997116255073, 0.2, 0.20354304522191388, 0.2526675428251321, 0.2720215166771556]</t>
        </is>
      </c>
      <c r="S7808" t="inlineStr">
        <is>
          <t>[34121, 22561, 20929, 9802, 30239, 13704, 32750]</t>
        </is>
      </c>
      <c r="T7808" t="inlineStr">
        <is>
          <t>[0.1, 0.14285700000000023, 0.1890997116255073, 0.2, 0.20354304522191388, 0.2526675428251321, 0.2720215166771556]</t>
        </is>
      </c>
      <c r="U7808" t="n">
        <v>5</v>
      </c>
      <c r="V7808" t="n">
        <v>0.228105294023523</v>
      </c>
      <c r="W7808" t="n">
        <v>22</v>
      </c>
      <c r="X7808" t="n">
        <v>0.4572304536078584</v>
      </c>
      <c r="Y7808" t="n">
        <v>34121</v>
      </c>
      <c r="Z7808" t="inlineStr">
        <is>
          <t>2025-11-16T17:00:21.454213</t>
        </is>
      </c>
    </row>
    <row r="7809">
      <c r="A7809" t="inlineStr">
        <is>
          <t>shuttle</t>
        </is>
      </c>
      <c r="B7809" t="n">
        <v>9173</v>
      </c>
      <c r="C7809" t="n">
        <v>5</v>
      </c>
      <c r="D7809" t="b">
        <v>1</v>
      </c>
      <c r="E7809" t="n">
        <v>7</v>
      </c>
      <c r="F7809" t="inlineStr"/>
      <c r="G7809" t="n">
        <v>1</v>
      </c>
      <c r="H7809" t="n">
        <v>0</v>
      </c>
      <c r="I7809" t="inlineStr">
        <is>
          <t>entropia</t>
        </is>
      </c>
      <c r="J7809" t="n">
        <v>0</v>
      </c>
      <c r="K7809" t="n">
        <v>1</v>
      </c>
      <c r="L7809" t="n">
        <v>0</v>
      </c>
      <c r="M7809" t="inlineStr"/>
      <c r="N7809" t="b">
        <v>1</v>
      </c>
      <c r="O7809" t="b">
        <v>1</v>
      </c>
      <c r="P7809" t="inlineStr">
        <is>
          <t>[33872, 21964, 7788, 16083, 34872, 3801, 33]</t>
        </is>
      </c>
      <c r="Q7809" t="inlineStr">
        <is>
          <t>[1, 1, 1, 1, 1, 1, 1]</t>
        </is>
      </c>
      <c r="R7809" t="inlineStr">
        <is>
          <t>[0.27524312401918966, 0.30300242230716734, 0.37657730670343253, 0.5742715752198196, 0.6162692934955083, 0.6536373955962778, 0.694996668191528]</t>
        </is>
      </c>
      <c r="S7809" t="inlineStr">
        <is>
          <t>[33872, 21964, 7788, 16083, 34872, 3801, 33]</t>
        </is>
      </c>
      <c r="T7809" t="inlineStr">
        <is>
          <t>[0.27524312401918966, 0.30300242230716734, 0.37657730670343253, 0.5742715752198196, 0.6162692934955083, 0.6536373955962778, 0.694996668191528]</t>
        </is>
      </c>
      <c r="U7809" t="n">
        <v>5</v>
      </c>
      <c r="V7809" t="n">
        <v>0.634953344545893</v>
      </c>
      <c r="W7809" t="n">
        <v>16</v>
      </c>
      <c r="X7809" t="n">
        <v>0.4717779338696687</v>
      </c>
      <c r="Y7809" t="n">
        <v>21964</v>
      </c>
      <c r="Z7809" t="inlineStr">
        <is>
          <t>2025-11-16T17:00:21.454213</t>
        </is>
      </c>
    </row>
    <row r="7810">
      <c r="A7810" t="inlineStr">
        <is>
          <t>shuttle</t>
        </is>
      </c>
      <c r="B7810" t="n">
        <v>9199</v>
      </c>
      <c r="C7810" t="n">
        <v>5</v>
      </c>
      <c r="D7810" t="b">
        <v>1</v>
      </c>
      <c r="E7810" t="n">
        <v>7</v>
      </c>
      <c r="F7810" t="inlineStr"/>
      <c r="G7810" t="n">
        <v>1</v>
      </c>
      <c r="H7810" t="n">
        <v>0</v>
      </c>
      <c r="I7810" t="inlineStr">
        <is>
          <t>entropia</t>
        </is>
      </c>
      <c r="J7810" t="n">
        <v>0</v>
      </c>
      <c r="K7810" t="n">
        <v>1</v>
      </c>
      <c r="L7810" t="n">
        <v>0</v>
      </c>
      <c r="M7810" t="inlineStr"/>
      <c r="N7810" t="b">
        <v>1</v>
      </c>
      <c r="O7810" t="b">
        <v>1</v>
      </c>
      <c r="P7810" t="inlineStr">
        <is>
          <t>[39933, 910, 12551, 33483, 22892, 7853, 25294]</t>
        </is>
      </c>
      <c r="Q7810" t="inlineStr">
        <is>
          <t>[1, 1, 1, 1, 1, 1, 1]</t>
        </is>
      </c>
      <c r="R7810" t="inlineStr">
        <is>
          <t>[0.09999999999999998, 0.3, 0.30000000000000004, 0.4140404395046577, 0.4913547451131515, 0.5000000000000001, 0.5726860131243386]</t>
        </is>
      </c>
      <c r="S7810" t="inlineStr">
        <is>
          <t>[39933, 910, 12551, 33483, 22892, 7853, 25294]</t>
        </is>
      </c>
      <c r="T7810" t="inlineStr">
        <is>
          <t>[0.09999999999999998, 0.3, 0.30000000000000004, 0.4140404395046577, 0.4913547451131515, 0.5000000000000001, 0.5726860131243386]</t>
        </is>
      </c>
      <c r="U7810" t="n">
        <v>5</v>
      </c>
      <c r="V7810" t="n">
        <v>0.4956773725565758</v>
      </c>
      <c r="W7810" t="n">
        <v>17</v>
      </c>
      <c r="X7810" t="n">
        <v>0.5759687388319151</v>
      </c>
      <c r="Y7810" t="n">
        <v>22892</v>
      </c>
      <c r="Z7810" t="inlineStr">
        <is>
          <t>2025-11-16T17:00:21.454213</t>
        </is>
      </c>
    </row>
    <row r="7811">
      <c r="A7811" t="inlineStr">
        <is>
          <t>shuttle</t>
        </is>
      </c>
      <c r="B7811" t="n">
        <v>9200</v>
      </c>
      <c r="C7811" t="n">
        <v>5</v>
      </c>
      <c r="D7811" t="b">
        <v>0</v>
      </c>
      <c r="E7811" t="n">
        <v>7</v>
      </c>
      <c r="F7811" t="inlineStr"/>
      <c r="G7811" t="n">
        <v>1</v>
      </c>
      <c r="H7811" t="n">
        <v>0</v>
      </c>
      <c r="I7811" t="inlineStr">
        <is>
          <t>entropia</t>
        </is>
      </c>
      <c r="J7811" t="n">
        <v>0.5714285714285714</v>
      </c>
      <c r="K7811" t="n">
        <v>0</v>
      </c>
      <c r="L7811" t="n">
        <v>0.9852281360342515</v>
      </c>
      <c r="M7811" t="inlineStr"/>
      <c r="N7811" t="b">
        <v>1</v>
      </c>
      <c r="O7811" t="b">
        <v>0</v>
      </c>
      <c r="P7811" t="inlineStr">
        <is>
          <t>[4429, 36132, 8259, 31711, 35566, 44708, 3328]</t>
        </is>
      </c>
      <c r="Q7811" t="inlineStr">
        <is>
          <t>[1, 0, 0, 0, 0, 1, 1]</t>
        </is>
      </c>
      <c r="R7811" t="inlineStr">
        <is>
          <t>[18.544294678862816, 20.729204349572466, 31.02660008712418, 35.08891173468467, 37.31128467284993, 39.14908511238161, 42.02148855507199]</t>
        </is>
      </c>
      <c r="S7811" t="inlineStr">
        <is>
          <t>[4429, 44708, 3328, 10450, 3718, 3938, 23405]</t>
        </is>
      </c>
      <c r="T7811" t="inlineStr">
        <is>
          <t>[18.544294678862816, 39.14908511238161, 42.02148855507199, 46.691014822302805, 50.21316337966387, 53.44447377037983, 54.6426772506515]</t>
        </is>
      </c>
      <c r="U7811" t="n">
        <v>5</v>
      </c>
      <c r="V7811" t="n">
        <v>38.23018489261577</v>
      </c>
      <c r="W7811" t="n">
        <v>0</v>
      </c>
      <c r="X7811" t="inlineStr"/>
      <c r="Y7811" t="inlineStr"/>
      <c r="Z7811" t="inlineStr">
        <is>
          <t>2025-11-16T17:00:21.454213</t>
        </is>
      </c>
    </row>
    <row r="7812">
      <c r="A7812" t="inlineStr">
        <is>
          <t>shuttle</t>
        </is>
      </c>
      <c r="B7812" t="n">
        <v>9205</v>
      </c>
      <c r="C7812" t="n">
        <v>5</v>
      </c>
      <c r="D7812" t="b">
        <v>0</v>
      </c>
      <c r="E7812" t="n">
        <v>7</v>
      </c>
      <c r="F7812" t="inlineStr"/>
      <c r="G7812" t="n">
        <v>1</v>
      </c>
      <c r="H7812" t="n">
        <v>0</v>
      </c>
      <c r="I7812" t="inlineStr">
        <is>
          <t>entropia</t>
        </is>
      </c>
      <c r="J7812" t="n">
        <v>0</v>
      </c>
      <c r="K7812" t="n">
        <v>0.4285714285714285</v>
      </c>
      <c r="L7812" t="n">
        <v>0</v>
      </c>
      <c r="M7812" t="inlineStr"/>
      <c r="N7812" t="b">
        <v>1</v>
      </c>
      <c r="O7812" t="b">
        <v>0</v>
      </c>
      <c r="P7812" t="inlineStr">
        <is>
          <t>[15763, 940, 31582, 21713, 21515, 38780, 1592]</t>
        </is>
      </c>
      <c r="Q7812" t="inlineStr">
        <is>
          <t>[1, 1, 1, 1, 1, 1, 1]</t>
        </is>
      </c>
      <c r="R7812" t="inlineStr">
        <is>
          <t>[0.2, 0.36835560271267775, 0.6985881667013693, 1.019803902718557, 1.019803902718557, 1.0570815415979082, 1.0570815415979082]</t>
        </is>
      </c>
      <c r="S7812" t="inlineStr">
        <is>
          <t>[15763, 940, 31582, 21713, 21515, 1592, 38780]</t>
        </is>
      </c>
      <c r="T7812" t="inlineStr">
        <is>
          <t>[0.2, 0.36835560271267775, 0.6985881667013693, 1.019803902718557, 1.019803902718557, 1.0570815415979082, 1.0570815415979082]</t>
        </is>
      </c>
      <c r="U7812" t="n">
        <v>5</v>
      </c>
      <c r="V7812" t="n">
        <v>1.038442722158233</v>
      </c>
      <c r="W7812" t="n">
        <v>0</v>
      </c>
      <c r="X7812" t="inlineStr"/>
      <c r="Y7812" t="inlineStr"/>
      <c r="Z7812" t="inlineStr">
        <is>
          <t>2025-11-16T17:00:21.454213</t>
        </is>
      </c>
    </row>
    <row r="7813">
      <c r="A7813" t="inlineStr">
        <is>
          <t>shuttle</t>
        </is>
      </c>
      <c r="B7813" t="n">
        <v>9219</v>
      </c>
      <c r="C7813" t="n">
        <v>5</v>
      </c>
      <c r="D7813" t="b">
        <v>1</v>
      </c>
      <c r="E7813" t="n">
        <v>7</v>
      </c>
      <c r="F7813" t="inlineStr"/>
      <c r="G7813" t="n">
        <v>1</v>
      </c>
      <c r="H7813" t="n">
        <v>0</v>
      </c>
      <c r="I7813" t="inlineStr">
        <is>
          <t>entropia</t>
        </is>
      </c>
      <c r="J7813" t="n">
        <v>0</v>
      </c>
      <c r="K7813" t="n">
        <v>1</v>
      </c>
      <c r="L7813" t="n">
        <v>0</v>
      </c>
      <c r="M7813" t="inlineStr"/>
      <c r="N7813" t="b">
        <v>1</v>
      </c>
      <c r="O7813" t="b">
        <v>1</v>
      </c>
      <c r="P7813" t="inlineStr">
        <is>
          <t>[38376, 11516, 30320, 37616, 8689, 40572, 3016]</t>
        </is>
      </c>
      <c r="Q7813" t="inlineStr">
        <is>
          <t>[1, 1, 1, 1, 1, 1, 1]</t>
        </is>
      </c>
      <c r="R7813" t="inlineStr">
        <is>
          <t>[0.09999999999999987, 0.19999999999999996, 0.22678132916580698, 0.27519307084069167, 0.28535902168708466, 0.30000000000000004, 0.3251633839145021]</t>
        </is>
      </c>
      <c r="S7813" t="inlineStr">
        <is>
          <t>[38376, 11516, 30320, 37616, 8689, 40572, 3016]</t>
        </is>
      </c>
      <c r="T7813" t="inlineStr">
        <is>
          <t>[0.09999999999999987, 0.19999999999999996, 0.22678132916580698, 0.27519307084069167, 0.28535902168708466, 0.30000000000000004, 0.3251633839145021]</t>
        </is>
      </c>
      <c r="U7813" t="n">
        <v>5</v>
      </c>
      <c r="V7813" t="n">
        <v>0.2926795108435424</v>
      </c>
      <c r="W7813" t="n">
        <v>15</v>
      </c>
      <c r="X7813" t="n">
        <v>0.5445501030739059</v>
      </c>
      <c r="Y7813" t="n">
        <v>11516</v>
      </c>
      <c r="Z7813" t="inlineStr">
        <is>
          <t>2025-11-16T17:00:21.454213</t>
        </is>
      </c>
    </row>
    <row r="7814">
      <c r="A7814" t="inlineStr">
        <is>
          <t>shuttle</t>
        </is>
      </c>
      <c r="B7814" t="n">
        <v>9280</v>
      </c>
      <c r="C7814" t="n">
        <v>5</v>
      </c>
      <c r="D7814" t="b">
        <v>1</v>
      </c>
      <c r="E7814" t="n">
        <v>7</v>
      </c>
      <c r="F7814" t="inlineStr"/>
      <c r="G7814" t="n">
        <v>1</v>
      </c>
      <c r="H7814" t="n">
        <v>0</v>
      </c>
      <c r="I7814" t="inlineStr">
        <is>
          <t>entropia</t>
        </is>
      </c>
      <c r="J7814" t="n">
        <v>0</v>
      </c>
      <c r="K7814" t="n">
        <v>1</v>
      </c>
      <c r="L7814" t="n">
        <v>0</v>
      </c>
      <c r="M7814" t="inlineStr"/>
      <c r="N7814" t="b">
        <v>1</v>
      </c>
      <c r="O7814" t="b">
        <v>1</v>
      </c>
      <c r="P7814" t="inlineStr">
        <is>
          <t>[29799, 14359, 44345, 26329, 32283, 41635, 3083]</t>
        </is>
      </c>
      <c r="Q7814" t="inlineStr">
        <is>
          <t>[1, 1, 1, 1, 1, 1, 1]</t>
        </is>
      </c>
      <c r="R7814" t="inlineStr">
        <is>
          <t>[0.09999999999999987, 0.10000000000000009, 0.19485778234715156, 0.19999999999999996, 0.2190195318715888, 0.22556936309113415, 0.2371371329084922]</t>
        </is>
      </c>
      <c r="S7814" t="inlineStr">
        <is>
          <t>[29799, 14359, 44345, 26329, 32283, 41635, 3083]</t>
        </is>
      </c>
      <c r="T7814" t="inlineStr">
        <is>
          <t>[0.09999999999999987, 0.10000000000000009, 0.19485778234715156, 0.19999999999999996, 0.2190195318715888, 0.22556936309113415, 0.2371371329084922]</t>
        </is>
      </c>
      <c r="U7814" t="n">
        <v>5</v>
      </c>
      <c r="V7814" t="n">
        <v>0.2222944474813615</v>
      </c>
      <c r="W7814" t="n">
        <v>18</v>
      </c>
      <c r="X7814" t="n">
        <v>0.4181795622099387</v>
      </c>
      <c r="Y7814" t="n">
        <v>32283</v>
      </c>
      <c r="Z7814" t="inlineStr">
        <is>
          <t>2025-11-16T17:00:21.454213</t>
        </is>
      </c>
    </row>
    <row r="7815">
      <c r="A7815" t="inlineStr">
        <is>
          <t>shuttle</t>
        </is>
      </c>
      <c r="B7815" t="n">
        <v>9326</v>
      </c>
      <c r="C7815" t="n">
        <v>5</v>
      </c>
      <c r="D7815" t="b">
        <v>1</v>
      </c>
      <c r="E7815" t="n">
        <v>7</v>
      </c>
      <c r="F7815" t="inlineStr"/>
      <c r="G7815" t="n">
        <v>1</v>
      </c>
      <c r="H7815" t="n">
        <v>0</v>
      </c>
      <c r="I7815" t="inlineStr">
        <is>
          <t>entropia</t>
        </is>
      </c>
      <c r="J7815" t="n">
        <v>0</v>
      </c>
      <c r="K7815" t="n">
        <v>1</v>
      </c>
      <c r="L7815" t="n">
        <v>0</v>
      </c>
      <c r="M7815" t="inlineStr"/>
      <c r="N7815" t="b">
        <v>1</v>
      </c>
      <c r="O7815" t="b">
        <v>1</v>
      </c>
      <c r="P7815" t="inlineStr">
        <is>
          <t>[38913, 8458, 21373, 16232, 14232, 16702, 33050]</t>
        </is>
      </c>
      <c r="Q7815" t="inlineStr">
        <is>
          <t>[1, 1, 1, 1, 1, 1, 1]</t>
        </is>
      </c>
      <c r="R7815" t="inlineStr">
        <is>
          <t>[0.07314766952494116, 0.21901953187158918, 0.23526701807138203, 0.24959664464870132, 0.2688837598744857, 0.4257489007533667, 0.42747202338811574]</t>
        </is>
      </c>
      <c r="S7815" t="inlineStr">
        <is>
          <t>[38913, 8458, 21373, 16232, 14232, 16702, 33050]</t>
        </is>
      </c>
      <c r="T7815" t="inlineStr">
        <is>
          <t>[0.07314766952494116, 0.21901953187158918, 0.23526701807138203, 0.24959664464870132, 0.2688837598744857, 0.4257489007533667, 0.42747202338811574]</t>
        </is>
      </c>
      <c r="U7815" t="n">
        <v>5</v>
      </c>
      <c r="V7815" t="n">
        <v>0.3473163303139262</v>
      </c>
      <c r="W7815" t="n">
        <v>16</v>
      </c>
      <c r="X7815" t="n">
        <v>0.5598404739059958</v>
      </c>
      <c r="Y7815" t="n">
        <v>16232</v>
      </c>
      <c r="Z7815" t="inlineStr">
        <is>
          <t>2025-11-16T17:00:21.454213</t>
        </is>
      </c>
    </row>
    <row r="7816">
      <c r="A7816" t="inlineStr">
        <is>
          <t>shuttle</t>
        </is>
      </c>
      <c r="B7816" t="n">
        <v>9330</v>
      </c>
      <c r="C7816" t="n">
        <v>5</v>
      </c>
      <c r="D7816" t="b">
        <v>0</v>
      </c>
      <c r="E7816" t="n">
        <v>7</v>
      </c>
      <c r="F7816" t="inlineStr"/>
      <c r="G7816" t="n">
        <v>1</v>
      </c>
      <c r="H7816" t="n">
        <v>0</v>
      </c>
      <c r="I7816" t="inlineStr">
        <is>
          <t>entropia</t>
        </is>
      </c>
      <c r="J7816" t="n">
        <v>0</v>
      </c>
      <c r="K7816" t="n">
        <v>0.7142857142857143</v>
      </c>
      <c r="L7816" t="n">
        <v>0</v>
      </c>
      <c r="M7816" t="inlineStr"/>
      <c r="N7816" t="b">
        <v>1</v>
      </c>
      <c r="O7816" t="b">
        <v>0</v>
      </c>
      <c r="P7816" t="inlineStr">
        <is>
          <t>[43751, 29100, 20411, 34613, 6493, 29698, 39628]</t>
        </is>
      </c>
      <c r="Q7816" t="inlineStr">
        <is>
          <t>[1, 1, 1, 1, 1, 1, 1]</t>
        </is>
      </c>
      <c r="R7816" t="inlineStr">
        <is>
          <t>[0.29567107668321235, 1.0, 1.0, 1.0009447350233127, 1.0009447350233127, 1.018807908951069, 1.0275011884378527]</t>
        </is>
      </c>
      <c r="S7816" t="inlineStr">
        <is>
          <t>[43751, 20411, 29100, 34613, 6493, 29698, 39628]</t>
        </is>
      </c>
      <c r="T7816" t="inlineStr">
        <is>
          <t>[0.29567107668321235, 1.0, 1.0, 1.0009447350233127, 1.0009447350233127, 1.018807908951069, 1.0275011884378527]</t>
        </is>
      </c>
      <c r="U7816" t="n">
        <v>5</v>
      </c>
      <c r="V7816" t="n">
        <v>1.009876321987191</v>
      </c>
      <c r="W7816" t="n">
        <v>0</v>
      </c>
      <c r="X7816" t="inlineStr"/>
      <c r="Y7816" t="inlineStr"/>
      <c r="Z7816" t="inlineStr">
        <is>
          <t>2025-11-16T17:00:21.454213</t>
        </is>
      </c>
    </row>
    <row r="7817">
      <c r="A7817" t="inlineStr">
        <is>
          <t>shuttle</t>
        </is>
      </c>
      <c r="B7817" t="n">
        <v>9336</v>
      </c>
      <c r="C7817" t="n">
        <v>5</v>
      </c>
      <c r="D7817" t="b">
        <v>1</v>
      </c>
      <c r="E7817" t="n">
        <v>7</v>
      </c>
      <c r="F7817" t="inlineStr"/>
      <c r="G7817" t="n">
        <v>1</v>
      </c>
      <c r="H7817" t="n">
        <v>0</v>
      </c>
      <c r="I7817" t="inlineStr">
        <is>
          <t>entropia</t>
        </is>
      </c>
      <c r="J7817" t="n">
        <v>0</v>
      </c>
      <c r="K7817" t="n">
        <v>1</v>
      </c>
      <c r="L7817" t="n">
        <v>0</v>
      </c>
      <c r="M7817" t="inlineStr"/>
      <c r="N7817" t="b">
        <v>1</v>
      </c>
      <c r="O7817" t="b">
        <v>1</v>
      </c>
      <c r="P7817" t="inlineStr">
        <is>
          <t>[19453, 7468, 8492, 23939, 27198, 27717, 30378]</t>
        </is>
      </c>
      <c r="Q7817" t="inlineStr">
        <is>
          <t>[1, 1, 1, 1, 1, 1, 1]</t>
        </is>
      </c>
      <c r="R7817" t="inlineStr">
        <is>
          <t>[0.19999999999999996, 0.29999999999999993, 0.36253278704020697, 0.3999999999999999, 0.40760159834663245, 0.41056433017694016, 0.4917419730699522]</t>
        </is>
      </c>
      <c r="S7817" t="inlineStr">
        <is>
          <t>[19453, 7468, 8492, 23939, 27198, 27717, 30378]</t>
        </is>
      </c>
      <c r="T7817" t="inlineStr">
        <is>
          <t>[0.19999999999999996, 0.29999999999999993, 0.36253278704020697, 0.3999999999999999, 0.40760159834663245, 0.41056433017694016, 0.4917419730699522]</t>
        </is>
      </c>
      <c r="U7817" t="n">
        <v>5</v>
      </c>
      <c r="V7817" t="n">
        <v>0.4090829642617864</v>
      </c>
      <c r="W7817" t="n">
        <v>22</v>
      </c>
      <c r="X7817" t="n">
        <v>0.5013715968076501</v>
      </c>
      <c r="Y7817" t="n">
        <v>27198</v>
      </c>
      <c r="Z7817" t="inlineStr">
        <is>
          <t>2025-11-16T17:00:21.454213</t>
        </is>
      </c>
    </row>
    <row r="7818">
      <c r="A7818" t="inlineStr">
        <is>
          <t>shuttle</t>
        </is>
      </c>
      <c r="B7818" t="n">
        <v>9345</v>
      </c>
      <c r="C7818" t="n">
        <v>5</v>
      </c>
      <c r="D7818" t="b">
        <v>0</v>
      </c>
      <c r="E7818" t="n">
        <v>7</v>
      </c>
      <c r="F7818" t="inlineStr"/>
      <c r="G7818" t="n">
        <v>1</v>
      </c>
      <c r="H7818" t="n">
        <v>0</v>
      </c>
      <c r="I7818" t="inlineStr">
        <is>
          <t>entropia</t>
        </is>
      </c>
      <c r="J7818" t="n">
        <v>0</v>
      </c>
      <c r="K7818" t="n">
        <v>0.7142857142857143</v>
      </c>
      <c r="L7818" t="n">
        <v>0</v>
      </c>
      <c r="M7818" t="inlineStr"/>
      <c r="N7818" t="b">
        <v>1</v>
      </c>
      <c r="O7818" t="b">
        <v>0</v>
      </c>
      <c r="P7818" t="inlineStr">
        <is>
          <t>[347, 19533, 20364, 34573, 20946, 9391, 4051]</t>
        </is>
      </c>
      <c r="Q7818" t="inlineStr">
        <is>
          <t>[1, 1, 1, 1, 1, 1, 1]</t>
        </is>
      </c>
      <c r="R7818" t="inlineStr">
        <is>
          <t>[0.5, 0.5648992007416018, 0.5705419791870626, 0.6593738063768224, 1.0, 1.1106037133492488, 1.1276513810552002]</t>
        </is>
      </c>
      <c r="S7818" t="inlineStr">
        <is>
          <t>[347, 19533, 20364, 34573, 20946, 9391, 4051]</t>
        </is>
      </c>
      <c r="T7818" t="inlineStr">
        <is>
          <t>[0.5, 0.5648992007416018, 0.5705419791870626, 0.6593738063768224, 1.0, 1.1106037133492488, 1.1276513810552002]</t>
        </is>
      </c>
      <c r="U7818" t="n">
        <v>5</v>
      </c>
      <c r="V7818" t="n">
        <v>1.055301856674624</v>
      </c>
      <c r="W7818" t="n">
        <v>0</v>
      </c>
      <c r="X7818" t="inlineStr"/>
      <c r="Y7818" t="inlineStr"/>
      <c r="Z7818" t="inlineStr">
        <is>
          <t>2025-11-16T17:00:21.454213</t>
        </is>
      </c>
    </row>
    <row r="7819">
      <c r="A7819" t="inlineStr">
        <is>
          <t>shuttle</t>
        </is>
      </c>
      <c r="B7819" t="n">
        <v>9352</v>
      </c>
      <c r="C7819" t="n">
        <v>5</v>
      </c>
      <c r="D7819" t="b">
        <v>1</v>
      </c>
      <c r="E7819" t="n">
        <v>7</v>
      </c>
      <c r="F7819" t="inlineStr"/>
      <c r="G7819" t="n">
        <v>1</v>
      </c>
      <c r="H7819" t="n">
        <v>0</v>
      </c>
      <c r="I7819" t="inlineStr">
        <is>
          <t>entropia</t>
        </is>
      </c>
      <c r="J7819" t="n">
        <v>0</v>
      </c>
      <c r="K7819" t="n">
        <v>1</v>
      </c>
      <c r="L7819" t="n">
        <v>0</v>
      </c>
      <c r="M7819" t="inlineStr"/>
      <c r="N7819" t="b">
        <v>1</v>
      </c>
      <c r="O7819" t="b">
        <v>1</v>
      </c>
      <c r="P7819" t="inlineStr">
        <is>
          <t>[6049, 25528, 26575, 3505, 11973, 43541, 15462]</t>
        </is>
      </c>
      <c r="Q7819" t="inlineStr">
        <is>
          <t>[1, 1, 1, 1, 1, 1, 1]</t>
        </is>
      </c>
      <c r="R7819" t="inlineStr">
        <is>
          <t>[0.10000000000000009, 0.19999999999999973, 0.20000000000000018, 0.3546248008586538, 0.3625325300680914, 0.44880935301926544, 0.5]</t>
        </is>
      </c>
      <c r="S7819" t="inlineStr">
        <is>
          <t>[6049, 25528, 26575, 3505, 11973, 43541, 15462]</t>
        </is>
      </c>
      <c r="T7819" t="inlineStr">
        <is>
          <t>[0.10000000000000009, 0.19999999999999973, 0.20000000000000018, 0.3546248008586538, 0.3625325300680914, 0.44880935301926544, 0.5]</t>
        </is>
      </c>
      <c r="U7819" t="n">
        <v>5</v>
      </c>
      <c r="V7819" t="n">
        <v>0.4056709415436784</v>
      </c>
      <c r="W7819" t="n">
        <v>23</v>
      </c>
      <c r="X7819" t="n">
        <v>0.4900433965890258</v>
      </c>
      <c r="Y7819" t="n">
        <v>25528</v>
      </c>
      <c r="Z7819" t="inlineStr">
        <is>
          <t>2025-11-16T17:00:21.454213</t>
        </is>
      </c>
    </row>
    <row r="7820">
      <c r="A7820" t="inlineStr">
        <is>
          <t>shuttle</t>
        </is>
      </c>
      <c r="B7820" t="n">
        <v>9369</v>
      </c>
      <c r="C7820" t="n">
        <v>5</v>
      </c>
      <c r="D7820" t="b">
        <v>1</v>
      </c>
      <c r="E7820" t="n">
        <v>7</v>
      </c>
      <c r="F7820" t="inlineStr"/>
      <c r="G7820" t="n">
        <v>1</v>
      </c>
      <c r="H7820" t="n">
        <v>0</v>
      </c>
      <c r="I7820" t="inlineStr">
        <is>
          <t>entropia</t>
        </is>
      </c>
      <c r="J7820" t="n">
        <v>0</v>
      </c>
      <c r="K7820" t="n">
        <v>1</v>
      </c>
      <c r="L7820" t="n">
        <v>0</v>
      </c>
      <c r="M7820" t="inlineStr"/>
      <c r="N7820" t="b">
        <v>1</v>
      </c>
      <c r="O7820" t="b">
        <v>1</v>
      </c>
      <c r="P7820" t="inlineStr">
        <is>
          <t>[41134, 24885, 1997, 11425, 30407, 37232, 996]</t>
        </is>
      </c>
      <c r="Q7820" t="inlineStr">
        <is>
          <t>[1, 1, 1, 1, 1, 1, 1]</t>
        </is>
      </c>
      <c r="R7820" t="inlineStr">
        <is>
          <t>[0.3760718304780885, 0.4598152038364327, 0.6324819790654906, 0.6324819790654906, 0.655801098212606, 0.7346200870197193, 0.735819286020107]</t>
        </is>
      </c>
      <c r="S7820" t="inlineStr">
        <is>
          <t>[41134, 24885, 1997, 11425, 30407, 37232, 996]</t>
        </is>
      </c>
      <c r="T7820" t="inlineStr">
        <is>
          <t>[0.3760718304780885, 0.4598152038364327, 0.6324819790654906, 0.6324819790654906, 0.655801098212606, 0.7346200870197193, 0.735819286020107]</t>
        </is>
      </c>
      <c r="U7820" t="n">
        <v>5</v>
      </c>
      <c r="V7820" t="n">
        <v>0.6952105926161627</v>
      </c>
      <c r="W7820" t="n">
        <v>21</v>
      </c>
      <c r="X7820" t="n">
        <v>0.5025888949280765</v>
      </c>
      <c r="Y7820" t="n">
        <v>41134</v>
      </c>
      <c r="Z7820" t="inlineStr">
        <is>
          <t>2025-11-16T17:00:21.454213</t>
        </is>
      </c>
    </row>
    <row r="7821">
      <c r="A7821" t="inlineStr">
        <is>
          <t>shuttle</t>
        </is>
      </c>
      <c r="B7821" t="n">
        <v>9391</v>
      </c>
      <c r="C7821" t="n">
        <v>5</v>
      </c>
      <c r="D7821" t="b">
        <v>0</v>
      </c>
      <c r="E7821" t="n">
        <v>7</v>
      </c>
      <c r="F7821" t="inlineStr"/>
      <c r="G7821" t="n">
        <v>1</v>
      </c>
      <c r="H7821" t="n">
        <v>0</v>
      </c>
      <c r="I7821" t="inlineStr">
        <is>
          <t>entropia</t>
        </is>
      </c>
      <c r="J7821" t="n">
        <v>0</v>
      </c>
      <c r="K7821" t="n">
        <v>0.8571428571428571</v>
      </c>
      <c r="L7821" t="n">
        <v>0</v>
      </c>
      <c r="M7821" t="inlineStr"/>
      <c r="N7821" t="b">
        <v>1</v>
      </c>
      <c r="O7821" t="b">
        <v>0</v>
      </c>
      <c r="P7821" t="inlineStr">
        <is>
          <t>[4051, 25568, 14175, 11452, 31986, 5075, 20364]</t>
        </is>
      </c>
      <c r="Q7821" t="inlineStr">
        <is>
          <t>[1, 1, 1, 1, 1, 1, 1]</t>
        </is>
      </c>
      <c r="R7821" t="inlineStr">
        <is>
          <t>[0.11668355684002782, 0.2823022132712568, 0.3001242557373356, 0.31481922160600295, 0.4124836646157996, 0.7770719810080916, 1.0390835094533308]</t>
        </is>
      </c>
      <c r="S7821" t="inlineStr">
        <is>
          <t>[4051, 25568, 14175, 11452, 31986, 5075, 20364]</t>
        </is>
      </c>
      <c r="T7821" t="inlineStr">
        <is>
          <t>[0.11668355684002782, 0.2823022132712568, 0.3001242557373356, 0.31481922160600295, 0.4124836646157996, 0.7770719810080916, 1.0390835094533308]</t>
        </is>
      </c>
      <c r="U7821" t="n">
        <v>5</v>
      </c>
      <c r="V7821" t="n">
        <v>0.5947778228119457</v>
      </c>
      <c r="W7821" t="n">
        <v>0</v>
      </c>
      <c r="X7821" t="inlineStr"/>
      <c r="Y7821" t="inlineStr"/>
      <c r="Z7821" t="inlineStr">
        <is>
          <t>2025-11-16T17:00:21.454213</t>
        </is>
      </c>
    </row>
    <row r="7822">
      <c r="A7822" t="inlineStr">
        <is>
          <t>shuttle</t>
        </is>
      </c>
      <c r="B7822" t="n">
        <v>9392</v>
      </c>
      <c r="C7822" t="n">
        <v>5</v>
      </c>
      <c r="D7822" t="b">
        <v>0</v>
      </c>
      <c r="E7822" t="n">
        <v>7</v>
      </c>
      <c r="F7822" t="inlineStr"/>
      <c r="G7822" t="n">
        <v>1</v>
      </c>
      <c r="H7822" t="n">
        <v>0</v>
      </c>
      <c r="I7822" t="inlineStr">
        <is>
          <t>entropia</t>
        </is>
      </c>
      <c r="J7822" t="n">
        <v>0</v>
      </c>
      <c r="K7822" t="n">
        <v>0.4285714285714285</v>
      </c>
      <c r="L7822" t="n">
        <v>0</v>
      </c>
      <c r="M7822" t="inlineStr"/>
      <c r="N7822" t="b">
        <v>1</v>
      </c>
      <c r="O7822" t="b">
        <v>0</v>
      </c>
      <c r="P7822" t="inlineStr">
        <is>
          <t>[44565, 14068, 44483, 26123, 22515, 15119, 2694]</t>
        </is>
      </c>
      <c r="Q7822" t="inlineStr">
        <is>
          <t>[1, 1, 1, 1, 1, 1, 1]</t>
        </is>
      </c>
      <c r="R7822" t="inlineStr">
        <is>
          <t>[0.6706427862141591, 0.6780573329012011, 1.0125959427105067, 1.023436194989722, 1.0371878600075928, 1.0371878600075928, 1.0855156794482936]</t>
        </is>
      </c>
      <c r="S7822" t="inlineStr">
        <is>
          <t>[44565, 14068, 44483, 26123, 15119, 22515, 2694]</t>
        </is>
      </c>
      <c r="T7822" t="inlineStr">
        <is>
          <t>[0.6706427862141591, 0.6780573329012011, 1.0125959427105067, 1.023436194989722, 1.0371878600075928, 1.0371878600075928, 1.0855156794482936]</t>
        </is>
      </c>
      <c r="U7822" t="n">
        <v>6</v>
      </c>
      <c r="V7822" t="n">
        <v>1.037187860007593</v>
      </c>
      <c r="W7822" t="n">
        <v>0</v>
      </c>
      <c r="X7822" t="inlineStr"/>
      <c r="Y7822" t="inlineStr"/>
      <c r="Z7822" t="inlineStr">
        <is>
          <t>2025-11-16T17:00:21.454213</t>
        </is>
      </c>
    </row>
    <row r="7823">
      <c r="A7823" t="inlineStr">
        <is>
          <t>shuttle</t>
        </is>
      </c>
      <c r="B7823" t="n">
        <v>9397</v>
      </c>
      <c r="C7823" t="n">
        <v>5</v>
      </c>
      <c r="D7823" t="b">
        <v>1</v>
      </c>
      <c r="E7823" t="n">
        <v>7</v>
      </c>
      <c r="F7823" t="inlineStr"/>
      <c r="G7823" t="n">
        <v>1</v>
      </c>
      <c r="H7823" t="n">
        <v>0</v>
      </c>
      <c r="I7823" t="inlineStr">
        <is>
          <t>entropia</t>
        </is>
      </c>
      <c r="J7823" t="n">
        <v>0</v>
      </c>
      <c r="K7823" t="n">
        <v>1</v>
      </c>
      <c r="L7823" t="n">
        <v>0</v>
      </c>
      <c r="M7823" t="inlineStr"/>
      <c r="N7823" t="b">
        <v>1</v>
      </c>
      <c r="O7823" t="b">
        <v>1</v>
      </c>
      <c r="P7823" t="inlineStr">
        <is>
          <t>[24128, 41505, 26864, 13930, 12805, 1741, 42616]</t>
        </is>
      </c>
      <c r="Q7823" t="inlineStr">
        <is>
          <t>[1, 1, 1, 1, 1, 1, 1]</t>
        </is>
      </c>
      <c r="R7823" t="inlineStr">
        <is>
          <t>[0.1, 0.1, 0.10904297898792006, 0.14142135623730953, 0.1479539498173671, 0.1479539498173671, 0.21901887961600408]</t>
        </is>
      </c>
      <c r="S7823" t="inlineStr">
        <is>
          <t>[41505, 24128, 26864, 13930, 1741, 12805, 42616]</t>
        </is>
      </c>
      <c r="T7823" t="inlineStr">
        <is>
          <t>[0.1, 0.1, 0.10904297898792006, 0.14142135623730953, 0.1479539498173671, 0.1479539498173671, 0.21901887961600408]</t>
        </is>
      </c>
      <c r="U7823" t="n">
        <v>6</v>
      </c>
      <c r="V7823" t="n">
        <v>0.1479539498173671</v>
      </c>
      <c r="W7823" t="n">
        <v>16</v>
      </c>
      <c r="X7823" t="n">
        <v>0.5388575963920655</v>
      </c>
      <c r="Y7823" t="n">
        <v>12805</v>
      </c>
      <c r="Z7823" t="inlineStr">
        <is>
          <t>2025-11-16T17:00:21.454213</t>
        </is>
      </c>
    </row>
    <row r="7824">
      <c r="A7824" t="inlineStr">
        <is>
          <t>shuttle</t>
        </is>
      </c>
      <c r="B7824" t="n">
        <v>9440</v>
      </c>
      <c r="C7824" t="n">
        <v>5</v>
      </c>
      <c r="D7824" t="b">
        <v>1</v>
      </c>
      <c r="E7824" t="n">
        <v>7</v>
      </c>
      <c r="F7824" t="inlineStr"/>
      <c r="G7824" t="n">
        <v>1</v>
      </c>
      <c r="H7824" t="n">
        <v>0</v>
      </c>
      <c r="I7824" t="inlineStr">
        <is>
          <t>entropia</t>
        </is>
      </c>
      <c r="J7824" t="n">
        <v>0</v>
      </c>
      <c r="K7824" t="n">
        <v>1</v>
      </c>
      <c r="L7824" t="n">
        <v>0</v>
      </c>
      <c r="M7824" t="inlineStr"/>
      <c r="N7824" t="b">
        <v>1</v>
      </c>
      <c r="O7824" t="b">
        <v>1</v>
      </c>
      <c r="P7824" t="inlineStr">
        <is>
          <t>[34473, 21268, 22072, 34867, 1638, 14390, 39593]</t>
        </is>
      </c>
      <c r="Q7824" t="inlineStr">
        <is>
          <t>[1, 1, 1, 1, 1, 1, 1]</t>
        </is>
      </c>
      <c r="R7824" t="inlineStr">
        <is>
          <t>[0.09999999999999998, 0.09999999999999998, 0.19485782697279583, 0.2792303220149273, 0.27923032201492737, 0.3, 0.30000000000000004]</t>
        </is>
      </c>
      <c r="S7824" t="inlineStr">
        <is>
          <t>[21268, 34473, 22072, 34867, 1638, 14390, 39593]</t>
        </is>
      </c>
      <c r="T7824" t="inlineStr">
        <is>
          <t>[0.09999999999999998, 0.09999999999999998, 0.19485782697279583, 0.2792303220149273, 0.27923032201492737, 0.3, 0.30000000000000004]</t>
        </is>
      </c>
      <c r="U7824" t="n">
        <v>5</v>
      </c>
      <c r="V7824" t="n">
        <v>0.2896151610074637</v>
      </c>
      <c r="W7824" t="n">
        <v>26</v>
      </c>
      <c r="X7824" t="n">
        <v>0.4269126750560417</v>
      </c>
      <c r="Y7824" t="n">
        <v>21268</v>
      </c>
      <c r="Z7824" t="inlineStr">
        <is>
          <t>2025-11-16T17:00:21.454213</t>
        </is>
      </c>
    </row>
    <row r="7825">
      <c r="A7825" t="inlineStr">
        <is>
          <t>shuttle</t>
        </is>
      </c>
      <c r="B7825" t="n">
        <v>9449</v>
      </c>
      <c r="C7825" t="n">
        <v>5</v>
      </c>
      <c r="D7825" t="b">
        <v>1</v>
      </c>
      <c r="E7825" t="n">
        <v>7</v>
      </c>
      <c r="F7825" t="inlineStr"/>
      <c r="G7825" t="n">
        <v>1</v>
      </c>
      <c r="H7825" t="n">
        <v>0</v>
      </c>
      <c r="I7825" t="inlineStr">
        <is>
          <t>entropia</t>
        </is>
      </c>
      <c r="J7825" t="n">
        <v>0</v>
      </c>
      <c r="K7825" t="n">
        <v>1</v>
      </c>
      <c r="L7825" t="n">
        <v>0</v>
      </c>
      <c r="M7825" t="inlineStr"/>
      <c r="N7825" t="b">
        <v>1</v>
      </c>
      <c r="O7825" t="b">
        <v>1</v>
      </c>
      <c r="P7825" t="inlineStr">
        <is>
          <t>[28324, 11208, 38959, 33460, 13355, 10735, 4964]</t>
        </is>
      </c>
      <c r="Q7825" t="inlineStr">
        <is>
          <t>[1, 1, 1, 1, 1, 1, 1]</t>
        </is>
      </c>
      <c r="R7825" t="inlineStr">
        <is>
          <t>[0.09999999999999998, 0.24138033155750296, 0.3, 0.4, 0.42221376631134383, 0.5, 0.6]</t>
        </is>
      </c>
      <c r="S7825" t="inlineStr">
        <is>
          <t>[28324, 11208, 38959, 33460, 13355, 10735, 4964]</t>
        </is>
      </c>
      <c r="T7825" t="inlineStr">
        <is>
          <t>[0.09999999999999998, 0.24138033155750296, 0.3, 0.4, 0.42221376631134383, 0.5, 0.6]</t>
        </is>
      </c>
      <c r="U7825" t="n">
        <v>5</v>
      </c>
      <c r="V7825" t="n">
        <v>0.4611068831556719</v>
      </c>
      <c r="W7825" t="n">
        <v>28</v>
      </c>
      <c r="X7825" t="n">
        <v>0.5088951374795023</v>
      </c>
      <c r="Y7825" t="n">
        <v>33460</v>
      </c>
      <c r="Z7825" t="inlineStr">
        <is>
          <t>2025-11-16T17:00:21.454213</t>
        </is>
      </c>
    </row>
    <row r="7826">
      <c r="A7826" t="inlineStr">
        <is>
          <t>shuttle</t>
        </is>
      </c>
      <c r="B7826" t="n">
        <v>9463</v>
      </c>
      <c r="C7826" t="n">
        <v>5</v>
      </c>
      <c r="D7826" t="b">
        <v>0</v>
      </c>
      <c r="E7826" t="n">
        <v>7</v>
      </c>
      <c r="F7826" t="inlineStr"/>
      <c r="G7826" t="n">
        <v>1</v>
      </c>
      <c r="H7826" t="n">
        <v>0</v>
      </c>
      <c r="I7826" t="inlineStr">
        <is>
          <t>entropia</t>
        </is>
      </c>
      <c r="J7826" t="n">
        <v>0</v>
      </c>
      <c r="K7826" t="n">
        <v>0.2857142857142857</v>
      </c>
      <c r="L7826" t="n">
        <v>0</v>
      </c>
      <c r="M7826" t="inlineStr"/>
      <c r="N7826" t="b">
        <v>1</v>
      </c>
      <c r="O7826" t="b">
        <v>0</v>
      </c>
      <c r="P7826" t="inlineStr">
        <is>
          <t>[12455, 43169, 14806, 33454, 7354, 29550, 14276]</t>
        </is>
      </c>
      <c r="Q7826" t="inlineStr">
        <is>
          <t>[1, 1, 1, 1, 1, 1, 1]</t>
        </is>
      </c>
      <c r="R7826" t="inlineStr">
        <is>
          <t>[0.30000000000000004, 0.806225774829855, 1.1248780255658355, 1.2806248474865698, 1.313681383486819, 1.31583808102186, 1.3310937111728878]</t>
        </is>
      </c>
      <c r="S7826" t="inlineStr">
        <is>
          <t>[12455, 43169, 14806, 33454, 7354, 29550, 14276]</t>
        </is>
      </c>
      <c r="T7826" t="inlineStr">
        <is>
          <t>[0.30000000000000004, 0.806225774829855, 1.1248780255658355, 1.2806248474865698, 1.313681383486819, 1.31583808102186, 1.3310937111728878]</t>
        </is>
      </c>
      <c r="U7826" t="n">
        <v>5</v>
      </c>
      <c r="V7826" t="n">
        <v>1.314759732254339</v>
      </c>
      <c r="W7826" t="n">
        <v>0</v>
      </c>
      <c r="X7826" t="inlineStr"/>
      <c r="Y7826" t="inlineStr"/>
      <c r="Z7826" t="inlineStr">
        <is>
          <t>2025-11-16T17:00:21.454213</t>
        </is>
      </c>
    </row>
    <row r="7827">
      <c r="A7827" t="inlineStr">
        <is>
          <t>shuttle</t>
        </is>
      </c>
      <c r="B7827" t="n">
        <v>9492</v>
      </c>
      <c r="C7827" t="n">
        <v>5</v>
      </c>
      <c r="D7827" t="b">
        <v>0</v>
      </c>
      <c r="E7827" t="n">
        <v>7</v>
      </c>
      <c r="F7827" t="inlineStr"/>
      <c r="G7827" t="n">
        <v>1</v>
      </c>
      <c r="H7827" t="n">
        <v>0</v>
      </c>
      <c r="I7827" t="inlineStr">
        <is>
          <t>entropia</t>
        </is>
      </c>
      <c r="J7827" t="n">
        <v>0</v>
      </c>
      <c r="K7827" t="n">
        <v>0.1428571428571428</v>
      </c>
      <c r="L7827" t="n">
        <v>0</v>
      </c>
      <c r="M7827" t="inlineStr"/>
      <c r="N7827" t="b">
        <v>1</v>
      </c>
      <c r="O7827" t="b">
        <v>0</v>
      </c>
      <c r="P7827" t="inlineStr">
        <is>
          <t>[37398, 38917, 29943, 35884, 45218, 36022, 18827]</t>
        </is>
      </c>
      <c r="Q7827" t="inlineStr">
        <is>
          <t>[1, 1, 1, 1, 1, 1, 1]</t>
        </is>
      </c>
      <c r="R7827" t="inlineStr">
        <is>
          <t>[1.0059276103942558, 1.239257362997835, 1.4142135623730951, 1.4268001697122368, 1.4993230722043869, 1.5177154594708984, 2.003362227835236]</t>
        </is>
      </c>
      <c r="S7827" t="inlineStr">
        <is>
          <t>[37398, 38917, 29943, 35884, 45218, 36022, 18827]</t>
        </is>
      </c>
      <c r="T7827" t="inlineStr">
        <is>
          <t>[1.0059276103942558, 1.239257362997835, 1.4142135623730951, 1.4268001697122368, 1.4993230722043869, 1.5177154594708984, 2.003362227835236]</t>
        </is>
      </c>
      <c r="U7827" t="n">
        <v>5</v>
      </c>
      <c r="V7827" t="n">
        <v>1.508519265837643</v>
      </c>
      <c r="W7827" t="n">
        <v>0</v>
      </c>
      <c r="X7827" t="inlineStr"/>
      <c r="Y7827" t="inlineStr"/>
      <c r="Z7827" t="inlineStr">
        <is>
          <t>2025-11-16T17:00:21.454213</t>
        </is>
      </c>
    </row>
    <row r="7828">
      <c r="A7828" t="inlineStr">
        <is>
          <t>shuttle</t>
        </is>
      </c>
      <c r="B7828" t="n">
        <v>9498</v>
      </c>
      <c r="C7828" t="n">
        <v>5</v>
      </c>
      <c r="D7828" t="b">
        <v>1</v>
      </c>
      <c r="E7828" t="n">
        <v>7</v>
      </c>
      <c r="F7828" t="inlineStr"/>
      <c r="G7828" t="n">
        <v>1</v>
      </c>
      <c r="H7828" t="n">
        <v>0</v>
      </c>
      <c r="I7828" t="inlineStr">
        <is>
          <t>entropia</t>
        </is>
      </c>
      <c r="J7828" t="n">
        <v>0</v>
      </c>
      <c r="K7828" t="n">
        <v>1</v>
      </c>
      <c r="L7828" t="n">
        <v>0</v>
      </c>
      <c r="M7828" t="inlineStr"/>
      <c r="N7828" t="b">
        <v>1</v>
      </c>
      <c r="O7828" t="b">
        <v>1</v>
      </c>
      <c r="P7828" t="inlineStr">
        <is>
          <t>[40274, 30341, 37616, 3016, 43280, 21486, 13928]</t>
        </is>
      </c>
      <c r="Q7828" t="inlineStr">
        <is>
          <t>[1, 1, 1, 1, 1, 1, 1]</t>
        </is>
      </c>
      <c r="R7828" t="inlineStr">
        <is>
          <t>[0.10000000000000009, 0.19999999999999996, 0.22556936309113415, 0.24674184396923818, 0.2752429638921586, 0.2928458454069992, 0.2928458454069993]</t>
        </is>
      </c>
      <c r="S7828" t="inlineStr">
        <is>
          <t>[40274, 30341, 37616, 3016, 43280, 21486, 13928]</t>
        </is>
      </c>
      <c r="T7828" t="inlineStr">
        <is>
          <t>[0.10000000000000009, 0.19999999999999996, 0.22556936309113415, 0.24674184396923818, 0.2752429638921586, 0.2928458454069992, 0.2928458454069993]</t>
        </is>
      </c>
      <c r="U7828" t="n">
        <v>5</v>
      </c>
      <c r="V7828" t="n">
        <v>0.2840444046495789</v>
      </c>
      <c r="W7828" t="n">
        <v>17</v>
      </c>
      <c r="X7828" t="n">
        <v>0.4987315842032758</v>
      </c>
      <c r="Y7828" t="n">
        <v>40274</v>
      </c>
      <c r="Z7828" t="inlineStr">
        <is>
          <t>2025-11-16T17:00:21.454213</t>
        </is>
      </c>
    </row>
    <row r="7829">
      <c r="A7829" t="inlineStr">
        <is>
          <t>shuttle</t>
        </is>
      </c>
      <c r="B7829" t="n">
        <v>9518</v>
      </c>
      <c r="C7829" t="n">
        <v>5</v>
      </c>
      <c r="D7829" t="b">
        <v>1</v>
      </c>
      <c r="E7829" t="n">
        <v>7</v>
      </c>
      <c r="F7829" t="inlineStr"/>
      <c r="G7829" t="n">
        <v>1</v>
      </c>
      <c r="H7829" t="n">
        <v>0</v>
      </c>
      <c r="I7829" t="inlineStr">
        <is>
          <t>entropia</t>
        </is>
      </c>
      <c r="J7829" t="n">
        <v>0</v>
      </c>
      <c r="K7829" t="n">
        <v>1</v>
      </c>
      <c r="L7829" t="n">
        <v>0</v>
      </c>
      <c r="M7829" t="inlineStr"/>
      <c r="N7829" t="b">
        <v>1</v>
      </c>
      <c r="O7829" t="b">
        <v>1</v>
      </c>
      <c r="P7829" t="inlineStr">
        <is>
          <t>[39869, 12803, 35703, 41843, 4574, 42474, 565]</t>
        </is>
      </c>
      <c r="Q7829" t="inlineStr">
        <is>
          <t>[1, 1, 1, 1, 1, 1, 1]</t>
        </is>
      </c>
      <c r="R7829" t="inlineStr">
        <is>
          <t>[0.10000000000000009, 0.19999999999999973, 0.2556375060473912, 0.30000000000000004, 0.3766680140309239, 0.4145826730508647, 0.4710401180303013]</t>
        </is>
      </c>
      <c r="S7829" t="inlineStr">
        <is>
          <t>[39869, 12803, 35703, 41843, 4574, 42474, 565]</t>
        </is>
      </c>
      <c r="T7829" t="inlineStr">
        <is>
          <t>[0.10000000000000009, 0.19999999999999973, 0.2556375060473912, 0.30000000000000004, 0.3766680140309239, 0.4145826730508647, 0.4710401180303013]</t>
        </is>
      </c>
      <c r="U7829" t="n">
        <v>5</v>
      </c>
      <c r="V7829" t="n">
        <v>0.3956253435408943</v>
      </c>
      <c r="W7829" t="n">
        <v>23</v>
      </c>
      <c r="X7829" t="n">
        <v>0.5334553494177916</v>
      </c>
      <c r="Y7829" t="n">
        <v>35703</v>
      </c>
      <c r="Z7829" t="inlineStr">
        <is>
          <t>2025-11-16T17:00:21.454213</t>
        </is>
      </c>
    </row>
    <row r="7830">
      <c r="A7830" t="inlineStr">
        <is>
          <t>shuttle</t>
        </is>
      </c>
      <c r="B7830" t="n">
        <v>9525</v>
      </c>
      <c r="C7830" t="n">
        <v>5</v>
      </c>
      <c r="D7830" t="b">
        <v>1</v>
      </c>
      <c r="E7830" t="n">
        <v>7</v>
      </c>
      <c r="F7830" t="inlineStr"/>
      <c r="G7830" t="n">
        <v>1</v>
      </c>
      <c r="H7830" t="n">
        <v>0</v>
      </c>
      <c r="I7830" t="inlineStr">
        <is>
          <t>entropia</t>
        </is>
      </c>
      <c r="J7830" t="n">
        <v>0</v>
      </c>
      <c r="K7830" t="n">
        <v>1</v>
      </c>
      <c r="L7830" t="n">
        <v>0</v>
      </c>
      <c r="M7830" t="inlineStr"/>
      <c r="N7830" t="b">
        <v>1</v>
      </c>
      <c r="O7830" t="b">
        <v>1</v>
      </c>
      <c r="P7830" t="inlineStr">
        <is>
          <t>[45920, 25151, 40489, 55, 1798, 38889, 27564]</t>
        </is>
      </c>
      <c r="Q7830" t="inlineStr">
        <is>
          <t>[1, 1, 1, 1, 1, 1, 1]</t>
        </is>
      </c>
      <c r="R7830" t="inlineStr">
        <is>
          <t>[0.09999999999999998, 0.09999999999999998, 0.20000000000000007, 0.5, 0.7258290335709938, 0.8142606270705498, 1.0]</t>
        </is>
      </c>
      <c r="S7830" t="inlineStr">
        <is>
          <t>[25151, 45920, 40489, 55, 1798, 38889, 27564]</t>
        </is>
      </c>
      <c r="T7830" t="inlineStr">
        <is>
          <t>[0.09999999999999998, 0.09999999999999998, 0.20000000000000007, 0.5, 0.7258290335709938, 0.8142606270705498, 1.0]</t>
        </is>
      </c>
      <c r="U7830" t="n">
        <v>5</v>
      </c>
      <c r="V7830" t="n">
        <v>0.7700448303207718</v>
      </c>
      <c r="W7830" t="n">
        <v>25</v>
      </c>
      <c r="X7830" t="n">
        <v>0.4310313170455993</v>
      </c>
      <c r="Y7830" t="n">
        <v>45920</v>
      </c>
      <c r="Z7830" t="inlineStr">
        <is>
          <t>2025-11-16T17:00:21.454213</t>
        </is>
      </c>
    </row>
    <row r="7831">
      <c r="A7831" t="inlineStr">
        <is>
          <t>shuttle</t>
        </is>
      </c>
      <c r="B7831" t="n">
        <v>9546</v>
      </c>
      <c r="C7831" t="n">
        <v>5</v>
      </c>
      <c r="D7831" t="b">
        <v>0</v>
      </c>
      <c r="E7831" t="n">
        <v>7</v>
      </c>
      <c r="F7831" t="inlineStr"/>
      <c r="G7831" t="n">
        <v>1</v>
      </c>
      <c r="H7831" t="n">
        <v>0</v>
      </c>
      <c r="I7831" t="inlineStr">
        <is>
          <t>entropia</t>
        </is>
      </c>
      <c r="J7831" t="n">
        <v>0.2857142857142857</v>
      </c>
      <c r="K7831" t="n">
        <v>0</v>
      </c>
      <c r="L7831" t="n">
        <v>0.8631205685666311</v>
      </c>
      <c r="M7831" t="inlineStr"/>
      <c r="N7831" t="b">
        <v>1</v>
      </c>
      <c r="O7831" t="b">
        <v>0</v>
      </c>
      <c r="P7831" t="inlineStr">
        <is>
          <t>[1994, 27652, 18241, 26308, 4614, 25240, 15501]</t>
        </is>
      </c>
      <c r="Q7831" t="inlineStr">
        <is>
          <t>[1, 0, 1, 1, 1, 0, 1]</t>
        </is>
      </c>
      <c r="R7831" t="inlineStr">
        <is>
          <t>[3.0, 3.8046916050597037, 5.003212250245896, 5.655543192080001, 5.684533052302906, 5.876244545630052, 6.0]</t>
        </is>
      </c>
      <c r="S7831" t="inlineStr">
        <is>
          <t>[1994, 18241, 26308, 4614, 15501, 18450, 9559]</t>
        </is>
      </c>
      <c r="T7831" t="inlineStr">
        <is>
          <t>[3.0, 5.003212250245896, 5.655543192080001, 5.684533052302906, 6.0, 6.002677137828637, 7.218560672967924]</t>
        </is>
      </c>
      <c r="U7831" t="n">
        <v>5</v>
      </c>
      <c r="V7831" t="n">
        <v>5.780388798966479</v>
      </c>
      <c r="W7831" t="n">
        <v>0</v>
      </c>
      <c r="X7831" t="inlineStr"/>
      <c r="Y7831" t="inlineStr"/>
      <c r="Z7831" t="inlineStr">
        <is>
          <t>2025-11-16T17:00:21.454213</t>
        </is>
      </c>
    </row>
    <row r="7832">
      <c r="A7832" t="inlineStr">
        <is>
          <t>shuttle</t>
        </is>
      </c>
      <c r="B7832" t="n">
        <v>9559</v>
      </c>
      <c r="C7832" t="n">
        <v>5</v>
      </c>
      <c r="D7832" t="b">
        <v>0</v>
      </c>
      <c r="E7832" t="n">
        <v>7</v>
      </c>
      <c r="F7832" t="inlineStr"/>
      <c r="G7832" t="n">
        <v>1</v>
      </c>
      <c r="H7832" t="n">
        <v>0</v>
      </c>
      <c r="I7832" t="inlineStr">
        <is>
          <t>entropia</t>
        </is>
      </c>
      <c r="J7832" t="n">
        <v>0</v>
      </c>
      <c r="K7832" t="n">
        <v>0.1428571428571428</v>
      </c>
      <c r="L7832" t="n">
        <v>0</v>
      </c>
      <c r="M7832" t="inlineStr"/>
      <c r="N7832" t="b">
        <v>1</v>
      </c>
      <c r="O7832" t="b">
        <v>0</v>
      </c>
      <c r="P7832" t="inlineStr">
        <is>
          <t>[34792, 45531, 1404, 26308, 4614, 2884, 18241]</t>
        </is>
      </c>
      <c r="Q7832" t="inlineStr">
        <is>
          <t>[1, 1, 1, 1, 1, 1, 1]</t>
        </is>
      </c>
      <c r="R7832" t="inlineStr">
        <is>
          <t>[0.14285710000000007, 1.0177223218004348, 2.2440496260757845, 3.003399432479871, 3.0261729733194183, 3.1679265654826767, 5.14174547799692]</t>
        </is>
      </c>
      <c r="S7832" t="inlineStr">
        <is>
          <t>[34792, 45531, 1404, 26308, 4614, 2884, 18241]</t>
        </is>
      </c>
      <c r="T7832" t="inlineStr">
        <is>
          <t>[0.14285710000000007, 1.0177223218004348, 2.2440496260757845, 3.003399432479871, 3.0261729733194183, 3.1679265654826767, 5.14174547799692]</t>
        </is>
      </c>
      <c r="U7832" t="n">
        <v>5</v>
      </c>
      <c r="V7832" t="n">
        <v>3.097049769401047</v>
      </c>
      <c r="W7832" t="n">
        <v>0</v>
      </c>
      <c r="X7832" t="inlineStr"/>
      <c r="Y7832" t="inlineStr"/>
      <c r="Z7832" t="inlineStr">
        <is>
          <t>2025-11-16T17:00:21.454213</t>
        </is>
      </c>
    </row>
    <row r="7833">
      <c r="A7833" t="inlineStr">
        <is>
          <t>shuttle</t>
        </is>
      </c>
      <c r="B7833" t="n">
        <v>9597</v>
      </c>
      <c r="C7833" t="n">
        <v>5</v>
      </c>
      <c r="D7833" t="b">
        <v>1</v>
      </c>
      <c r="E7833" t="n">
        <v>7</v>
      </c>
      <c r="F7833" t="inlineStr"/>
      <c r="G7833" t="n">
        <v>1</v>
      </c>
      <c r="H7833" t="n">
        <v>0</v>
      </c>
      <c r="I7833" t="inlineStr">
        <is>
          <t>entropia</t>
        </is>
      </c>
      <c r="J7833" t="n">
        <v>0</v>
      </c>
      <c r="K7833" t="n">
        <v>1</v>
      </c>
      <c r="L7833" t="n">
        <v>0</v>
      </c>
      <c r="M7833" t="inlineStr"/>
      <c r="N7833" t="b">
        <v>1</v>
      </c>
      <c r="O7833" t="b">
        <v>1</v>
      </c>
      <c r="P7833" t="inlineStr">
        <is>
          <t>[1615, 38327, 35269, 20130, 14342, 28063, 24486]</t>
        </is>
      </c>
      <c r="Q7833" t="inlineStr">
        <is>
          <t>[1, 1, 1, 1, 1, 1, 1]</t>
        </is>
      </c>
      <c r="R7833" t="inlineStr">
        <is>
          <t>[0.10000000000000003, 0.25563757507886053, 0.3, 0.3, 0.3497124114681807, 0.37607183047808845, 0.3812486980859083]</t>
        </is>
      </c>
      <c r="S7833" t="inlineStr">
        <is>
          <t>[1615, 38327, 20130, 35269, 14342, 28063, 24486]</t>
        </is>
      </c>
      <c r="T7833" t="inlineStr">
        <is>
          <t>[0.10000000000000003, 0.25563757507886053, 0.3, 0.3, 0.3497124114681807, 0.37607183047808845, 0.3812486980859083]</t>
        </is>
      </c>
      <c r="U7833" t="n">
        <v>5</v>
      </c>
      <c r="V7833" t="n">
        <v>0.3628921209731346</v>
      </c>
      <c r="W7833" t="n">
        <v>23</v>
      </c>
      <c r="X7833" t="n">
        <v>0.5574795190793203</v>
      </c>
      <c r="Y7833" t="n">
        <v>38327</v>
      </c>
      <c r="Z7833" t="inlineStr">
        <is>
          <t>2025-11-16T17:00:21.454213</t>
        </is>
      </c>
    </row>
    <row r="7834">
      <c r="A7834" t="inlineStr">
        <is>
          <t>shuttle</t>
        </is>
      </c>
      <c r="B7834" t="n">
        <v>9600</v>
      </c>
      <c r="C7834" t="n">
        <v>5</v>
      </c>
      <c r="D7834" t="b">
        <v>1</v>
      </c>
      <c r="E7834" t="n">
        <v>7</v>
      </c>
      <c r="F7834" t="inlineStr"/>
      <c r="G7834" t="n">
        <v>1</v>
      </c>
      <c r="H7834" t="n">
        <v>0</v>
      </c>
      <c r="I7834" t="inlineStr">
        <is>
          <t>entropia</t>
        </is>
      </c>
      <c r="J7834" t="n">
        <v>0</v>
      </c>
      <c r="K7834" t="n">
        <v>1</v>
      </c>
      <c r="L7834" t="n">
        <v>0</v>
      </c>
      <c r="M7834" t="inlineStr"/>
      <c r="N7834" t="b">
        <v>1</v>
      </c>
      <c r="O7834" t="b">
        <v>1</v>
      </c>
      <c r="P7834" t="inlineStr">
        <is>
          <t>[4964, 10735, 46313, 26924, 38959, 45613, 13145]</t>
        </is>
      </c>
      <c r="Q7834" t="inlineStr">
        <is>
          <t>[1, 1, 1, 1, 1, 1, 1]</t>
        </is>
      </c>
      <c r="R7834" t="inlineStr">
        <is>
          <t>[0.15367186779192868, 0.1833440562185205, 0.21901953187158868, 0.23597843961440598, 0.3370683060607449, 0.37075460343921607, 0.42370589756420657]</t>
        </is>
      </c>
      <c r="S7834" t="inlineStr">
        <is>
          <t>[4964, 10735, 46313, 26924, 38959, 45613, 13145]</t>
        </is>
      </c>
      <c r="T7834" t="inlineStr">
        <is>
          <t>[0.15367186779192868, 0.1833440562185205, 0.21901953187158868, 0.23597843961440598, 0.3370683060607449, 0.37075460343921607, 0.42370589756420657]</t>
        </is>
      </c>
      <c r="U7834" t="n">
        <v>5</v>
      </c>
      <c r="V7834" t="n">
        <v>0.3539114547499805</v>
      </c>
      <c r="W7834" t="n">
        <v>19</v>
      </c>
      <c r="X7834" t="n">
        <v>0.4418516417593228</v>
      </c>
      <c r="Y7834" t="n">
        <v>4964</v>
      </c>
      <c r="Z7834" t="inlineStr">
        <is>
          <t>2025-11-16T17:00:21.454213</t>
        </is>
      </c>
    </row>
    <row r="7835">
      <c r="A7835" t="inlineStr">
        <is>
          <t>shuttle</t>
        </is>
      </c>
      <c r="B7835" t="n">
        <v>9602</v>
      </c>
      <c r="C7835" t="n">
        <v>5</v>
      </c>
      <c r="D7835" t="b">
        <v>0</v>
      </c>
      <c r="E7835" t="n">
        <v>7</v>
      </c>
      <c r="F7835" t="inlineStr"/>
      <c r="G7835" t="n">
        <v>1</v>
      </c>
      <c r="H7835" t="n">
        <v>0</v>
      </c>
      <c r="I7835" t="inlineStr">
        <is>
          <t>entropia</t>
        </is>
      </c>
      <c r="J7835" t="n">
        <v>0</v>
      </c>
      <c r="K7835" t="n">
        <v>0</v>
      </c>
      <c r="L7835" t="n">
        <v>0</v>
      </c>
      <c r="M7835" t="inlineStr"/>
      <c r="N7835" t="b">
        <v>1</v>
      </c>
      <c r="O7835" t="b">
        <v>0</v>
      </c>
      <c r="P7835" t="inlineStr">
        <is>
          <t>[34399, 29431, 2258, 33445, 2132, 38816, 27671]</t>
        </is>
      </c>
      <c r="Q7835" t="inlineStr">
        <is>
          <t>[1, 1, 1, 1, 1, 1, 1]</t>
        </is>
      </c>
      <c r="R7835" t="inlineStr">
        <is>
          <t>[1.1795178938125694, 2.2964904368625727, 3.179646968645345, 3.2122520943847794, 3.2514320933498286, 3.6960819305102666, 4.14534296851313]</t>
        </is>
      </c>
      <c r="S7835" t="inlineStr">
        <is>
          <t>[34399, 29431, 2258, 33445, 2132, 38816, 27671]</t>
        </is>
      </c>
      <c r="T7835" t="inlineStr">
        <is>
          <t>[1.1795178938125694, 2.2964904368625727, 3.179646968645345, 3.2122520943847794, 3.2514320933498286, 3.6960819305102666, 4.14534296851313]</t>
        </is>
      </c>
      <c r="U7835" t="n">
        <v>5</v>
      </c>
      <c r="V7835" t="n">
        <v>3.473757011930048</v>
      </c>
      <c r="W7835" t="n">
        <v>0</v>
      </c>
      <c r="X7835" t="inlineStr"/>
      <c r="Y7835" t="inlineStr"/>
      <c r="Z7835" t="inlineStr">
        <is>
          <t>2025-11-16T17:00:21.454213</t>
        </is>
      </c>
    </row>
    <row r="7836">
      <c r="A7836" t="inlineStr">
        <is>
          <t>shuttle</t>
        </is>
      </c>
      <c r="B7836" t="n">
        <v>9603</v>
      </c>
      <c r="C7836" t="n">
        <v>5</v>
      </c>
      <c r="D7836" t="b">
        <v>1</v>
      </c>
      <c r="E7836" t="n">
        <v>7</v>
      </c>
      <c r="F7836" t="inlineStr"/>
      <c r="G7836" t="n">
        <v>1</v>
      </c>
      <c r="H7836" t="n">
        <v>0</v>
      </c>
      <c r="I7836" t="inlineStr">
        <is>
          <t>entropia</t>
        </is>
      </c>
      <c r="J7836" t="n">
        <v>0</v>
      </c>
      <c r="K7836" t="n">
        <v>1</v>
      </c>
      <c r="L7836" t="n">
        <v>0</v>
      </c>
      <c r="M7836" t="inlineStr"/>
      <c r="N7836" t="b">
        <v>1</v>
      </c>
      <c r="O7836" t="b">
        <v>1</v>
      </c>
      <c r="P7836" t="inlineStr">
        <is>
          <t>[14343, 6196, 21240, 34054, 16633, 8038, 33103]</t>
        </is>
      </c>
      <c r="Q7836" t="inlineStr">
        <is>
          <t>[1, 1, 1, 1, 1, 1, 1]</t>
        </is>
      </c>
      <c r="R7836" t="inlineStr">
        <is>
          <t>[0.09999999999999998, 0.10904291519166932, 0.11601801852682207, 0.11601801852682214, 0.15316716561616606, 0.15316716561616608, 0.2360744631937933]</t>
        </is>
      </c>
      <c r="S7836" t="inlineStr">
        <is>
          <t>[14343, 6196, 21240, 34054, 16633, 8038, 33103]</t>
        </is>
      </c>
      <c r="T7836" t="inlineStr">
        <is>
          <t>[0.09999999999999998, 0.10904291519166932, 0.11601801852682207, 0.11601801852682214, 0.15316716561616606, 0.15316716561616608, 0.2360744631937933]</t>
        </is>
      </c>
      <c r="U7836" t="n">
        <v>5</v>
      </c>
      <c r="V7836" t="n">
        <v>0.1531671656161661</v>
      </c>
      <c r="W7836" t="n">
        <v>27</v>
      </c>
      <c r="X7836" t="n">
        <v>0.5391829647677477</v>
      </c>
      <c r="Y7836" t="n">
        <v>16633</v>
      </c>
      <c r="Z7836" t="inlineStr">
        <is>
          <t>2025-11-16T17:00:21.454213</t>
        </is>
      </c>
    </row>
    <row r="7837">
      <c r="A7837" t="inlineStr">
        <is>
          <t>shuttle</t>
        </is>
      </c>
      <c r="B7837" t="n">
        <v>9607</v>
      </c>
      <c r="C7837" t="n">
        <v>5</v>
      </c>
      <c r="D7837" t="b">
        <v>1</v>
      </c>
      <c r="E7837" t="n">
        <v>7</v>
      </c>
      <c r="F7837" t="inlineStr"/>
      <c r="G7837" t="n">
        <v>1</v>
      </c>
      <c r="H7837" t="n">
        <v>0</v>
      </c>
      <c r="I7837" t="inlineStr">
        <is>
          <t>entropia</t>
        </is>
      </c>
      <c r="J7837" t="n">
        <v>0</v>
      </c>
      <c r="K7837" t="n">
        <v>1</v>
      </c>
      <c r="L7837" t="n">
        <v>0</v>
      </c>
      <c r="M7837" t="inlineStr"/>
      <c r="N7837" t="b">
        <v>1</v>
      </c>
      <c r="O7837" t="b">
        <v>1</v>
      </c>
      <c r="P7837" t="inlineStr">
        <is>
          <t>[16727, 32222, 20101, 43034, 14622, 20512, 3014]</t>
        </is>
      </c>
      <c r="Q7837" t="inlineStr">
        <is>
          <t>[1, 1, 1, 1, 1, 1, 1]</t>
        </is>
      </c>
      <c r="R7837" t="inlineStr">
        <is>
          <t>[0.10000000000000009, 0.2177644587623058, 0.2956710325683598, 0.3999999999999999, 0.4531428312543959, 0.4644557121645616, 0.48124555711202166]</t>
        </is>
      </c>
      <c r="S7837" t="inlineStr">
        <is>
          <t>[16727, 32222, 20101, 43034, 14622, 20512, 3014]</t>
        </is>
      </c>
      <c r="T7837" t="inlineStr">
        <is>
          <t>[0.10000000000000009, 0.2177644587623058, 0.2956710325683598, 0.3999999999999999, 0.4531428312543959, 0.4644557121645616, 0.48124555711202166]</t>
        </is>
      </c>
      <c r="U7837" t="n">
        <v>5</v>
      </c>
      <c r="V7837" t="n">
        <v>0.4587992717094788</v>
      </c>
      <c r="W7837" t="n">
        <v>24</v>
      </c>
      <c r="X7837" t="n">
        <v>0.5610582341567847</v>
      </c>
      <c r="Y7837" t="n">
        <v>32222</v>
      </c>
      <c r="Z7837" t="inlineStr">
        <is>
          <t>2025-11-16T17:00:21.454213</t>
        </is>
      </c>
    </row>
    <row r="7838">
      <c r="A7838" t="inlineStr">
        <is>
          <t>shuttle</t>
        </is>
      </c>
      <c r="B7838" t="n">
        <v>9615</v>
      </c>
      <c r="C7838" t="n">
        <v>5</v>
      </c>
      <c r="D7838" t="b">
        <v>0</v>
      </c>
      <c r="E7838" t="n">
        <v>7</v>
      </c>
      <c r="F7838" t="inlineStr"/>
      <c r="G7838" t="n">
        <v>1</v>
      </c>
      <c r="H7838" t="n">
        <v>0</v>
      </c>
      <c r="I7838" t="inlineStr">
        <is>
          <t>entropia</t>
        </is>
      </c>
      <c r="J7838" t="n">
        <v>0</v>
      </c>
      <c r="K7838" t="n">
        <v>0.7142857142857143</v>
      </c>
      <c r="L7838" t="n">
        <v>0</v>
      </c>
      <c r="M7838" t="inlineStr"/>
      <c r="N7838" t="b">
        <v>1</v>
      </c>
      <c r="O7838" t="b">
        <v>0</v>
      </c>
      <c r="P7838" t="inlineStr">
        <is>
          <t>[27608, 17234, 37257, 15004, 21573, 34564, 8745]</t>
        </is>
      </c>
      <c r="Q7838" t="inlineStr">
        <is>
          <t>[1, 1, 1, 1, 1, 1, 1]</t>
        </is>
      </c>
      <c r="R7838" t="inlineStr">
        <is>
          <t>[0.5988708527521107, 0.635237160038745, 0.6734435755830551, 0.8989127955414864, 1.004987562112089, 1.0502906136667367, 1.118033988749895]</t>
        </is>
      </c>
      <c r="S7838" t="inlineStr">
        <is>
          <t>[27608, 17234, 37257, 15004, 21573, 34564, 8745]</t>
        </is>
      </c>
      <c r="T7838" t="inlineStr">
        <is>
          <t>[0.5988708527521107, 0.635237160038745, 0.6734435755830551, 0.8989127955414864, 1.004987562112089, 1.0502906136667367, 1.118033988749895]</t>
        </is>
      </c>
      <c r="U7838" t="n">
        <v>5</v>
      </c>
      <c r="V7838" t="n">
        <v>1.027639087889413</v>
      </c>
      <c r="W7838" t="n">
        <v>0</v>
      </c>
      <c r="X7838" t="inlineStr"/>
      <c r="Y7838" t="inlineStr"/>
      <c r="Z7838" t="inlineStr">
        <is>
          <t>2025-11-16T17:00:21.454213</t>
        </is>
      </c>
    </row>
    <row r="7839">
      <c r="A7839" t="inlineStr">
        <is>
          <t>shuttle</t>
        </is>
      </c>
      <c r="B7839" t="n">
        <v>9627</v>
      </c>
      <c r="C7839" t="n">
        <v>5</v>
      </c>
      <c r="D7839" t="b">
        <v>0</v>
      </c>
      <c r="E7839" t="n">
        <v>7</v>
      </c>
      <c r="F7839" t="inlineStr"/>
      <c r="G7839" t="n">
        <v>1</v>
      </c>
      <c r="H7839" t="n">
        <v>0</v>
      </c>
      <c r="I7839" t="inlineStr">
        <is>
          <t>entropia</t>
        </is>
      </c>
      <c r="J7839" t="n">
        <v>0</v>
      </c>
      <c r="K7839" t="n">
        <v>0.1428571428571428</v>
      </c>
      <c r="L7839" t="n">
        <v>0</v>
      </c>
      <c r="M7839" t="inlineStr"/>
      <c r="N7839" t="b">
        <v>1</v>
      </c>
      <c r="O7839" t="b">
        <v>0</v>
      </c>
      <c r="P7839" t="inlineStr">
        <is>
          <t>[26386, 23959, 11189, 3928, 6532, 14031, 584]</t>
        </is>
      </c>
      <c r="Q7839" t="inlineStr">
        <is>
          <t>[1, 1, 1, 1, 1, 1, 1]</t>
        </is>
      </c>
      <c r="R7839" t="inlineStr">
        <is>
          <t>[0.2752434884901006, 1.4142135623730951, 1.4407494500974833, 1.6944325364330026, 1.7675840344570133, 1.7872753897671536, 1.8293321293417473]</t>
        </is>
      </c>
      <c r="S7839" t="inlineStr">
        <is>
          <t>[26386, 23959, 11189, 3928, 6532, 14031, 584]</t>
        </is>
      </c>
      <c r="T7839" t="inlineStr">
        <is>
          <t>[0.2752434884901006, 1.4142135623730951, 1.4407494500974833, 1.6944325364330026, 1.7675840344570133, 1.7872753897671536, 1.8293321293417473]</t>
        </is>
      </c>
      <c r="U7839" t="n">
        <v>5</v>
      </c>
      <c r="V7839" t="n">
        <v>1.777429712112083</v>
      </c>
      <c r="W7839" t="n">
        <v>0</v>
      </c>
      <c r="X7839" t="inlineStr"/>
      <c r="Y7839" t="inlineStr"/>
      <c r="Z7839" t="inlineStr">
        <is>
          <t>2025-11-16T17:00:21.454213</t>
        </is>
      </c>
    </row>
    <row r="7840">
      <c r="A7840" t="inlineStr">
        <is>
          <t>shuttle</t>
        </is>
      </c>
      <c r="B7840" t="n">
        <v>9642</v>
      </c>
      <c r="C7840" t="n">
        <v>5</v>
      </c>
      <c r="D7840" t="b">
        <v>1</v>
      </c>
      <c r="E7840" t="n">
        <v>7</v>
      </c>
      <c r="F7840" t="inlineStr"/>
      <c r="G7840" t="n">
        <v>1</v>
      </c>
      <c r="H7840" t="n">
        <v>0</v>
      </c>
      <c r="I7840" t="inlineStr">
        <is>
          <t>entropia</t>
        </is>
      </c>
      <c r="J7840" t="n">
        <v>0</v>
      </c>
      <c r="K7840" t="n">
        <v>1</v>
      </c>
      <c r="L7840" t="n">
        <v>0</v>
      </c>
      <c r="M7840" t="inlineStr"/>
      <c r="N7840" t="b">
        <v>1</v>
      </c>
      <c r="O7840" t="b">
        <v>1</v>
      </c>
      <c r="P7840" t="inlineStr">
        <is>
          <t>[1719, 31012, 40932, 33570, 34826, 42704, 7509]</t>
        </is>
      </c>
      <c r="Q7840" t="inlineStr">
        <is>
          <t>[1, 1, 1, 1, 1, 1, 1]</t>
        </is>
      </c>
      <c r="R7840" t="inlineStr">
        <is>
          <t>[0.11601811993068151, 0.19999999999999996, 0.20000000000000007, 0.20354366037570443, 0.22678188128494772, 0.2853594604689674, 0.32165230319749]</t>
        </is>
      </c>
      <c r="S7840" t="inlineStr">
        <is>
          <t>[1719, 31012, 40932, 33570, 34826, 42704, 7509]</t>
        </is>
      </c>
      <c r="T7840" t="inlineStr">
        <is>
          <t>[0.11601811993068151, 0.19999999999999996, 0.20000000000000007, 0.20354366037570443, 0.22678188128494772, 0.2853594604689674, 0.32165230319749]</t>
        </is>
      </c>
      <c r="U7840" t="n">
        <v>5</v>
      </c>
      <c r="V7840" t="n">
        <v>0.2560706708769576</v>
      </c>
      <c r="W7840" t="n">
        <v>20</v>
      </c>
      <c r="X7840" t="n">
        <v>0.4038966858511357</v>
      </c>
      <c r="Y7840" t="n">
        <v>1719</v>
      </c>
      <c r="Z7840" t="inlineStr">
        <is>
          <t>2025-11-16T17:00:21.454213</t>
        </is>
      </c>
    </row>
    <row r="7841">
      <c r="A7841" t="inlineStr">
        <is>
          <t>shuttle</t>
        </is>
      </c>
      <c r="B7841" t="n">
        <v>9645</v>
      </c>
      <c r="C7841" t="n">
        <v>5</v>
      </c>
      <c r="D7841" t="b">
        <v>1</v>
      </c>
      <c r="E7841" t="n">
        <v>7</v>
      </c>
      <c r="F7841" t="inlineStr"/>
      <c r="G7841" t="n">
        <v>1</v>
      </c>
      <c r="H7841" t="n">
        <v>0</v>
      </c>
      <c r="I7841" t="inlineStr">
        <is>
          <t>entropia</t>
        </is>
      </c>
      <c r="J7841" t="n">
        <v>0</v>
      </c>
      <c r="K7841" t="n">
        <v>1</v>
      </c>
      <c r="L7841" t="n">
        <v>0</v>
      </c>
      <c r="M7841" t="inlineStr"/>
      <c r="N7841" t="b">
        <v>1</v>
      </c>
      <c r="O7841" t="b">
        <v>1</v>
      </c>
      <c r="P7841" t="inlineStr">
        <is>
          <t>[10219, 33853, 34709, 24457, 24296, 15639, 28861]</t>
        </is>
      </c>
      <c r="Q7841" t="inlineStr">
        <is>
          <t>[1, 1, 1, 1, 1, 1, 1]</t>
        </is>
      </c>
      <c r="R7841" t="inlineStr">
        <is>
          <t>[0.31622776601683783, 0.37657715496064126, 0.412310562561766, 0.5644141239639232, 0.5692181640021802, 0.6126586128335689, 0.6356172733886429]</t>
        </is>
      </c>
      <c r="S7841" t="inlineStr">
        <is>
          <t>[10219, 33853, 34709, 24457, 24296, 15639, 28861]</t>
        </is>
      </c>
      <c r="T7841" t="inlineStr">
        <is>
          <t>[0.31622776601683783, 0.37657715496064126, 0.412310562561766, 0.5644141239639232, 0.5692181640021802, 0.6126586128335689, 0.6356172733886429]</t>
        </is>
      </c>
      <c r="U7841" t="n">
        <v>5</v>
      </c>
      <c r="V7841" t="n">
        <v>0.5909383884178745</v>
      </c>
      <c r="W7841" t="n">
        <v>11</v>
      </c>
      <c r="X7841" t="n">
        <v>0.5646278335080952</v>
      </c>
      <c r="Y7841" t="n">
        <v>10219</v>
      </c>
      <c r="Z7841" t="inlineStr">
        <is>
          <t>2025-11-16T17:00:21.454213</t>
        </is>
      </c>
    </row>
    <row r="7842">
      <c r="A7842" t="inlineStr">
        <is>
          <t>shuttle</t>
        </is>
      </c>
      <c r="B7842" t="n">
        <v>9661</v>
      </c>
      <c r="C7842" t="n">
        <v>5</v>
      </c>
      <c r="D7842" t="b">
        <v>1</v>
      </c>
      <c r="E7842" t="n">
        <v>7</v>
      </c>
      <c r="F7842" t="inlineStr"/>
      <c r="G7842" t="n">
        <v>1</v>
      </c>
      <c r="H7842" t="n">
        <v>0</v>
      </c>
      <c r="I7842" t="inlineStr">
        <is>
          <t>entropia</t>
        </is>
      </c>
      <c r="J7842" t="n">
        <v>0</v>
      </c>
      <c r="K7842" t="n">
        <v>1</v>
      </c>
      <c r="L7842" t="n">
        <v>0</v>
      </c>
      <c r="M7842" t="inlineStr"/>
      <c r="N7842" t="b">
        <v>1</v>
      </c>
      <c r="O7842" t="b">
        <v>1</v>
      </c>
      <c r="P7842" t="inlineStr">
        <is>
          <t>[2994, 14128, 6744, 23317, 33103, 10687, 18932]</t>
        </is>
      </c>
      <c r="Q7842" t="inlineStr">
        <is>
          <t>[1, 1, 1, 1, 1, 1, 1]</t>
        </is>
      </c>
      <c r="R7842" t="inlineStr">
        <is>
          <t>[0.09999999999999964, 0.1, 0.14142135623730923, 0.15921864174509484, 0.1891000069114564, 0.21391309593831057, 0.2352670310076464]</t>
        </is>
      </c>
      <c r="S7842" t="inlineStr">
        <is>
          <t>[2994, 14128, 6744, 23317, 33103, 10687, 18932]</t>
        </is>
      </c>
      <c r="T7842" t="inlineStr">
        <is>
          <t>[0.09999999999999964, 0.1, 0.14142135623730923, 0.15921864174509484, 0.1891000069114564, 0.21391309593831057, 0.2352670310076464]</t>
        </is>
      </c>
      <c r="U7842" t="n">
        <v>5</v>
      </c>
      <c r="V7842" t="n">
        <v>0.2015065514248835</v>
      </c>
      <c r="W7842" t="n">
        <v>21</v>
      </c>
      <c r="X7842" t="n">
        <v>0.5131188949417629</v>
      </c>
      <c r="Y7842" t="n">
        <v>14128</v>
      </c>
      <c r="Z7842" t="inlineStr">
        <is>
          <t>2025-11-16T17:00:21.454213</t>
        </is>
      </c>
    </row>
    <row r="7843">
      <c r="A7843" t="inlineStr">
        <is>
          <t>shuttle</t>
        </is>
      </c>
      <c r="B7843" t="n">
        <v>9676</v>
      </c>
      <c r="C7843" t="n">
        <v>5</v>
      </c>
      <c r="D7843" t="b">
        <v>1</v>
      </c>
      <c r="E7843" t="n">
        <v>7</v>
      </c>
      <c r="F7843" t="inlineStr"/>
      <c r="G7843" t="n">
        <v>1</v>
      </c>
      <c r="H7843" t="n">
        <v>0</v>
      </c>
      <c r="I7843" t="inlineStr">
        <is>
          <t>entropia</t>
        </is>
      </c>
      <c r="J7843" t="n">
        <v>0</v>
      </c>
      <c r="K7843" t="n">
        <v>1</v>
      </c>
      <c r="L7843" t="n">
        <v>0</v>
      </c>
      <c r="M7843" t="inlineStr"/>
      <c r="N7843" t="b">
        <v>1</v>
      </c>
      <c r="O7843" t="b">
        <v>1</v>
      </c>
      <c r="P7843" t="inlineStr">
        <is>
          <t>[2351, 19419, 40503, 18142, 29752, 38305, 43127]</t>
        </is>
      </c>
      <c r="Q7843" t="inlineStr">
        <is>
          <t>[1, 1, 1, 1, 1, 1, 1]</t>
        </is>
      </c>
      <c r="R7843" t="inlineStr">
        <is>
          <t>[0.09999999999999998, 0.09999999999999998, 0.19999999999999996, 0.20000000000000007, 0.29567103256835975, 0.3, 0.30000000000000004]</t>
        </is>
      </c>
      <c r="S7843" t="inlineStr">
        <is>
          <t>[19419, 2351, 40503, 18142, 29752, 38305, 43127]</t>
        </is>
      </c>
      <c r="T7843" t="inlineStr">
        <is>
          <t>[0.09999999999999998, 0.09999999999999998, 0.19999999999999996, 0.20000000000000007, 0.29567103256835975, 0.3, 0.30000000000000004]</t>
        </is>
      </c>
      <c r="U7843" t="n">
        <v>5</v>
      </c>
      <c r="V7843" t="n">
        <v>0.2978355162841799</v>
      </c>
      <c r="W7843" t="n">
        <v>21</v>
      </c>
      <c r="X7843" t="n">
        <v>0.4494110723158929</v>
      </c>
      <c r="Y7843" t="n">
        <v>19419</v>
      </c>
      <c r="Z7843" t="inlineStr">
        <is>
          <t>2025-11-16T17:00:21.454213</t>
        </is>
      </c>
    </row>
    <row r="7844">
      <c r="A7844" t="inlineStr">
        <is>
          <t>shuttle</t>
        </is>
      </c>
      <c r="B7844" t="n">
        <v>9693</v>
      </c>
      <c r="C7844" t="n">
        <v>5</v>
      </c>
      <c r="D7844" t="b">
        <v>1</v>
      </c>
      <c r="E7844" t="n">
        <v>7</v>
      </c>
      <c r="F7844" t="inlineStr"/>
      <c r="G7844" t="n">
        <v>1</v>
      </c>
      <c r="H7844" t="n">
        <v>0</v>
      </c>
      <c r="I7844" t="inlineStr">
        <is>
          <t>entropia</t>
        </is>
      </c>
      <c r="J7844" t="n">
        <v>0</v>
      </c>
      <c r="K7844" t="n">
        <v>1</v>
      </c>
      <c r="L7844" t="n">
        <v>0</v>
      </c>
      <c r="M7844" t="inlineStr"/>
      <c r="N7844" t="b">
        <v>1</v>
      </c>
      <c r="O7844" t="b">
        <v>1</v>
      </c>
      <c r="P7844" t="inlineStr">
        <is>
          <t>[11617, 38926, 13120, 7080, 26461, 44909, 35987]</t>
        </is>
      </c>
      <c r="Q7844" t="inlineStr">
        <is>
          <t>[1, 1, 1, 1, 1, 1, 1]</t>
        </is>
      </c>
      <c r="R7844" t="inlineStr">
        <is>
          <t>[0.18445296925907703, 0.28535852106641235, 0.3723516172209277, 0.5770931653289, 0.6611267342748279, 0.7365368901249146, 0.77293088108358]</t>
        </is>
      </c>
      <c r="S7844" t="inlineStr">
        <is>
          <t>[11617, 38926, 13120, 7080, 26461, 44909, 35987]</t>
        </is>
      </c>
      <c r="T7844" t="inlineStr">
        <is>
          <t>[0.18445296925907703, 0.28535852106641235, 0.3723516172209277, 0.5770931653289, 0.6611267342748279, 0.7365368901249146, 0.77293088108358]</t>
        </is>
      </c>
      <c r="U7844" t="n">
        <v>5</v>
      </c>
      <c r="V7844" t="n">
        <v>0.6988318121998713</v>
      </c>
      <c r="W7844" t="n">
        <v>11</v>
      </c>
      <c r="X7844" t="n">
        <v>0.4884760461067988</v>
      </c>
      <c r="Y7844" t="n">
        <v>38926</v>
      </c>
      <c r="Z7844" t="inlineStr">
        <is>
          <t>2025-11-16T17:00:21.454213</t>
        </is>
      </c>
    </row>
    <row r="7845">
      <c r="A7845" t="inlineStr">
        <is>
          <t>shuttle</t>
        </is>
      </c>
      <c r="B7845" t="n">
        <v>9713</v>
      </c>
      <c r="C7845" t="n">
        <v>5</v>
      </c>
      <c r="D7845" t="b">
        <v>0</v>
      </c>
      <c r="E7845" t="n">
        <v>7</v>
      </c>
      <c r="F7845" t="inlineStr"/>
      <c r="G7845" t="n">
        <v>1</v>
      </c>
      <c r="H7845" t="n">
        <v>0</v>
      </c>
      <c r="I7845" t="inlineStr">
        <is>
          <t>entropia</t>
        </is>
      </c>
      <c r="J7845" t="n">
        <v>0</v>
      </c>
      <c r="K7845" t="n">
        <v>0.2857142857142857</v>
      </c>
      <c r="L7845" t="n">
        <v>0</v>
      </c>
      <c r="M7845" t="inlineStr"/>
      <c r="N7845" t="b">
        <v>1</v>
      </c>
      <c r="O7845" t="b">
        <v>0</v>
      </c>
      <c r="P7845" t="inlineStr">
        <is>
          <t>[36286, 27458, 34475, 35084, 37340, 33452, 15162]</t>
        </is>
      </c>
      <c r="Q7845" t="inlineStr">
        <is>
          <t>[1, 1, 1, 1, 1, 1, 1]</t>
        </is>
      </c>
      <c r="R7845" t="inlineStr">
        <is>
          <t>[0.44560442471991124, 0.8208948574192496, 1.019803902718557, 1.0397797061735001, 1.0412727520203435, 1.0528833284509558, 1.064439850214068]</t>
        </is>
      </c>
      <c r="S7845" t="inlineStr">
        <is>
          <t>[36286, 27458, 34475, 35084, 37340, 33452, 15162]</t>
        </is>
      </c>
      <c r="T7845" t="inlineStr">
        <is>
          <t>[0.44560442471991124, 0.8208948574192496, 1.019803902718557, 1.0397797061735001, 1.0412727520203435, 1.0528833284509558, 1.064439850214068]</t>
        </is>
      </c>
      <c r="U7845" t="n">
        <v>5</v>
      </c>
      <c r="V7845" t="n">
        <v>1.04707804023565</v>
      </c>
      <c r="W7845" t="n">
        <v>0</v>
      </c>
      <c r="X7845" t="inlineStr"/>
      <c r="Y7845" t="inlineStr"/>
      <c r="Z7845" t="inlineStr">
        <is>
          <t>2025-11-16T17:00:21.454213</t>
        </is>
      </c>
    </row>
    <row r="7846">
      <c r="A7846" t="inlineStr">
        <is>
          <t>shuttle</t>
        </is>
      </c>
      <c r="B7846" t="n">
        <v>9728</v>
      </c>
      <c r="C7846" t="n">
        <v>5</v>
      </c>
      <c r="D7846" t="b">
        <v>1</v>
      </c>
      <c r="E7846" t="n">
        <v>7</v>
      </c>
      <c r="F7846" t="inlineStr"/>
      <c r="G7846" t="n">
        <v>1</v>
      </c>
      <c r="H7846" t="n">
        <v>0</v>
      </c>
      <c r="I7846" t="inlineStr">
        <is>
          <t>entropia</t>
        </is>
      </c>
      <c r="J7846" t="n">
        <v>0</v>
      </c>
      <c r="K7846" t="n">
        <v>1</v>
      </c>
      <c r="L7846" t="n">
        <v>0</v>
      </c>
      <c r="M7846" t="inlineStr"/>
      <c r="N7846" t="b">
        <v>1</v>
      </c>
      <c r="O7846" t="b">
        <v>1</v>
      </c>
      <c r="P7846" t="inlineStr">
        <is>
          <t>[19548, 41930, 12825, 301, 29501, 22295, 24557]</t>
        </is>
      </c>
      <c r="Q7846" t="inlineStr">
        <is>
          <t>[1, 1, 1, 1, 1, 1, 1]</t>
        </is>
      </c>
      <c r="R7846" t="inlineStr">
        <is>
          <t>[0.219020263534884, 0.22292143950246252, 0.3374030477174146, 0.3684548637918219, 0.3758945452972681, 0.43486980638261175, 0.5295002149032607]</t>
        </is>
      </c>
      <c r="S7846" t="inlineStr">
        <is>
          <t>[19548, 41930, 12825, 301, 29501, 22295, 24557]</t>
        </is>
      </c>
      <c r="T7846" t="inlineStr">
        <is>
          <t>[0.219020263534884, 0.22292143950246252, 0.3374030477174146, 0.3684548637918219, 0.3758945452972681, 0.43486980638261175, 0.5295002149032607]</t>
        </is>
      </c>
      <c r="U7846" t="n">
        <v>5</v>
      </c>
      <c r="V7846" t="n">
        <v>0.40538217583994</v>
      </c>
      <c r="W7846" t="n">
        <v>17</v>
      </c>
      <c r="X7846" t="n">
        <v>0.4426022110520073</v>
      </c>
      <c r="Y7846" t="n">
        <v>41930</v>
      </c>
      <c r="Z7846" t="inlineStr">
        <is>
          <t>2025-11-16T17:00:21.454213</t>
        </is>
      </c>
    </row>
    <row r="7847">
      <c r="A7847" t="inlineStr">
        <is>
          <t>shuttle</t>
        </is>
      </c>
      <c r="B7847" t="n">
        <v>9731</v>
      </c>
      <c r="C7847" t="n">
        <v>5</v>
      </c>
      <c r="D7847" t="b">
        <v>0</v>
      </c>
      <c r="E7847" t="n">
        <v>7</v>
      </c>
      <c r="F7847" t="inlineStr"/>
      <c r="G7847" t="n">
        <v>1</v>
      </c>
      <c r="H7847" t="n">
        <v>0</v>
      </c>
      <c r="I7847" t="inlineStr">
        <is>
          <t>entropia</t>
        </is>
      </c>
      <c r="J7847" t="n">
        <v>0</v>
      </c>
      <c r="K7847" t="n">
        <v>0</v>
      </c>
      <c r="L7847" t="n">
        <v>0</v>
      </c>
      <c r="M7847" t="inlineStr"/>
      <c r="N7847" t="b">
        <v>1</v>
      </c>
      <c r="O7847" t="b">
        <v>0</v>
      </c>
      <c r="P7847" t="inlineStr">
        <is>
          <t>[21536, 38763, 12552, 18010, 33711, 31764, 11425]</t>
        </is>
      </c>
      <c r="Q7847" t="inlineStr">
        <is>
          <t>[1, 1, 1, 1, 1, 1, 1]</t>
        </is>
      </c>
      <c r="R7847" t="inlineStr">
        <is>
          <t>[1.044030650891055, 1.0770329614269007, 1.2206555615733703, 1.33637113026529, 1.3959329661793718, 1.4142135623730951, 1.4719999067993792]</t>
        </is>
      </c>
      <c r="S7847" t="inlineStr">
        <is>
          <t>[21536, 38763, 12552, 18010, 33711, 31764, 11425]</t>
        </is>
      </c>
      <c r="T7847" t="inlineStr">
        <is>
          <t>[1.044030650891055, 1.0770329614269007, 1.2206555615733703, 1.33637113026529, 1.3959329661793718, 1.4142135623730951, 1.4719999067993792]</t>
        </is>
      </c>
      <c r="U7847" t="n">
        <v>5</v>
      </c>
      <c r="V7847" t="n">
        <v>1.405073264276234</v>
      </c>
      <c r="W7847" t="n">
        <v>0</v>
      </c>
      <c r="X7847" t="inlineStr"/>
      <c r="Y7847" t="inlineStr"/>
      <c r="Z7847" t="inlineStr">
        <is>
          <t>2025-11-16T17:00:21.454213</t>
        </is>
      </c>
    </row>
    <row r="7848">
      <c r="A7848" t="inlineStr">
        <is>
          <t>shuttle</t>
        </is>
      </c>
      <c r="B7848" t="n">
        <v>9738</v>
      </c>
      <c r="C7848" t="n">
        <v>5</v>
      </c>
      <c r="D7848" t="b">
        <v>1</v>
      </c>
      <c r="E7848" t="n">
        <v>7</v>
      </c>
      <c r="F7848" t="inlineStr"/>
      <c r="G7848" t="n">
        <v>1</v>
      </c>
      <c r="H7848" t="n">
        <v>0</v>
      </c>
      <c r="I7848" t="inlineStr">
        <is>
          <t>entropia</t>
        </is>
      </c>
      <c r="J7848" t="n">
        <v>0</v>
      </c>
      <c r="K7848" t="n">
        <v>1</v>
      </c>
      <c r="L7848" t="n">
        <v>0</v>
      </c>
      <c r="M7848" t="inlineStr"/>
      <c r="N7848" t="b">
        <v>1</v>
      </c>
      <c r="O7848" t="b">
        <v>1</v>
      </c>
      <c r="P7848" t="inlineStr">
        <is>
          <t>[39777, 36764, 21715, 37356, 6441, 19613, 18238]</t>
        </is>
      </c>
      <c r="Q7848" t="inlineStr">
        <is>
          <t>[1, 1, 1, 1, 1, 1, 1]</t>
        </is>
      </c>
      <c r="R7848" t="inlineStr">
        <is>
          <t>[0.09999999999999998, 0.10000000000000009, 0.19999999999999996, 0.20354304522191316, 0.22678132916580626, 0.22678132916580632, 0.25266749626305324]</t>
        </is>
      </c>
      <c r="S7848" t="inlineStr">
        <is>
          <t>[39777, 36764, 21715, 37356, 6441, 19613, 18238]</t>
        </is>
      </c>
      <c r="T7848" t="inlineStr">
        <is>
          <t>[0.09999999999999998, 0.10000000000000009, 0.19999999999999996, 0.20354304522191316, 0.22678132916580626, 0.22678132916580632, 0.25266749626305324]</t>
        </is>
      </c>
      <c r="U7848" t="n">
        <v>5</v>
      </c>
      <c r="V7848" t="n">
        <v>0.2267813291658063</v>
      </c>
      <c r="W7848" t="n">
        <v>21</v>
      </c>
      <c r="X7848" t="n">
        <v>0.5752461886128795</v>
      </c>
      <c r="Y7848" t="n">
        <v>39777</v>
      </c>
      <c r="Z7848" t="inlineStr">
        <is>
          <t>2025-11-16T17:00:21.454213</t>
        </is>
      </c>
    </row>
    <row r="7849">
      <c r="A7849" t="inlineStr">
        <is>
          <t>shuttle</t>
        </is>
      </c>
      <c r="B7849" t="n">
        <v>9757</v>
      </c>
      <c r="C7849" t="n">
        <v>5</v>
      </c>
      <c r="D7849" t="b">
        <v>1</v>
      </c>
      <c r="E7849" t="n">
        <v>7</v>
      </c>
      <c r="F7849" t="inlineStr"/>
      <c r="G7849" t="n">
        <v>1</v>
      </c>
      <c r="H7849" t="n">
        <v>0</v>
      </c>
      <c r="I7849" t="inlineStr">
        <is>
          <t>entropia</t>
        </is>
      </c>
      <c r="J7849" t="n">
        <v>0</v>
      </c>
      <c r="K7849" t="n">
        <v>1</v>
      </c>
      <c r="L7849" t="n">
        <v>0</v>
      </c>
      <c r="M7849" t="inlineStr"/>
      <c r="N7849" t="b">
        <v>1</v>
      </c>
      <c r="O7849" t="b">
        <v>1</v>
      </c>
      <c r="P7849" t="inlineStr">
        <is>
          <t>[41469, 38203, 10903, 1602, 18691, 10496, 33]</t>
        </is>
      </c>
      <c r="Q7849" t="inlineStr">
        <is>
          <t>[1, 1, 1, 1, 1, 1, 1]</t>
        </is>
      </c>
      <c r="R7849" t="inlineStr">
        <is>
          <t>[0.10904293911524038, 0.18909978717137696, 0.3630570954230498, 0.40430213444521906, 0.4385185441817713, 0.8734283578781945, 1.0]</t>
        </is>
      </c>
      <c r="S7849" t="inlineStr">
        <is>
          <t>[41469, 38203, 10903, 1602, 18691, 10496, 33]</t>
        </is>
      </c>
      <c r="T7849" t="inlineStr">
        <is>
          <t>[0.10904293911524038, 0.18909978717137696, 0.3630570954230498, 0.40430213444521906, 0.4385185441817713, 0.8734283578781945, 1.0]</t>
        </is>
      </c>
      <c r="U7849" t="n">
        <v>5</v>
      </c>
      <c r="V7849" t="n">
        <v>0.6559734510299828</v>
      </c>
      <c r="W7849" t="n">
        <v>13</v>
      </c>
      <c r="X7849" t="n">
        <v>0.545209368047825</v>
      </c>
      <c r="Y7849" t="n">
        <v>1602</v>
      </c>
      <c r="Z7849" t="inlineStr">
        <is>
          <t>2025-11-16T17:00:21.454213</t>
        </is>
      </c>
    </row>
    <row r="7850">
      <c r="A7850" t="inlineStr">
        <is>
          <t>shuttle</t>
        </is>
      </c>
      <c r="B7850" t="n">
        <v>9802</v>
      </c>
      <c r="C7850" t="n">
        <v>5</v>
      </c>
      <c r="D7850" t="b">
        <v>1</v>
      </c>
      <c r="E7850" t="n">
        <v>7</v>
      </c>
      <c r="F7850" t="inlineStr"/>
      <c r="G7850" t="n">
        <v>1</v>
      </c>
      <c r="H7850" t="n">
        <v>0</v>
      </c>
      <c r="I7850" t="inlineStr">
        <is>
          <t>entropia</t>
        </is>
      </c>
      <c r="J7850" t="n">
        <v>0</v>
      </c>
      <c r="K7850" t="n">
        <v>1</v>
      </c>
      <c r="L7850" t="n">
        <v>0</v>
      </c>
      <c r="M7850" t="inlineStr"/>
      <c r="N7850" t="b">
        <v>1</v>
      </c>
      <c r="O7850" t="b">
        <v>1</v>
      </c>
      <c r="P7850" t="inlineStr">
        <is>
          <t>[38305, 34121, 40503, 9169, 7411, 22561, 20929]</t>
        </is>
      </c>
      <c r="Q7850" t="inlineStr">
        <is>
          <t>[1, 1, 1, 1, 1, 1, 1]</t>
        </is>
      </c>
      <c r="R7850" t="inlineStr">
        <is>
          <t>[0.09999999999999998, 0.1, 0.2, 0.2, 0.23962754328340485, 0.2457806388815036, 0.2752429852636576]</t>
        </is>
      </c>
      <c r="S7850" t="inlineStr">
        <is>
          <t>[38305, 34121, 9169, 40503, 7411, 22561, 20929]</t>
        </is>
      </c>
      <c r="T7850" t="inlineStr">
        <is>
          <t>[0.09999999999999998, 0.1, 0.2, 0.2, 0.23962754328340485, 0.2457806388815036, 0.2752429852636576]</t>
        </is>
      </c>
      <c r="U7850" t="n">
        <v>5</v>
      </c>
      <c r="V7850" t="n">
        <v>0.2427040910824542</v>
      </c>
      <c r="W7850" t="n">
        <v>26</v>
      </c>
      <c r="X7850" t="n">
        <v>0.4505701879350741</v>
      </c>
      <c r="Y7850" t="n">
        <v>9169</v>
      </c>
      <c r="Z7850" t="inlineStr">
        <is>
          <t>2025-11-16T17:00:21.454213</t>
        </is>
      </c>
    </row>
    <row r="7851">
      <c r="A7851" t="inlineStr">
        <is>
          <t>shuttle</t>
        </is>
      </c>
      <c r="B7851" t="n">
        <v>9814</v>
      </c>
      <c r="C7851" t="n">
        <v>5</v>
      </c>
      <c r="D7851" t="b">
        <v>0</v>
      </c>
      <c r="E7851" t="n">
        <v>7</v>
      </c>
      <c r="F7851" t="inlineStr"/>
      <c r="G7851" t="n">
        <v>1</v>
      </c>
      <c r="H7851" t="n">
        <v>0</v>
      </c>
      <c r="I7851" t="inlineStr">
        <is>
          <t>entropia</t>
        </is>
      </c>
      <c r="J7851" t="n">
        <v>0</v>
      </c>
      <c r="K7851" t="n">
        <v>0.1428571428571428</v>
      </c>
      <c r="L7851" t="n">
        <v>0</v>
      </c>
      <c r="M7851" t="inlineStr"/>
      <c r="N7851" t="b">
        <v>1</v>
      </c>
      <c r="O7851" t="b">
        <v>0</v>
      </c>
      <c r="P7851" t="inlineStr">
        <is>
          <t>[14793, 28365, 7719, 19562, 17618, 17154, 35846]</t>
        </is>
      </c>
      <c r="Q7851" t="inlineStr">
        <is>
          <t>[1, 1, 1, 1, 1, 1, 1]</t>
        </is>
      </c>
      <c r="R7851" t="inlineStr">
        <is>
          <t>[0.5117522387593825, 1.074169848612332, 1.1983901964613735, 1.2101547771618841, 1.2973871204334848, 1.2973871204334848, 1.4324420944231009]</t>
        </is>
      </c>
      <c r="S7851" t="inlineStr">
        <is>
          <t>[14793, 28365, 7719, 19562, 17618, 17154, 35846]</t>
        </is>
      </c>
      <c r="T7851" t="inlineStr">
        <is>
          <t>[0.5117522387593825, 1.074169848612332, 1.1983901964613735, 1.2101547771618841, 1.2973871204334848, 1.2973871204334848, 1.4324420944231009]</t>
        </is>
      </c>
      <c r="U7851" t="n">
        <v>6</v>
      </c>
      <c r="V7851" t="n">
        <v>1.297387120433485</v>
      </c>
      <c r="W7851" t="n">
        <v>0</v>
      </c>
      <c r="X7851" t="inlineStr"/>
      <c r="Y7851" t="inlineStr"/>
      <c r="Z7851" t="inlineStr">
        <is>
          <t>2025-11-16T17:00:21.454213</t>
        </is>
      </c>
    </row>
    <row r="7852">
      <c r="A7852" t="inlineStr">
        <is>
          <t>shuttle</t>
        </is>
      </c>
      <c r="B7852" t="n">
        <v>9833</v>
      </c>
      <c r="C7852" t="n">
        <v>5</v>
      </c>
      <c r="D7852" t="b">
        <v>0</v>
      </c>
      <c r="E7852" t="n">
        <v>7</v>
      </c>
      <c r="F7852" t="inlineStr"/>
      <c r="G7852" t="n">
        <v>1</v>
      </c>
      <c r="H7852" t="n">
        <v>0</v>
      </c>
      <c r="I7852" t="inlineStr">
        <is>
          <t>entropia</t>
        </is>
      </c>
      <c r="J7852" t="n">
        <v>0</v>
      </c>
      <c r="K7852" t="n">
        <v>0.7142857142857143</v>
      </c>
      <c r="L7852" t="n">
        <v>0</v>
      </c>
      <c r="M7852" t="inlineStr"/>
      <c r="N7852" t="b">
        <v>1</v>
      </c>
      <c r="O7852" t="b">
        <v>0</v>
      </c>
      <c r="P7852" t="inlineStr">
        <is>
          <t>[23114, 13274, 30788, 19685, 12968, 40083, 2782]</t>
        </is>
      </c>
      <c r="Q7852" t="inlineStr">
        <is>
          <t>[1, 1, 1, 1, 1, 1, 1]</t>
        </is>
      </c>
      <c r="R7852" t="inlineStr">
        <is>
          <t>[0.30000000000000004, 0.7258291993375647, 0.8249622306212143, 0.8699586349999695, 0.9405098948314895, 1.044030650891055, 1.056800845292532]</t>
        </is>
      </c>
      <c r="S7852" t="inlineStr">
        <is>
          <t>[23114, 13274, 30788, 19685, 12968, 40083, 2782]</t>
        </is>
      </c>
      <c r="T7852" t="inlineStr">
        <is>
          <t>[0.30000000000000004, 0.7258291993375647, 0.8249622306212143, 0.8699586349999695, 0.9405098948314895, 1.044030650891055, 1.056800845292532]</t>
        </is>
      </c>
      <c r="U7852" t="n">
        <v>5</v>
      </c>
      <c r="V7852" t="n">
        <v>0.9922702728612722</v>
      </c>
      <c r="W7852" t="n">
        <v>0</v>
      </c>
      <c r="X7852" t="inlineStr"/>
      <c r="Y7852" t="inlineStr"/>
      <c r="Z7852" t="inlineStr">
        <is>
          <t>2025-11-16T17:00:21.454213</t>
        </is>
      </c>
    </row>
    <row r="7853">
      <c r="A7853" t="inlineStr">
        <is>
          <t>shuttle</t>
        </is>
      </c>
      <c r="B7853" t="n">
        <v>9845</v>
      </c>
      <c r="C7853" t="n">
        <v>5</v>
      </c>
      <c r="D7853" t="b">
        <v>0</v>
      </c>
      <c r="E7853" t="n">
        <v>7</v>
      </c>
      <c r="F7853" t="inlineStr"/>
      <c r="G7853" t="n">
        <v>1</v>
      </c>
      <c r="H7853" t="n">
        <v>0</v>
      </c>
      <c r="I7853" t="inlineStr">
        <is>
          <t>entropia</t>
        </is>
      </c>
      <c r="J7853" t="n">
        <v>0.4285714285714285</v>
      </c>
      <c r="K7853" t="n">
        <v>0</v>
      </c>
      <c r="L7853" t="n">
        <v>0.9852281360342515</v>
      </c>
      <c r="M7853" t="inlineStr"/>
      <c r="N7853" t="b">
        <v>1</v>
      </c>
      <c r="O7853" t="b">
        <v>0</v>
      </c>
      <c r="P7853" t="inlineStr">
        <is>
          <t>[19203, 30265, 27028, 6550, 14468, 17932, 16112]</t>
        </is>
      </c>
      <c r="Q7853" t="inlineStr">
        <is>
          <t>[1, 0, 0, 1, 1, 1, 0]</t>
        </is>
      </c>
      <c r="R7853" t="inlineStr">
        <is>
          <t>[119.0239246722616, 279.03633253940234, 767.0208864486135, 1073.2659774105696, 1173.014372031633, 1364.0218472395263, 1365.0058074875317]</t>
        </is>
      </c>
      <c r="S7853" t="inlineStr">
        <is>
          <t>[19203, 6550, 14468, 17932, 19403, 42059, 11140]</t>
        </is>
      </c>
      <c r="T7853" t="inlineStr">
        <is>
          <t>[119.0239246722616, 1073.2659774105696, 1173.014372031633, 1364.0218472395263, 1575.0036727462261, 1747.0075353568918, 1919.0051955883644]</t>
        </is>
      </c>
      <c r="U7853" t="n">
        <v>5</v>
      </c>
      <c r="V7853" t="n">
        <v>1268.51810963558</v>
      </c>
      <c r="W7853" t="n">
        <v>0</v>
      </c>
      <c r="X7853" t="inlineStr"/>
      <c r="Y7853" t="inlineStr"/>
      <c r="Z7853" t="inlineStr">
        <is>
          <t>2025-11-16T17:00:21.454213</t>
        </is>
      </c>
    </row>
    <row r="7854">
      <c r="A7854" t="inlineStr">
        <is>
          <t>shuttle</t>
        </is>
      </c>
      <c r="B7854" t="n">
        <v>9897</v>
      </c>
      <c r="C7854" t="n">
        <v>5</v>
      </c>
      <c r="D7854" t="b">
        <v>1</v>
      </c>
      <c r="E7854" t="n">
        <v>7</v>
      </c>
      <c r="F7854" t="inlineStr"/>
      <c r="G7854" t="n">
        <v>1</v>
      </c>
      <c r="H7854" t="n">
        <v>0</v>
      </c>
      <c r="I7854" t="inlineStr">
        <is>
          <t>entropia</t>
        </is>
      </c>
      <c r="J7854" t="n">
        <v>0</v>
      </c>
      <c r="K7854" t="n">
        <v>1</v>
      </c>
      <c r="L7854" t="n">
        <v>0</v>
      </c>
      <c r="M7854" t="inlineStr"/>
      <c r="N7854" t="b">
        <v>1</v>
      </c>
      <c r="O7854" t="b">
        <v>1</v>
      </c>
      <c r="P7854" t="inlineStr">
        <is>
          <t>[7695, 32988, 864, 43938, 16363, 1623, 32140]</t>
        </is>
      </c>
      <c r="Q7854" t="inlineStr">
        <is>
          <t>[1, 1, 1, 1, 1, 1, 1]</t>
        </is>
      </c>
      <c r="R7854" t="inlineStr">
        <is>
          <t>[0.2537784438452752, 0.29284537767198876, 0.3072515232843112, 0.3338114092915489, 0.36845408835274107, 0.45314284423563406, 0.4531428442356343]</t>
        </is>
      </c>
      <c r="S7854" t="inlineStr">
        <is>
          <t>[7695, 32988, 864, 43938, 16363, 1623, 32140]</t>
        </is>
      </c>
      <c r="T7854" t="inlineStr">
        <is>
          <t>[0.2537784438452752, 0.29284537767198876, 0.3072515232843112, 0.3338114092915489, 0.36845408835274107, 0.45314284423563406, 0.4531428442356343]</t>
        </is>
      </c>
      <c r="U7854" t="n">
        <v>5</v>
      </c>
      <c r="V7854" t="n">
        <v>0.4107984662941876</v>
      </c>
      <c r="W7854" t="n">
        <v>10</v>
      </c>
      <c r="X7854" t="n">
        <v>0.432881205440541</v>
      </c>
      <c r="Y7854" t="n">
        <v>32988</v>
      </c>
      <c r="Z7854" t="inlineStr">
        <is>
          <t>2025-11-16T17:00:21.469850</t>
        </is>
      </c>
    </row>
    <row r="7855">
      <c r="A7855" t="inlineStr">
        <is>
          <t>shuttle</t>
        </is>
      </c>
      <c r="B7855" t="n">
        <v>9920</v>
      </c>
      <c r="C7855" t="n">
        <v>5</v>
      </c>
      <c r="D7855" t="b">
        <v>1</v>
      </c>
      <c r="E7855" t="n">
        <v>7</v>
      </c>
      <c r="F7855" t="inlineStr"/>
      <c r="G7855" t="n">
        <v>1</v>
      </c>
      <c r="H7855" t="n">
        <v>0</v>
      </c>
      <c r="I7855" t="inlineStr">
        <is>
          <t>entropia</t>
        </is>
      </c>
      <c r="J7855" t="n">
        <v>0</v>
      </c>
      <c r="K7855" t="n">
        <v>1</v>
      </c>
      <c r="L7855" t="n">
        <v>0</v>
      </c>
      <c r="M7855" t="inlineStr"/>
      <c r="N7855" t="b">
        <v>1</v>
      </c>
      <c r="O7855" t="b">
        <v>1</v>
      </c>
      <c r="P7855" t="inlineStr">
        <is>
          <t>[7427, 18951, 44465, 27389, 20081, 10754, 37705]</t>
        </is>
      </c>
      <c r="Q7855" t="inlineStr">
        <is>
          <t>[1, 1, 1, 1, 1, 1, 1]</t>
        </is>
      </c>
      <c r="R7855" t="inlineStr">
        <is>
          <t>[0.28535852106641213, 0.5313174185991741, 0.566947515688366, 0.6269132034162624, 0.7499910602899742, 1.0067075944001267, 1.0067075944001267]</t>
        </is>
      </c>
      <c r="S7855" t="inlineStr">
        <is>
          <t>[7427, 18951, 44465, 27389, 20081, 10754, 37705]</t>
        </is>
      </c>
      <c r="T7855" t="inlineStr">
        <is>
          <t>[0.28535852106641213, 0.5313174185991741, 0.566947515688366, 0.6269132034162624, 0.7499910602899742, 1.0067075944001267, 1.0067075944001267]</t>
        </is>
      </c>
      <c r="U7855" t="n">
        <v>5</v>
      </c>
      <c r="V7855" t="n">
        <v>0.8783493273450504</v>
      </c>
      <c r="W7855" t="n">
        <v>17</v>
      </c>
      <c r="X7855" t="n">
        <v>0.5007484159432157</v>
      </c>
      <c r="Y7855" t="n">
        <v>20081</v>
      </c>
      <c r="Z7855" t="inlineStr">
        <is>
          <t>2025-11-16T17:00:21.470266</t>
        </is>
      </c>
    </row>
    <row r="7856">
      <c r="A7856" t="inlineStr">
        <is>
          <t>shuttle</t>
        </is>
      </c>
      <c r="B7856" t="n">
        <v>9922</v>
      </c>
      <c r="C7856" t="n">
        <v>5</v>
      </c>
      <c r="D7856" t="b">
        <v>1</v>
      </c>
      <c r="E7856" t="n">
        <v>7</v>
      </c>
      <c r="F7856" t="inlineStr"/>
      <c r="G7856" t="n">
        <v>1</v>
      </c>
      <c r="H7856" t="n">
        <v>0</v>
      </c>
      <c r="I7856" t="inlineStr">
        <is>
          <t>entropia</t>
        </is>
      </c>
      <c r="J7856" t="n">
        <v>0</v>
      </c>
      <c r="K7856" t="n">
        <v>1</v>
      </c>
      <c r="L7856" t="n">
        <v>0</v>
      </c>
      <c r="M7856" t="inlineStr"/>
      <c r="N7856" t="b">
        <v>1</v>
      </c>
      <c r="O7856" t="b">
        <v>1</v>
      </c>
      <c r="P7856" t="inlineStr">
        <is>
          <t>[42685, 38509, 36550, 12863, 385, 3494, 21320]</t>
        </is>
      </c>
      <c r="Q7856" t="inlineStr">
        <is>
          <t>[1, 1, 1, 1, 1, 1, 1]</t>
        </is>
      </c>
      <c r="R7856" t="inlineStr">
        <is>
          <t>[0.2, 0.29567155984641175, 0.29949052472572524, 0.3072515232843111, 0.35973094850040377, 0.3729760612862568, 0.4049637891468818]</t>
        </is>
      </c>
      <c r="S7856" t="inlineStr">
        <is>
          <t>[42685, 38509, 36550, 12863, 385, 3494, 21320]</t>
        </is>
      </c>
      <c r="T7856" t="inlineStr">
        <is>
          <t>[0.2, 0.29567155984641175, 0.29949052472572524, 0.3072515232843111, 0.35973094850040377, 0.3729760612862568, 0.4049637891468818]</t>
        </is>
      </c>
      <c r="U7856" t="n">
        <v>5</v>
      </c>
      <c r="V7856" t="n">
        <v>0.3663535048933303</v>
      </c>
      <c r="W7856" t="n">
        <v>23</v>
      </c>
      <c r="X7856" t="n">
        <v>0.5667103613526375</v>
      </c>
      <c r="Y7856" t="n">
        <v>385</v>
      </c>
      <c r="Z7856" t="inlineStr">
        <is>
          <t>2025-11-16T17:00:21.470598</t>
        </is>
      </c>
    </row>
    <row r="7857">
      <c r="A7857" t="inlineStr">
        <is>
          <t>shuttle</t>
        </is>
      </c>
      <c r="B7857" t="n">
        <v>9978</v>
      </c>
      <c r="C7857" t="n">
        <v>5</v>
      </c>
      <c r="D7857" t="b">
        <v>0</v>
      </c>
      <c r="E7857" t="n">
        <v>7</v>
      </c>
      <c r="F7857" t="inlineStr"/>
      <c r="G7857" t="n">
        <v>1</v>
      </c>
      <c r="H7857" t="n">
        <v>0</v>
      </c>
      <c r="I7857" t="inlineStr">
        <is>
          <t>entropia</t>
        </is>
      </c>
      <c r="J7857" t="n">
        <v>0</v>
      </c>
      <c r="K7857" t="n">
        <v>0</v>
      </c>
      <c r="L7857" t="n">
        <v>0</v>
      </c>
      <c r="M7857" t="inlineStr"/>
      <c r="N7857" t="b">
        <v>1</v>
      </c>
      <c r="O7857" t="b">
        <v>0</v>
      </c>
      <c r="P7857" t="inlineStr">
        <is>
          <t>[31327, 34589, 24587, 29797, 33125, 28741, 11998]</t>
        </is>
      </c>
      <c r="Q7857" t="inlineStr">
        <is>
          <t>[1, 1, 1, 1, 1, 1, 1]</t>
        </is>
      </c>
      <c r="R7857" t="inlineStr">
        <is>
          <t>[1.0371877378079342, 2.2406266616141117, 3.005063699280932, 3.1986605749564143, 3.4318652209883664, 3.6473325544604043, 4.02185909226411]</t>
        </is>
      </c>
      <c r="S7857" t="inlineStr">
        <is>
          <t>[31327, 34589, 24587, 29797, 33125, 28741, 11998]</t>
        </is>
      </c>
      <c r="T7857" t="inlineStr">
        <is>
          <t>[1.0371877378079342, 2.2406266616141117, 3.005063699280932, 3.1986605749564143, 3.4318652209883664, 3.6473325544604043, 4.02185909226411]</t>
        </is>
      </c>
      <c r="U7857" t="n">
        <v>5</v>
      </c>
      <c r="V7857" t="n">
        <v>3.539598887724385</v>
      </c>
      <c r="W7857" t="n">
        <v>0</v>
      </c>
      <c r="X7857" t="inlineStr"/>
      <c r="Y7857" t="inlineStr"/>
      <c r="Z7857" t="inlineStr">
        <is>
          <t>2025-11-16T17:00:21.470598</t>
        </is>
      </c>
    </row>
    <row r="7858">
      <c r="A7858" t="inlineStr">
        <is>
          <t>shuttle</t>
        </is>
      </c>
      <c r="B7858" t="n">
        <v>9980</v>
      </c>
      <c r="C7858" t="n">
        <v>5</v>
      </c>
      <c r="D7858" t="b">
        <v>1</v>
      </c>
      <c r="E7858" t="n">
        <v>7</v>
      </c>
      <c r="F7858" t="inlineStr"/>
      <c r="G7858" t="n">
        <v>1</v>
      </c>
      <c r="H7858" t="n">
        <v>0</v>
      </c>
      <c r="I7858" t="inlineStr">
        <is>
          <t>entropia</t>
        </is>
      </c>
      <c r="J7858" t="n">
        <v>0</v>
      </c>
      <c r="K7858" t="n">
        <v>1</v>
      </c>
      <c r="L7858" t="n">
        <v>0</v>
      </c>
      <c r="M7858" t="inlineStr"/>
      <c r="N7858" t="b">
        <v>1</v>
      </c>
      <c r="O7858" t="b">
        <v>1</v>
      </c>
      <c r="P7858" t="inlineStr">
        <is>
          <t>[21495, 17164, 38178, 1849, 19915, 1470, 41660]</t>
        </is>
      </c>
      <c r="Q7858" t="inlineStr">
        <is>
          <t>[1, 1, 1, 1, 1, 1, 1]</t>
        </is>
      </c>
      <c r="R7858" t="inlineStr">
        <is>
          <t>[0.1, 0.14285700000000023, 0.17612963637392204, 0.1890997116255073, 0.20354304522191388, 0.23526701807138203, 0.2526675428251321]</t>
        </is>
      </c>
      <c r="S7858" t="inlineStr">
        <is>
          <t>[21495, 17164, 38178, 1849, 19915, 1470, 41660]</t>
        </is>
      </c>
      <c r="T7858" t="inlineStr">
        <is>
          <t>[0.1, 0.14285700000000023, 0.17612963637392204, 0.1890997116255073, 0.20354304522191388, 0.23526701807138203, 0.2526675428251321]</t>
        </is>
      </c>
      <c r="U7858" t="n">
        <v>5</v>
      </c>
      <c r="V7858" t="n">
        <v>0.2194050316466479</v>
      </c>
      <c r="W7858" t="n">
        <v>30</v>
      </c>
      <c r="X7858" t="n">
        <v>0.5826445338879001</v>
      </c>
      <c r="Y7858" t="n">
        <v>38178</v>
      </c>
      <c r="Z7858" t="inlineStr">
        <is>
          <t>2025-11-16T17:00:21.470598</t>
        </is>
      </c>
    </row>
    <row r="7859">
      <c r="A7859" t="inlineStr">
        <is>
          <t>shuttle</t>
        </is>
      </c>
      <c r="B7859" t="n">
        <v>9981</v>
      </c>
      <c r="C7859" t="n">
        <v>5</v>
      </c>
      <c r="D7859" t="b">
        <v>1</v>
      </c>
      <c r="E7859" t="n">
        <v>7</v>
      </c>
      <c r="F7859" t="inlineStr"/>
      <c r="G7859" t="n">
        <v>1</v>
      </c>
      <c r="H7859" t="n">
        <v>0</v>
      </c>
      <c r="I7859" t="inlineStr">
        <is>
          <t>entropia</t>
        </is>
      </c>
      <c r="J7859" t="n">
        <v>0</v>
      </c>
      <c r="K7859" t="n">
        <v>1</v>
      </c>
      <c r="L7859" t="n">
        <v>0</v>
      </c>
      <c r="M7859" t="inlineStr"/>
      <c r="N7859" t="b">
        <v>1</v>
      </c>
      <c r="O7859" t="b">
        <v>1</v>
      </c>
      <c r="P7859" t="inlineStr">
        <is>
          <t>[41693, 45261, 3458, 7115, 5515, 34647, 44130]</t>
        </is>
      </c>
      <c r="Q7859" t="inlineStr">
        <is>
          <t>[1, 1, 1, 1, 1, 1, 1]</t>
        </is>
      </c>
      <c r="R7859" t="inlineStr">
        <is>
          <t>[0.058823300000000245, 0.16040932152810702, 0.24779473950909786, 0.30012475171740116, 0.31481967575015346, 0.45829422268234665, 1.0]</t>
        </is>
      </c>
      <c r="S7859" t="inlineStr">
        <is>
          <t>[41693, 45261, 3458, 7115, 5515, 34647, 44130]</t>
        </is>
      </c>
      <c r="T7859" t="inlineStr">
        <is>
          <t>[0.058823300000000245, 0.16040932152810702, 0.24779473950909786, 0.30012475171740116, 0.31481967575015346, 0.45829422268234665, 1.0]</t>
        </is>
      </c>
      <c r="U7859" t="n">
        <v>5</v>
      </c>
      <c r="V7859" t="n">
        <v>0.3865569492162501</v>
      </c>
      <c r="W7859" t="n">
        <v>24</v>
      </c>
      <c r="X7859" t="n">
        <v>0.4508534229169723</v>
      </c>
      <c r="Y7859" t="n">
        <v>5515</v>
      </c>
      <c r="Z7859" t="inlineStr">
        <is>
          <t>2025-11-16T17:00:21.470598</t>
        </is>
      </c>
    </row>
    <row r="7860">
      <c r="A7860" t="inlineStr">
        <is>
          <t>shuttle</t>
        </is>
      </c>
      <c r="B7860" t="n">
        <v>9984</v>
      </c>
      <c r="C7860" t="n">
        <v>5</v>
      </c>
      <c r="D7860" t="b">
        <v>0</v>
      </c>
      <c r="E7860" t="n">
        <v>7</v>
      </c>
      <c r="F7860" t="inlineStr"/>
      <c r="G7860" t="n">
        <v>1</v>
      </c>
      <c r="H7860" t="n">
        <v>0</v>
      </c>
      <c r="I7860" t="inlineStr">
        <is>
          <t>entropia</t>
        </is>
      </c>
      <c r="J7860" t="n">
        <v>0</v>
      </c>
      <c r="K7860" t="n">
        <v>0</v>
      </c>
      <c r="L7860" t="n">
        <v>0</v>
      </c>
      <c r="M7860" t="inlineStr"/>
      <c r="N7860" t="b">
        <v>1</v>
      </c>
      <c r="O7860" t="b">
        <v>0</v>
      </c>
      <c r="P7860" t="inlineStr">
        <is>
          <t>[27337, 10830, 41404, 32352, 31059, 23435, 21079]</t>
        </is>
      </c>
      <c r="Q7860" t="inlineStr">
        <is>
          <t>[1, 1, 1, 1, 1, 1, 1]</t>
        </is>
      </c>
      <c r="R7860" t="inlineStr">
        <is>
          <t>[1.4142135623730951, 2.0024984394500787, 2.0123783856244652, 2.0148614758659043, 2.084064378031062, 2.0934467640205803, 2.2061098165677158]</t>
        </is>
      </c>
      <c r="S7860" t="inlineStr">
        <is>
          <t>[27337, 10830, 41404, 32352, 31059, 23435, 21079]</t>
        </is>
      </c>
      <c r="T7860" t="inlineStr">
        <is>
          <t>[1.4142135623730951, 2.0024984394500787, 2.0123783856244652, 2.0148614758659043, 2.084064378031062, 2.0934467640205803, 2.2061098165677158]</t>
        </is>
      </c>
      <c r="U7860" t="n">
        <v>5</v>
      </c>
      <c r="V7860" t="n">
        <v>2.088755571025821</v>
      </c>
      <c r="W7860" t="n">
        <v>0</v>
      </c>
      <c r="X7860" t="inlineStr"/>
      <c r="Y7860" t="inlineStr"/>
      <c r="Z7860" t="inlineStr">
        <is>
          <t>2025-11-16T17:00:21.470598</t>
        </is>
      </c>
    </row>
    <row r="7861">
      <c r="A7861" t="inlineStr">
        <is>
          <t>shuttle</t>
        </is>
      </c>
      <c r="B7861" t="n">
        <v>10005</v>
      </c>
      <c r="C7861" t="n">
        <v>5</v>
      </c>
      <c r="D7861" t="b">
        <v>0</v>
      </c>
      <c r="E7861" t="n">
        <v>7</v>
      </c>
      <c r="F7861" t="inlineStr"/>
      <c r="G7861" t="n">
        <v>1</v>
      </c>
      <c r="H7861" t="n">
        <v>0</v>
      </c>
      <c r="I7861" t="inlineStr">
        <is>
          <t>entropia</t>
        </is>
      </c>
      <c r="J7861" t="n">
        <v>0</v>
      </c>
      <c r="K7861" t="n">
        <v>0</v>
      </c>
      <c r="L7861" t="n">
        <v>0</v>
      </c>
      <c r="M7861" t="inlineStr"/>
      <c r="N7861" t="b">
        <v>1</v>
      </c>
      <c r="O7861" t="b">
        <v>0</v>
      </c>
      <c r="P7861" t="inlineStr">
        <is>
          <t>[33173, 41879, 8503, 12117, 1033, 20793, 44239]</t>
        </is>
      </c>
      <c r="Q7861" t="inlineStr">
        <is>
          <t>[1, 1, 1, 1, 1, 1, 1]</t>
        </is>
      </c>
      <c r="R7861" t="inlineStr">
        <is>
          <t>[1.4353239449802613, 1.435323944980261, 1.443605102062728, 1.4488429873620365, 1.453958627575606, 1.4686142336282493, 1.472014866506276]</t>
        </is>
      </c>
      <c r="S7861" t="inlineStr">
        <is>
          <t>[33173, 41879, 8503, 12117, 1033, 20793, 44239]</t>
        </is>
      </c>
      <c r="T7861" t="inlineStr">
        <is>
          <t>[1.4353239449802613, 1.435323944980261, 1.443605102062728, 1.4488429873620365, 1.453958627575606, 1.4686142336282493, 1.472014866506276]</t>
        </is>
      </c>
      <c r="U7861" t="n">
        <v>5</v>
      </c>
      <c r="V7861" t="n">
        <v>1.461286430601928</v>
      </c>
      <c r="W7861" t="n">
        <v>0</v>
      </c>
      <c r="X7861" t="inlineStr"/>
      <c r="Y7861" t="inlineStr"/>
      <c r="Z7861" t="inlineStr">
        <is>
          <t>2025-11-16T17:00:21.470598</t>
        </is>
      </c>
    </row>
    <row r="7862">
      <c r="A7862" t="inlineStr">
        <is>
          <t>shuttle</t>
        </is>
      </c>
      <c r="B7862" t="n">
        <v>10006</v>
      </c>
      <c r="C7862" t="n">
        <v>5</v>
      </c>
      <c r="D7862" t="b">
        <v>1</v>
      </c>
      <c r="E7862" t="n">
        <v>7</v>
      </c>
      <c r="F7862" t="inlineStr"/>
      <c r="G7862" t="n">
        <v>1</v>
      </c>
      <c r="H7862" t="n">
        <v>0</v>
      </c>
      <c r="I7862" t="inlineStr">
        <is>
          <t>entropia</t>
        </is>
      </c>
      <c r="J7862" t="n">
        <v>0</v>
      </c>
      <c r="K7862" t="n">
        <v>1</v>
      </c>
      <c r="L7862" t="n">
        <v>0</v>
      </c>
      <c r="M7862" t="inlineStr"/>
      <c r="N7862" t="b">
        <v>1</v>
      </c>
      <c r="O7862" t="b">
        <v>1</v>
      </c>
      <c r="P7862" t="inlineStr">
        <is>
          <t>[38472, 31463, 23829, 35542, 17914, 20649, 17378]</t>
        </is>
      </c>
      <c r="Q7862" t="inlineStr">
        <is>
          <t>[1, 1, 1, 1, 1, 1, 1]</t>
        </is>
      </c>
      <c r="R7862" t="inlineStr">
        <is>
          <t>[0.18909978717137682, 0.24779486790506755, 0.28602514565819503, 0.37819939168009226, 0.4780829460773129, 0.6487539455576921, 1.0]</t>
        </is>
      </c>
      <c r="S7862" t="inlineStr">
        <is>
          <t>[38472, 31463, 23829, 35542, 17914, 20649, 17378]</t>
        </is>
      </c>
      <c r="T7862" t="inlineStr">
        <is>
          <t>[0.18909978717137682, 0.24779486790506755, 0.28602514565819503, 0.37819939168009226, 0.4780829460773129, 0.6487539455576921, 1.0]</t>
        </is>
      </c>
      <c r="U7862" t="n">
        <v>5</v>
      </c>
      <c r="V7862" t="n">
        <v>0.5634184458175024</v>
      </c>
      <c r="W7862" t="n">
        <v>25</v>
      </c>
      <c r="X7862" t="n">
        <v>0.4336829725041925</v>
      </c>
      <c r="Y7862" t="n">
        <v>38472</v>
      </c>
      <c r="Z7862" t="inlineStr">
        <is>
          <t>2025-11-16T17:00:21.470598</t>
        </is>
      </c>
    </row>
    <row r="7863">
      <c r="A7863" t="inlineStr">
        <is>
          <t>shuttle</t>
        </is>
      </c>
      <c r="B7863" t="n">
        <v>10007</v>
      </c>
      <c r="C7863" t="n">
        <v>5</v>
      </c>
      <c r="D7863" t="b">
        <v>1</v>
      </c>
      <c r="E7863" t="n">
        <v>7</v>
      </c>
      <c r="F7863" t="inlineStr"/>
      <c r="G7863" t="n">
        <v>1</v>
      </c>
      <c r="H7863" t="n">
        <v>0</v>
      </c>
      <c r="I7863" t="inlineStr">
        <is>
          <t>entropia</t>
        </is>
      </c>
      <c r="J7863" t="n">
        <v>0</v>
      </c>
      <c r="K7863" t="n">
        <v>1</v>
      </c>
      <c r="L7863" t="n">
        <v>0</v>
      </c>
      <c r="M7863" t="inlineStr"/>
      <c r="N7863" t="b">
        <v>1</v>
      </c>
      <c r="O7863" t="b">
        <v>1</v>
      </c>
      <c r="P7863" t="inlineStr">
        <is>
          <t>[35143, 23741, 41076, 11442, 27885, 15321, 27473]</t>
        </is>
      </c>
      <c r="Q7863" t="inlineStr">
        <is>
          <t>[1, 1, 1, 1, 1, 1, 1]</t>
        </is>
      </c>
      <c r="R7863" t="inlineStr">
        <is>
          <t>[0.09999999999999987, 0.17612963637392257, 0.19999999999999996, 0.40427788475891213, 0.42295568395513905, 0.43706023476085115, 0.4570465081257699]</t>
        </is>
      </c>
      <c r="S7863" t="inlineStr">
        <is>
          <t>[35143, 23741, 41076, 11442, 27885, 15321, 27473]</t>
        </is>
      </c>
      <c r="T7863" t="inlineStr">
        <is>
          <t>[0.09999999999999987, 0.17612963637392257, 0.19999999999999996, 0.40427788475891213, 0.42295568395513905, 0.43706023476085115, 0.4570465081257699]</t>
        </is>
      </c>
      <c r="U7863" t="n">
        <v>5</v>
      </c>
      <c r="V7863" t="n">
        <v>0.4300079593579951</v>
      </c>
      <c r="W7863" t="n">
        <v>25</v>
      </c>
      <c r="X7863" t="n">
        <v>0.4900369434336166</v>
      </c>
      <c r="Y7863" t="n">
        <v>23741</v>
      </c>
      <c r="Z7863" t="inlineStr">
        <is>
          <t>2025-11-16T17:00:21.470598</t>
        </is>
      </c>
    </row>
    <row r="7864">
      <c r="A7864" t="inlineStr">
        <is>
          <t>shuttle</t>
        </is>
      </c>
      <c r="B7864" t="n">
        <v>10035</v>
      </c>
      <c r="C7864" t="n">
        <v>5</v>
      </c>
      <c r="D7864" t="b">
        <v>1</v>
      </c>
      <c r="E7864" t="n">
        <v>7</v>
      </c>
      <c r="F7864" t="inlineStr"/>
      <c r="G7864" t="n">
        <v>1</v>
      </c>
      <c r="H7864" t="n">
        <v>0</v>
      </c>
      <c r="I7864" t="inlineStr">
        <is>
          <t>entropia</t>
        </is>
      </c>
      <c r="J7864" t="n">
        <v>0</v>
      </c>
      <c r="K7864" t="n">
        <v>1</v>
      </c>
      <c r="L7864" t="n">
        <v>0</v>
      </c>
      <c r="M7864" t="inlineStr"/>
      <c r="N7864" t="b">
        <v>1</v>
      </c>
      <c r="O7864" t="b">
        <v>1</v>
      </c>
      <c r="P7864" t="inlineStr">
        <is>
          <t>[46104, 36006, 1578, 18281, 41182, 17624, 5406]</t>
        </is>
      </c>
      <c r="Q7864" t="inlineStr">
        <is>
          <t>[1, 1, 1, 1, 1, 1, 1]</t>
        </is>
      </c>
      <c r="R7864" t="inlineStr">
        <is>
          <t>[0.21295673220680295, 0.40661899698730275, 0.4821691522232112, 0.6797607951153483, 0.8081517855949583, 1.0, 1.002671715863273]</t>
        </is>
      </c>
      <c r="S7864" t="inlineStr">
        <is>
          <t>[46104, 36006, 1578, 18281, 41182, 17624, 5406]</t>
        </is>
      </c>
      <c r="T7864" t="inlineStr">
        <is>
          <t>[0.21295673220680295, 0.40661899698730275, 0.4821691522232112, 0.6797607951153483, 0.8081517855949583, 1.0, 1.002671715863273]</t>
        </is>
      </c>
      <c r="U7864" t="n">
        <v>5</v>
      </c>
      <c r="V7864" t="n">
        <v>0.9040758927974791</v>
      </c>
      <c r="W7864" t="n">
        <v>21</v>
      </c>
      <c r="X7864" t="n">
        <v>0.4492666063531697</v>
      </c>
      <c r="Y7864" t="n">
        <v>18281</v>
      </c>
      <c r="Z7864" t="inlineStr">
        <is>
          <t>2025-11-16T17:00:21.471614</t>
        </is>
      </c>
    </row>
    <row r="7865">
      <c r="A7865" t="inlineStr">
        <is>
          <t>shuttle</t>
        </is>
      </c>
      <c r="B7865" t="n">
        <v>10055</v>
      </c>
      <c r="C7865" t="n">
        <v>5</v>
      </c>
      <c r="D7865" t="b">
        <v>0</v>
      </c>
      <c r="E7865" t="n">
        <v>7</v>
      </c>
      <c r="F7865" t="inlineStr"/>
      <c r="G7865" t="n">
        <v>1</v>
      </c>
      <c r="H7865" t="n">
        <v>0</v>
      </c>
      <c r="I7865" t="inlineStr">
        <is>
          <t>entropia</t>
        </is>
      </c>
      <c r="J7865" t="n">
        <v>0</v>
      </c>
      <c r="K7865" t="n">
        <v>0</v>
      </c>
      <c r="L7865" t="n">
        <v>0</v>
      </c>
      <c r="M7865" t="inlineStr"/>
      <c r="N7865" t="b">
        <v>1</v>
      </c>
      <c r="O7865" t="b">
        <v>0</v>
      </c>
      <c r="P7865" t="inlineStr">
        <is>
          <t>[4622, 9833, 30788, 23114, 38212, 1689, 13274]</t>
        </is>
      </c>
      <c r="Q7865" t="inlineStr">
        <is>
          <t>[1, 1, 1, 1, 1, 1, 1]</t>
        </is>
      </c>
      <c r="R7865" t="inlineStr">
        <is>
          <t>[1.019803902718557, 1.0770329614269007, 1.0957019129085839, 1.2206555615733703, 1.452700393978638, 1.4549323099756257, 1.472014954615275]</t>
        </is>
      </c>
      <c r="S7865" t="inlineStr">
        <is>
          <t>[4622, 9833, 30788, 23114, 38212, 1689, 13274]</t>
        </is>
      </c>
      <c r="T7865" t="inlineStr">
        <is>
          <t>[1.019803902718557, 1.0770329614269007, 1.0957019129085839, 1.2206555615733703, 1.452700393978638, 1.4549323099756257, 1.472014954615275]</t>
        </is>
      </c>
      <c r="U7865" t="n">
        <v>5</v>
      </c>
      <c r="V7865" t="n">
        <v>1.453816351977132</v>
      </c>
      <c r="W7865" t="n">
        <v>0</v>
      </c>
      <c r="X7865" t="inlineStr"/>
      <c r="Y7865" t="inlineStr"/>
      <c r="Z7865" t="inlineStr">
        <is>
          <t>2025-11-16T17:00:21.471614</t>
        </is>
      </c>
    </row>
    <row r="7866">
      <c r="A7866" t="inlineStr">
        <is>
          <t>shuttle</t>
        </is>
      </c>
      <c r="B7866" t="n">
        <v>10062</v>
      </c>
      <c r="C7866" t="n">
        <v>5</v>
      </c>
      <c r="D7866" t="b">
        <v>1</v>
      </c>
      <c r="E7866" t="n">
        <v>7</v>
      </c>
      <c r="F7866" t="inlineStr"/>
      <c r="G7866" t="n">
        <v>1</v>
      </c>
      <c r="H7866" t="n">
        <v>0</v>
      </c>
      <c r="I7866" t="inlineStr">
        <is>
          <t>entropia</t>
        </is>
      </c>
      <c r="J7866" t="n">
        <v>0</v>
      </c>
      <c r="K7866" t="n">
        <v>1</v>
      </c>
      <c r="L7866" t="n">
        <v>0</v>
      </c>
      <c r="M7866" t="inlineStr"/>
      <c r="N7866" t="b">
        <v>1</v>
      </c>
      <c r="O7866" t="b">
        <v>1</v>
      </c>
      <c r="P7866" t="inlineStr">
        <is>
          <t>[35385, 19950, 4426, 28425, 26623, 6902, 46322]</t>
        </is>
      </c>
      <c r="Q7866" t="inlineStr">
        <is>
          <t>[1, 1, 1, 1, 1, 1, 1]</t>
        </is>
      </c>
      <c r="R7866" t="inlineStr">
        <is>
          <t>[0.05882349999999992, 0.3662158949304219, 0.4066183087942422, 0.41515261626705396, 0.435528857627425, 0.4640463306031526, 0.483718954359916]</t>
        </is>
      </c>
      <c r="S7866" t="inlineStr">
        <is>
          <t>[35385, 19950, 4426, 28425, 26623, 6902, 46322]</t>
        </is>
      </c>
      <c r="T7866" t="inlineStr">
        <is>
          <t>[0.05882349999999992, 0.3662158949304219, 0.4066183087942422, 0.41515261626705396, 0.435528857627425, 0.4640463306031526, 0.483718954359916]</t>
        </is>
      </c>
      <c r="U7866" t="n">
        <v>5</v>
      </c>
      <c r="V7866" t="n">
        <v>0.4497875941152888</v>
      </c>
      <c r="W7866" t="n">
        <v>20</v>
      </c>
      <c r="X7866" t="n">
        <v>0.4108954270897181</v>
      </c>
      <c r="Y7866" t="n">
        <v>19950</v>
      </c>
      <c r="Z7866" t="inlineStr">
        <is>
          <t>2025-11-16T17:00:21.471614</t>
        </is>
      </c>
    </row>
    <row r="7867">
      <c r="A7867" t="inlineStr">
        <is>
          <t>shuttle</t>
        </is>
      </c>
      <c r="B7867" t="n">
        <v>10063</v>
      </c>
      <c r="C7867" t="n">
        <v>5</v>
      </c>
      <c r="D7867" t="b">
        <v>1</v>
      </c>
      <c r="E7867" t="n">
        <v>7</v>
      </c>
      <c r="F7867" t="inlineStr"/>
      <c r="G7867" t="n">
        <v>1</v>
      </c>
      <c r="H7867" t="n">
        <v>0</v>
      </c>
      <c r="I7867" t="inlineStr">
        <is>
          <t>entropia</t>
        </is>
      </c>
      <c r="J7867" t="n">
        <v>0</v>
      </c>
      <c r="K7867" t="n">
        <v>1</v>
      </c>
      <c r="L7867" t="n">
        <v>0</v>
      </c>
      <c r="M7867" t="inlineStr"/>
      <c r="N7867" t="b">
        <v>1</v>
      </c>
      <c r="O7867" t="b">
        <v>1</v>
      </c>
      <c r="P7867" t="inlineStr">
        <is>
          <t>[28635, 18605, 7132, 11099, 40315, 26007, 7788]</t>
        </is>
      </c>
      <c r="Q7867" t="inlineStr">
        <is>
          <t>[1, 1, 1, 1, 1, 1, 1]</t>
        </is>
      </c>
      <c r="R7867" t="inlineStr">
        <is>
          <t>[0.10000000000000009, 0.1890997733760344, 0.2190198046853319, 0.35462476547876287, 0.3981999751686436, 0.4145002628756839, 1.0]</t>
        </is>
      </c>
      <c r="S7867" t="inlineStr">
        <is>
          <t>[28635, 18605, 7132, 11099, 40315, 26007, 7788]</t>
        </is>
      </c>
      <c r="T7867" t="inlineStr">
        <is>
          <t>[0.10000000000000009, 0.1890997733760344, 0.2190198046853319, 0.35462476547876287, 0.3981999751686436, 0.4145002628756839, 1.0]</t>
        </is>
      </c>
      <c r="U7867" t="n">
        <v>5</v>
      </c>
      <c r="V7867" t="n">
        <v>0.4063501190221638</v>
      </c>
      <c r="W7867" t="n">
        <v>28</v>
      </c>
      <c r="X7867" t="n">
        <v>0.5841837000767107</v>
      </c>
      <c r="Y7867" t="n">
        <v>18605</v>
      </c>
      <c r="Z7867" t="inlineStr">
        <is>
          <t>2025-11-16T17:00:21.471614</t>
        </is>
      </c>
    </row>
    <row r="7868">
      <c r="A7868" t="inlineStr">
        <is>
          <t>shuttle</t>
        </is>
      </c>
      <c r="B7868" t="n">
        <v>10066</v>
      </c>
      <c r="C7868" t="n">
        <v>5</v>
      </c>
      <c r="D7868" t="b">
        <v>1</v>
      </c>
      <c r="E7868" t="n">
        <v>7</v>
      </c>
      <c r="F7868" t="inlineStr"/>
      <c r="G7868" t="n">
        <v>1</v>
      </c>
      <c r="H7868" t="n">
        <v>0</v>
      </c>
      <c r="I7868" t="inlineStr">
        <is>
          <t>entropia</t>
        </is>
      </c>
      <c r="J7868" t="n">
        <v>0</v>
      </c>
      <c r="K7868" t="n">
        <v>1</v>
      </c>
      <c r="L7868" t="n">
        <v>0</v>
      </c>
      <c r="M7868" t="inlineStr"/>
      <c r="N7868" t="b">
        <v>1</v>
      </c>
      <c r="O7868" t="b">
        <v>1</v>
      </c>
      <c r="P7868" t="inlineStr">
        <is>
          <t>[2946, 4571, 19548, 24557, 13192, 301, 22295]</t>
        </is>
      </c>
      <c r="Q7868" t="inlineStr">
        <is>
          <t>[1, 1, 1, 1, 1, 1, 1]</t>
        </is>
      </c>
      <c r="R7868" t="inlineStr">
        <is>
          <t>[0.2720215068477493, 0.3195392719408369, 0.36106844975522223, 0.4449380193423015, 0.4687158410144148, 0.4939469984145256, 0.5022684242965303]</t>
        </is>
      </c>
      <c r="S7868" t="inlineStr">
        <is>
          <t>[2946, 4571, 19548, 24557, 13192, 301, 22295]</t>
        </is>
      </c>
      <c r="T7868" t="inlineStr">
        <is>
          <t>[0.2720215068477493, 0.3195392719408369, 0.36106844975522223, 0.4449380193423015, 0.4687158410144148, 0.4939469984145256, 0.5022684242965303]</t>
        </is>
      </c>
      <c r="U7868" t="n">
        <v>5</v>
      </c>
      <c r="V7868" t="n">
        <v>0.4813314197144702</v>
      </c>
      <c r="W7868" t="n">
        <v>26</v>
      </c>
      <c r="X7868" t="n">
        <v>0.5115095600107793</v>
      </c>
      <c r="Y7868" t="n">
        <v>13192</v>
      </c>
      <c r="Z7868" t="inlineStr">
        <is>
          <t>2025-11-16T17:00:21.471614</t>
        </is>
      </c>
    </row>
    <row r="7869">
      <c r="A7869" t="inlineStr">
        <is>
          <t>shuttle</t>
        </is>
      </c>
      <c r="B7869" t="n">
        <v>10085</v>
      </c>
      <c r="C7869" t="n">
        <v>5</v>
      </c>
      <c r="D7869" t="b">
        <v>1</v>
      </c>
      <c r="E7869" t="n">
        <v>7</v>
      </c>
      <c r="F7869" t="inlineStr"/>
      <c r="G7869" t="n">
        <v>1</v>
      </c>
      <c r="H7869" t="n">
        <v>0</v>
      </c>
      <c r="I7869" t="inlineStr">
        <is>
          <t>entropia</t>
        </is>
      </c>
      <c r="J7869" t="n">
        <v>0</v>
      </c>
      <c r="K7869" t="n">
        <v>1</v>
      </c>
      <c r="L7869" t="n">
        <v>0</v>
      </c>
      <c r="M7869" t="inlineStr"/>
      <c r="N7869" t="b">
        <v>1</v>
      </c>
      <c r="O7869" t="b">
        <v>1</v>
      </c>
      <c r="P7869" t="inlineStr">
        <is>
          <t>[579, 38715, 2596, 12740, 35050, 13533, 12795]</t>
        </is>
      </c>
      <c r="Q7869" t="inlineStr">
        <is>
          <t>[1, 1, 1, 1, 1, 1, 1]</t>
        </is>
      </c>
      <c r="R7869" t="inlineStr">
        <is>
          <t>[0.09999999999999998, 0.09999999999999998, 0.2, 0.4715419069236688, 0.4820288061778154, 0.5122028601884315, 0.5398423577843907]</t>
        </is>
      </c>
      <c r="S7869" t="inlineStr">
        <is>
          <t>[38715, 579, 2596, 12740, 35050, 13533, 12795]</t>
        </is>
      </c>
      <c r="T7869" t="inlineStr">
        <is>
          <t>[0.09999999999999998, 0.09999999999999998, 0.2, 0.4715419069236688, 0.4820288061778154, 0.5122028601884315, 0.5398423577843907]</t>
        </is>
      </c>
      <c r="U7869" t="n">
        <v>5</v>
      </c>
      <c r="V7869" t="n">
        <v>0.4971158331831235</v>
      </c>
      <c r="W7869" t="n">
        <v>15</v>
      </c>
      <c r="X7869" t="n">
        <v>0.4677461186314922</v>
      </c>
      <c r="Y7869" t="n">
        <v>2596</v>
      </c>
      <c r="Z7869" t="inlineStr">
        <is>
          <t>2025-11-16T17:00:21.471614</t>
        </is>
      </c>
    </row>
    <row r="7870">
      <c r="A7870" t="inlineStr">
        <is>
          <t>shuttle</t>
        </is>
      </c>
      <c r="B7870" t="n">
        <v>10096</v>
      </c>
      <c r="C7870" t="n">
        <v>5</v>
      </c>
      <c r="D7870" t="b">
        <v>1</v>
      </c>
      <c r="E7870" t="n">
        <v>7</v>
      </c>
      <c r="F7870" t="inlineStr"/>
      <c r="G7870" t="n">
        <v>1</v>
      </c>
      <c r="H7870" t="n">
        <v>0</v>
      </c>
      <c r="I7870" t="inlineStr">
        <is>
          <t>entropia</t>
        </is>
      </c>
      <c r="J7870" t="n">
        <v>0</v>
      </c>
      <c r="K7870" t="n">
        <v>1</v>
      </c>
      <c r="L7870" t="n">
        <v>0</v>
      </c>
      <c r="M7870" t="inlineStr"/>
      <c r="N7870" t="b">
        <v>1</v>
      </c>
      <c r="O7870" t="b">
        <v>1</v>
      </c>
      <c r="P7870" t="inlineStr">
        <is>
          <t>[14726, 19927, 21072, 11500, 32762, 39754, 22528]</t>
        </is>
      </c>
      <c r="Q7870" t="inlineStr">
        <is>
          <t>[1, 1, 1, 1, 1, 1, 1]</t>
        </is>
      </c>
      <c r="R7870" t="inlineStr">
        <is>
          <t>[0.058823599999999754, 0.10000000000000009, 0.11601817063270724, 0.14142135623730953, 0.14142135623730956, 0.2, 0.2]</t>
        </is>
      </c>
      <c r="S7870" t="inlineStr">
        <is>
          <t>[14726, 19927, 21072, 11500, 32762, 39754, 22528]</t>
        </is>
      </c>
      <c r="T7870" t="inlineStr">
        <is>
          <t>[0.058823599999999754, 0.10000000000000009, 0.11601817063270724, 0.14142135623730953, 0.14142135623730956, 0.2, 0.2]</t>
        </is>
      </c>
      <c r="U7870" t="n">
        <v>5</v>
      </c>
      <c r="V7870" t="n">
        <v>0.1707106781186548</v>
      </c>
      <c r="W7870" t="n">
        <v>20</v>
      </c>
      <c r="X7870" t="n">
        <v>0.5544018200744414</v>
      </c>
      <c r="Y7870" t="n">
        <v>21072</v>
      </c>
      <c r="Z7870" t="inlineStr">
        <is>
          <t>2025-11-16T17:00:21.471614</t>
        </is>
      </c>
    </row>
    <row r="7871">
      <c r="A7871" t="inlineStr">
        <is>
          <t>shuttle</t>
        </is>
      </c>
      <c r="B7871" t="n">
        <v>10169</v>
      </c>
      <c r="C7871" t="n">
        <v>5</v>
      </c>
      <c r="D7871" t="b">
        <v>0</v>
      </c>
      <c r="E7871" t="n">
        <v>7</v>
      </c>
      <c r="F7871" t="inlineStr"/>
      <c r="G7871" t="n">
        <v>1</v>
      </c>
      <c r="H7871" t="n">
        <v>0</v>
      </c>
      <c r="I7871" t="inlineStr">
        <is>
          <t>entropia</t>
        </is>
      </c>
      <c r="J7871" t="n">
        <v>0</v>
      </c>
      <c r="K7871" t="n">
        <v>0</v>
      </c>
      <c r="L7871" t="n">
        <v>0</v>
      </c>
      <c r="M7871" t="inlineStr"/>
      <c r="N7871" t="b">
        <v>1</v>
      </c>
      <c r="O7871" t="b">
        <v>0</v>
      </c>
      <c r="P7871" t="inlineStr">
        <is>
          <t>[37606, 26528, 31132, 32554, 18374, 25331, 19283]</t>
        </is>
      </c>
      <c r="Q7871" t="inlineStr">
        <is>
          <t>[1, 1, 1, 1, 1, 1, 1]</t>
        </is>
      </c>
      <c r="R7871" t="inlineStr">
        <is>
          <t>[1.4248350229436504, 1.5496547536362062, 1.9774111465769666, 2.238302928559939, 2.2730657240771994, 2.3430096752066416, 2.390192538018083]</t>
        </is>
      </c>
      <c r="S7871" t="inlineStr">
        <is>
          <t>[37606, 26528, 31132, 32554, 18374, 25331, 19283]</t>
        </is>
      </c>
      <c r="T7871" t="inlineStr">
        <is>
          <t>[1.4248350229436504, 1.5496547536362062, 1.9774111465769666, 2.238302928559939, 2.2730657240771994, 2.3430096752066416, 2.390192538018083]</t>
        </is>
      </c>
      <c r="U7871" t="n">
        <v>5</v>
      </c>
      <c r="V7871" t="n">
        <v>2.308037699641921</v>
      </c>
      <c r="W7871" t="n">
        <v>0</v>
      </c>
      <c r="X7871" t="inlineStr"/>
      <c r="Y7871" t="inlineStr"/>
      <c r="Z7871" t="inlineStr">
        <is>
          <t>2025-11-16T17:00:21.471614</t>
        </is>
      </c>
    </row>
    <row r="7872">
      <c r="A7872" t="inlineStr">
        <is>
          <t>shuttle</t>
        </is>
      </c>
      <c r="B7872" t="n">
        <v>10199</v>
      </c>
      <c r="C7872" t="n">
        <v>5</v>
      </c>
      <c r="D7872" t="b">
        <v>1</v>
      </c>
      <c r="E7872" t="n">
        <v>7</v>
      </c>
      <c r="F7872" t="inlineStr"/>
      <c r="G7872" t="n">
        <v>1</v>
      </c>
      <c r="H7872" t="n">
        <v>0</v>
      </c>
      <c r="I7872" t="inlineStr">
        <is>
          <t>entropia</t>
        </is>
      </c>
      <c r="J7872" t="n">
        <v>0</v>
      </c>
      <c r="K7872" t="n">
        <v>1</v>
      </c>
      <c r="L7872" t="n">
        <v>0</v>
      </c>
      <c r="M7872" t="inlineStr"/>
      <c r="N7872" t="b">
        <v>1</v>
      </c>
      <c r="O7872" t="b">
        <v>1</v>
      </c>
      <c r="P7872" t="inlineStr">
        <is>
          <t>[41219, 37470, 28636, 22723, 42697, 44398, 27937]</t>
        </is>
      </c>
      <c r="Q7872" t="inlineStr">
        <is>
          <t>[1, 1, 1, 1, 1, 1, 1]</t>
        </is>
      </c>
      <c r="R7872" t="inlineStr">
        <is>
          <t>[0.33264674057925137, 0.3402332909066953, 0.43663927218929777, 0.4366392721892979, 0.4855498864598774, 0.5, 0.5]</t>
        </is>
      </c>
      <c r="S7872" t="inlineStr">
        <is>
          <t>[41219, 37470, 28636, 22723, 42697, 44398, 27937]</t>
        </is>
      </c>
      <c r="T7872" t="inlineStr">
        <is>
          <t>[0.33264674057925137, 0.3402332909066953, 0.43663927218929777, 0.4366392721892979, 0.4855498864598774, 0.5, 0.5]</t>
        </is>
      </c>
      <c r="U7872" t="n">
        <v>5</v>
      </c>
      <c r="V7872" t="n">
        <v>0.4927749432299387</v>
      </c>
      <c r="W7872" t="n">
        <v>17</v>
      </c>
      <c r="X7872" t="n">
        <v>0.5918450895710299</v>
      </c>
      <c r="Y7872" t="n">
        <v>37470</v>
      </c>
      <c r="Z7872" t="inlineStr">
        <is>
          <t>2025-11-16T17:00:21.471614</t>
        </is>
      </c>
    </row>
    <row r="7873">
      <c r="A7873" t="inlineStr">
        <is>
          <t>shuttle</t>
        </is>
      </c>
      <c r="B7873" t="n">
        <v>10216</v>
      </c>
      <c r="C7873" t="n">
        <v>5</v>
      </c>
      <c r="D7873" t="b">
        <v>1</v>
      </c>
      <c r="E7873" t="n">
        <v>7</v>
      </c>
      <c r="F7873" t="inlineStr"/>
      <c r="G7873" t="n">
        <v>1</v>
      </c>
      <c r="H7873" t="n">
        <v>0</v>
      </c>
      <c r="I7873" t="inlineStr">
        <is>
          <t>entropia</t>
        </is>
      </c>
      <c r="J7873" t="n">
        <v>0</v>
      </c>
      <c r="K7873" t="n">
        <v>1</v>
      </c>
      <c r="L7873" t="n">
        <v>0</v>
      </c>
      <c r="M7873" t="inlineStr"/>
      <c r="N7873" t="b">
        <v>1</v>
      </c>
      <c r="O7873" t="b">
        <v>1</v>
      </c>
      <c r="P7873" t="inlineStr">
        <is>
          <t>[10832, 20915, 5406, 28186, 7592, 24209, 35473]</t>
        </is>
      </c>
      <c r="Q7873" t="inlineStr">
        <is>
          <t>[1, 1, 1, 1, 1, 1, 1]</t>
        </is>
      </c>
      <c r="R7873" t="inlineStr">
        <is>
          <t>[0.2352669430628324, 0.4531434358091157, 0.48511748413852307, 0.5053102270063906, 0.8046818535669858, 0.872555871636791, 0.8760781274863562]</t>
        </is>
      </c>
      <c r="S7873" t="inlineStr">
        <is>
          <t>[10832, 20915, 5406, 28186, 7592, 24209, 35473]</t>
        </is>
      </c>
      <c r="T7873" t="inlineStr">
        <is>
          <t>[0.2352669430628324, 0.4531434358091157, 0.48511748413852307, 0.5053102270063906, 0.8046818535669858, 0.872555871636791, 0.8760781274863562]</t>
        </is>
      </c>
      <c r="U7873" t="n">
        <v>5</v>
      </c>
      <c r="V7873" t="n">
        <v>0.8386188626018884</v>
      </c>
      <c r="W7873" t="n">
        <v>17</v>
      </c>
      <c r="X7873" t="n">
        <v>0.4657090502745012</v>
      </c>
      <c r="Y7873" t="n">
        <v>10832</v>
      </c>
      <c r="Z7873" t="inlineStr">
        <is>
          <t>2025-11-16T17:00:21.471614</t>
        </is>
      </c>
    </row>
    <row r="7874">
      <c r="A7874" t="inlineStr">
        <is>
          <t>shuttle</t>
        </is>
      </c>
      <c r="B7874" t="n">
        <v>10219</v>
      </c>
      <c r="C7874" t="n">
        <v>5</v>
      </c>
      <c r="D7874" t="b">
        <v>1</v>
      </c>
      <c r="E7874" t="n">
        <v>7</v>
      </c>
      <c r="F7874" t="inlineStr"/>
      <c r="G7874" t="n">
        <v>1</v>
      </c>
      <c r="H7874" t="n">
        <v>0</v>
      </c>
      <c r="I7874" t="inlineStr">
        <is>
          <t>entropia</t>
        </is>
      </c>
      <c r="J7874" t="n">
        <v>0</v>
      </c>
      <c r="K7874" t="n">
        <v>1</v>
      </c>
      <c r="L7874" t="n">
        <v>0</v>
      </c>
      <c r="M7874" t="inlineStr"/>
      <c r="N7874" t="b">
        <v>1</v>
      </c>
      <c r="O7874" t="b">
        <v>1</v>
      </c>
      <c r="P7874" t="inlineStr">
        <is>
          <t>[34709, 15639, 9645, 18346, 37893, 28861, 24296]</t>
        </is>
      </c>
      <c r="Q7874" t="inlineStr">
        <is>
          <t>[1, 1, 1, 1, 1, 1, 1]</t>
        </is>
      </c>
      <c r="R7874" t="inlineStr">
        <is>
          <t>[0.09999999999999998, 0.30878888561467516, 0.31622776601683783, 0.40663322033394284, 0.41450034802427, 0.49397299342171846, 0.5329252463807781]</t>
        </is>
      </c>
      <c r="S7874" t="inlineStr">
        <is>
          <t>[34709, 15639, 9645, 18346, 37893, 28861, 24296]</t>
        </is>
      </c>
      <c r="T7874" t="inlineStr">
        <is>
          <t>[0.09999999999999998, 0.30878888561467516, 0.31622776601683783, 0.40663322033394284, 0.41450034802427, 0.49397299342171846, 0.5329252463807781]</t>
        </is>
      </c>
      <c r="U7874" t="n">
        <v>5</v>
      </c>
      <c r="V7874" t="n">
        <v>0.4542366707229942</v>
      </c>
      <c r="W7874" t="n">
        <v>20</v>
      </c>
      <c r="X7874" t="n">
        <v>0.5329794229888134</v>
      </c>
      <c r="Y7874" t="n">
        <v>15639</v>
      </c>
      <c r="Z7874" t="inlineStr">
        <is>
          <t>2025-11-16T17:00:21.472609</t>
        </is>
      </c>
    </row>
    <row r="7875">
      <c r="A7875" t="inlineStr">
        <is>
          <t>shuttle</t>
        </is>
      </c>
      <c r="B7875" t="n">
        <v>10226</v>
      </c>
      <c r="C7875" t="n">
        <v>5</v>
      </c>
      <c r="D7875" t="b">
        <v>1</v>
      </c>
      <c r="E7875" t="n">
        <v>7</v>
      </c>
      <c r="F7875" t="inlineStr"/>
      <c r="G7875" t="n">
        <v>1</v>
      </c>
      <c r="H7875" t="n">
        <v>0</v>
      </c>
      <c r="I7875" t="inlineStr">
        <is>
          <t>entropia</t>
        </is>
      </c>
      <c r="J7875" t="n">
        <v>0</v>
      </c>
      <c r="K7875" t="n">
        <v>1</v>
      </c>
      <c r="L7875" t="n">
        <v>0</v>
      </c>
      <c r="M7875" t="inlineStr"/>
      <c r="N7875" t="b">
        <v>1</v>
      </c>
      <c r="O7875" t="b">
        <v>1</v>
      </c>
      <c r="P7875" t="inlineStr">
        <is>
          <t>[22377, 28049, 33425, 7801, 43870, 31046, 6581]</t>
        </is>
      </c>
      <c r="Q7875" t="inlineStr">
        <is>
          <t>[1, 1, 1, 1, 1, 1, 1]</t>
        </is>
      </c>
      <c r="R7875" t="inlineStr">
        <is>
          <t>[0.11668355684002782, 0.2014017923245223, 0.3606593133552636, 0.4205092467604133, 0.6380362999984637, 0.6545279999144802, 0.8162685707726958]</t>
        </is>
      </c>
      <c r="S7875" t="inlineStr">
        <is>
          <t>[22377, 28049, 33425, 7801, 43870, 31046, 6581]</t>
        </is>
      </c>
      <c r="T7875" t="inlineStr">
        <is>
          <t>[0.11668355684002782, 0.2014017923245223, 0.3606593133552636, 0.4205092467604133, 0.6380362999984637, 0.6545279999144802, 0.8162685707726958]</t>
        </is>
      </c>
      <c r="U7875" t="n">
        <v>5</v>
      </c>
      <c r="V7875" t="n">
        <v>0.6462821499564719</v>
      </c>
      <c r="W7875" t="n">
        <v>23</v>
      </c>
      <c r="X7875" t="n">
        <v>0.5293583474733293</v>
      </c>
      <c r="Y7875" t="n">
        <v>28049</v>
      </c>
      <c r="Z7875" t="inlineStr">
        <is>
          <t>2025-11-16T17:00:21.472609</t>
        </is>
      </c>
    </row>
    <row r="7876">
      <c r="A7876" t="inlineStr">
        <is>
          <t>shuttle</t>
        </is>
      </c>
      <c r="B7876" t="n">
        <v>10269</v>
      </c>
      <c r="C7876" t="n">
        <v>5</v>
      </c>
      <c r="D7876" t="b">
        <v>1</v>
      </c>
      <c r="E7876" t="n">
        <v>7</v>
      </c>
      <c r="F7876" t="inlineStr"/>
      <c r="G7876" t="n">
        <v>1</v>
      </c>
      <c r="H7876" t="n">
        <v>0</v>
      </c>
      <c r="I7876" t="inlineStr">
        <is>
          <t>entropia</t>
        </is>
      </c>
      <c r="J7876" t="n">
        <v>0</v>
      </c>
      <c r="K7876" t="n">
        <v>1</v>
      </c>
      <c r="L7876" t="n">
        <v>0</v>
      </c>
      <c r="M7876" t="inlineStr"/>
      <c r="N7876" t="b">
        <v>1</v>
      </c>
      <c r="O7876" t="b">
        <v>1</v>
      </c>
      <c r="P7876" t="inlineStr">
        <is>
          <t>[23887, 256, 43794, 786, 4916, 21360, 203]</t>
        </is>
      </c>
      <c r="Q7876" t="inlineStr">
        <is>
          <t>[1, 1, 1, 1, 1, 1, 1]</t>
        </is>
      </c>
      <c r="R7876" t="inlineStr">
        <is>
          <t>[0.1351460856362848, 0.24432403836098446, 0.3093312949732375, 0.32509360198229076, 0.4, 0.49242927203546677, 0.5377699729619532]</t>
        </is>
      </c>
      <c r="S7876" t="inlineStr">
        <is>
          <t>[23887, 256, 43794, 786, 4916, 21360, 203]</t>
        </is>
      </c>
      <c r="T7876" t="inlineStr">
        <is>
          <t>[0.1351460856362848, 0.24432403836098446, 0.3093312949732375, 0.32509360198229076, 0.4, 0.49242927203546677, 0.5377699729619532]</t>
        </is>
      </c>
      <c r="U7876" t="n">
        <v>5</v>
      </c>
      <c r="V7876" t="n">
        <v>0.4462146360177334</v>
      </c>
      <c r="W7876" t="n">
        <v>20</v>
      </c>
      <c r="X7876" t="n">
        <v>0.4658328354509746</v>
      </c>
      <c r="Y7876" t="n">
        <v>23887</v>
      </c>
      <c r="Z7876" t="inlineStr">
        <is>
          <t>2025-11-16T17:00:21.472609</t>
        </is>
      </c>
    </row>
    <row r="7877">
      <c r="A7877" t="inlineStr">
        <is>
          <t>shuttle</t>
        </is>
      </c>
      <c r="B7877" t="n">
        <v>10270</v>
      </c>
      <c r="C7877" t="n">
        <v>5</v>
      </c>
      <c r="D7877" t="b">
        <v>0</v>
      </c>
      <c r="E7877" t="n">
        <v>7</v>
      </c>
      <c r="F7877" t="inlineStr"/>
      <c r="G7877" t="n">
        <v>1</v>
      </c>
      <c r="H7877" t="n">
        <v>0</v>
      </c>
      <c r="I7877" t="inlineStr">
        <is>
          <t>entropia</t>
        </is>
      </c>
      <c r="J7877" t="n">
        <v>0</v>
      </c>
      <c r="K7877" t="n">
        <v>0</v>
      </c>
      <c r="L7877" t="n">
        <v>0</v>
      </c>
      <c r="M7877" t="inlineStr"/>
      <c r="N7877" t="b">
        <v>1</v>
      </c>
      <c r="O7877" t="b">
        <v>0</v>
      </c>
      <c r="P7877" t="inlineStr">
        <is>
          <t>[12043, 43645, 8160, 5256, 44565, 9392, 2694]</t>
        </is>
      </c>
      <c r="Q7877" t="inlineStr">
        <is>
          <t>[1, 1, 1, 1, 1, 1, 1]</t>
        </is>
      </c>
      <c r="R7877" t="inlineStr">
        <is>
          <t>[1.5620499351813308, 1.9325562508169538, 2.074485454656113, 2.6560823900194963, 3.0078931762115557, 3.0356776833099803, 3.065681985638096]</t>
        </is>
      </c>
      <c r="S7877" t="inlineStr">
        <is>
          <t>[12043, 43645, 8160, 5256, 44565, 9392, 2694]</t>
        </is>
      </c>
      <c r="T7877" t="inlineStr">
        <is>
          <t>[1.5620499351813308, 1.9325562508169538, 2.074485454656113, 2.6560823900194963, 3.0078931762115557, 3.0356776833099803, 3.065681985638096]</t>
        </is>
      </c>
      <c r="U7877" t="n">
        <v>5</v>
      </c>
      <c r="V7877" t="n">
        <v>3.021785429760768</v>
      </c>
      <c r="W7877" t="n">
        <v>0</v>
      </c>
      <c r="X7877" t="inlineStr"/>
      <c r="Y7877" t="inlineStr"/>
      <c r="Z7877" t="inlineStr">
        <is>
          <t>2025-11-16T17:00:21.472609</t>
        </is>
      </c>
    </row>
    <row r="7878">
      <c r="A7878" t="inlineStr">
        <is>
          <t>shuttle</t>
        </is>
      </c>
      <c r="B7878" t="n">
        <v>10288</v>
      </c>
      <c r="C7878" t="n">
        <v>5</v>
      </c>
      <c r="D7878" t="b">
        <v>0</v>
      </c>
      <c r="E7878" t="n">
        <v>7</v>
      </c>
      <c r="F7878" t="inlineStr"/>
      <c r="G7878" t="n">
        <v>1</v>
      </c>
      <c r="H7878" t="n">
        <v>0</v>
      </c>
      <c r="I7878" t="inlineStr">
        <is>
          <t>entropia</t>
        </is>
      </c>
      <c r="J7878" t="n">
        <v>0</v>
      </c>
      <c r="K7878" t="n">
        <v>0.1428571428571428</v>
      </c>
      <c r="L7878" t="n">
        <v>0</v>
      </c>
      <c r="M7878" t="inlineStr"/>
      <c r="N7878" t="b">
        <v>1</v>
      </c>
      <c r="O7878" t="b">
        <v>0</v>
      </c>
      <c r="P7878" t="inlineStr">
        <is>
          <t>[1542, 41144, 35185, 7719, 10739, 6359, 43554]</t>
        </is>
      </c>
      <c r="Q7878" t="inlineStr">
        <is>
          <t>[1, 1, 1, 1, 1, 1, 1]</t>
        </is>
      </c>
      <c r="R7878" t="inlineStr">
        <is>
          <t>[0.6845170151036205, 1.0483852887753673, 1.5054216617384313, 1.5061751372155798, 1.6417522863672829, 1.6546811901560523, 1.6555608980701888]</t>
        </is>
      </c>
      <c r="S7878" t="inlineStr">
        <is>
          <t>[1542, 41144, 35185, 7719, 10739, 6359, 43554]</t>
        </is>
      </c>
      <c r="T7878" t="inlineStr">
        <is>
          <t>[0.6845170151036205, 1.0483852887753673, 1.5054216617384313, 1.5061751372155798, 1.6417522863672829, 1.6546811901560523, 1.6555608980701888]</t>
        </is>
      </c>
      <c r="U7878" t="n">
        <v>5</v>
      </c>
      <c r="V7878" t="n">
        <v>1.648216738261667</v>
      </c>
      <c r="W7878" t="n">
        <v>0</v>
      </c>
      <c r="X7878" t="inlineStr"/>
      <c r="Y7878" t="inlineStr"/>
      <c r="Z7878" t="inlineStr">
        <is>
          <t>2025-11-16T17:00:21.472609</t>
        </is>
      </c>
    </row>
    <row r="7879">
      <c r="A7879" t="inlineStr">
        <is>
          <t>shuttle</t>
        </is>
      </c>
      <c r="B7879" t="n">
        <v>10408</v>
      </c>
      <c r="C7879" t="n">
        <v>5</v>
      </c>
      <c r="D7879" t="b">
        <v>0</v>
      </c>
      <c r="E7879" t="n">
        <v>7</v>
      </c>
      <c r="F7879" t="inlineStr"/>
      <c r="G7879" t="n">
        <v>1</v>
      </c>
      <c r="H7879" t="n">
        <v>0</v>
      </c>
      <c r="I7879" t="inlineStr">
        <is>
          <t>entropia</t>
        </is>
      </c>
      <c r="J7879" t="n">
        <v>0</v>
      </c>
      <c r="K7879" t="n">
        <v>0.4285714285714285</v>
      </c>
      <c r="L7879" t="n">
        <v>0</v>
      </c>
      <c r="M7879" t="inlineStr"/>
      <c r="N7879" t="b">
        <v>1</v>
      </c>
      <c r="O7879" t="b">
        <v>0</v>
      </c>
      <c r="P7879" t="inlineStr">
        <is>
          <t>[20031, 36354, 29228, 11561, 46039, 14522, 32368]</t>
        </is>
      </c>
      <c r="Q7879" t="inlineStr">
        <is>
          <t>[1, 1, 1, 1, 1, 1, 1]</t>
        </is>
      </c>
      <c r="R7879" t="inlineStr">
        <is>
          <t>[1.0, 1.0, 1.004987562112089, 1.0228558157453376, 1.0251251568378028, 1.02539250193423, 1.041997451614993]</t>
        </is>
      </c>
      <c r="S7879" t="inlineStr">
        <is>
          <t>[36354, 20031, 29228, 11561, 46039, 14522, 32368]</t>
        </is>
      </c>
      <c r="T7879" t="inlineStr">
        <is>
          <t>[1.0, 1.0, 1.004987562112089, 1.0228558157453376, 1.0251251568378028, 1.02539250193423, 1.041997451614993]</t>
        </is>
      </c>
      <c r="U7879" t="n">
        <v>5</v>
      </c>
      <c r="V7879" t="n">
        <v>1.025258829386017</v>
      </c>
      <c r="W7879" t="n">
        <v>0</v>
      </c>
      <c r="X7879" t="inlineStr"/>
      <c r="Y7879" t="inlineStr"/>
      <c r="Z7879" t="inlineStr">
        <is>
          <t>2025-11-16T17:00:21.472609</t>
        </is>
      </c>
    </row>
    <row r="7880">
      <c r="A7880" t="inlineStr">
        <is>
          <t>shuttle</t>
        </is>
      </c>
      <c r="B7880" t="n">
        <v>10427</v>
      </c>
      <c r="C7880" t="n">
        <v>5</v>
      </c>
      <c r="D7880" t="b">
        <v>1</v>
      </c>
      <c r="E7880" t="n">
        <v>7</v>
      </c>
      <c r="F7880" t="inlineStr"/>
      <c r="G7880" t="n">
        <v>1</v>
      </c>
      <c r="H7880" t="n">
        <v>0</v>
      </c>
      <c r="I7880" t="inlineStr">
        <is>
          <t>entropia</t>
        </is>
      </c>
      <c r="J7880" t="n">
        <v>0</v>
      </c>
      <c r="K7880" t="n">
        <v>1</v>
      </c>
      <c r="L7880" t="n">
        <v>0</v>
      </c>
      <c r="M7880" t="inlineStr"/>
      <c r="N7880" t="b">
        <v>1</v>
      </c>
      <c r="O7880" t="b">
        <v>1</v>
      </c>
      <c r="P7880" t="inlineStr">
        <is>
          <t>[12507, 5194, 14248, 24741, 41045, 26213, 45623]</t>
        </is>
      </c>
      <c r="Q7880" t="inlineStr">
        <is>
          <t>[1, 1, 1, 1, 1, 1, 1]</t>
        </is>
      </c>
      <c r="R7880" t="inlineStr">
        <is>
          <t>[0.2720215068477493, 0.337403012849041, 0.3519102059895537, 0.40713509631552297, 0.5458661384041423, 0.6085551567156829, 0.6096922982633125]</t>
        </is>
      </c>
      <c r="S7880" t="inlineStr">
        <is>
          <t>[12507, 5194, 14248, 24741, 41045, 26213, 45623]</t>
        </is>
      </c>
      <c r="T7880" t="inlineStr">
        <is>
          <t>[0.2720215068477493, 0.337403012849041, 0.3519102059895537, 0.40713509631552297, 0.5458661384041423, 0.6085551567156829, 0.6096922982633125]</t>
        </is>
      </c>
      <c r="U7880" t="n">
        <v>5</v>
      </c>
      <c r="V7880" t="n">
        <v>0.5772106475599126</v>
      </c>
      <c r="W7880" t="n">
        <v>22</v>
      </c>
      <c r="X7880" t="n">
        <v>0.4685360344141549</v>
      </c>
      <c r="Y7880" t="n">
        <v>14248</v>
      </c>
      <c r="Z7880" t="inlineStr">
        <is>
          <t>2025-11-16T17:00:21.472609</t>
        </is>
      </c>
    </row>
    <row r="7881">
      <c r="A7881" t="inlineStr">
        <is>
          <t>shuttle</t>
        </is>
      </c>
      <c r="B7881" t="n">
        <v>10429</v>
      </c>
      <c r="C7881" t="n">
        <v>5</v>
      </c>
      <c r="D7881" t="b">
        <v>0</v>
      </c>
      <c r="E7881" t="n">
        <v>7</v>
      </c>
      <c r="F7881" t="inlineStr"/>
      <c r="G7881" t="n">
        <v>1</v>
      </c>
      <c r="H7881" t="n">
        <v>0</v>
      </c>
      <c r="I7881" t="inlineStr">
        <is>
          <t>entropia</t>
        </is>
      </c>
      <c r="J7881" t="n">
        <v>0</v>
      </c>
      <c r="K7881" t="n">
        <v>0.8571428571428571</v>
      </c>
      <c r="L7881" t="n">
        <v>0</v>
      </c>
      <c r="M7881" t="inlineStr"/>
      <c r="N7881" t="b">
        <v>1</v>
      </c>
      <c r="O7881" t="b">
        <v>0</v>
      </c>
      <c r="P7881" t="inlineStr">
        <is>
          <t>[192, 21913, 11239, 4025, 45165, 15523, 3027]</t>
        </is>
      </c>
      <c r="Q7881" t="inlineStr">
        <is>
          <t>[1, 1, 1, 1, 1, 1, 1]</t>
        </is>
      </c>
      <c r="R7881" t="inlineStr">
        <is>
          <t>[0.23526703655176592, 0.30146571184298854, 0.5202078343986466, 0.6096922833526517, 0.610456927520468, 0.7032539142309981, 1.0444527636121221]</t>
        </is>
      </c>
      <c r="S7881" t="inlineStr">
        <is>
          <t>[192, 21913, 11239, 4025, 45165, 15523, 3027]</t>
        </is>
      </c>
      <c r="T7881" t="inlineStr">
        <is>
          <t>[0.23526703655176592, 0.30146571184298854, 0.5202078343986466, 0.6096922833526517, 0.610456927520468, 0.7032539142309981, 1.0444527636121221]</t>
        </is>
      </c>
      <c r="U7881" t="n">
        <v>5</v>
      </c>
      <c r="V7881" t="n">
        <v>0.6568554208757331</v>
      </c>
      <c r="W7881" t="n">
        <v>0</v>
      </c>
      <c r="X7881" t="inlineStr"/>
      <c r="Y7881" t="inlineStr"/>
      <c r="Z7881" t="inlineStr">
        <is>
          <t>2025-11-16T17:00:21.472609</t>
        </is>
      </c>
    </row>
    <row r="7882">
      <c r="A7882" t="inlineStr">
        <is>
          <t>shuttle</t>
        </is>
      </c>
      <c r="B7882" t="n">
        <v>10431</v>
      </c>
      <c r="C7882" t="n">
        <v>5</v>
      </c>
      <c r="D7882" t="b">
        <v>1</v>
      </c>
      <c r="E7882" t="n">
        <v>7</v>
      </c>
      <c r="F7882" t="inlineStr"/>
      <c r="G7882" t="n">
        <v>1</v>
      </c>
      <c r="H7882" t="n">
        <v>0</v>
      </c>
      <c r="I7882" t="inlineStr">
        <is>
          <t>entropia</t>
        </is>
      </c>
      <c r="J7882" t="n">
        <v>0</v>
      </c>
      <c r="K7882" t="n">
        <v>1</v>
      </c>
      <c r="L7882" t="n">
        <v>0</v>
      </c>
      <c r="M7882" t="inlineStr"/>
      <c r="N7882" t="b">
        <v>1</v>
      </c>
      <c r="O7882" t="b">
        <v>1</v>
      </c>
      <c r="P7882" t="inlineStr">
        <is>
          <t>[6941, 38678, 35722, 5426, 26297, 44088, 25895]</t>
        </is>
      </c>
      <c r="Q7882" t="inlineStr">
        <is>
          <t>[1, 1, 1, 1, 1, 1, 1]</t>
        </is>
      </c>
      <c r="R7882" t="inlineStr">
        <is>
          <t>[0.10000000000000003, 0.23121465333529348, 0.34901366522278293, 0.3577284931961682, 0.37607165641850876, 0.3884349133081022, 0.5683486582800339]</t>
        </is>
      </c>
      <c r="S7882" t="inlineStr">
        <is>
          <t>[6941, 38678, 35722, 5426, 26297, 44088, 25895]</t>
        </is>
      </c>
      <c r="T7882" t="inlineStr">
        <is>
          <t>[0.10000000000000003, 0.23121465333529348, 0.34901366522278293, 0.3577284931961682, 0.37607165641850876, 0.3884349133081022, 0.5683486582800339]</t>
        </is>
      </c>
      <c r="U7882" t="n">
        <v>5</v>
      </c>
      <c r="V7882" t="n">
        <v>0.3822532848633055</v>
      </c>
      <c r="W7882" t="n">
        <v>17</v>
      </c>
      <c r="X7882" t="n">
        <v>0.5550732384549941</v>
      </c>
      <c r="Y7882" t="n">
        <v>5426</v>
      </c>
      <c r="Z7882" t="inlineStr">
        <is>
          <t>2025-11-16T17:00:21.472609</t>
        </is>
      </c>
    </row>
    <row r="7883">
      <c r="A7883" t="inlineStr">
        <is>
          <t>shuttle</t>
        </is>
      </c>
      <c r="B7883" t="n">
        <v>10450</v>
      </c>
      <c r="C7883" t="n">
        <v>5</v>
      </c>
      <c r="D7883" t="b">
        <v>0</v>
      </c>
      <c r="E7883" t="n">
        <v>7</v>
      </c>
      <c r="F7883" t="inlineStr"/>
      <c r="G7883" t="n">
        <v>1</v>
      </c>
      <c r="H7883" t="n">
        <v>0</v>
      </c>
      <c r="I7883" t="inlineStr">
        <is>
          <t>entropia</t>
        </is>
      </c>
      <c r="J7883" t="n">
        <v>0</v>
      </c>
      <c r="K7883" t="n">
        <v>0</v>
      </c>
      <c r="L7883" t="n">
        <v>0</v>
      </c>
      <c r="M7883" t="inlineStr"/>
      <c r="N7883" t="b">
        <v>1</v>
      </c>
      <c r="O7883" t="b">
        <v>0</v>
      </c>
      <c r="P7883" t="inlineStr">
        <is>
          <t>[3718, 3938, 44708, 28183, 6383, 37705, 32979]</t>
        </is>
      </c>
      <c r="Q7883" t="inlineStr">
        <is>
          <t>[1, 1, 1, 1, 1, 1, 1]</t>
        </is>
      </c>
      <c r="R7883" t="inlineStr">
        <is>
          <t>[3.769503628253781, 7.036984979621487, 7.800000000000001, 8.308347988515893, 8.430845604292514, 8.94820537684767, 8.948667160470892]</t>
        </is>
      </c>
      <c r="S7883" t="inlineStr">
        <is>
          <t>[3718, 3938, 44708, 28183, 6383, 37705, 32979]</t>
        </is>
      </c>
      <c r="T7883" t="inlineStr">
        <is>
          <t>[3.769503628253781, 7.036984979621487, 7.800000000000001, 8.308347988515893, 8.430845604292514, 8.94820537684767, 8.948667160470892]</t>
        </is>
      </c>
      <c r="U7883" t="n">
        <v>5</v>
      </c>
      <c r="V7883" t="n">
        <v>8.689525490570091</v>
      </c>
      <c r="W7883" t="n">
        <v>0</v>
      </c>
      <c r="X7883" t="inlineStr"/>
      <c r="Y7883" t="inlineStr"/>
      <c r="Z7883" t="inlineStr">
        <is>
          <t>2025-11-16T17:00:21.472609</t>
        </is>
      </c>
    </row>
    <row r="7884">
      <c r="A7884" t="inlineStr">
        <is>
          <t>shuttle</t>
        </is>
      </c>
      <c r="B7884" t="n">
        <v>10469</v>
      </c>
      <c r="C7884" t="n">
        <v>5</v>
      </c>
      <c r="D7884" t="b">
        <v>0</v>
      </c>
      <c r="E7884" t="n">
        <v>7</v>
      </c>
      <c r="F7884" t="inlineStr"/>
      <c r="G7884" t="n">
        <v>1</v>
      </c>
      <c r="H7884" t="n">
        <v>0</v>
      </c>
      <c r="I7884" t="inlineStr">
        <is>
          <t>entropia</t>
        </is>
      </c>
      <c r="J7884" t="n">
        <v>0</v>
      </c>
      <c r="K7884" t="n">
        <v>0.2857142857142857</v>
      </c>
      <c r="L7884" t="n">
        <v>0</v>
      </c>
      <c r="M7884" t="inlineStr"/>
      <c r="N7884" t="b">
        <v>1</v>
      </c>
      <c r="O7884" t="b">
        <v>0</v>
      </c>
      <c r="P7884" t="inlineStr">
        <is>
          <t>[46200, 15995, 19301, 4912, 35484, 8230, 40276]</t>
        </is>
      </c>
      <c r="Q7884" t="inlineStr">
        <is>
          <t>[1, 1, 1, 1, 1, 1, 1]</t>
        </is>
      </c>
      <c r="R7884" t="inlineStr">
        <is>
          <t>[0.5, 0.7104737620447217, 1.118033988749895, 1.1879750266159048, 1.2206555615733703, 1.5284744149626353, 1.9774111426392087]</t>
        </is>
      </c>
      <c r="S7884" t="inlineStr">
        <is>
          <t>[46200, 15995, 19301, 4912, 35484, 8230, 40276]</t>
        </is>
      </c>
      <c r="T7884" t="inlineStr">
        <is>
          <t>[0.5, 0.7104737620447217, 1.118033988749895, 1.1879750266159048, 1.2206555615733703, 1.5284744149626353, 1.9774111426392087]</t>
        </is>
      </c>
      <c r="U7884" t="n">
        <v>5</v>
      </c>
      <c r="V7884" t="n">
        <v>1.374564988268003</v>
      </c>
      <c r="W7884" t="n">
        <v>0</v>
      </c>
      <c r="X7884" t="inlineStr"/>
      <c r="Y7884" t="inlineStr"/>
      <c r="Z7884" t="inlineStr">
        <is>
          <t>2025-11-16T17:00:21.473609</t>
        </is>
      </c>
    </row>
    <row r="7885">
      <c r="A7885" t="inlineStr">
        <is>
          <t>shuttle</t>
        </is>
      </c>
      <c r="B7885" t="n">
        <v>10496</v>
      </c>
      <c r="C7885" t="n">
        <v>5</v>
      </c>
      <c r="D7885" t="b">
        <v>1</v>
      </c>
      <c r="E7885" t="n">
        <v>7</v>
      </c>
      <c r="F7885" t="inlineStr"/>
      <c r="G7885" t="n">
        <v>1</v>
      </c>
      <c r="H7885" t="n">
        <v>0</v>
      </c>
      <c r="I7885" t="inlineStr">
        <is>
          <t>entropia</t>
        </is>
      </c>
      <c r="J7885" t="n">
        <v>0</v>
      </c>
      <c r="K7885" t="n">
        <v>1</v>
      </c>
      <c r="L7885" t="n">
        <v>0</v>
      </c>
      <c r="M7885" t="inlineStr"/>
      <c r="N7885" t="b">
        <v>1</v>
      </c>
      <c r="O7885" t="b">
        <v>1</v>
      </c>
      <c r="P7885" t="inlineStr">
        <is>
          <t>[10903, 38203, 41469, 18691, 9757, 4078, 1602]</t>
        </is>
      </c>
      <c r="Q7885" t="inlineStr">
        <is>
          <t>[1, 1, 1, 1, 1, 1, 1]</t>
        </is>
      </c>
      <c r="R7885" t="inlineStr">
        <is>
          <t>[0.5617538229601378, 0.6909725475078407, 0.8028210762001489, 0.8134276473872984, 0.8734283578781945, 0.9722852338256633, 0.9767389642602977]</t>
        </is>
      </c>
      <c r="S7885" t="inlineStr">
        <is>
          <t>[10903, 38203, 41469, 18691, 9757, 4078, 1602]</t>
        </is>
      </c>
      <c r="T7885" t="inlineStr">
        <is>
          <t>[0.5617538229601378, 0.6909725475078407, 0.8028210762001489, 0.8134276473872984, 0.8734283578781945, 0.9722852338256633, 0.9767389642602977]</t>
        </is>
      </c>
      <c r="U7885" t="n">
        <v>5</v>
      </c>
      <c r="V7885" t="n">
        <v>0.9228567958519289</v>
      </c>
      <c r="W7885" t="n">
        <v>13</v>
      </c>
      <c r="X7885" t="n">
        <v>0.4109330012555495</v>
      </c>
      <c r="Y7885" t="n">
        <v>41469</v>
      </c>
      <c r="Z7885" t="inlineStr">
        <is>
          <t>2025-11-16T17:00:21.473609</t>
        </is>
      </c>
    </row>
    <row r="7886">
      <c r="A7886" t="inlineStr">
        <is>
          <t>shuttle</t>
        </is>
      </c>
      <c r="B7886" t="n">
        <v>10500</v>
      </c>
      <c r="C7886" t="n">
        <v>5</v>
      </c>
      <c r="D7886" t="b">
        <v>1</v>
      </c>
      <c r="E7886" t="n">
        <v>7</v>
      </c>
      <c r="F7886" t="inlineStr"/>
      <c r="G7886" t="n">
        <v>1</v>
      </c>
      <c r="H7886" t="n">
        <v>0</v>
      </c>
      <c r="I7886" t="inlineStr">
        <is>
          <t>entropia</t>
        </is>
      </c>
      <c r="J7886" t="n">
        <v>0</v>
      </c>
      <c r="K7886" t="n">
        <v>1</v>
      </c>
      <c r="L7886" t="n">
        <v>0</v>
      </c>
      <c r="M7886" t="inlineStr"/>
      <c r="N7886" t="b">
        <v>1</v>
      </c>
      <c r="O7886" t="b">
        <v>1</v>
      </c>
      <c r="P7886" t="inlineStr">
        <is>
          <t>[44300, 703, 11115, 300, 8976, 33574, 40524]</t>
        </is>
      </c>
      <c r="Q7886" t="inlineStr">
        <is>
          <t>[1, 1, 1, 1, 1, 1, 1]</t>
        </is>
      </c>
      <c r="R7886" t="inlineStr">
        <is>
          <t>[0.2035423433716189, 0.28535852106641235, 0.3163456934413682, 0.3723516172209277, 0.389715564694304, 0.46081632244165394, 0.4719452126260954]</t>
        </is>
      </c>
      <c r="S7886" t="inlineStr">
        <is>
          <t>[44300, 703, 11115, 300, 8976, 33574, 40524]</t>
        </is>
      </c>
      <c r="T7886" t="inlineStr">
        <is>
          <t>[0.2035423433716189, 0.28535852106641235, 0.3163456934413682, 0.3723516172209277, 0.389715564694304, 0.46081632244165394, 0.4719452126260954]</t>
        </is>
      </c>
      <c r="U7886" t="n">
        <v>5</v>
      </c>
      <c r="V7886" t="n">
        <v>0.425265943567979</v>
      </c>
      <c r="W7886" t="n">
        <v>28</v>
      </c>
      <c r="X7886" t="n">
        <v>0.5294042631261825</v>
      </c>
      <c r="Y7886" t="n">
        <v>300</v>
      </c>
      <c r="Z7886" t="inlineStr">
        <is>
          <t>2025-11-16T17:00:21.473609</t>
        </is>
      </c>
    </row>
    <row r="7887">
      <c r="A7887" t="inlineStr">
        <is>
          <t>shuttle</t>
        </is>
      </c>
      <c r="B7887" t="n">
        <v>10536</v>
      </c>
      <c r="C7887" t="n">
        <v>5</v>
      </c>
      <c r="D7887" t="b">
        <v>1</v>
      </c>
      <c r="E7887" t="n">
        <v>7</v>
      </c>
      <c r="F7887" t="inlineStr"/>
      <c r="G7887" t="n">
        <v>1</v>
      </c>
      <c r="H7887" t="n">
        <v>0</v>
      </c>
      <c r="I7887" t="inlineStr">
        <is>
          <t>entropia</t>
        </is>
      </c>
      <c r="J7887" t="n">
        <v>0</v>
      </c>
      <c r="K7887" t="n">
        <v>1</v>
      </c>
      <c r="L7887" t="n">
        <v>0</v>
      </c>
      <c r="M7887" t="inlineStr"/>
      <c r="N7887" t="b">
        <v>1</v>
      </c>
      <c r="O7887" t="b">
        <v>1</v>
      </c>
      <c r="P7887" t="inlineStr">
        <is>
          <t>[31341, 34771, 3882, 20111, 6083, 34095, 3398]</t>
        </is>
      </c>
      <c r="Q7887" t="inlineStr">
        <is>
          <t>[1, 1, 1, 1, 1, 1, 1]</t>
        </is>
      </c>
      <c r="R7887" t="inlineStr">
        <is>
          <t>[0.1, 0.10828056325938651, 0.2, 0.2, 0.20526346129735343, 0.22286020787224448, 0.2587016008760869]</t>
        </is>
      </c>
      <c r="S7887" t="inlineStr">
        <is>
          <t>[31341, 34771, 20111, 3882, 6083, 34095, 3398]</t>
        </is>
      </c>
      <c r="T7887" t="inlineStr">
        <is>
          <t>[0.1, 0.10828056325938651, 0.2, 0.2, 0.20526346129735343, 0.22286020787224448, 0.2587016008760869]</t>
        </is>
      </c>
      <c r="U7887" t="n">
        <v>5</v>
      </c>
      <c r="V7887" t="n">
        <v>0.2140618345847989</v>
      </c>
      <c r="W7887" t="n">
        <v>16</v>
      </c>
      <c r="X7887" t="n">
        <v>0.4447083074009908</v>
      </c>
      <c r="Y7887" t="n">
        <v>34771</v>
      </c>
      <c r="Z7887" t="inlineStr">
        <is>
          <t>2025-11-16T17:00:21.473609</t>
        </is>
      </c>
    </row>
    <row r="7888">
      <c r="A7888" t="inlineStr">
        <is>
          <t>shuttle</t>
        </is>
      </c>
      <c r="B7888" t="n">
        <v>10592</v>
      </c>
      <c r="C7888" t="n">
        <v>5</v>
      </c>
      <c r="D7888" t="b">
        <v>1</v>
      </c>
      <c r="E7888" t="n">
        <v>7</v>
      </c>
      <c r="F7888" t="inlineStr"/>
      <c r="G7888" t="n">
        <v>1</v>
      </c>
      <c r="H7888" t="n">
        <v>0</v>
      </c>
      <c r="I7888" t="inlineStr">
        <is>
          <t>entropia</t>
        </is>
      </c>
      <c r="J7888" t="n">
        <v>0</v>
      </c>
      <c r="K7888" t="n">
        <v>1</v>
      </c>
      <c r="L7888" t="n">
        <v>0</v>
      </c>
      <c r="M7888" t="inlineStr"/>
      <c r="N7888" t="b">
        <v>1</v>
      </c>
      <c r="O7888" t="b">
        <v>1</v>
      </c>
      <c r="P7888" t="inlineStr">
        <is>
          <t>[4341, 27269, 36124, 7655, 9022, 7955, 28314]</t>
        </is>
      </c>
      <c r="Q7888" t="inlineStr">
        <is>
          <t>[1, 1, 1, 1, 1, 1, 1]</t>
        </is>
      </c>
      <c r="R7888" t="inlineStr">
        <is>
          <t>[0.10077111857099749, 0.14196766652322637, 0.19999999999999996, 0.23121457701211218, 0.29999999999999993, 0.316472460631332, 0.3164724606313321]</t>
        </is>
      </c>
      <c r="S7888" t="inlineStr">
        <is>
          <t>[4341, 27269, 36124, 7655, 9022, 7955, 28314]</t>
        </is>
      </c>
      <c r="T7888" t="inlineStr">
        <is>
          <t>[0.10077111857099749, 0.14196766652322637, 0.19999999999999996, 0.23121457701211218, 0.29999999999999993, 0.316472460631332, 0.3164724606313321]</t>
        </is>
      </c>
      <c r="U7888" t="n">
        <v>5</v>
      </c>
      <c r="V7888" t="n">
        <v>0.3082362303156659</v>
      </c>
      <c r="W7888" t="n">
        <v>18</v>
      </c>
      <c r="X7888" t="n">
        <v>0.4674013094837771</v>
      </c>
      <c r="Y7888" t="n">
        <v>36124</v>
      </c>
      <c r="Z7888" t="inlineStr">
        <is>
          <t>2025-11-16T17:00:21.473609</t>
        </is>
      </c>
    </row>
    <row r="7889">
      <c r="A7889" t="inlineStr">
        <is>
          <t>shuttle</t>
        </is>
      </c>
      <c r="B7889" t="n">
        <v>10595</v>
      </c>
      <c r="C7889" t="n">
        <v>5</v>
      </c>
      <c r="D7889" t="b">
        <v>1</v>
      </c>
      <c r="E7889" t="n">
        <v>7</v>
      </c>
      <c r="F7889" t="inlineStr"/>
      <c r="G7889" t="n">
        <v>1</v>
      </c>
      <c r="H7889" t="n">
        <v>0</v>
      </c>
      <c r="I7889" t="inlineStr">
        <is>
          <t>entropia</t>
        </is>
      </c>
      <c r="J7889" t="n">
        <v>0</v>
      </c>
      <c r="K7889" t="n">
        <v>1</v>
      </c>
      <c r="L7889" t="n">
        <v>0</v>
      </c>
      <c r="M7889" t="inlineStr"/>
      <c r="N7889" t="b">
        <v>1</v>
      </c>
      <c r="O7889" t="b">
        <v>1</v>
      </c>
      <c r="P7889" t="inlineStr">
        <is>
          <t>[34147, 17561, 22892, 43307, 33483, 7853, 26168]</t>
        </is>
      </c>
      <c r="Q7889" t="inlineStr">
        <is>
          <t>[1, 1, 1, 1, 1, 1, 1]</t>
        </is>
      </c>
      <c r="R7889" t="inlineStr">
        <is>
          <t>[0.09999999999999987, 0.19999999999999996, 0.19999999999999996, 0.28535852106641235, 0.29999999999999993, 0.30237308998191303, 0.3634638121794237]</t>
        </is>
      </c>
      <c r="S7889" t="inlineStr">
        <is>
          <t>[34147, 17561, 22892, 43307, 33483, 7853, 26168]</t>
        </is>
      </c>
      <c r="T7889" t="inlineStr">
        <is>
          <t>[0.09999999999999987, 0.19999999999999996, 0.19999999999999996, 0.28535852106641235, 0.29999999999999993, 0.30237308998191303, 0.3634638121794237]</t>
        </is>
      </c>
      <c r="U7889" t="n">
        <v>5</v>
      </c>
      <c r="V7889" t="n">
        <v>0.3011865449909565</v>
      </c>
      <c r="W7889" t="n">
        <v>16</v>
      </c>
      <c r="X7889" t="n">
        <v>0.5225132272798146</v>
      </c>
      <c r="Y7889" t="n">
        <v>33483</v>
      </c>
      <c r="Z7889" t="inlineStr">
        <is>
          <t>2025-11-16T17:00:21.473609</t>
        </is>
      </c>
    </row>
    <row r="7890">
      <c r="A7890" t="inlineStr">
        <is>
          <t>shuttle</t>
        </is>
      </c>
      <c r="B7890" t="n">
        <v>10597</v>
      </c>
      <c r="C7890" t="n">
        <v>5</v>
      </c>
      <c r="D7890" t="b">
        <v>1</v>
      </c>
      <c r="E7890" t="n">
        <v>7</v>
      </c>
      <c r="F7890" t="inlineStr"/>
      <c r="G7890" t="n">
        <v>1</v>
      </c>
      <c r="H7890" t="n">
        <v>0</v>
      </c>
      <c r="I7890" t="inlineStr">
        <is>
          <t>entropia</t>
        </is>
      </c>
      <c r="J7890" t="n">
        <v>0</v>
      </c>
      <c r="K7890" t="n">
        <v>1</v>
      </c>
      <c r="L7890" t="n">
        <v>0</v>
      </c>
      <c r="M7890" t="inlineStr"/>
      <c r="N7890" t="b">
        <v>1</v>
      </c>
      <c r="O7890" t="b">
        <v>1</v>
      </c>
      <c r="P7890" t="inlineStr">
        <is>
          <t>[8148, 5255, 24417, 2406, 22784, 39419, 41219]</t>
        </is>
      </c>
      <c r="Q7890" t="inlineStr">
        <is>
          <t>[1, 1, 1, 1, 1, 1, 1]</t>
        </is>
      </c>
      <c r="R7890" t="inlineStr">
        <is>
          <t>[0.09999999999999987, 0.10000000000000009, 0.19999999999999996, 0.29272149927330243, 0.2999999999999998, 0.3093313371399833, 0.3149506670706545]</t>
        </is>
      </c>
      <c r="S7890" t="inlineStr">
        <is>
          <t>[8148, 5255, 24417, 2406, 22784, 39419, 41219]</t>
        </is>
      </c>
      <c r="T7890" t="inlineStr">
        <is>
          <t>[0.09999999999999987, 0.10000000000000009, 0.19999999999999996, 0.29272149927330243, 0.2999999999999998, 0.3093313371399833, 0.3149506670706545]</t>
        </is>
      </c>
      <c r="U7890" t="n">
        <v>5</v>
      </c>
      <c r="V7890" t="n">
        <v>0.3046656685699916</v>
      </c>
      <c r="W7890" t="n">
        <v>18</v>
      </c>
      <c r="X7890" t="n">
        <v>0.5364290067362519</v>
      </c>
      <c r="Y7890" t="n">
        <v>24417</v>
      </c>
      <c r="Z7890" t="inlineStr">
        <is>
          <t>2025-11-16T17:00:21.473609</t>
        </is>
      </c>
    </row>
    <row r="7891">
      <c r="A7891" t="inlineStr">
        <is>
          <t>shuttle</t>
        </is>
      </c>
      <c r="B7891" t="n">
        <v>10614</v>
      </c>
      <c r="C7891" t="n">
        <v>5</v>
      </c>
      <c r="D7891" t="b">
        <v>1</v>
      </c>
      <c r="E7891" t="n">
        <v>7</v>
      </c>
      <c r="F7891" t="inlineStr"/>
      <c r="G7891" t="n">
        <v>1</v>
      </c>
      <c r="H7891" t="n">
        <v>0</v>
      </c>
      <c r="I7891" t="inlineStr">
        <is>
          <t>entropia</t>
        </is>
      </c>
      <c r="J7891" t="n">
        <v>0</v>
      </c>
      <c r="K7891" t="n">
        <v>1</v>
      </c>
      <c r="L7891" t="n">
        <v>0</v>
      </c>
      <c r="M7891" t="inlineStr"/>
      <c r="N7891" t="b">
        <v>1</v>
      </c>
      <c r="O7891" t="b">
        <v>1</v>
      </c>
      <c r="P7891" t="inlineStr">
        <is>
          <t>[41598, 3362, 36164, 6784, 15930, 32752, 37303]</t>
        </is>
      </c>
      <c r="Q7891" t="inlineStr">
        <is>
          <t>[1, 1, 1, 1, 1, 1, 1]</t>
        </is>
      </c>
      <c r="R7891" t="inlineStr">
        <is>
          <t>[0.4270265738726105, 0.4536063151810608, 0.47469824680237677, 0.5, 0.5434504812006796, 0.5851082761279147, 0.6]</t>
        </is>
      </c>
      <c r="S7891" t="inlineStr">
        <is>
          <t>[41598, 3362, 36164, 6784, 15930, 32752, 37303]</t>
        </is>
      </c>
      <c r="T7891" t="inlineStr">
        <is>
          <t>[0.4270265738726105, 0.4536063151810608, 0.47469824680237677, 0.5, 0.5434504812006796, 0.5851082761279147, 0.6]</t>
        </is>
      </c>
      <c r="U7891" t="n">
        <v>5</v>
      </c>
      <c r="V7891" t="n">
        <v>0.5642793786642972</v>
      </c>
      <c r="W7891" t="n">
        <v>14</v>
      </c>
      <c r="X7891" t="n">
        <v>0.4671902101135919</v>
      </c>
      <c r="Y7891" t="n">
        <v>36164</v>
      </c>
      <c r="Z7891" t="inlineStr">
        <is>
          <t>2025-11-16T17:00:21.473609</t>
        </is>
      </c>
    </row>
    <row r="7892">
      <c r="A7892" t="inlineStr">
        <is>
          <t>shuttle</t>
        </is>
      </c>
      <c r="B7892" t="n">
        <v>10622</v>
      </c>
      <c r="C7892" t="n">
        <v>5</v>
      </c>
      <c r="D7892" t="b">
        <v>0</v>
      </c>
      <c r="E7892" t="n">
        <v>7</v>
      </c>
      <c r="F7892" t="inlineStr"/>
      <c r="G7892" t="n">
        <v>1</v>
      </c>
      <c r="H7892" t="n">
        <v>0</v>
      </c>
      <c r="I7892" t="inlineStr">
        <is>
          <t>entropia</t>
        </is>
      </c>
      <c r="J7892" t="n">
        <v>0</v>
      </c>
      <c r="K7892" t="n">
        <v>0.2857142857142857</v>
      </c>
      <c r="L7892" t="n">
        <v>0</v>
      </c>
      <c r="M7892" t="inlineStr"/>
      <c r="N7892" t="b">
        <v>1</v>
      </c>
      <c r="O7892" t="b">
        <v>0</v>
      </c>
      <c r="P7892" t="inlineStr">
        <is>
          <t>[19681, 8274, 29189, 46279, 14866, 1698, 44898]</t>
        </is>
      </c>
      <c r="Q7892" t="inlineStr">
        <is>
          <t>[1, 1, 1, 1, 1, 1, 1]</t>
        </is>
      </c>
      <c r="R7892" t="inlineStr">
        <is>
          <t>[0.6459424691822597, 0.7669627018206359, 1.22542422757755, 1.3308424320671621, 1.5816651154824257, 1.5816651154824257, 1.5816651154824257]</t>
        </is>
      </c>
      <c r="S7892" t="inlineStr">
        <is>
          <t>[19681, 8274, 29189, 46279, 14866, 44898, 1698]</t>
        </is>
      </c>
      <c r="T7892" t="inlineStr">
        <is>
          <t>[0.6459424691822597, 0.7669627018206359, 1.22542422757755, 1.3308424320671621, 1.5816651154824257, 1.5816651154824257, 1.5816651154824257]</t>
        </is>
      </c>
      <c r="U7892" t="n">
        <v>7</v>
      </c>
      <c r="V7892" t="n">
        <v>1.581665115482426</v>
      </c>
      <c r="W7892" t="n">
        <v>0</v>
      </c>
      <c r="X7892" t="inlineStr"/>
      <c r="Y7892" t="inlineStr"/>
      <c r="Z7892" t="inlineStr">
        <is>
          <t>2025-11-16T17:00:21.473609</t>
        </is>
      </c>
    </row>
    <row r="7893">
      <c r="A7893" t="inlineStr">
        <is>
          <t>shuttle</t>
        </is>
      </c>
      <c r="B7893" t="n">
        <v>10654</v>
      </c>
      <c r="C7893" t="n">
        <v>5</v>
      </c>
      <c r="D7893" t="b">
        <v>1</v>
      </c>
      <c r="E7893" t="n">
        <v>7</v>
      </c>
      <c r="F7893" t="inlineStr"/>
      <c r="G7893" t="n">
        <v>1</v>
      </c>
      <c r="H7893" t="n">
        <v>0</v>
      </c>
      <c r="I7893" t="inlineStr">
        <is>
          <t>entropia</t>
        </is>
      </c>
      <c r="J7893" t="n">
        <v>0</v>
      </c>
      <c r="K7893" t="n">
        <v>1</v>
      </c>
      <c r="L7893" t="n">
        <v>0</v>
      </c>
      <c r="M7893" t="inlineStr"/>
      <c r="N7893" t="b">
        <v>1</v>
      </c>
      <c r="O7893" t="b">
        <v>1</v>
      </c>
      <c r="P7893" t="inlineStr">
        <is>
          <t>[31108, 14419, 29323, 28648, 18415, 6874, 34497]</t>
        </is>
      </c>
      <c r="Q7893" t="inlineStr">
        <is>
          <t>[1, 1, 1, 1, 1, 1, 1]</t>
        </is>
      </c>
      <c r="R7893" t="inlineStr">
        <is>
          <t>[0.05882349999999992, 0.09090910000000019, 0.10828050893424922, 0.20354301632210298, 0.20847111107357297, 0.22292201317122073, 0.22779454311997907]</t>
        </is>
      </c>
      <c r="S7893" t="inlineStr">
        <is>
          <t>[31108, 14419, 29323, 28648, 18415, 6874, 34497]</t>
        </is>
      </c>
      <c r="T7893" t="inlineStr">
        <is>
          <t>[0.05882349999999992, 0.09090910000000019, 0.10828050893424922, 0.20354301632210298, 0.20847111107357297, 0.22292201317122073, 0.22779454311997907]</t>
        </is>
      </c>
      <c r="U7893" t="n">
        <v>5</v>
      </c>
      <c r="V7893" t="n">
        <v>0.2156965621223969</v>
      </c>
      <c r="W7893" t="n">
        <v>22</v>
      </c>
      <c r="X7893" t="n">
        <v>0.4801948274897156</v>
      </c>
      <c r="Y7893" t="n">
        <v>28648</v>
      </c>
      <c r="Z7893" t="inlineStr">
        <is>
          <t>2025-11-16T17:00:21.473609</t>
        </is>
      </c>
    </row>
    <row r="7894">
      <c r="A7894" t="inlineStr">
        <is>
          <t>shuttle</t>
        </is>
      </c>
      <c r="B7894" t="n">
        <v>10679</v>
      </c>
      <c r="C7894" t="n">
        <v>5</v>
      </c>
      <c r="D7894" t="b">
        <v>0</v>
      </c>
      <c r="E7894" t="n">
        <v>7</v>
      </c>
      <c r="F7894" t="inlineStr"/>
      <c r="G7894" t="n">
        <v>1</v>
      </c>
      <c r="H7894" t="n">
        <v>0</v>
      </c>
      <c r="I7894" t="inlineStr">
        <is>
          <t>entropia</t>
        </is>
      </c>
      <c r="J7894" t="n">
        <v>0</v>
      </c>
      <c r="K7894" t="n">
        <v>0.4285714285714285</v>
      </c>
      <c r="L7894" t="n">
        <v>0</v>
      </c>
      <c r="M7894" t="inlineStr"/>
      <c r="N7894" t="b">
        <v>1</v>
      </c>
      <c r="O7894" t="b">
        <v>0</v>
      </c>
      <c r="P7894" t="inlineStr">
        <is>
          <t>[22515, 44483, 31467, 33402, 9392, 18296, 27699]</t>
        </is>
      </c>
      <c r="Q7894" t="inlineStr">
        <is>
          <t>[1, 1, 1, 1, 1, 1, 1]</t>
        </is>
      </c>
      <c r="R7894" t="inlineStr">
        <is>
          <t>[0.4715419069236688, 0.6780567992889385, 1.0, 1.1677012816871015, 1.2106060034126298, 1.2106060034126298, 1.2205576688800737]</t>
        </is>
      </c>
      <c r="S7894" t="inlineStr">
        <is>
          <t>[22515, 44483, 31467, 33402, 18296, 9392, 27699]</t>
        </is>
      </c>
      <c r="T7894" t="inlineStr">
        <is>
          <t>[0.4715419069236688, 0.6780567992889385, 1.0, 1.1677012816871015, 1.2106060034126298, 1.2106060034126298, 1.2205576688800737]</t>
        </is>
      </c>
      <c r="U7894" t="n">
        <v>6</v>
      </c>
      <c r="V7894" t="n">
        <v>1.21060600341263</v>
      </c>
      <c r="W7894" t="n">
        <v>0</v>
      </c>
      <c r="X7894" t="inlineStr"/>
      <c r="Y7894" t="inlineStr"/>
      <c r="Z7894" t="inlineStr">
        <is>
          <t>2025-11-16T17:00:21.473609</t>
        </is>
      </c>
    </row>
    <row r="7895">
      <c r="A7895" t="inlineStr">
        <is>
          <t>shuttle</t>
        </is>
      </c>
      <c r="B7895" t="n">
        <v>10687</v>
      </c>
      <c r="C7895" t="n">
        <v>5</v>
      </c>
      <c r="D7895" t="b">
        <v>1</v>
      </c>
      <c r="E7895" t="n">
        <v>7</v>
      </c>
      <c r="F7895" t="inlineStr"/>
      <c r="G7895" t="n">
        <v>1</v>
      </c>
      <c r="H7895" t="n">
        <v>0</v>
      </c>
      <c r="I7895" t="inlineStr">
        <is>
          <t>entropia</t>
        </is>
      </c>
      <c r="J7895" t="n">
        <v>0</v>
      </c>
      <c r="K7895" t="n">
        <v>1</v>
      </c>
      <c r="L7895" t="n">
        <v>0</v>
      </c>
      <c r="M7895" t="inlineStr"/>
      <c r="N7895" t="b">
        <v>1</v>
      </c>
      <c r="O7895" t="b">
        <v>1</v>
      </c>
      <c r="P7895" t="inlineStr">
        <is>
          <t>[33103, 26540, 8038, 23317, 28630, 34054, 42276]</t>
        </is>
      </c>
      <c r="Q7895" t="inlineStr">
        <is>
          <t>[1, 1, 1, 1, 1, 1, 1]</t>
        </is>
      </c>
      <c r="R7895" t="inlineStr">
        <is>
          <t>[0.1, 0.1, 0.12389743746174733, 0.14285740000000002, 0.14795390867641053, 0.1592186390143679, 0.1660163633267818]</t>
        </is>
      </c>
      <c r="S7895" t="inlineStr">
        <is>
          <t>[26540, 33103, 8038, 23317, 28630, 34054, 42276]</t>
        </is>
      </c>
      <c r="T7895" t="inlineStr">
        <is>
          <t>[0.1, 0.1, 0.12389743746174733, 0.14285740000000002, 0.14795390867641053, 0.1592186390143679, 0.1660163633267818]</t>
        </is>
      </c>
      <c r="U7895" t="n">
        <v>5</v>
      </c>
      <c r="V7895" t="n">
        <v>0.1535862738453892</v>
      </c>
      <c r="W7895" t="n">
        <v>20</v>
      </c>
      <c r="X7895" t="n">
        <v>0.4148170779112154</v>
      </c>
      <c r="Y7895" t="n">
        <v>33103</v>
      </c>
      <c r="Z7895" t="inlineStr">
        <is>
          <t>2025-11-16T17:00:21.474609</t>
        </is>
      </c>
    </row>
    <row r="7896">
      <c r="A7896" t="inlineStr">
        <is>
          <t>shuttle</t>
        </is>
      </c>
      <c r="B7896" t="n">
        <v>10688</v>
      </c>
      <c r="C7896" t="n">
        <v>5</v>
      </c>
      <c r="D7896" t="b">
        <v>1</v>
      </c>
      <c r="E7896" t="n">
        <v>7</v>
      </c>
      <c r="F7896" t="inlineStr"/>
      <c r="G7896" t="n">
        <v>1</v>
      </c>
      <c r="H7896" t="n">
        <v>0</v>
      </c>
      <c r="I7896" t="inlineStr">
        <is>
          <t>entropia</t>
        </is>
      </c>
      <c r="J7896" t="n">
        <v>0</v>
      </c>
      <c r="K7896" t="n">
        <v>1</v>
      </c>
      <c r="L7896" t="n">
        <v>0</v>
      </c>
      <c r="M7896" t="inlineStr"/>
      <c r="N7896" t="b">
        <v>1</v>
      </c>
      <c r="O7896" t="b">
        <v>1</v>
      </c>
      <c r="P7896" t="inlineStr">
        <is>
          <t>[32601, 29665, 13101, 6194, 36505, 18018, 36440]</t>
        </is>
      </c>
      <c r="Q7896" t="inlineStr">
        <is>
          <t>[1, 1, 1, 1, 1, 1, 1]</t>
        </is>
      </c>
      <c r="R7896" t="inlineStr">
        <is>
          <t>[0.3812486980859084, 0.40262308219037835, 0.4694363402875829, 0.48941441772130057, 0.5287030976271754, 0.5671900515840257, 0.5790841366174355]</t>
        </is>
      </c>
      <c r="S7896" t="inlineStr">
        <is>
          <t>[32601, 29665, 13101, 6194, 36505, 18018, 36440]</t>
        </is>
      </c>
      <c r="T7896" t="inlineStr">
        <is>
          <t>[0.3812486980859084, 0.40262308219037835, 0.4694363402875829, 0.48941441772130057, 0.5287030976271754, 0.5671900515840257, 0.5790841366174355]</t>
        </is>
      </c>
      <c r="U7896" t="n">
        <v>5</v>
      </c>
      <c r="V7896" t="n">
        <v>0.5479465746056005</v>
      </c>
      <c r="W7896" t="n">
        <v>22</v>
      </c>
      <c r="X7896" t="n">
        <v>0.5568413672940464</v>
      </c>
      <c r="Y7896" t="n">
        <v>13101</v>
      </c>
      <c r="Z7896" t="inlineStr">
        <is>
          <t>2025-11-16T17:00:21.474609</t>
        </is>
      </c>
    </row>
    <row r="7897">
      <c r="A7897" t="inlineStr">
        <is>
          <t>shuttle</t>
        </is>
      </c>
      <c r="B7897" t="n">
        <v>10707</v>
      </c>
      <c r="C7897" t="n">
        <v>5</v>
      </c>
      <c r="D7897" t="b">
        <v>0</v>
      </c>
      <c r="E7897" t="n">
        <v>7</v>
      </c>
      <c r="F7897" t="inlineStr"/>
      <c r="G7897" t="n">
        <v>1</v>
      </c>
      <c r="H7897" t="n">
        <v>0</v>
      </c>
      <c r="I7897" t="inlineStr">
        <is>
          <t>entropia</t>
        </is>
      </c>
      <c r="J7897" t="n">
        <v>0</v>
      </c>
      <c r="K7897" t="n">
        <v>0.4285714285714285</v>
      </c>
      <c r="L7897" t="n">
        <v>0</v>
      </c>
      <c r="M7897" t="inlineStr"/>
      <c r="N7897" t="b">
        <v>1</v>
      </c>
      <c r="O7897" t="b">
        <v>0</v>
      </c>
      <c r="P7897" t="inlineStr">
        <is>
          <t>[28785, 6638, 1848, 21884, 1379, 1107, 3513]</t>
        </is>
      </c>
      <c r="Q7897" t="inlineStr">
        <is>
          <t>[1, 1, 1, 1, 1, 1, 1]</t>
        </is>
      </c>
      <c r="R7897" t="inlineStr">
        <is>
          <t>[0.19999999999999996, 0.2999999999999998, 1.004987562112089, 1.019803902718557, 1.077032961426901, 1.0825335065456405, 1.0832636871588377]</t>
        </is>
      </c>
      <c r="S7897" t="inlineStr">
        <is>
          <t>[28785, 6638, 1848, 21884, 1379, 1107, 3513]</t>
        </is>
      </c>
      <c r="T7897" t="inlineStr">
        <is>
          <t>[0.19999999999999996, 0.2999999999999998, 1.004987562112089, 1.019803902718557, 1.077032961426901, 1.0825335065456405, 1.0832636871588377]</t>
        </is>
      </c>
      <c r="U7897" t="n">
        <v>5</v>
      </c>
      <c r="V7897" t="n">
        <v>1.079783233986271</v>
      </c>
      <c r="W7897" t="n">
        <v>0</v>
      </c>
      <c r="X7897" t="inlineStr"/>
      <c r="Y7897" t="inlineStr"/>
      <c r="Z7897" t="inlineStr">
        <is>
          <t>2025-11-16T17:00:21.474609</t>
        </is>
      </c>
    </row>
    <row r="7898">
      <c r="A7898" t="inlineStr">
        <is>
          <t>shuttle</t>
        </is>
      </c>
      <c r="B7898" t="n">
        <v>10717</v>
      </c>
      <c r="C7898" t="n">
        <v>5</v>
      </c>
      <c r="D7898" t="b">
        <v>1</v>
      </c>
      <c r="E7898" t="n">
        <v>7</v>
      </c>
      <c r="F7898" t="inlineStr"/>
      <c r="G7898" t="n">
        <v>1</v>
      </c>
      <c r="H7898" t="n">
        <v>0</v>
      </c>
      <c r="I7898" t="inlineStr">
        <is>
          <t>entropia</t>
        </is>
      </c>
      <c r="J7898" t="n">
        <v>0</v>
      </c>
      <c r="K7898" t="n">
        <v>1</v>
      </c>
      <c r="L7898" t="n">
        <v>0</v>
      </c>
      <c r="M7898" t="inlineStr"/>
      <c r="N7898" t="b">
        <v>1</v>
      </c>
      <c r="O7898" t="b">
        <v>1</v>
      </c>
      <c r="P7898" t="inlineStr">
        <is>
          <t>[10, 39093, 12399, 32836, 28940, 22813, 32822]</t>
        </is>
      </c>
      <c r="Q7898" t="inlineStr">
        <is>
          <t>[1, 1, 1, 1, 1, 1, 1]</t>
        </is>
      </c>
      <c r="R7898" t="inlineStr">
        <is>
          <t>[0.1082806472163887, 0.15449390582599057, 0.15921863355291568, 0.18909978717137696, 0.21295674037338536, 0.2352670254635304, 0.28602526905331577]</t>
        </is>
      </c>
      <c r="S7898" t="inlineStr">
        <is>
          <t>[10, 39093, 12399, 32836, 28940, 22813, 32822]</t>
        </is>
      </c>
      <c r="T7898" t="inlineStr">
        <is>
          <t>[0.1082806472163887, 0.15449390582599057, 0.15921863355291568, 0.18909978717137696, 0.21295674037338536, 0.2352670254635304, 0.28602526905331577]</t>
        </is>
      </c>
      <c r="U7898" t="n">
        <v>5</v>
      </c>
      <c r="V7898" t="n">
        <v>0.2241118829184579</v>
      </c>
      <c r="W7898" t="n">
        <v>17</v>
      </c>
      <c r="X7898" t="n">
        <v>0.5698360484416569</v>
      </c>
      <c r="Y7898" t="n">
        <v>32836</v>
      </c>
      <c r="Z7898" t="inlineStr">
        <is>
          <t>2025-11-16T17:00:21.474609</t>
        </is>
      </c>
    </row>
    <row r="7899">
      <c r="A7899" t="inlineStr">
        <is>
          <t>shuttle</t>
        </is>
      </c>
      <c r="B7899" t="n">
        <v>10734</v>
      </c>
      <c r="C7899" t="n">
        <v>5</v>
      </c>
      <c r="D7899" t="b">
        <v>1</v>
      </c>
      <c r="E7899" t="n">
        <v>7</v>
      </c>
      <c r="F7899" t="inlineStr"/>
      <c r="G7899" t="n">
        <v>1</v>
      </c>
      <c r="H7899" t="n">
        <v>0</v>
      </c>
      <c r="I7899" t="inlineStr">
        <is>
          <t>entropia</t>
        </is>
      </c>
      <c r="J7899" t="n">
        <v>0</v>
      </c>
      <c r="K7899" t="n">
        <v>1</v>
      </c>
      <c r="L7899" t="n">
        <v>0</v>
      </c>
      <c r="M7899" t="inlineStr"/>
      <c r="N7899" t="b">
        <v>1</v>
      </c>
      <c r="O7899" t="b">
        <v>1</v>
      </c>
      <c r="P7899" t="inlineStr">
        <is>
          <t>[44175, 41282, 348, 5169, 42642, 22784, 14635]</t>
        </is>
      </c>
      <c r="Q7899" t="inlineStr">
        <is>
          <t>[1, 1, 1, 1, 1, 1, 1]</t>
        </is>
      </c>
      <c r="R7899" t="inlineStr">
        <is>
          <t>[0.19999999999999996, 0.2396274888511123, 0.29272149927330243, 0.30000000000000004, 0.3545220390001304, 0.3545220390001305, 0.37070383517450944]</t>
        </is>
      </c>
      <c r="S7899" t="inlineStr">
        <is>
          <t>[44175, 41282, 348, 5169, 42642, 22784, 14635]</t>
        </is>
      </c>
      <c r="T7899" t="inlineStr">
        <is>
          <t>[0.19999999999999996, 0.2396274888511123, 0.29272149927330243, 0.30000000000000004, 0.3545220390001304, 0.3545220390001305, 0.37070383517450944]</t>
        </is>
      </c>
      <c r="U7899" t="n">
        <v>5</v>
      </c>
      <c r="V7899" t="n">
        <v>0.3545220390001305</v>
      </c>
      <c r="W7899" t="n">
        <v>16</v>
      </c>
      <c r="X7899" t="n">
        <v>0.5067839121145231</v>
      </c>
      <c r="Y7899" t="n">
        <v>5169</v>
      </c>
      <c r="Z7899" t="inlineStr">
        <is>
          <t>2025-11-16T17:00:21.474609</t>
        </is>
      </c>
    </row>
    <row r="7900">
      <c r="A7900" t="inlineStr">
        <is>
          <t>shuttle</t>
        </is>
      </c>
      <c r="B7900" t="n">
        <v>10735</v>
      </c>
      <c r="C7900" t="n">
        <v>5</v>
      </c>
      <c r="D7900" t="b">
        <v>1</v>
      </c>
      <c r="E7900" t="n">
        <v>7</v>
      </c>
      <c r="F7900" t="inlineStr"/>
      <c r="G7900" t="n">
        <v>1</v>
      </c>
      <c r="H7900" t="n">
        <v>0</v>
      </c>
      <c r="I7900" t="inlineStr">
        <is>
          <t>entropia</t>
        </is>
      </c>
      <c r="J7900" t="n">
        <v>0</v>
      </c>
      <c r="K7900" t="n">
        <v>1</v>
      </c>
      <c r="L7900" t="n">
        <v>0</v>
      </c>
      <c r="M7900" t="inlineStr"/>
      <c r="N7900" t="b">
        <v>1</v>
      </c>
      <c r="O7900" t="b">
        <v>1</v>
      </c>
      <c r="P7900" t="inlineStr">
        <is>
          <t>[4964, 9600, 38959, 26924, 46313, 28324, 45613]</t>
        </is>
      </c>
      <c r="Q7900" t="inlineStr">
        <is>
          <t>[1, 1, 1, 1, 1, 1, 1]</t>
        </is>
      </c>
      <c r="R7900" t="inlineStr">
        <is>
          <t>[0.1, 0.1833440562185205, 0.19999999999999998, 0.2478503000970743, 0.3066319564298702, 0.4, 0.4026245649236647]</t>
        </is>
      </c>
      <c r="S7900" t="inlineStr">
        <is>
          <t>[4964, 9600, 38959, 26924, 46313, 28324, 45613]</t>
        </is>
      </c>
      <c r="T7900" t="inlineStr">
        <is>
          <t>[0.1, 0.1833440562185205, 0.19999999999999998, 0.2478503000970743, 0.3066319564298702, 0.4, 0.4026245649236647]</t>
        </is>
      </c>
      <c r="U7900" t="n">
        <v>5</v>
      </c>
      <c r="V7900" t="n">
        <v>0.3533159782149351</v>
      </c>
      <c r="W7900" t="n">
        <v>19</v>
      </c>
      <c r="X7900" t="n">
        <v>0.5835935229699746</v>
      </c>
      <c r="Y7900" t="n">
        <v>38959</v>
      </c>
      <c r="Z7900" t="inlineStr">
        <is>
          <t>2025-11-16T17:00:21.474609</t>
        </is>
      </c>
    </row>
    <row r="7901">
      <c r="A7901" t="inlineStr">
        <is>
          <t>shuttle</t>
        </is>
      </c>
      <c r="B7901" t="n">
        <v>10739</v>
      </c>
      <c r="C7901" t="n">
        <v>5</v>
      </c>
      <c r="D7901" t="b">
        <v>1</v>
      </c>
      <c r="E7901" t="n">
        <v>7</v>
      </c>
      <c r="F7901" t="inlineStr"/>
      <c r="G7901" t="n">
        <v>1</v>
      </c>
      <c r="H7901" t="n">
        <v>0</v>
      </c>
      <c r="I7901" t="inlineStr">
        <is>
          <t>entropia</t>
        </is>
      </c>
      <c r="J7901" t="n">
        <v>0</v>
      </c>
      <c r="K7901" t="n">
        <v>1</v>
      </c>
      <c r="L7901" t="n">
        <v>0</v>
      </c>
      <c r="M7901" t="inlineStr"/>
      <c r="N7901" t="b">
        <v>1</v>
      </c>
      <c r="O7901" t="b">
        <v>1</v>
      </c>
      <c r="P7901" t="inlineStr">
        <is>
          <t>[43554, 6359, 42397, 16256, 19852, 8456, 19282]</t>
        </is>
      </c>
      <c r="Q7901" t="inlineStr">
        <is>
          <t>[1, 1, 1, 1, 1, 1, 1]</t>
        </is>
      </c>
      <c r="R7901" t="inlineStr">
        <is>
          <t>[0.194858604734023, 0.21391350273381582, 0.31495072228983595, 0.320396863059627, 0.36213515800645485, 0.750332247005951, 0.8851495651756486]</t>
        </is>
      </c>
      <c r="S7901" t="inlineStr">
        <is>
          <t>[43554, 6359, 42397, 16256, 19852, 8456, 19282]</t>
        </is>
      </c>
      <c r="T7901" t="inlineStr">
        <is>
          <t>[0.194858604734023, 0.21391350273381582, 0.31495072228983595, 0.320396863059627, 0.36213515800645485, 0.750332247005951, 0.8851495651756486]</t>
        </is>
      </c>
      <c r="U7901" t="n">
        <v>5</v>
      </c>
      <c r="V7901" t="n">
        <v>0.556233702506203</v>
      </c>
      <c r="W7901" t="n">
        <v>19</v>
      </c>
      <c r="X7901" t="n">
        <v>0.5042979292894115</v>
      </c>
      <c r="Y7901" t="n">
        <v>43554</v>
      </c>
      <c r="Z7901" t="inlineStr">
        <is>
          <t>2025-11-16T17:00:21.474609</t>
        </is>
      </c>
    </row>
    <row r="7902">
      <c r="A7902" t="inlineStr">
        <is>
          <t>shuttle</t>
        </is>
      </c>
      <c r="B7902" t="n">
        <v>10754</v>
      </c>
      <c r="C7902" t="n">
        <v>5</v>
      </c>
      <c r="D7902" t="b">
        <v>0</v>
      </c>
      <c r="E7902" t="n">
        <v>7</v>
      </c>
      <c r="F7902" t="inlineStr"/>
      <c r="G7902" t="n">
        <v>1</v>
      </c>
      <c r="H7902" t="n">
        <v>0</v>
      </c>
      <c r="I7902" t="inlineStr">
        <is>
          <t>entropia</t>
        </is>
      </c>
      <c r="J7902" t="n">
        <v>0</v>
      </c>
      <c r="K7902" t="n">
        <v>0.2857142857142857</v>
      </c>
      <c r="L7902" t="n">
        <v>0</v>
      </c>
      <c r="M7902" t="inlineStr"/>
      <c r="N7902" t="b">
        <v>1</v>
      </c>
      <c r="O7902" t="b">
        <v>0</v>
      </c>
      <c r="P7902" t="inlineStr">
        <is>
          <t>[19720, 9920, 7427, 3079, 18951, 44465, 27389]</t>
        </is>
      </c>
      <c r="Q7902" t="inlineStr">
        <is>
          <t>[1, 1, 1, 1, 1, 1, 1]</t>
        </is>
      </c>
      <c r="R7902" t="inlineStr">
        <is>
          <t>[0.27524240212906864, 1.0067075944001267, 1.0401009867834277, 1.1104143635306822, 1.1814221853045508, 1.2007539559409581, 1.2195251267849343]</t>
        </is>
      </c>
      <c r="S7902" t="inlineStr">
        <is>
          <t>[19720, 9920, 7427, 3079, 18951, 44465, 27389]</t>
        </is>
      </c>
      <c r="T7902" t="inlineStr">
        <is>
          <t>[0.27524240212906864, 1.0067075944001267, 1.0401009867834277, 1.1104143635306822, 1.1814221853045508, 1.2007539559409581, 1.2195251267849343]</t>
        </is>
      </c>
      <c r="U7902" t="n">
        <v>5</v>
      </c>
      <c r="V7902" t="n">
        <v>1.191088070622754</v>
      </c>
      <c r="W7902" t="n">
        <v>0</v>
      </c>
      <c r="X7902" t="inlineStr"/>
      <c r="Y7902" t="inlineStr"/>
      <c r="Z7902" t="inlineStr">
        <is>
          <t>2025-11-16T17:00:21.474609</t>
        </is>
      </c>
    </row>
    <row r="7903">
      <c r="A7903" t="inlineStr">
        <is>
          <t>shuttle</t>
        </is>
      </c>
      <c r="B7903" t="n">
        <v>10764</v>
      </c>
      <c r="C7903" t="n">
        <v>5</v>
      </c>
      <c r="D7903" t="b">
        <v>1</v>
      </c>
      <c r="E7903" t="n">
        <v>7</v>
      </c>
      <c r="F7903" t="inlineStr"/>
      <c r="G7903" t="n">
        <v>1</v>
      </c>
      <c r="H7903" t="n">
        <v>0</v>
      </c>
      <c r="I7903" t="inlineStr">
        <is>
          <t>entropia</t>
        </is>
      </c>
      <c r="J7903" t="n">
        <v>0</v>
      </c>
      <c r="K7903" t="n">
        <v>1</v>
      </c>
      <c r="L7903" t="n">
        <v>0</v>
      </c>
      <c r="M7903" t="inlineStr"/>
      <c r="N7903" t="b">
        <v>1</v>
      </c>
      <c r="O7903" t="b">
        <v>1</v>
      </c>
      <c r="P7903" t="inlineStr">
        <is>
          <t>[13740, 34952, 19915, 20566, 17841, 38178, 1470]</t>
        </is>
      </c>
      <c r="Q7903" t="inlineStr">
        <is>
          <t>[1, 1, 1, 1, 1, 1, 1]</t>
        </is>
      </c>
      <c r="R7903" t="inlineStr">
        <is>
          <t>[0.05882349999999992, 0.2688837760443908, 0.3801246081035004, 0.3974538405164178, 0.4151525879287515, 0.4191886031762311, 0.42747202338811574]</t>
        </is>
      </c>
      <c r="S7903" t="inlineStr">
        <is>
          <t>[13740, 34952, 19915, 20566, 17841, 38178, 1470]</t>
        </is>
      </c>
      <c r="T7903" t="inlineStr">
        <is>
          <t>[0.05882349999999992, 0.2688837760443908, 0.3801246081035004, 0.3974538405164178, 0.4151525879287515, 0.4191886031762311, 0.42747202338811574]</t>
        </is>
      </c>
      <c r="U7903" t="n">
        <v>5</v>
      </c>
      <c r="V7903" t="n">
        <v>0.4171705955524913</v>
      </c>
      <c r="W7903" t="n">
        <v>15</v>
      </c>
      <c r="X7903" t="n">
        <v>0.569743275618381</v>
      </c>
      <c r="Y7903" t="n">
        <v>13740</v>
      </c>
      <c r="Z7903" t="inlineStr">
        <is>
          <t>2025-11-16T17:00:21.474609</t>
        </is>
      </c>
    </row>
    <row r="7904">
      <c r="A7904" t="inlineStr">
        <is>
          <t>shuttle</t>
        </is>
      </c>
      <c r="B7904" t="n">
        <v>10776</v>
      </c>
      <c r="C7904" t="n">
        <v>5</v>
      </c>
      <c r="D7904" t="b">
        <v>0</v>
      </c>
      <c r="E7904" t="n">
        <v>7</v>
      </c>
      <c r="F7904" t="inlineStr"/>
      <c r="G7904" t="n">
        <v>1</v>
      </c>
      <c r="H7904" t="n">
        <v>0</v>
      </c>
      <c r="I7904" t="inlineStr">
        <is>
          <t>entropia</t>
        </is>
      </c>
      <c r="J7904" t="n">
        <v>0</v>
      </c>
      <c r="K7904" t="n">
        <v>0.2857142857142857</v>
      </c>
      <c r="L7904" t="n">
        <v>0</v>
      </c>
      <c r="M7904" t="inlineStr"/>
      <c r="N7904" t="b">
        <v>1</v>
      </c>
      <c r="O7904" t="b">
        <v>0</v>
      </c>
      <c r="P7904" t="inlineStr">
        <is>
          <t>[8208, 20512, 31779, 44859, 38167, 20101, 32222]</t>
        </is>
      </c>
      <c r="Q7904" t="inlineStr">
        <is>
          <t>[1, 1, 1, 1, 1, 1, 1]</t>
        </is>
      </c>
      <c r="R7904" t="inlineStr">
        <is>
          <t>[1.004987562112089, 1.004987562112089, 1.018807908951069, 1.0237038416169248, 1.0237038416169248, 1.0421801012884144, 1.061197136973866]</t>
        </is>
      </c>
      <c r="S7904" t="inlineStr">
        <is>
          <t>[20512, 8208, 31779, 44859, 38167, 20101, 32222]</t>
        </is>
      </c>
      <c r="T7904" t="inlineStr">
        <is>
          <t>[1.004987562112089, 1.004987562112089, 1.018807908951069, 1.0237038416169248, 1.0237038416169248, 1.0421801012884144, 1.061197136973866]</t>
        </is>
      </c>
      <c r="U7904" t="n">
        <v>5</v>
      </c>
      <c r="V7904" t="n">
        <v>1.03294197145267</v>
      </c>
      <c r="W7904" t="n">
        <v>0</v>
      </c>
      <c r="X7904" t="inlineStr"/>
      <c r="Y7904" t="inlineStr"/>
      <c r="Z7904" t="inlineStr">
        <is>
          <t>2025-11-16T17:00:21.474609</t>
        </is>
      </c>
    </row>
    <row r="7905">
      <c r="A7905" t="inlineStr">
        <is>
          <t>shuttle</t>
        </is>
      </c>
      <c r="B7905" t="n">
        <v>10796</v>
      </c>
      <c r="C7905" t="n">
        <v>5</v>
      </c>
      <c r="D7905" t="b">
        <v>1</v>
      </c>
      <c r="E7905" t="n">
        <v>7</v>
      </c>
      <c r="F7905" t="inlineStr"/>
      <c r="G7905" t="n">
        <v>1</v>
      </c>
      <c r="H7905" t="n">
        <v>0</v>
      </c>
      <c r="I7905" t="inlineStr">
        <is>
          <t>entropia</t>
        </is>
      </c>
      <c r="J7905" t="n">
        <v>0</v>
      </c>
      <c r="K7905" t="n">
        <v>1</v>
      </c>
      <c r="L7905" t="n">
        <v>0</v>
      </c>
      <c r="M7905" t="inlineStr"/>
      <c r="N7905" t="b">
        <v>1</v>
      </c>
      <c r="O7905" t="b">
        <v>1</v>
      </c>
      <c r="P7905" t="inlineStr">
        <is>
          <t>[20017, 15508, 22930, 27937, 29941, 42697, 35097]</t>
        </is>
      </c>
      <c r="Q7905" t="inlineStr">
        <is>
          <t>[1, 1, 1, 1, 1, 1, 1]</t>
        </is>
      </c>
      <c r="R7905" t="inlineStr">
        <is>
          <t>[0.37607149753499014, 0.5056873109559309, 0.5618592331499944, 0.6098281418325084, 0.6447632561350254, 0.7358191158553916, 0.7398792694846168]</t>
        </is>
      </c>
      <c r="S7905" t="inlineStr">
        <is>
          <t>[20017, 15508, 22930, 27937, 29941, 42697, 35097]</t>
        </is>
      </c>
      <c r="T7905" t="inlineStr">
        <is>
          <t>[0.37607149753499014, 0.5056873109559309, 0.5618592331499944, 0.6098281418325084, 0.6447632561350254, 0.7358191158553916, 0.7398792694846168]</t>
        </is>
      </c>
      <c r="U7905" t="n">
        <v>5</v>
      </c>
      <c r="V7905" t="n">
        <v>0.6902911859952083</v>
      </c>
      <c r="W7905" t="n">
        <v>26</v>
      </c>
      <c r="X7905" t="n">
        <v>0.4126233095675267</v>
      </c>
      <c r="Y7905" t="n">
        <v>22930</v>
      </c>
      <c r="Z7905" t="inlineStr">
        <is>
          <t>2025-11-16T17:00:21.475609</t>
        </is>
      </c>
    </row>
    <row r="7906">
      <c r="A7906" t="inlineStr">
        <is>
          <t>shuttle</t>
        </is>
      </c>
      <c r="B7906" t="n">
        <v>10805</v>
      </c>
      <c r="C7906" t="n">
        <v>5</v>
      </c>
      <c r="D7906" t="b">
        <v>0</v>
      </c>
      <c r="E7906" t="n">
        <v>7</v>
      </c>
      <c r="F7906" t="inlineStr"/>
      <c r="G7906" t="n">
        <v>1</v>
      </c>
      <c r="H7906" t="n">
        <v>0</v>
      </c>
      <c r="I7906" t="inlineStr">
        <is>
          <t>entropia</t>
        </is>
      </c>
      <c r="J7906" t="n">
        <v>0</v>
      </c>
      <c r="K7906" t="n">
        <v>0.2857142857142857</v>
      </c>
      <c r="L7906" t="n">
        <v>0</v>
      </c>
      <c r="M7906" t="inlineStr"/>
      <c r="N7906" t="b">
        <v>1</v>
      </c>
      <c r="O7906" t="b">
        <v>0</v>
      </c>
      <c r="P7906" t="inlineStr">
        <is>
          <t>[935, 34329, 25486, 19086, 26168, 23930, 24563]</t>
        </is>
      </c>
      <c r="Q7906" t="inlineStr">
        <is>
          <t>[1, 1, 1, 1, 1, 1, 1]</t>
        </is>
      </c>
      <c r="R7906" t="inlineStr">
        <is>
          <t>[0.7985374952302055, 0.8761633017243592, 1.064439873328184, 1.0770329614269007, 1.0830661309130298, 1.118033988749895, 1.1270114701773004]</t>
        </is>
      </c>
      <c r="S7906" t="inlineStr">
        <is>
          <t>[935, 34329, 25486, 19086, 26168, 23930, 24563]</t>
        </is>
      </c>
      <c r="T7906" t="inlineStr">
        <is>
          <t>[0.7985374952302055, 0.8761633017243592, 1.064439873328184, 1.0770329614269007, 1.0830661309130298, 1.118033988749895, 1.1270114701773004]</t>
        </is>
      </c>
      <c r="U7906" t="n">
        <v>5</v>
      </c>
      <c r="V7906" t="n">
        <v>1.100550059831462</v>
      </c>
      <c r="W7906" t="n">
        <v>0</v>
      </c>
      <c r="X7906" t="inlineStr"/>
      <c r="Y7906" t="inlineStr"/>
      <c r="Z7906" t="inlineStr">
        <is>
          <t>2025-11-16T17:00:21.475609</t>
        </is>
      </c>
    </row>
    <row r="7907">
      <c r="A7907" t="inlineStr">
        <is>
          <t>shuttle</t>
        </is>
      </c>
      <c r="B7907" t="n">
        <v>10814</v>
      </c>
      <c r="C7907" t="n">
        <v>5</v>
      </c>
      <c r="D7907" t="b">
        <v>1</v>
      </c>
      <c r="E7907" t="n">
        <v>7</v>
      </c>
      <c r="F7907" t="inlineStr"/>
      <c r="G7907" t="n">
        <v>1</v>
      </c>
      <c r="H7907" t="n">
        <v>0</v>
      </c>
      <c r="I7907" t="inlineStr">
        <is>
          <t>entropia</t>
        </is>
      </c>
      <c r="J7907" t="n">
        <v>0</v>
      </c>
      <c r="K7907" t="n">
        <v>1</v>
      </c>
      <c r="L7907" t="n">
        <v>0</v>
      </c>
      <c r="M7907" t="inlineStr"/>
      <c r="N7907" t="b">
        <v>1</v>
      </c>
      <c r="O7907" t="b">
        <v>1</v>
      </c>
      <c r="P7907" t="inlineStr">
        <is>
          <t>[28796, 8646, 14261, 28232, 29815, 16169, 36938]</t>
        </is>
      </c>
      <c r="Q7907" t="inlineStr">
        <is>
          <t>[1, 1, 1, 1, 1, 1, 1]</t>
        </is>
      </c>
      <c r="R7907" t="inlineStr">
        <is>
          <t>[0.09999999999999987, 0.10000000000000009, 0.12389742693410905, 0.1592186308221901, 0.15921863082219023, 0.19999999999999996, 0.20000000000000018]</t>
        </is>
      </c>
      <c r="S7907" t="inlineStr">
        <is>
          <t>[28796, 8646, 14261, 28232, 29815, 16169, 36938]</t>
        </is>
      </c>
      <c r="T7907" t="inlineStr">
        <is>
          <t>[0.09999999999999987, 0.10000000000000009, 0.12389742693410905, 0.1592186308221901, 0.15921863082219023, 0.19999999999999996, 0.20000000000000018]</t>
        </is>
      </c>
      <c r="U7907" t="n">
        <v>5</v>
      </c>
      <c r="V7907" t="n">
        <v>0.1796093154110951</v>
      </c>
      <c r="W7907" t="n">
        <v>14</v>
      </c>
      <c r="X7907" t="n">
        <v>0.444332249363297</v>
      </c>
      <c r="Y7907" t="n">
        <v>28796</v>
      </c>
      <c r="Z7907" t="inlineStr">
        <is>
          <t>2025-11-16T17:00:21.475609</t>
        </is>
      </c>
    </row>
    <row r="7908">
      <c r="A7908" t="inlineStr">
        <is>
          <t>shuttle</t>
        </is>
      </c>
      <c r="B7908" t="n">
        <v>10830</v>
      </c>
      <c r="C7908" t="n">
        <v>5</v>
      </c>
      <c r="D7908" t="b">
        <v>0</v>
      </c>
      <c r="E7908" t="n">
        <v>7</v>
      </c>
      <c r="F7908" t="inlineStr"/>
      <c r="G7908" t="n">
        <v>1</v>
      </c>
      <c r="H7908" t="n">
        <v>0</v>
      </c>
      <c r="I7908" t="inlineStr">
        <is>
          <t>entropia</t>
        </is>
      </c>
      <c r="J7908" t="n">
        <v>0</v>
      </c>
      <c r="K7908" t="n">
        <v>0</v>
      </c>
      <c r="L7908" t="n">
        <v>0</v>
      </c>
      <c r="M7908" t="inlineStr"/>
      <c r="N7908" t="b">
        <v>1</v>
      </c>
      <c r="O7908" t="b">
        <v>0</v>
      </c>
      <c r="P7908" t="inlineStr">
        <is>
          <t>[27337, 5303, 12859, 9984, 19005, 12719, 36592]</t>
        </is>
      </c>
      <c r="Q7908" t="inlineStr">
        <is>
          <t>[1, 1, 1, 1, 1, 1, 1]</t>
        </is>
      </c>
      <c r="R7908" t="inlineStr">
        <is>
          <t>[1.4177446878757824, 1.5477422699301457, 1.6348046365005764, 2.0024984394500787, 2.0029290298364546, 2.0050323822599974, 2.008017065489634]</t>
        </is>
      </c>
      <c r="S7908" t="inlineStr">
        <is>
          <t>[27337, 5303, 12859, 9984, 19005, 12719, 36592]</t>
        </is>
      </c>
      <c r="T7908" t="inlineStr">
        <is>
          <t>[1.4177446878757824, 1.5477422699301457, 1.6348046365005764, 2.0024984394500787, 2.0029290298364546, 2.0050323822599974, 2.008017065489634]</t>
        </is>
      </c>
      <c r="U7908" t="n">
        <v>5</v>
      </c>
      <c r="V7908" t="n">
        <v>2.003980706048226</v>
      </c>
      <c r="W7908" t="n">
        <v>0</v>
      </c>
      <c r="X7908" t="inlineStr"/>
      <c r="Y7908" t="inlineStr"/>
      <c r="Z7908" t="inlineStr">
        <is>
          <t>2025-11-16T17:00:21.475609</t>
        </is>
      </c>
    </row>
    <row r="7909">
      <c r="A7909" t="inlineStr">
        <is>
          <t>shuttle</t>
        </is>
      </c>
      <c r="B7909" t="n">
        <v>10832</v>
      </c>
      <c r="C7909" t="n">
        <v>5</v>
      </c>
      <c r="D7909" t="b">
        <v>1</v>
      </c>
      <c r="E7909" t="n">
        <v>7</v>
      </c>
      <c r="F7909" t="inlineStr"/>
      <c r="G7909" t="n">
        <v>1</v>
      </c>
      <c r="H7909" t="n">
        <v>0</v>
      </c>
      <c r="I7909" t="inlineStr">
        <is>
          <t>entropia</t>
        </is>
      </c>
      <c r="J7909" t="n">
        <v>0</v>
      </c>
      <c r="K7909" t="n">
        <v>1</v>
      </c>
      <c r="L7909" t="n">
        <v>0</v>
      </c>
      <c r="M7909" t="inlineStr"/>
      <c r="N7909" t="b">
        <v>1</v>
      </c>
      <c r="O7909" t="b">
        <v>1</v>
      </c>
      <c r="P7909" t="inlineStr">
        <is>
          <t>[10216, 5406, 20915, 28186, 7592, 22910, 42167]</t>
        </is>
      </c>
      <c r="Q7909" t="inlineStr">
        <is>
          <t>[1, 1, 1, 1, 1, 1, 1]</t>
        </is>
      </c>
      <c r="R7909" t="inlineStr">
        <is>
          <t>[0.2352669430628324, 0.4229562566772599, 0.43461706715503035, 0.4924291790676909, 0.8675354304993717, 0.8814302336874258, 0.8826252399389279]</t>
        </is>
      </c>
      <c r="S7909" t="inlineStr">
        <is>
          <t>[10216, 5406, 20915, 28186, 7592, 22910, 42167]</t>
        </is>
      </c>
      <c r="T7909" t="inlineStr">
        <is>
          <t>[0.2352669430628324, 0.4229562566772599, 0.43461706715503035, 0.4924291790676909, 0.8675354304993717, 0.8814302336874258, 0.8826252399389279]</t>
        </is>
      </c>
      <c r="U7909" t="n">
        <v>5</v>
      </c>
      <c r="V7909" t="n">
        <v>0.8744828320933988</v>
      </c>
      <c r="W7909" t="n">
        <v>18</v>
      </c>
      <c r="X7909" t="n">
        <v>0.568084107950393</v>
      </c>
      <c r="Y7909" t="n">
        <v>28186</v>
      </c>
      <c r="Z7909" t="inlineStr">
        <is>
          <t>2025-11-16T17:00:21.475609</t>
        </is>
      </c>
    </row>
    <row r="7910">
      <c r="A7910" t="inlineStr">
        <is>
          <t>shuttle</t>
        </is>
      </c>
      <c r="B7910" t="n">
        <v>10834</v>
      </c>
      <c r="C7910" t="n">
        <v>5</v>
      </c>
      <c r="D7910" t="b">
        <v>0</v>
      </c>
      <c r="E7910" t="n">
        <v>7</v>
      </c>
      <c r="F7910" t="inlineStr"/>
      <c r="G7910" t="n">
        <v>1</v>
      </c>
      <c r="H7910" t="n">
        <v>0</v>
      </c>
      <c r="I7910" t="inlineStr">
        <is>
          <t>entropia</t>
        </is>
      </c>
      <c r="J7910" t="n">
        <v>0</v>
      </c>
      <c r="K7910" t="n">
        <v>0</v>
      </c>
      <c r="L7910" t="n">
        <v>0</v>
      </c>
      <c r="M7910" t="inlineStr"/>
      <c r="N7910" t="b">
        <v>1</v>
      </c>
      <c r="O7910" t="b">
        <v>0</v>
      </c>
      <c r="P7910" t="inlineStr">
        <is>
          <t>[41045, 24741, 41004, 44692, 31807, 38560, 14248]</t>
        </is>
      </c>
      <c r="Q7910" t="inlineStr">
        <is>
          <t>[1, 1, 1, 1, 1, 1, 1]</t>
        </is>
      </c>
      <c r="R7910" t="inlineStr">
        <is>
          <t>[1.0323557600090434, 1.2537185223550338, 1.2865995907224594, 1.3695832998484794, 1.4715089217694877, 1.4898951520886594, 1.4999291864009079]</t>
        </is>
      </c>
      <c r="S7910" t="inlineStr">
        <is>
          <t>[41045, 24741, 41004, 44692, 31807, 38560, 14248]</t>
        </is>
      </c>
      <c r="T7910" t="inlineStr">
        <is>
          <t>[1.0323557600090434, 1.2537185223550338, 1.2865995907224594, 1.3695832998484794, 1.4715089217694877, 1.4898951520886594, 1.4999291864009079]</t>
        </is>
      </c>
      <c r="U7910" t="n">
        <v>5</v>
      </c>
      <c r="V7910" t="n">
        <v>1.480702036929074</v>
      </c>
      <c r="W7910" t="n">
        <v>0</v>
      </c>
      <c r="X7910" t="inlineStr"/>
      <c r="Y7910" t="inlineStr"/>
      <c r="Z7910" t="inlineStr">
        <is>
          <t>2025-11-16T17:00:21.475609</t>
        </is>
      </c>
    </row>
    <row r="7911">
      <c r="A7911" t="inlineStr">
        <is>
          <t>shuttle</t>
        </is>
      </c>
      <c r="B7911" t="n">
        <v>10840</v>
      </c>
      <c r="C7911" t="n">
        <v>5</v>
      </c>
      <c r="D7911" t="b">
        <v>0</v>
      </c>
      <c r="E7911" t="n">
        <v>7</v>
      </c>
      <c r="F7911" t="inlineStr"/>
      <c r="G7911" t="n">
        <v>1</v>
      </c>
      <c r="H7911" t="n">
        <v>0</v>
      </c>
      <c r="I7911" t="inlineStr">
        <is>
          <t>entropia</t>
        </is>
      </c>
      <c r="J7911" t="n">
        <v>0</v>
      </c>
      <c r="K7911" t="n">
        <v>0.5714285714285714</v>
      </c>
      <c r="L7911" t="n">
        <v>0</v>
      </c>
      <c r="M7911" t="inlineStr"/>
      <c r="N7911" t="b">
        <v>1</v>
      </c>
      <c r="O7911" t="b">
        <v>0</v>
      </c>
      <c r="P7911" t="inlineStr">
        <is>
          <t>[33947, 5873, 497, 34855, 8773, 16831, 26506]</t>
        </is>
      </c>
      <c r="Q7911" t="inlineStr">
        <is>
          <t>[1, 1, 1, 1, 1, 1, 1]</t>
        </is>
      </c>
      <c r="R7911" t="inlineStr">
        <is>
          <t>[0.5398424636354294, 0.5438371187629137, 1.0076460568469232, 1.0125959588499023, 1.0224238729016224, 1.0273025727015157, 1.1181842628890597]</t>
        </is>
      </c>
      <c r="S7911" t="inlineStr">
        <is>
          <t>[33947, 5873, 497, 34855, 8773, 16831, 26506]</t>
        </is>
      </c>
      <c r="T7911" t="inlineStr">
        <is>
          <t>[0.5398424636354294, 0.5438371187629137, 1.0076460568469232, 1.0125959588499023, 1.0224238729016224, 1.0273025727015157, 1.1181842628890597]</t>
        </is>
      </c>
      <c r="U7911" t="n">
        <v>5</v>
      </c>
      <c r="V7911" t="n">
        <v>1.024863222801569</v>
      </c>
      <c r="W7911" t="n">
        <v>0</v>
      </c>
      <c r="X7911" t="inlineStr"/>
      <c r="Y7911" t="inlineStr"/>
      <c r="Z7911" t="inlineStr">
        <is>
          <t>2025-11-16T17:00:21.475609</t>
        </is>
      </c>
    </row>
    <row r="7912">
      <c r="A7912" t="inlineStr">
        <is>
          <t>shuttle</t>
        </is>
      </c>
      <c r="B7912" t="n">
        <v>10902</v>
      </c>
      <c r="C7912" t="n">
        <v>5</v>
      </c>
      <c r="D7912" t="b">
        <v>1</v>
      </c>
      <c r="E7912" t="n">
        <v>7</v>
      </c>
      <c r="F7912" t="inlineStr"/>
      <c r="G7912" t="n">
        <v>1</v>
      </c>
      <c r="H7912" t="n">
        <v>0</v>
      </c>
      <c r="I7912" t="inlineStr">
        <is>
          <t>entropia</t>
        </is>
      </c>
      <c r="J7912" t="n">
        <v>0</v>
      </c>
      <c r="K7912" t="n">
        <v>1</v>
      </c>
      <c r="L7912" t="n">
        <v>0</v>
      </c>
      <c r="M7912" t="inlineStr"/>
      <c r="N7912" t="b">
        <v>1</v>
      </c>
      <c r="O7912" t="b">
        <v>1</v>
      </c>
      <c r="P7912" t="inlineStr">
        <is>
          <t>[36478, 2715, 43219, 30743, 35659, 40669, 24669]</t>
        </is>
      </c>
      <c r="Q7912" t="inlineStr">
        <is>
          <t>[1, 1, 1, 1, 1, 1, 1]</t>
        </is>
      </c>
      <c r="R7912" t="inlineStr">
        <is>
          <t>[0.09999999999999998, 0.3, 0.3, 0.42908523570521506, 0.5741824537323393, 0.5937062332127314, 0.7312822502832271]</t>
        </is>
      </c>
      <c r="S7912" t="inlineStr">
        <is>
          <t>[36478, 43219, 2715, 30743, 35659, 40669, 24669]</t>
        </is>
      </c>
      <c r="T7912" t="inlineStr">
        <is>
          <t>[0.09999999999999998, 0.3, 0.3, 0.42908523570521506, 0.5741824537323393, 0.5937062332127314, 0.7312822502832271]</t>
        </is>
      </c>
      <c r="U7912" t="n">
        <v>5</v>
      </c>
      <c r="V7912" t="n">
        <v>0.5839443434725353</v>
      </c>
      <c r="W7912" t="n">
        <v>17</v>
      </c>
      <c r="X7912" t="n">
        <v>0.4062365079151065</v>
      </c>
      <c r="Y7912" t="n">
        <v>36478</v>
      </c>
      <c r="Z7912" t="inlineStr">
        <is>
          <t>2025-11-16T17:00:21.475609</t>
        </is>
      </c>
    </row>
    <row r="7913">
      <c r="A7913" t="inlineStr">
        <is>
          <t>shuttle</t>
        </is>
      </c>
      <c r="B7913" t="n">
        <v>10903</v>
      </c>
      <c r="C7913" t="n">
        <v>5</v>
      </c>
      <c r="D7913" t="b">
        <v>1</v>
      </c>
      <c r="E7913" t="n">
        <v>7</v>
      </c>
      <c r="F7913" t="inlineStr"/>
      <c r="G7913" t="n">
        <v>1</v>
      </c>
      <c r="H7913" t="n">
        <v>0</v>
      </c>
      <c r="I7913" t="inlineStr">
        <is>
          <t>entropia</t>
        </is>
      </c>
      <c r="J7913" t="n">
        <v>0</v>
      </c>
      <c r="K7913" t="n">
        <v>1</v>
      </c>
      <c r="L7913" t="n">
        <v>0</v>
      </c>
      <c r="M7913" t="inlineStr"/>
      <c r="N7913" t="b">
        <v>1</v>
      </c>
      <c r="O7913" t="b">
        <v>1</v>
      </c>
      <c r="P7913" t="inlineStr">
        <is>
          <t>[38203, 41469, 9757, 18691, 1602, 10496, 4078]</t>
        </is>
      </c>
      <c r="Q7913" t="inlineStr">
        <is>
          <t>[1, 1, 1, 1, 1, 1, 1]</t>
        </is>
      </c>
      <c r="R7913" t="inlineStr">
        <is>
          <t>[0.21295674037338536, 0.2759336370248243, 0.3630570954230498, 0.4644687513938236, 0.5559779978756547, 0.5617538229601378, 0.9227295678947819]</t>
        </is>
      </c>
      <c r="S7913" t="inlineStr">
        <is>
          <t>[38203, 41469, 9757, 18691, 1602, 10496, 4078]</t>
        </is>
      </c>
      <c r="T7913" t="inlineStr">
        <is>
          <t>[0.21295674037338536, 0.2759336370248243, 0.3630570954230498, 0.4644687513938236, 0.5559779978756547, 0.5617538229601378, 0.9227295678947819]</t>
        </is>
      </c>
      <c r="U7913" t="n">
        <v>5</v>
      </c>
      <c r="V7913" t="n">
        <v>0.5588659104178962</v>
      </c>
      <c r="W7913" t="n">
        <v>20</v>
      </c>
      <c r="X7913" t="n">
        <v>0.4248951907617888</v>
      </c>
      <c r="Y7913" t="n">
        <v>18691</v>
      </c>
      <c r="Z7913" t="inlineStr">
        <is>
          <t>2025-11-16T17:00:21.475609</t>
        </is>
      </c>
    </row>
    <row r="7914">
      <c r="A7914" t="inlineStr">
        <is>
          <t>shuttle</t>
        </is>
      </c>
      <c r="B7914" t="n">
        <v>10919</v>
      </c>
      <c r="C7914" t="n">
        <v>5</v>
      </c>
      <c r="D7914" t="b">
        <v>1</v>
      </c>
      <c r="E7914" t="n">
        <v>7</v>
      </c>
      <c r="F7914" t="inlineStr"/>
      <c r="G7914" t="n">
        <v>1</v>
      </c>
      <c r="H7914" t="n">
        <v>0</v>
      </c>
      <c r="I7914" t="inlineStr">
        <is>
          <t>entropia</t>
        </is>
      </c>
      <c r="J7914" t="n">
        <v>0</v>
      </c>
      <c r="K7914" t="n">
        <v>1</v>
      </c>
      <c r="L7914" t="n">
        <v>0</v>
      </c>
      <c r="M7914" t="inlineStr"/>
      <c r="N7914" t="b">
        <v>1</v>
      </c>
      <c r="O7914" t="b">
        <v>1</v>
      </c>
      <c r="P7914" t="inlineStr">
        <is>
          <t>[22381, 14620, 31808, 32135, 41950, 33736, 4664]</t>
        </is>
      </c>
      <c r="Q7914" t="inlineStr">
        <is>
          <t>[1, 1, 1, 1, 1, 1, 1]</t>
        </is>
      </c>
      <c r="R7914" t="inlineStr">
        <is>
          <t>[0.3621350605453166, 0.49765654539138765, 0.5033220713343001, 0.5559780959106304, 0.5724172054081189, 0.5773495787339336, 0.6017265371681801]</t>
        </is>
      </c>
      <c r="S7914" t="inlineStr">
        <is>
          <t>[22381, 14620, 31808, 32135, 41950, 33736, 4664]</t>
        </is>
      </c>
      <c r="T7914" t="inlineStr">
        <is>
          <t>[0.3621350605453166, 0.49765654539138765, 0.5033220713343001, 0.5559780959106304, 0.5724172054081189, 0.5773495787339336, 0.6017265371681801]</t>
        </is>
      </c>
      <c r="U7914" t="n">
        <v>5</v>
      </c>
      <c r="V7914" t="n">
        <v>0.5748833920710262</v>
      </c>
      <c r="W7914" t="n">
        <v>16</v>
      </c>
      <c r="X7914" t="n">
        <v>0.4794141062234493</v>
      </c>
      <c r="Y7914" t="n">
        <v>22381</v>
      </c>
      <c r="Z7914" t="inlineStr">
        <is>
          <t>2025-11-16T17:00:21.475609</t>
        </is>
      </c>
    </row>
    <row r="7915">
      <c r="A7915" t="inlineStr">
        <is>
          <t>shuttle</t>
        </is>
      </c>
      <c r="B7915" t="n">
        <v>10930</v>
      </c>
      <c r="C7915" t="n">
        <v>5</v>
      </c>
      <c r="D7915" t="b">
        <v>1</v>
      </c>
      <c r="E7915" t="n">
        <v>7</v>
      </c>
      <c r="F7915" t="inlineStr"/>
      <c r="G7915" t="n">
        <v>1</v>
      </c>
      <c r="H7915" t="n">
        <v>0</v>
      </c>
      <c r="I7915" t="inlineStr">
        <is>
          <t>entropia</t>
        </is>
      </c>
      <c r="J7915" t="n">
        <v>0</v>
      </c>
      <c r="K7915" t="n">
        <v>1</v>
      </c>
      <c r="L7915" t="n">
        <v>0</v>
      </c>
      <c r="M7915" t="inlineStr"/>
      <c r="N7915" t="b">
        <v>1</v>
      </c>
      <c r="O7915" t="b">
        <v>1</v>
      </c>
      <c r="P7915" t="inlineStr">
        <is>
          <t>[28804, 46106, 34732, 26189, 414, 31216, 17504]</t>
        </is>
      </c>
      <c r="Q7915" t="inlineStr">
        <is>
          <t>[1, 1, 1, 1, 1, 1, 1]</t>
        </is>
      </c>
      <c r="R7915" t="inlineStr">
        <is>
          <t>[0.09999999999999987, 0.10000000000000009, 0.16812038681495486, 0.19999999999999996, 0.20000000000000018, 0.24138033155750285, 0.30000000000000004]</t>
        </is>
      </c>
      <c r="S7915" t="inlineStr">
        <is>
          <t>[28804, 46106, 34732, 26189, 414, 31216, 17504]</t>
        </is>
      </c>
      <c r="T7915" t="inlineStr">
        <is>
          <t>[0.09999999999999987, 0.10000000000000009, 0.16812038681495486, 0.19999999999999996, 0.20000000000000018, 0.24138033155750285, 0.30000000000000004]</t>
        </is>
      </c>
      <c r="U7915" t="n">
        <v>5</v>
      </c>
      <c r="V7915" t="n">
        <v>0.2206901657787515</v>
      </c>
      <c r="W7915" t="n">
        <v>14</v>
      </c>
      <c r="X7915" t="n">
        <v>0.5245891422052961</v>
      </c>
      <c r="Y7915" t="n">
        <v>46106</v>
      </c>
      <c r="Z7915" t="inlineStr">
        <is>
          <t>2025-11-16T17:00:21.475609</t>
        </is>
      </c>
    </row>
    <row r="7916">
      <c r="A7916" t="inlineStr">
        <is>
          <t>shuttle</t>
        </is>
      </c>
      <c r="B7916" t="n">
        <v>10957</v>
      </c>
      <c r="C7916" t="n">
        <v>5</v>
      </c>
      <c r="D7916" t="b">
        <v>0</v>
      </c>
      <c r="E7916" t="n">
        <v>7</v>
      </c>
      <c r="F7916" t="inlineStr"/>
      <c r="G7916" t="n">
        <v>1</v>
      </c>
      <c r="H7916" t="n">
        <v>0</v>
      </c>
      <c r="I7916" t="inlineStr">
        <is>
          <t>entropia</t>
        </is>
      </c>
      <c r="J7916" t="n">
        <v>0</v>
      </c>
      <c r="K7916" t="n">
        <v>0.7142857142857143</v>
      </c>
      <c r="L7916" t="n">
        <v>0</v>
      </c>
      <c r="M7916" t="inlineStr"/>
      <c r="N7916" t="b">
        <v>1</v>
      </c>
      <c r="O7916" t="b">
        <v>0</v>
      </c>
      <c r="P7916" t="inlineStr">
        <is>
          <t>[3008, 45888, 1322, 5408, 34819, 11436, 16867]</t>
        </is>
      </c>
      <c r="Q7916" t="inlineStr">
        <is>
          <t>[1, 1, 1, 1, 1, 1, 1]</t>
        </is>
      </c>
      <c r="R7916" t="inlineStr">
        <is>
          <t>[0.15921862263001743, 1.0, 1.0, 1.0125959558442843, 1.0125959558442843, 1.0294145168423408, 1.0703826815830122]</t>
        </is>
      </c>
      <c r="S7916" t="inlineStr">
        <is>
          <t>[3008, 1322, 45888, 34819, 5408, 11436, 16867]</t>
        </is>
      </c>
      <c r="T7916" t="inlineStr">
        <is>
          <t>[0.15921862263001743, 1.0, 1.0, 1.0125959558442843, 1.0125959558442843, 1.0294145168423408, 1.0703826815830122]</t>
        </is>
      </c>
      <c r="U7916" t="n">
        <v>5</v>
      </c>
      <c r="V7916" t="n">
        <v>1.021005236343313</v>
      </c>
      <c r="W7916" t="n">
        <v>0</v>
      </c>
      <c r="X7916" t="inlineStr"/>
      <c r="Y7916" t="inlineStr"/>
      <c r="Z7916" t="inlineStr">
        <is>
          <t>2025-11-16T17:00:21.476608</t>
        </is>
      </c>
    </row>
    <row r="7917">
      <c r="A7917" t="inlineStr">
        <is>
          <t>shuttle</t>
        </is>
      </c>
      <c r="B7917" t="n">
        <v>10988</v>
      </c>
      <c r="C7917" t="n">
        <v>5</v>
      </c>
      <c r="D7917" t="b">
        <v>1</v>
      </c>
      <c r="E7917" t="n">
        <v>7</v>
      </c>
      <c r="F7917" t="inlineStr"/>
      <c r="G7917" t="n">
        <v>1</v>
      </c>
      <c r="H7917" t="n">
        <v>0</v>
      </c>
      <c r="I7917" t="inlineStr">
        <is>
          <t>entropia</t>
        </is>
      </c>
      <c r="J7917" t="n">
        <v>0</v>
      </c>
      <c r="K7917" t="n">
        <v>1</v>
      </c>
      <c r="L7917" t="n">
        <v>0</v>
      </c>
      <c r="M7917" t="inlineStr"/>
      <c r="N7917" t="b">
        <v>1</v>
      </c>
      <c r="O7917" t="b">
        <v>1</v>
      </c>
      <c r="P7917" t="inlineStr">
        <is>
          <t>[14389, 20929, 23987, 8152, 22561, 32464, 29648]</t>
        </is>
      </c>
      <c r="Q7917" t="inlineStr">
        <is>
          <t>[1, 1, 1, 1, 1, 1, 1]</t>
        </is>
      </c>
      <c r="R7917" t="inlineStr">
        <is>
          <t>[0.1736514527255675, 0.2, 0.2, 0.2277945622065856, 0.23526703655176592, 0.2361327851891808, 0.2361327851891808]</t>
        </is>
      </c>
      <c r="S7917" t="inlineStr">
        <is>
          <t>[14389, 23987, 20929, 8152, 22561, 32464, 29648]</t>
        </is>
      </c>
      <c r="T7917" t="inlineStr">
        <is>
          <t>[0.1736514527255675, 0.2, 0.2, 0.2277945622065856, 0.23526703655176592, 0.2361327851891808, 0.2361327851891808]</t>
        </is>
      </c>
      <c r="U7917" t="n">
        <v>5</v>
      </c>
      <c r="V7917" t="n">
        <v>0.2356999108704734</v>
      </c>
      <c r="W7917" t="n">
        <v>17</v>
      </c>
      <c r="X7917" t="n">
        <v>0.5629208331426756</v>
      </c>
      <c r="Y7917" t="n">
        <v>14389</v>
      </c>
      <c r="Z7917" t="inlineStr">
        <is>
          <t>2025-11-16T17:00:21.476608</t>
        </is>
      </c>
    </row>
    <row r="7918">
      <c r="A7918" t="inlineStr">
        <is>
          <t>shuttle</t>
        </is>
      </c>
      <c r="B7918" t="n">
        <v>11004</v>
      </c>
      <c r="C7918" t="n">
        <v>5</v>
      </c>
      <c r="D7918" t="b">
        <v>1</v>
      </c>
      <c r="E7918" t="n">
        <v>7</v>
      </c>
      <c r="F7918" t="inlineStr"/>
      <c r="G7918" t="n">
        <v>1</v>
      </c>
      <c r="H7918" t="n">
        <v>0</v>
      </c>
      <c r="I7918" t="inlineStr">
        <is>
          <t>entropia</t>
        </is>
      </c>
      <c r="J7918" t="n">
        <v>0</v>
      </c>
      <c r="K7918" t="n">
        <v>1</v>
      </c>
      <c r="L7918" t="n">
        <v>0</v>
      </c>
      <c r="M7918" t="inlineStr"/>
      <c r="N7918" t="b">
        <v>1</v>
      </c>
      <c r="O7918" t="b">
        <v>1</v>
      </c>
      <c r="P7918" t="inlineStr">
        <is>
          <t>[18519, 17491, 17567, 42058, 12476, 23054, 38846]</t>
        </is>
      </c>
      <c r="Q7918" t="inlineStr">
        <is>
          <t>[1, 1, 1, 1, 1, 1, 1]</t>
        </is>
      </c>
      <c r="R7918" t="inlineStr">
        <is>
          <t>[0.12389740402098837, 0.22587977294822129, 0.24348748319324343, 0.24779489061177185, 0.2752434671186407, 0.28485406328548324, 0.2860247271641029]</t>
        </is>
      </c>
      <c r="S7918" t="inlineStr">
        <is>
          <t>[18519, 17491, 17567, 42058, 12476, 23054, 38846]</t>
        </is>
      </c>
      <c r="T7918" t="inlineStr">
        <is>
          <t>[0.12389740402098837, 0.22587977294822129, 0.24348748319324343, 0.24779489061177185, 0.2752434671186407, 0.28485406328548324, 0.2860247271641029]</t>
        </is>
      </c>
      <c r="U7918" t="n">
        <v>5</v>
      </c>
      <c r="V7918" t="n">
        <v>0.280048765202062</v>
      </c>
      <c r="W7918" t="n">
        <v>22</v>
      </c>
      <c r="X7918" t="n">
        <v>0.5748022087136981</v>
      </c>
      <c r="Y7918" t="n">
        <v>42058</v>
      </c>
      <c r="Z7918" t="inlineStr">
        <is>
          <t>2025-11-16T17:00:21.476608</t>
        </is>
      </c>
    </row>
    <row r="7919">
      <c r="A7919" t="inlineStr">
        <is>
          <t>shuttle</t>
        </is>
      </c>
      <c r="B7919" t="n">
        <v>11041</v>
      </c>
      <c r="C7919" t="n">
        <v>5</v>
      </c>
      <c r="D7919" t="b">
        <v>1</v>
      </c>
      <c r="E7919" t="n">
        <v>7</v>
      </c>
      <c r="F7919" t="inlineStr"/>
      <c r="G7919" t="n">
        <v>1</v>
      </c>
      <c r="H7919" t="n">
        <v>0</v>
      </c>
      <c r="I7919" t="inlineStr">
        <is>
          <t>entropia</t>
        </is>
      </c>
      <c r="J7919" t="n">
        <v>0</v>
      </c>
      <c r="K7919" t="n">
        <v>1</v>
      </c>
      <c r="L7919" t="n">
        <v>0</v>
      </c>
      <c r="M7919" t="inlineStr"/>
      <c r="N7919" t="b">
        <v>1</v>
      </c>
      <c r="O7919" t="b">
        <v>1</v>
      </c>
      <c r="P7919" t="inlineStr">
        <is>
          <t>[44996, 19067, 11661, 12464, 16838, 27751, 20130]</t>
        </is>
      </c>
      <c r="Q7919" t="inlineStr">
        <is>
          <t>[1, 1, 1, 1, 1, 1, 1]</t>
        </is>
      </c>
      <c r="R7919" t="inlineStr">
        <is>
          <t>[0.20000000000000007, 0.21969174873629202, 0.2359783843403879, 0.25629240698058114, 0.30933121063982505, 0.38168808977475294, 0.4085471364957175]</t>
        </is>
      </c>
      <c r="S7919" t="inlineStr">
        <is>
          <t>[44996, 19067, 11661, 12464, 16838, 27751, 20130]</t>
        </is>
      </c>
      <c r="T7919" t="inlineStr">
        <is>
          <t>[0.20000000000000007, 0.21969174873629202, 0.2359783843403879, 0.25629240698058114, 0.30933121063982505, 0.38168808977475294, 0.4085471364957175]</t>
        </is>
      </c>
      <c r="U7919" t="n">
        <v>5</v>
      </c>
      <c r="V7919" t="n">
        <v>0.345509650207289</v>
      </c>
      <c r="W7919" t="n">
        <v>24</v>
      </c>
      <c r="X7919" t="n">
        <v>0.467964716813381</v>
      </c>
      <c r="Y7919" t="n">
        <v>44996</v>
      </c>
      <c r="Z7919" t="inlineStr">
        <is>
          <t>2025-11-16T17:00:21.476608</t>
        </is>
      </c>
    </row>
    <row r="7920">
      <c r="A7920" t="inlineStr">
        <is>
          <t>shuttle</t>
        </is>
      </c>
      <c r="B7920" t="n">
        <v>11043</v>
      </c>
      <c r="C7920" t="n">
        <v>5</v>
      </c>
      <c r="D7920" t="b">
        <v>1</v>
      </c>
      <c r="E7920" t="n">
        <v>7</v>
      </c>
      <c r="F7920" t="inlineStr"/>
      <c r="G7920" t="n">
        <v>1</v>
      </c>
      <c r="H7920" t="n">
        <v>0</v>
      </c>
      <c r="I7920" t="inlineStr">
        <is>
          <t>entropia</t>
        </is>
      </c>
      <c r="J7920" t="n">
        <v>0</v>
      </c>
      <c r="K7920" t="n">
        <v>1</v>
      </c>
      <c r="L7920" t="n">
        <v>0</v>
      </c>
      <c r="M7920" t="inlineStr"/>
      <c r="N7920" t="b">
        <v>1</v>
      </c>
      <c r="O7920" t="b">
        <v>1</v>
      </c>
      <c r="P7920" t="inlineStr">
        <is>
          <t>[32414, 11405, 7788, 21964, 3801, 33872, 13879]</t>
        </is>
      </c>
      <c r="Q7920" t="inlineStr">
        <is>
          <t>[1, 1, 1, 1, 1, 1, 1]</t>
        </is>
      </c>
      <c r="R7920" t="inlineStr">
        <is>
          <t>[0.10000000000000009, 0.3817474979253141, 0.7178792203494871, 0.7384785541974712, 0.7422139880037361, 0.744204853295005, 0.7774925656120846]</t>
        </is>
      </c>
      <c r="S7920" t="inlineStr">
        <is>
          <t>[32414, 11405, 7788, 21964, 3801, 33872, 13879]</t>
        </is>
      </c>
      <c r="T7920" t="inlineStr">
        <is>
          <t>[0.10000000000000009, 0.3817474979253141, 0.7178792203494871, 0.7384785541974712, 0.7422139880037361, 0.744204853295005, 0.7774925656120846]</t>
        </is>
      </c>
      <c r="U7920" t="n">
        <v>5</v>
      </c>
      <c r="V7920" t="n">
        <v>0.7432094206493705</v>
      </c>
      <c r="W7920" t="n">
        <v>17</v>
      </c>
      <c r="X7920" t="n">
        <v>0.4131473969022843</v>
      </c>
      <c r="Y7920" t="n">
        <v>7788</v>
      </c>
      <c r="Z7920" t="inlineStr">
        <is>
          <t>2025-11-16T17:00:21.476608</t>
        </is>
      </c>
    </row>
    <row r="7921">
      <c r="A7921" t="inlineStr">
        <is>
          <t>shuttle</t>
        </is>
      </c>
      <c r="B7921" t="n">
        <v>11099</v>
      </c>
      <c r="C7921" t="n">
        <v>5</v>
      </c>
      <c r="D7921" t="b">
        <v>1</v>
      </c>
      <c r="E7921" t="n">
        <v>7</v>
      </c>
      <c r="F7921" t="inlineStr"/>
      <c r="G7921" t="n">
        <v>1</v>
      </c>
      <c r="H7921" t="n">
        <v>0</v>
      </c>
      <c r="I7921" t="inlineStr">
        <is>
          <t>entropia</t>
        </is>
      </c>
      <c r="J7921" t="n">
        <v>0</v>
      </c>
      <c r="K7921" t="n">
        <v>1</v>
      </c>
      <c r="L7921" t="n">
        <v>0</v>
      </c>
      <c r="M7921" t="inlineStr"/>
      <c r="N7921" t="b">
        <v>1</v>
      </c>
      <c r="O7921" t="b">
        <v>1</v>
      </c>
      <c r="P7921" t="inlineStr">
        <is>
          <t>[18605, 10063, 40315, 28635, 7132, 26007, 16083]</t>
        </is>
      </c>
      <c r="Q7921" t="inlineStr">
        <is>
          <t>[1, 1, 1, 1, 1, 1, 1]</t>
        </is>
      </c>
      <c r="R7921" t="inlineStr">
        <is>
          <t>[0.3, 0.35462476547876287, 0.3891043984952903, 0.3946627982098991, 0.5311367250079427, 0.5475288504777195, 1.0]</t>
        </is>
      </c>
      <c r="S7921" t="inlineStr">
        <is>
          <t>[18605, 10063, 40315, 28635, 7132, 26007, 16083]</t>
        </is>
      </c>
      <c r="T7921" t="inlineStr">
        <is>
          <t>[0.3, 0.35462476547876287, 0.3891043984952903, 0.3946627982098991, 0.5311367250079427, 0.5475288504777195, 1.0]</t>
        </is>
      </c>
      <c r="U7921" t="n">
        <v>5</v>
      </c>
      <c r="V7921" t="n">
        <v>0.5393327877428311</v>
      </c>
      <c r="W7921" t="n">
        <v>20</v>
      </c>
      <c r="X7921" t="n">
        <v>0.5201280891108443</v>
      </c>
      <c r="Y7921" t="n">
        <v>7132</v>
      </c>
      <c r="Z7921" t="inlineStr">
        <is>
          <t>2025-11-16T17:00:21.476608</t>
        </is>
      </c>
    </row>
    <row r="7922">
      <c r="A7922" t="inlineStr">
        <is>
          <t>shuttle</t>
        </is>
      </c>
      <c r="B7922" t="n">
        <v>11114</v>
      </c>
      <c r="C7922" t="n">
        <v>5</v>
      </c>
      <c r="D7922" t="b">
        <v>1</v>
      </c>
      <c r="E7922" t="n">
        <v>7</v>
      </c>
      <c r="F7922" t="inlineStr"/>
      <c r="G7922" t="n">
        <v>1</v>
      </c>
      <c r="H7922" t="n">
        <v>0</v>
      </c>
      <c r="I7922" t="inlineStr">
        <is>
          <t>entropia</t>
        </is>
      </c>
      <c r="J7922" t="n">
        <v>0</v>
      </c>
      <c r="K7922" t="n">
        <v>1</v>
      </c>
      <c r="L7922" t="n">
        <v>0</v>
      </c>
      <c r="M7922" t="inlineStr"/>
      <c r="N7922" t="b">
        <v>1</v>
      </c>
      <c r="O7922" t="b">
        <v>1</v>
      </c>
      <c r="P7922" t="inlineStr">
        <is>
          <t>[23757, 1106, 11312, 42215, 21160, 14390, 43292]</t>
        </is>
      </c>
      <c r="Q7922" t="inlineStr">
        <is>
          <t>[1, 1, 1, 1, 1, 1, 1]</t>
        </is>
      </c>
      <c r="R7922" t="inlineStr">
        <is>
          <t>[0.1, 0.19999999999999998, 0.30000000000000004, 0.3172603658401092, 0.34943657032006525, 0.36346377629283755, 0.36346377629283755]</t>
        </is>
      </c>
      <c r="S7922" t="inlineStr">
        <is>
          <t>[23757, 1106, 11312, 42215, 21160, 43292, 14390]</t>
        </is>
      </c>
      <c r="T7922" t="inlineStr">
        <is>
          <t>[0.1, 0.19999999999999998, 0.30000000000000004, 0.3172603658401092, 0.34943657032006525, 0.36346377629283755, 0.36346377629283755]</t>
        </is>
      </c>
      <c r="U7922" t="n">
        <v>5</v>
      </c>
      <c r="V7922" t="n">
        <v>0.3564501733064514</v>
      </c>
      <c r="W7922" t="n">
        <v>28</v>
      </c>
      <c r="X7922" t="n">
        <v>0.5802245383343271</v>
      </c>
      <c r="Y7922" t="n">
        <v>21160</v>
      </c>
      <c r="Z7922" t="inlineStr">
        <is>
          <t>2025-11-16T17:00:21.476608</t>
        </is>
      </c>
    </row>
    <row r="7923">
      <c r="A7923" t="inlineStr">
        <is>
          <t>shuttle</t>
        </is>
      </c>
      <c r="B7923" t="n">
        <v>11115</v>
      </c>
      <c r="C7923" t="n">
        <v>5</v>
      </c>
      <c r="D7923" t="b">
        <v>1</v>
      </c>
      <c r="E7923" t="n">
        <v>7</v>
      </c>
      <c r="F7923" t="inlineStr"/>
      <c r="G7923" t="n">
        <v>1</v>
      </c>
      <c r="H7923" t="n">
        <v>0</v>
      </c>
      <c r="I7923" t="inlineStr">
        <is>
          <t>entropia</t>
        </is>
      </c>
      <c r="J7923" t="n">
        <v>0</v>
      </c>
      <c r="K7923" t="n">
        <v>1</v>
      </c>
      <c r="L7923" t="n">
        <v>0</v>
      </c>
      <c r="M7923" t="inlineStr"/>
      <c r="N7923" t="b">
        <v>1</v>
      </c>
      <c r="O7923" t="b">
        <v>1</v>
      </c>
      <c r="P7923" t="inlineStr">
        <is>
          <t>[703, 300, 8976, 29170, 10500, 11662, 44300]</t>
        </is>
      </c>
      <c r="Q7923" t="inlineStr">
        <is>
          <t>[1, 1, 1, 1, 1, 1, 1]</t>
        </is>
      </c>
      <c r="R7923" t="inlineStr">
        <is>
          <t>[0.10828056325938651, 0.23324686249881288, 0.24510236471095115, 0.2678145722056591, 0.3163456934413682, 0.3189430122854241, 0.3455523226885475]</t>
        </is>
      </c>
      <c r="S7923" t="inlineStr">
        <is>
          <t>[703, 300, 8976, 29170, 10500, 11662, 44300]</t>
        </is>
      </c>
      <c r="T7923" t="inlineStr">
        <is>
          <t>[0.10828056325938651, 0.23324686249881288, 0.24510236471095115, 0.2678145722056591, 0.3163456934413682, 0.3189430122854241, 0.3455523226885475]</t>
        </is>
      </c>
      <c r="U7923" t="n">
        <v>5</v>
      </c>
      <c r="V7923" t="n">
        <v>0.3176443528633962</v>
      </c>
      <c r="W7923" t="n">
        <v>15</v>
      </c>
      <c r="X7923" t="n">
        <v>0.4343294166939868</v>
      </c>
      <c r="Y7923" t="n">
        <v>8976</v>
      </c>
      <c r="Z7923" t="inlineStr">
        <is>
          <t>2025-11-16T17:00:21.476608</t>
        </is>
      </c>
    </row>
    <row r="7924">
      <c r="A7924" t="inlineStr">
        <is>
          <t>shuttle</t>
        </is>
      </c>
      <c r="B7924" t="n">
        <v>11122</v>
      </c>
      <c r="C7924" t="n">
        <v>5</v>
      </c>
      <c r="D7924" t="b">
        <v>1</v>
      </c>
      <c r="E7924" t="n">
        <v>7</v>
      </c>
      <c r="F7924" t="inlineStr"/>
      <c r="G7924" t="n">
        <v>1</v>
      </c>
      <c r="H7924" t="n">
        <v>0</v>
      </c>
      <c r="I7924" t="inlineStr">
        <is>
          <t>entropia</t>
        </is>
      </c>
      <c r="J7924" t="n">
        <v>0</v>
      </c>
      <c r="K7924" t="n">
        <v>1</v>
      </c>
      <c r="L7924" t="n">
        <v>0</v>
      </c>
      <c r="M7924" t="inlineStr"/>
      <c r="N7924" t="b">
        <v>1</v>
      </c>
      <c r="O7924" t="b">
        <v>1</v>
      </c>
      <c r="P7924" t="inlineStr">
        <is>
          <t>[42215, 21767, 21267, 26896, 23757, 18320, 40351]</t>
        </is>
      </c>
      <c r="Q7924" t="inlineStr">
        <is>
          <t>[1, 1, 1, 1, 1, 1, 1]</t>
        </is>
      </c>
      <c r="R7924" t="inlineStr">
        <is>
          <t>[0.20467133134672283, 0.29567050529278366, 0.3, 0.30146519470255606, 0.34266841875935977, 0.3760711176695308, 0.39999999999999997]</t>
        </is>
      </c>
      <c r="S7924" t="inlineStr">
        <is>
          <t>[42215, 21767, 21267, 26896, 23757, 18320, 40351]</t>
        </is>
      </c>
      <c r="T7924" t="inlineStr">
        <is>
          <t>[0.20467133134672283, 0.29567050529278366, 0.3, 0.30146519470255606, 0.34266841875935977, 0.3760711176695308, 0.39999999999999997]</t>
        </is>
      </c>
      <c r="U7924" t="n">
        <v>5</v>
      </c>
      <c r="V7924" t="n">
        <v>0.3593697682144453</v>
      </c>
      <c r="W7924" t="n">
        <v>24</v>
      </c>
      <c r="X7924" t="n">
        <v>0.5505854175500258</v>
      </c>
      <c r="Y7924" t="n">
        <v>26896</v>
      </c>
      <c r="Z7924" t="inlineStr">
        <is>
          <t>2025-11-16T17:00:21.476608</t>
        </is>
      </c>
    </row>
    <row r="7925">
      <c r="A7925" t="inlineStr">
        <is>
          <t>shuttle</t>
        </is>
      </c>
      <c r="B7925" t="n">
        <v>11139</v>
      </c>
      <c r="C7925" t="n">
        <v>5</v>
      </c>
      <c r="D7925" t="b">
        <v>1</v>
      </c>
      <c r="E7925" t="n">
        <v>7</v>
      </c>
      <c r="F7925" t="inlineStr"/>
      <c r="G7925" t="n">
        <v>1</v>
      </c>
      <c r="H7925" t="n">
        <v>0</v>
      </c>
      <c r="I7925" t="inlineStr">
        <is>
          <t>entropia</t>
        </is>
      </c>
      <c r="J7925" t="n">
        <v>0</v>
      </c>
      <c r="K7925" t="n">
        <v>1</v>
      </c>
      <c r="L7925" t="n">
        <v>0</v>
      </c>
      <c r="M7925" t="inlineStr"/>
      <c r="N7925" t="b">
        <v>1</v>
      </c>
      <c r="O7925" t="b">
        <v>1</v>
      </c>
      <c r="P7925" t="inlineStr">
        <is>
          <t>[19240, 12031, 33620, 36089, 2177, 24481, 33516]</t>
        </is>
      </c>
      <c r="Q7925" t="inlineStr">
        <is>
          <t>[1, 1, 1, 1, 1, 1, 1]</t>
        </is>
      </c>
      <c r="R7925" t="inlineStr">
        <is>
          <t>[0.12389728801062454, 0.15367190997413155, 0.18909978717137682, 0.3982001146711158, 0.6459426018787466, 0.652471758082229, 0.935805084219198]</t>
        </is>
      </c>
      <c r="S7925" t="inlineStr">
        <is>
          <t>[19240, 12031, 33620, 36089, 2177, 24481, 33516]</t>
        </is>
      </c>
      <c r="T7925" t="inlineStr">
        <is>
          <t>[0.12389728801062454, 0.15367190997413155, 0.18909978717137682, 0.3982001146711158, 0.6459426018787466, 0.652471758082229, 0.935805084219198]</t>
        </is>
      </c>
      <c r="U7925" t="n">
        <v>5</v>
      </c>
      <c r="V7925" t="n">
        <v>0.6492071799804878</v>
      </c>
      <c r="W7925" t="n">
        <v>23</v>
      </c>
      <c r="X7925" t="n">
        <v>0.435313757616258</v>
      </c>
      <c r="Y7925" t="n">
        <v>12031</v>
      </c>
      <c r="Z7925" t="inlineStr">
        <is>
          <t>2025-11-16T17:00:21.476608</t>
        </is>
      </c>
    </row>
    <row r="7926">
      <c r="A7926" t="inlineStr">
        <is>
          <t>shuttle</t>
        </is>
      </c>
      <c r="B7926" t="n">
        <v>11140</v>
      </c>
      <c r="C7926" t="n">
        <v>5</v>
      </c>
      <c r="D7926" t="b">
        <v>0</v>
      </c>
      <c r="E7926" t="n">
        <v>7</v>
      </c>
      <c r="F7926" t="inlineStr"/>
      <c r="G7926" t="n">
        <v>1</v>
      </c>
      <c r="H7926" t="n">
        <v>0</v>
      </c>
      <c r="I7926" t="inlineStr">
        <is>
          <t>entropia</t>
        </is>
      </c>
      <c r="J7926" t="n">
        <v>0.7142857142857143</v>
      </c>
      <c r="K7926" t="n">
        <v>0</v>
      </c>
      <c r="L7926" t="n">
        <v>0.8631205685666311</v>
      </c>
      <c r="M7926" t="inlineStr"/>
      <c r="N7926" t="b">
        <v>1</v>
      </c>
      <c r="O7926" t="b">
        <v>0</v>
      </c>
      <c r="P7926" t="inlineStr">
        <is>
          <t>[13020, 19025, 24551, 265, 1216, 7816, 16112]</t>
        </is>
      </c>
      <c r="Q7926" t="inlineStr">
        <is>
          <t>[1, 0, 0, 0, 0, 1, 0]</t>
        </is>
      </c>
      <c r="R7926" t="inlineStr">
        <is>
          <t>[115.0942958466914, 123.16050505024535, 123.30788320821519, 380.06894152497927, 380.1079731221788, 447.0102746495731, 554.0288811488683]</t>
        </is>
      </c>
      <c r="S7926" t="inlineStr">
        <is>
          <t>[13020, 7816, 23981, 36041, 25628, 6275, 19045]</t>
        </is>
      </c>
      <c r="T7926" t="inlineStr">
        <is>
          <t>[115.0942958466914, 447.0102746495731, 753.0000066401062, 807.0101901069438, 1134.0004805995454, 1196.000455685532, 1239.0004681193627]</t>
        </is>
      </c>
      <c r="U7926" t="n">
        <v>5</v>
      </c>
      <c r="V7926" t="n">
        <v>413.5591238858759</v>
      </c>
      <c r="W7926" t="n">
        <v>0</v>
      </c>
      <c r="X7926" t="inlineStr"/>
      <c r="Y7926" t="inlineStr"/>
      <c r="Z7926" t="inlineStr">
        <is>
          <t>2025-11-16T17:00:21.476608</t>
        </is>
      </c>
    </row>
    <row r="7927">
      <c r="A7927" t="inlineStr">
        <is>
          <t>shuttle</t>
        </is>
      </c>
      <c r="B7927" t="n">
        <v>11183</v>
      </c>
      <c r="C7927" t="n">
        <v>5</v>
      </c>
      <c r="D7927" t="b">
        <v>1</v>
      </c>
      <c r="E7927" t="n">
        <v>7</v>
      </c>
      <c r="F7927" t="inlineStr"/>
      <c r="G7927" t="n">
        <v>1</v>
      </c>
      <c r="H7927" t="n">
        <v>0</v>
      </c>
      <c r="I7927" t="inlineStr">
        <is>
          <t>entropia</t>
        </is>
      </c>
      <c r="J7927" t="n">
        <v>0</v>
      </c>
      <c r="K7927" t="n">
        <v>1</v>
      </c>
      <c r="L7927" t="n">
        <v>0</v>
      </c>
      <c r="M7927" t="inlineStr"/>
      <c r="N7927" t="b">
        <v>1</v>
      </c>
      <c r="O7927" t="b">
        <v>1</v>
      </c>
      <c r="P7927" t="inlineStr">
        <is>
          <t>[33692, 1622, 30043, 17045, 38605, 14622, 21700]</t>
        </is>
      </c>
      <c r="Q7927" t="inlineStr">
        <is>
          <t>[1, 1, 1, 1, 1, 1, 1]</t>
        </is>
      </c>
      <c r="R7927" t="inlineStr">
        <is>
          <t>[0.1351460856362849, 0.21969174873629171, 0.2898679282373098, 0.30933121063982516, 0.30933121063982544, 0.3521695838947342, 0.381688089774753]</t>
        </is>
      </c>
      <c r="S7927" t="inlineStr">
        <is>
          <t>[33692, 1622, 30043, 17045, 38605, 14622, 21700]</t>
        </is>
      </c>
      <c r="T7927" t="inlineStr">
        <is>
          <t>[0.1351460856362849, 0.21969174873629171, 0.2898679282373098, 0.30933121063982516, 0.30933121063982544, 0.3521695838947342, 0.381688089774753]</t>
        </is>
      </c>
      <c r="U7927" t="n">
        <v>5</v>
      </c>
      <c r="V7927" t="n">
        <v>0.3307503972672798</v>
      </c>
      <c r="W7927" t="n">
        <v>16</v>
      </c>
      <c r="X7927" t="n">
        <v>0.5453297105887799</v>
      </c>
      <c r="Y7927" t="n">
        <v>30043</v>
      </c>
      <c r="Z7927" t="inlineStr">
        <is>
          <t>2025-11-16T17:00:21.477609</t>
        </is>
      </c>
    </row>
    <row r="7928">
      <c r="A7928" t="inlineStr">
        <is>
          <t>shuttle</t>
        </is>
      </c>
      <c r="B7928" t="n">
        <v>11186</v>
      </c>
      <c r="C7928" t="n">
        <v>5</v>
      </c>
      <c r="D7928" t="b">
        <v>1</v>
      </c>
      <c r="E7928" t="n">
        <v>7</v>
      </c>
      <c r="F7928" t="inlineStr"/>
      <c r="G7928" t="n">
        <v>1</v>
      </c>
      <c r="H7928" t="n">
        <v>0</v>
      </c>
      <c r="I7928" t="inlineStr">
        <is>
          <t>entropia</t>
        </is>
      </c>
      <c r="J7928" t="n">
        <v>0</v>
      </c>
      <c r="K7928" t="n">
        <v>1</v>
      </c>
      <c r="L7928" t="n">
        <v>0</v>
      </c>
      <c r="M7928" t="inlineStr"/>
      <c r="N7928" t="b">
        <v>1</v>
      </c>
      <c r="O7928" t="b">
        <v>1</v>
      </c>
      <c r="P7928" t="inlineStr">
        <is>
          <t>[21179, 11460, 6902, 46322, 17204, 12196, 35385]</t>
        </is>
      </c>
      <c r="Q7928" t="inlineStr">
        <is>
          <t>[1, 1, 1, 1, 1, 1, 1]</t>
        </is>
      </c>
      <c r="R7928" t="inlineStr">
        <is>
          <t>[0.04347820000000002, 0.20467133134672283, 0.22678125135059116, 0.23713713290849245, 0.3723516872809896, 0.4023560039010727, 0.674675504103373]</t>
        </is>
      </c>
      <c r="S7928" t="inlineStr">
        <is>
          <t>[21179, 11460, 6902, 46322, 17204, 12196, 35385]</t>
        </is>
      </c>
      <c r="T7928" t="inlineStr">
        <is>
          <t>[0.04347820000000002, 0.20467133134672283, 0.22678125135059116, 0.23713713290849245, 0.3723516872809896, 0.4023560039010727, 0.674675504103373]</t>
        </is>
      </c>
      <c r="U7928" t="n">
        <v>5</v>
      </c>
      <c r="V7928" t="n">
        <v>0.3873538455910311</v>
      </c>
      <c r="W7928" t="n">
        <v>20</v>
      </c>
      <c r="X7928" t="n">
        <v>0.4665469830178048</v>
      </c>
      <c r="Y7928" t="n">
        <v>21179</v>
      </c>
      <c r="Z7928" t="inlineStr">
        <is>
          <t>2025-11-16T17:00:21.477609</t>
        </is>
      </c>
    </row>
    <row r="7929">
      <c r="A7929" t="inlineStr">
        <is>
          <t>shuttle</t>
        </is>
      </c>
      <c r="B7929" t="n">
        <v>11189</v>
      </c>
      <c r="C7929" t="n">
        <v>5</v>
      </c>
      <c r="D7929" t="b">
        <v>0</v>
      </c>
      <c r="E7929" t="n">
        <v>7</v>
      </c>
      <c r="F7929" t="inlineStr"/>
      <c r="G7929" t="n">
        <v>1</v>
      </c>
      <c r="H7929" t="n">
        <v>0</v>
      </c>
      <c r="I7929" t="inlineStr">
        <is>
          <t>entropia</t>
        </is>
      </c>
      <c r="J7929" t="n">
        <v>0</v>
      </c>
      <c r="K7929" t="n">
        <v>0.1428571428571428</v>
      </c>
      <c r="L7929" t="n">
        <v>0</v>
      </c>
      <c r="M7929" t="inlineStr"/>
      <c r="N7929" t="b">
        <v>1</v>
      </c>
      <c r="O7929" t="b">
        <v>0</v>
      </c>
      <c r="P7929" t="inlineStr">
        <is>
          <t>[23959, 33762, 4211, 26386, 9627, 6532, 22786]</t>
        </is>
      </c>
      <c r="Q7929" t="inlineStr">
        <is>
          <t>[1, 1, 1, 1, 1, 1, 1]</t>
        </is>
      </c>
      <c r="R7929" t="inlineStr">
        <is>
          <t>[0.2752434884901006, 1.0371880147573052, 1.3836001736796935, 1.4142135623730951, 1.4407494500974833, 1.5835482817622615, 1.7071465785357969]</t>
        </is>
      </c>
      <c r="S7929" t="inlineStr">
        <is>
          <t>[23959, 33762, 4211, 26386, 9627, 6532, 22786]</t>
        </is>
      </c>
      <c r="T7929" t="inlineStr">
        <is>
          <t>[0.2752434884901006, 1.0371880147573052, 1.3836001736796935, 1.4142135623730951, 1.4407494500974833, 1.5835482817622615, 1.7071465785357969]</t>
        </is>
      </c>
      <c r="U7929" t="n">
        <v>5</v>
      </c>
      <c r="V7929" t="n">
        <v>1.512148865929873</v>
      </c>
      <c r="W7929" t="n">
        <v>0</v>
      </c>
      <c r="X7929" t="inlineStr"/>
      <c r="Y7929" t="inlineStr"/>
      <c r="Z7929" t="inlineStr">
        <is>
          <t>2025-11-16T17:00:21.477609</t>
        </is>
      </c>
    </row>
    <row r="7930">
      <c r="A7930" t="inlineStr">
        <is>
          <t>shuttle</t>
        </is>
      </c>
      <c r="B7930" t="n">
        <v>11191</v>
      </c>
      <c r="C7930" t="n">
        <v>5</v>
      </c>
      <c r="D7930" t="b">
        <v>1</v>
      </c>
      <c r="E7930" t="n">
        <v>7</v>
      </c>
      <c r="F7930" t="inlineStr"/>
      <c r="G7930" t="n">
        <v>1</v>
      </c>
      <c r="H7930" t="n">
        <v>0</v>
      </c>
      <c r="I7930" t="inlineStr">
        <is>
          <t>entropia</t>
        </is>
      </c>
      <c r="J7930" t="n">
        <v>0</v>
      </c>
      <c r="K7930" t="n">
        <v>1</v>
      </c>
      <c r="L7930" t="n">
        <v>0</v>
      </c>
      <c r="M7930" t="inlineStr"/>
      <c r="N7930" t="b">
        <v>1</v>
      </c>
      <c r="O7930" t="b">
        <v>1</v>
      </c>
      <c r="P7930" t="inlineStr">
        <is>
          <t>[33041, 25079, 4137, 36980, 31345, 35236, 5484]</t>
        </is>
      </c>
      <c r="Q7930" t="inlineStr">
        <is>
          <t>[1, 1, 1, 1, 1, 1, 1]</t>
        </is>
      </c>
      <c r="R7930" t="inlineStr">
        <is>
          <t>[0.09999999999999964, 0.1592186417450948, 0.19999999999999996, 0.22360679774997888, 0.30300223371825313, 0.3030022337182532, 0.30300253878844113]</t>
        </is>
      </c>
      <c r="S7930" t="inlineStr">
        <is>
          <t>[33041, 25079, 4137, 36980, 31345, 35236, 5484]</t>
        </is>
      </c>
      <c r="T7930" t="inlineStr">
        <is>
          <t>[0.09999999999999964, 0.1592186417450948, 0.19999999999999996, 0.22360679774997888, 0.30300223371825313, 0.3030022337182532, 0.30300253878844113]</t>
        </is>
      </c>
      <c r="U7930" t="n">
        <v>6</v>
      </c>
      <c r="V7930" t="n">
        <v>0.3030022337182532</v>
      </c>
      <c r="W7930" t="n">
        <v>12</v>
      </c>
      <c r="X7930" t="n">
        <v>0.4093230151693902</v>
      </c>
      <c r="Y7930" t="n">
        <v>33041</v>
      </c>
      <c r="Z7930" t="inlineStr">
        <is>
          <t>2025-11-16T17:00:21.477609</t>
        </is>
      </c>
    </row>
    <row r="7931">
      <c r="A7931" t="inlineStr">
        <is>
          <t>shuttle</t>
        </is>
      </c>
      <c r="B7931" t="n">
        <v>11208</v>
      </c>
      <c r="C7931" t="n">
        <v>5</v>
      </c>
      <c r="D7931" t="b">
        <v>1</v>
      </c>
      <c r="E7931" t="n">
        <v>7</v>
      </c>
      <c r="F7931" t="inlineStr"/>
      <c r="G7931" t="n">
        <v>1</v>
      </c>
      <c r="H7931" t="n">
        <v>0</v>
      </c>
      <c r="I7931" t="inlineStr">
        <is>
          <t>entropia</t>
        </is>
      </c>
      <c r="J7931" t="n">
        <v>0</v>
      </c>
      <c r="K7931" t="n">
        <v>1</v>
      </c>
      <c r="L7931" t="n">
        <v>0</v>
      </c>
      <c r="M7931" t="inlineStr"/>
      <c r="N7931" t="b">
        <v>1</v>
      </c>
      <c r="O7931" t="b">
        <v>1</v>
      </c>
      <c r="P7931" t="inlineStr">
        <is>
          <t>[13355, 33460, 9449, 28324, 35427, 38959, 6543]</t>
        </is>
      </c>
      <c r="Q7931" t="inlineStr">
        <is>
          <t>[1, 1, 1, 1, 1, 1, 1]</t>
        </is>
      </c>
      <c r="R7931" t="inlineStr">
        <is>
          <t>[0.19999999999999996, 0.24138033155750285, 0.24138033155750296, 0.32903565834542925, 0.5, 0.5179425300772375, 0.6261581450475029]</t>
        </is>
      </c>
      <c r="S7931" t="inlineStr">
        <is>
          <t>[13355, 33460, 9449, 28324, 35427, 38959, 6543]</t>
        </is>
      </c>
      <c r="T7931" t="inlineStr">
        <is>
          <t>[0.19999999999999996, 0.24138033155750285, 0.24138033155750296, 0.32903565834542925, 0.5, 0.5179425300772375, 0.6261581450475029]</t>
        </is>
      </c>
      <c r="U7931" t="n">
        <v>5</v>
      </c>
      <c r="V7931" t="n">
        <v>0.5089712650386187</v>
      </c>
      <c r="W7931" t="n">
        <v>14</v>
      </c>
      <c r="X7931" t="n">
        <v>0.4424871695034274</v>
      </c>
      <c r="Y7931" t="n">
        <v>33460</v>
      </c>
      <c r="Z7931" t="inlineStr">
        <is>
          <t>2025-11-16T17:00:21.477609</t>
        </is>
      </c>
    </row>
    <row r="7932">
      <c r="A7932" t="inlineStr">
        <is>
          <t>shuttle</t>
        </is>
      </c>
      <c r="B7932" t="n">
        <v>11235</v>
      </c>
      <c r="C7932" t="n">
        <v>5</v>
      </c>
      <c r="D7932" t="b">
        <v>1</v>
      </c>
      <c r="E7932" t="n">
        <v>7</v>
      </c>
      <c r="F7932" t="inlineStr"/>
      <c r="G7932" t="n">
        <v>1</v>
      </c>
      <c r="H7932" t="n">
        <v>0</v>
      </c>
      <c r="I7932" t="inlineStr">
        <is>
          <t>entropia</t>
        </is>
      </c>
      <c r="J7932" t="n">
        <v>0</v>
      </c>
      <c r="K7932" t="n">
        <v>1</v>
      </c>
      <c r="L7932" t="n">
        <v>0</v>
      </c>
      <c r="M7932" t="inlineStr"/>
      <c r="N7932" t="b">
        <v>1</v>
      </c>
      <c r="O7932" t="b">
        <v>1</v>
      </c>
      <c r="P7932" t="inlineStr">
        <is>
          <t>[27041, 35985, 18980, 24426, 22967, 32954, 36332]</t>
        </is>
      </c>
      <c r="Q7932" t="inlineStr">
        <is>
          <t>[1, 1, 1, 1, 1, 1, 1]</t>
        </is>
      </c>
      <c r="R7932" t="inlineStr">
        <is>
          <t>[0.18909978717137682, 0.26726355304482063, 0.4985612332802891, 0.5453636089433479, 1.0, 1.0, 1.007646055552473]</t>
        </is>
      </c>
      <c r="S7932" t="inlineStr">
        <is>
          <t>[27041, 35985, 18980, 24426, 22967, 32954, 36332]</t>
        </is>
      </c>
      <c r="T7932" t="inlineStr">
        <is>
          <t>[0.18909978717137682, 0.26726355304482063, 0.4985612332802891, 0.5453636089433479, 1.0, 1.0, 1.007646055552473]</t>
        </is>
      </c>
      <c r="U7932" t="n">
        <v>6</v>
      </c>
      <c r="V7932" t="n">
        <v>1</v>
      </c>
      <c r="W7932" t="n">
        <v>22</v>
      </c>
      <c r="X7932" t="n">
        <v>0.5748960585833943</v>
      </c>
      <c r="Y7932" t="n">
        <v>27041</v>
      </c>
      <c r="Z7932" t="inlineStr">
        <is>
          <t>2025-11-16T17:00:21.477609</t>
        </is>
      </c>
    </row>
    <row r="7933">
      <c r="A7933" t="inlineStr">
        <is>
          <t>shuttle</t>
        </is>
      </c>
      <c r="B7933" t="n">
        <v>11239</v>
      </c>
      <c r="C7933" t="n">
        <v>5</v>
      </c>
      <c r="D7933" t="b">
        <v>1</v>
      </c>
      <c r="E7933" t="n">
        <v>7</v>
      </c>
      <c r="F7933" t="inlineStr"/>
      <c r="G7933" t="n">
        <v>1</v>
      </c>
      <c r="H7933" t="n">
        <v>0</v>
      </c>
      <c r="I7933" t="inlineStr">
        <is>
          <t>entropia</t>
        </is>
      </c>
      <c r="J7933" t="n">
        <v>0</v>
      </c>
      <c r="K7933" t="n">
        <v>1</v>
      </c>
      <c r="L7933" t="n">
        <v>0</v>
      </c>
      <c r="M7933" t="inlineStr"/>
      <c r="N7933" t="b">
        <v>1</v>
      </c>
      <c r="O7933" t="b">
        <v>1</v>
      </c>
      <c r="P7933" t="inlineStr">
        <is>
          <t>[45165, 15523, 21913, 192, 10429, 4025, 17462]</t>
        </is>
      </c>
      <c r="Q7933" t="inlineStr">
        <is>
          <t>[1, 1, 1, 1, 1, 1, 1]</t>
        </is>
      </c>
      <c r="R7933" t="inlineStr">
        <is>
          <t>[0.14285800000000037, 0.22678195909994717, 0.276105119828246, 0.46919369199768646, 0.5202078343986466, 0.6155416400130537, 1.0]</t>
        </is>
      </c>
      <c r="S7933" t="inlineStr">
        <is>
          <t>[45165, 15523, 21913, 192, 10429, 4025, 17462]</t>
        </is>
      </c>
      <c r="T7933" t="inlineStr">
        <is>
          <t>[0.14285800000000037, 0.22678195909994717, 0.276105119828246, 0.46919369199768646, 0.5202078343986466, 0.6155416400130537, 1.0]</t>
        </is>
      </c>
      <c r="U7933" t="n">
        <v>5</v>
      </c>
      <c r="V7933" t="n">
        <v>0.5678747372058501</v>
      </c>
      <c r="W7933" t="n">
        <v>32</v>
      </c>
      <c r="X7933" t="n">
        <v>0.5083008707191329</v>
      </c>
      <c r="Y7933" t="n">
        <v>192</v>
      </c>
      <c r="Z7933" t="inlineStr">
        <is>
          <t>2025-11-16T17:00:21.477609</t>
        </is>
      </c>
    </row>
    <row r="7934">
      <c r="A7934" t="inlineStr">
        <is>
          <t>shuttle</t>
        </is>
      </c>
      <c r="B7934" t="n">
        <v>11263</v>
      </c>
      <c r="C7934" t="n">
        <v>5</v>
      </c>
      <c r="D7934" t="b">
        <v>0</v>
      </c>
      <c r="E7934" t="n">
        <v>7</v>
      </c>
      <c r="F7934" t="inlineStr"/>
      <c r="G7934" t="n">
        <v>1</v>
      </c>
      <c r="H7934" t="n">
        <v>0</v>
      </c>
      <c r="I7934" t="inlineStr">
        <is>
          <t>entropia</t>
        </is>
      </c>
      <c r="J7934" t="n">
        <v>0</v>
      </c>
      <c r="K7934" t="n">
        <v>0.1428571428571428</v>
      </c>
      <c r="L7934" t="n">
        <v>0</v>
      </c>
      <c r="M7934" t="inlineStr"/>
      <c r="N7934" t="b">
        <v>1</v>
      </c>
      <c r="O7934" t="b">
        <v>0</v>
      </c>
      <c r="P7934" t="inlineStr">
        <is>
          <t>[34187, 45936, 15389, 39262, 24549, 28903, 17612]</t>
        </is>
      </c>
      <c r="Q7934" t="inlineStr">
        <is>
          <t>[1, 1, 1, 1, 1, 1, 1]</t>
        </is>
      </c>
      <c r="R7934" t="inlineStr">
        <is>
          <t>[0.5807250691296714, 1.0226234387391029, 1.0448972908476986, 1.1331412522208606, 1.1563916317215641, 1.190479569717877, 1.239855477834276]</t>
        </is>
      </c>
      <c r="S7934" t="inlineStr">
        <is>
          <t>[34187, 45936, 15389, 39262, 24549, 28903, 17612]</t>
        </is>
      </c>
      <c r="T7934" t="inlineStr">
        <is>
          <t>[0.5807250691296714, 1.0226234387391029, 1.0448972908476986, 1.1331412522208606, 1.1563916317215641, 1.190479569717877, 1.239855477834276]</t>
        </is>
      </c>
      <c r="U7934" t="n">
        <v>5</v>
      </c>
      <c r="V7934" t="n">
        <v>1.173435600719721</v>
      </c>
      <c r="W7934" t="n">
        <v>0</v>
      </c>
      <c r="X7934" t="inlineStr"/>
      <c r="Y7934" t="inlineStr"/>
      <c r="Z7934" t="inlineStr">
        <is>
          <t>2025-11-16T17:00:21.477609</t>
        </is>
      </c>
    </row>
    <row r="7935">
      <c r="A7935" t="inlineStr">
        <is>
          <t>shuttle</t>
        </is>
      </c>
      <c r="B7935" t="n">
        <v>11274</v>
      </c>
      <c r="C7935" t="n">
        <v>5</v>
      </c>
      <c r="D7935" t="b">
        <v>0</v>
      </c>
      <c r="E7935" t="n">
        <v>7</v>
      </c>
      <c r="F7935" t="inlineStr"/>
      <c r="G7935" t="n">
        <v>1</v>
      </c>
      <c r="H7935" t="n">
        <v>0</v>
      </c>
      <c r="I7935" t="inlineStr">
        <is>
          <t>entropia</t>
        </is>
      </c>
      <c r="J7935" t="n">
        <v>0</v>
      </c>
      <c r="K7935" t="n">
        <v>0.2857142857142857</v>
      </c>
      <c r="L7935" t="n">
        <v>0</v>
      </c>
      <c r="M7935" t="inlineStr"/>
      <c r="N7935" t="b">
        <v>1</v>
      </c>
      <c r="O7935" t="b">
        <v>0</v>
      </c>
      <c r="P7935" t="inlineStr">
        <is>
          <t>[46053, 41205, 19254, 43124, 31081, 169, 15283]</t>
        </is>
      </c>
      <c r="Q7935" t="inlineStr">
        <is>
          <t>[1, 1, 1, 1, 1, 1, 1]</t>
        </is>
      </c>
      <c r="R7935" t="inlineStr">
        <is>
          <t>[0.40000000000000013, 0.7201135451297943, 1.0167930235072227, 1.1111062957243736, 1.2455529894393293, 1.3022024340247145, 1.319217885769917]</t>
        </is>
      </c>
      <c r="S7935" t="inlineStr">
        <is>
          <t>[46053, 41205, 19254, 43124, 31081, 169, 15283]</t>
        </is>
      </c>
      <c r="T7935" t="inlineStr">
        <is>
          <t>[0.40000000000000013, 0.7201135451297943, 1.0167930235072227, 1.1111062957243736, 1.2455529894393293, 1.3022024340247145, 1.319217885769917]</t>
        </is>
      </c>
      <c r="U7935" t="n">
        <v>5</v>
      </c>
      <c r="V7935" t="n">
        <v>1.273877711732022</v>
      </c>
      <c r="W7935" t="n">
        <v>0</v>
      </c>
      <c r="X7935" t="inlineStr"/>
      <c r="Y7935" t="inlineStr"/>
      <c r="Z7935" t="inlineStr">
        <is>
          <t>2025-11-16T17:00:21.477609</t>
        </is>
      </c>
    </row>
    <row r="7936">
      <c r="A7936" t="inlineStr">
        <is>
          <t>shuttle</t>
        </is>
      </c>
      <c r="B7936" t="n">
        <v>11283</v>
      </c>
      <c r="C7936" t="n">
        <v>5</v>
      </c>
      <c r="D7936" t="b">
        <v>1</v>
      </c>
      <c r="E7936" t="n">
        <v>7</v>
      </c>
      <c r="F7936" t="inlineStr"/>
      <c r="G7936" t="n">
        <v>1</v>
      </c>
      <c r="H7936" t="n">
        <v>0</v>
      </c>
      <c r="I7936" t="inlineStr">
        <is>
          <t>entropia</t>
        </is>
      </c>
      <c r="J7936" t="n">
        <v>0</v>
      </c>
      <c r="K7936" t="n">
        <v>1</v>
      </c>
      <c r="L7936" t="n">
        <v>0</v>
      </c>
      <c r="M7936" t="inlineStr"/>
      <c r="N7936" t="b">
        <v>1</v>
      </c>
      <c r="O7936" t="b">
        <v>1</v>
      </c>
      <c r="P7936" t="inlineStr">
        <is>
          <t>[20578, 15162, 35084, 37340, 36127, 16328, 33454]</t>
        </is>
      </c>
      <c r="Q7936" t="inlineStr">
        <is>
          <t>[1, 1, 1, 1, 1, 1, 1]</t>
        </is>
      </c>
      <c r="R7936" t="inlineStr">
        <is>
          <t>[0.6098281396936295, 0.6646882486730233, 0.7079987705069288, 0.7614380093648155, 1.004987562112089, 1.004987562112089, 1.004987562112089]</t>
        </is>
      </c>
      <c r="S7936" t="inlineStr">
        <is>
          <t>[20578, 15162, 35084, 37340, 16328, 33454, 36127]</t>
        </is>
      </c>
      <c r="T7936" t="inlineStr">
        <is>
          <t>[0.6098281396936295, 0.6646882486730233, 0.7079987705069288, 0.7614380093648155, 1.004987562112089, 1.004987562112089, 1.004987562112089]</t>
        </is>
      </c>
      <c r="U7936" t="n">
        <v>7</v>
      </c>
      <c r="V7936" t="n">
        <v>1.004987562112089</v>
      </c>
      <c r="W7936" t="n">
        <v>18</v>
      </c>
      <c r="X7936" t="n">
        <v>0.5348281761007546</v>
      </c>
      <c r="Y7936" t="n">
        <v>36127</v>
      </c>
      <c r="Z7936" t="inlineStr">
        <is>
          <t>2025-11-16T17:00:21.478611</t>
        </is>
      </c>
    </row>
    <row r="7937">
      <c r="A7937" t="inlineStr">
        <is>
          <t>shuttle</t>
        </is>
      </c>
      <c r="B7937" t="n">
        <v>11293</v>
      </c>
      <c r="C7937" t="n">
        <v>5</v>
      </c>
      <c r="D7937" t="b">
        <v>1</v>
      </c>
      <c r="E7937" t="n">
        <v>7</v>
      </c>
      <c r="F7937" t="inlineStr"/>
      <c r="G7937" t="n">
        <v>1</v>
      </c>
      <c r="H7937" t="n">
        <v>0</v>
      </c>
      <c r="I7937" t="inlineStr">
        <is>
          <t>entropia</t>
        </is>
      </c>
      <c r="J7937" t="n">
        <v>0</v>
      </c>
      <c r="K7937" t="n">
        <v>1</v>
      </c>
      <c r="L7937" t="n">
        <v>0</v>
      </c>
      <c r="M7937" t="inlineStr"/>
      <c r="N7937" t="b">
        <v>1</v>
      </c>
      <c r="O7937" t="b">
        <v>1</v>
      </c>
      <c r="P7937" t="inlineStr">
        <is>
          <t>[23289, 38468, 25379, 1330, 17422, 13118, 1410]</t>
        </is>
      </c>
      <c r="Q7937" t="inlineStr">
        <is>
          <t>[1, 1, 1, 1, 1, 1, 1]</t>
        </is>
      </c>
      <c r="R7937" t="inlineStr">
        <is>
          <t>[0.09999999999999998, 0.10000000000000003, 0.10904289924263752, 0.14795389104460888, 0.2, 0.22292264201686673, 0.22678188128494772]</t>
        </is>
      </c>
      <c r="S7937" t="inlineStr">
        <is>
          <t>[23289, 38468, 25379, 1330, 17422, 13118, 1410]</t>
        </is>
      </c>
      <c r="T7937" t="inlineStr">
        <is>
          <t>[0.09999999999999998, 0.10000000000000003, 0.10904289924263752, 0.14795389104460888, 0.2, 0.22292264201686673, 0.22678188128494772]</t>
        </is>
      </c>
      <c r="U7937" t="n">
        <v>5</v>
      </c>
      <c r="V7937" t="n">
        <v>0.2114613210084334</v>
      </c>
      <c r="W7937" t="n">
        <v>17</v>
      </c>
      <c r="X7937" t="n">
        <v>0.4895572722793036</v>
      </c>
      <c r="Y7937" t="n">
        <v>25379</v>
      </c>
      <c r="Z7937" t="inlineStr">
        <is>
          <t>2025-11-16T17:00:21.478611</t>
        </is>
      </c>
    </row>
    <row r="7938">
      <c r="A7938" t="inlineStr">
        <is>
          <t>shuttle</t>
        </is>
      </c>
      <c r="B7938" t="n">
        <v>11296</v>
      </c>
      <c r="C7938" t="n">
        <v>5</v>
      </c>
      <c r="D7938" t="b">
        <v>1</v>
      </c>
      <c r="E7938" t="n">
        <v>7</v>
      </c>
      <c r="F7938" t="inlineStr"/>
      <c r="G7938" t="n">
        <v>1</v>
      </c>
      <c r="H7938" t="n">
        <v>0</v>
      </c>
      <c r="I7938" t="inlineStr">
        <is>
          <t>entropia</t>
        </is>
      </c>
      <c r="J7938" t="n">
        <v>0</v>
      </c>
      <c r="K7938" t="n">
        <v>1</v>
      </c>
      <c r="L7938" t="n">
        <v>0</v>
      </c>
      <c r="M7938" t="inlineStr"/>
      <c r="N7938" t="b">
        <v>1</v>
      </c>
      <c r="O7938" t="b">
        <v>1</v>
      </c>
      <c r="P7938" t="inlineStr">
        <is>
          <t>[30716, 40239, 1472, 38856, 4550, 1945, 34675]</t>
        </is>
      </c>
      <c r="Q7938" t="inlineStr">
        <is>
          <t>[1, 1, 1, 1, 1, 1, 1]</t>
        </is>
      </c>
      <c r="R7938" t="inlineStr">
        <is>
          <t>[0.30000000000000004, 0.4023560039010727, 0.4598148931517334, 0.4640587619021216, 0.5341712959499886, 0.5464849302780452, 0.6994259294421821]</t>
        </is>
      </c>
      <c r="S7938" t="inlineStr">
        <is>
          <t>[30716, 40239, 1472, 38856, 4550, 1945, 34675]</t>
        </is>
      </c>
      <c r="T7938" t="inlineStr">
        <is>
          <t>[0.30000000000000004, 0.4023560039010727, 0.4598148931517334, 0.4640587619021216, 0.5341712959499886, 0.5464849302780452, 0.6994259294421821]</t>
        </is>
      </c>
      <c r="U7938" t="n">
        <v>5</v>
      </c>
      <c r="V7938" t="n">
        <v>0.540328113114017</v>
      </c>
      <c r="W7938" t="n">
        <v>14</v>
      </c>
      <c r="X7938" t="n">
        <v>0.5788439942389181</v>
      </c>
      <c r="Y7938" t="n">
        <v>1472</v>
      </c>
      <c r="Z7938" t="inlineStr">
        <is>
          <t>2025-11-16T17:00:21.478611</t>
        </is>
      </c>
    </row>
    <row r="7939">
      <c r="A7939" t="inlineStr">
        <is>
          <t>shuttle</t>
        </is>
      </c>
      <c r="B7939" t="n">
        <v>11312</v>
      </c>
      <c r="C7939" t="n">
        <v>5</v>
      </c>
      <c r="D7939" t="b">
        <v>1</v>
      </c>
      <c r="E7939" t="n">
        <v>7</v>
      </c>
      <c r="F7939" t="inlineStr"/>
      <c r="G7939" t="n">
        <v>1</v>
      </c>
      <c r="H7939" t="n">
        <v>0</v>
      </c>
      <c r="I7939" t="inlineStr">
        <is>
          <t>entropia</t>
        </is>
      </c>
      <c r="J7939" t="n">
        <v>0</v>
      </c>
      <c r="K7939" t="n">
        <v>1</v>
      </c>
      <c r="L7939" t="n">
        <v>0</v>
      </c>
      <c r="M7939" t="inlineStr"/>
      <c r="N7939" t="b">
        <v>1</v>
      </c>
      <c r="O7939" t="b">
        <v>1</v>
      </c>
      <c r="P7939" t="inlineStr">
        <is>
          <t>[22626, 1106, 13713, 27807, 11114, 21268, 9440]</t>
        </is>
      </c>
      <c r="Q7939" t="inlineStr">
        <is>
          <t>[1, 1, 1, 1, 1, 1, 1]</t>
        </is>
      </c>
      <c r="R7939" t="inlineStr">
        <is>
          <t>[0.09999999999999998, 0.10000000000000003, 0.2956715157316307, 0.29999999999999993, 0.30000000000000004, 0.34943657032006525, 0.36346377629283755]</t>
        </is>
      </c>
      <c r="S7939" t="inlineStr">
        <is>
          <t>[22626, 1106, 13713, 27807, 11114, 21268, 9440]</t>
        </is>
      </c>
      <c r="T7939" t="inlineStr">
        <is>
          <t>[0.09999999999999998, 0.10000000000000003, 0.2956715157316307, 0.29999999999999993, 0.30000000000000004, 0.34943657032006525, 0.36346377629283755]</t>
        </is>
      </c>
      <c r="U7939" t="n">
        <v>5</v>
      </c>
      <c r="V7939" t="n">
        <v>0.3247182851600326</v>
      </c>
      <c r="W7939" t="n">
        <v>25</v>
      </c>
      <c r="X7939" t="n">
        <v>0.5196987908787428</v>
      </c>
      <c r="Y7939" t="n">
        <v>13713</v>
      </c>
      <c r="Z7939" t="inlineStr">
        <is>
          <t>2025-11-16T17:00:21.478611</t>
        </is>
      </c>
    </row>
    <row r="7940">
      <c r="A7940" t="inlineStr">
        <is>
          <t>shuttle</t>
        </is>
      </c>
      <c r="B7940" t="n">
        <v>11323</v>
      </c>
      <c r="C7940" t="n">
        <v>5</v>
      </c>
      <c r="D7940" t="b">
        <v>1</v>
      </c>
      <c r="E7940" t="n">
        <v>7</v>
      </c>
      <c r="F7940" t="inlineStr"/>
      <c r="G7940" t="n">
        <v>1</v>
      </c>
      <c r="H7940" t="n">
        <v>0</v>
      </c>
      <c r="I7940" t="inlineStr">
        <is>
          <t>entropia</t>
        </is>
      </c>
      <c r="J7940" t="n">
        <v>0</v>
      </c>
      <c r="K7940" t="n">
        <v>1</v>
      </c>
      <c r="L7940" t="n">
        <v>0</v>
      </c>
      <c r="M7940" t="inlineStr"/>
      <c r="N7940" t="b">
        <v>1</v>
      </c>
      <c r="O7940" t="b">
        <v>1</v>
      </c>
      <c r="P7940" t="inlineStr">
        <is>
          <t>[25407, 37399, 16778, 25466, 18758, 543, 16609]</t>
        </is>
      </c>
      <c r="Q7940" t="inlineStr">
        <is>
          <t>[1, 1, 1, 1, 1, 1, 1]</t>
        </is>
      </c>
      <c r="R7940" t="inlineStr">
        <is>
          <t>[0.32224337554030513, 0.43981883555066204, 0.4462193165098305, 0.5283096696053372, 0.5416023952597148, 0.5785964193942607, 0.5876761978290516]</t>
        </is>
      </c>
      <c r="S7940" t="inlineStr">
        <is>
          <t>[25407, 37399, 16778, 25466, 18758, 543, 16609]</t>
        </is>
      </c>
      <c r="T7940" t="inlineStr">
        <is>
          <t>[0.32224337554030513, 0.43981883555066204, 0.4462193165098305, 0.5283096696053372, 0.5416023952597148, 0.5785964193942607, 0.5876761978290516]</t>
        </is>
      </c>
      <c r="U7940" t="n">
        <v>5</v>
      </c>
      <c r="V7940" t="n">
        <v>0.5600994073269878</v>
      </c>
      <c r="W7940" t="n">
        <v>17</v>
      </c>
      <c r="X7940" t="n">
        <v>0.5675803609063919</v>
      </c>
      <c r="Y7940" t="n">
        <v>37399</v>
      </c>
      <c r="Z7940" t="inlineStr">
        <is>
          <t>2025-11-16T17:00:21.478611</t>
        </is>
      </c>
    </row>
    <row r="7941">
      <c r="A7941" t="inlineStr">
        <is>
          <t>shuttle</t>
        </is>
      </c>
      <c r="B7941" t="n">
        <v>11359</v>
      </c>
      <c r="C7941" t="n">
        <v>5</v>
      </c>
      <c r="D7941" t="b">
        <v>1</v>
      </c>
      <c r="E7941" t="n">
        <v>7</v>
      </c>
      <c r="F7941" t="inlineStr"/>
      <c r="G7941" t="n">
        <v>1</v>
      </c>
      <c r="H7941" t="n">
        <v>0</v>
      </c>
      <c r="I7941" t="inlineStr">
        <is>
          <t>entropia</t>
        </is>
      </c>
      <c r="J7941" t="n">
        <v>0</v>
      </c>
      <c r="K7941" t="n">
        <v>1</v>
      </c>
      <c r="L7941" t="n">
        <v>0</v>
      </c>
      <c r="M7941" t="inlineStr"/>
      <c r="N7941" t="b">
        <v>1</v>
      </c>
      <c r="O7941" t="b">
        <v>1</v>
      </c>
      <c r="P7941" t="inlineStr">
        <is>
          <t>[27207, 3460, 37540, 14522, 20031, 46039, 4926]</t>
        </is>
      </c>
      <c r="Q7941" t="inlineStr">
        <is>
          <t>[1, 1, 1, 1, 1, 1, 1]</t>
        </is>
      </c>
      <c r="R7941" t="inlineStr">
        <is>
          <t>[0.40000000000000013, 0.5893887083470126, 0.6460487981003911, 0.7213931815930894, 0.7423083325505243, 0.7431678713587462, 0.7890613533403915]</t>
        </is>
      </c>
      <c r="S7941" t="inlineStr">
        <is>
          <t>[27207, 3460, 37540, 14522, 20031, 46039, 4926]</t>
        </is>
      </c>
      <c r="T7941" t="inlineStr">
        <is>
          <t>[0.40000000000000013, 0.5893887083470126, 0.6460487981003911, 0.7213931815930894, 0.7423083325505243, 0.7431678713587462, 0.7890613533403915]</t>
        </is>
      </c>
      <c r="U7941" t="n">
        <v>5</v>
      </c>
      <c r="V7941" t="n">
        <v>0.7427381019546353</v>
      </c>
      <c r="W7941" t="n">
        <v>19</v>
      </c>
      <c r="X7941" t="n">
        <v>0.4006838506613725</v>
      </c>
      <c r="Y7941" t="n">
        <v>37540</v>
      </c>
      <c r="Z7941" t="inlineStr">
        <is>
          <t>2025-11-16T17:00:21.478611</t>
        </is>
      </c>
    </row>
    <row r="7942">
      <c r="A7942" t="inlineStr">
        <is>
          <t>shuttle</t>
        </is>
      </c>
      <c r="B7942" t="n">
        <v>11393</v>
      </c>
      <c r="C7942" t="n">
        <v>5</v>
      </c>
      <c r="D7942" t="b">
        <v>1</v>
      </c>
      <c r="E7942" t="n">
        <v>7</v>
      </c>
      <c r="F7942" t="inlineStr"/>
      <c r="G7942" t="n">
        <v>1</v>
      </c>
      <c r="H7942" t="n">
        <v>0</v>
      </c>
      <c r="I7942" t="inlineStr">
        <is>
          <t>entropia</t>
        </is>
      </c>
      <c r="J7942" t="n">
        <v>0</v>
      </c>
      <c r="K7942" t="n">
        <v>1</v>
      </c>
      <c r="L7942" t="n">
        <v>0</v>
      </c>
      <c r="M7942" t="inlineStr"/>
      <c r="N7942" t="b">
        <v>1</v>
      </c>
      <c r="O7942" t="b">
        <v>1</v>
      </c>
      <c r="P7942" t="inlineStr">
        <is>
          <t>[37502, 7584, 42166, 34675, 36862, 1911, 1945]</t>
        </is>
      </c>
      <c r="Q7942" t="inlineStr">
        <is>
          <t>[1, 1, 1, 1, 1, 1, 1]</t>
        </is>
      </c>
      <c r="R7942" t="inlineStr">
        <is>
          <t>[0.2267818812849477, 0.23526694306283227, 0.25222013987970904, 0.40661825092817677, 0.42574923629725997, 0.4985613868906618, 0.586046621999436]</t>
        </is>
      </c>
      <c r="S7942" t="inlineStr">
        <is>
          <t>[37502, 7584, 42166, 34675, 36862, 1911, 1945]</t>
        </is>
      </c>
      <c r="T7942" t="inlineStr">
        <is>
          <t>[0.2267818812849477, 0.23526694306283227, 0.25222013987970904, 0.40661825092817677, 0.42574923629725997, 0.4985613868906618, 0.586046621999436]</t>
        </is>
      </c>
      <c r="U7942" t="n">
        <v>5</v>
      </c>
      <c r="V7942" t="n">
        <v>0.4621553115939609</v>
      </c>
      <c r="W7942" t="n">
        <v>18</v>
      </c>
      <c r="X7942" t="n">
        <v>0.4031371291863518</v>
      </c>
      <c r="Y7942" t="n">
        <v>7584</v>
      </c>
      <c r="Z7942" t="inlineStr">
        <is>
          <t>2025-11-16T17:00:21.478611</t>
        </is>
      </c>
    </row>
    <row r="7943">
      <c r="A7943" t="inlineStr">
        <is>
          <t>shuttle</t>
        </is>
      </c>
      <c r="B7943" t="n">
        <v>11394</v>
      </c>
      <c r="C7943" t="n">
        <v>5</v>
      </c>
      <c r="D7943" t="b">
        <v>1</v>
      </c>
      <c r="E7943" t="n">
        <v>7</v>
      </c>
      <c r="F7943" t="inlineStr"/>
      <c r="G7943" t="n">
        <v>1</v>
      </c>
      <c r="H7943" t="n">
        <v>0</v>
      </c>
      <c r="I7943" t="inlineStr">
        <is>
          <t>entropia</t>
        </is>
      </c>
      <c r="J7943" t="n">
        <v>0</v>
      </c>
      <c r="K7943" t="n">
        <v>1</v>
      </c>
      <c r="L7943" t="n">
        <v>0</v>
      </c>
      <c r="M7943" t="inlineStr"/>
      <c r="N7943" t="b">
        <v>1</v>
      </c>
      <c r="O7943" t="b">
        <v>1</v>
      </c>
      <c r="P7943" t="inlineStr">
        <is>
          <t>[15509, 31675, 8361, 2158, 30421, 33557, 41775]</t>
        </is>
      </c>
      <c r="Q7943" t="inlineStr">
        <is>
          <t>[1, 1, 1, 1, 1, 1, 1]</t>
        </is>
      </c>
      <c r="R7943" t="inlineStr">
        <is>
          <t>[0.09999999999999998, 0.2, 0.21295673220680292, 0.29349538375437895, 0.3, 0.34023372356638926, 0.3922255265377817]</t>
        </is>
      </c>
      <c r="S7943" t="inlineStr">
        <is>
          <t>[15509, 31675, 8361, 2158, 30421, 33557, 41775]</t>
        </is>
      </c>
      <c r="T7943" t="inlineStr">
        <is>
          <t>[0.09999999999999998, 0.2, 0.21295673220680292, 0.29349538375437895, 0.3, 0.34023372356638926, 0.3922255265377817]</t>
        </is>
      </c>
      <c r="U7943" t="n">
        <v>5</v>
      </c>
      <c r="V7943" t="n">
        <v>0.3201168617831947</v>
      </c>
      <c r="W7943" t="n">
        <v>16</v>
      </c>
      <c r="X7943" t="n">
        <v>0.5317287882533881</v>
      </c>
      <c r="Y7943" t="n">
        <v>15509</v>
      </c>
      <c r="Z7943" t="inlineStr">
        <is>
          <t>2025-11-16T17:00:21.478611</t>
        </is>
      </c>
    </row>
    <row r="7944">
      <c r="A7944" t="inlineStr">
        <is>
          <t>shuttle</t>
        </is>
      </c>
      <c r="B7944" t="n">
        <v>11404</v>
      </c>
      <c r="C7944" t="n">
        <v>5</v>
      </c>
      <c r="D7944" t="b">
        <v>0</v>
      </c>
      <c r="E7944" t="n">
        <v>7</v>
      </c>
      <c r="F7944" t="inlineStr"/>
      <c r="G7944" t="n">
        <v>1</v>
      </c>
      <c r="H7944" t="n">
        <v>0</v>
      </c>
      <c r="I7944" t="inlineStr">
        <is>
          <t>entropia</t>
        </is>
      </c>
      <c r="J7944" t="n">
        <v>0</v>
      </c>
      <c r="K7944" t="n">
        <v>0.2857142857142857</v>
      </c>
      <c r="L7944" t="n">
        <v>0</v>
      </c>
      <c r="M7944" t="inlineStr"/>
      <c r="N7944" t="b">
        <v>1</v>
      </c>
      <c r="O7944" t="b">
        <v>0</v>
      </c>
      <c r="P7944" t="inlineStr">
        <is>
          <t>[4247, 5311, 43529, 31791, 8549, 14312, 23542]</t>
        </is>
      </c>
      <c r="Q7944" t="inlineStr">
        <is>
          <t>[1, 1, 1, 1, 1, 1, 1]</t>
        </is>
      </c>
      <c r="R7944" t="inlineStr">
        <is>
          <t>[0.9297333280532005, 0.9307171018633377, 1.2180563507126587, 1.3762352447296684, 1.42828568570857, 1.4743185044069822, 1.4820579082295167]</t>
        </is>
      </c>
      <c r="S7944" t="inlineStr">
        <is>
          <t>[4247, 5311, 43529, 31791, 8549, 14312, 23542]</t>
        </is>
      </c>
      <c r="T7944" t="inlineStr">
        <is>
          <t>[0.9297333280532005, 0.9307171018633377, 1.2180563507126587, 1.3762352447296684, 1.42828568570857, 1.4743185044069822, 1.4820579082295167]</t>
        </is>
      </c>
      <c r="U7944" t="n">
        <v>5</v>
      </c>
      <c r="V7944" t="n">
        <v>1.451302095057776</v>
      </c>
      <c r="W7944" t="n">
        <v>0</v>
      </c>
      <c r="X7944" t="inlineStr"/>
      <c r="Y7944" t="inlineStr"/>
      <c r="Z7944" t="inlineStr">
        <is>
          <t>2025-11-16T17:00:21.478611</t>
        </is>
      </c>
    </row>
    <row r="7945">
      <c r="A7945" t="inlineStr">
        <is>
          <t>shuttle</t>
        </is>
      </c>
      <c r="B7945" t="n">
        <v>11405</v>
      </c>
      <c r="C7945" t="n">
        <v>5</v>
      </c>
      <c r="D7945" t="b">
        <v>0</v>
      </c>
      <c r="E7945" t="n">
        <v>7</v>
      </c>
      <c r="F7945" t="inlineStr"/>
      <c r="G7945" t="n">
        <v>1</v>
      </c>
      <c r="H7945" t="n">
        <v>0</v>
      </c>
      <c r="I7945" t="inlineStr">
        <is>
          <t>entropia</t>
        </is>
      </c>
      <c r="J7945" t="n">
        <v>0</v>
      </c>
      <c r="K7945" t="n">
        <v>0.2857142857142857</v>
      </c>
      <c r="L7945" t="n">
        <v>0</v>
      </c>
      <c r="M7945" t="inlineStr"/>
      <c r="N7945" t="b">
        <v>1</v>
      </c>
      <c r="O7945" t="b">
        <v>0</v>
      </c>
      <c r="P7945" t="inlineStr">
        <is>
          <t>[32414, 11043, 14279, 13879, 3801, 7788, 21964]</t>
        </is>
      </c>
      <c r="Q7945" t="inlineStr">
        <is>
          <t>[1, 1, 1, 1, 1, 1, 1]</t>
        </is>
      </c>
      <c r="R7945" t="inlineStr">
        <is>
          <t>[0.3094045122040686, 0.3817474979253141, 1.019803902718557, 1.023436066813193, 1.0253924963115693, 1.0635515207878976, 1.095966166161278]</t>
        </is>
      </c>
      <c r="S7945" t="inlineStr">
        <is>
          <t>[32414, 11043, 14279, 13879, 3801, 7788, 21964]</t>
        </is>
      </c>
      <c r="T7945" t="inlineStr">
        <is>
          <t>[0.3094045122040686, 0.3817474979253141, 1.019803902718557, 1.023436066813193, 1.0253924963115693, 1.0635515207878976, 1.095966166161278]</t>
        </is>
      </c>
      <c r="U7945" t="n">
        <v>5</v>
      </c>
      <c r="V7945" t="n">
        <v>1.044472008549733</v>
      </c>
      <c r="W7945" t="n">
        <v>0</v>
      </c>
      <c r="X7945" t="inlineStr"/>
      <c r="Y7945" t="inlineStr"/>
      <c r="Z7945" t="inlineStr">
        <is>
          <t>2025-11-16T17:00:21.478611</t>
        </is>
      </c>
    </row>
    <row r="7946">
      <c r="A7946" t="inlineStr">
        <is>
          <t>shuttle</t>
        </is>
      </c>
      <c r="B7946" t="n">
        <v>11423</v>
      </c>
      <c r="C7946" t="n">
        <v>5</v>
      </c>
      <c r="D7946" t="b">
        <v>1</v>
      </c>
      <c r="E7946" t="n">
        <v>7</v>
      </c>
      <c r="F7946" t="inlineStr"/>
      <c r="G7946" t="n">
        <v>1</v>
      </c>
      <c r="H7946" t="n">
        <v>0</v>
      </c>
      <c r="I7946" t="inlineStr">
        <is>
          <t>entropia</t>
        </is>
      </c>
      <c r="J7946" t="n">
        <v>0</v>
      </c>
      <c r="K7946" t="n">
        <v>1</v>
      </c>
      <c r="L7946" t="n">
        <v>0</v>
      </c>
      <c r="M7946" t="inlineStr"/>
      <c r="N7946" t="b">
        <v>1</v>
      </c>
      <c r="O7946" t="b">
        <v>1</v>
      </c>
      <c r="P7946" t="inlineStr">
        <is>
          <t>[7401, 24993, 20849, 3327, 37250, 32135, 9336]</t>
        </is>
      </c>
      <c r="Q7946" t="inlineStr">
        <is>
          <t>[1, 1, 1, 1, 1, 1, 1]</t>
        </is>
      </c>
      <c r="R7946" t="inlineStr">
        <is>
          <t>[0.2759330769855791, 0.4076015983466324, 0.4144999011806027, 0.44880956059239674, 0.49174197306995204, 0.70954930478224, 1.004987562112089]</t>
        </is>
      </c>
      <c r="S7946" t="inlineStr">
        <is>
          <t>[7401, 24993, 20849, 3327, 37250, 32135, 9336]</t>
        </is>
      </c>
      <c r="T7946" t="inlineStr">
        <is>
          <t>[0.2759330769855791, 0.4076015983466324, 0.4144999011806027, 0.44880956059239674, 0.49174197306995204, 0.70954930478224, 1.004987562112089]</t>
        </is>
      </c>
      <c r="U7946" t="n">
        <v>5</v>
      </c>
      <c r="V7946" t="n">
        <v>0.600645638926096</v>
      </c>
      <c r="W7946" t="n">
        <v>18</v>
      </c>
      <c r="X7946" t="n">
        <v>0.4719701597514209</v>
      </c>
      <c r="Y7946" t="n">
        <v>37250</v>
      </c>
      <c r="Z7946" t="inlineStr">
        <is>
          <t>2025-11-16T17:00:21.478611</t>
        </is>
      </c>
    </row>
    <row r="7947">
      <c r="A7947" t="inlineStr">
        <is>
          <t>shuttle</t>
        </is>
      </c>
      <c r="B7947" t="n">
        <v>11425</v>
      </c>
      <c r="C7947" t="n">
        <v>5</v>
      </c>
      <c r="D7947" t="b">
        <v>1</v>
      </c>
      <c r="E7947" t="n">
        <v>7</v>
      </c>
      <c r="F7947" t="inlineStr"/>
      <c r="G7947" t="n">
        <v>1</v>
      </c>
      <c r="H7947" t="n">
        <v>0</v>
      </c>
      <c r="I7947" t="inlineStr">
        <is>
          <t>entropia</t>
        </is>
      </c>
      <c r="J7947" t="n">
        <v>0</v>
      </c>
      <c r="K7947" t="n">
        <v>1</v>
      </c>
      <c r="L7947" t="n">
        <v>0</v>
      </c>
      <c r="M7947" t="inlineStr"/>
      <c r="N7947" t="b">
        <v>1</v>
      </c>
      <c r="O7947" t="b">
        <v>1</v>
      </c>
      <c r="P7947" t="inlineStr">
        <is>
          <t>[1997, 9369, 6439, 4187, 28824, 3112, 27967]</t>
        </is>
      </c>
      <c r="Q7947" t="inlineStr">
        <is>
          <t>[1, 1, 1, 1, 1, 1, 1]</t>
        </is>
      </c>
      <c r="R7947" t="inlineStr">
        <is>
          <t>[0.4, 0.6324819790654906, 0.8389522415893769, 0.9131639100409357, 0.9196364641741486, 0.9198583260437881, 0.9440031479039886]</t>
        </is>
      </c>
      <c r="S7947" t="inlineStr">
        <is>
          <t>[1997, 9369, 6439, 4187, 28824, 3112, 27967]</t>
        </is>
      </c>
      <c r="T7947" t="inlineStr">
        <is>
          <t>[0.4, 0.6324819790654906, 0.8389522415893769, 0.9131639100409357, 0.9196364641741486, 0.9198583260437881, 0.9440031479039886]</t>
        </is>
      </c>
      <c r="U7947" t="n">
        <v>5</v>
      </c>
      <c r="V7947" t="n">
        <v>0.9197473951089683</v>
      </c>
      <c r="W7947" t="n">
        <v>17</v>
      </c>
      <c r="X7947" t="n">
        <v>0.4451194631098376</v>
      </c>
      <c r="Y7947" t="n">
        <v>9369</v>
      </c>
      <c r="Z7947" t="inlineStr">
        <is>
          <t>2025-11-16T17:00:21.479609</t>
        </is>
      </c>
    </row>
    <row r="7948">
      <c r="A7948" t="inlineStr">
        <is>
          <t>shuttle</t>
        </is>
      </c>
      <c r="B7948" t="n">
        <v>11436</v>
      </c>
      <c r="C7948" t="n">
        <v>5</v>
      </c>
      <c r="D7948" t="b">
        <v>0</v>
      </c>
      <c r="E7948" t="n">
        <v>7</v>
      </c>
      <c r="F7948" t="inlineStr"/>
      <c r="G7948" t="n">
        <v>1</v>
      </c>
      <c r="H7948" t="n">
        <v>0</v>
      </c>
      <c r="I7948" t="inlineStr">
        <is>
          <t>entropia</t>
        </is>
      </c>
      <c r="J7948" t="n">
        <v>0</v>
      </c>
      <c r="K7948" t="n">
        <v>0.4285714285714285</v>
      </c>
      <c r="L7948" t="n">
        <v>0</v>
      </c>
      <c r="M7948" t="inlineStr"/>
      <c r="N7948" t="b">
        <v>1</v>
      </c>
      <c r="O7948" t="b">
        <v>0</v>
      </c>
      <c r="P7948" t="inlineStr">
        <is>
          <t>[4056, 23088, 7458, 10957, 39267, 3008, 28735]</t>
        </is>
      </c>
      <c r="Q7948" t="inlineStr">
        <is>
          <t>[1, 1, 1, 1, 1, 1, 1]</t>
        </is>
      </c>
      <c r="R7948" t="inlineStr">
        <is>
          <t>[0.6272564788152849, 1.0, 1.0067076060864197, 1.0294145168423408, 1.0674861521692869, 1.0674861521692869, 1.0833295498182904]</t>
        </is>
      </c>
      <c r="S7948" t="inlineStr">
        <is>
          <t>[4056, 23088, 7458, 10957, 39267, 3008, 28735]</t>
        </is>
      </c>
      <c r="T7948" t="inlineStr">
        <is>
          <t>[0.6272564788152849, 1.0, 1.0067076060864197, 1.0294145168423408, 1.0674861521692869, 1.0674861521692869, 1.0833295498182904]</t>
        </is>
      </c>
      <c r="U7948" t="n">
        <v>6</v>
      </c>
      <c r="V7948" t="n">
        <v>1.067486152169287</v>
      </c>
      <c r="W7948" t="n">
        <v>0</v>
      </c>
      <c r="X7948" t="inlineStr"/>
      <c r="Y7948" t="inlineStr"/>
      <c r="Z7948" t="inlineStr">
        <is>
          <t>2025-11-16T17:00:21.479609</t>
        </is>
      </c>
    </row>
    <row r="7949">
      <c r="A7949" t="inlineStr">
        <is>
          <t>shuttle</t>
        </is>
      </c>
      <c r="B7949" t="n">
        <v>11442</v>
      </c>
      <c r="C7949" t="n">
        <v>5</v>
      </c>
      <c r="D7949" t="b">
        <v>1</v>
      </c>
      <c r="E7949" t="n">
        <v>7</v>
      </c>
      <c r="F7949" t="inlineStr"/>
      <c r="G7949" t="n">
        <v>1</v>
      </c>
      <c r="H7949" t="n">
        <v>0</v>
      </c>
      <c r="I7949" t="inlineStr">
        <is>
          <t>entropia</t>
        </is>
      </c>
      <c r="J7949" t="n">
        <v>0</v>
      </c>
      <c r="K7949" t="n">
        <v>1</v>
      </c>
      <c r="L7949" t="n">
        <v>0</v>
      </c>
      <c r="M7949" t="inlineStr"/>
      <c r="N7949" t="b">
        <v>1</v>
      </c>
      <c r="O7949" t="b">
        <v>1</v>
      </c>
      <c r="P7949" t="inlineStr">
        <is>
          <t>[31012, 23741, 35143, 10007, 41076, 9642, 1719]</t>
        </is>
      </c>
      <c r="Q7949" t="inlineStr">
        <is>
          <t>[1, 1, 1, 1, 1, 1, 1]</t>
        </is>
      </c>
      <c r="R7949" t="inlineStr">
        <is>
          <t>[0.30000000000000004, 0.3182175958281536, 0.3917149577245427, 0.40427788475891213, 0.4042778847589122, 0.5, 0.513283746238131]</t>
        </is>
      </c>
      <c r="S7949" t="inlineStr">
        <is>
          <t>[31012, 23741, 35143, 10007, 41076, 9642, 1719]</t>
        </is>
      </c>
      <c r="T7949" t="inlineStr">
        <is>
          <t>[0.30000000000000004, 0.3182175958281536, 0.3917149577245427, 0.40427788475891213, 0.4042778847589122, 0.5, 0.513283746238131]</t>
        </is>
      </c>
      <c r="U7949" t="n">
        <v>5</v>
      </c>
      <c r="V7949" t="n">
        <v>0.4521389423794561</v>
      </c>
      <c r="W7949" t="n">
        <v>23</v>
      </c>
      <c r="X7949" t="n">
        <v>0.5883955012744611</v>
      </c>
      <c r="Y7949" t="n">
        <v>41076</v>
      </c>
      <c r="Z7949" t="inlineStr">
        <is>
          <t>2025-11-16T17:00:21.479609</t>
        </is>
      </c>
    </row>
    <row r="7950">
      <c r="A7950" t="inlineStr">
        <is>
          <t>shuttle</t>
        </is>
      </c>
      <c r="B7950" t="n">
        <v>11452</v>
      </c>
      <c r="C7950" t="n">
        <v>5</v>
      </c>
      <c r="D7950" t="b">
        <v>1</v>
      </c>
      <c r="E7950" t="n">
        <v>7</v>
      </c>
      <c r="F7950" t="inlineStr"/>
      <c r="G7950" t="n">
        <v>1</v>
      </c>
      <c r="H7950" t="n">
        <v>0</v>
      </c>
      <c r="I7950" t="inlineStr">
        <is>
          <t>entropia</t>
        </is>
      </c>
      <c r="J7950" t="n">
        <v>0</v>
      </c>
      <c r="K7950" t="n">
        <v>1</v>
      </c>
      <c r="L7950" t="n">
        <v>0</v>
      </c>
      <c r="M7950" t="inlineStr"/>
      <c r="N7950" t="b">
        <v>1</v>
      </c>
      <c r="O7950" t="b">
        <v>1</v>
      </c>
      <c r="P7950" t="inlineStr">
        <is>
          <t>[14175, 4051, 9391, 31986, 25568, 5075, 37381]</t>
        </is>
      </c>
      <c r="Q7950" t="inlineStr">
        <is>
          <t>[1, 1, 1, 1, 1, 1, 1]</t>
        </is>
      </c>
      <c r="R7950" t="inlineStr">
        <is>
          <t>[0.10828064721638858, 0.2905228021352706, 0.31481922160600295, 0.4442704482045708, 0.4625835282612638, 0.9297712352536455, 0.958460094596541]</t>
        </is>
      </c>
      <c r="S7950" t="inlineStr">
        <is>
          <t>[14175, 4051, 9391, 31986, 25568, 5075, 37381]</t>
        </is>
      </c>
      <c r="T7950" t="inlineStr">
        <is>
          <t>[0.10828064721638858, 0.2905228021352706, 0.31481922160600295, 0.4442704482045708, 0.4625835282612638, 0.9297712352536455, 0.958460094596541]</t>
        </is>
      </c>
      <c r="U7950" t="n">
        <v>5</v>
      </c>
      <c r="V7950" t="n">
        <v>0.6961773817574546</v>
      </c>
      <c r="W7950" t="n">
        <v>15</v>
      </c>
      <c r="X7950" t="n">
        <v>0.4974245265590259</v>
      </c>
      <c r="Y7950" t="n">
        <v>31986</v>
      </c>
      <c r="Z7950" t="inlineStr">
        <is>
          <t>2025-11-16T17:00:21.479609</t>
        </is>
      </c>
    </row>
    <row r="7951">
      <c r="A7951" t="inlineStr">
        <is>
          <t>shuttle</t>
        </is>
      </c>
      <c r="B7951" t="n">
        <v>11460</v>
      </c>
      <c r="C7951" t="n">
        <v>5</v>
      </c>
      <c r="D7951" t="b">
        <v>1</v>
      </c>
      <c r="E7951" t="n">
        <v>7</v>
      </c>
      <c r="F7951" t="inlineStr"/>
      <c r="G7951" t="n">
        <v>1</v>
      </c>
      <c r="H7951" t="n">
        <v>0</v>
      </c>
      <c r="I7951" t="inlineStr">
        <is>
          <t>entropia</t>
        </is>
      </c>
      <c r="J7951" t="n">
        <v>0</v>
      </c>
      <c r="K7951" t="n">
        <v>1</v>
      </c>
      <c r="L7951" t="n">
        <v>0</v>
      </c>
      <c r="M7951" t="inlineStr"/>
      <c r="N7951" t="b">
        <v>1</v>
      </c>
      <c r="O7951" t="b">
        <v>1</v>
      </c>
      <c r="P7951" t="inlineStr">
        <is>
          <t>[12196, 21179, 11186, 6902, 46322, 17204, 35385]</t>
        </is>
      </c>
      <c r="Q7951" t="inlineStr">
        <is>
          <t>[1, 1, 1, 1, 1, 1, 1]</t>
        </is>
      </c>
      <c r="R7951" t="inlineStr">
        <is>
          <t>[0.2, 0.2, 0.20467133134672283, 0.2928458052333685, 0.30093678652285105, 0.4380391431484633, 0.6887620177699845]</t>
        </is>
      </c>
      <c r="S7951" t="inlineStr">
        <is>
          <t>[12196, 21179, 11186, 6902, 46322, 17204, 35385]</t>
        </is>
      </c>
      <c r="T7951" t="inlineStr">
        <is>
          <t>[0.2, 0.2, 0.20467133134672283, 0.2928458052333685, 0.30093678652285105, 0.4380391431484633, 0.6887620177699845]</t>
        </is>
      </c>
      <c r="U7951" t="n">
        <v>5</v>
      </c>
      <c r="V7951" t="n">
        <v>0.3694879648356572</v>
      </c>
      <c r="W7951" t="n">
        <v>21</v>
      </c>
      <c r="X7951" t="n">
        <v>0.4524416024052143</v>
      </c>
      <c r="Y7951" t="n">
        <v>6902</v>
      </c>
      <c r="Z7951" t="inlineStr">
        <is>
          <t>2025-11-16T17:00:21.479609</t>
        </is>
      </c>
    </row>
    <row r="7952">
      <c r="A7952" t="inlineStr">
        <is>
          <t>shuttle</t>
        </is>
      </c>
      <c r="B7952" t="n">
        <v>11484</v>
      </c>
      <c r="C7952" t="n">
        <v>5</v>
      </c>
      <c r="D7952" t="b">
        <v>1</v>
      </c>
      <c r="E7952" t="n">
        <v>7</v>
      </c>
      <c r="F7952" t="inlineStr"/>
      <c r="G7952" t="n">
        <v>1</v>
      </c>
      <c r="H7952" t="n">
        <v>0</v>
      </c>
      <c r="I7952" t="inlineStr">
        <is>
          <t>entropia</t>
        </is>
      </c>
      <c r="J7952" t="n">
        <v>0</v>
      </c>
      <c r="K7952" t="n">
        <v>1</v>
      </c>
      <c r="L7952" t="n">
        <v>0</v>
      </c>
      <c r="M7952" t="inlineStr"/>
      <c r="N7952" t="b">
        <v>1</v>
      </c>
      <c r="O7952" t="b">
        <v>1</v>
      </c>
      <c r="P7952" t="inlineStr">
        <is>
          <t>[36347, 36127, 16328, 18159, 5448, 16481, 26517]</t>
        </is>
      </c>
      <c r="Q7952" t="inlineStr">
        <is>
          <t>[1, 1, 1, 1, 1, 1, 1]</t>
        </is>
      </c>
      <c r="R7952" t="inlineStr">
        <is>
          <t>[0.09999999999999998, 0.10000000000000009, 0.30000000000000004, 0.7, 0.7095493047822399, 0.8254876470712879, 0.8982359300176113]</t>
        </is>
      </c>
      <c r="S7952" t="inlineStr">
        <is>
          <t>[36347, 36127, 16328, 18159, 5448, 16481, 26517]</t>
        </is>
      </c>
      <c r="T7952" t="inlineStr">
        <is>
          <t>[0.09999999999999998, 0.10000000000000009, 0.30000000000000004, 0.7, 0.7095493047822399, 0.8254876470712879, 0.8982359300176113]</t>
        </is>
      </c>
      <c r="U7952" t="n">
        <v>5</v>
      </c>
      <c r="V7952" t="n">
        <v>0.7675184759267639</v>
      </c>
      <c r="W7952" t="n">
        <v>18</v>
      </c>
      <c r="X7952" t="n">
        <v>0.4374163637571562</v>
      </c>
      <c r="Y7952" t="n">
        <v>18159</v>
      </c>
      <c r="Z7952" t="inlineStr">
        <is>
          <t>2025-11-16T17:00:21.479609</t>
        </is>
      </c>
    </row>
    <row r="7953">
      <c r="A7953" t="inlineStr">
        <is>
          <t>shuttle</t>
        </is>
      </c>
      <c r="B7953" t="n">
        <v>11500</v>
      </c>
      <c r="C7953" t="n">
        <v>5</v>
      </c>
      <c r="D7953" t="b">
        <v>1</v>
      </c>
      <c r="E7953" t="n">
        <v>7</v>
      </c>
      <c r="F7953" t="inlineStr"/>
      <c r="G7953" t="n">
        <v>1</v>
      </c>
      <c r="H7953" t="n">
        <v>0</v>
      </c>
      <c r="I7953" t="inlineStr">
        <is>
          <t>entropia</t>
        </is>
      </c>
      <c r="J7953" t="n">
        <v>0</v>
      </c>
      <c r="K7953" t="n">
        <v>1</v>
      </c>
      <c r="L7953" t="n">
        <v>0</v>
      </c>
      <c r="M7953" t="inlineStr"/>
      <c r="N7953" t="b">
        <v>1</v>
      </c>
      <c r="O7953" t="b">
        <v>1</v>
      </c>
      <c r="P7953" t="inlineStr">
        <is>
          <t>[19927, 23213, 10096, 22528, 14726, 32762, 20517]</t>
        </is>
      </c>
      <c r="Q7953" t="inlineStr">
        <is>
          <t>[1, 1, 1, 1, 1, 1, 1]</t>
        </is>
      </c>
      <c r="R7953" t="inlineStr">
        <is>
          <t>[0.09999999999999998, 0.10000000000000003, 0.14142135623730953, 0.1414213562373096, 0.15316728083033918, 0.19999999999999998, 0.22360679774997902]</t>
        </is>
      </c>
      <c r="S7953" t="inlineStr">
        <is>
          <t>[19927, 23213, 10096, 22528, 14726, 32762, 20517]</t>
        </is>
      </c>
      <c r="T7953" t="inlineStr">
        <is>
          <t>[0.09999999999999998, 0.10000000000000003, 0.14142135623730953, 0.1414213562373096, 0.15316728083033918, 0.19999999999999998, 0.22360679774997902]</t>
        </is>
      </c>
      <c r="U7953" t="n">
        <v>5</v>
      </c>
      <c r="V7953" t="n">
        <v>0.1765836404151696</v>
      </c>
      <c r="W7953" t="n">
        <v>20</v>
      </c>
      <c r="X7953" t="n">
        <v>0.5255922264339647</v>
      </c>
      <c r="Y7953" t="n">
        <v>19927</v>
      </c>
      <c r="Z7953" t="inlineStr">
        <is>
          <t>2025-11-16T17:00:21.479609</t>
        </is>
      </c>
    </row>
    <row r="7954">
      <c r="A7954" t="inlineStr">
        <is>
          <t>shuttle</t>
        </is>
      </c>
      <c r="B7954" t="n">
        <v>11516</v>
      </c>
      <c r="C7954" t="n">
        <v>5</v>
      </c>
      <c r="D7954" t="b">
        <v>1</v>
      </c>
      <c r="E7954" t="n">
        <v>7</v>
      </c>
      <c r="F7954" t="inlineStr"/>
      <c r="G7954" t="n">
        <v>1</v>
      </c>
      <c r="H7954" t="n">
        <v>0</v>
      </c>
      <c r="I7954" t="inlineStr">
        <is>
          <t>entropia</t>
        </is>
      </c>
      <c r="J7954" t="n">
        <v>0</v>
      </c>
      <c r="K7954" t="n">
        <v>1</v>
      </c>
      <c r="L7954" t="n">
        <v>0</v>
      </c>
      <c r="M7954" t="inlineStr"/>
      <c r="N7954" t="b">
        <v>1</v>
      </c>
      <c r="O7954" t="b">
        <v>1</v>
      </c>
      <c r="P7954" t="inlineStr">
        <is>
          <t>[9219, 8689, 30320, 2534, 3016, 37616, 3684]</t>
        </is>
      </c>
      <c r="Q7954" t="inlineStr">
        <is>
          <t>[1, 1, 1, 1, 1, 1, 1]</t>
        </is>
      </c>
      <c r="R7954" t="inlineStr">
        <is>
          <t>[0.19999999999999996, 0.20354304522191388, 0.22678132916580687, 0.22678132916580698, 0.25638101770359273, 0.27519307084069156, 0.2853590216870848]</t>
        </is>
      </c>
      <c r="S7954" t="inlineStr">
        <is>
          <t>[9219, 8689, 30320, 2534, 3016, 37616, 3684]</t>
        </is>
      </c>
      <c r="T7954" t="inlineStr">
        <is>
          <t>[0.19999999999999996, 0.20354304522191388, 0.22678132916580687, 0.22678132916580698, 0.25638101770359273, 0.27519307084069156, 0.2853590216870848]</t>
        </is>
      </c>
      <c r="U7954" t="n">
        <v>5</v>
      </c>
      <c r="V7954" t="n">
        <v>0.2657870442721421</v>
      </c>
      <c r="W7954" t="n">
        <v>30</v>
      </c>
      <c r="X7954" t="n">
        <v>0.5769871665714551</v>
      </c>
      <c r="Y7954" t="n">
        <v>9219</v>
      </c>
      <c r="Z7954" t="inlineStr">
        <is>
          <t>2025-11-16T17:00:21.479609</t>
        </is>
      </c>
    </row>
    <row r="7955">
      <c r="A7955" t="inlineStr">
        <is>
          <t>shuttle</t>
        </is>
      </c>
      <c r="B7955" t="n">
        <v>11520</v>
      </c>
      <c r="C7955" t="n">
        <v>5</v>
      </c>
      <c r="D7955" t="b">
        <v>0</v>
      </c>
      <c r="E7955" t="n">
        <v>7</v>
      </c>
      <c r="F7955" t="inlineStr"/>
      <c r="G7955" t="n">
        <v>1</v>
      </c>
      <c r="H7955" t="n">
        <v>0</v>
      </c>
      <c r="I7955" t="inlineStr">
        <is>
          <t>entropia</t>
        </is>
      </c>
      <c r="J7955" t="n">
        <v>0</v>
      </c>
      <c r="K7955" t="n">
        <v>0.1428571428571428</v>
      </c>
      <c r="L7955" t="n">
        <v>0</v>
      </c>
      <c r="M7955" t="inlineStr"/>
      <c r="N7955" t="b">
        <v>1</v>
      </c>
      <c r="O7955" t="b">
        <v>0</v>
      </c>
      <c r="P7955" t="inlineStr">
        <is>
          <t>[44249, 21564, 17646, 26791, 618, 40068, 32554]</t>
        </is>
      </c>
      <c r="Q7955" t="inlineStr">
        <is>
          <t>[1, 1, 1, 1, 1, 1, 1]</t>
        </is>
      </c>
      <c r="R7955" t="inlineStr">
        <is>
          <t>[0.5, 1.1, 1.562049935181331, 1.6401219466856727, 1.9052965235382218, 2.0, 2.0024984394500787]</t>
        </is>
      </c>
      <c r="S7955" t="inlineStr">
        <is>
          <t>[44249, 21564, 17646, 26791, 618, 40068, 32554]</t>
        </is>
      </c>
      <c r="T7955" t="inlineStr">
        <is>
          <t>[0.5, 1.1, 1.562049935181331, 1.6401219466856727, 1.9052965235382218, 2.0, 2.0024984394500787]</t>
        </is>
      </c>
      <c r="U7955" t="n">
        <v>5</v>
      </c>
      <c r="V7955" t="n">
        <v>1.952648261769111</v>
      </c>
      <c r="W7955" t="n">
        <v>0</v>
      </c>
      <c r="X7955" t="inlineStr"/>
      <c r="Y7955" t="inlineStr"/>
      <c r="Z7955" t="inlineStr">
        <is>
          <t>2025-11-16T17:00:21.479609</t>
        </is>
      </c>
    </row>
    <row r="7956">
      <c r="A7956" t="inlineStr">
        <is>
          <t>shuttle</t>
        </is>
      </c>
      <c r="B7956" t="n">
        <v>11561</v>
      </c>
      <c r="C7956" t="n">
        <v>5</v>
      </c>
      <c r="D7956" t="b">
        <v>1</v>
      </c>
      <c r="E7956" t="n">
        <v>7</v>
      </c>
      <c r="F7956" t="inlineStr"/>
      <c r="G7956" t="n">
        <v>1</v>
      </c>
      <c r="H7956" t="n">
        <v>0</v>
      </c>
      <c r="I7956" t="inlineStr">
        <is>
          <t>entropia</t>
        </is>
      </c>
      <c r="J7956" t="n">
        <v>0</v>
      </c>
      <c r="K7956" t="n">
        <v>1</v>
      </c>
      <c r="L7956" t="n">
        <v>0</v>
      </c>
      <c r="M7956" t="inlineStr"/>
      <c r="N7956" t="b">
        <v>1</v>
      </c>
      <c r="O7956" t="b">
        <v>1</v>
      </c>
      <c r="P7956" t="inlineStr">
        <is>
          <t>[18575, 38397, 13145, 26924, 46313, 31207, 40045]</t>
        </is>
      </c>
      <c r="Q7956" t="inlineStr">
        <is>
          <t>[1, 1, 1, 1, 1, 1, 1]</t>
        </is>
      </c>
      <c r="R7956" t="inlineStr">
        <is>
          <t>[0.4715424081595847, 0.47509952888236, 0.5789526770155743, 0.6206337291454115, 0.622916830363685, 0.6797607951153483, 0.6823251605829075]</t>
        </is>
      </c>
      <c r="S7956" t="inlineStr">
        <is>
          <t>[18575, 38397, 13145, 26924, 46313, 31207, 40045]</t>
        </is>
      </c>
      <c r="T7956" t="inlineStr">
        <is>
          <t>[0.4715424081595847, 0.47509952888236, 0.5789526770155743, 0.6206337291454115, 0.622916830363685, 0.6797607951153483, 0.6823251605829075]</t>
        </is>
      </c>
      <c r="U7956" t="n">
        <v>5</v>
      </c>
      <c r="V7956" t="n">
        <v>0.6513388127395165</v>
      </c>
      <c r="W7956" t="n">
        <v>15</v>
      </c>
      <c r="X7956" t="n">
        <v>0.5538723217897807</v>
      </c>
      <c r="Y7956" t="n">
        <v>46313</v>
      </c>
      <c r="Z7956" t="inlineStr">
        <is>
          <t>2025-11-16T17:00:21.479609</t>
        </is>
      </c>
    </row>
    <row r="7957">
      <c r="A7957" t="inlineStr">
        <is>
          <t>shuttle</t>
        </is>
      </c>
      <c r="B7957" t="n">
        <v>11568</v>
      </c>
      <c r="C7957" t="n">
        <v>5</v>
      </c>
      <c r="D7957" t="b">
        <v>1</v>
      </c>
      <c r="E7957" t="n">
        <v>7</v>
      </c>
      <c r="F7957" t="inlineStr"/>
      <c r="G7957" t="n">
        <v>1</v>
      </c>
      <c r="H7957" t="n">
        <v>0</v>
      </c>
      <c r="I7957" t="inlineStr">
        <is>
          <t>entropia</t>
        </is>
      </c>
      <c r="J7957" t="n">
        <v>0</v>
      </c>
      <c r="K7957" t="n">
        <v>1</v>
      </c>
      <c r="L7957" t="n">
        <v>0</v>
      </c>
      <c r="M7957" t="inlineStr"/>
      <c r="N7957" t="b">
        <v>1</v>
      </c>
      <c r="O7957" t="b">
        <v>1</v>
      </c>
      <c r="P7957" t="inlineStr">
        <is>
          <t>[38423, 7435, 203, 21360, 13033, 256, 17667]</t>
        </is>
      </c>
      <c r="Q7957" t="inlineStr">
        <is>
          <t>[1, 1, 1, 1, 1, 1, 1]</t>
        </is>
      </c>
      <c r="R7957" t="inlineStr">
        <is>
          <t>[0.09999999999999998, 0.1, 0.44365272582115367, 0.46081630967657794, 0.5053107691479477, 0.666206669286566, 0.6721056450226035]</t>
        </is>
      </c>
      <c r="S7957" t="inlineStr">
        <is>
          <t>[38423, 7435, 203, 21360, 13033, 256, 17667]</t>
        </is>
      </c>
      <c r="T7957" t="inlineStr">
        <is>
          <t>[0.09999999999999998, 0.1, 0.44365272582115367, 0.46081630967657794, 0.5053107691479477, 0.666206669286566, 0.6721056450226035]</t>
        </is>
      </c>
      <c r="U7957" t="n">
        <v>5</v>
      </c>
      <c r="V7957" t="n">
        <v>0.5857587192172569</v>
      </c>
      <c r="W7957" t="n">
        <v>16</v>
      </c>
      <c r="X7957" t="n">
        <v>0.4074790100549157</v>
      </c>
      <c r="Y7957" t="n">
        <v>21360</v>
      </c>
      <c r="Z7957" t="inlineStr">
        <is>
          <t>2025-11-16T17:00:21.479609</t>
        </is>
      </c>
    </row>
    <row r="7958">
      <c r="A7958" t="inlineStr">
        <is>
          <t>shuttle</t>
        </is>
      </c>
      <c r="B7958" t="n">
        <v>11569</v>
      </c>
      <c r="C7958" t="n">
        <v>5</v>
      </c>
      <c r="D7958" t="b">
        <v>1</v>
      </c>
      <c r="E7958" t="n">
        <v>7</v>
      </c>
      <c r="F7958" t="inlineStr"/>
      <c r="G7958" t="n">
        <v>1</v>
      </c>
      <c r="H7958" t="n">
        <v>0</v>
      </c>
      <c r="I7958" t="inlineStr">
        <is>
          <t>entropia</t>
        </is>
      </c>
      <c r="J7958" t="n">
        <v>0</v>
      </c>
      <c r="K7958" t="n">
        <v>1</v>
      </c>
      <c r="L7958" t="n">
        <v>0</v>
      </c>
      <c r="M7958" t="inlineStr"/>
      <c r="N7958" t="b">
        <v>1</v>
      </c>
      <c r="O7958" t="b">
        <v>1</v>
      </c>
      <c r="P7958" t="inlineStr">
        <is>
          <t>[9151, 18088, 18810, 16618, 336, 45222, 26046]</t>
        </is>
      </c>
      <c r="Q7958" t="inlineStr">
        <is>
          <t>[1, 1, 1, 1, 1, 1, 1]</t>
        </is>
      </c>
      <c r="R7958" t="inlineStr">
        <is>
          <t>[0.2267818812849477, 0.4, 0.40661825092817677, 0.5, 0.5692302961944227, 0.6, 0.6403388758391453]</t>
        </is>
      </c>
      <c r="S7958" t="inlineStr">
        <is>
          <t>[9151, 18088, 18810, 16618, 336, 45222, 26046]</t>
        </is>
      </c>
      <c r="T7958" t="inlineStr">
        <is>
          <t>[0.2267818812849477, 0.4, 0.40661825092817677, 0.5, 0.5692302961944227, 0.6, 0.6403388758391453]</t>
        </is>
      </c>
      <c r="U7958" t="n">
        <v>5</v>
      </c>
      <c r="V7958" t="n">
        <v>0.5846151480972113</v>
      </c>
      <c r="W7958" t="n">
        <v>20</v>
      </c>
      <c r="X7958" t="n">
        <v>0.5687154372441546</v>
      </c>
      <c r="Y7958" t="n">
        <v>9151</v>
      </c>
      <c r="Z7958" t="inlineStr">
        <is>
          <t>2025-11-16T17:00:21.480609</t>
        </is>
      </c>
    </row>
    <row r="7959">
      <c r="A7959" t="inlineStr">
        <is>
          <t>shuttle</t>
        </is>
      </c>
      <c r="B7959" t="n">
        <v>11615</v>
      </c>
      <c r="C7959" t="n">
        <v>5</v>
      </c>
      <c r="D7959" t="b">
        <v>1</v>
      </c>
      <c r="E7959" t="n">
        <v>7</v>
      </c>
      <c r="F7959" t="inlineStr"/>
      <c r="G7959" t="n">
        <v>1</v>
      </c>
      <c r="H7959" t="n">
        <v>0</v>
      </c>
      <c r="I7959" t="inlineStr">
        <is>
          <t>entropia</t>
        </is>
      </c>
      <c r="J7959" t="n">
        <v>0</v>
      </c>
      <c r="K7959" t="n">
        <v>1</v>
      </c>
      <c r="L7959" t="n">
        <v>0</v>
      </c>
      <c r="M7959" t="inlineStr"/>
      <c r="N7959" t="b">
        <v>1</v>
      </c>
      <c r="O7959" t="b">
        <v>1</v>
      </c>
      <c r="P7959" t="inlineStr">
        <is>
          <t>[30284, 38017, 38567, 4283, 34050, 39023, 28314]</t>
        </is>
      </c>
      <c r="Q7959" t="inlineStr">
        <is>
          <t>[1, 1, 1, 1, 1, 1, 1]</t>
        </is>
      </c>
      <c r="R7959" t="inlineStr">
        <is>
          <t>[0.09999999999999987, 0.10000000000000009, 0.21502097526534497, 0.23713713290849267, 0.2936562953591497, 0.39611897642477306, 0.3961189764247731]</t>
        </is>
      </c>
      <c r="S7959" t="inlineStr">
        <is>
          <t>[30284, 38017, 38567, 4283, 34050, 39023, 28314]</t>
        </is>
      </c>
      <c r="T7959" t="inlineStr">
        <is>
          <t>[0.09999999999999987, 0.10000000000000009, 0.21502097526534497, 0.23713713290849267, 0.2936562953591497, 0.39611897642477306, 0.3961189764247731]</t>
        </is>
      </c>
      <c r="U7959" t="n">
        <v>5</v>
      </c>
      <c r="V7959" t="n">
        <v>0.3448876358919614</v>
      </c>
      <c r="W7959" t="n">
        <v>11</v>
      </c>
      <c r="X7959" t="n">
        <v>0.5367624578911103</v>
      </c>
      <c r="Y7959" t="n">
        <v>38017</v>
      </c>
      <c r="Z7959" t="inlineStr">
        <is>
          <t>2025-11-16T17:00:21.480609</t>
        </is>
      </c>
    </row>
    <row r="7960">
      <c r="A7960" t="inlineStr">
        <is>
          <t>shuttle</t>
        </is>
      </c>
      <c r="B7960" t="n">
        <v>11617</v>
      </c>
      <c r="C7960" t="n">
        <v>5</v>
      </c>
      <c r="D7960" t="b">
        <v>1</v>
      </c>
      <c r="E7960" t="n">
        <v>7</v>
      </c>
      <c r="F7960" t="inlineStr"/>
      <c r="G7960" t="n">
        <v>1</v>
      </c>
      <c r="H7960" t="n">
        <v>0</v>
      </c>
      <c r="I7960" t="inlineStr">
        <is>
          <t>entropia</t>
        </is>
      </c>
      <c r="J7960" t="n">
        <v>0</v>
      </c>
      <c r="K7960" t="n">
        <v>1</v>
      </c>
      <c r="L7960" t="n">
        <v>0</v>
      </c>
      <c r="M7960" t="inlineStr"/>
      <c r="N7960" t="b">
        <v>1</v>
      </c>
      <c r="O7960" t="b">
        <v>1</v>
      </c>
      <c r="P7960" t="inlineStr">
        <is>
          <t>[9693, 38926, 13120, 7080, 26461, 35987, 44909]</t>
        </is>
      </c>
      <c r="Q7960" t="inlineStr">
        <is>
          <t>[1, 1, 1, 1, 1, 1, 1]</t>
        </is>
      </c>
      <c r="R7960" t="inlineStr">
        <is>
          <t>[0.18445296925907703, 0.2720215068477493, 0.2823022132712568, 0.4419710553334454, 0.5461664861604466, 0.6520637817568536, 0.7052490814978284]</t>
        </is>
      </c>
      <c r="S7960" t="inlineStr">
        <is>
          <t>[9693, 38926, 13120, 7080, 26461, 35987, 44909]</t>
        </is>
      </c>
      <c r="T7960" t="inlineStr">
        <is>
          <t>[0.18445296925907703, 0.2720215068477493, 0.2823022132712568, 0.4419710553334454, 0.5461664861604466, 0.6520637817568536, 0.7052490814978284]</t>
        </is>
      </c>
      <c r="U7960" t="n">
        <v>5</v>
      </c>
      <c r="V7960" t="n">
        <v>0.5991151339586501</v>
      </c>
      <c r="W7960" t="n">
        <v>24</v>
      </c>
      <c r="X7960" t="n">
        <v>0.4968044781114014</v>
      </c>
      <c r="Y7960" t="n">
        <v>7080</v>
      </c>
      <c r="Z7960" t="inlineStr">
        <is>
          <t>2025-11-16T17:00:21.480609</t>
        </is>
      </c>
    </row>
    <row r="7961">
      <c r="A7961" t="inlineStr">
        <is>
          <t>shuttle</t>
        </is>
      </c>
      <c r="B7961" t="n">
        <v>11636</v>
      </c>
      <c r="C7961" t="n">
        <v>5</v>
      </c>
      <c r="D7961" t="b">
        <v>1</v>
      </c>
      <c r="E7961" t="n">
        <v>7</v>
      </c>
      <c r="F7961" t="inlineStr"/>
      <c r="G7961" t="n">
        <v>1</v>
      </c>
      <c r="H7961" t="n">
        <v>0</v>
      </c>
      <c r="I7961" t="inlineStr">
        <is>
          <t>entropia</t>
        </is>
      </c>
      <c r="J7961" t="n">
        <v>0</v>
      </c>
      <c r="K7961" t="n">
        <v>1</v>
      </c>
      <c r="L7961" t="n">
        <v>0</v>
      </c>
      <c r="M7961" t="inlineStr"/>
      <c r="N7961" t="b">
        <v>1</v>
      </c>
      <c r="O7961" t="b">
        <v>1</v>
      </c>
      <c r="P7961" t="inlineStr">
        <is>
          <t>[39604, 23210, 23929, 27089, 16411, 1197, 29963]</t>
        </is>
      </c>
      <c r="Q7961" t="inlineStr">
        <is>
          <t>[1, 1, 1, 1, 1, 1, 1]</t>
        </is>
      </c>
      <c r="R7961" t="inlineStr">
        <is>
          <t>[0.07314766952494116, 0.10904293911524035, 0.21901953187158918, 0.23526701807138203, 0.41515261626705396, 0.42747202338811574, 0.44197108195215645]</t>
        </is>
      </c>
      <c r="S7961" t="inlineStr">
        <is>
          <t>[39604, 23210, 23929, 27089, 16411, 1197, 29963]</t>
        </is>
      </c>
      <c r="T7961" t="inlineStr">
        <is>
          <t>[0.07314766952494116, 0.10904293911524035, 0.21901953187158918, 0.23526701807138203, 0.41515261626705396, 0.42747202338811574, 0.44197108195215645]</t>
        </is>
      </c>
      <c r="U7961" t="n">
        <v>5</v>
      </c>
      <c r="V7961" t="n">
        <v>0.4213123198275849</v>
      </c>
      <c r="W7961" t="n">
        <v>13</v>
      </c>
      <c r="X7961" t="n">
        <v>0.5049011812867844</v>
      </c>
      <c r="Y7961" t="n">
        <v>23210</v>
      </c>
      <c r="Z7961" t="inlineStr">
        <is>
          <t>2025-11-16T17:00:21.480609</t>
        </is>
      </c>
    </row>
    <row r="7962">
      <c r="A7962" t="inlineStr">
        <is>
          <t>shuttle</t>
        </is>
      </c>
      <c r="B7962" t="n">
        <v>11639</v>
      </c>
      <c r="C7962" t="n">
        <v>5</v>
      </c>
      <c r="D7962" t="b">
        <v>1</v>
      </c>
      <c r="E7962" t="n">
        <v>7</v>
      </c>
      <c r="F7962" t="inlineStr"/>
      <c r="G7962" t="n">
        <v>1</v>
      </c>
      <c r="H7962" t="n">
        <v>0</v>
      </c>
      <c r="I7962" t="inlineStr">
        <is>
          <t>entropia</t>
        </is>
      </c>
      <c r="J7962" t="n">
        <v>0</v>
      </c>
      <c r="K7962" t="n">
        <v>1</v>
      </c>
      <c r="L7962" t="n">
        <v>0</v>
      </c>
      <c r="M7962" t="inlineStr"/>
      <c r="N7962" t="b">
        <v>1</v>
      </c>
      <c r="O7962" t="b">
        <v>1</v>
      </c>
      <c r="P7962" t="inlineStr">
        <is>
          <t>[7178, 36959, 30930, 39585, 6113, 39439, 13238]</t>
        </is>
      </c>
      <c r="Q7962" t="inlineStr">
        <is>
          <t>[1, 1, 1, 1, 1, 1, 1]</t>
        </is>
      </c>
      <c r="R7962" t="inlineStr">
        <is>
          <t>[0.25266749626305324, 0.2717367543558288, 0.2717367543558288, 0.27207194809333096, 0.3402332736175137, 0.3521691993052487, 0.35403167304246974]</t>
        </is>
      </c>
      <c r="S7962" t="inlineStr">
        <is>
          <t>[7178, 36959, 30930, 39585, 6113, 39439, 13238]</t>
        </is>
      </c>
      <c r="T7962" t="inlineStr">
        <is>
          <t>[0.25266749626305324, 0.2717367543558288, 0.2717367543558288, 0.27207194809333096, 0.3402332736175137, 0.3521691993052487, 0.35403167304246974]</t>
        </is>
      </c>
      <c r="U7962" t="n">
        <v>5</v>
      </c>
      <c r="V7962" t="n">
        <v>0.3462012364613812</v>
      </c>
      <c r="W7962" t="n">
        <v>20</v>
      </c>
      <c r="X7962" t="n">
        <v>0.5227479321394386</v>
      </c>
      <c r="Y7962" t="n">
        <v>36959</v>
      </c>
      <c r="Z7962" t="inlineStr">
        <is>
          <t>2025-11-16T17:00:21.480609</t>
        </is>
      </c>
    </row>
    <row r="7963">
      <c r="A7963" t="inlineStr">
        <is>
          <t>shuttle</t>
        </is>
      </c>
      <c r="B7963" t="n">
        <v>11656</v>
      </c>
      <c r="C7963" t="n">
        <v>5</v>
      </c>
      <c r="D7963" t="b">
        <v>1</v>
      </c>
      <c r="E7963" t="n">
        <v>7</v>
      </c>
      <c r="F7963" t="inlineStr"/>
      <c r="G7963" t="n">
        <v>1</v>
      </c>
      <c r="H7963" t="n">
        <v>0</v>
      </c>
      <c r="I7963" t="inlineStr">
        <is>
          <t>entropia</t>
        </is>
      </c>
      <c r="J7963" t="n">
        <v>0</v>
      </c>
      <c r="K7963" t="n">
        <v>1</v>
      </c>
      <c r="L7963" t="n">
        <v>0</v>
      </c>
      <c r="M7963" t="inlineStr"/>
      <c r="N7963" t="b">
        <v>1</v>
      </c>
      <c r="O7963" t="b">
        <v>1</v>
      </c>
      <c r="P7963" t="inlineStr">
        <is>
          <t>[25033, 36738, 18238, 25766, 28887, 5264, 14305]</t>
        </is>
      </c>
      <c r="Q7963" t="inlineStr">
        <is>
          <t>[1, 1, 1, 1, 1, 1, 1]</t>
        </is>
      </c>
      <c r="R7963" t="inlineStr">
        <is>
          <t>[0.09999999999999998, 0.09999999999999998, 0.14142135623730948, 0.16812038681495478, 0.22360679774997902, 0.22360679774997902, 0.30000000000000004]</t>
        </is>
      </c>
      <c r="S7963" t="inlineStr">
        <is>
          <t>[25033, 36738, 18238, 25766, 28887, 5264, 14305]</t>
        </is>
      </c>
      <c r="T7963" t="inlineStr">
        <is>
          <t>[0.09999999999999998, 0.09999999999999998, 0.14142135623730948, 0.16812038681495478, 0.22360679774997902, 0.22360679774997902, 0.30000000000000004]</t>
        </is>
      </c>
      <c r="U7963" t="n">
        <v>6</v>
      </c>
      <c r="V7963" t="n">
        <v>0.223606797749979</v>
      </c>
      <c r="W7963" t="n">
        <v>19</v>
      </c>
      <c r="X7963" t="n">
        <v>0.4109288492991504</v>
      </c>
      <c r="Y7963" t="n">
        <v>25033</v>
      </c>
      <c r="Z7963" t="inlineStr">
        <is>
          <t>2025-11-16T17:00:21.480609</t>
        </is>
      </c>
    </row>
    <row r="7964">
      <c r="A7964" t="inlineStr">
        <is>
          <t>shuttle</t>
        </is>
      </c>
      <c r="B7964" t="n">
        <v>11661</v>
      </c>
      <c r="C7964" t="n">
        <v>5</v>
      </c>
      <c r="D7964" t="b">
        <v>1</v>
      </c>
      <c r="E7964" t="n">
        <v>7</v>
      </c>
      <c r="F7964" t="inlineStr"/>
      <c r="G7964" t="n">
        <v>1</v>
      </c>
      <c r="H7964" t="n">
        <v>0</v>
      </c>
      <c r="I7964" t="inlineStr">
        <is>
          <t>entropia</t>
        </is>
      </c>
      <c r="J7964" t="n">
        <v>0</v>
      </c>
      <c r="K7964" t="n">
        <v>1</v>
      </c>
      <c r="L7964" t="n">
        <v>0</v>
      </c>
      <c r="M7964" t="inlineStr"/>
      <c r="N7964" t="b">
        <v>1</v>
      </c>
      <c r="O7964" t="b">
        <v>1</v>
      </c>
      <c r="P7964" t="inlineStr">
        <is>
          <t>[12464, 16838, 11041, 31221, 19067, 27751, 44996]</t>
        </is>
      </c>
      <c r="Q7964" t="inlineStr">
        <is>
          <t>[1, 1, 1, 1, 1, 1, 1]</t>
        </is>
      </c>
      <c r="R7964" t="inlineStr">
        <is>
          <t>[0.09999999999999998, 0.19999999999999996, 0.2359783843403879, 0.2936562953591495, 0.295670988453534, 0.30000000000000004, 0.30933121063982516]</t>
        </is>
      </c>
      <c r="S7964" t="inlineStr">
        <is>
          <t>[12464, 16838, 11041, 31221, 19067, 27751, 44996]</t>
        </is>
      </c>
      <c r="T7964" t="inlineStr">
        <is>
          <t>[0.09999999999999998, 0.19999999999999996, 0.2359783843403879, 0.2936562953591495, 0.295670988453534, 0.30000000000000004, 0.30933121063982516]</t>
        </is>
      </c>
      <c r="U7964" t="n">
        <v>5</v>
      </c>
      <c r="V7964" t="n">
        <v>0.297835494226767</v>
      </c>
      <c r="W7964" t="n">
        <v>21</v>
      </c>
      <c r="X7964" t="n">
        <v>0.5525535199610899</v>
      </c>
      <c r="Y7964" t="n">
        <v>19067</v>
      </c>
      <c r="Z7964" t="inlineStr">
        <is>
          <t>2025-11-16T17:00:21.480609</t>
        </is>
      </c>
    </row>
    <row r="7965">
      <c r="A7965" t="inlineStr">
        <is>
          <t>shuttle</t>
        </is>
      </c>
      <c r="B7965" t="n">
        <v>11662</v>
      </c>
      <c r="C7965" t="n">
        <v>5</v>
      </c>
      <c r="D7965" t="b">
        <v>1</v>
      </c>
      <c r="E7965" t="n">
        <v>7</v>
      </c>
      <c r="F7965" t="inlineStr"/>
      <c r="G7965" t="n">
        <v>1</v>
      </c>
      <c r="H7965" t="n">
        <v>0</v>
      </c>
      <c r="I7965" t="inlineStr">
        <is>
          <t>entropia</t>
        </is>
      </c>
      <c r="J7965" t="n">
        <v>0</v>
      </c>
      <c r="K7965" t="n">
        <v>1</v>
      </c>
      <c r="L7965" t="n">
        <v>0</v>
      </c>
      <c r="M7965" t="inlineStr"/>
      <c r="N7965" t="b">
        <v>1</v>
      </c>
      <c r="O7965" t="b">
        <v>1</v>
      </c>
      <c r="P7965" t="inlineStr">
        <is>
          <t>[29170, 22865, 11115, 703, 11840, 7010, 300]</t>
        </is>
      </c>
      <c r="Q7965" t="inlineStr">
        <is>
          <t>[1, 1, 1, 1, 1, 1, 1]</t>
        </is>
      </c>
      <c r="R7965" t="inlineStr">
        <is>
          <t>[0.1, 0.23121462789419273, 0.3189430122854241, 0.32224337554030513, 0.41450046337231045, 0.4257492669337789, 0.43981883555066204]</t>
        </is>
      </c>
      <c r="S7965" t="inlineStr">
        <is>
          <t>[29170, 22865, 11115, 703, 11840, 7010, 300]</t>
        </is>
      </c>
      <c r="T7965" t="inlineStr">
        <is>
          <t>[0.1, 0.23121462789419273, 0.3189430122854241, 0.32224337554030513, 0.41450046337231045, 0.4257492669337789, 0.43981883555066204]</t>
        </is>
      </c>
      <c r="U7965" t="n">
        <v>5</v>
      </c>
      <c r="V7965" t="n">
        <v>0.4201248651530447</v>
      </c>
      <c r="W7965" t="n">
        <v>23</v>
      </c>
      <c r="X7965" t="n">
        <v>0.5990839621430786</v>
      </c>
      <c r="Y7965" t="n">
        <v>11115</v>
      </c>
      <c r="Z7965" t="inlineStr">
        <is>
          <t>2025-11-16T17:00:21.480609</t>
        </is>
      </c>
    </row>
    <row r="7966">
      <c r="A7966" t="inlineStr">
        <is>
          <t>shuttle</t>
        </is>
      </c>
      <c r="B7966" t="n">
        <v>11685</v>
      </c>
      <c r="C7966" t="n">
        <v>5</v>
      </c>
      <c r="D7966" t="b">
        <v>0</v>
      </c>
      <c r="E7966" t="n">
        <v>7</v>
      </c>
      <c r="F7966" t="inlineStr"/>
      <c r="G7966" t="n">
        <v>1</v>
      </c>
      <c r="H7966" t="n">
        <v>0</v>
      </c>
      <c r="I7966" t="inlineStr">
        <is>
          <t>entropia</t>
        </is>
      </c>
      <c r="J7966" t="n">
        <v>0</v>
      </c>
      <c r="K7966" t="n">
        <v>0.1428571428571428</v>
      </c>
      <c r="L7966" t="n">
        <v>0</v>
      </c>
      <c r="M7966" t="inlineStr"/>
      <c r="N7966" t="b">
        <v>1</v>
      </c>
      <c r="O7966" t="b">
        <v>0</v>
      </c>
      <c r="P7966" t="inlineStr">
        <is>
          <t>[11323, 25407, 37399, 16778, 18758, 25466, 543]</t>
        </is>
      </c>
      <c r="Q7966" t="inlineStr">
        <is>
          <t>[1, 1, 1, 1, 1, 1, 1]</t>
        </is>
      </c>
      <c r="R7966" t="inlineStr">
        <is>
          <t>[1.0059276129875796, 1.03717460229727, 1.0777524045597162, 1.0786290369767961, 1.1214553381807277, 1.1218569031553403, 1.1347953795278907]</t>
        </is>
      </c>
      <c r="S7966" t="inlineStr">
        <is>
          <t>[11323, 25407, 37399, 16778, 18758, 25466, 543]</t>
        </is>
      </c>
      <c r="T7966" t="inlineStr">
        <is>
          <t>[1.0059276129875796, 1.03717460229727, 1.0777524045597162, 1.0786290369767961, 1.1214553381807277, 1.1218569031553403, 1.1347953795278907]</t>
        </is>
      </c>
      <c r="U7966" t="n">
        <v>5</v>
      </c>
      <c r="V7966" t="n">
        <v>1.121656120668034</v>
      </c>
      <c r="W7966" t="n">
        <v>0</v>
      </c>
      <c r="X7966" t="inlineStr"/>
      <c r="Y7966" t="inlineStr"/>
      <c r="Z7966" t="inlineStr">
        <is>
          <t>2025-11-16T17:00:21.480609</t>
        </is>
      </c>
    </row>
    <row r="7967">
      <c r="A7967" t="inlineStr">
        <is>
          <t>shuttle</t>
        </is>
      </c>
      <c r="B7967" t="n">
        <v>11736</v>
      </c>
      <c r="C7967" t="n">
        <v>5</v>
      </c>
      <c r="D7967" t="b">
        <v>1</v>
      </c>
      <c r="E7967" t="n">
        <v>7</v>
      </c>
      <c r="F7967" t="inlineStr"/>
      <c r="G7967" t="n">
        <v>1</v>
      </c>
      <c r="H7967" t="n">
        <v>0</v>
      </c>
      <c r="I7967" t="inlineStr">
        <is>
          <t>entropia</t>
        </is>
      </c>
      <c r="J7967" t="n">
        <v>0</v>
      </c>
      <c r="K7967" t="n">
        <v>1</v>
      </c>
      <c r="L7967" t="n">
        <v>0</v>
      </c>
      <c r="M7967" t="inlineStr"/>
      <c r="N7967" t="b">
        <v>1</v>
      </c>
      <c r="O7967" t="b">
        <v>1</v>
      </c>
      <c r="P7967" t="inlineStr">
        <is>
          <t>[13238, 43034, 4997, 37694, 26935, 39585, 29047]</t>
        </is>
      </c>
      <c r="Q7967" t="inlineStr">
        <is>
          <t>[1, 1, 1, 1, 1, 1, 1]</t>
        </is>
      </c>
      <c r="R7967" t="inlineStr">
        <is>
          <t>[0.10000000000000009, 0.20000000000000018, 0.2139128074055872, 0.2361327786905915, 0.2361327786905915, 0.25629245787352, 0.2999999999999998]</t>
        </is>
      </c>
      <c r="S7967" t="inlineStr">
        <is>
          <t>[13238, 43034, 4997, 37694, 26935, 39585, 29047]</t>
        </is>
      </c>
      <c r="T7967" t="inlineStr">
        <is>
          <t>[0.10000000000000009, 0.20000000000000018, 0.2139128074055872, 0.2361327786905915, 0.2361327786905915, 0.25629245787352, 0.2999999999999998]</t>
        </is>
      </c>
      <c r="U7967" t="n">
        <v>5</v>
      </c>
      <c r="V7967" t="n">
        <v>0.2462126182820558</v>
      </c>
      <c r="W7967" t="n">
        <v>17</v>
      </c>
      <c r="X7967" t="n">
        <v>0.4344206915359761</v>
      </c>
      <c r="Y7967" t="n">
        <v>43034</v>
      </c>
      <c r="Z7967" t="inlineStr">
        <is>
          <t>2025-11-16T17:00:21.480609</t>
        </is>
      </c>
    </row>
    <row r="7968">
      <c r="A7968" t="inlineStr">
        <is>
          <t>shuttle</t>
        </is>
      </c>
      <c r="B7968" t="n">
        <v>11765</v>
      </c>
      <c r="C7968" t="n">
        <v>5</v>
      </c>
      <c r="D7968" t="b">
        <v>0</v>
      </c>
      <c r="E7968" t="n">
        <v>7</v>
      </c>
      <c r="F7968" t="inlineStr"/>
      <c r="G7968" t="n">
        <v>1</v>
      </c>
      <c r="H7968" t="n">
        <v>0</v>
      </c>
      <c r="I7968" t="inlineStr">
        <is>
          <t>entropia</t>
        </is>
      </c>
      <c r="J7968" t="n">
        <v>0</v>
      </c>
      <c r="K7968" t="n">
        <v>0.7142857142857143</v>
      </c>
      <c r="L7968" t="n">
        <v>0</v>
      </c>
      <c r="M7968" t="inlineStr"/>
      <c r="N7968" t="b">
        <v>1</v>
      </c>
      <c r="O7968" t="b">
        <v>0</v>
      </c>
      <c r="P7968" t="inlineStr">
        <is>
          <t>[7551, 25821, 38137, 7010, 11840, 37250, 24993]</t>
        </is>
      </c>
      <c r="Q7968" t="inlineStr">
        <is>
          <t>[1, 1, 1, 1, 1, 1, 1]</t>
        </is>
      </c>
      <c r="R7968" t="inlineStr">
        <is>
          <t>[0.35194893472343336, 0.7108801435459075, 0.9010495894072036, 1.0, 1.0009447350233127, 1.0177221742300397, 1.021698611456901]</t>
        </is>
      </c>
      <c r="S7968" t="inlineStr">
        <is>
          <t>[7551, 25821, 38137, 7010, 11840, 37250, 24993]</t>
        </is>
      </c>
      <c r="T7968" t="inlineStr">
        <is>
          <t>[0.35194893472343336, 0.7108801435459075, 0.9010495894072036, 1.0, 1.0009447350233127, 1.0177221742300397, 1.021698611456901]</t>
        </is>
      </c>
      <c r="U7968" t="n">
        <v>5</v>
      </c>
      <c r="V7968" t="n">
        <v>1.009333454626676</v>
      </c>
      <c r="W7968" t="n">
        <v>0</v>
      </c>
      <c r="X7968" t="inlineStr"/>
      <c r="Y7968" t="inlineStr"/>
      <c r="Z7968" t="inlineStr">
        <is>
          <t>2025-11-16T17:00:21.481608</t>
        </is>
      </c>
    </row>
    <row r="7969">
      <c r="A7969" t="inlineStr">
        <is>
          <t>shuttle</t>
        </is>
      </c>
      <c r="B7969" t="n">
        <v>11788</v>
      </c>
      <c r="C7969" t="n">
        <v>5</v>
      </c>
      <c r="D7969" t="b">
        <v>1</v>
      </c>
      <c r="E7969" t="n">
        <v>7</v>
      </c>
      <c r="F7969" t="inlineStr"/>
      <c r="G7969" t="n">
        <v>1</v>
      </c>
      <c r="H7969" t="n">
        <v>0</v>
      </c>
      <c r="I7969" t="inlineStr">
        <is>
          <t>entropia</t>
        </is>
      </c>
      <c r="J7969" t="n">
        <v>0</v>
      </c>
      <c r="K7969" t="n">
        <v>1</v>
      </c>
      <c r="L7969" t="n">
        <v>0</v>
      </c>
      <c r="M7969" t="inlineStr"/>
      <c r="N7969" t="b">
        <v>1</v>
      </c>
      <c r="O7969" t="b">
        <v>1</v>
      </c>
      <c r="P7969" t="inlineStr">
        <is>
          <t>[2728, 6196, 14343, 9603, 12706, 16633, 5587]</t>
        </is>
      </c>
      <c r="Q7969" t="inlineStr">
        <is>
          <t>[1, 1, 1, 1, 1, 1, 1]</t>
        </is>
      </c>
      <c r="R7969" t="inlineStr">
        <is>
          <t>[0.20944776660869413, 0.20944776660869416, 0.21391288949211923, 0.275243027688019, 0.2934949768795331, 0.29349497687953313, 0.29999999999999993]</t>
        </is>
      </c>
      <c r="S7969" t="inlineStr">
        <is>
          <t>[2728, 6196, 14343, 9603, 12706, 16633, 5587]</t>
        </is>
      </c>
      <c r="T7969" t="inlineStr">
        <is>
          <t>[0.20944776660869413, 0.20944776660869416, 0.21391288949211923, 0.275243027688019, 0.2934949768795331, 0.29349497687953313, 0.29999999999999993]</t>
        </is>
      </c>
      <c r="U7969" t="n">
        <v>6</v>
      </c>
      <c r="V7969" t="n">
        <v>0.2934949768795331</v>
      </c>
      <c r="W7969" t="n">
        <v>22</v>
      </c>
      <c r="X7969" t="n">
        <v>0.4594709937149244</v>
      </c>
      <c r="Y7969" t="n">
        <v>6196</v>
      </c>
      <c r="Z7969" t="inlineStr">
        <is>
          <t>2025-11-16T17:00:21.481608</t>
        </is>
      </c>
    </row>
    <row r="7970">
      <c r="A7970" t="inlineStr">
        <is>
          <t>shuttle</t>
        </is>
      </c>
      <c r="B7970" t="n">
        <v>11796</v>
      </c>
      <c r="C7970" t="n">
        <v>5</v>
      </c>
      <c r="D7970" t="b">
        <v>0</v>
      </c>
      <c r="E7970" t="n">
        <v>7</v>
      </c>
      <c r="F7970" t="inlineStr"/>
      <c r="G7970" t="n">
        <v>1</v>
      </c>
      <c r="H7970" t="n">
        <v>0</v>
      </c>
      <c r="I7970" t="inlineStr">
        <is>
          <t>entropia</t>
        </is>
      </c>
      <c r="J7970" t="n">
        <v>0</v>
      </c>
      <c r="K7970" t="n">
        <v>0.5714285714285714</v>
      </c>
      <c r="L7970" t="n">
        <v>0</v>
      </c>
      <c r="M7970" t="inlineStr"/>
      <c r="N7970" t="b">
        <v>1</v>
      </c>
      <c r="O7970" t="b">
        <v>0</v>
      </c>
      <c r="P7970" t="inlineStr">
        <is>
          <t>[18036, 30438, 25954, 27071, 1041, 372, 21959]</t>
        </is>
      </c>
      <c r="Q7970" t="inlineStr">
        <is>
          <t>[1, 1, 1, 1, 1, 1, 1]</t>
        </is>
      </c>
      <c r="R7970" t="inlineStr">
        <is>
          <t>[0.36106838845274136, 0.8987059339977178, 1.0, 1.004987562112089, 1.0640046600823934, 1.0640046600823934, 1.1231251802688158]</t>
        </is>
      </c>
      <c r="S7970" t="inlineStr">
        <is>
          <t>[18036, 30438, 25954, 27071, 372, 1041, 21959]</t>
        </is>
      </c>
      <c r="T7970" t="inlineStr">
        <is>
          <t>[0.36106838845274136, 0.8987059339977178, 1.0, 1.004987562112089, 1.0640046600823934, 1.0640046600823934, 1.1231251802688158]</t>
        </is>
      </c>
      <c r="U7970" t="n">
        <v>6</v>
      </c>
      <c r="V7970" t="n">
        <v>1.064004660082393</v>
      </c>
      <c r="W7970" t="n">
        <v>0</v>
      </c>
      <c r="X7970" t="inlineStr"/>
      <c r="Y7970" t="inlineStr"/>
      <c r="Z7970" t="inlineStr">
        <is>
          <t>2025-11-16T17:00:21.481608</t>
        </is>
      </c>
    </row>
    <row r="7971">
      <c r="A7971" t="inlineStr">
        <is>
          <t>shuttle</t>
        </is>
      </c>
      <c r="B7971" t="n">
        <v>11840</v>
      </c>
      <c r="C7971" t="n">
        <v>5</v>
      </c>
      <c r="D7971" t="b">
        <v>1</v>
      </c>
      <c r="E7971" t="n">
        <v>7</v>
      </c>
      <c r="F7971" t="inlineStr"/>
      <c r="G7971" t="n">
        <v>1</v>
      </c>
      <c r="H7971" t="n">
        <v>0</v>
      </c>
      <c r="I7971" t="inlineStr">
        <is>
          <t>entropia</t>
        </is>
      </c>
      <c r="J7971" t="n">
        <v>0</v>
      </c>
      <c r="K7971" t="n">
        <v>1</v>
      </c>
      <c r="L7971" t="n">
        <v>0</v>
      </c>
      <c r="M7971" t="inlineStr"/>
      <c r="N7971" t="b">
        <v>1</v>
      </c>
      <c r="O7971" t="b">
        <v>1</v>
      </c>
      <c r="P7971" t="inlineStr">
        <is>
          <t>[7010, 38137, 25821, 11662, 29170, 8976, 300]</t>
        </is>
      </c>
      <c r="Q7971" t="inlineStr">
        <is>
          <t>[1, 1, 1, 1, 1, 1, 1]</t>
        </is>
      </c>
      <c r="R7971" t="inlineStr">
        <is>
          <t>[0.0434783000000003, 0.09999999999999998, 0.32165232148542006, 0.41450046337231045, 0.4917424469535451, 0.5229342367037754, 0.5247385728076411]</t>
        </is>
      </c>
      <c r="S7971" t="inlineStr">
        <is>
          <t>[7010, 38137, 25821, 11662, 29170, 8976, 300]</t>
        </is>
      </c>
      <c r="T7971" t="inlineStr">
        <is>
          <t>[0.0434783000000003, 0.09999999999999998, 0.32165232148542006, 0.41450046337231045, 0.4917424469535451, 0.5229342367037754, 0.5247385728076411]</t>
        </is>
      </c>
      <c r="U7971" t="n">
        <v>5</v>
      </c>
      <c r="V7971" t="n">
        <v>0.5073383418286602</v>
      </c>
      <c r="W7971" t="n">
        <v>23</v>
      </c>
      <c r="X7971" t="n">
        <v>0.5007592428194368</v>
      </c>
      <c r="Y7971" t="n">
        <v>29170</v>
      </c>
      <c r="Z7971" t="inlineStr">
        <is>
          <t>2025-11-16T17:00:21.481608</t>
        </is>
      </c>
    </row>
    <row r="7972">
      <c r="A7972" t="inlineStr">
        <is>
          <t>shuttle</t>
        </is>
      </c>
      <c r="B7972" t="n">
        <v>11857</v>
      </c>
      <c r="C7972" t="n">
        <v>5</v>
      </c>
      <c r="D7972" t="b">
        <v>1</v>
      </c>
      <c r="E7972" t="n">
        <v>7</v>
      </c>
      <c r="F7972" t="inlineStr"/>
      <c r="G7972" t="n">
        <v>1</v>
      </c>
      <c r="H7972" t="n">
        <v>0</v>
      </c>
      <c r="I7972" t="inlineStr">
        <is>
          <t>entropia</t>
        </is>
      </c>
      <c r="J7972" t="n">
        <v>0</v>
      </c>
      <c r="K7972" t="n">
        <v>1</v>
      </c>
      <c r="L7972" t="n">
        <v>0</v>
      </c>
      <c r="M7972" t="inlineStr"/>
      <c r="N7972" t="b">
        <v>1</v>
      </c>
      <c r="O7972" t="b">
        <v>1</v>
      </c>
      <c r="P7972" t="inlineStr">
        <is>
          <t>[3543, 36196, 4038, 12408, 35359, 18236, 16420]</t>
        </is>
      </c>
      <c r="Q7972" t="inlineStr">
        <is>
          <t>[1, 1, 1, 1, 1, 1, 1]</t>
        </is>
      </c>
      <c r="R7972" t="inlineStr">
        <is>
          <t>[0.1, 0.3623015847255573, 0.3988880524990693, 0.4, 0.40262299452993255, 0.4817730541699589, 0.48315631837066]</t>
        </is>
      </c>
      <c r="S7972" t="inlineStr">
        <is>
          <t>[3543, 36196, 4038, 12408, 35359, 18236, 16420]</t>
        </is>
      </c>
      <c r="T7972" t="inlineStr">
        <is>
          <t>[0.1, 0.3623015847255573, 0.3988880524990693, 0.4, 0.40262299452993255, 0.4817730541699589, 0.48315631837066]</t>
        </is>
      </c>
      <c r="U7972" t="n">
        <v>5</v>
      </c>
      <c r="V7972" t="n">
        <v>0.4421980243499457</v>
      </c>
      <c r="W7972" t="n">
        <v>22</v>
      </c>
      <c r="X7972" t="n">
        <v>0.4114195950890697</v>
      </c>
      <c r="Y7972" t="n">
        <v>36196</v>
      </c>
      <c r="Z7972" t="inlineStr">
        <is>
          <t>2025-11-16T17:00:21.481608</t>
        </is>
      </c>
    </row>
    <row r="7973">
      <c r="A7973" t="inlineStr">
        <is>
          <t>shuttle</t>
        </is>
      </c>
      <c r="B7973" t="n">
        <v>11866</v>
      </c>
      <c r="C7973" t="n">
        <v>5</v>
      </c>
      <c r="D7973" t="b">
        <v>1</v>
      </c>
      <c r="E7973" t="n">
        <v>7</v>
      </c>
      <c r="F7973" t="inlineStr"/>
      <c r="G7973" t="n">
        <v>1</v>
      </c>
      <c r="H7973" t="n">
        <v>0</v>
      </c>
      <c r="I7973" t="inlineStr">
        <is>
          <t>entropia</t>
        </is>
      </c>
      <c r="J7973" t="n">
        <v>0</v>
      </c>
      <c r="K7973" t="n">
        <v>1</v>
      </c>
      <c r="L7973" t="n">
        <v>0</v>
      </c>
      <c r="M7973" t="inlineStr"/>
      <c r="N7973" t="b">
        <v>1</v>
      </c>
      <c r="O7973" t="b">
        <v>1</v>
      </c>
      <c r="P7973" t="inlineStr">
        <is>
          <t>[44088, 5426, 38678, 26297, 10431, 35722, 6941]</t>
        </is>
      </c>
      <c r="Q7973" t="inlineStr">
        <is>
          <t>[1, 1, 1, 1, 1, 1, 1]</t>
        </is>
      </c>
      <c r="R7973" t="inlineStr">
        <is>
          <t>[0.28535908393836296, 0.38892447405877956, 0.471542122286786, 0.48842944844337366, 0.6346121814475405, 0.6460815605278163, 0.7019491583025127]</t>
        </is>
      </c>
      <c r="S7973" t="inlineStr">
        <is>
          <t>[44088, 5426, 38678, 26297, 10431, 35722, 6941]</t>
        </is>
      </c>
      <c r="T7973" t="inlineStr">
        <is>
          <t>[0.28535908393836296, 0.38892447405877956, 0.471542122286786, 0.48842944844337366, 0.6346121814475405, 0.6460815605278163, 0.7019491583025127]</t>
        </is>
      </c>
      <c r="U7973" t="n">
        <v>5</v>
      </c>
      <c r="V7973" t="n">
        <v>0.6403468709876784</v>
      </c>
      <c r="W7973" t="n">
        <v>21</v>
      </c>
      <c r="X7973" t="n">
        <v>0.5839253968610422</v>
      </c>
      <c r="Y7973" t="n">
        <v>44088</v>
      </c>
      <c r="Z7973" t="inlineStr">
        <is>
          <t>2025-11-16T17:00:21.481608</t>
        </is>
      </c>
    </row>
    <row r="7974">
      <c r="A7974" t="inlineStr">
        <is>
          <t>shuttle</t>
        </is>
      </c>
      <c r="B7974" t="n">
        <v>11887</v>
      </c>
      <c r="C7974" t="n">
        <v>5</v>
      </c>
      <c r="D7974" t="b">
        <v>1</v>
      </c>
      <c r="E7974" t="n">
        <v>7</v>
      </c>
      <c r="F7974" t="inlineStr"/>
      <c r="G7974" t="n">
        <v>1</v>
      </c>
      <c r="H7974" t="n">
        <v>0</v>
      </c>
      <c r="I7974" t="inlineStr">
        <is>
          <t>entropia</t>
        </is>
      </c>
      <c r="J7974" t="n">
        <v>0</v>
      </c>
      <c r="K7974" t="n">
        <v>1</v>
      </c>
      <c r="L7974" t="n">
        <v>0</v>
      </c>
      <c r="M7974" t="inlineStr"/>
      <c r="N7974" t="b">
        <v>1</v>
      </c>
      <c r="O7974" t="b">
        <v>1</v>
      </c>
      <c r="P7974" t="inlineStr">
        <is>
          <t>[18423, 28442, 32842, 4426, 19950, 28425, 26623]</t>
        </is>
      </c>
      <c r="Q7974" t="inlineStr">
        <is>
          <t>[1, 1, 1, 1, 1, 1, 1]</t>
        </is>
      </c>
      <c r="R7974" t="inlineStr">
        <is>
          <t>[0.2, 0.2664988058418649, 0.35194929048357215, 0.4295284008044289, 0.46445561084414766, 0.470385083195354, 0.4786558555012255]</t>
        </is>
      </c>
      <c r="S7974" t="inlineStr">
        <is>
          <t>[18423, 28442, 32842, 4426, 19950, 28425, 26623]</t>
        </is>
      </c>
      <c r="T7974" t="inlineStr">
        <is>
          <t>[0.2, 0.2664988058418649, 0.35194929048357215, 0.4295284008044289, 0.46445561084414766, 0.470385083195354, 0.4786558555012255]</t>
        </is>
      </c>
      <c r="U7974" t="n">
        <v>5</v>
      </c>
      <c r="V7974" t="n">
        <v>0.4674203470197508</v>
      </c>
      <c r="W7974" t="n">
        <v>27</v>
      </c>
      <c r="X7974" t="n">
        <v>0.4655768385043768</v>
      </c>
      <c r="Y7974" t="n">
        <v>4426</v>
      </c>
      <c r="Z7974" t="inlineStr">
        <is>
          <t>2025-11-16T17:00:21.481608</t>
        </is>
      </c>
    </row>
    <row r="7975">
      <c r="A7975" t="inlineStr">
        <is>
          <t>shuttle</t>
        </is>
      </c>
      <c r="B7975" t="n">
        <v>11912</v>
      </c>
      <c r="C7975" t="n">
        <v>5</v>
      </c>
      <c r="D7975" t="b">
        <v>1</v>
      </c>
      <c r="E7975" t="n">
        <v>7</v>
      </c>
      <c r="F7975" t="inlineStr"/>
      <c r="G7975" t="n">
        <v>1</v>
      </c>
      <c r="H7975" t="n">
        <v>0</v>
      </c>
      <c r="I7975" t="inlineStr">
        <is>
          <t>entropia</t>
        </is>
      </c>
      <c r="J7975" t="n">
        <v>0</v>
      </c>
      <c r="K7975" t="n">
        <v>1</v>
      </c>
      <c r="L7975" t="n">
        <v>0</v>
      </c>
      <c r="M7975" t="inlineStr"/>
      <c r="N7975" t="b">
        <v>1</v>
      </c>
      <c r="O7975" t="b">
        <v>1</v>
      </c>
      <c r="P7975" t="inlineStr">
        <is>
          <t>[43391, 3051, 31216, 13427, 26189, 43127, 18142]</t>
        </is>
      </c>
      <c r="Q7975" t="inlineStr">
        <is>
          <t>[1, 1, 1, 1, 1, 1, 1]</t>
        </is>
      </c>
      <c r="R7975" t="inlineStr">
        <is>
          <t>[0.09999999999999998, 0.20000000000000007, 0.29999999999999993, 0.30000000000000004, 0.32903565834542914, 0.34272202606640234, 0.35701314702831294]</t>
        </is>
      </c>
      <c r="S7975" t="inlineStr">
        <is>
          <t>[43391, 3051, 31216, 13427, 26189, 43127, 18142]</t>
        </is>
      </c>
      <c r="T7975" t="inlineStr">
        <is>
          <t>[0.09999999999999998, 0.20000000000000007, 0.29999999999999993, 0.30000000000000004, 0.32903565834542914, 0.34272202606640234, 0.35701314702831294]</t>
        </is>
      </c>
      <c r="U7975" t="n">
        <v>5</v>
      </c>
      <c r="V7975" t="n">
        <v>0.3358788422059157</v>
      </c>
      <c r="W7975" t="n">
        <v>16</v>
      </c>
      <c r="X7975" t="n">
        <v>0.463154326423605</v>
      </c>
      <c r="Y7975" t="n">
        <v>3051</v>
      </c>
      <c r="Z7975" t="inlineStr">
        <is>
          <t>2025-11-16T17:00:21.481608</t>
        </is>
      </c>
    </row>
    <row r="7976">
      <c r="A7976" t="inlineStr">
        <is>
          <t>shuttle</t>
        </is>
      </c>
      <c r="B7976" t="n">
        <v>11973</v>
      </c>
      <c r="C7976" t="n">
        <v>5</v>
      </c>
      <c r="D7976" t="b">
        <v>1</v>
      </c>
      <c r="E7976" t="n">
        <v>7</v>
      </c>
      <c r="F7976" t="inlineStr"/>
      <c r="G7976" t="n">
        <v>1</v>
      </c>
      <c r="H7976" t="n">
        <v>0</v>
      </c>
      <c r="I7976" t="inlineStr">
        <is>
          <t>entropia</t>
        </is>
      </c>
      <c r="J7976" t="n">
        <v>0</v>
      </c>
      <c r="K7976" t="n">
        <v>1</v>
      </c>
      <c r="L7976" t="n">
        <v>0</v>
      </c>
      <c r="M7976" t="inlineStr"/>
      <c r="N7976" t="b">
        <v>1</v>
      </c>
      <c r="O7976" t="b">
        <v>1</v>
      </c>
      <c r="P7976" t="inlineStr">
        <is>
          <t>[43541, 26575, 30984, 44156, 9352, 33750, 24860]</t>
        </is>
      </c>
      <c r="Q7976" t="inlineStr">
        <is>
          <t>[1, 1, 1, 1, 1, 1, 1]</t>
        </is>
      </c>
      <c r="R7976" t="inlineStr">
        <is>
          <t>[0.10000000000000009, 0.2267814704899224, 0.30000000000000004, 0.30313423767228215, 0.3625325300680914, 0.3625325300680914, 0.40000000000000013]</t>
        </is>
      </c>
      <c r="S7976" t="inlineStr">
        <is>
          <t>[43541, 26575, 30984, 44156, 9352, 33750, 24860]</t>
        </is>
      </c>
      <c r="T7976" t="inlineStr">
        <is>
          <t>[0.10000000000000009, 0.2267814704899224, 0.30000000000000004, 0.30313423767228215, 0.3625325300680914, 0.3625325300680914, 0.40000000000000013]</t>
        </is>
      </c>
      <c r="U7976" t="n">
        <v>6</v>
      </c>
      <c r="V7976" t="n">
        <v>0.3625325300680914</v>
      </c>
      <c r="W7976" t="n">
        <v>20</v>
      </c>
      <c r="X7976" t="n">
        <v>0.4457208979556292</v>
      </c>
      <c r="Y7976" t="n">
        <v>9352</v>
      </c>
      <c r="Z7976" t="inlineStr">
        <is>
          <t>2025-11-16T17:00:21.481608</t>
        </is>
      </c>
    </row>
    <row r="7977">
      <c r="A7977" t="inlineStr">
        <is>
          <t>shuttle</t>
        </is>
      </c>
      <c r="B7977" t="n">
        <v>11996</v>
      </c>
      <c r="C7977" t="n">
        <v>5</v>
      </c>
      <c r="D7977" t="b">
        <v>1</v>
      </c>
      <c r="E7977" t="n">
        <v>7</v>
      </c>
      <c r="F7977" t="inlineStr"/>
      <c r="G7977" t="n">
        <v>1</v>
      </c>
      <c r="H7977" t="n">
        <v>0</v>
      </c>
      <c r="I7977" t="inlineStr">
        <is>
          <t>entropia</t>
        </is>
      </c>
      <c r="J7977" t="n">
        <v>0</v>
      </c>
      <c r="K7977" t="n">
        <v>1</v>
      </c>
      <c r="L7977" t="n">
        <v>0</v>
      </c>
      <c r="M7977" t="inlineStr"/>
      <c r="N7977" t="b">
        <v>1</v>
      </c>
      <c r="O7977" t="b">
        <v>1</v>
      </c>
      <c r="P7977" t="inlineStr">
        <is>
          <t>[46039, 14522, 20031, 29228, 2830, 5566, 37540]</t>
        </is>
      </c>
      <c r="Q7977" t="inlineStr">
        <is>
          <t>[1, 1, 1, 1, 1, 1, 1]</t>
        </is>
      </c>
      <c r="R7977" t="inlineStr">
        <is>
          <t>[0.21480069830445164, 0.2860252069470278, 0.3678837119488306, 0.38123277078085793, 0.44560442407215817, 0.4746982468023767, 0.5283100402168122]</t>
        </is>
      </c>
      <c r="S7977" t="inlineStr">
        <is>
          <t>[46039, 14522, 20031, 29228, 2830, 5566, 37540]</t>
        </is>
      </c>
      <c r="T7977" t="inlineStr">
        <is>
          <t>[0.21480069830445164, 0.2860252069470278, 0.3678837119488306, 0.38123277078085793, 0.44560442407215817, 0.4746982468023767, 0.5283100402168122]</t>
        </is>
      </c>
      <c r="U7977" t="n">
        <v>5</v>
      </c>
      <c r="V7977" t="n">
        <v>0.4601513354372674</v>
      </c>
      <c r="W7977" t="n">
        <v>12</v>
      </c>
      <c r="X7977" t="n">
        <v>0.5151236496284394</v>
      </c>
      <c r="Y7977" t="n">
        <v>2830</v>
      </c>
      <c r="Z7977" t="inlineStr">
        <is>
          <t>2025-11-16T17:00:21.481608</t>
        </is>
      </c>
    </row>
    <row r="7978">
      <c r="A7978" t="inlineStr">
        <is>
          <t>shuttle</t>
        </is>
      </c>
      <c r="B7978" t="n">
        <v>11998</v>
      </c>
      <c r="C7978" t="n">
        <v>5</v>
      </c>
      <c r="D7978" t="b">
        <v>0</v>
      </c>
      <c r="E7978" t="n">
        <v>7</v>
      </c>
      <c r="F7978" t="inlineStr"/>
      <c r="G7978" t="n">
        <v>1</v>
      </c>
      <c r="H7978" t="n">
        <v>0</v>
      </c>
      <c r="I7978" t="inlineStr">
        <is>
          <t>entropia</t>
        </is>
      </c>
      <c r="J7978" t="n">
        <v>0</v>
      </c>
      <c r="K7978" t="n">
        <v>0</v>
      </c>
      <c r="L7978" t="n">
        <v>0</v>
      </c>
      <c r="M7978" t="inlineStr"/>
      <c r="N7978" t="b">
        <v>1</v>
      </c>
      <c r="O7978" t="b">
        <v>0</v>
      </c>
      <c r="P7978" t="inlineStr">
        <is>
          <t>[36709, 9102, 40406, 34589, 28741, 38092, 2707]</t>
        </is>
      </c>
      <c r="Q7978" t="inlineStr">
        <is>
          <t>[1, 1, 1, 1, 1, 1, 1]</t>
        </is>
      </c>
      <c r="R7978" t="inlineStr">
        <is>
          <t>[1.2537185035873286, 1.3121776123060667, 2.244994432064365, 2.279420626993511, 2.420699810679641, 2.8569022318887445, 2.953271082416453]</t>
        </is>
      </c>
      <c r="S7978" t="inlineStr">
        <is>
          <t>[36709, 9102, 40406, 34589, 28741, 38092, 2707]</t>
        </is>
      </c>
      <c r="T7978" t="inlineStr">
        <is>
          <t>[1.2537185035873286, 1.3121776123060667, 2.244994432064365, 2.279420626993511, 2.420699810679641, 2.8569022318887445, 2.953271082416453]</t>
        </is>
      </c>
      <c r="U7978" t="n">
        <v>5</v>
      </c>
      <c r="V7978" t="n">
        <v>2.638801021284193</v>
      </c>
      <c r="W7978" t="n">
        <v>0</v>
      </c>
      <c r="X7978" t="inlineStr"/>
      <c r="Y7978" t="inlineStr"/>
      <c r="Z7978" t="inlineStr">
        <is>
          <t>2025-11-16T17:00:21.481608</t>
        </is>
      </c>
    </row>
    <row r="7979">
      <c r="A7979" t="inlineStr">
        <is>
          <t>shuttle</t>
        </is>
      </c>
      <c r="B7979" t="n">
        <v>12008</v>
      </c>
      <c r="C7979" t="n">
        <v>5</v>
      </c>
      <c r="D7979" t="b">
        <v>0</v>
      </c>
      <c r="E7979" t="n">
        <v>7</v>
      </c>
      <c r="F7979" t="inlineStr"/>
      <c r="G7979" t="n">
        <v>1</v>
      </c>
      <c r="H7979" t="n">
        <v>0</v>
      </c>
      <c r="I7979" t="inlineStr">
        <is>
          <t>entropia</t>
        </is>
      </c>
      <c r="J7979" t="n">
        <v>0</v>
      </c>
      <c r="K7979" t="n">
        <v>0</v>
      </c>
      <c r="L7979" t="n">
        <v>0</v>
      </c>
      <c r="M7979" t="inlineStr"/>
      <c r="N7979" t="b">
        <v>1</v>
      </c>
      <c r="O7979" t="b">
        <v>0</v>
      </c>
      <c r="P7979" t="inlineStr">
        <is>
          <t>[21423, 26674, 19630, 16857, 27244, 20419, 44173]</t>
        </is>
      </c>
      <c r="Q7979" t="inlineStr">
        <is>
          <t>[1, 1, 1, 1, 1, 1, 1]</t>
        </is>
      </c>
      <c r="R7979" t="inlineStr">
        <is>
          <t>[1.0735393886980766, 1.25588287045438, 1.2972018190516423, 1.6379049298878399, 1.6687640251382996, 2.0024984394500787, 2.0866851725111433]</t>
        </is>
      </c>
      <c r="S7979" t="inlineStr">
        <is>
          <t>[21423, 26674, 19630, 16857, 27244, 20419, 44173]</t>
        </is>
      </c>
      <c r="T7979" t="inlineStr">
        <is>
          <t>[1.0735393886980766, 1.25588287045438, 1.2972018190516423, 1.6379049298878399, 1.6687640251382996, 2.0024984394500787, 2.0866851725111433]</t>
        </is>
      </c>
      <c r="U7979" t="n">
        <v>5</v>
      </c>
      <c r="V7979" t="n">
        <v>1.835631232294189</v>
      </c>
      <c r="W7979" t="n">
        <v>0</v>
      </c>
      <c r="X7979" t="inlineStr"/>
      <c r="Y7979" t="inlineStr"/>
      <c r="Z7979" t="inlineStr">
        <is>
          <t>2025-11-16T17:00:21.482609</t>
        </is>
      </c>
    </row>
    <row r="7980">
      <c r="A7980" t="inlineStr">
        <is>
          <t>shuttle</t>
        </is>
      </c>
      <c r="B7980" t="n">
        <v>12024</v>
      </c>
      <c r="C7980" t="n">
        <v>5</v>
      </c>
      <c r="D7980" t="b">
        <v>1</v>
      </c>
      <c r="E7980" t="n">
        <v>7</v>
      </c>
      <c r="F7980" t="inlineStr"/>
      <c r="G7980" t="n">
        <v>1</v>
      </c>
      <c r="H7980" t="n">
        <v>0</v>
      </c>
      <c r="I7980" t="inlineStr">
        <is>
          <t>entropia</t>
        </is>
      </c>
      <c r="J7980" t="n">
        <v>0</v>
      </c>
      <c r="K7980" t="n">
        <v>1</v>
      </c>
      <c r="L7980" t="n">
        <v>0</v>
      </c>
      <c r="M7980" t="inlineStr"/>
      <c r="N7980" t="b">
        <v>1</v>
      </c>
      <c r="O7980" t="b">
        <v>1</v>
      </c>
      <c r="P7980" t="inlineStr">
        <is>
          <t>[1410, 27135, 13118, 23597, 28539, 25379, 38468]</t>
        </is>
      </c>
      <c r="Q7980" t="inlineStr">
        <is>
          <t>[1, 1, 1, 1, 1, 1, 1]</t>
        </is>
      </c>
      <c r="R7980" t="inlineStr">
        <is>
          <t>[0.09090920000000002, 0.09999999999999998, 0.10000000000000003, 0.13514615290358806, 0.1781142520880629, 0.20981762081012198, 0.22292264201686673]</t>
        </is>
      </c>
      <c r="S7980" t="inlineStr">
        <is>
          <t>[1410, 27135, 13118, 23597, 28539, 25379, 38468]</t>
        </is>
      </c>
      <c r="T7980" t="inlineStr">
        <is>
          <t>[0.09090920000000002, 0.09999999999999998, 0.10000000000000003, 0.13514615290358806, 0.1781142520880629, 0.20981762081012198, 0.22292264201686673]</t>
        </is>
      </c>
      <c r="U7980" t="n">
        <v>5</v>
      </c>
      <c r="V7980" t="n">
        <v>0.1939659364490924</v>
      </c>
      <c r="W7980" t="n">
        <v>16</v>
      </c>
      <c r="X7980" t="n">
        <v>0.5817835713692603</v>
      </c>
      <c r="Y7980" t="n">
        <v>13118</v>
      </c>
      <c r="Z7980" t="inlineStr">
        <is>
          <t>2025-11-16T17:00:21.482609</t>
        </is>
      </c>
    </row>
    <row r="7981">
      <c r="A7981" t="inlineStr">
        <is>
          <t>shuttle</t>
        </is>
      </c>
      <c r="B7981" t="n">
        <v>12031</v>
      </c>
      <c r="C7981" t="n">
        <v>5</v>
      </c>
      <c r="D7981" t="b">
        <v>1</v>
      </c>
      <c r="E7981" t="n">
        <v>7</v>
      </c>
      <c r="F7981" t="inlineStr"/>
      <c r="G7981" t="n">
        <v>1</v>
      </c>
      <c r="H7981" t="n">
        <v>0</v>
      </c>
      <c r="I7981" t="inlineStr">
        <is>
          <t>entropia</t>
        </is>
      </c>
      <c r="J7981" t="n">
        <v>0</v>
      </c>
      <c r="K7981" t="n">
        <v>1</v>
      </c>
      <c r="L7981" t="n">
        <v>0</v>
      </c>
      <c r="M7981" t="inlineStr"/>
      <c r="N7981" t="b">
        <v>1</v>
      </c>
      <c r="O7981" t="b">
        <v>1</v>
      </c>
      <c r="P7981" t="inlineStr">
        <is>
          <t>[19240, 11139, 33620, 36089, 24481, 2177, 33516]</t>
        </is>
      </c>
      <c r="Q7981" t="inlineStr">
        <is>
          <t>[1, 1, 1, 1, 1, 1, 1]</t>
        </is>
      </c>
      <c r="R7981" t="inlineStr">
        <is>
          <t>[0.14867843059519428, 0.15367190997413155, 0.2761051855974851, 0.4824512854319403, 0.7004401871219027, 0.7268411636586471, 0.9364655679007433]</t>
        </is>
      </c>
      <c r="S7981" t="inlineStr">
        <is>
          <t>[19240, 11139, 33620, 36089, 24481, 2177, 33516]</t>
        </is>
      </c>
      <c r="T7981" t="inlineStr">
        <is>
          <t>[0.14867843059519428, 0.15367190997413155, 0.2761051855974851, 0.4824512854319403, 0.7004401871219027, 0.7268411636586471, 0.9364655679007433]</t>
        </is>
      </c>
      <c r="U7981" t="n">
        <v>5</v>
      </c>
      <c r="V7981" t="n">
        <v>0.713640675390275</v>
      </c>
      <c r="W7981" t="n">
        <v>21</v>
      </c>
      <c r="X7981" t="n">
        <v>0.560381529712462</v>
      </c>
      <c r="Y7981" t="n">
        <v>19240</v>
      </c>
      <c r="Z7981" t="inlineStr">
        <is>
          <t>2025-11-16T17:00:21.482609</t>
        </is>
      </c>
    </row>
    <row r="7982">
      <c r="A7982" t="inlineStr">
        <is>
          <t>shuttle</t>
        </is>
      </c>
      <c r="B7982" t="n">
        <v>12043</v>
      </c>
      <c r="C7982" t="n">
        <v>5</v>
      </c>
      <c r="D7982" t="b">
        <v>0</v>
      </c>
      <c r="E7982" t="n">
        <v>7</v>
      </c>
      <c r="F7982" t="inlineStr"/>
      <c r="G7982" t="n">
        <v>1</v>
      </c>
      <c r="H7982" t="n">
        <v>0</v>
      </c>
      <c r="I7982" t="inlineStr">
        <is>
          <t>entropia</t>
        </is>
      </c>
      <c r="J7982" t="n">
        <v>0</v>
      </c>
      <c r="K7982" t="n">
        <v>0</v>
      </c>
      <c r="L7982" t="n">
        <v>0</v>
      </c>
      <c r="M7982" t="inlineStr"/>
      <c r="N7982" t="b">
        <v>1</v>
      </c>
      <c r="O7982" t="b">
        <v>0</v>
      </c>
      <c r="P7982" t="inlineStr">
        <is>
          <t>[43645, 8160, 10270, 45847, 31441, 2510, 37911]</t>
        </is>
      </c>
      <c r="Q7982" t="inlineStr">
        <is>
          <t>[1, 1, 1, 1, 1, 1, 1]</t>
        </is>
      </c>
      <c r="R7982" t="inlineStr">
        <is>
          <t>[1.3619007535689525, 1.477663663212904, 1.5620499351813308, 1.8037433025737837, 1.8494907837716277, 1.902566927360909, 1.9074606252989708]</t>
        </is>
      </c>
      <c r="S7982" t="inlineStr">
        <is>
          <t>[43645, 8160, 10270, 45847, 31441, 2510, 37911]</t>
        </is>
      </c>
      <c r="T7982" t="inlineStr">
        <is>
          <t>[1.3619007535689525, 1.477663663212904, 1.5620499351813308, 1.8037433025737837, 1.8494907837716277, 1.902566927360909, 1.9074606252989708]</t>
        </is>
      </c>
      <c r="U7982" t="n">
        <v>5</v>
      </c>
      <c r="V7982" t="n">
        <v>1.876028855566268</v>
      </c>
      <c r="W7982" t="n">
        <v>0</v>
      </c>
      <c r="X7982" t="inlineStr"/>
      <c r="Y7982" t="inlineStr"/>
      <c r="Z7982" t="inlineStr">
        <is>
          <t>2025-11-16T17:00:21.482609</t>
        </is>
      </c>
    </row>
    <row r="7983">
      <c r="A7983" t="inlineStr">
        <is>
          <t>shuttle</t>
        </is>
      </c>
      <c r="B7983" t="n">
        <v>12050</v>
      </c>
      <c r="C7983" t="n">
        <v>5</v>
      </c>
      <c r="D7983" t="b">
        <v>0</v>
      </c>
      <c r="E7983" t="n">
        <v>7</v>
      </c>
      <c r="F7983" t="inlineStr"/>
      <c r="G7983" t="n">
        <v>1</v>
      </c>
      <c r="H7983" t="n">
        <v>0</v>
      </c>
      <c r="I7983" t="inlineStr">
        <is>
          <t>entropia</t>
        </is>
      </c>
      <c r="J7983" t="n">
        <v>0</v>
      </c>
      <c r="K7983" t="n">
        <v>0.4285714285714285</v>
      </c>
      <c r="L7983" t="n">
        <v>0</v>
      </c>
      <c r="M7983" t="inlineStr"/>
      <c r="N7983" t="b">
        <v>1</v>
      </c>
      <c r="O7983" t="b">
        <v>0</v>
      </c>
      <c r="P7983" t="inlineStr">
        <is>
          <t>[8549, 484, 14312, 3327, 32135, 16620, 42095]</t>
        </is>
      </c>
      <c r="Q7983" t="inlineStr">
        <is>
          <t>[1, 1, 1, 1, 1, 1, 1]</t>
        </is>
      </c>
      <c r="R7983" t="inlineStr">
        <is>
          <t>[0.8506828277986099, 0.9390397122182211, 0.9524923367061173, 1.0177224333568462, 1.041801598094474, 1.0471131038125392, 1.0601997142059698]</t>
        </is>
      </c>
      <c r="S7983" t="inlineStr">
        <is>
          <t>[8549, 484, 14312, 3327, 32135, 16620, 42095]</t>
        </is>
      </c>
      <c r="T7983" t="inlineStr">
        <is>
          <t>[0.8506828277986099, 0.9390397122182211, 0.9524923367061173, 1.0177224333568462, 1.041801598094474, 1.0471131038125392, 1.0601997142059698]</t>
        </is>
      </c>
      <c r="U7983" t="n">
        <v>5</v>
      </c>
      <c r="V7983" t="n">
        <v>1.044457350953507</v>
      </c>
      <c r="W7983" t="n">
        <v>0</v>
      </c>
      <c r="X7983" t="inlineStr"/>
      <c r="Y7983" t="inlineStr"/>
      <c r="Z7983" t="inlineStr">
        <is>
          <t>2025-11-16T17:00:21.482609</t>
        </is>
      </c>
    </row>
    <row r="7984">
      <c r="A7984" t="inlineStr">
        <is>
          <t>shuttle</t>
        </is>
      </c>
      <c r="B7984" t="n">
        <v>12077</v>
      </c>
      <c r="C7984" t="n">
        <v>5</v>
      </c>
      <c r="D7984" t="b">
        <v>0</v>
      </c>
      <c r="E7984" t="n">
        <v>7</v>
      </c>
      <c r="F7984" t="inlineStr"/>
      <c r="G7984" t="n">
        <v>1</v>
      </c>
      <c r="H7984" t="n">
        <v>0</v>
      </c>
      <c r="I7984" t="inlineStr">
        <is>
          <t>entropia</t>
        </is>
      </c>
      <c r="J7984" t="n">
        <v>0</v>
      </c>
      <c r="K7984" t="n">
        <v>0.1428571428571428</v>
      </c>
      <c r="L7984" t="n">
        <v>0</v>
      </c>
      <c r="M7984" t="inlineStr"/>
      <c r="N7984" t="b">
        <v>1</v>
      </c>
      <c r="O7984" t="b">
        <v>0</v>
      </c>
      <c r="P7984" t="inlineStr">
        <is>
          <t>[18827, 42472, 643, 36022, 9492, 16679, 38917]</t>
        </is>
      </c>
      <c r="Q7984" t="inlineStr">
        <is>
          <t>[1, 1, 1, 1, 1, 1, 1]</t>
        </is>
      </c>
      <c r="R7984" t="inlineStr">
        <is>
          <t>[0.5756994795562705, 1.0253925544694389, 1.0323558954400816, 1.4287861599138483, 2.0731545226645314, 2.2203125140939197, 2.246185783918853]</t>
        </is>
      </c>
      <c r="S7984" t="inlineStr">
        <is>
          <t>[18827, 42472, 643, 36022, 9492, 16679, 38917]</t>
        </is>
      </c>
      <c r="T7984" t="inlineStr">
        <is>
          <t>[0.5756994795562705, 1.0253925544694389, 1.0323558954400816, 1.4287861599138483, 2.0731545226645314, 2.2203125140939197, 2.246185783918853]</t>
        </is>
      </c>
      <c r="U7984" t="n">
        <v>5</v>
      </c>
      <c r="V7984" t="n">
        <v>2.146733518379226</v>
      </c>
      <c r="W7984" t="n">
        <v>0</v>
      </c>
      <c r="X7984" t="inlineStr"/>
      <c r="Y7984" t="inlineStr"/>
      <c r="Z7984" t="inlineStr">
        <is>
          <t>2025-11-16T17:00:21.482609</t>
        </is>
      </c>
    </row>
    <row r="7985">
      <c r="A7985" t="inlineStr">
        <is>
          <t>shuttle</t>
        </is>
      </c>
      <c r="B7985" t="n">
        <v>12085</v>
      </c>
      <c r="C7985" t="n">
        <v>5</v>
      </c>
      <c r="D7985" t="b">
        <v>1</v>
      </c>
      <c r="E7985" t="n">
        <v>7</v>
      </c>
      <c r="F7985" t="inlineStr"/>
      <c r="G7985" t="n">
        <v>1</v>
      </c>
      <c r="H7985" t="n">
        <v>0</v>
      </c>
      <c r="I7985" t="inlineStr">
        <is>
          <t>entropia</t>
        </is>
      </c>
      <c r="J7985" t="n">
        <v>0</v>
      </c>
      <c r="K7985" t="n">
        <v>1</v>
      </c>
      <c r="L7985" t="n">
        <v>0</v>
      </c>
      <c r="M7985" t="inlineStr"/>
      <c r="N7985" t="b">
        <v>1</v>
      </c>
      <c r="O7985" t="b">
        <v>1</v>
      </c>
      <c r="P7985" t="inlineStr">
        <is>
          <t>[21206, 13145, 9600, 4964, 46313, 26924, 45613]</t>
        </is>
      </c>
      <c r="Q7985" t="inlineStr">
        <is>
          <t>[1, 1, 1, 1, 1, 1, 1]</t>
        </is>
      </c>
      <c r="R7985" t="inlineStr">
        <is>
          <t>[0.19999999999999996, 0.6303776352764268, 0.7038114651579995, 0.7129266894027814, 0.7319553895157818, 0.7346388471358017, 0.8002318443693555]</t>
        </is>
      </c>
      <c r="S7985" t="inlineStr">
        <is>
          <t>[21206, 13145, 9600, 4964, 46313, 26924, 45613]</t>
        </is>
      </c>
      <c r="T7985" t="inlineStr">
        <is>
          <t>[0.19999999999999996, 0.6303776352764268, 0.7038114651579995, 0.7129266894027814, 0.7319553895157818, 0.7346388471358017, 0.8002318443693555]</t>
        </is>
      </c>
      <c r="U7985" t="n">
        <v>5</v>
      </c>
      <c r="V7985" t="n">
        <v>0.7332971183257917</v>
      </c>
      <c r="W7985" t="n">
        <v>18</v>
      </c>
      <c r="X7985" t="n">
        <v>0.5889597895836493</v>
      </c>
      <c r="Y7985" t="n">
        <v>4964</v>
      </c>
      <c r="Z7985" t="inlineStr">
        <is>
          <t>2025-11-16T17:00:21.482609</t>
        </is>
      </c>
    </row>
    <row r="7986">
      <c r="A7986" t="inlineStr">
        <is>
          <t>shuttle</t>
        </is>
      </c>
      <c r="B7986" t="n">
        <v>12098</v>
      </c>
      <c r="C7986" t="n">
        <v>5</v>
      </c>
      <c r="D7986" t="b">
        <v>1</v>
      </c>
      <c r="E7986" t="n">
        <v>7</v>
      </c>
      <c r="F7986" t="inlineStr"/>
      <c r="G7986" t="n">
        <v>1</v>
      </c>
      <c r="H7986" t="n">
        <v>0</v>
      </c>
      <c r="I7986" t="inlineStr">
        <is>
          <t>entropia</t>
        </is>
      </c>
      <c r="J7986" t="n">
        <v>0</v>
      </c>
      <c r="K7986" t="n">
        <v>1</v>
      </c>
      <c r="L7986" t="n">
        <v>0</v>
      </c>
      <c r="M7986" t="inlineStr"/>
      <c r="N7986" t="b">
        <v>1</v>
      </c>
      <c r="O7986" t="b">
        <v>1</v>
      </c>
      <c r="P7986" t="inlineStr">
        <is>
          <t>[32464, 8152, 23987, 27688, 14389, 26570, 10988]</t>
        </is>
      </c>
      <c r="Q7986" t="inlineStr">
        <is>
          <t>[1, 1, 1, 1, 1, 1, 1]</t>
        </is>
      </c>
      <c r="R7986" t="inlineStr">
        <is>
          <t>[0.10000000000000003, 0.20354304522191316, 0.21391281457921074, 0.24432403836098446, 0.2443240383609845, 0.2782469866629467, 0.29284585064705937]</t>
        </is>
      </c>
      <c r="S7986" t="inlineStr">
        <is>
          <t>[32464, 8152, 23987, 27688, 14389, 26570, 10988]</t>
        </is>
      </c>
      <c r="T7986" t="inlineStr">
        <is>
          <t>[0.10000000000000003, 0.20354304522191316, 0.21391281457921074, 0.24432403836098446, 0.2443240383609845, 0.2782469866629467, 0.29284585064705937]</t>
        </is>
      </c>
      <c r="U7986" t="n">
        <v>5</v>
      </c>
      <c r="V7986" t="n">
        <v>0.2612855125119656</v>
      </c>
      <c r="W7986" t="n">
        <v>26</v>
      </c>
      <c r="X7986" t="n">
        <v>0.5396999239616412</v>
      </c>
      <c r="Y7986" t="n">
        <v>8152</v>
      </c>
      <c r="Z7986" t="inlineStr">
        <is>
          <t>2025-11-16T17:00:21.482609</t>
        </is>
      </c>
    </row>
    <row r="7987">
      <c r="A7987" t="inlineStr">
        <is>
          <t>shuttle</t>
        </is>
      </c>
      <c r="B7987" t="n">
        <v>12115</v>
      </c>
      <c r="C7987" t="n">
        <v>5</v>
      </c>
      <c r="D7987" t="b">
        <v>0</v>
      </c>
      <c r="E7987" t="n">
        <v>7</v>
      </c>
      <c r="F7987" t="inlineStr"/>
      <c r="G7987" t="n">
        <v>1</v>
      </c>
      <c r="H7987" t="n">
        <v>0</v>
      </c>
      <c r="I7987" t="inlineStr">
        <is>
          <t>entropia</t>
        </is>
      </c>
      <c r="J7987" t="n">
        <v>0</v>
      </c>
      <c r="K7987" t="n">
        <v>0.2857142857142857</v>
      </c>
      <c r="L7987" t="n">
        <v>0</v>
      </c>
      <c r="M7987" t="inlineStr"/>
      <c r="N7987" t="b">
        <v>1</v>
      </c>
      <c r="O7987" t="b">
        <v>0</v>
      </c>
      <c r="P7987" t="inlineStr">
        <is>
          <t>[33723, 40449, 40908, 45218, 16831, 8773, 38917]</t>
        </is>
      </c>
      <c r="Q7987" t="inlineStr">
        <is>
          <t>[1, 1, 1, 1, 1, 1, 1]</t>
        </is>
      </c>
      <c r="R7987" t="inlineStr">
        <is>
          <t>[0.9208526890031874, 0.9313546402738931, 1.051356540798198, 1.42828568570857, 1.42828568570857, 1.4317821063276353, 1.4336493908481087]</t>
        </is>
      </c>
      <c r="S7987" t="inlineStr">
        <is>
          <t>[33723, 40449, 40908, 45218, 16831, 8773, 38917]</t>
        </is>
      </c>
      <c r="T7987" t="inlineStr">
        <is>
          <t>[0.9208526890031874, 0.9313546402738931, 1.051356540798198, 1.42828568570857, 1.42828568570857, 1.4317821063276353, 1.4336493908481087]</t>
        </is>
      </c>
      <c r="U7987" t="n">
        <v>5</v>
      </c>
      <c r="V7987" t="n">
        <v>1.430033896018103</v>
      </c>
      <c r="W7987" t="n">
        <v>0</v>
      </c>
      <c r="X7987" t="inlineStr"/>
      <c r="Y7987" t="inlineStr"/>
      <c r="Z7987" t="inlineStr">
        <is>
          <t>2025-11-16T17:00:21.482609</t>
        </is>
      </c>
    </row>
    <row r="7988">
      <c r="A7988" t="inlineStr">
        <is>
          <t>shuttle</t>
        </is>
      </c>
      <c r="B7988" t="n">
        <v>12117</v>
      </c>
      <c r="C7988" t="n">
        <v>5</v>
      </c>
      <c r="D7988" t="b">
        <v>1</v>
      </c>
      <c r="E7988" t="n">
        <v>7</v>
      </c>
      <c r="F7988" t="inlineStr"/>
      <c r="G7988" t="n">
        <v>1</v>
      </c>
      <c r="H7988" t="n">
        <v>0</v>
      </c>
      <c r="I7988" t="inlineStr">
        <is>
          <t>entropia</t>
        </is>
      </c>
      <c r="J7988" t="n">
        <v>0</v>
      </c>
      <c r="K7988" t="n">
        <v>1</v>
      </c>
      <c r="L7988" t="n">
        <v>0</v>
      </c>
      <c r="M7988" t="inlineStr"/>
      <c r="N7988" t="b">
        <v>1</v>
      </c>
      <c r="O7988" t="b">
        <v>1</v>
      </c>
      <c r="P7988" t="inlineStr">
        <is>
          <t>[41879, 37833, 15471, 565, 1033, 35627, 8503]</t>
        </is>
      </c>
      <c r="Q7988" t="inlineStr">
        <is>
          <t>[1, 1, 1, 1, 1, 1, 1]</t>
        </is>
      </c>
      <c r="R7988" t="inlineStr">
        <is>
          <t>[0.27223897254112955, 0.2752429638921586, 0.3014656490636039, 0.34023328639646677, 0.3662158949304219, 0.375341894231566, 0.3796236052983136]</t>
        </is>
      </c>
      <c r="S7988" t="inlineStr">
        <is>
          <t>[41879, 37833, 15471, 565, 1033, 35627, 8503]</t>
        </is>
      </c>
      <c r="T7988" t="inlineStr">
        <is>
          <t>[0.27223897254112955, 0.2752429638921586, 0.3014656490636039, 0.34023328639646677, 0.3662158949304219, 0.375341894231566, 0.3796236052983136]</t>
        </is>
      </c>
      <c r="U7988" t="n">
        <v>5</v>
      </c>
      <c r="V7988" t="n">
        <v>0.3707788945809939</v>
      </c>
      <c r="W7988" t="n">
        <v>19</v>
      </c>
      <c r="X7988" t="n">
        <v>0.4144279514855762</v>
      </c>
      <c r="Y7988" t="n">
        <v>37833</v>
      </c>
      <c r="Z7988" t="inlineStr">
        <is>
          <t>2025-11-16T17:00:21.483609</t>
        </is>
      </c>
    </row>
    <row r="7989">
      <c r="A7989" t="inlineStr">
        <is>
          <t>shuttle</t>
        </is>
      </c>
      <c r="B7989" t="n">
        <v>12186</v>
      </c>
      <c r="C7989" t="n">
        <v>5</v>
      </c>
      <c r="D7989" t="b">
        <v>0</v>
      </c>
      <c r="E7989" t="n">
        <v>7</v>
      </c>
      <c r="F7989" t="inlineStr"/>
      <c r="G7989" t="n">
        <v>1</v>
      </c>
      <c r="H7989" t="n">
        <v>0</v>
      </c>
      <c r="I7989" t="inlineStr">
        <is>
          <t>entropia</t>
        </is>
      </c>
      <c r="J7989" t="n">
        <v>0</v>
      </c>
      <c r="K7989" t="n">
        <v>0</v>
      </c>
      <c r="L7989" t="n">
        <v>0</v>
      </c>
      <c r="M7989" t="inlineStr"/>
      <c r="N7989" t="b">
        <v>1</v>
      </c>
      <c r="O7989" t="b">
        <v>0</v>
      </c>
      <c r="P7989" t="inlineStr">
        <is>
          <t>[18117, 42272, 19439, 39628, 20411, 6493, 19870]</t>
        </is>
      </c>
      <c r="Q7989" t="inlineStr">
        <is>
          <t>[1, 1, 1, 1, 1, 1, 1]</t>
        </is>
      </c>
      <c r="R7989" t="inlineStr">
        <is>
          <t>[1.4142135623730951, 2.0, 2.0164670462687284, 2.046678154256719, 2.094083621536688, 2.0999430709718774, 2.177223121955141]</t>
        </is>
      </c>
      <c r="S7989" t="inlineStr">
        <is>
          <t>[18117, 42272, 19439, 39628, 20411, 6493, 19870]</t>
        </is>
      </c>
      <c r="T7989" t="inlineStr">
        <is>
          <t>[1.4142135623730951, 2.0, 2.0164670462687284, 2.046678154256719, 2.094083621536688, 2.0999430709718774, 2.177223121955141]</t>
        </is>
      </c>
      <c r="U7989" t="n">
        <v>5</v>
      </c>
      <c r="V7989" t="n">
        <v>2.097013346254283</v>
      </c>
      <c r="W7989" t="n">
        <v>0</v>
      </c>
      <c r="X7989" t="inlineStr"/>
      <c r="Y7989" t="inlineStr"/>
      <c r="Z7989" t="inlineStr">
        <is>
          <t>2025-11-16T17:00:21.483609</t>
        </is>
      </c>
    </row>
    <row r="7990">
      <c r="A7990" t="inlineStr">
        <is>
          <t>shuttle</t>
        </is>
      </c>
      <c r="B7990" t="n">
        <v>12189</v>
      </c>
      <c r="C7990" t="n">
        <v>5</v>
      </c>
      <c r="D7990" t="b">
        <v>0</v>
      </c>
      <c r="E7990" t="n">
        <v>7</v>
      </c>
      <c r="F7990" t="inlineStr"/>
      <c r="G7990" t="n">
        <v>1</v>
      </c>
      <c r="H7990" t="n">
        <v>0</v>
      </c>
      <c r="I7990" t="inlineStr">
        <is>
          <t>entropia</t>
        </is>
      </c>
      <c r="J7990" t="n">
        <v>0</v>
      </c>
      <c r="K7990" t="n">
        <v>0.1428571428571428</v>
      </c>
      <c r="L7990" t="n">
        <v>0</v>
      </c>
      <c r="M7990" t="inlineStr"/>
      <c r="N7990" t="b">
        <v>1</v>
      </c>
      <c r="O7990" t="b">
        <v>0</v>
      </c>
      <c r="P7990" t="inlineStr">
        <is>
          <t>[44516, 32505, 42414, 31738, 567, 32173, 41802]</t>
        </is>
      </c>
      <c r="Q7990" t="inlineStr">
        <is>
          <t>[1, 1, 1, 1, 1, 1, 1]</t>
        </is>
      </c>
      <c r="R7990" t="inlineStr">
        <is>
          <t>[0.636671477131024, 1.5112984145655979, 1.5504911795519798, 1.5509192660458506, 1.5682877517450295, 1.5873017877645608, 1.593761333251855]</t>
        </is>
      </c>
      <c r="S7990" t="inlineStr">
        <is>
          <t>[44516, 32505, 42414, 31738, 567, 32173, 41802]</t>
        </is>
      </c>
      <c r="T7990" t="inlineStr">
        <is>
          <t>[0.636671477131024, 1.5112984145655979, 1.5504911795519798, 1.5509192660458506, 1.5682877517450295, 1.5873017877645608, 1.593761333251855]</t>
        </is>
      </c>
      <c r="U7990" t="n">
        <v>5</v>
      </c>
      <c r="V7990" t="n">
        <v>1.577794769754795</v>
      </c>
      <c r="W7990" t="n">
        <v>0</v>
      </c>
      <c r="X7990" t="inlineStr"/>
      <c r="Y7990" t="inlineStr"/>
      <c r="Z7990" t="inlineStr">
        <is>
          <t>2025-11-16T17:00:21.483609</t>
        </is>
      </c>
    </row>
    <row r="7991">
      <c r="A7991" t="inlineStr">
        <is>
          <t>shuttle</t>
        </is>
      </c>
      <c r="B7991" t="n">
        <v>12196</v>
      </c>
      <c r="C7991" t="n">
        <v>5</v>
      </c>
      <c r="D7991" t="b">
        <v>1</v>
      </c>
      <c r="E7991" t="n">
        <v>7</v>
      </c>
      <c r="F7991" t="inlineStr"/>
      <c r="G7991" t="n">
        <v>1</v>
      </c>
      <c r="H7991" t="n">
        <v>0</v>
      </c>
      <c r="I7991" t="inlineStr">
        <is>
          <t>entropia</t>
        </is>
      </c>
      <c r="J7991" t="n">
        <v>0</v>
      </c>
      <c r="K7991" t="n">
        <v>1</v>
      </c>
      <c r="L7991" t="n">
        <v>0</v>
      </c>
      <c r="M7991" t="inlineStr"/>
      <c r="N7991" t="b">
        <v>1</v>
      </c>
      <c r="O7991" t="b">
        <v>1</v>
      </c>
      <c r="P7991" t="inlineStr">
        <is>
          <t>[11460, 21179, 11186, 6902, 46322, 17204, 35385]</t>
        </is>
      </c>
      <c r="Q7991" t="inlineStr">
        <is>
          <t>[1, 1, 1, 1, 1, 1, 1]</t>
        </is>
      </c>
      <c r="R7991" t="inlineStr">
        <is>
          <t>[0.2, 0.4, 0.4023560039010727, 0.45360628924517793, 0.45887138664630206, 0.5584606440298546, 0.7709689469249592]</t>
        </is>
      </c>
      <c r="S7991" t="inlineStr">
        <is>
          <t>[11460, 21179, 11186, 6902, 46322, 17204, 35385]</t>
        </is>
      </c>
      <c r="T7991" t="inlineStr">
        <is>
          <t>[0.2, 0.4, 0.4023560039010727, 0.45360628924517793, 0.45887138664630206, 0.5584606440298546, 0.7709689469249592]</t>
        </is>
      </c>
      <c r="U7991" t="n">
        <v>5</v>
      </c>
      <c r="V7991" t="n">
        <v>0.5086660153380783</v>
      </c>
      <c r="W7991" t="n">
        <v>25</v>
      </c>
      <c r="X7991" t="n">
        <v>0.5492082793263398</v>
      </c>
      <c r="Y7991" t="n">
        <v>46322</v>
      </c>
      <c r="Z7991" t="inlineStr">
        <is>
          <t>2025-11-16T17:00:21.483609</t>
        </is>
      </c>
    </row>
    <row r="7992">
      <c r="A7992" t="inlineStr">
        <is>
          <t>shuttle</t>
        </is>
      </c>
      <c r="B7992" t="n">
        <v>12197</v>
      </c>
      <c r="C7992" t="n">
        <v>5</v>
      </c>
      <c r="D7992" t="b">
        <v>1</v>
      </c>
      <c r="E7992" t="n">
        <v>7</v>
      </c>
      <c r="F7992" t="inlineStr"/>
      <c r="G7992" t="n">
        <v>1</v>
      </c>
      <c r="H7992" t="n">
        <v>0</v>
      </c>
      <c r="I7992" t="inlineStr">
        <is>
          <t>entropia</t>
        </is>
      </c>
      <c r="J7992" t="n">
        <v>0</v>
      </c>
      <c r="K7992" t="n">
        <v>1</v>
      </c>
      <c r="L7992" t="n">
        <v>0</v>
      </c>
      <c r="M7992" t="inlineStr"/>
      <c r="N7992" t="b">
        <v>1</v>
      </c>
      <c r="O7992" t="b">
        <v>1</v>
      </c>
      <c r="P7992" t="inlineStr">
        <is>
          <t>[23094, 32827, 46049, 27925, 660, 295, 28242]</t>
        </is>
      </c>
      <c r="Q7992" t="inlineStr">
        <is>
          <t>[1, 1, 1, 1, 1, 1, 1]</t>
        </is>
      </c>
      <c r="R7992" t="inlineStr">
        <is>
          <t>[0.2360746090144755, 0.29349509713408756, 0.3407922711003692, 0.3817475881015327, 0.3861496265980603, 0.4685367959579464, 0.4780829698982157]</t>
        </is>
      </c>
      <c r="S7992" t="inlineStr">
        <is>
          <t>[23094, 32827, 46049, 27925, 660, 295, 28242]</t>
        </is>
      </c>
      <c r="T7992" t="inlineStr">
        <is>
          <t>[0.2360746090144755, 0.29349509713408756, 0.3407922711003692, 0.3817475881015327, 0.3861496265980603, 0.4685367959579464, 0.4780829698982157]</t>
        </is>
      </c>
      <c r="U7992" t="n">
        <v>5</v>
      </c>
      <c r="V7992" t="n">
        <v>0.4273432112780033</v>
      </c>
      <c r="W7992" t="n">
        <v>13</v>
      </c>
      <c r="X7992" t="n">
        <v>0.4361374666714098</v>
      </c>
      <c r="Y7992" t="n">
        <v>32827</v>
      </c>
      <c r="Z7992" t="inlineStr">
        <is>
          <t>2025-11-16T17:00:21.483609</t>
        </is>
      </c>
    </row>
    <row r="7993">
      <c r="A7993" t="inlineStr">
        <is>
          <t>shuttle</t>
        </is>
      </c>
      <c r="B7993" t="n">
        <v>12231</v>
      </c>
      <c r="C7993" t="n">
        <v>5</v>
      </c>
      <c r="D7993" t="b">
        <v>1</v>
      </c>
      <c r="E7993" t="n">
        <v>7</v>
      </c>
      <c r="F7993" t="inlineStr"/>
      <c r="G7993" t="n">
        <v>1</v>
      </c>
      <c r="H7993" t="n">
        <v>0</v>
      </c>
      <c r="I7993" t="inlineStr">
        <is>
          <t>entropia</t>
        </is>
      </c>
      <c r="J7993" t="n">
        <v>0</v>
      </c>
      <c r="K7993" t="n">
        <v>1</v>
      </c>
      <c r="L7993" t="n">
        <v>0</v>
      </c>
      <c r="M7993" t="inlineStr"/>
      <c r="N7993" t="b">
        <v>1</v>
      </c>
      <c r="O7993" t="b">
        <v>1</v>
      </c>
      <c r="P7993" t="inlineStr">
        <is>
          <t>[22963, 7664, 26168, 33483, 25814, 22892, 25486]</t>
        </is>
      </c>
      <c r="Q7993" t="inlineStr">
        <is>
          <t>[1, 1, 1, 1, 1, 1, 1]</t>
        </is>
      </c>
      <c r="R7993" t="inlineStr">
        <is>
          <t>[0.09999999999999998, 0.20000000000000007, 0.20000000000000007, 0.34943660764722323, 0.35973094850040377, 0.36346381217942375, 0.4]</t>
        </is>
      </c>
      <c r="S7993" t="inlineStr">
        <is>
          <t>[22963, 7664, 26168, 33483, 25814, 22892, 25486]</t>
        </is>
      </c>
      <c r="T7993" t="inlineStr">
        <is>
          <t>[0.09999999999999998, 0.20000000000000007, 0.20000000000000007, 0.34943660764722323, 0.35973094850040377, 0.36346381217942375, 0.4]</t>
        </is>
      </c>
      <c r="U7993" t="n">
        <v>5</v>
      </c>
      <c r="V7993" t="n">
        <v>0.3615973803399137</v>
      </c>
      <c r="W7993" t="n">
        <v>33</v>
      </c>
      <c r="X7993" t="n">
        <v>0.5226517694992727</v>
      </c>
      <c r="Y7993" t="n">
        <v>33483</v>
      </c>
      <c r="Z7993" t="inlineStr">
        <is>
          <t>2025-11-16T17:00:21.483609</t>
        </is>
      </c>
    </row>
    <row r="7994">
      <c r="A7994" t="inlineStr">
        <is>
          <t>shuttle</t>
        </is>
      </c>
      <c r="B7994" t="n">
        <v>12233</v>
      </c>
      <c r="C7994" t="n">
        <v>5</v>
      </c>
      <c r="D7994" t="b">
        <v>1</v>
      </c>
      <c r="E7994" t="n">
        <v>7</v>
      </c>
      <c r="F7994" t="inlineStr"/>
      <c r="G7994" t="n">
        <v>1</v>
      </c>
      <c r="H7994" t="n">
        <v>0</v>
      </c>
      <c r="I7994" t="inlineStr">
        <is>
          <t>entropia</t>
        </is>
      </c>
      <c r="J7994" t="n">
        <v>0</v>
      </c>
      <c r="K7994" t="n">
        <v>1</v>
      </c>
      <c r="L7994" t="n">
        <v>0</v>
      </c>
      <c r="M7994" t="inlineStr"/>
      <c r="N7994" t="b">
        <v>1</v>
      </c>
      <c r="O7994" t="b">
        <v>1</v>
      </c>
      <c r="P7994" t="inlineStr">
        <is>
          <t>[34657, 18758, 527, 16778, 37399, 16609, 6846]</t>
        </is>
      </c>
      <c r="Q7994" t="inlineStr">
        <is>
          <t>[1, 1, 1, 1, 1, 1, 1]</t>
        </is>
      </c>
      <c r="R7994" t="inlineStr">
        <is>
          <t>[0.05882340000000008, 0.10904293911524042, 0.1850639169179112, 0.21295675262327332, 0.22587972199648657, 0.2956715157316312, 0.320396863059627]</t>
        </is>
      </c>
      <c r="S7994" t="inlineStr">
        <is>
          <t>[34657, 18758, 527, 16778, 37399, 16609, 6846]</t>
        </is>
      </c>
      <c r="T7994" t="inlineStr">
        <is>
          <t>[0.05882340000000008, 0.10904293911524042, 0.1850639169179112, 0.21295675262327332, 0.22587972199648657, 0.2956715157316312, 0.320396863059627]</t>
        </is>
      </c>
      <c r="U7994" t="n">
        <v>5</v>
      </c>
      <c r="V7994" t="n">
        <v>0.2607756188640589</v>
      </c>
      <c r="W7994" t="n">
        <v>11</v>
      </c>
      <c r="X7994" t="n">
        <v>0.5981706265248369</v>
      </c>
      <c r="Y7994" t="n">
        <v>527</v>
      </c>
      <c r="Z7994" t="inlineStr">
        <is>
          <t>2025-11-16T17:00:21.483609</t>
        </is>
      </c>
    </row>
    <row r="7995">
      <c r="A7995" t="inlineStr">
        <is>
          <t>shuttle</t>
        </is>
      </c>
      <c r="B7995" t="n">
        <v>12266</v>
      </c>
      <c r="C7995" t="n">
        <v>5</v>
      </c>
      <c r="D7995" t="b">
        <v>0</v>
      </c>
      <c r="E7995" t="n">
        <v>7</v>
      </c>
      <c r="F7995" t="inlineStr"/>
      <c r="G7995" t="n">
        <v>1</v>
      </c>
      <c r="H7995" t="n">
        <v>0</v>
      </c>
      <c r="I7995" t="inlineStr">
        <is>
          <t>entropia</t>
        </is>
      </c>
      <c r="J7995" t="n">
        <v>0.4285714285714285</v>
      </c>
      <c r="K7995" t="n">
        <v>0</v>
      </c>
      <c r="L7995" t="n">
        <v>0.9852281360342515</v>
      </c>
      <c r="M7995" t="inlineStr"/>
      <c r="N7995" t="b">
        <v>1</v>
      </c>
      <c r="O7995" t="b">
        <v>0</v>
      </c>
      <c r="P7995" t="inlineStr">
        <is>
          <t>[40604, 3328, 8357, 35566, 31711, 36132, 9200]</t>
        </is>
      </c>
      <c r="Q7995" t="inlineStr">
        <is>
          <t>[1, 1, 1, 0, 0, 0, 1]</t>
        </is>
      </c>
      <c r="R7995" t="inlineStr">
        <is>
          <t>[15.137986864120212, 51.048622912123314, 53.45559713572098, 58.26381987826825, 59.973695299719, 79.62885058696446, 90.55882544035396]</t>
        </is>
      </c>
      <c r="S7995" t="inlineStr">
        <is>
          <t>[40604, 3328, 8357, 9200, 4429, 44708, 10450]</t>
        </is>
      </c>
      <c r="T7995" t="inlineStr">
        <is>
          <t>[15.137986864120212, 51.048622912123314, 53.45559713572098, 90.55882544035396, 104.89999999999999, 127.5, 135.29999999999998]</t>
        </is>
      </c>
      <c r="U7995" t="n">
        <v>5</v>
      </c>
      <c r="V7995" t="n">
        <v>69.80127294334171</v>
      </c>
      <c r="W7995" t="n">
        <v>0</v>
      </c>
      <c r="X7995" t="inlineStr"/>
      <c r="Y7995" t="inlineStr"/>
      <c r="Z7995" t="inlineStr">
        <is>
          <t>2025-11-16T17:00:21.483609</t>
        </is>
      </c>
    </row>
    <row r="7996">
      <c r="A7996" t="inlineStr">
        <is>
          <t>shuttle</t>
        </is>
      </c>
      <c r="B7996" t="n">
        <v>12268</v>
      </c>
      <c r="C7996" t="n">
        <v>5</v>
      </c>
      <c r="D7996" t="b">
        <v>0</v>
      </c>
      <c r="E7996" t="n">
        <v>7</v>
      </c>
      <c r="F7996" t="inlineStr"/>
      <c r="G7996" t="n">
        <v>1</v>
      </c>
      <c r="H7996" t="n">
        <v>0</v>
      </c>
      <c r="I7996" t="inlineStr">
        <is>
          <t>entropia</t>
        </is>
      </c>
      <c r="J7996" t="n">
        <v>0</v>
      </c>
      <c r="K7996" t="n">
        <v>0.7142857142857143</v>
      </c>
      <c r="L7996" t="n">
        <v>0</v>
      </c>
      <c r="M7996" t="inlineStr"/>
      <c r="N7996" t="b">
        <v>1</v>
      </c>
      <c r="O7996" t="b">
        <v>0</v>
      </c>
      <c r="P7996" t="inlineStr">
        <is>
          <t>[19646, 14049, 1595, 46056, 20053, 4984, 12787]</t>
        </is>
      </c>
      <c r="Q7996" t="inlineStr">
        <is>
          <t>[1, 1, 1, 1, 1, 1, 1]</t>
        </is>
      </c>
      <c r="R7996" t="inlineStr">
        <is>
          <t>[0.5760299192958739, 0.6917826995017748, 0.7347025534904945, 0.816848728297893, 1.0, 1.019803902718557, 1.077032961426901]</t>
        </is>
      </c>
      <c r="S7996" t="inlineStr">
        <is>
          <t>[19646, 14049, 1595, 46056, 20053, 4984, 12787]</t>
        </is>
      </c>
      <c r="T7996" t="inlineStr">
        <is>
          <t>[0.5760299192958739, 0.6917826995017748, 0.7347025534904945, 0.816848728297893, 1.0, 1.019803902718557, 1.077032961426901]</t>
        </is>
      </c>
      <c r="U7996" t="n">
        <v>5</v>
      </c>
      <c r="V7996" t="n">
        <v>1.009901951359279</v>
      </c>
      <c r="W7996" t="n">
        <v>0</v>
      </c>
      <c r="X7996" t="inlineStr"/>
      <c r="Y7996" t="inlineStr"/>
      <c r="Z7996" t="inlineStr">
        <is>
          <t>2025-11-16T17:00:21.483609</t>
        </is>
      </c>
    </row>
    <row r="7997">
      <c r="A7997" t="inlineStr">
        <is>
          <t>shuttle</t>
        </is>
      </c>
      <c r="B7997" t="n">
        <v>12307</v>
      </c>
      <c r="C7997" t="n">
        <v>5</v>
      </c>
      <c r="D7997" t="b">
        <v>0</v>
      </c>
      <c r="E7997" t="n">
        <v>7</v>
      </c>
      <c r="F7997" t="inlineStr"/>
      <c r="G7997" t="n">
        <v>1</v>
      </c>
      <c r="H7997" t="n">
        <v>0</v>
      </c>
      <c r="I7997" t="inlineStr">
        <is>
          <t>entropia</t>
        </is>
      </c>
      <c r="J7997" t="n">
        <v>0</v>
      </c>
      <c r="K7997" t="n">
        <v>0.1428571428571428</v>
      </c>
      <c r="L7997" t="n">
        <v>0</v>
      </c>
      <c r="M7997" t="inlineStr"/>
      <c r="N7997" t="b">
        <v>1</v>
      </c>
      <c r="O7997" t="b">
        <v>0</v>
      </c>
      <c r="P7997" t="inlineStr">
        <is>
          <t>[13450, 32995, 21910, 21148, 40091, 29322, 22893]</t>
        </is>
      </c>
      <c r="Q7997" t="inlineStr">
        <is>
          <t>[1, 1, 1, 1, 1, 1, 1]</t>
        </is>
      </c>
      <c r="R7997" t="inlineStr">
        <is>
          <t>[0.43635811916818984, 1.192390626294609, 1.281479894130782, 1.3207782309867506, 1.4338235720677628, 1.4784620508545896, 1.5571901896132916]</t>
        </is>
      </c>
      <c r="S7997" t="inlineStr">
        <is>
          <t>[13450, 32995, 21910, 21148, 40091, 29322, 22893]</t>
        </is>
      </c>
      <c r="T7997" t="inlineStr">
        <is>
          <t>[0.43635811916818984, 1.192390626294609, 1.281479894130782, 1.3207782309867506, 1.4338235720677628, 1.4784620508545896, 1.5571901896132916]</t>
        </is>
      </c>
      <c r="U7997" t="n">
        <v>5</v>
      </c>
      <c r="V7997" t="n">
        <v>1.456142811461176</v>
      </c>
      <c r="W7997" t="n">
        <v>0</v>
      </c>
      <c r="X7997" t="inlineStr"/>
      <c r="Y7997" t="inlineStr"/>
      <c r="Z7997" t="inlineStr">
        <is>
          <t>2025-11-16T17:00:21.483609</t>
        </is>
      </c>
    </row>
    <row r="7998">
      <c r="A7998" t="inlineStr">
        <is>
          <t>shuttle</t>
        </is>
      </c>
      <c r="B7998" t="n">
        <v>12325</v>
      </c>
      <c r="C7998" t="n">
        <v>5</v>
      </c>
      <c r="D7998" t="b">
        <v>1</v>
      </c>
      <c r="E7998" t="n">
        <v>7</v>
      </c>
      <c r="F7998" t="inlineStr"/>
      <c r="G7998" t="n">
        <v>1</v>
      </c>
      <c r="H7998" t="n">
        <v>0</v>
      </c>
      <c r="I7998" t="inlineStr">
        <is>
          <t>entropia</t>
        </is>
      </c>
      <c r="J7998" t="n">
        <v>0</v>
      </c>
      <c r="K7998" t="n">
        <v>1</v>
      </c>
      <c r="L7998" t="n">
        <v>0</v>
      </c>
      <c r="M7998" t="inlineStr"/>
      <c r="N7998" t="b">
        <v>1</v>
      </c>
      <c r="O7998" t="b">
        <v>1</v>
      </c>
      <c r="P7998" t="inlineStr">
        <is>
          <t>[33788, 14355, 41773, 16674, 42682, 4453, 14320]</t>
        </is>
      </c>
      <c r="Q7998" t="inlineStr">
        <is>
          <t>[1, 1, 1, 1, 1, 1, 1]</t>
        </is>
      </c>
      <c r="R7998" t="inlineStr">
        <is>
          <t>[0.14285800000000037, 0.1693307143097203, 0.1792571295383537, 0.22678195909994717, 0.26471701607314585, 0.276105119828246, 0.3593689830338451]</t>
        </is>
      </c>
      <c r="S7998" t="inlineStr">
        <is>
          <t>[33788, 14355, 41773, 16674, 42682, 4453, 14320]</t>
        </is>
      </c>
      <c r="T7998" t="inlineStr">
        <is>
          <t>[0.14285800000000037, 0.1693307143097203, 0.1792571295383537, 0.22678195909994717, 0.26471701607314585, 0.276105119828246, 0.3593689830338451]</t>
        </is>
      </c>
      <c r="U7998" t="n">
        <v>5</v>
      </c>
      <c r="V7998" t="n">
        <v>0.2704110679506959</v>
      </c>
      <c r="W7998" t="n">
        <v>23</v>
      </c>
      <c r="X7998" t="n">
        <v>0.5726127880978971</v>
      </c>
      <c r="Y7998" t="n">
        <v>42682</v>
      </c>
      <c r="Z7998" t="inlineStr">
        <is>
          <t>2025-11-16T17:00:21.483609</t>
        </is>
      </c>
    </row>
    <row r="7999">
      <c r="A7999" t="inlineStr">
        <is>
          <t>shuttle</t>
        </is>
      </c>
      <c r="B7999" t="n">
        <v>12359</v>
      </c>
      <c r="C7999" t="n">
        <v>5</v>
      </c>
      <c r="D7999" t="b">
        <v>0</v>
      </c>
      <c r="E7999" t="n">
        <v>7</v>
      </c>
      <c r="F7999" t="inlineStr"/>
      <c r="G7999" t="n">
        <v>1</v>
      </c>
      <c r="H7999" t="n">
        <v>0</v>
      </c>
      <c r="I7999" t="inlineStr">
        <is>
          <t>entropia</t>
        </is>
      </c>
      <c r="J7999" t="n">
        <v>0</v>
      </c>
      <c r="K7999" t="n">
        <v>0.2857142857142857</v>
      </c>
      <c r="L7999" t="n">
        <v>0</v>
      </c>
      <c r="M7999" t="inlineStr"/>
      <c r="N7999" t="b">
        <v>1</v>
      </c>
      <c r="O7999" t="b">
        <v>0</v>
      </c>
      <c r="P7999" t="inlineStr">
        <is>
          <t>[13806, 31423, 44739, 16548, 3362, 20566, 865]</t>
        </is>
      </c>
      <c r="Q7999" t="inlineStr">
        <is>
          <t>[1, 1, 1, 1, 1, 1, 1]</t>
        </is>
      </c>
      <c r="R7999" t="inlineStr">
        <is>
          <t>[1.004987562112089, 1.004987562112089, 1.019803902718557, 1.019803902718557, 1.0427949623071116, 1.044030650891055, 1.044030650891055]</t>
        </is>
      </c>
      <c r="S7999" t="inlineStr">
        <is>
          <t>[31423, 13806, 44739, 16548, 3362, 865, 20566]</t>
        </is>
      </c>
      <c r="T7999" t="inlineStr">
        <is>
          <t>[1.004987562112089, 1.004987562112089, 1.019803902718557, 1.019803902718557, 1.0427949623071116, 1.044030650891055, 1.044030650891055]</t>
        </is>
      </c>
      <c r="U7999" t="n">
        <v>5</v>
      </c>
      <c r="V7999" t="n">
        <v>1.043412806599083</v>
      </c>
      <c r="W7999" t="n">
        <v>0</v>
      </c>
      <c r="X7999" t="inlineStr"/>
      <c r="Y7999" t="inlineStr"/>
      <c r="Z7999" t="inlineStr">
        <is>
          <t>2025-11-16T17:00:21.484648</t>
        </is>
      </c>
    </row>
    <row r="8000">
      <c r="A8000" t="inlineStr">
        <is>
          <t>shuttle</t>
        </is>
      </c>
      <c r="B8000" t="n">
        <v>12371</v>
      </c>
      <c r="C8000" t="n">
        <v>5</v>
      </c>
      <c r="D8000" t="b">
        <v>0</v>
      </c>
      <c r="E8000" t="n">
        <v>7</v>
      </c>
      <c r="F8000" t="inlineStr"/>
      <c r="G8000" t="n">
        <v>1</v>
      </c>
      <c r="H8000" t="n">
        <v>0</v>
      </c>
      <c r="I8000" t="inlineStr">
        <is>
          <t>entropia</t>
        </is>
      </c>
      <c r="J8000" t="n">
        <v>0</v>
      </c>
      <c r="K8000" t="n">
        <v>0</v>
      </c>
      <c r="L8000" t="n">
        <v>0</v>
      </c>
      <c r="M8000" t="inlineStr"/>
      <c r="N8000" t="b">
        <v>1</v>
      </c>
      <c r="O8000" t="b">
        <v>0</v>
      </c>
      <c r="P8000" t="inlineStr">
        <is>
          <t>[34298, 7787, 17974, 15995, 7516, 31181, 3025]</t>
        </is>
      </c>
      <c r="Q8000" t="inlineStr">
        <is>
          <t>[1, 1, 1, 1, 1, 1, 1]</t>
        </is>
      </c>
      <c r="R8000" t="inlineStr">
        <is>
          <t>[1.1180339887498947, 1.402680656667953, 1.449363258130273, 1.6413089332890778, 1.8817771821606746, 1.892893964791446, 1.9781424523890792]</t>
        </is>
      </c>
      <c r="S8000" t="inlineStr">
        <is>
          <t>[34298, 7787, 17974, 15995, 7516, 31181, 3025]</t>
        </is>
      </c>
      <c r="T8000" t="inlineStr">
        <is>
          <t>[1.1180339887498947, 1.402680656667953, 1.449363258130273, 1.6413089332890778, 1.8817771821606746, 1.892893964791446, 1.9781424523890792]</t>
        </is>
      </c>
      <c r="U8000" t="n">
        <v>5</v>
      </c>
      <c r="V8000" t="n">
        <v>1.88733557347606</v>
      </c>
      <c r="W8000" t="n">
        <v>0</v>
      </c>
      <c r="X8000" t="inlineStr"/>
      <c r="Y8000" t="inlineStr"/>
      <c r="Z8000" t="inlineStr">
        <is>
          <t>2025-11-16T17:00:21.484648</t>
        </is>
      </c>
    </row>
    <row r="8001">
      <c r="A8001" t="inlineStr">
        <is>
          <t>shuttle</t>
        </is>
      </c>
      <c r="B8001" t="n">
        <v>12380</v>
      </c>
      <c r="C8001" t="n">
        <v>5</v>
      </c>
      <c r="D8001" t="b">
        <v>1</v>
      </c>
      <c r="E8001" t="n">
        <v>7</v>
      </c>
      <c r="F8001" t="inlineStr"/>
      <c r="G8001" t="n">
        <v>1</v>
      </c>
      <c r="H8001" t="n">
        <v>0</v>
      </c>
      <c r="I8001" t="inlineStr">
        <is>
          <t>entropia</t>
        </is>
      </c>
      <c r="J8001" t="n">
        <v>0</v>
      </c>
      <c r="K8001" t="n">
        <v>1</v>
      </c>
      <c r="L8001" t="n">
        <v>0</v>
      </c>
      <c r="M8001" t="inlineStr"/>
      <c r="N8001" t="b">
        <v>1</v>
      </c>
      <c r="O8001" t="b">
        <v>1</v>
      </c>
      <c r="P8001" t="inlineStr">
        <is>
          <t>[6581, 43870, 7801, 31046, 33425, 22377, 10226]</t>
        </is>
      </c>
      <c r="Q8001" t="inlineStr">
        <is>
          <t>[1, 1, 1, 1, 1, 1, 1]</t>
        </is>
      </c>
      <c r="R8001" t="inlineStr">
        <is>
          <t>[0.22360679774997902, 0.337403012849041, 0.4879057766228326, 0.5617100230676773, 0.6127855147355308, 0.8280716212424741, 0.8580759754423262]</t>
        </is>
      </c>
      <c r="S8001" t="inlineStr">
        <is>
          <t>[6581, 43870, 7801, 31046, 33425, 22377, 10226]</t>
        </is>
      </c>
      <c r="T8001" t="inlineStr">
        <is>
          <t>[0.22360679774997902, 0.337403012849041, 0.4879057766228326, 0.5617100230676773, 0.6127855147355308, 0.8280716212424741, 0.8580759754423262]</t>
        </is>
      </c>
      <c r="U8001" t="n">
        <v>5</v>
      </c>
      <c r="V8001" t="n">
        <v>0.7204285679890025</v>
      </c>
      <c r="W8001" t="n">
        <v>25</v>
      </c>
      <c r="X8001" t="n">
        <v>0.5982829953837225</v>
      </c>
      <c r="Y8001" t="n">
        <v>43870</v>
      </c>
      <c r="Z8001" t="inlineStr">
        <is>
          <t>2025-11-16T17:00:21.484648</t>
        </is>
      </c>
    </row>
    <row r="8002">
      <c r="A8002" t="inlineStr">
        <is>
          <t>shuttle</t>
        </is>
      </c>
      <c r="B8002" t="n">
        <v>12389</v>
      </c>
      <c r="C8002" t="n">
        <v>5</v>
      </c>
      <c r="D8002" t="b">
        <v>1</v>
      </c>
      <c r="E8002" t="n">
        <v>7</v>
      </c>
      <c r="F8002" t="inlineStr"/>
      <c r="G8002" t="n">
        <v>1</v>
      </c>
      <c r="H8002" t="n">
        <v>0</v>
      </c>
      <c r="I8002" t="inlineStr">
        <is>
          <t>entropia</t>
        </is>
      </c>
      <c r="J8002" t="n">
        <v>0</v>
      </c>
      <c r="K8002" t="n">
        <v>1</v>
      </c>
      <c r="L8002" t="n">
        <v>0</v>
      </c>
      <c r="M8002" t="inlineStr"/>
      <c r="N8002" t="b">
        <v>1</v>
      </c>
      <c r="O8002" t="b">
        <v>1</v>
      </c>
      <c r="P8002" t="inlineStr">
        <is>
          <t>[32587, 44049, 2539, 24458, 30419, 8472, 34903]</t>
        </is>
      </c>
      <c r="Q8002" t="inlineStr">
        <is>
          <t>[1, 1, 1, 1, 1, 1, 1]</t>
        </is>
      </c>
      <c r="R8002" t="inlineStr">
        <is>
          <t>[0.07314758910722895, 0.11668355684002782, 0.20354234337161886, 0.3946631007865445, 0.44426976594997997, 0.6085551567156829, 0.6206344753151002]</t>
        </is>
      </c>
      <c r="S8002" t="inlineStr">
        <is>
          <t>[32587, 44049, 2539, 24458, 30419, 8472, 34903]</t>
        </is>
      </c>
      <c r="T8002" t="inlineStr">
        <is>
          <t>[0.07314758910722895, 0.11668355684002782, 0.20354234337161886, 0.3946631007865445, 0.44426976594997997, 0.6085551567156829, 0.6206344753151002]</t>
        </is>
      </c>
      <c r="U8002" t="n">
        <v>5</v>
      </c>
      <c r="V8002" t="n">
        <v>0.5264124613328315</v>
      </c>
      <c r="W8002" t="n">
        <v>16</v>
      </c>
      <c r="X8002" t="n">
        <v>0.4631964483935551</v>
      </c>
      <c r="Y8002" t="n">
        <v>30419</v>
      </c>
      <c r="Z8002" t="inlineStr">
        <is>
          <t>2025-11-16T17:00:21.484648</t>
        </is>
      </c>
    </row>
    <row r="8003">
      <c r="A8003" t="inlineStr">
        <is>
          <t>shuttle</t>
        </is>
      </c>
      <c r="B8003" t="n">
        <v>12397</v>
      </c>
      <c r="C8003" t="n">
        <v>5</v>
      </c>
      <c r="D8003" t="b">
        <v>1</v>
      </c>
      <c r="E8003" t="n">
        <v>7</v>
      </c>
      <c r="F8003" t="inlineStr"/>
      <c r="G8003" t="n">
        <v>1</v>
      </c>
      <c r="H8003" t="n">
        <v>0</v>
      </c>
      <c r="I8003" t="inlineStr">
        <is>
          <t>entropia</t>
        </is>
      </c>
      <c r="J8003" t="n">
        <v>0</v>
      </c>
      <c r="K8003" t="n">
        <v>1</v>
      </c>
      <c r="L8003" t="n">
        <v>0</v>
      </c>
      <c r="M8003" t="inlineStr"/>
      <c r="N8003" t="b">
        <v>1</v>
      </c>
      <c r="O8003" t="b">
        <v>1</v>
      </c>
      <c r="P8003" t="inlineStr">
        <is>
          <t>[34497, 7700, 22384, 5850, 17195, 24609, 40199]</t>
        </is>
      </c>
      <c r="Q8003" t="inlineStr">
        <is>
          <t>[1, 1, 1, 1, 1, 1, 1]</t>
        </is>
      </c>
      <c r="R8003" t="inlineStr">
        <is>
          <t>[0.09999999999999998, 0.10000000000000003, 0.2, 0.2139128074055872, 0.23613277869059143, 0.23613277869059146, 0.29567098845353446]</t>
        </is>
      </c>
      <c r="S8003" t="inlineStr">
        <is>
          <t>[34497, 7700, 22384, 5850, 17195, 24609, 40199]</t>
        </is>
      </c>
      <c r="T8003" t="inlineStr">
        <is>
          <t>[0.09999999999999998, 0.10000000000000003, 0.2, 0.2139128074055872, 0.23613277869059143, 0.23613277869059146, 0.29567098845353446]</t>
        </is>
      </c>
      <c r="U8003" t="n">
        <v>5</v>
      </c>
      <c r="V8003" t="n">
        <v>0.2361327786905915</v>
      </c>
      <c r="W8003" t="n">
        <v>15</v>
      </c>
      <c r="X8003" t="n">
        <v>0.4323453825473836</v>
      </c>
      <c r="Y8003" t="n">
        <v>7700</v>
      </c>
      <c r="Z8003" t="inlineStr">
        <is>
          <t>2025-11-16T17:00:21.485162</t>
        </is>
      </c>
    </row>
    <row r="8004">
      <c r="A8004" t="inlineStr">
        <is>
          <t>shuttle</t>
        </is>
      </c>
      <c r="B8004" t="n">
        <v>12399</v>
      </c>
      <c r="C8004" t="n">
        <v>5</v>
      </c>
      <c r="D8004" t="b">
        <v>1</v>
      </c>
      <c r="E8004" t="n">
        <v>7</v>
      </c>
      <c r="F8004" t="inlineStr"/>
      <c r="G8004" t="n">
        <v>1</v>
      </c>
      <c r="H8004" t="n">
        <v>0</v>
      </c>
      <c r="I8004" t="inlineStr">
        <is>
          <t>entropia</t>
        </is>
      </c>
      <c r="J8004" t="n">
        <v>0</v>
      </c>
      <c r="K8004" t="n">
        <v>1</v>
      </c>
      <c r="L8004" t="n">
        <v>0</v>
      </c>
      <c r="M8004" t="inlineStr"/>
      <c r="N8004" t="b">
        <v>1</v>
      </c>
      <c r="O8004" t="b">
        <v>1</v>
      </c>
      <c r="P8004" t="inlineStr">
        <is>
          <t>[10717, 10, 32836, 39093, 32822, 2222, 28940]</t>
        </is>
      </c>
      <c r="Q8004" t="inlineStr">
        <is>
          <t>[1, 1, 1, 1, 1, 1, 1]</t>
        </is>
      </c>
      <c r="R8004" t="inlineStr">
        <is>
          <t>[0.15921863355291568, 0.1736514900544698, 0.19485787351087877, 0.20566601171294116, 0.24674196799697135, 0.3007976740357186, 0.33740311745424034]</t>
        </is>
      </c>
      <c r="S8004" t="inlineStr">
        <is>
          <t>[10717, 10, 32836, 39093, 32822, 2222, 28940]</t>
        </is>
      </c>
      <c r="T8004" t="inlineStr">
        <is>
          <t>[0.15921863355291568, 0.1736514900544698, 0.19485787351087877, 0.20566601171294116, 0.24674196799697135, 0.3007976740357186, 0.33740311745424034]</t>
        </is>
      </c>
      <c r="U8004" t="n">
        <v>5</v>
      </c>
      <c r="V8004" t="n">
        <v>0.2737698210163449</v>
      </c>
      <c r="W8004" t="n">
        <v>15</v>
      </c>
      <c r="X8004" t="n">
        <v>0.5428843353534525</v>
      </c>
      <c r="Y8004" t="n">
        <v>32836</v>
      </c>
      <c r="Z8004" t="inlineStr">
        <is>
          <t>2025-11-16T17:00:21.485162</t>
        </is>
      </c>
    </row>
    <row r="8005">
      <c r="A8005" t="inlineStr">
        <is>
          <t>shuttle</t>
        </is>
      </c>
      <c r="B8005" t="n">
        <v>12408</v>
      </c>
      <c r="C8005" t="n">
        <v>5</v>
      </c>
      <c r="D8005" t="b">
        <v>1</v>
      </c>
      <c r="E8005" t="n">
        <v>7</v>
      </c>
      <c r="F8005" t="inlineStr"/>
      <c r="G8005" t="n">
        <v>1</v>
      </c>
      <c r="H8005" t="n">
        <v>0</v>
      </c>
      <c r="I8005" t="inlineStr">
        <is>
          <t>entropia</t>
        </is>
      </c>
      <c r="J8005" t="n">
        <v>0</v>
      </c>
      <c r="K8005" t="n">
        <v>1</v>
      </c>
      <c r="L8005" t="n">
        <v>0</v>
      </c>
      <c r="M8005" t="inlineStr"/>
      <c r="N8005" t="b">
        <v>1</v>
      </c>
      <c r="O8005" t="b">
        <v>1</v>
      </c>
      <c r="P8005" t="inlineStr">
        <is>
          <t>[18236, 35359, 3543, 36196, 11857, 20897, 30773]</t>
        </is>
      </c>
      <c r="Q8005" t="inlineStr">
        <is>
          <t>[1, 1, 1, 1, 1, 1, 1]</t>
        </is>
      </c>
      <c r="R8005" t="inlineStr">
        <is>
          <t>[0.2685242553741656, 0.28654018169228923, 0.30000000000000004, 0.3623015847255573, 0.4, 0.4, 0.4688150639828986]</t>
        </is>
      </c>
      <c r="S8005" t="inlineStr">
        <is>
          <t>[18236, 35359, 3543, 36196, 11857, 20897, 30773]</t>
        </is>
      </c>
      <c r="T8005" t="inlineStr">
        <is>
          <t>[0.2685242553741656, 0.28654018169228923, 0.30000000000000004, 0.3623015847255573, 0.4, 0.4, 0.4688150639828986]</t>
        </is>
      </c>
      <c r="U8005" t="n">
        <v>6</v>
      </c>
      <c r="V8005" t="n">
        <v>0.4</v>
      </c>
      <c r="W8005" t="n">
        <v>16</v>
      </c>
      <c r="X8005" t="n">
        <v>0.5008286805130137</v>
      </c>
      <c r="Y8005" t="n">
        <v>36196</v>
      </c>
      <c r="Z8005" t="inlineStr">
        <is>
          <t>2025-11-16T17:00:21.485162</t>
        </is>
      </c>
    </row>
    <row r="8006">
      <c r="A8006" t="inlineStr">
        <is>
          <t>shuttle</t>
        </is>
      </c>
      <c r="B8006" t="n">
        <v>12437</v>
      </c>
      <c r="C8006" t="n">
        <v>5</v>
      </c>
      <c r="D8006" t="b">
        <v>0</v>
      </c>
      <c r="E8006" t="n">
        <v>7</v>
      </c>
      <c r="F8006" t="inlineStr"/>
      <c r="G8006" t="n">
        <v>1</v>
      </c>
      <c r="H8006" t="n">
        <v>0</v>
      </c>
      <c r="I8006" t="inlineStr">
        <is>
          <t>entropia</t>
        </is>
      </c>
      <c r="J8006" t="n">
        <v>0</v>
      </c>
      <c r="K8006" t="n">
        <v>0</v>
      </c>
      <c r="L8006" t="n">
        <v>0</v>
      </c>
      <c r="M8006" t="inlineStr"/>
      <c r="N8006" t="b">
        <v>1</v>
      </c>
      <c r="O8006" t="b">
        <v>0</v>
      </c>
      <c r="P8006" t="inlineStr">
        <is>
          <t>[15813, 41998, 39889, 5225, 30282, 3564, 45025]</t>
        </is>
      </c>
      <c r="Q8006" t="inlineStr">
        <is>
          <t>[1, 1, 1, 1, 1, 1, 1]</t>
        </is>
      </c>
      <c r="R8006" t="inlineStr">
        <is>
          <t>[1.2001410279930187, 1.7228651904495633, 2.063504818158293, 2.1373498694558197, 2.1564643486670816, 2.32505407748627, 2.451176139012211]</t>
        </is>
      </c>
      <c r="S8006" t="inlineStr">
        <is>
          <t>[15813, 41998, 39889, 5225, 30282, 3564, 45025]</t>
        </is>
      </c>
      <c r="T8006" t="inlineStr">
        <is>
          <t>[1.2001410279930187, 1.7228651904495633, 2.063504818158293, 2.1373498694558197, 2.1564643486670816, 2.32505407748627, 2.451176139012211]</t>
        </is>
      </c>
      <c r="U8006" t="n">
        <v>5</v>
      </c>
      <c r="V8006" t="n">
        <v>2.240759213076676</v>
      </c>
      <c r="W8006" t="n">
        <v>0</v>
      </c>
      <c r="X8006" t="inlineStr"/>
      <c r="Y8006" t="inlineStr"/>
      <c r="Z8006" t="inlineStr">
        <is>
          <t>2025-11-16T17:00:21.485162</t>
        </is>
      </c>
    </row>
    <row r="8007">
      <c r="A8007" t="inlineStr">
        <is>
          <t>shuttle</t>
        </is>
      </c>
      <c r="B8007" t="n">
        <v>12442</v>
      </c>
      <c r="C8007" t="n">
        <v>5</v>
      </c>
      <c r="D8007" t="b">
        <v>0</v>
      </c>
      <c r="E8007" t="n">
        <v>7</v>
      </c>
      <c r="F8007" t="inlineStr"/>
      <c r="G8007" t="n">
        <v>1</v>
      </c>
      <c r="H8007" t="n">
        <v>0</v>
      </c>
      <c r="I8007" t="inlineStr">
        <is>
          <t>entropia</t>
        </is>
      </c>
      <c r="J8007" t="n">
        <v>0</v>
      </c>
      <c r="K8007" t="n">
        <v>0.8571428571428571</v>
      </c>
      <c r="L8007" t="n">
        <v>0</v>
      </c>
      <c r="M8007" t="inlineStr"/>
      <c r="N8007" t="b">
        <v>1</v>
      </c>
      <c r="O8007" t="b">
        <v>0</v>
      </c>
      <c r="P8007" t="inlineStr">
        <is>
          <t>[4059, 15759, 28183, 3053, 20657, 42478, 6698]</t>
        </is>
      </c>
      <c r="Q8007" t="inlineStr">
        <is>
          <t>[1, 1, 1, 1, 1, 1, 1]</t>
        </is>
      </c>
      <c r="R8007" t="inlineStr">
        <is>
          <t>[0.22678136750959074, 0.5851082660744503, 0.8138499143138433, 0.8668187580794559, 0.8839540482165406, 0.9194231934810868, 1.0391158249185937]</t>
        </is>
      </c>
      <c r="S8007" t="inlineStr">
        <is>
          <t>[4059, 15759, 28183, 3053, 20657, 42478, 6698]</t>
        </is>
      </c>
      <c r="T8007" t="inlineStr">
        <is>
          <t>[0.22678136750959074, 0.5851082660744503, 0.8138499143138433, 0.8668187580794559, 0.8839540482165406, 0.9194231934810868, 1.0391158249185937]</t>
        </is>
      </c>
      <c r="U8007" t="n">
        <v>5</v>
      </c>
      <c r="V8007" t="n">
        <v>0.9016886208488137</v>
      </c>
      <c r="W8007" t="n">
        <v>0</v>
      </c>
      <c r="X8007" t="inlineStr"/>
      <c r="Y8007" t="inlineStr"/>
      <c r="Z8007" t="inlineStr">
        <is>
          <t>2025-11-16T17:00:21.485162</t>
        </is>
      </c>
    </row>
    <row r="8008">
      <c r="A8008" t="inlineStr">
        <is>
          <t>shuttle</t>
        </is>
      </c>
      <c r="B8008" t="n">
        <v>12455</v>
      </c>
      <c r="C8008" t="n">
        <v>5</v>
      </c>
      <c r="D8008" t="b">
        <v>0</v>
      </c>
      <c r="E8008" t="n">
        <v>7</v>
      </c>
      <c r="F8008" t="inlineStr"/>
      <c r="G8008" t="n">
        <v>1</v>
      </c>
      <c r="H8008" t="n">
        <v>0</v>
      </c>
      <c r="I8008" t="inlineStr">
        <is>
          <t>entropia</t>
        </is>
      </c>
      <c r="J8008" t="n">
        <v>0</v>
      </c>
      <c r="K8008" t="n">
        <v>0.2857142857142857</v>
      </c>
      <c r="L8008" t="n">
        <v>0</v>
      </c>
      <c r="M8008" t="inlineStr"/>
      <c r="N8008" t="b">
        <v>1</v>
      </c>
      <c r="O8008" t="b">
        <v>0</v>
      </c>
      <c r="P8008" t="inlineStr">
        <is>
          <t>[9463, 43169, 7354, 29550, 14276, 23452, 33454]</t>
        </is>
      </c>
      <c r="Q8008" t="inlineStr">
        <is>
          <t>[1, 1, 1, 1, 1, 1, 1]</t>
        </is>
      </c>
      <c r="R8008" t="inlineStr">
        <is>
          <t>[0.30000000000000004, 0.5099019513592785, 1.0177223478532065, 1.0205047062445576, 1.0401011815799515, 1.1044400581767455, 1.118033988749895]</t>
        </is>
      </c>
      <c r="S8008" t="inlineStr">
        <is>
          <t>[9463, 43169, 7354, 29550, 14276, 23452, 33454]</t>
        </is>
      </c>
      <c r="T8008" t="inlineStr">
        <is>
          <t>[0.30000000000000004, 0.5099019513592785, 1.0177223478532065, 1.0205047062445576, 1.0401011815799515, 1.1044400581767455, 1.118033988749895]</t>
        </is>
      </c>
      <c r="U8008" t="n">
        <v>5</v>
      </c>
      <c r="V8008" t="n">
        <v>1.072270619878348</v>
      </c>
      <c r="W8008" t="n">
        <v>0</v>
      </c>
      <c r="X8008" t="inlineStr"/>
      <c r="Y8008" t="inlineStr"/>
      <c r="Z8008" t="inlineStr">
        <is>
          <t>2025-11-16T17:00:21.485162</t>
        </is>
      </c>
    </row>
    <row r="8009">
      <c r="A8009" t="inlineStr">
        <is>
          <t>shuttle</t>
        </is>
      </c>
      <c r="B8009" t="n">
        <v>12464</v>
      </c>
      <c r="C8009" t="n">
        <v>5</v>
      </c>
      <c r="D8009" t="b">
        <v>1</v>
      </c>
      <c r="E8009" t="n">
        <v>7</v>
      </c>
      <c r="F8009" t="inlineStr"/>
      <c r="G8009" t="n">
        <v>1</v>
      </c>
      <c r="H8009" t="n">
        <v>0</v>
      </c>
      <c r="I8009" t="inlineStr">
        <is>
          <t>entropia</t>
        </is>
      </c>
      <c r="J8009" t="n">
        <v>0</v>
      </c>
      <c r="K8009" t="n">
        <v>1</v>
      </c>
      <c r="L8009" t="n">
        <v>0</v>
      </c>
      <c r="M8009" t="inlineStr"/>
      <c r="N8009" t="b">
        <v>1</v>
      </c>
      <c r="O8009" t="b">
        <v>1</v>
      </c>
      <c r="P8009" t="inlineStr">
        <is>
          <t>[11661, 16838, 31221, 11041, 13865, 40102, 7484]</t>
        </is>
      </c>
      <c r="Q8009" t="inlineStr">
        <is>
          <t>[1, 1, 1, 1, 1, 1, 1]</t>
        </is>
      </c>
      <c r="R8009" t="inlineStr">
        <is>
          <t>[0.09999999999999998, 0.09999999999999998, 0.23713713290849261, 0.25629240698058114, 0.2936562953591496, 0.29999999999999993, 0.369098929562333]</t>
        </is>
      </c>
      <c r="S8009" t="inlineStr">
        <is>
          <t>[16838, 11661, 31221, 11041, 13865, 40102, 7484]</t>
        </is>
      </c>
      <c r="T8009" t="inlineStr">
        <is>
          <t>[0.09999999999999998, 0.09999999999999998, 0.23713713290849261, 0.25629240698058114, 0.2936562953591496, 0.29999999999999993, 0.369098929562333]</t>
        </is>
      </c>
      <c r="U8009" t="n">
        <v>5</v>
      </c>
      <c r="V8009" t="n">
        <v>0.2968281476795748</v>
      </c>
      <c r="W8009" t="n">
        <v>20</v>
      </c>
      <c r="X8009" t="n">
        <v>0.5461204214409392</v>
      </c>
      <c r="Y8009" t="n">
        <v>13865</v>
      </c>
      <c r="Z8009" t="inlineStr">
        <is>
          <t>2025-11-16T17:00:21.485162</t>
        </is>
      </c>
    </row>
    <row r="8010">
      <c r="A8010" t="inlineStr">
        <is>
          <t>shuttle</t>
        </is>
      </c>
      <c r="B8010" t="n">
        <v>12475</v>
      </c>
      <c r="C8010" t="n">
        <v>5</v>
      </c>
      <c r="D8010" t="b">
        <v>0</v>
      </c>
      <c r="E8010" t="n">
        <v>7</v>
      </c>
      <c r="F8010" t="inlineStr"/>
      <c r="G8010" t="n">
        <v>1</v>
      </c>
      <c r="H8010" t="n">
        <v>0</v>
      </c>
      <c r="I8010" t="inlineStr">
        <is>
          <t>entropia</t>
        </is>
      </c>
      <c r="J8010" t="n">
        <v>0</v>
      </c>
      <c r="K8010" t="n">
        <v>0</v>
      </c>
      <c r="L8010" t="n">
        <v>0</v>
      </c>
      <c r="M8010" t="inlineStr"/>
      <c r="N8010" t="b">
        <v>1</v>
      </c>
      <c r="O8010" t="b">
        <v>0</v>
      </c>
      <c r="P8010" t="inlineStr">
        <is>
          <t>[8399, 14208, 24515, 18521, 32292, 13165, 25214]</t>
        </is>
      </c>
      <c r="Q8010" t="inlineStr">
        <is>
          <t>[1, 1, 1, 1, 1, 1, 1]</t>
        </is>
      </c>
      <c r="R8010" t="inlineStr">
        <is>
          <t>[1.037174636326366, 1.068242455275318, 1.1916515656191617, 1.2247585287894915, 1.3524464864067227, 1.4407398190647505, 1.4632641399462505]</t>
        </is>
      </c>
      <c r="S8010" t="inlineStr">
        <is>
          <t>[8399, 14208, 24515, 18521, 32292, 13165, 25214]</t>
        </is>
      </c>
      <c r="T8010" t="inlineStr">
        <is>
          <t>[1.037174636326366, 1.068242455275318, 1.1916515656191617, 1.2247585287894915, 1.3524464864067227, 1.4407398190647505, 1.4632641399462505]</t>
        </is>
      </c>
      <c r="U8010" t="n">
        <v>5</v>
      </c>
      <c r="V8010" t="n">
        <v>1.396593152735737</v>
      </c>
      <c r="W8010" t="n">
        <v>0</v>
      </c>
      <c r="X8010" t="inlineStr"/>
      <c r="Y8010" t="inlineStr"/>
      <c r="Z8010" t="inlineStr">
        <is>
          <t>2025-11-16T17:00:21.485162</t>
        </is>
      </c>
    </row>
    <row r="8011">
      <c r="A8011" t="inlineStr">
        <is>
          <t>shuttle</t>
        </is>
      </c>
      <c r="B8011" t="n">
        <v>12476</v>
      </c>
      <c r="C8011" t="n">
        <v>5</v>
      </c>
      <c r="D8011" t="b">
        <v>1</v>
      </c>
      <c r="E8011" t="n">
        <v>7</v>
      </c>
      <c r="F8011" t="inlineStr"/>
      <c r="G8011" t="n">
        <v>1</v>
      </c>
      <c r="H8011" t="n">
        <v>0</v>
      </c>
      <c r="I8011" t="inlineStr">
        <is>
          <t>entropia</t>
        </is>
      </c>
      <c r="J8011" t="n">
        <v>0</v>
      </c>
      <c r="K8011" t="n">
        <v>1</v>
      </c>
      <c r="L8011" t="n">
        <v>0</v>
      </c>
      <c r="M8011" t="inlineStr"/>
      <c r="N8011" t="b">
        <v>1</v>
      </c>
      <c r="O8011" t="b">
        <v>1</v>
      </c>
      <c r="P8011" t="inlineStr">
        <is>
          <t>[19466, 41178, 23054, 17491, 18519, 42058, 17567]</t>
        </is>
      </c>
      <c r="Q8011" t="inlineStr">
        <is>
          <t>[1, 1, 1, 1, 1, 1, 1]</t>
        </is>
      </c>
      <c r="R8011" t="inlineStr">
        <is>
          <t>[0.07314758910722895, 0.17971699782405118, 0.19010412580541255, 0.21776517467678394, 0.2190201841297972, 0.225570138136612, 0.2359791387954669]</t>
        </is>
      </c>
      <c r="S8011" t="inlineStr">
        <is>
          <t>[19466, 41178, 23054, 17491, 18519, 42058, 17567]</t>
        </is>
      </c>
      <c r="T8011" t="inlineStr">
        <is>
          <t>[0.07314758910722895, 0.17971699782405118, 0.19010412580541255, 0.21776517467678394, 0.2190201841297972, 0.225570138136612, 0.2359791387954669]</t>
        </is>
      </c>
      <c r="U8011" t="n">
        <v>5</v>
      </c>
      <c r="V8011" t="n">
        <v>0.2222951611332046</v>
      </c>
      <c r="W8011" t="n">
        <v>18</v>
      </c>
      <c r="X8011" t="n">
        <v>0.4967127106591632</v>
      </c>
      <c r="Y8011" t="n">
        <v>17491</v>
      </c>
      <c r="Z8011" t="inlineStr">
        <is>
          <t>2025-11-16T17:00:21.485162</t>
        </is>
      </c>
    </row>
    <row r="8012">
      <c r="A8012" t="inlineStr">
        <is>
          <t>shuttle</t>
        </is>
      </c>
      <c r="B8012" t="n">
        <v>12497</v>
      </c>
      <c r="C8012" t="n">
        <v>5</v>
      </c>
      <c r="D8012" t="b">
        <v>1</v>
      </c>
      <c r="E8012" t="n">
        <v>7</v>
      </c>
      <c r="F8012" t="inlineStr"/>
      <c r="G8012" t="n">
        <v>1</v>
      </c>
      <c r="H8012" t="n">
        <v>0</v>
      </c>
      <c r="I8012" t="inlineStr">
        <is>
          <t>entropia</t>
        </is>
      </c>
      <c r="J8012" t="n">
        <v>0</v>
      </c>
      <c r="K8012" t="n">
        <v>1</v>
      </c>
      <c r="L8012" t="n">
        <v>0</v>
      </c>
      <c r="M8012" t="inlineStr"/>
      <c r="N8012" t="b">
        <v>1</v>
      </c>
      <c r="O8012" t="b">
        <v>1</v>
      </c>
      <c r="P8012" t="inlineStr">
        <is>
          <t>[38415, 25814, 39259, 7664, 22963, 21767, 12231]</t>
        </is>
      </c>
      <c r="Q8012" t="inlineStr">
        <is>
          <t>[1, 1, 1, 1, 1, 1, 1]</t>
        </is>
      </c>
      <c r="R8012" t="inlineStr">
        <is>
          <t>[0.09999999999999998, 0.19999999999999996, 0.2, 0.3597309485004037, 0.42356387394229006, 0.48124600677529816, 0.4994060024759416]</t>
        </is>
      </c>
      <c r="S8012" t="inlineStr">
        <is>
          <t>[38415, 25814, 39259, 7664, 22963, 21767, 12231]</t>
        </is>
      </c>
      <c r="T8012" t="inlineStr">
        <is>
          <t>[0.09999999999999998, 0.19999999999999996, 0.2, 0.3597309485004037, 0.42356387394229006, 0.48124600677529816, 0.4994060024759416]</t>
        </is>
      </c>
      <c r="U8012" t="n">
        <v>5</v>
      </c>
      <c r="V8012" t="n">
        <v>0.4524049403587941</v>
      </c>
      <c r="W8012" t="n">
        <v>26</v>
      </c>
      <c r="X8012" t="n">
        <v>0.5640304993711218</v>
      </c>
      <c r="Y8012" t="n">
        <v>39259</v>
      </c>
      <c r="Z8012" t="inlineStr">
        <is>
          <t>2025-11-16T17:00:21.486184</t>
        </is>
      </c>
    </row>
    <row r="8013">
      <c r="A8013" t="inlineStr">
        <is>
          <t>shuttle</t>
        </is>
      </c>
      <c r="B8013" t="n">
        <v>12507</v>
      </c>
      <c r="C8013" t="n">
        <v>5</v>
      </c>
      <c r="D8013" t="b">
        <v>1</v>
      </c>
      <c r="E8013" t="n">
        <v>7</v>
      </c>
      <c r="F8013" t="inlineStr"/>
      <c r="G8013" t="n">
        <v>1</v>
      </c>
      <c r="H8013" t="n">
        <v>0</v>
      </c>
      <c r="I8013" t="inlineStr">
        <is>
          <t>entropia</t>
        </is>
      </c>
      <c r="J8013" t="n">
        <v>0</v>
      </c>
      <c r="K8013" t="n">
        <v>1</v>
      </c>
      <c r="L8013" t="n">
        <v>0</v>
      </c>
      <c r="M8013" t="inlineStr"/>
      <c r="N8013" t="b">
        <v>1</v>
      </c>
      <c r="O8013" t="b">
        <v>1</v>
      </c>
      <c r="P8013" t="inlineStr">
        <is>
          <t>[10427, 5194, 14248, 24741, 26213, 45623, 41045]</t>
        </is>
      </c>
      <c r="Q8013" t="inlineStr">
        <is>
          <t>[1, 1, 1, 1, 1, 1, 1]</t>
        </is>
      </c>
      <c r="R8013" t="inlineStr">
        <is>
          <t>[0.2720215068477493, 0.5617100230676773, 0.5705419791870626, 0.5808409997181074, 0.6206344753151002, 0.6444769738262183, 0.6629682989710523]</t>
        </is>
      </c>
      <c r="S8013" t="inlineStr">
        <is>
          <t>[10427, 5194, 14248, 24741, 26213, 45623, 41045]</t>
        </is>
      </c>
      <c r="T8013" t="inlineStr">
        <is>
          <t>[0.2720215068477493, 0.5617100230676773, 0.5705419791870626, 0.5808409997181074, 0.6206344753151002, 0.6444769738262183, 0.6629682989710523]</t>
        </is>
      </c>
      <c r="U8013" t="n">
        <v>5</v>
      </c>
      <c r="V8013" t="n">
        <v>0.6325557245706592</v>
      </c>
      <c r="W8013" t="n">
        <v>22</v>
      </c>
      <c r="X8013" t="n">
        <v>0.4753071949806821</v>
      </c>
      <c r="Y8013" t="n">
        <v>10427</v>
      </c>
      <c r="Z8013" t="inlineStr">
        <is>
          <t>2025-11-16T17:00:21.486184</t>
        </is>
      </c>
    </row>
    <row r="8014">
      <c r="A8014" t="inlineStr">
        <is>
          <t>shuttle</t>
        </is>
      </c>
      <c r="B8014" t="n">
        <v>12519</v>
      </c>
      <c r="C8014" t="n">
        <v>5</v>
      </c>
      <c r="D8014" t="b">
        <v>0</v>
      </c>
      <c r="E8014" t="n">
        <v>7</v>
      </c>
      <c r="F8014" t="inlineStr"/>
      <c r="G8014" t="n">
        <v>1</v>
      </c>
      <c r="H8014" t="n">
        <v>0</v>
      </c>
      <c r="I8014" t="inlineStr">
        <is>
          <t>entropia</t>
        </is>
      </c>
      <c r="J8014" t="n">
        <v>0</v>
      </c>
      <c r="K8014" t="n">
        <v>0.7142857142857143</v>
      </c>
      <c r="L8014" t="n">
        <v>0</v>
      </c>
      <c r="M8014" t="inlineStr"/>
      <c r="N8014" t="b">
        <v>1</v>
      </c>
      <c r="O8014" t="b">
        <v>0</v>
      </c>
      <c r="P8014" t="inlineStr">
        <is>
          <t>[13308, 27053, 27968, 5337, 25879, 31130, 28652]</t>
        </is>
      </c>
      <c r="Q8014" t="inlineStr">
        <is>
          <t>[1, 1, 1, 1, 1, 1, 1]</t>
        </is>
      </c>
      <c r="R8014" t="inlineStr">
        <is>
          <t>[0.46485764205190794, 0.6096922982633125, 0.6527577095477768, 0.7321834656519224, 0.8287935130625119, 1.019803902718557, 1.0200800230273752]</t>
        </is>
      </c>
      <c r="S8014" t="inlineStr">
        <is>
          <t>[13308, 27053, 27968, 5337, 25879, 31130, 28652]</t>
        </is>
      </c>
      <c r="T8014" t="inlineStr">
        <is>
          <t>[0.46485764205190794, 0.6096922982633125, 0.6527577095477768, 0.7321834656519224, 0.8287935130625119, 1.019803902718557, 1.0200800230273752]</t>
        </is>
      </c>
      <c r="U8014" t="n">
        <v>5</v>
      </c>
      <c r="V8014" t="n">
        <v>0.9242987078905345</v>
      </c>
      <c r="W8014" t="n">
        <v>0</v>
      </c>
      <c r="X8014" t="inlineStr"/>
      <c r="Y8014" t="inlineStr"/>
      <c r="Z8014" t="inlineStr">
        <is>
          <t>2025-11-16T17:00:21.486184</t>
        </is>
      </c>
    </row>
    <row r="8015">
      <c r="A8015" t="inlineStr">
        <is>
          <t>shuttle</t>
        </is>
      </c>
      <c r="B8015" t="n">
        <v>12540</v>
      </c>
      <c r="C8015" t="n">
        <v>5</v>
      </c>
      <c r="D8015" t="b">
        <v>1</v>
      </c>
      <c r="E8015" t="n">
        <v>7</v>
      </c>
      <c r="F8015" t="inlineStr"/>
      <c r="G8015" t="n">
        <v>1</v>
      </c>
      <c r="H8015" t="n">
        <v>0</v>
      </c>
      <c r="I8015" t="inlineStr">
        <is>
          <t>entropia</t>
        </is>
      </c>
      <c r="J8015" t="n">
        <v>0</v>
      </c>
      <c r="K8015" t="n">
        <v>1</v>
      </c>
      <c r="L8015" t="n">
        <v>0</v>
      </c>
      <c r="M8015" t="inlineStr"/>
      <c r="N8015" t="b">
        <v>1</v>
      </c>
      <c r="O8015" t="b">
        <v>1</v>
      </c>
      <c r="P8015" t="inlineStr">
        <is>
          <t>[35585, 6287, 20517, 22528, 23213, 5578, 6051]</t>
        </is>
      </c>
      <c r="Q8015" t="inlineStr">
        <is>
          <t>[1, 1, 1, 1, 1, 1, 1]</t>
        </is>
      </c>
      <c r="R8015" t="inlineStr">
        <is>
          <t>[0.11601817063270721, 0.15316728083033923, 0.20847113929021435, 0.30571263617482336, 0.32165232148541995, 0.32165232148542006, 0.3679002254404759]</t>
        </is>
      </c>
      <c r="S8015" t="inlineStr">
        <is>
          <t>[35585, 6287, 20517, 22528, 23213, 5578, 6051]</t>
        </is>
      </c>
      <c r="T8015" t="inlineStr">
        <is>
          <t>[0.11601817063270721, 0.15316728083033923, 0.20847113929021435, 0.30571263617482336, 0.32165232148541995, 0.32165232148542006, 0.3679002254404759]</t>
        </is>
      </c>
      <c r="U8015" t="n">
        <v>5</v>
      </c>
      <c r="V8015" t="n">
        <v>0.32165232148542</v>
      </c>
      <c r="W8015" t="n">
        <v>17</v>
      </c>
      <c r="X8015" t="n">
        <v>0.5646588844443907</v>
      </c>
      <c r="Y8015" t="n">
        <v>35585</v>
      </c>
      <c r="Z8015" t="inlineStr">
        <is>
          <t>2025-11-16T17:00:21.486184</t>
        </is>
      </c>
    </row>
    <row r="8016">
      <c r="A8016" t="inlineStr">
        <is>
          <t>shuttle</t>
        </is>
      </c>
      <c r="B8016" t="n">
        <v>12551</v>
      </c>
      <c r="C8016" t="n">
        <v>5</v>
      </c>
      <c r="D8016" t="b">
        <v>1</v>
      </c>
      <c r="E8016" t="n">
        <v>7</v>
      </c>
      <c r="F8016" t="inlineStr"/>
      <c r="G8016" t="n">
        <v>1</v>
      </c>
      <c r="H8016" t="n">
        <v>0</v>
      </c>
      <c r="I8016" t="inlineStr">
        <is>
          <t>entropia</t>
        </is>
      </c>
      <c r="J8016" t="n">
        <v>0</v>
      </c>
      <c r="K8016" t="n">
        <v>1</v>
      </c>
      <c r="L8016" t="n">
        <v>0</v>
      </c>
      <c r="M8016" t="inlineStr"/>
      <c r="N8016" t="b">
        <v>1</v>
      </c>
      <c r="O8016" t="b">
        <v>1</v>
      </c>
      <c r="P8016" t="inlineStr">
        <is>
          <t>[7853, 39933, 33483, 43307, 9199, 22892, 34147]</t>
        </is>
      </c>
      <c r="Q8016" t="inlineStr">
        <is>
          <t>[1, 1, 1, 1, 1, 1, 1]</t>
        </is>
      </c>
      <c r="R8016" t="inlineStr">
        <is>
          <t>[0.20000000000000007, 0.20000000000000007, 0.28535852106641235, 0.29999999999999993, 0.30000000000000004, 0.30237308998191303, 0.3484673378456152]</t>
        </is>
      </c>
      <c r="S8016" t="inlineStr">
        <is>
          <t>[7853, 39933, 33483, 43307, 9199, 22892, 34147]</t>
        </is>
      </c>
      <c r="T8016" t="inlineStr">
        <is>
          <t>[0.20000000000000007, 0.20000000000000007, 0.28535852106641235, 0.29999999999999993, 0.30000000000000004, 0.30237308998191303, 0.3484673378456152]</t>
        </is>
      </c>
      <c r="U8016" t="n">
        <v>5</v>
      </c>
      <c r="V8016" t="n">
        <v>0.3011865449909565</v>
      </c>
      <c r="W8016" t="n">
        <v>21</v>
      </c>
      <c r="X8016" t="n">
        <v>0.5679811370574057</v>
      </c>
      <c r="Y8016" t="n">
        <v>39933</v>
      </c>
      <c r="Z8016" t="inlineStr">
        <is>
          <t>2025-11-16T17:00:21.486184</t>
        </is>
      </c>
    </row>
    <row r="8017">
      <c r="A8017" t="inlineStr">
        <is>
          <t>shuttle</t>
        </is>
      </c>
      <c r="B8017" t="n">
        <v>12552</v>
      </c>
      <c r="C8017" t="n">
        <v>5</v>
      </c>
      <c r="D8017" t="b">
        <v>1</v>
      </c>
      <c r="E8017" t="n">
        <v>7</v>
      </c>
      <c r="F8017" t="inlineStr"/>
      <c r="G8017" t="n">
        <v>1</v>
      </c>
      <c r="H8017" t="n">
        <v>0</v>
      </c>
      <c r="I8017" t="inlineStr">
        <is>
          <t>entropia</t>
        </is>
      </c>
      <c r="J8017" t="n">
        <v>0</v>
      </c>
      <c r="K8017" t="n">
        <v>1</v>
      </c>
      <c r="L8017" t="n">
        <v>0</v>
      </c>
      <c r="M8017" t="inlineStr"/>
      <c r="N8017" t="b">
        <v>1</v>
      </c>
      <c r="O8017" t="b">
        <v>1</v>
      </c>
      <c r="P8017" t="inlineStr">
        <is>
          <t>[31764, 38763, 38697, 22785, 19106, 31423, 44739]</t>
        </is>
      </c>
      <c r="Q8017" t="inlineStr">
        <is>
          <t>[1, 1, 1, 1, 1, 1, 1]</t>
        </is>
      </c>
      <c r="R8017" t="inlineStr">
        <is>
          <t>[0.30000000000000004, 0.30000000000000004, 0.4554353229747227, 0.5453634874220037, 0.7330902628006254, 0.8460253845823896, 0.941147677762518]</t>
        </is>
      </c>
      <c r="S8017" t="inlineStr">
        <is>
          <t>[31764, 38763, 38697, 22785, 19106, 31423, 44739]</t>
        </is>
      </c>
      <c r="T8017" t="inlineStr">
        <is>
          <t>[0.30000000000000004, 0.30000000000000004, 0.4554353229747227, 0.5453634874220037, 0.7330902628006254, 0.8460253845823896, 0.941147677762518]</t>
        </is>
      </c>
      <c r="U8017" t="n">
        <v>5</v>
      </c>
      <c r="V8017" t="n">
        <v>0.7895578236915075</v>
      </c>
      <c r="W8017" t="n">
        <v>21</v>
      </c>
      <c r="X8017" t="n">
        <v>0.5789139685310878</v>
      </c>
      <c r="Y8017" t="n">
        <v>31764</v>
      </c>
      <c r="Z8017" t="inlineStr">
        <is>
          <t>2025-11-16T17:00:21.486184</t>
        </is>
      </c>
    </row>
    <row r="8018">
      <c r="A8018" t="inlineStr">
        <is>
          <t>shuttle</t>
        </is>
      </c>
      <c r="B8018" t="n">
        <v>12634</v>
      </c>
      <c r="C8018" t="n">
        <v>5</v>
      </c>
      <c r="D8018" t="b">
        <v>1</v>
      </c>
      <c r="E8018" t="n">
        <v>7</v>
      </c>
      <c r="F8018" t="inlineStr"/>
      <c r="G8018" t="n">
        <v>1</v>
      </c>
      <c r="H8018" t="n">
        <v>0</v>
      </c>
      <c r="I8018" t="inlineStr">
        <is>
          <t>entropia</t>
        </is>
      </c>
      <c r="J8018" t="n">
        <v>0</v>
      </c>
      <c r="K8018" t="n">
        <v>1</v>
      </c>
      <c r="L8018" t="n">
        <v>0</v>
      </c>
      <c r="M8018" t="inlineStr"/>
      <c r="N8018" t="b">
        <v>1</v>
      </c>
      <c r="O8018" t="b">
        <v>1</v>
      </c>
      <c r="P8018" t="inlineStr">
        <is>
          <t>[43497, 27738, 29860, 33455, 46269, 30340, 29760]</t>
        </is>
      </c>
      <c r="Q8018" t="inlineStr">
        <is>
          <t>[1, 1, 1, 1, 1, 1, 1]</t>
        </is>
      </c>
      <c r="R8018" t="inlineStr">
        <is>
          <t>[0.20000000000000018, 0.26649887205992123, 0.3999999999999999, 0.45704650812576997, 0.5, 0.5088138270428186, 0.530114750605197]</t>
        </is>
      </c>
      <c r="S8018" t="inlineStr">
        <is>
          <t>[43497, 27738, 29860, 33455, 46269, 30340, 29760]</t>
        </is>
      </c>
      <c r="T8018" t="inlineStr">
        <is>
          <t>[0.20000000000000018, 0.26649887205992123, 0.3999999999999999, 0.45704650812576997, 0.5, 0.5088138270428186, 0.530114750605197]</t>
        </is>
      </c>
      <c r="U8018" t="n">
        <v>5</v>
      </c>
      <c r="V8018" t="n">
        <v>0.5044069135214093</v>
      </c>
      <c r="W8018" t="n">
        <v>17</v>
      </c>
      <c r="X8018" t="n">
        <v>0.4532859626043393</v>
      </c>
      <c r="Y8018" t="n">
        <v>46269</v>
      </c>
      <c r="Z8018" t="inlineStr">
        <is>
          <t>2025-11-16T17:00:21.486831</t>
        </is>
      </c>
    </row>
    <row r="8019">
      <c r="A8019" t="inlineStr">
        <is>
          <t>shuttle</t>
        </is>
      </c>
      <c r="B8019" t="n">
        <v>12648</v>
      </c>
      <c r="C8019" t="n">
        <v>5</v>
      </c>
      <c r="D8019" t="b">
        <v>0</v>
      </c>
      <c r="E8019" t="n">
        <v>7</v>
      </c>
      <c r="F8019" t="inlineStr"/>
      <c r="G8019" t="n">
        <v>1</v>
      </c>
      <c r="H8019" t="n">
        <v>0</v>
      </c>
      <c r="I8019" t="inlineStr">
        <is>
          <t>entropia</t>
        </is>
      </c>
      <c r="J8019" t="n">
        <v>0</v>
      </c>
      <c r="K8019" t="n">
        <v>0.2857142857142857</v>
      </c>
      <c r="L8019" t="n">
        <v>0</v>
      </c>
      <c r="M8019" t="inlineStr"/>
      <c r="N8019" t="b">
        <v>1</v>
      </c>
      <c r="O8019" t="b">
        <v>0</v>
      </c>
      <c r="P8019" t="inlineStr">
        <is>
          <t>[24934, 17624, 41182, 34083, 44704, 10035, 1552]</t>
        </is>
      </c>
      <c r="Q8019" t="inlineStr">
        <is>
          <t>[1, 1, 1, 1, 1, 1, 1]</t>
        </is>
      </c>
      <c r="R8019" t="inlineStr">
        <is>
          <t>[0.6870996410107123, 1.0015534476803118, 1.1704699910719625, 1.3399879742206646, 1.3481517068158315, 1.415312442028374, 1.4503416910877693]</t>
        </is>
      </c>
      <c r="S8019" t="inlineStr">
        <is>
          <t>[24934, 17624, 41182, 34083, 44704, 10035, 1552]</t>
        </is>
      </c>
      <c r="T8019" t="inlineStr">
        <is>
          <t>[0.6870996410107123, 1.0015534476803118, 1.1704699910719625, 1.3399879742206646, 1.3481517068158315, 1.415312442028374, 1.4503416910877693]</t>
        </is>
      </c>
      <c r="U8019" t="n">
        <v>5</v>
      </c>
      <c r="V8019" t="n">
        <v>1.381732074422103</v>
      </c>
      <c r="W8019" t="n">
        <v>0</v>
      </c>
      <c r="X8019" t="inlineStr"/>
      <c r="Y8019" t="inlineStr"/>
      <c r="Z8019" t="inlineStr">
        <is>
          <t>2025-11-16T17:00:21.486932</t>
        </is>
      </c>
    </row>
    <row r="8020">
      <c r="A8020" t="inlineStr">
        <is>
          <t>shuttle</t>
        </is>
      </c>
      <c r="B8020" t="n">
        <v>12691</v>
      </c>
      <c r="C8020" t="n">
        <v>5</v>
      </c>
      <c r="D8020" t="b">
        <v>0</v>
      </c>
      <c r="E8020" t="n">
        <v>7</v>
      </c>
      <c r="F8020" t="inlineStr"/>
      <c r="G8020" t="n">
        <v>1</v>
      </c>
      <c r="H8020" t="n">
        <v>0</v>
      </c>
      <c r="I8020" t="inlineStr">
        <is>
          <t>entropia</t>
        </is>
      </c>
      <c r="J8020" t="n">
        <v>0</v>
      </c>
      <c r="K8020" t="n">
        <v>0.1428571428571428</v>
      </c>
      <c r="L8020" t="n">
        <v>0</v>
      </c>
      <c r="M8020" t="inlineStr"/>
      <c r="N8020" t="b">
        <v>1</v>
      </c>
      <c r="O8020" t="b">
        <v>0</v>
      </c>
      <c r="P8020" t="inlineStr">
        <is>
          <t>[1444, 30397, 17962, 540, 24160, 19966, 31130]</t>
        </is>
      </c>
      <c r="Q8020" t="inlineStr">
        <is>
          <t>[1, 1, 1, 1, 1, 1, 1]</t>
        </is>
      </c>
      <c r="R8020" t="inlineStr">
        <is>
          <t>[0.9176781062690774, 1.1271239542144422, 1.3453624047073711, 1.5244382323812076, 1.8231598735013725, 2.0223748416156684, 2.0274142172146274]</t>
        </is>
      </c>
      <c r="S8020" t="inlineStr">
        <is>
          <t>[1444, 30397, 17962, 540, 24160, 19966, 31130]</t>
        </is>
      </c>
      <c r="T8020" t="inlineStr">
        <is>
          <t>[0.9176781062690774, 1.1271239542144422, 1.3453624047073711, 1.5244382323812076, 1.8231598735013725, 2.0223748416156684, 2.0274142172146274]</t>
        </is>
      </c>
      <c r="U8020" t="n">
        <v>5</v>
      </c>
      <c r="V8020" t="n">
        <v>1.92276735755852</v>
      </c>
      <c r="W8020" t="n">
        <v>0</v>
      </c>
      <c r="X8020" t="inlineStr"/>
      <c r="Y8020" t="inlineStr"/>
      <c r="Z8020" t="inlineStr">
        <is>
          <t>2025-11-16T17:00:21.486932</t>
        </is>
      </c>
    </row>
    <row r="8021">
      <c r="A8021" t="inlineStr">
        <is>
          <t>shuttle</t>
        </is>
      </c>
      <c r="B8021" t="n">
        <v>12704</v>
      </c>
      <c r="C8021" t="n">
        <v>5</v>
      </c>
      <c r="D8021" t="b">
        <v>0</v>
      </c>
      <c r="E8021" t="n">
        <v>7</v>
      </c>
      <c r="F8021" t="inlineStr"/>
      <c r="G8021" t="n">
        <v>1</v>
      </c>
      <c r="H8021" t="n">
        <v>0</v>
      </c>
      <c r="I8021" t="inlineStr">
        <is>
          <t>entropia</t>
        </is>
      </c>
      <c r="J8021" t="n">
        <v>0</v>
      </c>
      <c r="K8021" t="n">
        <v>0.8571428571428571</v>
      </c>
      <c r="L8021" t="n">
        <v>0</v>
      </c>
      <c r="M8021" t="inlineStr"/>
      <c r="N8021" t="b">
        <v>1</v>
      </c>
      <c r="O8021" t="b">
        <v>0</v>
      </c>
      <c r="P8021" t="inlineStr">
        <is>
          <t>[3313, 6493, 20411, 39628, 43751, 32562, 28517]</t>
        </is>
      </c>
      <c r="Q8021" t="inlineStr">
        <is>
          <t>[1, 1, 1, 1, 1, 1, 1]</t>
        </is>
      </c>
      <c r="R8021" t="inlineStr">
        <is>
          <t>[0.2, 0.3285872376288526, 0.3426680399264134, 0.474698295830699, 1.004987562112089, 1.004987562112089, 1.019803902718557]</t>
        </is>
      </c>
      <c r="S8021" t="inlineStr">
        <is>
          <t>[3313, 6493, 20411, 39628, 32562, 43751, 28517]</t>
        </is>
      </c>
      <c r="T8021" t="inlineStr">
        <is>
          <t>[0.2, 0.3285872376288526, 0.3426680399264134, 0.474698295830699, 1.004987562112089, 1.004987562112089, 1.019803902718557]</t>
        </is>
      </c>
      <c r="U8021" t="n">
        <v>6</v>
      </c>
      <c r="V8021" t="n">
        <v>1.004987562112089</v>
      </c>
      <c r="W8021" t="n">
        <v>0</v>
      </c>
      <c r="X8021" t="inlineStr"/>
      <c r="Y8021" t="inlineStr"/>
      <c r="Z8021" t="inlineStr">
        <is>
          <t>2025-11-16T17:00:21.486932</t>
        </is>
      </c>
    </row>
    <row r="8022">
      <c r="A8022" t="inlineStr">
        <is>
          <t>shuttle</t>
        </is>
      </c>
      <c r="B8022" t="n">
        <v>12706</v>
      </c>
      <c r="C8022" t="n">
        <v>5</v>
      </c>
      <c r="D8022" t="b">
        <v>1</v>
      </c>
      <c r="E8022" t="n">
        <v>7</v>
      </c>
      <c r="F8022" t="inlineStr"/>
      <c r="G8022" t="n">
        <v>1</v>
      </c>
      <c r="H8022" t="n">
        <v>0</v>
      </c>
      <c r="I8022" t="inlineStr">
        <is>
          <t>entropia</t>
        </is>
      </c>
      <c r="J8022" t="n">
        <v>0</v>
      </c>
      <c r="K8022" t="n">
        <v>1</v>
      </c>
      <c r="L8022" t="n">
        <v>0</v>
      </c>
      <c r="M8022" t="inlineStr"/>
      <c r="N8022" t="b">
        <v>1</v>
      </c>
      <c r="O8022" t="b">
        <v>1</v>
      </c>
      <c r="P8022" t="inlineStr">
        <is>
          <t>[5484, 2728, 16633, 25079, 14343, 2769, 6196]</t>
        </is>
      </c>
      <c r="Q8022" t="inlineStr">
        <is>
          <t>[1, 1, 1, 1, 1, 1, 1]</t>
        </is>
      </c>
      <c r="R8022" t="inlineStr">
        <is>
          <t>[0.09999999999999998, 0.12389728801062452, 0.2, 0.2139130939057906, 0.2312145770121124, 0.23526695045498341, 0.23526695045498347]</t>
        </is>
      </c>
      <c r="S8022" t="inlineStr">
        <is>
          <t>[5484, 2728, 16633, 25079, 14343, 2769, 6196]</t>
        </is>
      </c>
      <c r="T8022" t="inlineStr">
        <is>
          <t>[0.09999999999999998, 0.12389728801062452, 0.2, 0.2139130939057906, 0.2312145770121124, 0.23526695045498341, 0.23526695045498347]</t>
        </is>
      </c>
      <c r="U8022" t="n">
        <v>5</v>
      </c>
      <c r="V8022" t="n">
        <v>0.2332407637335479</v>
      </c>
      <c r="W8022" t="n">
        <v>23</v>
      </c>
      <c r="X8022" t="n">
        <v>0.4202382852739904</v>
      </c>
      <c r="Y8022" t="n">
        <v>14343</v>
      </c>
      <c r="Z8022" t="inlineStr">
        <is>
          <t>2025-11-16T17:00:21.486932</t>
        </is>
      </c>
    </row>
    <row r="8023">
      <c r="A8023" t="inlineStr">
        <is>
          <t>shuttle</t>
        </is>
      </c>
      <c r="B8023" t="n">
        <v>12719</v>
      </c>
      <c r="C8023" t="n">
        <v>5</v>
      </c>
      <c r="D8023" t="b">
        <v>1</v>
      </c>
      <c r="E8023" t="n">
        <v>7</v>
      </c>
      <c r="F8023" t="inlineStr"/>
      <c r="G8023" t="n">
        <v>1</v>
      </c>
      <c r="H8023" t="n">
        <v>0</v>
      </c>
      <c r="I8023" t="inlineStr">
        <is>
          <t>entropia</t>
        </is>
      </c>
      <c r="J8023" t="n">
        <v>0</v>
      </c>
      <c r="K8023" t="n">
        <v>1</v>
      </c>
      <c r="L8023" t="n">
        <v>0</v>
      </c>
      <c r="M8023" t="inlineStr"/>
      <c r="N8023" t="b">
        <v>1</v>
      </c>
      <c r="O8023" t="b">
        <v>1</v>
      </c>
      <c r="P8023" t="inlineStr">
        <is>
          <t>[19005, 36592, 24058, 41250, 40140, 31808, 14620]</t>
        </is>
      </c>
      <c r="Q8023" t="inlineStr">
        <is>
          <t>[1, 1, 1, 1, 1, 1, 1]</t>
        </is>
      </c>
      <c r="R8023" t="inlineStr">
        <is>
          <t>[0.12389748659081008, 0.18909897916043727, 0.1891004359781863, 0.21391350273381582, 0.2190201841297972, 0.38614916428143353, 0.3981996641615479]</t>
        </is>
      </c>
      <c r="S8023" t="inlineStr">
        <is>
          <t>[19005, 36592, 24058, 41250, 40140, 31808, 14620]</t>
        </is>
      </c>
      <c r="T8023" t="inlineStr">
        <is>
          <t>[0.12389748659081008, 0.18909897916043727, 0.1891004359781863, 0.21391350273381582, 0.2190201841297972, 0.38614916428143353, 0.3981996641615479]</t>
        </is>
      </c>
      <c r="U8023" t="n">
        <v>5</v>
      </c>
      <c r="V8023" t="n">
        <v>0.3025846742056154</v>
      </c>
      <c r="W8023" t="n">
        <v>19</v>
      </c>
      <c r="X8023" t="n">
        <v>0.4437936771163563</v>
      </c>
      <c r="Y8023" t="n">
        <v>19005</v>
      </c>
      <c r="Z8023" t="inlineStr">
        <is>
          <t>2025-11-16T17:00:21.486932</t>
        </is>
      </c>
    </row>
    <row r="8024">
      <c r="A8024" t="inlineStr">
        <is>
          <t>shuttle</t>
        </is>
      </c>
      <c r="B8024" t="n">
        <v>12740</v>
      </c>
      <c r="C8024" t="n">
        <v>5</v>
      </c>
      <c r="D8024" t="b">
        <v>1</v>
      </c>
      <c r="E8024" t="n">
        <v>7</v>
      </c>
      <c r="F8024" t="inlineStr"/>
      <c r="G8024" t="n">
        <v>1</v>
      </c>
      <c r="H8024" t="n">
        <v>0</v>
      </c>
      <c r="I8024" t="inlineStr">
        <is>
          <t>entropia</t>
        </is>
      </c>
      <c r="J8024" t="n">
        <v>0</v>
      </c>
      <c r="K8024" t="n">
        <v>1</v>
      </c>
      <c r="L8024" t="n">
        <v>0</v>
      </c>
      <c r="M8024" t="inlineStr"/>
      <c r="N8024" t="b">
        <v>1</v>
      </c>
      <c r="O8024" t="b">
        <v>1</v>
      </c>
      <c r="P8024" t="inlineStr">
        <is>
          <t>[35050, 13533, 10085, 579, 38715, 40045, 31207]</t>
        </is>
      </c>
      <c r="Q8024" t="inlineStr">
        <is>
          <t>[1, 1, 1, 1, 1, 1, 1]</t>
        </is>
      </c>
      <c r="R8024" t="inlineStr">
        <is>
          <t>[0.09999999999999998, 0.2, 0.4715419069236688, 0.4820288061778154, 0.4820288061778154, 0.5, 0.5053222435161547]</t>
        </is>
      </c>
      <c r="S8024" t="inlineStr">
        <is>
          <t>[35050, 13533, 10085, 579, 38715, 40045, 31207]</t>
        </is>
      </c>
      <c r="T8024" t="inlineStr">
        <is>
          <t>[0.09999999999999998, 0.2, 0.4715419069236688, 0.4820288061778154, 0.4820288061778154, 0.5, 0.5053222435161547]</t>
        </is>
      </c>
      <c r="U8024" t="n">
        <v>5</v>
      </c>
      <c r="V8024" t="n">
        <v>0.4910144030889077</v>
      </c>
      <c r="W8024" t="n">
        <v>16</v>
      </c>
      <c r="X8024" t="n">
        <v>0.5157679021235047</v>
      </c>
      <c r="Y8024" t="n">
        <v>10085</v>
      </c>
      <c r="Z8024" t="inlineStr">
        <is>
          <t>2025-11-16T17:00:21.486932</t>
        </is>
      </c>
    </row>
    <row r="8025">
      <c r="A8025" t="inlineStr">
        <is>
          <t>shuttle</t>
        </is>
      </c>
      <c r="B8025" t="n">
        <v>12787</v>
      </c>
      <c r="C8025" t="n">
        <v>5</v>
      </c>
      <c r="D8025" t="b">
        <v>0</v>
      </c>
      <c r="E8025" t="n">
        <v>7</v>
      </c>
      <c r="F8025" t="inlineStr"/>
      <c r="G8025" t="n">
        <v>1</v>
      </c>
      <c r="H8025" t="n">
        <v>0</v>
      </c>
      <c r="I8025" t="inlineStr">
        <is>
          <t>entropia</t>
        </is>
      </c>
      <c r="J8025" t="n">
        <v>0</v>
      </c>
      <c r="K8025" t="n">
        <v>0.4285714285714285</v>
      </c>
      <c r="L8025" t="n">
        <v>0</v>
      </c>
      <c r="M8025" t="inlineStr"/>
      <c r="N8025" t="b">
        <v>1</v>
      </c>
      <c r="O8025" t="b">
        <v>0</v>
      </c>
      <c r="P8025" t="inlineStr">
        <is>
          <t>[42072, 42102, 32045, 20369, 7368, 12268, 14842]</t>
        </is>
      </c>
      <c r="Q8025" t="inlineStr">
        <is>
          <t>[1, 1, 1, 1, 1, 1, 1]</t>
        </is>
      </c>
      <c r="R8025" t="inlineStr">
        <is>
          <t>[0.9443571717967789, 0.9671290378824455, 0.9704691998842679, 1.0487077009850996, 1.0739334189507332, 1.077032961426901, 1.1078094804260727]</t>
        </is>
      </c>
      <c r="S8025" t="inlineStr">
        <is>
          <t>[42072, 42102, 32045, 20369, 7368, 12268, 14842]</t>
        </is>
      </c>
      <c r="T8025" t="inlineStr">
        <is>
          <t>[0.9443571717967789, 0.9671290378824455, 0.9704691998842679, 1.0487077009850996, 1.0739334189507332, 1.077032961426901, 1.1078094804260727]</t>
        </is>
      </c>
      <c r="U8025" t="n">
        <v>5</v>
      </c>
      <c r="V8025" t="n">
        <v>1.075483190188817</v>
      </c>
      <c r="W8025" t="n">
        <v>0</v>
      </c>
      <c r="X8025" t="inlineStr"/>
      <c r="Y8025" t="inlineStr"/>
      <c r="Z8025" t="inlineStr">
        <is>
          <t>2025-11-16T17:00:21.486932</t>
        </is>
      </c>
    </row>
    <row r="8026">
      <c r="A8026" t="inlineStr">
        <is>
          <t>shuttle</t>
        </is>
      </c>
      <c r="B8026" t="n">
        <v>12795</v>
      </c>
      <c r="C8026" t="n">
        <v>5</v>
      </c>
      <c r="D8026" t="b">
        <v>1</v>
      </c>
      <c r="E8026" t="n">
        <v>7</v>
      </c>
      <c r="F8026" t="inlineStr"/>
      <c r="G8026" t="n">
        <v>1</v>
      </c>
      <c r="H8026" t="n">
        <v>0</v>
      </c>
      <c r="I8026" t="inlineStr">
        <is>
          <t>entropia</t>
        </is>
      </c>
      <c r="J8026" t="n">
        <v>0</v>
      </c>
      <c r="K8026" t="n">
        <v>1</v>
      </c>
      <c r="L8026" t="n">
        <v>0</v>
      </c>
      <c r="M8026" t="inlineStr"/>
      <c r="N8026" t="b">
        <v>1</v>
      </c>
      <c r="O8026" t="b">
        <v>1</v>
      </c>
      <c r="P8026" t="inlineStr">
        <is>
          <t>[40045, 31207, 2596, 13533, 38715, 38397, 18575]</t>
        </is>
      </c>
      <c r="Q8026" t="inlineStr">
        <is>
          <t>[1, 1, 1, 1, 1, 1, 1]</t>
        </is>
      </c>
      <c r="R8026" t="inlineStr">
        <is>
          <t>[0.2782470335403416, 0.3067802788645319, 0.36253244166310145, 0.40917161640807875, 0.44880928160880323, 0.47842612184981054, 0.49531653672488035]</t>
        </is>
      </c>
      <c r="S8026" t="inlineStr">
        <is>
          <t>[40045, 31207, 2596, 13533, 38715, 38397, 18575]</t>
        </is>
      </c>
      <c r="T8026" t="inlineStr">
        <is>
          <t>[0.2782470335403416, 0.3067802788645319, 0.36253244166310145, 0.40917161640807875, 0.44880928160880323, 0.47842612184981054, 0.49531653672488035]</t>
        </is>
      </c>
      <c r="U8026" t="n">
        <v>5</v>
      </c>
      <c r="V8026" t="n">
        <v>0.4636177017293069</v>
      </c>
      <c r="W8026" t="n">
        <v>15</v>
      </c>
      <c r="X8026" t="n">
        <v>0.5897059131685169</v>
      </c>
      <c r="Y8026" t="n">
        <v>2596</v>
      </c>
      <c r="Z8026" t="inlineStr">
        <is>
          <t>2025-11-16T17:00:21.487940</t>
        </is>
      </c>
    </row>
    <row r="8027">
      <c r="A8027" t="inlineStr">
        <is>
          <t>shuttle</t>
        </is>
      </c>
      <c r="B8027" t="n">
        <v>12803</v>
      </c>
      <c r="C8027" t="n">
        <v>5</v>
      </c>
      <c r="D8027" t="b">
        <v>1</v>
      </c>
      <c r="E8027" t="n">
        <v>7</v>
      </c>
      <c r="F8027" t="inlineStr"/>
      <c r="G8027" t="n">
        <v>1</v>
      </c>
      <c r="H8027" t="n">
        <v>0</v>
      </c>
      <c r="I8027" t="inlineStr">
        <is>
          <t>entropia</t>
        </is>
      </c>
      <c r="J8027" t="n">
        <v>0</v>
      </c>
      <c r="K8027" t="n">
        <v>1</v>
      </c>
      <c r="L8027" t="n">
        <v>0</v>
      </c>
      <c r="M8027" t="inlineStr"/>
      <c r="N8027" t="b">
        <v>1</v>
      </c>
      <c r="O8027" t="b">
        <v>1</v>
      </c>
      <c r="P8027" t="inlineStr">
        <is>
          <t>[39869, 9518, 35703, 17206, 42474, 565, 4574]</t>
        </is>
      </c>
      <c r="Q8027" t="inlineStr">
        <is>
          <t>[1, 1, 1, 1, 1, 1, 1]</t>
        </is>
      </c>
      <c r="R8027" t="inlineStr">
        <is>
          <t>[0.09999999999999964, 0.19999999999999973, 0.25563750604739105, 0.30000000000000027, 0.36315119825494213, 0.3766680140309239, 0.4710401180303013]</t>
        </is>
      </c>
      <c r="S8027" t="inlineStr">
        <is>
          <t>[39869, 9518, 35703, 17206, 42474, 565, 4574]</t>
        </is>
      </c>
      <c r="T8027" t="inlineStr">
        <is>
          <t>[0.09999999999999964, 0.19999999999999973, 0.25563750604739105, 0.30000000000000027, 0.36315119825494213, 0.3766680140309239, 0.4710401180303013]</t>
        </is>
      </c>
      <c r="U8027" t="n">
        <v>5</v>
      </c>
      <c r="V8027" t="n">
        <v>0.369909606142933</v>
      </c>
      <c r="W8027" t="n">
        <v>12</v>
      </c>
      <c r="X8027" t="n">
        <v>0.5966516249464209</v>
      </c>
      <c r="Y8027" t="n">
        <v>9518</v>
      </c>
      <c r="Z8027" t="inlineStr">
        <is>
          <t>2025-11-16T17:00:21.487940</t>
        </is>
      </c>
    </row>
    <row r="8028">
      <c r="A8028" t="inlineStr">
        <is>
          <t>shuttle</t>
        </is>
      </c>
      <c r="B8028" t="n">
        <v>12805</v>
      </c>
      <c r="C8028" t="n">
        <v>5</v>
      </c>
      <c r="D8028" t="b">
        <v>1</v>
      </c>
      <c r="E8028" t="n">
        <v>7</v>
      </c>
      <c r="F8028" t="inlineStr"/>
      <c r="G8028" t="n">
        <v>1</v>
      </c>
      <c r="H8028" t="n">
        <v>0</v>
      </c>
      <c r="I8028" t="inlineStr">
        <is>
          <t>entropia</t>
        </is>
      </c>
      <c r="J8028" t="n">
        <v>0</v>
      </c>
      <c r="K8028" t="n">
        <v>1</v>
      </c>
      <c r="L8028" t="n">
        <v>0</v>
      </c>
      <c r="M8028" t="inlineStr"/>
      <c r="N8028" t="b">
        <v>1</v>
      </c>
      <c r="O8028" t="b">
        <v>1</v>
      </c>
      <c r="P8028" t="inlineStr">
        <is>
          <t>[13930, 26864, 41505, 24128, 9397, 1741, 22222]</t>
        </is>
      </c>
      <c r="Q8028" t="inlineStr">
        <is>
          <t>[1, 1, 1, 1, 1, 1, 1]</t>
        </is>
      </c>
      <c r="R8028" t="inlineStr">
        <is>
          <t>[0.043478399999999695, 0.1, 0.10904297898792006, 0.10904297898792006, 0.1479539498173671, 0.2, 0.21776386264486042]</t>
        </is>
      </c>
      <c r="S8028" t="inlineStr">
        <is>
          <t>[13930, 26864, 41505, 24128, 9397, 1741, 22222]</t>
        </is>
      </c>
      <c r="T8028" t="inlineStr">
        <is>
          <t>[0.043478399999999695, 0.1, 0.10904297898792006, 0.10904297898792006, 0.1479539498173671, 0.2, 0.21776386264486042]</t>
        </is>
      </c>
      <c r="U8028" t="n">
        <v>5</v>
      </c>
      <c r="V8028" t="n">
        <v>0.1739769749086836</v>
      </c>
      <c r="W8028" t="n">
        <v>17</v>
      </c>
      <c r="X8028" t="n">
        <v>0.4366227680969552</v>
      </c>
      <c r="Y8028" t="n">
        <v>41505</v>
      </c>
      <c r="Z8028" t="inlineStr">
        <is>
          <t>2025-11-16T17:00:21.487940</t>
        </is>
      </c>
    </row>
    <row r="8029">
      <c r="A8029" t="inlineStr">
        <is>
          <t>shuttle</t>
        </is>
      </c>
      <c r="B8029" t="n">
        <v>12825</v>
      </c>
      <c r="C8029" t="n">
        <v>5</v>
      </c>
      <c r="D8029" t="b">
        <v>1</v>
      </c>
      <c r="E8029" t="n">
        <v>7</v>
      </c>
      <c r="F8029" t="inlineStr"/>
      <c r="G8029" t="n">
        <v>1</v>
      </c>
      <c r="H8029" t="n">
        <v>0</v>
      </c>
      <c r="I8029" t="inlineStr">
        <is>
          <t>entropia</t>
        </is>
      </c>
      <c r="J8029" t="n">
        <v>0</v>
      </c>
      <c r="K8029" t="n">
        <v>1</v>
      </c>
      <c r="L8029" t="n">
        <v>0</v>
      </c>
      <c r="M8029" t="inlineStr"/>
      <c r="N8029" t="b">
        <v>1</v>
      </c>
      <c r="O8029" t="b">
        <v>1</v>
      </c>
      <c r="P8029" t="inlineStr">
        <is>
          <t>[29501, 22295, 19548, 9728, 301, 41930, 4571]</t>
        </is>
      </c>
      <c r="Q8029" t="inlineStr">
        <is>
          <t>[1, 1, 1, 1, 1, 1, 1]</t>
        </is>
      </c>
      <c r="R8029" t="inlineStr">
        <is>
          <t>[0.11668355684002782, 0.203543832517348, 0.2860256849443597, 0.3374030477174146, 0.3946631007865445, 0.44426976594997997, 0.5782674258885847]</t>
        </is>
      </c>
      <c r="S8029" t="inlineStr">
        <is>
          <t>[29501, 22295, 19548, 9728, 301, 41930, 4571]</t>
        </is>
      </c>
      <c r="T8029" t="inlineStr">
        <is>
          <t>[0.11668355684002782, 0.203543832517348, 0.2860256849443597, 0.3374030477174146, 0.3946631007865445, 0.44426976594997997, 0.5782674258885847]</t>
        </is>
      </c>
      <c r="U8029" t="n">
        <v>5</v>
      </c>
      <c r="V8029" t="n">
        <v>0.4194664333682622</v>
      </c>
      <c r="W8029" t="n">
        <v>20</v>
      </c>
      <c r="X8029" t="n">
        <v>0.4649756652849902</v>
      </c>
      <c r="Y8029" t="n">
        <v>19548</v>
      </c>
      <c r="Z8029" t="inlineStr">
        <is>
          <t>2025-11-16T17:00:21.487940</t>
        </is>
      </c>
    </row>
    <row r="8030">
      <c r="A8030" t="inlineStr">
        <is>
          <t>shuttle</t>
        </is>
      </c>
      <c r="B8030" t="n">
        <v>12851</v>
      </c>
      <c r="C8030" t="n">
        <v>5</v>
      </c>
      <c r="D8030" t="b">
        <v>0</v>
      </c>
      <c r="E8030" t="n">
        <v>7</v>
      </c>
      <c r="F8030" t="inlineStr"/>
      <c r="G8030" t="n">
        <v>1</v>
      </c>
      <c r="H8030" t="n">
        <v>0</v>
      </c>
      <c r="I8030" t="inlineStr">
        <is>
          <t>entropia</t>
        </is>
      </c>
      <c r="J8030" t="n">
        <v>0.8571428571428571</v>
      </c>
      <c r="K8030" t="n">
        <v>0</v>
      </c>
      <c r="L8030" t="n">
        <v>0.5916727785823274</v>
      </c>
      <c r="M8030" t="inlineStr"/>
      <c r="N8030" t="b">
        <v>1</v>
      </c>
      <c r="O8030" t="b">
        <v>0</v>
      </c>
      <c r="P8030" t="inlineStr">
        <is>
          <t>[18643, 38146, 42131, 25950, 27157, 29380, 42676]</t>
        </is>
      </c>
      <c r="Q8030" t="inlineStr">
        <is>
          <t>[0, 0, 0, 1, 0, 0, 0]</t>
        </is>
      </c>
      <c r="R8030" t="inlineStr">
        <is>
          <t>[11.844851255205079, 21.764943519690632, 32.431638621616315, 34.21983709812794, 43.678006198050596, 71.72650354595339, 100.74590698368876]</t>
        </is>
      </c>
      <c r="S8030" t="inlineStr">
        <is>
          <t>[25950, 40324, 17326, 15663, 26104, 32130, 6942]</t>
        </is>
      </c>
      <c r="T8030" t="inlineStr">
        <is>
          <t>[34.21983709812794, 150.8512116100298, 203.02191929779187, 227.3992931286404, 261.644161507614, 270.70369410113335, 273.2834390229565]</t>
        </is>
      </c>
      <c r="U8030" t="n">
        <v>5</v>
      </c>
      <c r="V8030" t="n">
        <v>57.70225487200199</v>
      </c>
      <c r="W8030" t="n">
        <v>0</v>
      </c>
      <c r="X8030" t="inlineStr"/>
      <c r="Y8030" t="inlineStr"/>
      <c r="Z8030" t="inlineStr">
        <is>
          <t>2025-11-16T17:00:21.487940</t>
        </is>
      </c>
    </row>
    <row r="8031">
      <c r="A8031" t="inlineStr">
        <is>
          <t>shuttle</t>
        </is>
      </c>
      <c r="B8031" t="n">
        <v>12859</v>
      </c>
      <c r="C8031" t="n">
        <v>5</v>
      </c>
      <c r="D8031" t="b">
        <v>0</v>
      </c>
      <c r="E8031" t="n">
        <v>7</v>
      </c>
      <c r="F8031" t="inlineStr"/>
      <c r="G8031" t="n">
        <v>1</v>
      </c>
      <c r="H8031" t="n">
        <v>0</v>
      </c>
      <c r="I8031" t="inlineStr">
        <is>
          <t>entropia</t>
        </is>
      </c>
      <c r="J8031" t="n">
        <v>0</v>
      </c>
      <c r="K8031" t="n">
        <v>0</v>
      </c>
      <c r="L8031" t="n">
        <v>0</v>
      </c>
      <c r="M8031" t="inlineStr"/>
      <c r="N8031" t="b">
        <v>1</v>
      </c>
      <c r="O8031" t="b">
        <v>0</v>
      </c>
      <c r="P8031" t="inlineStr">
        <is>
          <t>[10830, 27116, 11685, 34348, 16414, 17204, 37086]</t>
        </is>
      </c>
      <c r="Q8031" t="inlineStr">
        <is>
          <t>[1, 1, 1, 1, 1, 1, 1]</t>
        </is>
      </c>
      <c r="R8031" t="inlineStr">
        <is>
          <t>[1.6348046365005764, 2.023268403908639, 2.052695375906376, 2.0590111404920832, 2.1596057937985926, 2.1778682914482226, 2.232096983378675]</t>
        </is>
      </c>
      <c r="S8031" t="inlineStr">
        <is>
          <t>[10830, 27116, 11685, 34348, 16414, 17204, 37086]</t>
        </is>
      </c>
      <c r="T8031" t="inlineStr">
        <is>
          <t>[1.6348046365005764, 2.023268403908639, 2.052695375906376, 2.0590111404920832, 2.1596057937985926, 2.1778682914482226, 2.232096983378675]</t>
        </is>
      </c>
      <c r="U8031" t="n">
        <v>5</v>
      </c>
      <c r="V8031" t="n">
        <v>2.168737042623408</v>
      </c>
      <c r="W8031" t="n">
        <v>0</v>
      </c>
      <c r="X8031" t="inlineStr"/>
      <c r="Y8031" t="inlineStr"/>
      <c r="Z8031" t="inlineStr">
        <is>
          <t>2025-11-16T17:00:21.487940</t>
        </is>
      </c>
    </row>
    <row r="8032">
      <c r="A8032" t="inlineStr">
        <is>
          <t>shuttle</t>
        </is>
      </c>
      <c r="B8032" t="n">
        <v>12863</v>
      </c>
      <c r="C8032" t="n">
        <v>5</v>
      </c>
      <c r="D8032" t="b">
        <v>1</v>
      </c>
      <c r="E8032" t="n">
        <v>7</v>
      </c>
      <c r="F8032" t="inlineStr"/>
      <c r="G8032" t="n">
        <v>1</v>
      </c>
      <c r="H8032" t="n">
        <v>0</v>
      </c>
      <c r="I8032" t="inlineStr">
        <is>
          <t>entropia</t>
        </is>
      </c>
      <c r="J8032" t="n">
        <v>0</v>
      </c>
      <c r="K8032" t="n">
        <v>1</v>
      </c>
      <c r="L8032" t="n">
        <v>0</v>
      </c>
      <c r="M8032" t="inlineStr"/>
      <c r="N8032" t="b">
        <v>1</v>
      </c>
      <c r="O8032" t="b">
        <v>1</v>
      </c>
      <c r="P8032" t="inlineStr">
        <is>
          <t>[3494, 385, 42685, 21320, 25003, 34448, 19400]</t>
        </is>
      </c>
      <c r="Q8032" t="inlineStr">
        <is>
          <t>[1, 1, 1, 1, 1, 1, 1]</t>
        </is>
      </c>
      <c r="R8032" t="inlineStr">
        <is>
          <t>[0.15367189865697634, 0.2139121670776341, 0.2332455756504924, 0.24076815489364375, 0.26071026266000763, 0.2672640210975097, 0.30012528612019707]</t>
        </is>
      </c>
      <c r="S8032" t="inlineStr">
        <is>
          <t>[3494, 385, 42685, 21320, 25003, 34448, 19400]</t>
        </is>
      </c>
      <c r="T8032" t="inlineStr">
        <is>
          <t>[0.15367189865697634, 0.2139121670776341, 0.2332455756504924, 0.24076815489364375, 0.26071026266000763, 0.2672640210975097, 0.30012528612019707]</t>
        </is>
      </c>
      <c r="U8032" t="n">
        <v>5</v>
      </c>
      <c r="V8032" t="n">
        <v>0.2639871418787587</v>
      </c>
      <c r="W8032" t="n">
        <v>28</v>
      </c>
      <c r="X8032" t="n">
        <v>0.5180517741470156</v>
      </c>
      <c r="Y8032" t="n">
        <v>385</v>
      </c>
      <c r="Z8032" t="inlineStr">
        <is>
          <t>2025-11-16T17:00:21.487940</t>
        </is>
      </c>
    </row>
    <row r="8033">
      <c r="A8033" t="inlineStr">
        <is>
          <t>shuttle</t>
        </is>
      </c>
      <c r="B8033" t="n">
        <v>12865</v>
      </c>
      <c r="C8033" t="n">
        <v>5</v>
      </c>
      <c r="D8033" t="b">
        <v>1</v>
      </c>
      <c r="E8033" t="n">
        <v>7</v>
      </c>
      <c r="F8033" t="inlineStr"/>
      <c r="G8033" t="n">
        <v>1</v>
      </c>
      <c r="H8033" t="n">
        <v>0</v>
      </c>
      <c r="I8033" t="inlineStr">
        <is>
          <t>entropia</t>
        </is>
      </c>
      <c r="J8033" t="n">
        <v>0</v>
      </c>
      <c r="K8033" t="n">
        <v>1</v>
      </c>
      <c r="L8033" t="n">
        <v>0</v>
      </c>
      <c r="M8033" t="inlineStr"/>
      <c r="N8033" t="b">
        <v>1</v>
      </c>
      <c r="O8033" t="b">
        <v>1</v>
      </c>
      <c r="P8033" t="inlineStr">
        <is>
          <t>[28242, 660, 15670, 295, 35709, 43994, 32827]</t>
        </is>
      </c>
      <c r="Q8033" t="inlineStr">
        <is>
          <t>[1, 1, 1, 1, 1, 1, 1]</t>
        </is>
      </c>
      <c r="R8033" t="inlineStr">
        <is>
          <t>[0.058823300000000245, 0.12389728801062454, 0.14285700000000023, 0.14867843059519428, 0.20253803535566253, 0.21901961297833955, 0.2672119625473038]</t>
        </is>
      </c>
      <c r="S8033" t="inlineStr">
        <is>
          <t>[28242, 660, 15670, 295, 35709, 43994, 32827]</t>
        </is>
      </c>
      <c r="T8033" t="inlineStr">
        <is>
          <t>[0.058823300000000245, 0.12389728801062454, 0.14285700000000023, 0.14867843059519428, 0.20253803535566253, 0.21901961297833955, 0.2672119625473038]</t>
        </is>
      </c>
      <c r="U8033" t="n">
        <v>5</v>
      </c>
      <c r="V8033" t="n">
        <v>0.2107788241670011</v>
      </c>
      <c r="W8033" t="n">
        <v>11</v>
      </c>
      <c r="X8033" t="n">
        <v>0.4497394116835386</v>
      </c>
      <c r="Y8033" t="n">
        <v>15670</v>
      </c>
      <c r="Z8033" t="inlineStr">
        <is>
          <t>2025-11-16T17:00:21.487940</t>
        </is>
      </c>
    </row>
    <row r="8034">
      <c r="A8034" t="inlineStr">
        <is>
          <t>shuttle</t>
        </is>
      </c>
      <c r="B8034" t="n">
        <v>12867</v>
      </c>
      <c r="C8034" t="n">
        <v>5</v>
      </c>
      <c r="D8034" t="b">
        <v>0</v>
      </c>
      <c r="E8034" t="n">
        <v>7</v>
      </c>
      <c r="F8034" t="inlineStr"/>
      <c r="G8034" t="n">
        <v>1</v>
      </c>
      <c r="H8034" t="n">
        <v>0</v>
      </c>
      <c r="I8034" t="inlineStr">
        <is>
          <t>entropia</t>
        </is>
      </c>
      <c r="J8034" t="n">
        <v>0.8571428571428571</v>
      </c>
      <c r="K8034" t="n">
        <v>0</v>
      </c>
      <c r="L8034" t="n">
        <v>0.5916727785823274</v>
      </c>
      <c r="M8034" t="inlineStr"/>
      <c r="N8034" t="b">
        <v>1</v>
      </c>
      <c r="O8034" t="b">
        <v>0</v>
      </c>
      <c r="P8034" t="inlineStr">
        <is>
          <t>[33241, 38147, 27951, 26009, 9663, 43905, 32285]</t>
        </is>
      </c>
      <c r="Q8034" t="inlineStr">
        <is>
          <t>[0, 0, 0, 1, 0, 0, 0]</t>
        </is>
      </c>
      <c r="R8034" t="inlineStr">
        <is>
          <t>[1290.1249902038587, 1393.1027027199714, 1628.691051290763, 1834.7839722646213, 2307.7745713791737, 2379.5263259519566, 2436.24629754207]</t>
        </is>
      </c>
      <c r="S8034" t="inlineStr">
        <is>
          <t>[26009, 8357, 40604, 12266, 3328, 9200, 4429]</t>
        </is>
      </c>
      <c r="T8034" t="inlineStr">
        <is>
          <t>[1834.7839722646213, 2474.9302308672372, 2521.9317219147706, 2526.820015087402, 2577.103672490579, 2616.724580016123, 2631.719217288634]</t>
        </is>
      </c>
      <c r="U8034" t="n">
        <v>5</v>
      </c>
      <c r="V8034" t="n">
        <v>2343.650448665565</v>
      </c>
      <c r="W8034" t="n">
        <v>0</v>
      </c>
      <c r="X8034" t="inlineStr"/>
      <c r="Y8034" t="inlineStr"/>
      <c r="Z8034" t="inlineStr">
        <is>
          <t>2025-11-16T17:00:21.487940</t>
        </is>
      </c>
    </row>
    <row r="8035">
      <c r="A8035" t="inlineStr">
        <is>
          <t>shuttle</t>
        </is>
      </c>
      <c r="B8035" t="n">
        <v>12873</v>
      </c>
      <c r="C8035" t="n">
        <v>5</v>
      </c>
      <c r="D8035" t="b">
        <v>1</v>
      </c>
      <c r="E8035" t="n">
        <v>7</v>
      </c>
      <c r="F8035" t="inlineStr"/>
      <c r="G8035" t="n">
        <v>1</v>
      </c>
      <c r="H8035" t="n">
        <v>0</v>
      </c>
      <c r="I8035" t="inlineStr">
        <is>
          <t>entropia</t>
        </is>
      </c>
      <c r="J8035" t="n">
        <v>0</v>
      </c>
      <c r="K8035" t="n">
        <v>1</v>
      </c>
      <c r="L8035" t="n">
        <v>0</v>
      </c>
      <c r="M8035" t="inlineStr"/>
      <c r="N8035" t="b">
        <v>1</v>
      </c>
      <c r="O8035" t="b">
        <v>1</v>
      </c>
      <c r="P8035" t="inlineStr">
        <is>
          <t>[44851, 17387, 33148, 23906, 37890, 14832, 43968]</t>
        </is>
      </c>
      <c r="Q8035" t="inlineStr">
        <is>
          <t>[1, 1, 1, 1, 1, 1, 1]</t>
        </is>
      </c>
      <c r="R8035" t="inlineStr">
        <is>
          <t>[0.18445296925907703, 0.2556375750788606, 0.2720215068477493, 0.27824740632769634, 0.2823022132712568, 0.2956714716168778, 0.38124869808590833]</t>
        </is>
      </c>
      <c r="S8035" t="inlineStr">
        <is>
          <t>[44851, 17387, 33148, 23906, 37890, 14832, 43968]</t>
        </is>
      </c>
      <c r="T8035" t="inlineStr">
        <is>
          <t>[0.18445296925907703, 0.2556375750788606, 0.2720215068477493, 0.27824740632769634, 0.2823022132712568, 0.2956714716168778, 0.38124869808590833]</t>
        </is>
      </c>
      <c r="U8035" t="n">
        <v>5</v>
      </c>
      <c r="V8035" t="n">
        <v>0.2889868424440673</v>
      </c>
      <c r="W8035" t="n">
        <v>17</v>
      </c>
      <c r="X8035" t="n">
        <v>0.5769137015437755</v>
      </c>
      <c r="Y8035" t="n">
        <v>44851</v>
      </c>
      <c r="Z8035" t="inlineStr">
        <is>
          <t>2025-11-16T17:00:21.488938</t>
        </is>
      </c>
    </row>
    <row r="8036">
      <c r="A8036" t="inlineStr">
        <is>
          <t>shuttle</t>
        </is>
      </c>
      <c r="B8036" t="n">
        <v>12891</v>
      </c>
      <c r="C8036" t="n">
        <v>5</v>
      </c>
      <c r="D8036" t="b">
        <v>1</v>
      </c>
      <c r="E8036" t="n">
        <v>7</v>
      </c>
      <c r="F8036" t="inlineStr"/>
      <c r="G8036" t="n">
        <v>1</v>
      </c>
      <c r="H8036" t="n">
        <v>0</v>
      </c>
      <c r="I8036" t="inlineStr">
        <is>
          <t>entropia</t>
        </is>
      </c>
      <c r="J8036" t="n">
        <v>0</v>
      </c>
      <c r="K8036" t="n">
        <v>1</v>
      </c>
      <c r="L8036" t="n">
        <v>0</v>
      </c>
      <c r="M8036" t="inlineStr"/>
      <c r="N8036" t="b">
        <v>1</v>
      </c>
      <c r="O8036" t="b">
        <v>1</v>
      </c>
      <c r="P8036" t="inlineStr">
        <is>
          <t>[13427, 3051, 4428, 43391, 2351, 40503, 9676]</t>
        </is>
      </c>
      <c r="Q8036" t="inlineStr">
        <is>
          <t>[1, 1, 1, 1, 1, 1, 1]</t>
        </is>
      </c>
      <c r="R8036" t="inlineStr">
        <is>
          <t>[0.09999999999999998, 0.19999999999999996, 0.2, 0.30000000000000004, 0.34272202606640234, 0.35701314702831294, 0.35701314702831294]</t>
        </is>
      </c>
      <c r="S8036" t="inlineStr">
        <is>
          <t>[13427, 3051, 4428, 43391, 2351, 40503, 9676]</t>
        </is>
      </c>
      <c r="T8036" t="inlineStr">
        <is>
          <t>[0.09999999999999998, 0.19999999999999996, 0.2, 0.30000000000000004, 0.34272202606640234, 0.35701314702831294, 0.35701314702831294]</t>
        </is>
      </c>
      <c r="U8036" t="n">
        <v>5</v>
      </c>
      <c r="V8036" t="n">
        <v>0.3498675865473576</v>
      </c>
      <c r="W8036" t="n">
        <v>20</v>
      </c>
      <c r="X8036" t="n">
        <v>0.4284468495090792</v>
      </c>
      <c r="Y8036" t="n">
        <v>4428</v>
      </c>
      <c r="Z8036" t="inlineStr">
        <is>
          <t>2025-11-16T17:00:21.488938</t>
        </is>
      </c>
    </row>
    <row r="8037">
      <c r="A8037" t="inlineStr">
        <is>
          <t>shuttle</t>
        </is>
      </c>
      <c r="B8037" t="n">
        <v>12892</v>
      </c>
      <c r="C8037" t="n">
        <v>5</v>
      </c>
      <c r="D8037" t="b">
        <v>1</v>
      </c>
      <c r="E8037" t="n">
        <v>7</v>
      </c>
      <c r="F8037" t="inlineStr"/>
      <c r="G8037" t="n">
        <v>1</v>
      </c>
      <c r="H8037" t="n">
        <v>0</v>
      </c>
      <c r="I8037" t="inlineStr">
        <is>
          <t>entropia</t>
        </is>
      </c>
      <c r="J8037" t="n">
        <v>0</v>
      </c>
      <c r="K8037" t="n">
        <v>1</v>
      </c>
      <c r="L8037" t="n">
        <v>0</v>
      </c>
      <c r="M8037" t="inlineStr"/>
      <c r="N8037" t="b">
        <v>1</v>
      </c>
      <c r="O8037" t="b">
        <v>1</v>
      </c>
      <c r="P8037" t="inlineStr">
        <is>
          <t>[2413, 44633, 14947, 23392, 28410, 15907, 6113]</t>
        </is>
      </c>
      <c r="Q8037" t="inlineStr">
        <is>
          <t>[1, 1, 1, 1, 1, 1, 1]</t>
        </is>
      </c>
      <c r="R8037" t="inlineStr">
        <is>
          <t>[0.10000000000000009, 0.19999999999999996, 0.20354304522191316, 0.22678132916580632, 0.25266749626305324, 0.2853590216870843, 0.2928458707339581]</t>
        </is>
      </c>
      <c r="S8037" t="inlineStr">
        <is>
          <t>[2413, 44633, 14947, 23392, 28410, 15907, 6113]</t>
        </is>
      </c>
      <c r="T8037" t="inlineStr">
        <is>
          <t>[0.10000000000000009, 0.19999999999999996, 0.20354304522191316, 0.22678132916580632, 0.25266749626305324, 0.2853590216870843, 0.2928458707339581]</t>
        </is>
      </c>
      <c r="U8037" t="n">
        <v>5</v>
      </c>
      <c r="V8037" t="n">
        <v>0.2690132589750688</v>
      </c>
      <c r="W8037" t="n">
        <v>16</v>
      </c>
      <c r="X8037" t="n">
        <v>0.4821468150732601</v>
      </c>
      <c r="Y8037" t="n">
        <v>14947</v>
      </c>
      <c r="Z8037" t="inlineStr">
        <is>
          <t>2025-11-16T17:00:21.488938</t>
        </is>
      </c>
    </row>
    <row r="8038">
      <c r="A8038" t="inlineStr">
        <is>
          <t>shuttle</t>
        </is>
      </c>
      <c r="B8038" t="n">
        <v>12963</v>
      </c>
      <c r="C8038" t="n">
        <v>5</v>
      </c>
      <c r="D8038" t="b">
        <v>1</v>
      </c>
      <c r="E8038" t="n">
        <v>7</v>
      </c>
      <c r="F8038" t="inlineStr"/>
      <c r="G8038" t="n">
        <v>1</v>
      </c>
      <c r="H8038" t="n">
        <v>0</v>
      </c>
      <c r="I8038" t="inlineStr">
        <is>
          <t>entropia</t>
        </is>
      </c>
      <c r="J8038" t="n">
        <v>0</v>
      </c>
      <c r="K8038" t="n">
        <v>1</v>
      </c>
      <c r="L8038" t="n">
        <v>0</v>
      </c>
      <c r="M8038" t="inlineStr"/>
      <c r="N8038" t="b">
        <v>1</v>
      </c>
      <c r="O8038" t="b">
        <v>1</v>
      </c>
      <c r="P8038" t="inlineStr">
        <is>
          <t>[37036, 29846, 22077, 44142, 43400, 21522, 39593]</t>
        </is>
      </c>
      <c r="Q8038" t="inlineStr">
        <is>
          <t>[1, 1, 1, 1, 1, 1, 1]</t>
        </is>
      </c>
      <c r="R8038" t="inlineStr">
        <is>
          <t>[0.19999999999999996, 0.2956709884535341, 0.29999999999999993, 0.30000000000000004, 0.3634637762928376, 0.37070383517450944, 0.3999999999999999]</t>
        </is>
      </c>
      <c r="S8038" t="inlineStr">
        <is>
          <t>[37036, 29846, 22077, 44142, 43400, 21522, 39593]</t>
        </is>
      </c>
      <c r="T8038" t="inlineStr">
        <is>
          <t>[0.19999999999999996, 0.2956709884535341, 0.29999999999999993, 0.30000000000000004, 0.3634637762928376, 0.37070383517450944, 0.3999999999999999]</t>
        </is>
      </c>
      <c r="U8038" t="n">
        <v>5</v>
      </c>
      <c r="V8038" t="n">
        <v>0.3670838057336735</v>
      </c>
      <c r="W8038" t="n">
        <v>19</v>
      </c>
      <c r="X8038" t="n">
        <v>0.5845510237945022</v>
      </c>
      <c r="Y8038" t="n">
        <v>22077</v>
      </c>
      <c r="Z8038" t="inlineStr">
        <is>
          <t>2025-11-16T17:00:21.488938</t>
        </is>
      </c>
    </row>
    <row r="8039">
      <c r="A8039" t="inlineStr">
        <is>
          <t>shuttle</t>
        </is>
      </c>
      <c r="B8039" t="n">
        <v>12968</v>
      </c>
      <c r="C8039" t="n">
        <v>5</v>
      </c>
      <c r="D8039" t="b">
        <v>1</v>
      </c>
      <c r="E8039" t="n">
        <v>7</v>
      </c>
      <c r="F8039" t="inlineStr"/>
      <c r="G8039" t="n">
        <v>1</v>
      </c>
      <c r="H8039" t="n">
        <v>0</v>
      </c>
      <c r="I8039" t="inlineStr">
        <is>
          <t>entropia</t>
        </is>
      </c>
      <c r="J8039" t="n">
        <v>0</v>
      </c>
      <c r="K8039" t="n">
        <v>1</v>
      </c>
      <c r="L8039" t="n">
        <v>0</v>
      </c>
      <c r="M8039" t="inlineStr"/>
      <c r="N8039" t="b">
        <v>1</v>
      </c>
      <c r="O8039" t="b">
        <v>1</v>
      </c>
      <c r="P8039" t="inlineStr">
        <is>
          <t>[6409, 13274, 19685, 34660, 2782, 23114, 803]</t>
        </is>
      </c>
      <c r="Q8039" t="inlineStr">
        <is>
          <t>[1, 1, 1, 1, 1, 1, 1]</t>
        </is>
      </c>
      <c r="R8039" t="inlineStr">
        <is>
          <t>[0.20000000000000007, 0.42401363682939414, 0.556585630624156, 0.6000000000000001, 0.6854105078106766, 0.8213153245105923, 0.8551388415308068]</t>
        </is>
      </c>
      <c r="S8039" t="inlineStr">
        <is>
          <t>[6409, 13274, 19685, 34660, 2782, 23114, 803]</t>
        </is>
      </c>
      <c r="T8039" t="inlineStr">
        <is>
          <t>[0.20000000000000007, 0.42401363682939414, 0.556585630624156, 0.6000000000000001, 0.6854105078106766, 0.8213153245105923, 0.8551388415308068]</t>
        </is>
      </c>
      <c r="U8039" t="n">
        <v>5</v>
      </c>
      <c r="V8039" t="n">
        <v>0.7533629161606344</v>
      </c>
      <c r="W8039" t="n">
        <v>26</v>
      </c>
      <c r="X8039" t="n">
        <v>0.5068543163116324</v>
      </c>
      <c r="Y8039" t="n">
        <v>34660</v>
      </c>
      <c r="Z8039" t="inlineStr">
        <is>
          <t>2025-11-16T17:00:21.489947</t>
        </is>
      </c>
    </row>
    <row r="8040">
      <c r="A8040" t="inlineStr">
        <is>
          <t>shuttle</t>
        </is>
      </c>
      <c r="B8040" t="n">
        <v>12970</v>
      </c>
      <c r="C8040" t="n">
        <v>5</v>
      </c>
      <c r="D8040" t="b">
        <v>1</v>
      </c>
      <c r="E8040" t="n">
        <v>7</v>
      </c>
      <c r="F8040" t="inlineStr"/>
      <c r="G8040" t="n">
        <v>1</v>
      </c>
      <c r="H8040" t="n">
        <v>0</v>
      </c>
      <c r="I8040" t="inlineStr">
        <is>
          <t>entropia</t>
        </is>
      </c>
      <c r="J8040" t="n">
        <v>0</v>
      </c>
      <c r="K8040" t="n">
        <v>1</v>
      </c>
      <c r="L8040" t="n">
        <v>0</v>
      </c>
      <c r="M8040" t="inlineStr"/>
      <c r="N8040" t="b">
        <v>1</v>
      </c>
      <c r="O8040" t="b">
        <v>1</v>
      </c>
      <c r="P8040" t="inlineStr">
        <is>
          <t>[43786, 43799, 35923, 16957, 22673, 36102, 3577]</t>
        </is>
      </c>
      <c r="Q8040" t="inlineStr">
        <is>
          <t>[1, 1, 1, 1, 1, 1, 1]</t>
        </is>
      </c>
      <c r="R8040" t="inlineStr">
        <is>
          <t>[0.10904291519166946, 0.22587973739521577, 0.4780829698982157, 0.7240546047561441, 1.0, 1.0, 1.0]</t>
        </is>
      </c>
      <c r="S8040" t="inlineStr">
        <is>
          <t>[43786, 43799, 35923, 16957, 36102, 3577, 22673]</t>
        </is>
      </c>
      <c r="T8040" t="inlineStr">
        <is>
          <t>[0.10904291519166946, 0.22587973739521577, 0.4780829698982157, 0.7240546047561441, 1.0, 1.0, 1.0]</t>
        </is>
      </c>
      <c r="U8040" t="n">
        <v>7</v>
      </c>
      <c r="V8040" t="n">
        <v>1</v>
      </c>
      <c r="W8040" t="n">
        <v>20</v>
      </c>
      <c r="X8040" t="n">
        <v>0.4525774130404661</v>
      </c>
      <c r="Y8040" t="n">
        <v>36102</v>
      </c>
      <c r="Z8040" t="inlineStr">
        <is>
          <t>2025-11-16T17:00:21.489947</t>
        </is>
      </c>
    </row>
    <row r="8041">
      <c r="A8041" t="inlineStr">
        <is>
          <t>shuttle</t>
        </is>
      </c>
      <c r="B8041" t="n">
        <v>13020</v>
      </c>
      <c r="C8041" t="n">
        <v>5</v>
      </c>
      <c r="D8041" t="b">
        <v>0</v>
      </c>
      <c r="E8041" t="n">
        <v>7</v>
      </c>
      <c r="F8041" t="inlineStr"/>
      <c r="G8041" t="n">
        <v>1</v>
      </c>
      <c r="H8041" t="n">
        <v>0</v>
      </c>
      <c r="I8041" t="inlineStr">
        <is>
          <t>entropia</t>
        </is>
      </c>
      <c r="J8041" t="n">
        <v>0.7142857142857143</v>
      </c>
      <c r="K8041" t="n">
        <v>0</v>
      </c>
      <c r="L8041" t="n">
        <v>0.8631205685666311</v>
      </c>
      <c r="M8041" t="inlineStr"/>
      <c r="N8041" t="b">
        <v>1</v>
      </c>
      <c r="O8041" t="b">
        <v>0</v>
      </c>
      <c r="P8041" t="inlineStr">
        <is>
          <t>[11140, 19025, 24551, 1216, 265, 7816, 7450]</t>
        </is>
      </c>
      <c r="Q8041" t="inlineStr">
        <is>
          <t>[1, 0, 0, 0, 0, 1, 0]</t>
        </is>
      </c>
      <c r="R8041" t="inlineStr">
        <is>
          <t>[115.0942958466914, 238.09559524736503, 238.20589429385555, 265.10127594871176, 265.1075907944984, 332.0250619490429, 558.0459326780784]</t>
        </is>
      </c>
      <c r="S8041" t="inlineStr">
        <is>
          <t>[11140, 7816, 23981, 36041, 25628, 6275, 19045]</t>
        </is>
      </c>
      <c r="T8041" t="inlineStr">
        <is>
          <t>[115.0942958466914, 332.0250619490429, 638.0163688624656, 692.0003540461522, 1019.008011222898, 1081.0075517481114, 1124.0069292208325]</t>
        </is>
      </c>
      <c r="U8041" t="n">
        <v>5</v>
      </c>
      <c r="V8041" t="n">
        <v>298.5663263717706</v>
      </c>
      <c r="W8041" t="n">
        <v>0</v>
      </c>
      <c r="X8041" t="inlineStr"/>
      <c r="Y8041" t="inlineStr"/>
      <c r="Z8041" t="inlineStr">
        <is>
          <t>2025-11-16T17:00:21.489947</t>
        </is>
      </c>
    </row>
    <row r="8042">
      <c r="A8042" t="inlineStr">
        <is>
          <t>shuttle</t>
        </is>
      </c>
      <c r="B8042" t="n">
        <v>13033</v>
      </c>
      <c r="C8042" t="n">
        <v>5</v>
      </c>
      <c r="D8042" t="b">
        <v>1</v>
      </c>
      <c r="E8042" t="n">
        <v>7</v>
      </c>
      <c r="F8042" t="inlineStr"/>
      <c r="G8042" t="n">
        <v>1</v>
      </c>
      <c r="H8042" t="n">
        <v>0</v>
      </c>
      <c r="I8042" t="inlineStr">
        <is>
          <t>entropia</t>
        </is>
      </c>
      <c r="J8042" t="n">
        <v>0</v>
      </c>
      <c r="K8042" t="n">
        <v>1</v>
      </c>
      <c r="L8042" t="n">
        <v>0</v>
      </c>
      <c r="M8042" t="inlineStr"/>
      <c r="N8042" t="b">
        <v>1</v>
      </c>
      <c r="O8042" t="b">
        <v>1</v>
      </c>
      <c r="P8042" t="inlineStr">
        <is>
          <t>[7435, 11568, 38423, 203, 21360, 20030, 18231]</t>
        </is>
      </c>
      <c r="Q8042" t="inlineStr">
        <is>
          <t>[1, 1, 1, 1, 1, 1, 1]</t>
        </is>
      </c>
      <c r="R8042" t="inlineStr">
        <is>
          <t>[0.4746988239051056, 0.5053107691479477, 0.5525748577495093, 0.8245782313625009, 0.8680385514421178, 0.9742890009870219, 1.0]</t>
        </is>
      </c>
      <c r="S8042" t="inlineStr">
        <is>
          <t>[7435, 11568, 38423, 203, 21360, 20030, 18231]</t>
        </is>
      </c>
      <c r="T8042" t="inlineStr">
        <is>
          <t>[0.4746988239051056, 0.5053107691479477, 0.5525748577495093, 0.8245782313625009, 0.8680385514421178, 0.9742890009870219, 1.0]</t>
        </is>
      </c>
      <c r="U8042" t="n">
        <v>5</v>
      </c>
      <c r="V8042" t="n">
        <v>0.9211637762145699</v>
      </c>
      <c r="W8042" t="n">
        <v>18</v>
      </c>
      <c r="X8042" t="n">
        <v>0.5811040410613491</v>
      </c>
      <c r="Y8042" t="n">
        <v>203</v>
      </c>
      <c r="Z8042" t="inlineStr">
        <is>
          <t>2025-11-16T17:00:21.489947</t>
        </is>
      </c>
    </row>
    <row r="8043">
      <c r="A8043" t="inlineStr">
        <is>
          <t>shuttle</t>
        </is>
      </c>
      <c r="B8043" t="n">
        <v>13101</v>
      </c>
      <c r="C8043" t="n">
        <v>5</v>
      </c>
      <c r="D8043" t="b">
        <v>1</v>
      </c>
      <c r="E8043" t="n">
        <v>7</v>
      </c>
      <c r="F8043" t="inlineStr"/>
      <c r="G8043" t="n">
        <v>1</v>
      </c>
      <c r="H8043" t="n">
        <v>0</v>
      </c>
      <c r="I8043" t="inlineStr">
        <is>
          <t>entropia</t>
        </is>
      </c>
      <c r="J8043" t="n">
        <v>0</v>
      </c>
      <c r="K8043" t="n">
        <v>1</v>
      </c>
      <c r="L8043" t="n">
        <v>0</v>
      </c>
      <c r="M8043" t="inlineStr"/>
      <c r="N8043" t="b">
        <v>1</v>
      </c>
      <c r="O8043" t="b">
        <v>1</v>
      </c>
      <c r="P8043" t="inlineStr">
        <is>
          <t>[6194, 4001, 29665, 32601, 18018, 10688, 36505]</t>
        </is>
      </c>
      <c r="Q8043" t="inlineStr">
        <is>
          <t>[1, 1, 1, 1, 1, 1, 1]</t>
        </is>
      </c>
      <c r="R8043" t="inlineStr">
        <is>
          <t>[0.27178782916267613, 0.3758945452972681, 0.3900076857421651, 0.4124836646157996, 0.41450053371243106, 0.4694363402875829, 0.6520637817568536]</t>
        </is>
      </c>
      <c r="S8043" t="inlineStr">
        <is>
          <t>[6194, 4001, 29665, 32601, 18018, 10688, 36505]</t>
        </is>
      </c>
      <c r="T8043" t="inlineStr">
        <is>
          <t>[0.27178782916267613, 0.3758945452972681, 0.3900076857421651, 0.4124836646157996, 0.41450053371243106, 0.4694363402875829, 0.6520637817568536]</t>
        </is>
      </c>
      <c r="U8043" t="n">
        <v>5</v>
      </c>
      <c r="V8043" t="n">
        <v>0.441968437000007</v>
      </c>
      <c r="W8043" t="n">
        <v>19</v>
      </c>
      <c r="X8043" t="n">
        <v>0.4051006356305311</v>
      </c>
      <c r="Y8043" t="n">
        <v>32601</v>
      </c>
      <c r="Z8043" t="inlineStr">
        <is>
          <t>2025-11-16T17:00:21.489947</t>
        </is>
      </c>
    </row>
    <row r="8044">
      <c r="A8044" t="inlineStr">
        <is>
          <t>shuttle</t>
        </is>
      </c>
      <c r="B8044" t="n">
        <v>13113</v>
      </c>
      <c r="C8044" t="n">
        <v>5</v>
      </c>
      <c r="D8044" t="b">
        <v>0</v>
      </c>
      <c r="E8044" t="n">
        <v>7</v>
      </c>
      <c r="F8044" t="inlineStr"/>
      <c r="G8044" t="n">
        <v>1</v>
      </c>
      <c r="H8044" t="n">
        <v>0</v>
      </c>
      <c r="I8044" t="inlineStr">
        <is>
          <t>entropia</t>
        </is>
      </c>
      <c r="J8044" t="n">
        <v>0</v>
      </c>
      <c r="K8044" t="n">
        <v>0.5714285714285714</v>
      </c>
      <c r="L8044" t="n">
        <v>0</v>
      </c>
      <c r="M8044" t="inlineStr"/>
      <c r="N8044" t="b">
        <v>1</v>
      </c>
      <c r="O8044" t="b">
        <v>0</v>
      </c>
      <c r="P8044" t="inlineStr">
        <is>
          <t>[32741, 7967, 21320, 38509, 36550, 29256, 20607]</t>
        </is>
      </c>
      <c r="Q8044" t="inlineStr">
        <is>
          <t>[1, 1, 1, 1, 1, 1, 1]</t>
        </is>
      </c>
      <c r="R8044" t="inlineStr">
        <is>
          <t>[0.6229382860629216, 0.9791260434467665, 0.9804586793648625, 1.0101523829284373, 1.0168691603017765, 1.0168691603017765, 1.0363507558606015]</t>
        </is>
      </c>
      <c r="S8044" t="inlineStr">
        <is>
          <t>[32741, 7967, 21320, 38509, 29256, 36550, 20607]</t>
        </is>
      </c>
      <c r="T8044" t="inlineStr">
        <is>
          <t>[0.6229382860629216, 0.9791260434467665, 0.9804586793648625, 1.0101523829284373, 1.0168691603017765, 1.0168691603017765, 1.0363507558606015]</t>
        </is>
      </c>
      <c r="U8044" t="n">
        <v>6</v>
      </c>
      <c r="V8044" t="n">
        <v>1.016869160301777</v>
      </c>
      <c r="W8044" t="n">
        <v>0</v>
      </c>
      <c r="X8044" t="inlineStr"/>
      <c r="Y8044" t="inlineStr"/>
      <c r="Z8044" t="inlineStr">
        <is>
          <t>2025-11-16T17:00:21.490942</t>
        </is>
      </c>
    </row>
    <row r="8045">
      <c r="A8045" t="inlineStr">
        <is>
          <t>shuttle</t>
        </is>
      </c>
      <c r="B8045" t="n">
        <v>13118</v>
      </c>
      <c r="C8045" t="n">
        <v>5</v>
      </c>
      <c r="D8045" t="b">
        <v>1</v>
      </c>
      <c r="E8045" t="n">
        <v>7</v>
      </c>
      <c r="F8045" t="inlineStr"/>
      <c r="G8045" t="n">
        <v>1</v>
      </c>
      <c r="H8045" t="n">
        <v>0</v>
      </c>
      <c r="I8045" t="inlineStr">
        <is>
          <t>entropia</t>
        </is>
      </c>
      <c r="J8045" t="n">
        <v>0</v>
      </c>
      <c r="K8045" t="n">
        <v>1</v>
      </c>
      <c r="L8045" t="n">
        <v>0</v>
      </c>
      <c r="M8045" t="inlineStr"/>
      <c r="N8045" t="b">
        <v>1</v>
      </c>
      <c r="O8045" t="b">
        <v>1</v>
      </c>
      <c r="P8045" t="inlineStr">
        <is>
          <t>[12024, 1410, 22471, 28539, 8866, 25379, 27135]</t>
        </is>
      </c>
      <c r="Q8045" t="inlineStr">
        <is>
          <t>[1, 1, 1, 1, 1, 1, 1]</t>
        </is>
      </c>
      <c r="R8045" t="inlineStr">
        <is>
          <t>[0.10000000000000003, 0.13514615290358808, 0.14142135623730953, 0.14739296725722703, 0.17811425208806284, 0.18445442256129324, 0.2]</t>
        </is>
      </c>
      <c r="S8045" t="inlineStr">
        <is>
          <t>[12024, 1410, 22471, 28539, 8866, 25379, 27135]</t>
        </is>
      </c>
      <c r="T8045" t="inlineStr">
        <is>
          <t>[0.10000000000000003, 0.13514615290358808, 0.14142135623730953, 0.14739296725722703, 0.17811425208806284, 0.18445442256129324, 0.2]</t>
        </is>
      </c>
      <c r="U8045" t="n">
        <v>5</v>
      </c>
      <c r="V8045" t="n">
        <v>0.181284337324678</v>
      </c>
      <c r="W8045" t="n">
        <v>16</v>
      </c>
      <c r="X8045" t="n">
        <v>0.4147874043394321</v>
      </c>
      <c r="Y8045" t="n">
        <v>28539</v>
      </c>
      <c r="Z8045" t="inlineStr">
        <is>
          <t>2025-11-16T17:00:21.490942</t>
        </is>
      </c>
    </row>
    <row r="8046">
      <c r="A8046" t="inlineStr">
        <is>
          <t>shuttle</t>
        </is>
      </c>
      <c r="B8046" t="n">
        <v>13120</v>
      </c>
      <c r="C8046" t="n">
        <v>5</v>
      </c>
      <c r="D8046" t="b">
        <v>1</v>
      </c>
      <c r="E8046" t="n">
        <v>7</v>
      </c>
      <c r="F8046" t="inlineStr"/>
      <c r="G8046" t="n">
        <v>1</v>
      </c>
      <c r="H8046" t="n">
        <v>0</v>
      </c>
      <c r="I8046" t="inlineStr">
        <is>
          <t>entropia</t>
        </is>
      </c>
      <c r="J8046" t="n">
        <v>0</v>
      </c>
      <c r="K8046" t="n">
        <v>1</v>
      </c>
      <c r="L8046" t="n">
        <v>0</v>
      </c>
      <c r="M8046" t="inlineStr"/>
      <c r="N8046" t="b">
        <v>1</v>
      </c>
      <c r="O8046" t="b">
        <v>1</v>
      </c>
      <c r="P8046" t="inlineStr">
        <is>
          <t>[38926, 11617, 7080, 9693, 35987, 26461, 44909]</t>
        </is>
      </c>
      <c r="Q8046" t="inlineStr">
        <is>
          <t>[1, 1, 1, 1, 1, 1, 1]</t>
        </is>
      </c>
      <c r="R8046" t="inlineStr">
        <is>
          <t>[0.18910046708522463, 0.2823022132712568, 0.3001242557373356, 0.3723516172209277, 0.4124836646157996, 0.42753293834372513, 0.6031922277913071]</t>
        </is>
      </c>
      <c r="S8046" t="inlineStr">
        <is>
          <t>[38926, 11617, 7080, 9693, 35987, 26461, 44909]</t>
        </is>
      </c>
      <c r="T8046" t="inlineStr">
        <is>
          <t>[0.18910046708522463, 0.2823022132712568, 0.3001242557373356, 0.3723516172209277, 0.4124836646157996, 0.42753293834372513, 0.6031922277913071]</t>
        </is>
      </c>
      <c r="U8046" t="n">
        <v>5</v>
      </c>
      <c r="V8046" t="n">
        <v>0.4200083014797624</v>
      </c>
      <c r="W8046" t="n">
        <v>21</v>
      </c>
      <c r="X8046" t="n">
        <v>0.4504824857047534</v>
      </c>
      <c r="Y8046" t="n">
        <v>7080</v>
      </c>
      <c r="Z8046" t="inlineStr">
        <is>
          <t>2025-11-16T17:00:21.490942</t>
        </is>
      </c>
    </row>
    <row r="8047">
      <c r="A8047" t="inlineStr">
        <is>
          <t>shuttle</t>
        </is>
      </c>
      <c r="B8047" t="n">
        <v>13135</v>
      </c>
      <c r="C8047" t="n">
        <v>5</v>
      </c>
      <c r="D8047" t="b">
        <v>0</v>
      </c>
      <c r="E8047" t="n">
        <v>7</v>
      </c>
      <c r="F8047" t="inlineStr"/>
      <c r="G8047" t="n">
        <v>1</v>
      </c>
      <c r="H8047" t="n">
        <v>0</v>
      </c>
      <c r="I8047" t="inlineStr">
        <is>
          <t>entropia</t>
        </is>
      </c>
      <c r="J8047" t="n">
        <v>0</v>
      </c>
      <c r="K8047" t="n">
        <v>0.2857142857142857</v>
      </c>
      <c r="L8047" t="n">
        <v>0</v>
      </c>
      <c r="M8047" t="inlineStr"/>
      <c r="N8047" t="b">
        <v>1</v>
      </c>
      <c r="O8047" t="b">
        <v>0</v>
      </c>
      <c r="P8047" t="inlineStr">
        <is>
          <t>[46115, 41852, 42013, 21885, 17738, 1125, 26672]</t>
        </is>
      </c>
      <c r="Q8047" t="inlineStr">
        <is>
          <t>[1, 1, 1, 1, 1, 1, 1]</t>
        </is>
      </c>
      <c r="R8047" t="inlineStr">
        <is>
          <t>[0.8838903406638082, 0.9753266808197051, 1.019803902718557, 1.0565480472385058, 1.0682987102485817, 1.0889255078093982, 1.1712772318606899]</t>
        </is>
      </c>
      <c r="S8047" t="inlineStr">
        <is>
          <t>[46115, 41852, 42013, 21885, 17738, 1125, 26672]</t>
        </is>
      </c>
      <c r="T8047" t="inlineStr">
        <is>
          <t>[0.8838903406638082, 0.9753266808197051, 1.019803902718557, 1.0565480472385058, 1.0682987102485817, 1.0889255078093982, 1.1712772318606899]</t>
        </is>
      </c>
      <c r="U8047" t="n">
        <v>5</v>
      </c>
      <c r="V8047" t="n">
        <v>1.07861210902899</v>
      </c>
      <c r="W8047" t="n">
        <v>0</v>
      </c>
      <c r="X8047" t="inlineStr"/>
      <c r="Y8047" t="inlineStr"/>
      <c r="Z8047" t="inlineStr">
        <is>
          <t>2025-11-16T17:00:21.490942</t>
        </is>
      </c>
    </row>
    <row r="8048">
      <c r="A8048" t="inlineStr">
        <is>
          <t>shuttle</t>
        </is>
      </c>
      <c r="B8048" t="n">
        <v>13145</v>
      </c>
      <c r="C8048" t="n">
        <v>5</v>
      </c>
      <c r="D8048" t="b">
        <v>1</v>
      </c>
      <c r="E8048" t="n">
        <v>7</v>
      </c>
      <c r="F8048" t="inlineStr"/>
      <c r="G8048" t="n">
        <v>1</v>
      </c>
      <c r="H8048" t="n">
        <v>0</v>
      </c>
      <c r="I8048" t="inlineStr">
        <is>
          <t>entropia</t>
        </is>
      </c>
      <c r="J8048" t="n">
        <v>0</v>
      </c>
      <c r="K8048" t="n">
        <v>1</v>
      </c>
      <c r="L8048" t="n">
        <v>0</v>
      </c>
      <c r="M8048" t="inlineStr"/>
      <c r="N8048" t="b">
        <v>1</v>
      </c>
      <c r="O8048" t="b">
        <v>1</v>
      </c>
      <c r="P8048" t="inlineStr">
        <is>
          <t>[46313, 26924, 9600, 4964, 21206, 10735, 11561]</t>
        </is>
      </c>
      <c r="Q8048" t="inlineStr">
        <is>
          <t>[1, 1, 1, 1, 1, 1, 1]</t>
        </is>
      </c>
      <c r="R8048" t="inlineStr">
        <is>
          <t>[0.28982010058230956, 0.3222434850665565, 0.42370589756420657, 0.47865592923716066, 0.4872124414017973, 0.5283100402168123, 0.5789526770155743]</t>
        </is>
      </c>
      <c r="S8048" t="inlineStr">
        <is>
          <t>[46313, 26924, 9600, 4964, 21206, 10735, 11561]</t>
        </is>
      </c>
      <c r="T8048" t="inlineStr">
        <is>
          <t>[0.28982010058230956, 0.3222434850665565, 0.42370589756420657, 0.47865592923716066, 0.4872124414017973, 0.5283100402168123, 0.5789526770155743]</t>
        </is>
      </c>
      <c r="U8048" t="n">
        <v>5</v>
      </c>
      <c r="V8048" t="n">
        <v>0.5077612408093048</v>
      </c>
      <c r="W8048" t="n">
        <v>21</v>
      </c>
      <c r="X8048" t="n">
        <v>0.4205343548879107</v>
      </c>
      <c r="Y8048" t="n">
        <v>9600</v>
      </c>
      <c r="Z8048" t="inlineStr">
        <is>
          <t>2025-11-16T17:00:21.490942</t>
        </is>
      </c>
    </row>
    <row r="8049">
      <c r="A8049" t="inlineStr">
        <is>
          <t>shuttle</t>
        </is>
      </c>
      <c r="B8049" t="n">
        <v>13146</v>
      </c>
      <c r="C8049" t="n">
        <v>5</v>
      </c>
      <c r="D8049" t="b">
        <v>1</v>
      </c>
      <c r="E8049" t="n">
        <v>7</v>
      </c>
      <c r="F8049" t="inlineStr"/>
      <c r="G8049" t="n">
        <v>1</v>
      </c>
      <c r="H8049" t="n">
        <v>0</v>
      </c>
      <c r="I8049" t="inlineStr">
        <is>
          <t>entropia</t>
        </is>
      </c>
      <c r="J8049" t="n">
        <v>0</v>
      </c>
      <c r="K8049" t="n">
        <v>1</v>
      </c>
      <c r="L8049" t="n">
        <v>0</v>
      </c>
      <c r="M8049" t="inlineStr"/>
      <c r="N8049" t="b">
        <v>1</v>
      </c>
      <c r="O8049" t="b">
        <v>1</v>
      </c>
      <c r="P8049" t="inlineStr">
        <is>
          <t>[4520, 7438, 27404, 37925, 41913, 22662, 37372]</t>
        </is>
      </c>
      <c r="Q8049" t="inlineStr">
        <is>
          <t>[1, 1, 1, 1, 1, 1, 1]</t>
        </is>
      </c>
      <c r="R8049" t="inlineStr">
        <is>
          <t>[0.5, 0.6, 0.6000000000000001, 0.7492862306670869, 0.8748363137841415, 0.9, 0.9396916349512349]</t>
        </is>
      </c>
      <c r="S8049" t="inlineStr">
        <is>
          <t>[4520, 7438, 27404, 37925, 41913, 22662, 37372]</t>
        </is>
      </c>
      <c r="T8049" t="inlineStr">
        <is>
          <t>[0.5, 0.6, 0.6000000000000001, 0.7492862306670869, 0.8748363137841415, 0.9, 0.9396916349512349]</t>
        </is>
      </c>
      <c r="U8049" t="n">
        <v>5</v>
      </c>
      <c r="V8049" t="n">
        <v>0.8874181568920707</v>
      </c>
      <c r="W8049" t="n">
        <v>20</v>
      </c>
      <c r="X8049" t="n">
        <v>0.4901366731065004</v>
      </c>
      <c r="Y8049" t="n">
        <v>7438</v>
      </c>
      <c r="Z8049" t="inlineStr">
        <is>
          <t>2025-11-16T17:00:21.491942</t>
        </is>
      </c>
    </row>
    <row r="8050">
      <c r="A8050" t="inlineStr">
        <is>
          <t>shuttle</t>
        </is>
      </c>
      <c r="B8050" t="n">
        <v>13165</v>
      </c>
      <c r="C8050" t="n">
        <v>5</v>
      </c>
      <c r="D8050" t="b">
        <v>1</v>
      </c>
      <c r="E8050" t="n">
        <v>7</v>
      </c>
      <c r="F8050" t="inlineStr"/>
      <c r="G8050" t="n">
        <v>1</v>
      </c>
      <c r="H8050" t="n">
        <v>0</v>
      </c>
      <c r="I8050" t="inlineStr">
        <is>
          <t>entropia</t>
        </is>
      </c>
      <c r="J8050" t="n">
        <v>0</v>
      </c>
      <c r="K8050" t="n">
        <v>1</v>
      </c>
      <c r="L8050" t="n">
        <v>0</v>
      </c>
      <c r="M8050" t="inlineStr"/>
      <c r="N8050" t="b">
        <v>1</v>
      </c>
      <c r="O8050" t="b">
        <v>1</v>
      </c>
      <c r="P8050" t="inlineStr">
        <is>
          <t>[25214, 38230, 32562, 28517, 30438, 8399, 39628]</t>
        </is>
      </c>
      <c r="Q8050" t="inlineStr">
        <is>
          <t>[1, 1, 1, 1, 1, 1, 1]</t>
        </is>
      </c>
      <c r="R8050" t="inlineStr">
        <is>
          <t>[0.23526703655176592, 0.29284585064705937, 0.47469829583069895, 0.5053102730645497, 0.8895806982466796, 1.0, 1.004987562112089]</t>
        </is>
      </c>
      <c r="S8050" t="inlineStr">
        <is>
          <t>[25214, 38230, 32562, 28517, 30438, 8399, 39628]</t>
        </is>
      </c>
      <c r="T8050" t="inlineStr">
        <is>
          <t>[0.23526703655176592, 0.29284585064705937, 0.47469829583069895, 0.5053102730645497, 0.8895806982466796, 1.0, 1.004987562112089]</t>
        </is>
      </c>
      <c r="U8050" t="n">
        <v>5</v>
      </c>
      <c r="V8050" t="n">
        <v>0.9447903491233398</v>
      </c>
      <c r="W8050" t="n">
        <v>20</v>
      </c>
      <c r="X8050" t="n">
        <v>0.4115207659985958</v>
      </c>
      <c r="Y8050" t="n">
        <v>38230</v>
      </c>
      <c r="Z8050" t="inlineStr">
        <is>
          <t>2025-11-16T17:00:21.491942</t>
        </is>
      </c>
    </row>
    <row r="8051">
      <c r="A8051" t="inlineStr">
        <is>
          <t>shuttle</t>
        </is>
      </c>
      <c r="B8051" t="n">
        <v>13192</v>
      </c>
      <c r="C8051" t="n">
        <v>5</v>
      </c>
      <c r="D8051" t="b">
        <v>1</v>
      </c>
      <c r="E8051" t="n">
        <v>7</v>
      </c>
      <c r="F8051" t="inlineStr"/>
      <c r="G8051" t="n">
        <v>1</v>
      </c>
      <c r="H8051" t="n">
        <v>0</v>
      </c>
      <c r="I8051" t="inlineStr">
        <is>
          <t>entropia</t>
        </is>
      </c>
      <c r="J8051" t="n">
        <v>0</v>
      </c>
      <c r="K8051" t="n">
        <v>1</v>
      </c>
      <c r="L8051" t="n">
        <v>0</v>
      </c>
      <c r="M8051" t="inlineStr"/>
      <c r="N8051" t="b">
        <v>1</v>
      </c>
      <c r="O8051" t="b">
        <v>1</v>
      </c>
      <c r="P8051" t="inlineStr">
        <is>
          <t>[24557, 301, 10066, 19548, 9728, 2946, 4571]</t>
        </is>
      </c>
      <c r="Q8051" t="inlineStr">
        <is>
          <t>[1, 1, 1, 1, 1, 1, 1]</t>
        </is>
      </c>
      <c r="R8051" t="inlineStr">
        <is>
          <t>[0.14739300716655446, 0.3303199171462864, 0.4687158410144148, 0.4859414192829518, 0.5408203423400781, 0.5988017721923763, 0.6317529456273951]</t>
        </is>
      </c>
      <c r="S8051" t="inlineStr">
        <is>
          <t>[24557, 301, 10066, 19548, 9728, 2946, 4571]</t>
        </is>
      </c>
      <c r="T8051" t="inlineStr">
        <is>
          <t>[0.14739300716655446, 0.3303199171462864, 0.4687158410144148, 0.4859414192829518, 0.5408203423400781, 0.5988017721923763, 0.6317529456273951]</t>
        </is>
      </c>
      <c r="U8051" t="n">
        <v>5</v>
      </c>
      <c r="V8051" t="n">
        <v>0.5698110572662272</v>
      </c>
      <c r="W8051" t="n">
        <v>27</v>
      </c>
      <c r="X8051" t="n">
        <v>0.4169502674616075</v>
      </c>
      <c r="Y8051" t="n">
        <v>9728</v>
      </c>
      <c r="Z8051" t="inlineStr">
        <is>
          <t>2025-11-16T17:00:21.491942</t>
        </is>
      </c>
    </row>
    <row r="8052">
      <c r="A8052" t="inlineStr">
        <is>
          <t>shuttle</t>
        </is>
      </c>
      <c r="B8052" t="n">
        <v>13228</v>
      </c>
      <c r="C8052" t="n">
        <v>5</v>
      </c>
      <c r="D8052" t="b">
        <v>0</v>
      </c>
      <c r="E8052" t="n">
        <v>7</v>
      </c>
      <c r="F8052" t="inlineStr"/>
      <c r="G8052" t="n">
        <v>1</v>
      </c>
      <c r="H8052" t="n">
        <v>0</v>
      </c>
      <c r="I8052" t="inlineStr">
        <is>
          <t>entropia</t>
        </is>
      </c>
      <c r="J8052" t="n">
        <v>0</v>
      </c>
      <c r="K8052" t="n">
        <v>0</v>
      </c>
      <c r="L8052" t="n">
        <v>0</v>
      </c>
      <c r="M8052" t="inlineStr"/>
      <c r="N8052" t="b">
        <v>1</v>
      </c>
      <c r="O8052" t="b">
        <v>0</v>
      </c>
      <c r="P8052" t="inlineStr">
        <is>
          <t>[42618, 7225, 41933, 28876, 16272, 2593, 7519]</t>
        </is>
      </c>
      <c r="Q8052" t="inlineStr">
        <is>
          <t>[1, 1, 1, 1, 1, 1, 1]</t>
        </is>
      </c>
      <c r="R8052" t="inlineStr">
        <is>
          <t>[1.8027756377319946, 2.4301372007934554, 2.7856776554368237, 3.1169804001116606, 3.9186179725357575, 4.1182520563948, 4.297157992752914]</t>
        </is>
      </c>
      <c r="S8052" t="inlineStr">
        <is>
          <t>[42618, 7225, 41933, 28876, 16272, 2593, 7519]</t>
        </is>
      </c>
      <c r="T8052" t="inlineStr">
        <is>
          <t>[1.8027756377319946, 2.4301372007934554, 2.7856776554368237, 3.1169804001116606, 3.9186179725357575, 4.1182520563948, 4.297157992752914]</t>
        </is>
      </c>
      <c r="U8052" t="n">
        <v>5</v>
      </c>
      <c r="V8052" t="n">
        <v>4.018435014465279</v>
      </c>
      <c r="W8052" t="n">
        <v>0</v>
      </c>
      <c r="X8052" t="inlineStr"/>
      <c r="Y8052" t="inlineStr"/>
      <c r="Z8052" t="inlineStr">
        <is>
          <t>2025-11-16T17:00:21.491942</t>
        </is>
      </c>
    </row>
    <row r="8053">
      <c r="A8053" t="inlineStr">
        <is>
          <t>shuttle</t>
        </is>
      </c>
      <c r="B8053" t="n">
        <v>13238</v>
      </c>
      <c r="C8053" t="n">
        <v>5</v>
      </c>
      <c r="D8053" t="b">
        <v>1</v>
      </c>
      <c r="E8053" t="n">
        <v>7</v>
      </c>
      <c r="F8053" t="inlineStr"/>
      <c r="G8053" t="n">
        <v>1</v>
      </c>
      <c r="H8053" t="n">
        <v>0</v>
      </c>
      <c r="I8053" t="inlineStr">
        <is>
          <t>entropia</t>
        </is>
      </c>
      <c r="J8053" t="n">
        <v>0</v>
      </c>
      <c r="K8053" t="n">
        <v>1</v>
      </c>
      <c r="L8053" t="n">
        <v>0</v>
      </c>
      <c r="M8053" t="inlineStr"/>
      <c r="N8053" t="b">
        <v>1</v>
      </c>
      <c r="O8053" t="b">
        <v>1</v>
      </c>
      <c r="P8053" t="inlineStr">
        <is>
          <t>[11736, 29047, 26935, 4997, 37694, 22300, 43034]</t>
        </is>
      </c>
      <c r="Q8053" t="inlineStr">
        <is>
          <t>[1, 1, 1, 1, 1, 1, 1]</t>
        </is>
      </c>
      <c r="R8053" t="inlineStr">
        <is>
          <t>[0.10000000000000009, 0.19999999999999973, 0.2139128074055872, 0.2361327786905915, 0.29284584540699893, 0.2999999999999998, 0.30000000000000027]</t>
        </is>
      </c>
      <c r="S8053" t="inlineStr">
        <is>
          <t>[11736, 29047, 26935, 4997, 37694, 22300, 43034]</t>
        </is>
      </c>
      <c r="T8053" t="inlineStr">
        <is>
          <t>[0.10000000000000009, 0.19999999999999973, 0.2139128074055872, 0.2361327786905915, 0.29284584540699893, 0.2999999999999998, 0.30000000000000027]</t>
        </is>
      </c>
      <c r="U8053" t="n">
        <v>5</v>
      </c>
      <c r="V8053" t="n">
        <v>0.2964229227034993</v>
      </c>
      <c r="W8053" t="n">
        <v>20</v>
      </c>
      <c r="X8053" t="n">
        <v>0.5516998468012237</v>
      </c>
      <c r="Y8053" t="n">
        <v>11736</v>
      </c>
      <c r="Z8053" t="inlineStr">
        <is>
          <t>2025-11-16T17:00:21.491942</t>
        </is>
      </c>
    </row>
    <row r="8054">
      <c r="A8054" t="inlineStr">
        <is>
          <t>shuttle</t>
        </is>
      </c>
      <c r="B8054" t="n">
        <v>13274</v>
      </c>
      <c r="C8054" t="n">
        <v>5</v>
      </c>
      <c r="D8054" t="b">
        <v>1</v>
      </c>
      <c r="E8054" t="n">
        <v>7</v>
      </c>
      <c r="F8054" t="inlineStr"/>
      <c r="G8054" t="n">
        <v>1</v>
      </c>
      <c r="H8054" t="n">
        <v>0</v>
      </c>
      <c r="I8054" t="inlineStr">
        <is>
          <t>entropia</t>
        </is>
      </c>
      <c r="J8054" t="n">
        <v>0</v>
      </c>
      <c r="K8054" t="n">
        <v>1</v>
      </c>
      <c r="L8054" t="n">
        <v>0</v>
      </c>
      <c r="M8054" t="inlineStr"/>
      <c r="N8054" t="b">
        <v>1</v>
      </c>
      <c r="O8054" t="b">
        <v>1</v>
      </c>
      <c r="P8054" t="inlineStr">
        <is>
          <t>[19685, 2782, 6409, 12968, 23114, 34660, 803]</t>
        </is>
      </c>
      <c r="Q8054" t="inlineStr">
        <is>
          <t>[1, 1, 1, 1, 1, 1, 1]</t>
        </is>
      </c>
      <c r="R8054" t="inlineStr">
        <is>
          <t>[0.22360679774997894, 0.4123105625617661, 0.42401363682939414, 0.42401363682939414, 0.506782030670988, 0.6479101513460716, 0.716845905793539]</t>
        </is>
      </c>
      <c r="S8054" t="inlineStr">
        <is>
          <t>[19685, 2782, 6409, 12968, 23114, 34660, 803]</t>
        </is>
      </c>
      <c r="T8054" t="inlineStr">
        <is>
          <t>[0.22360679774997894, 0.4123105625617661, 0.42401363682939414, 0.42401363682939414, 0.506782030670988, 0.6479101513460716, 0.716845905793539]</t>
        </is>
      </c>
      <c r="U8054" t="n">
        <v>5</v>
      </c>
      <c r="V8054" t="n">
        <v>0.5773460910085297</v>
      </c>
      <c r="W8054" t="n">
        <v>23</v>
      </c>
      <c r="X8054" t="n">
        <v>0.5916343903266381</v>
      </c>
      <c r="Y8054" t="n">
        <v>12968</v>
      </c>
      <c r="Z8054" t="inlineStr">
        <is>
          <t>2025-11-16T17:00:21.491942</t>
        </is>
      </c>
    </row>
    <row r="8055">
      <c r="A8055" t="inlineStr">
        <is>
          <t>shuttle</t>
        </is>
      </c>
      <c r="B8055" t="n">
        <v>13308</v>
      </c>
      <c r="C8055" t="n">
        <v>5</v>
      </c>
      <c r="D8055" t="b">
        <v>1</v>
      </c>
      <c r="E8055" t="n">
        <v>7</v>
      </c>
      <c r="F8055" t="inlineStr"/>
      <c r="G8055" t="n">
        <v>1</v>
      </c>
      <c r="H8055" t="n">
        <v>0</v>
      </c>
      <c r="I8055" t="inlineStr">
        <is>
          <t>entropia</t>
        </is>
      </c>
      <c r="J8055" t="n">
        <v>0</v>
      </c>
      <c r="K8055" t="n">
        <v>1</v>
      </c>
      <c r="L8055" t="n">
        <v>0</v>
      </c>
      <c r="M8055" t="inlineStr"/>
      <c r="N8055" t="b">
        <v>1</v>
      </c>
      <c r="O8055" t="b">
        <v>1</v>
      </c>
      <c r="P8055" t="inlineStr">
        <is>
          <t>[27968, 5337, 12519, 27053, 29963, 27089, 23929]</t>
        </is>
      </c>
      <c r="Q8055" t="inlineStr">
        <is>
          <t>[1, 1, 1, 1, 1, 1, 1]</t>
        </is>
      </c>
      <c r="R8055" t="inlineStr">
        <is>
          <t>[0.30000000000000004, 0.4, 0.46485764205190794, 0.5485604662799352, 0.8220454158030321, 0.8315225408635295, 0.8400780600365957]</t>
        </is>
      </c>
      <c r="S8055" t="inlineStr">
        <is>
          <t>[27968, 5337, 12519, 27053, 29963, 27089, 23929]</t>
        </is>
      </c>
      <c r="T8055" t="inlineStr">
        <is>
          <t>[0.30000000000000004, 0.4, 0.46485764205190794, 0.5485604662799352, 0.8220454158030321, 0.8315225408635295, 0.8400780600365957]</t>
        </is>
      </c>
      <c r="U8055" t="n">
        <v>5</v>
      </c>
      <c r="V8055" t="n">
        <v>0.8267839783332809</v>
      </c>
      <c r="W8055" t="n">
        <v>31</v>
      </c>
      <c r="X8055" t="n">
        <v>0.5074345078400118</v>
      </c>
      <c r="Y8055" t="n">
        <v>12519</v>
      </c>
      <c r="Z8055" t="inlineStr">
        <is>
          <t>2025-11-16T17:00:21.492942</t>
        </is>
      </c>
    </row>
    <row r="8056">
      <c r="A8056" t="inlineStr">
        <is>
          <t>shuttle</t>
        </is>
      </c>
      <c r="B8056" t="n">
        <v>13355</v>
      </c>
      <c r="C8056" t="n">
        <v>5</v>
      </c>
      <c r="D8056" t="b">
        <v>1</v>
      </c>
      <c r="E8056" t="n">
        <v>7</v>
      </c>
      <c r="F8056" t="inlineStr"/>
      <c r="G8056" t="n">
        <v>1</v>
      </c>
      <c r="H8056" t="n">
        <v>0</v>
      </c>
      <c r="I8056" t="inlineStr">
        <is>
          <t>entropia</t>
        </is>
      </c>
      <c r="J8056" t="n">
        <v>0</v>
      </c>
      <c r="K8056" t="n">
        <v>1</v>
      </c>
      <c r="L8056" t="n">
        <v>0</v>
      </c>
      <c r="M8056" t="inlineStr"/>
      <c r="N8056" t="b">
        <v>1</v>
      </c>
      <c r="O8056" t="b">
        <v>1</v>
      </c>
      <c r="P8056" t="inlineStr">
        <is>
          <t>[33460, 11208, 35427, 9449, 28324, 41528, 6543]</t>
        </is>
      </c>
      <c r="Q8056" t="inlineStr">
        <is>
          <t>[1, 1, 1, 1, 1, 1, 1]</t>
        </is>
      </c>
      <c r="R8056" t="inlineStr">
        <is>
          <t>[0.1351460856362848, 0.19999999999999996, 0.30000000000000004, 0.42221376631134383, 0.5179425300772375, 0.6261581450475029, 0.6573233775010057]</t>
        </is>
      </c>
      <c r="S8056" t="inlineStr">
        <is>
          <t>[33460, 11208, 35427, 9449, 28324, 41528, 6543]</t>
        </is>
      </c>
      <c r="T8056" t="inlineStr">
        <is>
          <t>[0.1351460856362848, 0.19999999999999996, 0.30000000000000004, 0.42221376631134383, 0.5179425300772375, 0.6261581450475029, 0.6573233775010057]</t>
        </is>
      </c>
      <c r="U8056" t="n">
        <v>5</v>
      </c>
      <c r="V8056" t="n">
        <v>0.5720503375623701</v>
      </c>
      <c r="W8056" t="n">
        <v>21</v>
      </c>
      <c r="X8056" t="n">
        <v>0.5290076609488575</v>
      </c>
      <c r="Y8056" t="n">
        <v>33460</v>
      </c>
      <c r="Z8056" t="inlineStr">
        <is>
          <t>2025-11-16T17:00:21.492942</t>
        </is>
      </c>
    </row>
    <row r="8057">
      <c r="A8057" t="inlineStr">
        <is>
          <t>shuttle</t>
        </is>
      </c>
      <c r="B8057" t="n">
        <v>13369</v>
      </c>
      <c r="C8057" t="n">
        <v>5</v>
      </c>
      <c r="D8057" t="b">
        <v>1</v>
      </c>
      <c r="E8057" t="n">
        <v>7</v>
      </c>
      <c r="F8057" t="inlineStr"/>
      <c r="G8057" t="n">
        <v>1</v>
      </c>
      <c r="H8057" t="n">
        <v>0</v>
      </c>
      <c r="I8057" t="inlineStr">
        <is>
          <t>entropia</t>
        </is>
      </c>
      <c r="J8057" t="n">
        <v>0</v>
      </c>
      <c r="K8057" t="n">
        <v>1</v>
      </c>
      <c r="L8057" t="n">
        <v>0</v>
      </c>
      <c r="M8057" t="inlineStr"/>
      <c r="N8057" t="b">
        <v>1</v>
      </c>
      <c r="O8057" t="b">
        <v>1</v>
      </c>
      <c r="P8057" t="inlineStr">
        <is>
          <t>[29799, 6136, 31736, 38946, 3083, 9280, 40330]</t>
        </is>
      </c>
      <c r="Q8057" t="inlineStr">
        <is>
          <t>[1, 1, 1, 1, 1, 1, 1]</t>
        </is>
      </c>
      <c r="R8057" t="inlineStr">
        <is>
          <t>[0.20000000000000007, 0.24674184396923826, 0.29284584540699926, 0.29365629535914933, 0.29365629535914933, 0.29999999999999993, 0.3014656490636038]</t>
        </is>
      </c>
      <c r="S8057" t="inlineStr">
        <is>
          <t>[29799, 6136, 31736, 38946, 3083, 9280, 40330]</t>
        </is>
      </c>
      <c r="T8057" t="inlineStr">
        <is>
          <t>[0.20000000000000007, 0.24674184396923826, 0.29284584540699926, 0.29365629535914933, 0.29365629535914933, 0.29999999999999993, 0.3014656490636038]</t>
        </is>
      </c>
      <c r="U8057" t="n">
        <v>5</v>
      </c>
      <c r="V8057" t="n">
        <v>0.2968281476795747</v>
      </c>
      <c r="W8057" t="n">
        <v>21</v>
      </c>
      <c r="X8057" t="n">
        <v>0.5793957612799761</v>
      </c>
      <c r="Y8057" t="n">
        <v>29799</v>
      </c>
      <c r="Z8057" t="inlineStr">
        <is>
          <t>2025-11-16T17:00:21.492942</t>
        </is>
      </c>
    </row>
    <row r="8058">
      <c r="A8058" t="inlineStr">
        <is>
          <t>shuttle</t>
        </is>
      </c>
      <c r="B8058" t="n">
        <v>13375</v>
      </c>
      <c r="C8058" t="n">
        <v>5</v>
      </c>
      <c r="D8058" t="b">
        <v>0</v>
      </c>
      <c r="E8058" t="n">
        <v>7</v>
      </c>
      <c r="F8058" t="inlineStr"/>
      <c r="G8058" t="n">
        <v>1</v>
      </c>
      <c r="H8058" t="n">
        <v>0</v>
      </c>
      <c r="I8058" t="inlineStr">
        <is>
          <t>entropia</t>
        </is>
      </c>
      <c r="J8058" t="n">
        <v>0</v>
      </c>
      <c r="K8058" t="n">
        <v>0</v>
      </c>
      <c r="L8058" t="n">
        <v>0</v>
      </c>
      <c r="M8058" t="inlineStr"/>
      <c r="N8058" t="b">
        <v>1</v>
      </c>
      <c r="O8058" t="b">
        <v>0</v>
      </c>
      <c r="P8058" t="inlineStr">
        <is>
          <t>[13959, 1074, 25346, 44419, 33033, 26943, 33302]</t>
        </is>
      </c>
      <c r="Q8058" t="inlineStr">
        <is>
          <t>[1, 1, 1, 1, 1, 1, 1]</t>
        </is>
      </c>
      <c r="R8058" t="inlineStr">
        <is>
          <t>[1.5134764346587095, 3.1751267780945707, 3.20199694557253, 3.2608986822526336, 3.326235238774889, 3.3956753258029897, 3.41891302588552]</t>
        </is>
      </c>
      <c r="S8058" t="inlineStr">
        <is>
          <t>[13959, 1074, 25346, 44419, 33033, 26943, 33302]</t>
        </is>
      </c>
      <c r="T8058" t="inlineStr">
        <is>
          <t>[1.5134764346587095, 3.1751267780945707, 3.20199694557253, 3.2608986822526336, 3.326235238774889, 3.3956753258029897, 3.41891302588552]</t>
        </is>
      </c>
      <c r="U8058" t="n">
        <v>5</v>
      </c>
      <c r="V8058" t="n">
        <v>3.360955282288939</v>
      </c>
      <c r="W8058" t="n">
        <v>0</v>
      </c>
      <c r="X8058" t="inlineStr"/>
      <c r="Y8058" t="inlineStr"/>
      <c r="Z8058" t="inlineStr">
        <is>
          <t>2025-11-16T17:00:21.493504</t>
        </is>
      </c>
    </row>
    <row r="8059">
      <c r="A8059" t="inlineStr">
        <is>
          <t>shuttle</t>
        </is>
      </c>
      <c r="B8059" t="n">
        <v>13395</v>
      </c>
      <c r="C8059" t="n">
        <v>5</v>
      </c>
      <c r="D8059" t="b">
        <v>0</v>
      </c>
      <c r="E8059" t="n">
        <v>7</v>
      </c>
      <c r="F8059" t="inlineStr"/>
      <c r="G8059" t="n">
        <v>1</v>
      </c>
      <c r="H8059" t="n">
        <v>0</v>
      </c>
      <c r="I8059" t="inlineStr">
        <is>
          <t>entropia</t>
        </is>
      </c>
      <c r="J8059" t="n">
        <v>0</v>
      </c>
      <c r="K8059" t="n">
        <v>0</v>
      </c>
      <c r="L8059" t="n">
        <v>0</v>
      </c>
      <c r="M8059" t="inlineStr"/>
      <c r="N8059" t="b">
        <v>1</v>
      </c>
      <c r="O8059" t="b">
        <v>0</v>
      </c>
      <c r="P8059" t="inlineStr">
        <is>
          <t>[34876, 7132, 35274, 28635, 10063, 32414, 18691]</t>
        </is>
      </c>
      <c r="Q8059" t="inlineStr">
        <is>
          <t>[1, 1, 1, 1, 1, 1, 1]</t>
        </is>
      </c>
      <c r="R8059" t="inlineStr">
        <is>
          <t>[1.1759542601942687, 1.360672545646307, 1.42828568570857, 1.457854137670461, 1.461279811234961, 1.4807048386110715, 1.480787817126711]</t>
        </is>
      </c>
      <c r="S8059" t="inlineStr">
        <is>
          <t>[34876, 7132, 35274, 28635, 10063, 32414, 18243]</t>
        </is>
      </c>
      <c r="T8059" t="inlineStr">
        <is>
          <t>[1.1759542601942687, 1.360672545646307, 1.42828568570857, 1.457854137670461, 1.461279811234961, 1.4807048386110715, 1.480787817126711]</t>
        </is>
      </c>
      <c r="U8059" t="n">
        <v>5</v>
      </c>
      <c r="V8059" t="n">
        <v>1.470992324923016</v>
      </c>
      <c r="W8059" t="n">
        <v>0</v>
      </c>
      <c r="X8059" t="inlineStr"/>
      <c r="Y8059" t="inlineStr"/>
      <c r="Z8059" t="inlineStr">
        <is>
          <t>2025-11-16T17:00:21.493504</t>
        </is>
      </c>
    </row>
    <row r="8060">
      <c r="A8060" t="inlineStr">
        <is>
          <t>shuttle</t>
        </is>
      </c>
      <c r="B8060" t="n">
        <v>13404</v>
      </c>
      <c r="C8060" t="n">
        <v>5</v>
      </c>
      <c r="D8060" t="b">
        <v>1</v>
      </c>
      <c r="E8060" t="n">
        <v>7</v>
      </c>
      <c r="F8060" t="inlineStr"/>
      <c r="G8060" t="n">
        <v>1</v>
      </c>
      <c r="H8060" t="n">
        <v>0</v>
      </c>
      <c r="I8060" t="inlineStr">
        <is>
          <t>entropia</t>
        </is>
      </c>
      <c r="J8060" t="n">
        <v>0</v>
      </c>
      <c r="K8060" t="n">
        <v>1</v>
      </c>
      <c r="L8060" t="n">
        <v>0</v>
      </c>
      <c r="M8060" t="inlineStr"/>
      <c r="N8060" t="b">
        <v>1</v>
      </c>
      <c r="O8060" t="b">
        <v>1</v>
      </c>
      <c r="P8060" t="inlineStr">
        <is>
          <t>[43671, 40226, 2638, 44633, 28410, 7594, 2413]</t>
        </is>
      </c>
      <c r="Q8060" t="inlineStr">
        <is>
          <t>[1, 1, 1, 1, 1, 1, 1]</t>
        </is>
      </c>
      <c r="R8060" t="inlineStr">
        <is>
          <t>[0.10000000000000009, 0.16049511044418163, 0.27173675435582867, 0.2717367543558288, 0.30000000000000004, 0.30000000000000004, 0.3222434850665564]</t>
        </is>
      </c>
      <c r="S8060" t="inlineStr">
        <is>
          <t>[43671, 40226, 2638, 44633, 28410, 7594, 41886]</t>
        </is>
      </c>
      <c r="T8060" t="inlineStr">
        <is>
          <t>[0.10000000000000009, 0.16049511044418163, 0.27173675435582867, 0.2717367543558288, 0.30000000000000004, 0.30000000000000004, 0.3222434850665564]</t>
        </is>
      </c>
      <c r="U8060" t="n">
        <v>6</v>
      </c>
      <c r="V8060" t="n">
        <v>0.3</v>
      </c>
      <c r="W8060" t="n">
        <v>18</v>
      </c>
      <c r="X8060" t="n">
        <v>0.4048799047251192</v>
      </c>
      <c r="Y8060" t="n">
        <v>44633</v>
      </c>
      <c r="Z8060" t="inlineStr">
        <is>
          <t>2025-11-16T17:00:21.493504</t>
        </is>
      </c>
    </row>
    <row r="8061">
      <c r="A8061" t="inlineStr">
        <is>
          <t>shuttle</t>
        </is>
      </c>
      <c r="B8061" t="n">
        <v>13427</v>
      </c>
      <c r="C8061" t="n">
        <v>5</v>
      </c>
      <c r="D8061" t="b">
        <v>1</v>
      </c>
      <c r="E8061" t="n">
        <v>7</v>
      </c>
      <c r="F8061" t="inlineStr"/>
      <c r="G8061" t="n">
        <v>1</v>
      </c>
      <c r="H8061" t="n">
        <v>0</v>
      </c>
      <c r="I8061" t="inlineStr">
        <is>
          <t>entropia</t>
        </is>
      </c>
      <c r="J8061" t="n">
        <v>0</v>
      </c>
      <c r="K8061" t="n">
        <v>1</v>
      </c>
      <c r="L8061" t="n">
        <v>0</v>
      </c>
      <c r="M8061" t="inlineStr"/>
      <c r="N8061" t="b">
        <v>1</v>
      </c>
      <c r="O8061" t="b">
        <v>1</v>
      </c>
      <c r="P8061" t="inlineStr">
        <is>
          <t>[3051, 12891, 43391, 4428, 11912, 9676, 2351]</t>
        </is>
      </c>
      <c r="Q8061" t="inlineStr">
        <is>
          <t>[1, 1, 1, 1, 1, 1, 1]</t>
        </is>
      </c>
      <c r="R8061" t="inlineStr">
        <is>
          <t>[0.09999999999999998, 0.09999999999999998, 0.20000000000000007, 0.3, 0.30000000000000004, 0.34272202606640234, 0.35701314702831294]</t>
        </is>
      </c>
      <c r="S8061" t="inlineStr">
        <is>
          <t>[3051, 12891, 43391, 4428, 11912, 9676, 2351]</t>
        </is>
      </c>
      <c r="T8061" t="inlineStr">
        <is>
          <t>[0.09999999999999998, 0.09999999999999998, 0.20000000000000007, 0.3, 0.30000000000000004, 0.34272202606640234, 0.35701314702831294]</t>
        </is>
      </c>
      <c r="U8061" t="n">
        <v>5</v>
      </c>
      <c r="V8061" t="n">
        <v>0.3213610130332012</v>
      </c>
      <c r="W8061" t="n">
        <v>18</v>
      </c>
      <c r="X8061" t="n">
        <v>0.5945208914133835</v>
      </c>
      <c r="Y8061" t="n">
        <v>11912</v>
      </c>
      <c r="Z8061" t="inlineStr">
        <is>
          <t>2025-11-16T17:00:21.493504</t>
        </is>
      </c>
    </row>
    <row r="8062">
      <c r="A8062" t="inlineStr">
        <is>
          <t>shuttle</t>
        </is>
      </c>
      <c r="B8062" t="n">
        <v>13450</v>
      </c>
      <c r="C8062" t="n">
        <v>5</v>
      </c>
      <c r="D8062" t="b">
        <v>0</v>
      </c>
      <c r="E8062" t="n">
        <v>7</v>
      </c>
      <c r="F8062" t="inlineStr"/>
      <c r="G8062" t="n">
        <v>1</v>
      </c>
      <c r="H8062" t="n">
        <v>0</v>
      </c>
      <c r="I8062" t="inlineStr">
        <is>
          <t>entropia</t>
        </is>
      </c>
      <c r="J8062" t="n">
        <v>0</v>
      </c>
      <c r="K8062" t="n">
        <v>0.1428571428571428</v>
      </c>
      <c r="L8062" t="n">
        <v>0</v>
      </c>
      <c r="M8062" t="inlineStr"/>
      <c r="N8062" t="b">
        <v>1</v>
      </c>
      <c r="O8062" t="b">
        <v>0</v>
      </c>
      <c r="P8062" t="inlineStr">
        <is>
          <t>[12307, 32995, 15863, 21910, 21148, 5319, 40091]</t>
        </is>
      </c>
      <c r="Q8062" t="inlineStr">
        <is>
          <t>[1, 1, 1, 1, 1, 1, 1]</t>
        </is>
      </c>
      <c r="R8062" t="inlineStr">
        <is>
          <t>[0.43635811916818984, 1.453623080009137, 1.5327827012725874, 1.5405892937838561, 1.586346937096829, 1.6446206114163502, 1.6996198840038204]</t>
        </is>
      </c>
      <c r="S8062" t="inlineStr">
        <is>
          <t>[12307, 32995, 15863, 21910, 21148, 5319, 40091]</t>
        </is>
      </c>
      <c r="T8062" t="inlineStr">
        <is>
          <t>[0.43635811916818984, 1.453623080009137, 1.5327827012725874, 1.5405892937838561, 1.586346937096829, 1.6446206114163502, 1.6996198840038204]</t>
        </is>
      </c>
      <c r="U8062" t="n">
        <v>5</v>
      </c>
      <c r="V8062" t="n">
        <v>1.61548377425659</v>
      </c>
      <c r="W8062" t="n">
        <v>0</v>
      </c>
      <c r="X8062" t="inlineStr"/>
      <c r="Y8062" t="inlineStr"/>
      <c r="Z8062" t="inlineStr">
        <is>
          <t>2025-11-16T17:00:21.493504</t>
        </is>
      </c>
    </row>
    <row r="8063">
      <c r="A8063" t="inlineStr">
        <is>
          <t>shuttle</t>
        </is>
      </c>
      <c r="B8063" t="n">
        <v>13466</v>
      </c>
      <c r="C8063" t="n">
        <v>5</v>
      </c>
      <c r="D8063" t="b">
        <v>1</v>
      </c>
      <c r="E8063" t="n">
        <v>7</v>
      </c>
      <c r="F8063" t="inlineStr"/>
      <c r="G8063" t="n">
        <v>1</v>
      </c>
      <c r="H8063" t="n">
        <v>0</v>
      </c>
      <c r="I8063" t="inlineStr">
        <is>
          <t>entropia</t>
        </is>
      </c>
      <c r="J8063" t="n">
        <v>0</v>
      </c>
      <c r="K8063" t="n">
        <v>1</v>
      </c>
      <c r="L8063" t="n">
        <v>0</v>
      </c>
      <c r="M8063" t="inlineStr"/>
      <c r="N8063" t="b">
        <v>1</v>
      </c>
      <c r="O8063" t="b">
        <v>1</v>
      </c>
      <c r="P8063" t="inlineStr">
        <is>
          <t>[1930, 17108, 45414, 2515, 18290, 3035, 6272]</t>
        </is>
      </c>
      <c r="Q8063" t="inlineStr">
        <is>
          <t>[1, 1, 1, 1, 1, 1, 1]</t>
        </is>
      </c>
      <c r="R8063" t="inlineStr">
        <is>
          <t>[0.1, 0.2, 0.2, 0.21295673220680295, 0.22395271451368934, 0.2359783843403883, 0.2562924069805815]</t>
        </is>
      </c>
      <c r="S8063" t="inlineStr">
        <is>
          <t>[1930, 17108, 45414, 2515, 18290, 3035, 1296]</t>
        </is>
      </c>
      <c r="T8063" t="inlineStr">
        <is>
          <t>[0.1, 0.2, 0.2, 0.21295673220680295, 0.22395271451368934, 0.2359783843403883, 0.2562924069805815]</t>
        </is>
      </c>
      <c r="U8063" t="n">
        <v>5</v>
      </c>
      <c r="V8063" t="n">
        <v>0.2299655494270388</v>
      </c>
      <c r="W8063" t="n">
        <v>17</v>
      </c>
      <c r="X8063" t="n">
        <v>0.4600058438033909</v>
      </c>
      <c r="Y8063" t="n">
        <v>45414</v>
      </c>
      <c r="Z8063" t="inlineStr">
        <is>
          <t>2025-11-16T17:00:21.493504</t>
        </is>
      </c>
    </row>
    <row r="8064">
      <c r="A8064" t="inlineStr">
        <is>
          <t>shuttle</t>
        </is>
      </c>
      <c r="B8064" t="n">
        <v>13533</v>
      </c>
      <c r="C8064" t="n">
        <v>5</v>
      </c>
      <c r="D8064" t="b">
        <v>1</v>
      </c>
      <c r="E8064" t="n">
        <v>7</v>
      </c>
      <c r="F8064" t="inlineStr"/>
      <c r="G8064" t="n">
        <v>1</v>
      </c>
      <c r="H8064" t="n">
        <v>0</v>
      </c>
      <c r="I8064" t="inlineStr">
        <is>
          <t>entropia</t>
        </is>
      </c>
      <c r="J8064" t="n">
        <v>0</v>
      </c>
      <c r="K8064" t="n">
        <v>1</v>
      </c>
      <c r="L8064" t="n">
        <v>0</v>
      </c>
      <c r="M8064" t="inlineStr"/>
      <c r="N8064" t="b">
        <v>1</v>
      </c>
      <c r="O8064" t="b">
        <v>1</v>
      </c>
      <c r="P8064" t="inlineStr">
        <is>
          <t>[12740, 35050, 40045, 31207, 38397, 18575, 12795]</t>
        </is>
      </c>
      <c r="Q8064" t="inlineStr">
        <is>
          <t>[1, 1, 1, 1, 1, 1, 1]</t>
        </is>
      </c>
      <c r="R8064" t="inlineStr">
        <is>
          <t>[0.2, 0.3, 0.3, 0.3087888757585026, 0.3714425330266446, 0.40713469140706987, 0.40917161640807875]</t>
        </is>
      </c>
      <c r="S8064" t="inlineStr">
        <is>
          <t>[12740, 40045, 35050, 31207, 38397, 18575, 12795]</t>
        </is>
      </c>
      <c r="T8064" t="inlineStr">
        <is>
          <t>[0.2, 0.3, 0.3, 0.3087888757585026, 0.3714425330266446, 0.40713469140706987, 0.40917161640807875]</t>
        </is>
      </c>
      <c r="U8064" t="n">
        <v>5</v>
      </c>
      <c r="V8064" t="n">
        <v>0.3892886122168572</v>
      </c>
      <c r="W8064" t="n">
        <v>15</v>
      </c>
      <c r="X8064" t="n">
        <v>0.4776782866964945</v>
      </c>
      <c r="Y8064" t="n">
        <v>12740</v>
      </c>
      <c r="Z8064" t="inlineStr">
        <is>
          <t>2025-11-16T17:00:21.493504</t>
        </is>
      </c>
    </row>
    <row r="8065">
      <c r="A8065" t="inlineStr">
        <is>
          <t>shuttle</t>
        </is>
      </c>
      <c r="B8065" t="n">
        <v>13535</v>
      </c>
      <c r="C8065" t="n">
        <v>5</v>
      </c>
      <c r="D8065" t="b">
        <v>1</v>
      </c>
      <c r="E8065" t="n">
        <v>7</v>
      </c>
      <c r="F8065" t="inlineStr"/>
      <c r="G8065" t="n">
        <v>1</v>
      </c>
      <c r="H8065" t="n">
        <v>0</v>
      </c>
      <c r="I8065" t="inlineStr">
        <is>
          <t>entropia</t>
        </is>
      </c>
      <c r="J8065" t="n">
        <v>0</v>
      </c>
      <c r="K8065" t="n">
        <v>1</v>
      </c>
      <c r="L8065" t="n">
        <v>0</v>
      </c>
      <c r="M8065" t="inlineStr"/>
      <c r="N8065" t="b">
        <v>1</v>
      </c>
      <c r="O8065" t="b">
        <v>1</v>
      </c>
      <c r="P8065" t="inlineStr">
        <is>
          <t>[13729, 42603, 29256, 6000, 42071, 1740, 24410]</t>
        </is>
      </c>
      <c r="Q8065" t="inlineStr">
        <is>
          <t>[1, 1, 1, 1, 1, 1, 1]</t>
        </is>
      </c>
      <c r="R8065" t="inlineStr">
        <is>
          <t>[0.09999999999999998, 0.19999999999999996, 0.2563809089699152, 0.25965683372869286, 0.2596568337286929, 0.30000000000000004, 0.30000000000000004]</t>
        </is>
      </c>
      <c r="S8065" t="inlineStr">
        <is>
          <t>[13729, 42603, 29256, 6000, 42071, 24410, 1740]</t>
        </is>
      </c>
      <c r="T8065" t="inlineStr">
        <is>
          <t>[0.09999999999999998, 0.19999999999999996, 0.2563809089699152, 0.25965683372869286, 0.2596568337286929, 0.30000000000000004, 0.30000000000000004]</t>
        </is>
      </c>
      <c r="U8065" t="n">
        <v>5</v>
      </c>
      <c r="V8065" t="n">
        <v>0.2798284168643465</v>
      </c>
      <c r="W8065" t="n">
        <v>20</v>
      </c>
      <c r="X8065" t="n">
        <v>0.4279242715494694</v>
      </c>
      <c r="Y8065" t="n">
        <v>42071</v>
      </c>
      <c r="Z8065" t="inlineStr">
        <is>
          <t>2025-11-16T17:00:21.493504</t>
        </is>
      </c>
    </row>
    <row r="8066">
      <c r="A8066" t="inlineStr">
        <is>
          <t>shuttle</t>
        </is>
      </c>
      <c r="B8066" t="n">
        <v>13569</v>
      </c>
      <c r="C8066" t="n">
        <v>5</v>
      </c>
      <c r="D8066" t="b">
        <v>0</v>
      </c>
      <c r="E8066" t="n">
        <v>7</v>
      </c>
      <c r="F8066" t="inlineStr"/>
      <c r="G8066" t="n">
        <v>1</v>
      </c>
      <c r="H8066" t="n">
        <v>0</v>
      </c>
      <c r="I8066" t="inlineStr">
        <is>
          <t>entropia</t>
        </is>
      </c>
      <c r="J8066" t="n">
        <v>0</v>
      </c>
      <c r="K8066" t="n">
        <v>0.1428571428571428</v>
      </c>
      <c r="L8066" t="n">
        <v>0</v>
      </c>
      <c r="M8066" t="inlineStr"/>
      <c r="N8066" t="b">
        <v>1</v>
      </c>
      <c r="O8066" t="b">
        <v>0</v>
      </c>
      <c r="P8066" t="inlineStr">
        <is>
          <t>[4056, 31582, 940, 34819, 15763, 9205, 45480]</t>
        </is>
      </c>
      <c r="Q8066" t="inlineStr">
        <is>
          <t>[1, 1, 1, 1, 1, 1, 1]</t>
        </is>
      </c>
      <c r="R8066" t="inlineStr">
        <is>
          <t>[1.0, 1.0228558157453376, 1.0294145111280586, 1.0545643378969347, 1.1056001657502226, 1.1235442699364007, 1.18044512376296]</t>
        </is>
      </c>
      <c r="S8066" t="inlineStr">
        <is>
          <t>[4056, 31582, 940, 34819, 15763, 9205, 11436]</t>
        </is>
      </c>
      <c r="T8066" t="inlineStr">
        <is>
          <t>[1.0, 1.0228558157453376, 1.0294145111280586, 1.0545643378969347, 1.1056001657502226, 1.1235442699364007, 1.18044512376296]</t>
        </is>
      </c>
      <c r="U8066" t="n">
        <v>5</v>
      </c>
      <c r="V8066" t="n">
        <v>1.114572217843312</v>
      </c>
      <c r="W8066" t="n">
        <v>0</v>
      </c>
      <c r="X8066" t="inlineStr"/>
      <c r="Y8066" t="inlineStr"/>
      <c r="Z8066" t="inlineStr">
        <is>
          <t>2025-11-16T17:00:21.493504</t>
        </is>
      </c>
    </row>
    <row r="8067">
      <c r="A8067" t="inlineStr">
        <is>
          <t>shuttle</t>
        </is>
      </c>
      <c r="B8067" t="n">
        <v>13582</v>
      </c>
      <c r="C8067" t="n">
        <v>5</v>
      </c>
      <c r="D8067" t="b">
        <v>0</v>
      </c>
      <c r="E8067" t="n">
        <v>7</v>
      </c>
      <c r="F8067" t="inlineStr"/>
      <c r="G8067" t="n">
        <v>1</v>
      </c>
      <c r="H8067" t="n">
        <v>0</v>
      </c>
      <c r="I8067" t="inlineStr">
        <is>
          <t>entropia</t>
        </is>
      </c>
      <c r="J8067" t="n">
        <v>0</v>
      </c>
      <c r="K8067" t="n">
        <v>0</v>
      </c>
      <c r="L8067" t="n">
        <v>0</v>
      </c>
      <c r="M8067" t="inlineStr"/>
      <c r="N8067" t="b">
        <v>1</v>
      </c>
      <c r="O8067" t="b">
        <v>0</v>
      </c>
      <c r="P8067" t="inlineStr">
        <is>
          <t>[35785, 8461, 7207, 5798, 46090, 44119, 21392]</t>
        </is>
      </c>
      <c r="Q8067" t="inlineStr">
        <is>
          <t>[1, 1, 1, 1, 1, 1, 1]</t>
        </is>
      </c>
      <c r="R8067" t="inlineStr">
        <is>
          <t>[1.0323557486130686, 1.2018333905165597, 1.44720540994032, 1.469693845669907, 1.4827553953301706, 1.5455444833783205, 1.6431905511439415]</t>
        </is>
      </c>
      <c r="S8067" t="inlineStr">
        <is>
          <t>[35785, 8461, 7207, 5798, 46090, 44119, 21392]</t>
        </is>
      </c>
      <c r="T8067" t="inlineStr">
        <is>
          <t>[1.0323557486130686, 1.2018333905165597, 1.44720540994032, 1.469693845669907, 1.4827553953301706, 1.5455444833783205, 1.6431905511439415]</t>
        </is>
      </c>
      <c r="U8067" t="n">
        <v>5</v>
      </c>
      <c r="V8067" t="n">
        <v>1.514149939354246</v>
      </c>
      <c r="W8067" t="n">
        <v>0</v>
      </c>
      <c r="X8067" t="inlineStr"/>
      <c r="Y8067" t="inlineStr"/>
      <c r="Z8067" t="inlineStr">
        <is>
          <t>2025-11-16T17:00:21.493504</t>
        </is>
      </c>
    </row>
    <row r="8068">
      <c r="A8068" t="inlineStr">
        <is>
          <t>shuttle</t>
        </is>
      </c>
      <c r="B8068" t="n">
        <v>13601</v>
      </c>
      <c r="C8068" t="n">
        <v>5</v>
      </c>
      <c r="D8068" t="b">
        <v>1</v>
      </c>
      <c r="E8068" t="n">
        <v>7</v>
      </c>
      <c r="F8068" t="inlineStr"/>
      <c r="G8068" t="n">
        <v>1</v>
      </c>
      <c r="H8068" t="n">
        <v>0</v>
      </c>
      <c r="I8068" t="inlineStr">
        <is>
          <t>entropia</t>
        </is>
      </c>
      <c r="J8068" t="n">
        <v>0</v>
      </c>
      <c r="K8068" t="n">
        <v>1</v>
      </c>
      <c r="L8068" t="n">
        <v>0</v>
      </c>
      <c r="M8068" t="inlineStr"/>
      <c r="N8068" t="b">
        <v>1</v>
      </c>
      <c r="O8068" t="b">
        <v>1</v>
      </c>
      <c r="P8068" t="inlineStr">
        <is>
          <t>[15598, 19338, 45877, 41642, 28016, 36508, 15462]</t>
        </is>
      </c>
      <c r="Q8068" t="inlineStr">
        <is>
          <t>[1, 1, 1, 1, 1, 1, 1]</t>
        </is>
      </c>
      <c r="R8068" t="inlineStr">
        <is>
          <t>[0.10904289924263762, 0.14795389104460901, 0.14795389104460901, 0.20000000000000018, 0.22779454311997888, 0.22779454311997926, 0.319202684630377]</t>
        </is>
      </c>
      <c r="S8068" t="inlineStr">
        <is>
          <t>[15598, 19338, 45877, 41642, 28016, 36508, 15462]</t>
        </is>
      </c>
      <c r="T8068" t="inlineStr">
        <is>
          <t>[0.10904289924263762, 0.14795389104460901, 0.14795389104460901, 0.20000000000000018, 0.22779454311997888, 0.22779454311997926, 0.319202684630377]</t>
        </is>
      </c>
      <c r="U8068" t="n">
        <v>5</v>
      </c>
      <c r="V8068" t="n">
        <v>0.2277945431199791</v>
      </c>
      <c r="W8068" t="n">
        <v>21</v>
      </c>
      <c r="X8068" t="n">
        <v>0.5924899089802409</v>
      </c>
      <c r="Y8068" t="n">
        <v>45877</v>
      </c>
      <c r="Z8068" t="inlineStr">
        <is>
          <t>2025-11-16T17:00:21.493504</t>
        </is>
      </c>
    </row>
    <row r="8069">
      <c r="A8069" t="inlineStr">
        <is>
          <t>shuttle</t>
        </is>
      </c>
      <c r="B8069" t="n">
        <v>13672</v>
      </c>
      <c r="C8069" t="n">
        <v>5</v>
      </c>
      <c r="D8069" t="b">
        <v>0</v>
      </c>
      <c r="E8069" t="n">
        <v>7</v>
      </c>
      <c r="F8069" t="inlineStr"/>
      <c r="G8069" t="n">
        <v>1</v>
      </c>
      <c r="H8069" t="n">
        <v>0</v>
      </c>
      <c r="I8069" t="inlineStr">
        <is>
          <t>entropia</t>
        </is>
      </c>
      <c r="J8069" t="n">
        <v>0</v>
      </c>
      <c r="K8069" t="n">
        <v>0.4285714285714285</v>
      </c>
      <c r="L8069" t="n">
        <v>0</v>
      </c>
      <c r="M8069" t="inlineStr"/>
      <c r="N8069" t="b">
        <v>1</v>
      </c>
      <c r="O8069" t="b">
        <v>0</v>
      </c>
      <c r="P8069" t="inlineStr">
        <is>
          <t>[13898, 35846, 37822, 7719, 43529, 11323, 28365]</t>
        </is>
      </c>
      <c r="Q8069" t="inlineStr">
        <is>
          <t>[1, 1, 1, 1, 1, 1, 1]</t>
        </is>
      </c>
      <c r="R8069" t="inlineStr">
        <is>
          <t>[0.0434783000000003, 0.2921481983381036, 0.9670320576249215, 1.0371877434793806, 1.0655283054861564, 1.1540410019301135, 1.23022770896975]</t>
        </is>
      </c>
      <c r="S8069" t="inlineStr">
        <is>
          <t>[13898, 35846, 37822, 7719, 43529, 11323, 16778]</t>
        </is>
      </c>
      <c r="T8069" t="inlineStr">
        <is>
          <t>[0.0434783000000003, 0.2921481983381036, 0.9670320576249215, 1.0371877434793806, 1.0655283054861564, 1.1540410019301135, 1.23022770896975]</t>
        </is>
      </c>
      <c r="U8069" t="n">
        <v>5</v>
      </c>
      <c r="V8069" t="n">
        <v>1.109784653708135</v>
      </c>
      <c r="W8069" t="n">
        <v>0</v>
      </c>
      <c r="X8069" t="inlineStr"/>
      <c r="Y8069" t="inlineStr"/>
      <c r="Z8069" t="inlineStr">
        <is>
          <t>2025-11-16T17:00:21.493504</t>
        </is>
      </c>
    </row>
    <row r="8070">
      <c r="A8070" t="inlineStr">
        <is>
          <t>shuttle</t>
        </is>
      </c>
      <c r="B8070" t="n">
        <v>13704</v>
      </c>
      <c r="C8070" t="n">
        <v>5</v>
      </c>
      <c r="D8070" t="b">
        <v>1</v>
      </c>
      <c r="E8070" t="n">
        <v>7</v>
      </c>
      <c r="F8070" t="inlineStr"/>
      <c r="G8070" t="n">
        <v>1</v>
      </c>
      <c r="H8070" t="n">
        <v>0</v>
      </c>
      <c r="I8070" t="inlineStr">
        <is>
          <t>entropia</t>
        </is>
      </c>
      <c r="J8070" t="n">
        <v>0</v>
      </c>
      <c r="K8070" t="n">
        <v>1</v>
      </c>
      <c r="L8070" t="n">
        <v>0</v>
      </c>
      <c r="M8070" t="inlineStr"/>
      <c r="N8070" t="b">
        <v>1</v>
      </c>
      <c r="O8070" t="b">
        <v>1</v>
      </c>
      <c r="P8070" t="inlineStr">
        <is>
          <t>[32750, 21430, 20929, 28648, 9169, 6874, 30239]</t>
        </is>
      </c>
      <c r="Q8070" t="inlineStr">
        <is>
          <t>[1, 1, 1, 1, 1, 1, 1]</t>
        </is>
      </c>
      <c r="R8070" t="inlineStr">
        <is>
          <t>[0.10077111857099749, 0.18403349315070355, 0.2139128624033162, 0.24628003170781018, 0.2526675428251321, 0.2625229865760521, 0.26726350858832204]</t>
        </is>
      </c>
      <c r="S8070" t="inlineStr">
        <is>
          <t>[32750, 21430, 20929, 28648, 9169, 6874, 30239]</t>
        </is>
      </c>
      <c r="T8070" t="inlineStr">
        <is>
          <t>[0.10077111857099749, 0.18403349315070355, 0.2139128624033162, 0.24628003170781018, 0.2526675428251321, 0.2625229865760521, 0.26726350858832204]</t>
        </is>
      </c>
      <c r="U8070" t="n">
        <v>5</v>
      </c>
      <c r="V8070" t="n">
        <v>0.2575952647005921</v>
      </c>
      <c r="W8070" t="n">
        <v>24</v>
      </c>
      <c r="X8070" t="n">
        <v>0.4119295361630804</v>
      </c>
      <c r="Y8070" t="n">
        <v>21430</v>
      </c>
      <c r="Z8070" t="inlineStr">
        <is>
          <t>2025-11-16T17:00:21.493504</t>
        </is>
      </c>
    </row>
    <row r="8071">
      <c r="A8071" t="inlineStr">
        <is>
          <t>shuttle</t>
        </is>
      </c>
      <c r="B8071" t="n">
        <v>13713</v>
      </c>
      <c r="C8071" t="n">
        <v>5</v>
      </c>
      <c r="D8071" t="b">
        <v>1</v>
      </c>
      <c r="E8071" t="n">
        <v>7</v>
      </c>
      <c r="F8071" t="inlineStr"/>
      <c r="G8071" t="n">
        <v>1</v>
      </c>
      <c r="H8071" t="n">
        <v>0</v>
      </c>
      <c r="I8071" t="inlineStr">
        <is>
          <t>entropia</t>
        </is>
      </c>
      <c r="J8071" t="n">
        <v>0</v>
      </c>
      <c r="K8071" t="n">
        <v>1</v>
      </c>
      <c r="L8071" t="n">
        <v>0</v>
      </c>
      <c r="M8071" t="inlineStr"/>
      <c r="N8071" t="b">
        <v>1</v>
      </c>
      <c r="O8071" t="b">
        <v>1</v>
      </c>
      <c r="P8071" t="inlineStr">
        <is>
          <t>[20682, 22626, 11312, 1740, 27807, 1106, 42603]</t>
        </is>
      </c>
      <c r="Q8071" t="inlineStr">
        <is>
          <t>[1, 1, 1, 1, 1, 1, 1]</t>
        </is>
      </c>
      <c r="R8071" t="inlineStr">
        <is>
          <t>[0.2478497237142096, 0.27824745320494837, 0.2956715157316307, 0.3023730899819129, 0.3426684187593597, 0.34266841875935977, 0.3760711176695308]</t>
        </is>
      </c>
      <c r="S8071" t="inlineStr">
        <is>
          <t>[20682, 22626, 11312, 1740, 27807, 1106, 42603]</t>
        </is>
      </c>
      <c r="T8071" t="inlineStr">
        <is>
          <t>[0.2478497237142096, 0.27824745320494837, 0.2956715157316307, 0.3023730899819129, 0.3426684187593597, 0.34266841875935977, 0.3760711176695308]</t>
        </is>
      </c>
      <c r="U8071" t="n">
        <v>5</v>
      </c>
      <c r="V8071" t="n">
        <v>0.3426684187593597</v>
      </c>
      <c r="W8071" t="n">
        <v>23</v>
      </c>
      <c r="X8071" t="n">
        <v>0.4397938759215879</v>
      </c>
      <c r="Y8071" t="n">
        <v>27807</v>
      </c>
      <c r="Z8071" t="inlineStr">
        <is>
          <t>2025-11-16T17:00:21.493504</t>
        </is>
      </c>
    </row>
    <row r="8072">
      <c r="A8072" t="inlineStr">
        <is>
          <t>shuttle</t>
        </is>
      </c>
      <c r="B8072" t="n">
        <v>13721</v>
      </c>
      <c r="C8072" t="n">
        <v>5</v>
      </c>
      <c r="D8072" t="b">
        <v>0</v>
      </c>
      <c r="E8072" t="n">
        <v>7</v>
      </c>
      <c r="F8072" t="inlineStr"/>
      <c r="G8072" t="n">
        <v>1</v>
      </c>
      <c r="H8072" t="n">
        <v>0</v>
      </c>
      <c r="I8072" t="inlineStr">
        <is>
          <t>entropia</t>
        </is>
      </c>
      <c r="J8072" t="n">
        <v>0</v>
      </c>
      <c r="K8072" t="n">
        <v>0.4285714285714285</v>
      </c>
      <c r="L8072" t="n">
        <v>0</v>
      </c>
      <c r="M8072" t="inlineStr"/>
      <c r="N8072" t="b">
        <v>1</v>
      </c>
      <c r="O8072" t="b">
        <v>0</v>
      </c>
      <c r="P8072" t="inlineStr">
        <is>
          <t>[41222, 15119, 39345, 14115, 27262, 26123, 31582]</t>
        </is>
      </c>
      <c r="Q8072" t="inlineStr">
        <is>
          <t>[1, 1, 1, 1, 1, 1, 1]</t>
        </is>
      </c>
      <c r="R8072" t="inlineStr">
        <is>
          <t>[0.21901953187158896, 1.0, 1.0, 1.0237038416169248, 1.0371878600075928, 1.0933155872925666, 1.118204878129451]</t>
        </is>
      </c>
      <c r="S8072" t="inlineStr">
        <is>
          <t>[41222, 39345, 15119, 14115, 27262, 26123, 31582]</t>
        </is>
      </c>
      <c r="T8072" t="inlineStr">
        <is>
          <t>[0.21901953187158896, 1.0, 1.0, 1.0237038416169248, 1.0371878600075928, 1.0933155872925666, 1.118204878129451]</t>
        </is>
      </c>
      <c r="U8072" t="n">
        <v>5</v>
      </c>
      <c r="V8072" t="n">
        <v>1.06525172365008</v>
      </c>
      <c r="W8072" t="n">
        <v>0</v>
      </c>
      <c r="X8072" t="inlineStr"/>
      <c r="Y8072" t="inlineStr"/>
      <c r="Z8072" t="inlineStr">
        <is>
          <t>2025-11-16T17:00:21.493504</t>
        </is>
      </c>
    </row>
    <row r="8073">
      <c r="A8073" t="inlineStr">
        <is>
          <t>shuttle</t>
        </is>
      </c>
      <c r="B8073" t="n">
        <v>13729</v>
      </c>
      <c r="C8073" t="n">
        <v>5</v>
      </c>
      <c r="D8073" t="b">
        <v>1</v>
      </c>
      <c r="E8073" t="n">
        <v>7</v>
      </c>
      <c r="F8073" t="inlineStr"/>
      <c r="G8073" t="n">
        <v>1</v>
      </c>
      <c r="H8073" t="n">
        <v>0</v>
      </c>
      <c r="I8073" t="inlineStr">
        <is>
          <t>entropia</t>
        </is>
      </c>
      <c r="J8073" t="n">
        <v>0</v>
      </c>
      <c r="K8073" t="n">
        <v>1</v>
      </c>
      <c r="L8073" t="n">
        <v>0</v>
      </c>
      <c r="M8073" t="inlineStr"/>
      <c r="N8073" t="b">
        <v>1</v>
      </c>
      <c r="O8073" t="b">
        <v>1</v>
      </c>
      <c r="P8073" t="inlineStr">
        <is>
          <t>[13535, 42603, 1740, 6000, 40961, 29256, 20682]</t>
        </is>
      </c>
      <c r="Q8073" t="inlineStr">
        <is>
          <t>[1, 1, 1, 1, 1, 1, 1]</t>
        </is>
      </c>
      <c r="R8073" t="inlineStr">
        <is>
          <t>[0.09999999999999998, 0.09999999999999998, 0.20000000000000007, 0.2396281938796227, 0.2751929695399938, 0.2751929695399938, 0.30000000000000004]</t>
        </is>
      </c>
      <c r="S8073" t="inlineStr">
        <is>
          <t>[42603, 13535, 1740, 6000, 40961, 29256, 20682]</t>
        </is>
      </c>
      <c r="T8073" t="inlineStr">
        <is>
          <t>[0.09999999999999998, 0.09999999999999998, 0.20000000000000007, 0.2396281938796227, 0.2751929695399938, 0.2751929695399938, 0.30000000000000004]</t>
        </is>
      </c>
      <c r="U8073" t="n">
        <v>6</v>
      </c>
      <c r="V8073" t="n">
        <v>0.2751929695399938</v>
      </c>
      <c r="W8073" t="n">
        <v>22</v>
      </c>
      <c r="X8073" t="n">
        <v>0.5794382354431342</v>
      </c>
      <c r="Y8073" t="n">
        <v>1740</v>
      </c>
      <c r="Z8073" t="inlineStr">
        <is>
          <t>2025-11-16T17:00:21.493504</t>
        </is>
      </c>
    </row>
    <row r="8074">
      <c r="A8074" t="inlineStr">
        <is>
          <t>shuttle</t>
        </is>
      </c>
      <c r="B8074" t="n">
        <v>13740</v>
      </c>
      <c r="C8074" t="n">
        <v>5</v>
      </c>
      <c r="D8074" t="b">
        <v>1</v>
      </c>
      <c r="E8074" t="n">
        <v>7</v>
      </c>
      <c r="F8074" t="inlineStr"/>
      <c r="G8074" t="n">
        <v>1</v>
      </c>
      <c r="H8074" t="n">
        <v>0</v>
      </c>
      <c r="I8074" t="inlineStr">
        <is>
          <t>entropia</t>
        </is>
      </c>
      <c r="J8074" t="n">
        <v>0</v>
      </c>
      <c r="K8074" t="n">
        <v>1</v>
      </c>
      <c r="L8074" t="n">
        <v>0</v>
      </c>
      <c r="M8074" t="inlineStr"/>
      <c r="N8074" t="b">
        <v>1</v>
      </c>
      <c r="O8074" t="b">
        <v>1</v>
      </c>
      <c r="P8074" t="inlineStr">
        <is>
          <t>[10764, 34952, 19915, 20566, 38178, 17841, 20185]</t>
        </is>
      </c>
      <c r="Q8074" t="inlineStr">
        <is>
          <t>[1, 1, 1, 1, 1, 1, 1]</t>
        </is>
      </c>
      <c r="R8074" t="inlineStr">
        <is>
          <t>[0.05882349999999992, 0.2752429638921586, 0.3662158949304219, 0.4017832245048318, 0.4066183087942422, 0.4109640703415443, 0.41383839914920867]</t>
        </is>
      </c>
      <c r="S8074" t="inlineStr">
        <is>
          <t>[10764, 34952, 19915, 20566, 38178, 17841, 20185]</t>
        </is>
      </c>
      <c r="T8074" t="inlineStr">
        <is>
          <t>[0.05882349999999992, 0.2752429638921586, 0.3662158949304219, 0.4017832245048318, 0.4066183087942422, 0.4109640703415443, 0.41383839914920867]</t>
        </is>
      </c>
      <c r="U8074" t="n">
        <v>5</v>
      </c>
      <c r="V8074" t="n">
        <v>0.4087911895678933</v>
      </c>
      <c r="W8074" t="n">
        <v>25</v>
      </c>
      <c r="X8074" t="n">
        <v>0.4805828291334119</v>
      </c>
      <c r="Y8074" t="n">
        <v>20566</v>
      </c>
      <c r="Z8074" t="inlineStr">
        <is>
          <t>2025-11-16T17:00:21.493504</t>
        </is>
      </c>
    </row>
    <row r="8075">
      <c r="A8075" t="inlineStr">
        <is>
          <t>shuttle</t>
        </is>
      </c>
      <c r="B8075" t="n">
        <v>13747</v>
      </c>
      <c r="C8075" t="n">
        <v>5</v>
      </c>
      <c r="D8075" t="b">
        <v>1</v>
      </c>
      <c r="E8075" t="n">
        <v>7</v>
      </c>
      <c r="F8075" t="inlineStr"/>
      <c r="G8075" t="n">
        <v>1</v>
      </c>
      <c r="H8075" t="n">
        <v>0</v>
      </c>
      <c r="I8075" t="inlineStr">
        <is>
          <t>entropia</t>
        </is>
      </c>
      <c r="J8075" t="n">
        <v>0</v>
      </c>
      <c r="K8075" t="n">
        <v>1</v>
      </c>
      <c r="L8075" t="n">
        <v>0</v>
      </c>
      <c r="M8075" t="inlineStr"/>
      <c r="N8075" t="b">
        <v>1</v>
      </c>
      <c r="O8075" t="b">
        <v>1</v>
      </c>
      <c r="P8075" t="inlineStr">
        <is>
          <t>[30862, 16953, 29356, 42507, 18415, 7411, 29752]</t>
        </is>
      </c>
      <c r="Q8075" t="inlineStr">
        <is>
          <t>[1, 1, 1, 1, 1, 1, 1]</t>
        </is>
      </c>
      <c r="R8075" t="inlineStr">
        <is>
          <t>[0.09090910000000019, 0.09999999999999998, 0.10000000000000003, 0.19999999999999998, 0.23713713290849223, 0.27202151667715535, 0.28982012617370095]</t>
        </is>
      </c>
      <c r="S8075" t="inlineStr">
        <is>
          <t>[30862, 16953, 29356, 42507, 18415, 7411, 29752]</t>
        </is>
      </c>
      <c r="T8075" t="inlineStr">
        <is>
          <t>[0.09090910000000019, 0.09999999999999998, 0.10000000000000003, 0.19999999999999998, 0.23713713290849223, 0.27202151667715535, 0.28982012617370095]</t>
        </is>
      </c>
      <c r="U8075" t="n">
        <v>5</v>
      </c>
      <c r="V8075" t="n">
        <v>0.2545793247928238</v>
      </c>
      <c r="W8075" t="n">
        <v>24</v>
      </c>
      <c r="X8075" t="n">
        <v>0.5716580956590205</v>
      </c>
      <c r="Y8075" t="n">
        <v>29356</v>
      </c>
      <c r="Z8075" t="inlineStr">
        <is>
          <t>2025-11-16T17:00:21.493504</t>
        </is>
      </c>
    </row>
    <row r="8076">
      <c r="A8076" t="inlineStr">
        <is>
          <t>shuttle</t>
        </is>
      </c>
      <c r="B8076" t="n">
        <v>13784</v>
      </c>
      <c r="C8076" t="n">
        <v>5</v>
      </c>
      <c r="D8076" t="b">
        <v>0</v>
      </c>
      <c r="E8076" t="n">
        <v>7</v>
      </c>
      <c r="F8076" t="inlineStr"/>
      <c r="G8076" t="n">
        <v>1</v>
      </c>
      <c r="H8076" t="n">
        <v>0</v>
      </c>
      <c r="I8076" t="inlineStr">
        <is>
          <t>entropia</t>
        </is>
      </c>
      <c r="J8076" t="n">
        <v>1</v>
      </c>
      <c r="K8076" t="n">
        <v>0</v>
      </c>
      <c r="L8076" t="n">
        <v>0</v>
      </c>
      <c r="M8076" t="inlineStr"/>
      <c r="N8076" t="b">
        <v>1</v>
      </c>
      <c r="O8076" t="b">
        <v>0</v>
      </c>
      <c r="P8076" t="inlineStr">
        <is>
          <t>[8493, 6797, 35398, 2620, 7752, 22924, 29265]</t>
        </is>
      </c>
      <c r="Q8076" t="inlineStr">
        <is>
          <t>[0, 0, 0, 0, 0, 0, 0]</t>
        </is>
      </c>
      <c r="R8076" t="inlineStr">
        <is>
          <t>[6.063257005879825, 6.114564859861383, 6.184605178121274, 6.630623933027058, 7.160138339602223, 7.39556859603914, 7.546654376369069]</t>
        </is>
      </c>
      <c r="S8076" t="inlineStr">
        <is>
          <t>[25511, 7321, 25938, 4841, 32455, 43805, 8606]</t>
        </is>
      </c>
      <c r="T8076" t="inlineStr">
        <is>
          <t>[9.97287457141637, 12.234120424737549, 15.06476853530822, 15.200000000000003, 15.223935996226576, 15.926420143079914, 18.313061656020363]</t>
        </is>
      </c>
      <c r="U8076" t="n">
        <v>5</v>
      </c>
      <c r="V8076" t="n">
        <v>7.277853467820681</v>
      </c>
      <c r="W8076" t="n">
        <v>0</v>
      </c>
      <c r="X8076" t="inlineStr"/>
      <c r="Y8076" t="inlineStr"/>
      <c r="Z8076" t="inlineStr">
        <is>
          <t>2025-11-16T17:00:21.493504</t>
        </is>
      </c>
    </row>
    <row r="8077">
      <c r="A8077" t="inlineStr">
        <is>
          <t>shuttle</t>
        </is>
      </c>
      <c r="B8077" t="n">
        <v>13785</v>
      </c>
      <c r="C8077" t="n">
        <v>5</v>
      </c>
      <c r="D8077" t="b">
        <v>0</v>
      </c>
      <c r="E8077" t="n">
        <v>7</v>
      </c>
      <c r="F8077" t="inlineStr"/>
      <c r="G8077" t="n">
        <v>1</v>
      </c>
      <c r="H8077" t="n">
        <v>0</v>
      </c>
      <c r="I8077" t="inlineStr">
        <is>
          <t>entropia</t>
        </is>
      </c>
      <c r="J8077" t="n">
        <v>0</v>
      </c>
      <c r="K8077" t="n">
        <v>0.1428571428571428</v>
      </c>
      <c r="L8077" t="n">
        <v>0</v>
      </c>
      <c r="M8077" t="inlineStr"/>
      <c r="N8077" t="b">
        <v>1</v>
      </c>
      <c r="O8077" t="b">
        <v>0</v>
      </c>
      <c r="P8077" t="inlineStr">
        <is>
          <t>[43177, 29072, 37411, 500, 13952, 14794, 1982]</t>
        </is>
      </c>
      <c r="Q8077" t="inlineStr">
        <is>
          <t>[1, 1, 1, 1, 1, 1, 1]</t>
        </is>
      </c>
      <c r="R8077" t="inlineStr">
        <is>
          <t>[0.23121465333529354, 1.0658983952080037, 1.3, 1.469693845669907, 1.7, 1.7173485780150666, 1.972308292331602]</t>
        </is>
      </c>
      <c r="S8077" t="inlineStr">
        <is>
          <t>[43177, 29072, 37411, 500, 13952, 14794, 2629]</t>
        </is>
      </c>
      <c r="T8077" t="inlineStr">
        <is>
          <t>[0.23121465333529354, 1.0658983952080037, 1.3, 1.469693845669907, 1.7, 1.7173485780150666, 1.972308292331602]</t>
        </is>
      </c>
      <c r="U8077" t="n">
        <v>5</v>
      </c>
      <c r="V8077" t="n">
        <v>1.708674289007533</v>
      </c>
      <c r="W8077" t="n">
        <v>0</v>
      </c>
      <c r="X8077" t="inlineStr"/>
      <c r="Y8077" t="inlineStr"/>
      <c r="Z8077" t="inlineStr">
        <is>
          <t>2025-11-16T17:00:21.493504</t>
        </is>
      </c>
    </row>
    <row r="8078">
      <c r="A8078" t="inlineStr">
        <is>
          <t>shuttle</t>
        </is>
      </c>
      <c r="B8078" t="n">
        <v>13806</v>
      </c>
      <c r="C8078" t="n">
        <v>5</v>
      </c>
      <c r="D8078" t="b">
        <v>0</v>
      </c>
      <c r="E8078" t="n">
        <v>7</v>
      </c>
      <c r="F8078" t="inlineStr"/>
      <c r="G8078" t="n">
        <v>1</v>
      </c>
      <c r="H8078" t="n">
        <v>0</v>
      </c>
      <c r="I8078" t="inlineStr">
        <is>
          <t>entropia</t>
        </is>
      </c>
      <c r="J8078" t="n">
        <v>0</v>
      </c>
      <c r="K8078" t="n">
        <v>0.1428571428571428</v>
      </c>
      <c r="L8078" t="n">
        <v>0</v>
      </c>
      <c r="M8078" t="inlineStr"/>
      <c r="N8078" t="b">
        <v>1</v>
      </c>
      <c r="O8078" t="b">
        <v>0</v>
      </c>
      <c r="P8078" t="inlineStr">
        <is>
          <t>[12359, 44340, 2705, 42839, 30553, 34037, 11425]</t>
        </is>
      </c>
      <c r="Q8078" t="inlineStr">
        <is>
          <t>[1, 1, 1, 1, 1, 1, 1]</t>
        </is>
      </c>
      <c r="R8078" t="inlineStr">
        <is>
          <t>[1.004987562112089, 1.115118773068739, 1.244867256434175, 1.2471322998851766, 1.2481865066332234, 1.2643758532477753, 1.2835547847520963]</t>
        </is>
      </c>
      <c r="S8078" t="inlineStr">
        <is>
          <t>[12359, 44340, 2705, 42839, 30553, 34037, 1997]</t>
        </is>
      </c>
      <c r="T8078" t="inlineStr">
        <is>
          <t>[1.004987562112089, 1.115118773068739, 1.244867256434175, 1.2471322998851766, 1.2481865066332234, 1.2643758532477753, 1.2835547847520963]</t>
        </is>
      </c>
      <c r="U8078" t="n">
        <v>5</v>
      </c>
      <c r="V8078" t="n">
        <v>1.256281179940499</v>
      </c>
      <c r="W8078" t="n">
        <v>0</v>
      </c>
      <c r="X8078" t="inlineStr"/>
      <c r="Y8078" t="inlineStr"/>
      <c r="Z8078" t="inlineStr">
        <is>
          <t>2025-11-16T17:00:21.493504</t>
        </is>
      </c>
    </row>
    <row r="8079">
      <c r="A8079" t="inlineStr">
        <is>
          <t>shuttle</t>
        </is>
      </c>
      <c r="B8079" t="n">
        <v>13865</v>
      </c>
      <c r="C8079" t="n">
        <v>5</v>
      </c>
      <c r="D8079" t="b">
        <v>1</v>
      </c>
      <c r="E8079" t="n">
        <v>7</v>
      </c>
      <c r="F8079" t="inlineStr"/>
      <c r="G8079" t="n">
        <v>1</v>
      </c>
      <c r="H8079" t="n">
        <v>0</v>
      </c>
      <c r="I8079" t="inlineStr">
        <is>
          <t>entropia</t>
        </is>
      </c>
      <c r="J8079" t="n">
        <v>0</v>
      </c>
      <c r="K8079" t="n">
        <v>1</v>
      </c>
      <c r="L8079" t="n">
        <v>0</v>
      </c>
      <c r="M8079" t="inlineStr"/>
      <c r="N8079" t="b">
        <v>1</v>
      </c>
      <c r="O8079" t="b">
        <v>1</v>
      </c>
      <c r="P8079" t="inlineStr">
        <is>
          <t>[7484, 31221, 40102, 16838, 12464, 34050, 11661]</t>
        </is>
      </c>
      <c r="Q8079" t="inlineStr">
        <is>
          <t>[1, 1, 1, 1, 1, 1, 1]</t>
        </is>
      </c>
      <c r="R8079" t="inlineStr">
        <is>
          <t>[0.09999999999999987, 0.10000000000000009, 0.2371371329084926, 0.23713713290849267, 0.2936562953591496, 0.3690989295623329, 0.3690989295623331]</t>
        </is>
      </c>
      <c r="S8079" t="inlineStr">
        <is>
          <t>[7484, 31221, 40102, 16838, 12464, 34050, 11661]</t>
        </is>
      </c>
      <c r="T8079" t="inlineStr">
        <is>
          <t>[0.09999999999999987, 0.10000000000000009, 0.2371371329084926, 0.23713713290849267, 0.2936562953591496, 0.3690989295623329, 0.3690989295623331]</t>
        </is>
      </c>
      <c r="U8079" t="n">
        <v>5</v>
      </c>
      <c r="V8079" t="n">
        <v>0.3313776124607413</v>
      </c>
      <c r="W8079" t="n">
        <v>24</v>
      </c>
      <c r="X8079" t="n">
        <v>0.5015486222163423</v>
      </c>
      <c r="Y8079" t="n">
        <v>7484</v>
      </c>
      <c r="Z8079" t="inlineStr">
        <is>
          <t>2025-11-16T17:00:21.493504</t>
        </is>
      </c>
    </row>
    <row r="8080">
      <c r="A8080" t="inlineStr">
        <is>
          <t>shuttle</t>
        </is>
      </c>
      <c r="B8080" t="n">
        <v>13879</v>
      </c>
      <c r="C8080" t="n">
        <v>5</v>
      </c>
      <c r="D8080" t="b">
        <v>1</v>
      </c>
      <c r="E8080" t="n">
        <v>7</v>
      </c>
      <c r="F8080" t="inlineStr"/>
      <c r="G8080" t="n">
        <v>1</v>
      </c>
      <c r="H8080" t="n">
        <v>0</v>
      </c>
      <c r="I8080" t="inlineStr">
        <is>
          <t>entropia</t>
        </is>
      </c>
      <c r="J8080" t="n">
        <v>0</v>
      </c>
      <c r="K8080" t="n">
        <v>1</v>
      </c>
      <c r="L8080" t="n">
        <v>0</v>
      </c>
      <c r="M8080" t="inlineStr"/>
      <c r="N8080" t="b">
        <v>1</v>
      </c>
      <c r="O8080" t="b">
        <v>1</v>
      </c>
      <c r="P8080" t="inlineStr">
        <is>
          <t>[3801, 16083, 7788, 28052, 33, 34872, 21964]</t>
        </is>
      </c>
      <c r="Q8080" t="inlineStr">
        <is>
          <t>[1, 1, 1, 1, 1, 1, 1]</t>
        </is>
      </c>
      <c r="R8080" t="inlineStr">
        <is>
          <t>[0.12389728801062454, 0.3891043984952903, 0.3981999751686436, 0.4043020907970797, 0.43096537034094473, 0.4705339870066579, 0.4780828591617863]</t>
        </is>
      </c>
      <c r="S8080" t="inlineStr">
        <is>
          <t>[3801, 16083, 7788, 28052, 33, 34872, 21964]</t>
        </is>
      </c>
      <c r="T8080" t="inlineStr">
        <is>
          <t>[0.12389728801062454, 0.3891043984952903, 0.3981999751686436, 0.4043020907970797, 0.43096537034094473, 0.4705339870066579, 0.4780828591617863]</t>
        </is>
      </c>
      <c r="U8080" t="n">
        <v>5</v>
      </c>
      <c r="V8080" t="n">
        <v>0.4507496786738013</v>
      </c>
      <c r="W8080" t="n">
        <v>20</v>
      </c>
      <c r="X8080" t="n">
        <v>0.5206144564769311</v>
      </c>
      <c r="Y8080" t="n">
        <v>28052</v>
      </c>
      <c r="Z8080" t="inlineStr">
        <is>
          <t>2025-11-16T17:00:21.493504</t>
        </is>
      </c>
    </row>
    <row r="8081">
      <c r="A8081" t="inlineStr">
        <is>
          <t>shuttle</t>
        </is>
      </c>
      <c r="B8081" t="n">
        <v>13892</v>
      </c>
      <c r="C8081" t="n">
        <v>5</v>
      </c>
      <c r="D8081" t="b">
        <v>1</v>
      </c>
      <c r="E8081" t="n">
        <v>7</v>
      </c>
      <c r="F8081" t="inlineStr"/>
      <c r="G8081" t="n">
        <v>1</v>
      </c>
      <c r="H8081" t="n">
        <v>0</v>
      </c>
      <c r="I8081" t="inlineStr">
        <is>
          <t>entropia</t>
        </is>
      </c>
      <c r="J8081" t="n">
        <v>0</v>
      </c>
      <c r="K8081" t="n">
        <v>1</v>
      </c>
      <c r="L8081" t="n">
        <v>0</v>
      </c>
      <c r="M8081" t="inlineStr"/>
      <c r="N8081" t="b">
        <v>1</v>
      </c>
      <c r="O8081" t="b">
        <v>1</v>
      </c>
      <c r="P8081" t="inlineStr">
        <is>
          <t>[33743, 32954, 6796, 7975, 39980, 20009, 18980]</t>
        </is>
      </c>
      <c r="Q8081" t="inlineStr">
        <is>
          <t>[1, 1, 1, 1, 1, 1, 1]</t>
        </is>
      </c>
      <c r="R8081" t="inlineStr">
        <is>
          <t>[0.28535916923640453, 0.445604424719911, 0.5096938709710496, 0.6060048225236205, 0.7702811099457203, 0.9182664941160616, 1.004987562112089]</t>
        </is>
      </c>
      <c r="S8081" t="inlineStr">
        <is>
          <t>[33743, 32954, 6796, 7975, 39980, 20009, 18980]</t>
        </is>
      </c>
      <c r="T8081" t="inlineStr">
        <is>
          <t>[0.28535916923640453, 0.445604424719911, 0.5096938709710496, 0.6060048225236205, 0.7702811099457203, 0.9182664941160616, 1.004987562112089]</t>
        </is>
      </c>
      <c r="U8081" t="n">
        <v>5</v>
      </c>
      <c r="V8081" t="n">
        <v>0.844273802030891</v>
      </c>
      <c r="W8081" t="n">
        <v>20</v>
      </c>
      <c r="X8081" t="n">
        <v>0.5491372461354623</v>
      </c>
      <c r="Y8081" t="n">
        <v>32954</v>
      </c>
      <c r="Z8081" t="inlineStr">
        <is>
          <t>2025-11-16T17:00:21.493504</t>
        </is>
      </c>
    </row>
    <row r="8082">
      <c r="A8082" t="inlineStr">
        <is>
          <t>shuttle</t>
        </is>
      </c>
      <c r="B8082" t="n">
        <v>13898</v>
      </c>
      <c r="C8082" t="n">
        <v>5</v>
      </c>
      <c r="D8082" t="b">
        <v>0</v>
      </c>
      <c r="E8082" t="n">
        <v>7</v>
      </c>
      <c r="F8082" t="inlineStr"/>
      <c r="G8082" t="n">
        <v>1</v>
      </c>
      <c r="H8082" t="n">
        <v>0</v>
      </c>
      <c r="I8082" t="inlineStr">
        <is>
          <t>entropia</t>
        </is>
      </c>
      <c r="J8082" t="n">
        <v>0</v>
      </c>
      <c r="K8082" t="n">
        <v>0.4285714285714285</v>
      </c>
      <c r="L8082" t="n">
        <v>0</v>
      </c>
      <c r="M8082" t="inlineStr"/>
      <c r="N8082" t="b">
        <v>1</v>
      </c>
      <c r="O8082" t="b">
        <v>0</v>
      </c>
      <c r="P8082" t="inlineStr">
        <is>
          <t>[13672, 35846, 37822, 7719, 43529, 11323, 21048]</t>
        </is>
      </c>
      <c r="Q8082" t="inlineStr">
        <is>
          <t>[1, 1, 1, 1, 1, 1, 1]</t>
        </is>
      </c>
      <c r="R8082" t="inlineStr">
        <is>
          <t>[0.0434783000000003, 0.30169794299797603, 0.9621326202370333, 1.036276050409812, 1.0681861489502706, 1.1581288521985151, 1.2263433638399317]</t>
        </is>
      </c>
      <c r="S8082" t="inlineStr">
        <is>
          <t>[13672, 35846, 37822, 7719, 43529, 11323, 21048]</t>
        </is>
      </c>
      <c r="T8082" t="inlineStr">
        <is>
          <t>[0.0434783000000003, 0.30169794299797603, 0.9621326202370333, 1.036276050409812, 1.0681861489502706, 1.1581288521985151, 1.2263433638399317]</t>
        </is>
      </c>
      <c r="U8082" t="n">
        <v>5</v>
      </c>
      <c r="V8082" t="n">
        <v>1.113157500574393</v>
      </c>
      <c r="W8082" t="n">
        <v>0</v>
      </c>
      <c r="X8082" t="inlineStr"/>
      <c r="Y8082" t="inlineStr"/>
      <c r="Z8082" t="inlineStr">
        <is>
          <t>2025-11-16T17:00:21.493504</t>
        </is>
      </c>
    </row>
    <row r="8083">
      <c r="A8083" t="inlineStr">
        <is>
          <t>shuttle</t>
        </is>
      </c>
      <c r="B8083" t="n">
        <v>13928</v>
      </c>
      <c r="C8083" t="n">
        <v>5</v>
      </c>
      <c r="D8083" t="b">
        <v>1</v>
      </c>
      <c r="E8083" t="n">
        <v>7</v>
      </c>
      <c r="F8083" t="inlineStr"/>
      <c r="G8083" t="n">
        <v>1</v>
      </c>
      <c r="H8083" t="n">
        <v>0</v>
      </c>
      <c r="I8083" t="inlineStr">
        <is>
          <t>entropia</t>
        </is>
      </c>
      <c r="J8083" t="n">
        <v>0</v>
      </c>
      <c r="K8083" t="n">
        <v>1</v>
      </c>
      <c r="L8083" t="n">
        <v>0</v>
      </c>
      <c r="M8083" t="inlineStr"/>
      <c r="N8083" t="b">
        <v>1</v>
      </c>
      <c r="O8083" t="b">
        <v>1</v>
      </c>
      <c r="P8083" t="inlineStr">
        <is>
          <t>[43280, 21486, 4574, 40274, 30341, 9498, 2605]</t>
        </is>
      </c>
      <c r="Q8083" t="inlineStr">
        <is>
          <t>[1, 1, 1, 1, 1, 1, 1]</t>
        </is>
      </c>
      <c r="R8083" t="inlineStr">
        <is>
          <t>[0.10000000000000009, 0.19999999999999996, 0.19999999999999996, 0.2752429638921586, 0.2928458454069992, 0.2928458454069993, 0.3402332863964666]</t>
        </is>
      </c>
      <c r="S8083" t="inlineStr">
        <is>
          <t>[43280, 21486, 4574, 40274, 30341, 9498, 2605]</t>
        </is>
      </c>
      <c r="T8083" t="inlineStr">
        <is>
          <t>[0.10000000000000009, 0.19999999999999996, 0.19999999999999996, 0.2752429638921586, 0.2928458454069992, 0.2928458454069993, 0.3402332863964666]</t>
        </is>
      </c>
      <c r="U8083" t="n">
        <v>5</v>
      </c>
      <c r="V8083" t="n">
        <v>0.2928458454069993</v>
      </c>
      <c r="W8083" t="n">
        <v>26</v>
      </c>
      <c r="X8083" t="n">
        <v>0.5228682670708907</v>
      </c>
      <c r="Y8083" t="n">
        <v>4574</v>
      </c>
      <c r="Z8083" t="inlineStr">
        <is>
          <t>2025-11-16T17:00:21.493504</t>
        </is>
      </c>
    </row>
    <row r="8084">
      <c r="A8084" t="inlineStr">
        <is>
          <t>shuttle</t>
        </is>
      </c>
      <c r="B8084" t="n">
        <v>13930</v>
      </c>
      <c r="C8084" t="n">
        <v>5</v>
      </c>
      <c r="D8084" t="b">
        <v>1</v>
      </c>
      <c r="E8084" t="n">
        <v>7</v>
      </c>
      <c r="F8084" t="inlineStr"/>
      <c r="G8084" t="n">
        <v>1</v>
      </c>
      <c r="H8084" t="n">
        <v>0</v>
      </c>
      <c r="I8084" t="inlineStr">
        <is>
          <t>entropia</t>
        </is>
      </c>
      <c r="J8084" t="n">
        <v>0</v>
      </c>
      <c r="K8084" t="n">
        <v>1</v>
      </c>
      <c r="L8084" t="n">
        <v>0</v>
      </c>
      <c r="M8084" t="inlineStr"/>
      <c r="N8084" t="b">
        <v>1</v>
      </c>
      <c r="O8084" t="b">
        <v>1</v>
      </c>
      <c r="P8084" t="inlineStr">
        <is>
          <t>[12805, 24128, 41505, 26864, 9397, 22222, 1741]</t>
        </is>
      </c>
      <c r="Q8084" t="inlineStr">
        <is>
          <t>[1, 1, 1, 1, 1, 1, 1]</t>
        </is>
      </c>
      <c r="R8084" t="inlineStr">
        <is>
          <t>[0.043478399999999695, 0.1, 0.1, 0.10904297898792006, 0.14142135623730953, 0.1948570492136471, 0.20467137383268813]</t>
        </is>
      </c>
      <c r="S8084" t="inlineStr">
        <is>
          <t>[12805, 24128, 41505, 26864, 9397, 22222, 1741]</t>
        </is>
      </c>
      <c r="T8084" t="inlineStr">
        <is>
          <t>[0.043478399999999695, 0.1, 0.1, 0.10904297898792006, 0.14142135623730953, 0.1948570492136471, 0.20467137383268813]</t>
        </is>
      </c>
      <c r="U8084" t="n">
        <v>5</v>
      </c>
      <c r="V8084" t="n">
        <v>0.1681392027254783</v>
      </c>
      <c r="W8084" t="n">
        <v>13</v>
      </c>
      <c r="X8084" t="n">
        <v>0.5029916603537276</v>
      </c>
      <c r="Y8084" t="n">
        <v>9397</v>
      </c>
      <c r="Z8084" t="inlineStr">
        <is>
          <t>2025-11-16T17:00:21.493504</t>
        </is>
      </c>
    </row>
    <row r="8085">
      <c r="A8085" t="inlineStr">
        <is>
          <t>shuttle</t>
        </is>
      </c>
      <c r="B8085" t="n">
        <v>13937</v>
      </c>
      <c r="C8085" t="n">
        <v>5</v>
      </c>
      <c r="D8085" t="b">
        <v>1</v>
      </c>
      <c r="E8085" t="n">
        <v>7</v>
      </c>
      <c r="F8085" t="inlineStr"/>
      <c r="G8085" t="n">
        <v>1</v>
      </c>
      <c r="H8085" t="n">
        <v>0</v>
      </c>
      <c r="I8085" t="inlineStr">
        <is>
          <t>entropia</t>
        </is>
      </c>
      <c r="J8085" t="n">
        <v>0</v>
      </c>
      <c r="K8085" t="n">
        <v>1</v>
      </c>
      <c r="L8085" t="n">
        <v>0</v>
      </c>
      <c r="M8085" t="inlineStr"/>
      <c r="N8085" t="b">
        <v>1</v>
      </c>
      <c r="O8085" t="b">
        <v>1</v>
      </c>
      <c r="P8085" t="inlineStr">
        <is>
          <t>[43687, 7252, 14979, 43750, 36332, 5687, 42563]</t>
        </is>
      </c>
      <c r="Q8085" t="inlineStr">
        <is>
          <t>[1, 1, 1, 1, 1, 1, 1]</t>
        </is>
      </c>
      <c r="R8085" t="inlineStr">
        <is>
          <t>[0.14285700000000023, 0.1544936991332983, 0.2061877740634737, 0.43496435116866966, 0.46881511936232234, 0.5603651419095128, 0.572050352605137]</t>
        </is>
      </c>
      <c r="S8085" t="inlineStr">
        <is>
          <t>[43687, 7252, 14979, 43750, 36332, 5687, 42563]</t>
        </is>
      </c>
      <c r="T8085" t="inlineStr">
        <is>
          <t>[0.14285700000000023, 0.1544936991332983, 0.2061877740634737, 0.43496435116866966, 0.46881511936232234, 0.5603651419095128, 0.572050352605137]</t>
        </is>
      </c>
      <c r="U8085" t="n">
        <v>5</v>
      </c>
      <c r="V8085" t="n">
        <v>0.5145901306359175</v>
      </c>
      <c r="W8085" t="n">
        <v>15</v>
      </c>
      <c r="X8085" t="n">
        <v>0.5687362187712441</v>
      </c>
      <c r="Y8085" t="n">
        <v>7252</v>
      </c>
      <c r="Z8085" t="inlineStr">
        <is>
          <t>2025-11-16T17:00:21.493504</t>
        </is>
      </c>
    </row>
    <row r="8086">
      <c r="A8086" t="inlineStr">
        <is>
          <t>shuttle</t>
        </is>
      </c>
      <c r="B8086" t="n">
        <v>13952</v>
      </c>
      <c r="C8086" t="n">
        <v>5</v>
      </c>
      <c r="D8086" t="b">
        <v>0</v>
      </c>
      <c r="E8086" t="n">
        <v>7</v>
      </c>
      <c r="F8086" t="inlineStr"/>
      <c r="G8086" t="n">
        <v>1</v>
      </c>
      <c r="H8086" t="n">
        <v>0</v>
      </c>
      <c r="I8086" t="inlineStr">
        <is>
          <t>entropia</t>
        </is>
      </c>
      <c r="J8086" t="n">
        <v>0</v>
      </c>
      <c r="K8086" t="n">
        <v>0.5714285714285714</v>
      </c>
      <c r="L8086" t="n">
        <v>0</v>
      </c>
      <c r="M8086" t="inlineStr"/>
      <c r="N8086" t="b">
        <v>1</v>
      </c>
      <c r="O8086" t="b">
        <v>0</v>
      </c>
      <c r="P8086" t="inlineStr">
        <is>
          <t>[14794, 1982, 2629, 3864, 6990, 21454, 27859]</t>
        </is>
      </c>
      <c r="Q8086" t="inlineStr">
        <is>
          <t>[1, 1, 1, 1, 1, 1, 1]</t>
        </is>
      </c>
      <c r="R8086" t="inlineStr">
        <is>
          <t>[0.2434874502112409, 1.0, 1.0, 1.0, 1.0292162738755988, 1.4142135623730951, 1.4142135623730951]</t>
        </is>
      </c>
      <c r="S8086" t="inlineStr">
        <is>
          <t>[14794, 2629, 1982, 3864, 6990, 27859, 21454]</t>
        </is>
      </c>
      <c r="T8086" t="inlineStr">
        <is>
          <t>[0.2434874502112409, 1.0, 1.0, 1.0, 1.0292162738755988, 1.4142135623730951, 1.4142135623730951]</t>
        </is>
      </c>
      <c r="U8086" t="n">
        <v>5</v>
      </c>
      <c r="V8086" t="n">
        <v>1.221714918124347</v>
      </c>
      <c r="W8086" t="n">
        <v>0</v>
      </c>
      <c r="X8086" t="inlineStr"/>
      <c r="Y8086" t="inlineStr"/>
      <c r="Z8086" t="inlineStr">
        <is>
          <t>2025-11-16T17:00:21.493504</t>
        </is>
      </c>
    </row>
    <row r="8087">
      <c r="A8087" t="inlineStr">
        <is>
          <t>shuttle</t>
        </is>
      </c>
      <c r="B8087" t="n">
        <v>13959</v>
      </c>
      <c r="C8087" t="n">
        <v>5</v>
      </c>
      <c r="D8087" t="b">
        <v>0</v>
      </c>
      <c r="E8087" t="n">
        <v>7</v>
      </c>
      <c r="F8087" t="inlineStr"/>
      <c r="G8087" t="n">
        <v>1</v>
      </c>
      <c r="H8087" t="n">
        <v>0</v>
      </c>
      <c r="I8087" t="inlineStr">
        <is>
          <t>entropia</t>
        </is>
      </c>
      <c r="J8087" t="n">
        <v>0</v>
      </c>
      <c r="K8087" t="n">
        <v>0</v>
      </c>
      <c r="L8087" t="n">
        <v>0</v>
      </c>
      <c r="M8087" t="inlineStr"/>
      <c r="N8087" t="b">
        <v>1</v>
      </c>
      <c r="O8087" t="b">
        <v>0</v>
      </c>
      <c r="P8087" t="inlineStr">
        <is>
          <t>[13375, 33302, 1074, 25346, 33033, 42186, 44419]</t>
        </is>
      </c>
      <c r="Q8087" t="inlineStr">
        <is>
          <t>[1, 1, 1, 1, 1, 1, 1]</t>
        </is>
      </c>
      <c r="R8087" t="inlineStr">
        <is>
          <t>[1.5134764346587095, 2.23872516264843, 2.6006923223433196, 3.072341615811596, 3.3444249954366083, 3.4142966088805307, 3.538281294395238]</t>
        </is>
      </c>
      <c r="S8087" t="inlineStr">
        <is>
          <t>[13375, 33302, 1074, 25346, 33033, 42186, 44419]</t>
        </is>
      </c>
      <c r="T8087" t="inlineStr">
        <is>
          <t>[1.5134764346587095, 2.23872516264843, 2.6006923223433196, 3.072341615811596, 3.3444249954366083, 3.4142966088805307, 3.538281294395238]</t>
        </is>
      </c>
      <c r="U8087" t="n">
        <v>5</v>
      </c>
      <c r="V8087" t="n">
        <v>3.37936080215857</v>
      </c>
      <c r="W8087" t="n">
        <v>0</v>
      </c>
      <c r="X8087" t="inlineStr"/>
      <c r="Y8087" t="inlineStr"/>
      <c r="Z8087" t="inlineStr">
        <is>
          <t>2025-11-16T17:00:21.493504</t>
        </is>
      </c>
    </row>
    <row r="8088">
      <c r="A8088" t="inlineStr">
        <is>
          <t>shuttle</t>
        </is>
      </c>
      <c r="B8088" t="n">
        <v>14011</v>
      </c>
      <c r="C8088" t="n">
        <v>5</v>
      </c>
      <c r="D8088" t="b">
        <v>0</v>
      </c>
      <c r="E8088" t="n">
        <v>7</v>
      </c>
      <c r="F8088" t="inlineStr"/>
      <c r="G8088" t="n">
        <v>1</v>
      </c>
      <c r="H8088" t="n">
        <v>0</v>
      </c>
      <c r="I8088" t="inlineStr">
        <is>
          <t>entropia</t>
        </is>
      </c>
      <c r="J8088" t="n">
        <v>0</v>
      </c>
      <c r="K8088" t="n">
        <v>0</v>
      </c>
      <c r="L8088" t="n">
        <v>0</v>
      </c>
      <c r="M8088" t="inlineStr"/>
      <c r="N8088" t="b">
        <v>1</v>
      </c>
      <c r="O8088" t="b">
        <v>0</v>
      </c>
      <c r="P8088" t="inlineStr">
        <is>
          <t>[34647, 1710, 7115, 5515, 15723, 3458, 45261]</t>
        </is>
      </c>
      <c r="Q8088" t="inlineStr">
        <is>
          <t>[1, 1, 1, 1, 1, 1, 1]</t>
        </is>
      </c>
      <c r="R8088" t="inlineStr">
        <is>
          <t>[1.0505308460601206, 1.0620591648429998, 1.0620591648429998, 1.0675646903998885, 1.07506223621907, 1.094284556706865, 1.1031366620713545]</t>
        </is>
      </c>
      <c r="S8088" t="inlineStr">
        <is>
          <t>[34647, 7115, 1710, 5515, 15723, 3458, 45261]</t>
        </is>
      </c>
      <c r="T8088" t="inlineStr">
        <is>
          <t>[1.0505308460601206, 1.0620591648429998, 1.0620591648429998, 1.0675646903998885, 1.07506223621907, 1.094284556706865, 1.1031366620713545]</t>
        </is>
      </c>
      <c r="U8088" t="n">
        <v>5</v>
      </c>
      <c r="V8088" t="n">
        <v>1.084673396462968</v>
      </c>
      <c r="W8088" t="n">
        <v>0</v>
      </c>
      <c r="X8088" t="inlineStr"/>
      <c r="Y8088" t="inlineStr"/>
      <c r="Z8088" t="inlineStr">
        <is>
          <t>2025-11-16T17:00:21.493504</t>
        </is>
      </c>
    </row>
    <row r="8089">
      <c r="A8089" t="inlineStr">
        <is>
          <t>shuttle</t>
        </is>
      </c>
      <c r="B8089" t="n">
        <v>14024</v>
      </c>
      <c r="C8089" t="n">
        <v>5</v>
      </c>
      <c r="D8089" t="b">
        <v>1</v>
      </c>
      <c r="E8089" t="n">
        <v>7</v>
      </c>
      <c r="F8089" t="inlineStr"/>
      <c r="G8089" t="n">
        <v>1</v>
      </c>
      <c r="H8089" t="n">
        <v>0</v>
      </c>
      <c r="I8089" t="inlineStr">
        <is>
          <t>entropia</t>
        </is>
      </c>
      <c r="J8089" t="n">
        <v>0</v>
      </c>
      <c r="K8089" t="n">
        <v>1</v>
      </c>
      <c r="L8089" t="n">
        <v>0</v>
      </c>
      <c r="M8089" t="inlineStr"/>
      <c r="N8089" t="b">
        <v>1</v>
      </c>
      <c r="O8089" t="b">
        <v>1</v>
      </c>
      <c r="P8089" t="inlineStr">
        <is>
          <t>[17360, 9280, 29799, 14359, 26329, 7655, 31736]</t>
        </is>
      </c>
      <c r="Q8089" t="inlineStr">
        <is>
          <t>[1, 1, 1, 1, 1, 1, 1]</t>
        </is>
      </c>
      <c r="R8089" t="inlineStr">
        <is>
          <t>[0.10000000000000009, 0.2752429638921586, 0.2928458454069992, 0.2928458454069993, 0.3402332863964666, 0.36315119825494213, 0.3999999999999999]</t>
        </is>
      </c>
      <c r="S8089" t="inlineStr">
        <is>
          <t>[17360, 9280, 29799, 14359, 26329, 7655, 31736]</t>
        </is>
      </c>
      <c r="T8089" t="inlineStr">
        <is>
          <t>[0.10000000000000009, 0.2752429638921586, 0.2928458454069992, 0.2928458454069993, 0.3402332863964666, 0.36315119825494213, 0.3999999999999999]</t>
        </is>
      </c>
      <c r="U8089" t="n">
        <v>5</v>
      </c>
      <c r="V8089" t="n">
        <v>0.3516922423257044</v>
      </c>
      <c r="W8089" t="n">
        <v>22</v>
      </c>
      <c r="X8089" t="n">
        <v>0.5699095560976708</v>
      </c>
      <c r="Y8089" t="n">
        <v>14359</v>
      </c>
      <c r="Z8089" t="inlineStr">
        <is>
          <t>2025-11-16T17:00:21.493504</t>
        </is>
      </c>
    </row>
    <row r="8090">
      <c r="A8090" t="inlineStr">
        <is>
          <t>shuttle</t>
        </is>
      </c>
      <c r="B8090" t="n">
        <v>14031</v>
      </c>
      <c r="C8090" t="n">
        <v>5</v>
      </c>
      <c r="D8090" t="b">
        <v>0</v>
      </c>
      <c r="E8090" t="n">
        <v>7</v>
      </c>
      <c r="F8090" t="inlineStr"/>
      <c r="G8090" t="n">
        <v>1</v>
      </c>
      <c r="H8090" t="n">
        <v>0</v>
      </c>
      <c r="I8090" t="inlineStr">
        <is>
          <t>entropia</t>
        </is>
      </c>
      <c r="J8090" t="n">
        <v>0</v>
      </c>
      <c r="K8090" t="n">
        <v>0</v>
      </c>
      <c r="L8090" t="n">
        <v>0</v>
      </c>
      <c r="M8090" t="inlineStr"/>
      <c r="N8090" t="b">
        <v>1</v>
      </c>
      <c r="O8090" t="b">
        <v>0</v>
      </c>
      <c r="P8090" t="inlineStr">
        <is>
          <t>[3928, 7825, 6532, 5376, 584, 26386, 36733]</t>
        </is>
      </c>
      <c r="Q8090" t="inlineStr">
        <is>
          <t>[1, 1, 1, 1, 1, 1, 1]</t>
        </is>
      </c>
      <c r="R8090" t="inlineStr">
        <is>
          <t>[1.126078170848689, 1.3205782418150394, 1.4177446878757824, 1.5757299201226396, 1.5920034853266436, 1.6054984150326062, 1.644794998528242]</t>
        </is>
      </c>
      <c r="S8090" t="inlineStr">
        <is>
          <t>[3928, 7825, 6532, 5376, 584, 26386, 36733]</t>
        </is>
      </c>
      <c r="T8090" t="inlineStr">
        <is>
          <t>[1.126078170848689, 1.3205782418150394, 1.4177446878757824, 1.5757299201226396, 1.5920034853266436, 1.6054984150326062, 1.644794998528242]</t>
        </is>
      </c>
      <c r="U8090" t="n">
        <v>5</v>
      </c>
      <c r="V8090" t="n">
        <v>1.598750950179625</v>
      </c>
      <c r="W8090" t="n">
        <v>0</v>
      </c>
      <c r="X8090" t="inlineStr"/>
      <c r="Y8090" t="inlineStr"/>
      <c r="Z8090" t="inlineStr">
        <is>
          <t>2025-11-16T17:00:21.493504</t>
        </is>
      </c>
    </row>
    <row r="8091">
      <c r="A8091" t="inlineStr">
        <is>
          <t>shuttle</t>
        </is>
      </c>
      <c r="B8091" t="n">
        <v>14033</v>
      </c>
      <c r="C8091" t="n">
        <v>5</v>
      </c>
      <c r="D8091" t="b">
        <v>1</v>
      </c>
      <c r="E8091" t="n">
        <v>7</v>
      </c>
      <c r="F8091" t="inlineStr"/>
      <c r="G8091" t="n">
        <v>1</v>
      </c>
      <c r="H8091" t="n">
        <v>0</v>
      </c>
      <c r="I8091" t="inlineStr">
        <is>
          <t>entropia</t>
        </is>
      </c>
      <c r="J8091" t="n">
        <v>0</v>
      </c>
      <c r="K8091" t="n">
        <v>1</v>
      </c>
      <c r="L8091" t="n">
        <v>0</v>
      </c>
      <c r="M8091" t="inlineStr"/>
      <c r="N8091" t="b">
        <v>1</v>
      </c>
      <c r="O8091" t="b">
        <v>1</v>
      </c>
      <c r="P8091" t="inlineStr">
        <is>
          <t>[30019, 45414, 24284, 24513, 670, 30710, 42997]</t>
        </is>
      </c>
      <c r="Q8091" t="inlineStr">
        <is>
          <t>[1, 1, 1, 1, 1, 1, 1]</t>
        </is>
      </c>
      <c r="R8091" t="inlineStr">
        <is>
          <t>[0.09090910000000019, 0.09999999999999998, 0.1351460856362848, 0.2196917487362919, 0.2359783843403883, 0.2562924069805815, 0.2956711207980921]</t>
        </is>
      </c>
      <c r="S8091" t="inlineStr">
        <is>
          <t>[30019, 45414, 24284, 24513, 670, 30710, 42997]</t>
        </is>
      </c>
      <c r="T8091" t="inlineStr">
        <is>
          <t>[0.09090910000000019, 0.09999999999999998, 0.1351460856362848, 0.2196917487362919, 0.2359783843403883, 0.2562924069805815, 0.2956711207980921]</t>
        </is>
      </c>
      <c r="U8091" t="n">
        <v>5</v>
      </c>
      <c r="V8091" t="n">
        <v>0.2461353956604849</v>
      </c>
      <c r="W8091" t="n">
        <v>14</v>
      </c>
      <c r="X8091" t="n">
        <v>0.4021937668188995</v>
      </c>
      <c r="Y8091" t="n">
        <v>30019</v>
      </c>
      <c r="Z8091" t="inlineStr">
        <is>
          <t>2025-11-16T17:00:21.493504</t>
        </is>
      </c>
    </row>
    <row r="8092">
      <c r="A8092" t="inlineStr">
        <is>
          <t>shuttle</t>
        </is>
      </c>
      <c r="B8092" t="n">
        <v>14038</v>
      </c>
      <c r="C8092" t="n">
        <v>5</v>
      </c>
      <c r="D8092" t="b">
        <v>1</v>
      </c>
      <c r="E8092" t="n">
        <v>7</v>
      </c>
      <c r="F8092" t="inlineStr"/>
      <c r="G8092" t="n">
        <v>1</v>
      </c>
      <c r="H8092" t="n">
        <v>0</v>
      </c>
      <c r="I8092" t="inlineStr">
        <is>
          <t>entropia</t>
        </is>
      </c>
      <c r="J8092" t="n">
        <v>0</v>
      </c>
      <c r="K8092" t="n">
        <v>1</v>
      </c>
      <c r="L8092" t="n">
        <v>0</v>
      </c>
      <c r="M8092" t="inlineStr"/>
      <c r="N8092" t="b">
        <v>1</v>
      </c>
      <c r="O8092" t="b">
        <v>1</v>
      </c>
      <c r="P8092" t="inlineStr">
        <is>
          <t>[26585, 25257, 3513, 40351, 24486, 21267, 3690]</t>
        </is>
      </c>
      <c r="Q8092" t="inlineStr">
        <is>
          <t>[1, 1, 1, 1, 1, 1, 1]</t>
        </is>
      </c>
      <c r="R8092" t="inlineStr">
        <is>
          <t>[0.21776439886512652, 0.3900083514400688, 0.4270265600974369, 0.4382995712900028, 0.471541814719172, 0.4920432035837912, 0.4920432035837912]</t>
        </is>
      </c>
      <c r="S8092" t="inlineStr">
        <is>
          <t>[26585, 25257, 3513, 40351, 24486, 3690, 21267]</t>
        </is>
      </c>
      <c r="T8092" t="inlineStr">
        <is>
          <t>[0.21776439886512652, 0.3900083514400688, 0.4270265600974369, 0.4382995712900028, 0.471541814719172, 0.4920432035837912, 0.4920432035837912]</t>
        </is>
      </c>
      <c r="U8092" t="n">
        <v>5</v>
      </c>
      <c r="V8092" t="n">
        <v>0.4817925091514816</v>
      </c>
      <c r="W8092" t="n">
        <v>19</v>
      </c>
      <c r="X8092" t="n">
        <v>0.533456897315609</v>
      </c>
      <c r="Y8092" t="n">
        <v>3513</v>
      </c>
      <c r="Z8092" t="inlineStr">
        <is>
          <t>2025-11-16T17:00:21.493504</t>
        </is>
      </c>
    </row>
    <row r="8093">
      <c r="A8093" t="inlineStr">
        <is>
          <t>shuttle</t>
        </is>
      </c>
      <c r="B8093" t="n">
        <v>14041</v>
      </c>
      <c r="C8093" t="n">
        <v>5</v>
      </c>
      <c r="D8093" t="b">
        <v>1</v>
      </c>
      <c r="E8093" t="n">
        <v>7</v>
      </c>
      <c r="F8093" t="inlineStr"/>
      <c r="G8093" t="n">
        <v>1</v>
      </c>
      <c r="H8093" t="n">
        <v>0</v>
      </c>
      <c r="I8093" t="inlineStr">
        <is>
          <t>entropia</t>
        </is>
      </c>
      <c r="J8093" t="n">
        <v>0</v>
      </c>
      <c r="K8093" t="n">
        <v>1</v>
      </c>
      <c r="L8093" t="n">
        <v>0</v>
      </c>
      <c r="M8093" t="inlineStr"/>
      <c r="N8093" t="b">
        <v>1</v>
      </c>
      <c r="O8093" t="b">
        <v>1</v>
      </c>
      <c r="P8093" t="inlineStr">
        <is>
          <t>[7583, 41775, 7650, 26961, 33557, 8361, 41132]</t>
        </is>
      </c>
      <c r="Q8093" t="inlineStr">
        <is>
          <t>[1, 1, 1, 1, 1, 1, 1]</t>
        </is>
      </c>
      <c r="R8093" t="inlineStr">
        <is>
          <t>[0.12389735654343088, 0.12389741640647718, 0.2147999439382831, 0.286024686032324, 0.2860257064043198, 0.3222434850665567, 0.3494366486339969]</t>
        </is>
      </c>
      <c r="S8093" t="inlineStr">
        <is>
          <t>[7583, 41775, 7650, 26961, 33557, 8361, 41132]</t>
        </is>
      </c>
      <c r="T8093" t="inlineStr">
        <is>
          <t>[0.12389735654343088, 0.12389741640647718, 0.2147999439382831, 0.286024686032324, 0.2860257064043198, 0.3222434850665567, 0.3494366486339969]</t>
        </is>
      </c>
      <c r="U8093" t="n">
        <v>5</v>
      </c>
      <c r="V8093" t="n">
        <v>0.3041345957354382</v>
      </c>
      <c r="W8093" t="n">
        <v>16</v>
      </c>
      <c r="X8093" t="n">
        <v>0.5800385115684155</v>
      </c>
      <c r="Y8093" t="n">
        <v>26961</v>
      </c>
      <c r="Z8093" t="inlineStr">
        <is>
          <t>2025-11-16T17:00:21.493504</t>
        </is>
      </c>
    </row>
    <row r="8094">
      <c r="A8094" t="inlineStr">
        <is>
          <t>shuttle</t>
        </is>
      </c>
      <c r="B8094" t="n">
        <v>14043</v>
      </c>
      <c r="C8094" t="n">
        <v>5</v>
      </c>
      <c r="D8094" t="b">
        <v>0</v>
      </c>
      <c r="E8094" t="n">
        <v>7</v>
      </c>
      <c r="F8094" t="inlineStr"/>
      <c r="G8094" t="n">
        <v>1</v>
      </c>
      <c r="H8094" t="n">
        <v>0</v>
      </c>
      <c r="I8094" t="inlineStr">
        <is>
          <t>entropia</t>
        </is>
      </c>
      <c r="J8094" t="n">
        <v>0</v>
      </c>
      <c r="K8094" t="n">
        <v>0.4285714285714285</v>
      </c>
      <c r="L8094" t="n">
        <v>0</v>
      </c>
      <c r="M8094" t="inlineStr"/>
      <c r="N8094" t="b">
        <v>1</v>
      </c>
      <c r="O8094" t="b">
        <v>0</v>
      </c>
      <c r="P8094" t="inlineStr">
        <is>
          <t>[6553, 3577, 43447, 35471, 8045, 19139, 8090]</t>
        </is>
      </c>
      <c r="Q8094" t="inlineStr">
        <is>
          <t>[1, 1, 1, 1, 1, 1, 1]</t>
        </is>
      </c>
      <c r="R8094" t="inlineStr">
        <is>
          <t>[0.829108788310713, 1.0, 1.0059276103942558, 1.0251934723581357, 1.0331608697845938, 1.1084057587845249, 1.1563917305511577]</t>
        </is>
      </c>
      <c r="S8094" t="inlineStr">
        <is>
          <t>[6553, 3577, 43447, 35471, 8045, 19139, 8090]</t>
        </is>
      </c>
      <c r="T8094" t="inlineStr">
        <is>
          <t>[0.829108788310713, 1.0, 1.0059276103942558, 1.0251934723581357, 1.0331608697845938, 1.1084057587845249, 1.1563917305511577]</t>
        </is>
      </c>
      <c r="U8094" t="n">
        <v>5</v>
      </c>
      <c r="V8094" t="n">
        <v>1.070783314284559</v>
      </c>
      <c r="W8094" t="n">
        <v>0</v>
      </c>
      <c r="X8094" t="inlineStr"/>
      <c r="Y8094" t="inlineStr"/>
      <c r="Z8094" t="inlineStr">
        <is>
          <t>2025-11-16T17:00:21.493504</t>
        </is>
      </c>
    </row>
    <row r="8095">
      <c r="A8095" t="inlineStr">
        <is>
          <t>shuttle</t>
        </is>
      </c>
      <c r="B8095" t="n">
        <v>14044</v>
      </c>
      <c r="C8095" t="n">
        <v>5</v>
      </c>
      <c r="D8095" t="b">
        <v>0</v>
      </c>
      <c r="E8095" t="n">
        <v>7</v>
      </c>
      <c r="F8095" t="inlineStr"/>
      <c r="G8095" t="n">
        <v>1</v>
      </c>
      <c r="H8095" t="n">
        <v>0</v>
      </c>
      <c r="I8095" t="inlineStr">
        <is>
          <t>entropia</t>
        </is>
      </c>
      <c r="J8095" t="n">
        <v>0</v>
      </c>
      <c r="K8095" t="n">
        <v>0.7142857142857143</v>
      </c>
      <c r="L8095" t="n">
        <v>0</v>
      </c>
      <c r="M8095" t="inlineStr"/>
      <c r="N8095" t="b">
        <v>1</v>
      </c>
      <c r="O8095" t="b">
        <v>0</v>
      </c>
      <c r="P8095" t="inlineStr">
        <is>
          <t>[42032, 20304, 33963, 26575, 9352, 6049, 16033]</t>
        </is>
      </c>
      <c r="Q8095" t="inlineStr">
        <is>
          <t>[1, 1, 1, 1, 1, 1, 1]</t>
        </is>
      </c>
      <c r="R8095" t="inlineStr">
        <is>
          <t>[0.22779454311997907, 0.3999999999999999, 0.7084422022121776, 1.004987562112089, 1.004987562112089, 1.019803902718557, 1.025617060054697]</t>
        </is>
      </c>
      <c r="S8095" t="inlineStr">
        <is>
          <t>[42032, 20304, 33963, 26575, 9352, 6049, 16033]</t>
        </is>
      </c>
      <c r="T8095" t="inlineStr">
        <is>
          <t>[0.22779454311997907, 0.3999999999999999, 0.7084422022121776, 1.004987562112089, 1.004987562112089, 1.019803902718557, 1.025617060054697]</t>
        </is>
      </c>
      <c r="U8095" t="n">
        <v>5</v>
      </c>
      <c r="V8095" t="n">
        <v>1.012395732415323</v>
      </c>
      <c r="W8095" t="n">
        <v>0</v>
      </c>
      <c r="X8095" t="inlineStr"/>
      <c r="Y8095" t="inlineStr"/>
      <c r="Z8095" t="inlineStr">
        <is>
          <t>2025-11-16T17:00:21.493504</t>
        </is>
      </c>
    </row>
    <row r="8096">
      <c r="A8096" t="inlineStr">
        <is>
          <t>shuttle</t>
        </is>
      </c>
      <c r="B8096" t="n">
        <v>14049</v>
      </c>
      <c r="C8096" t="n">
        <v>5</v>
      </c>
      <c r="D8096" t="b">
        <v>1</v>
      </c>
      <c r="E8096" t="n">
        <v>7</v>
      </c>
      <c r="F8096" t="inlineStr"/>
      <c r="G8096" t="n">
        <v>1</v>
      </c>
      <c r="H8096" t="n">
        <v>0</v>
      </c>
      <c r="I8096" t="inlineStr">
        <is>
          <t>entropia</t>
        </is>
      </c>
      <c r="J8096" t="n">
        <v>0</v>
      </c>
      <c r="K8096" t="n">
        <v>1</v>
      </c>
      <c r="L8096" t="n">
        <v>0</v>
      </c>
      <c r="M8096" t="inlineStr"/>
      <c r="N8096" t="b">
        <v>1</v>
      </c>
      <c r="O8096" t="b">
        <v>1</v>
      </c>
      <c r="P8096" t="inlineStr">
        <is>
          <t>[1595, 46056, 19646, 12268, 29061, 40475, 25524]</t>
        </is>
      </c>
      <c r="Q8096" t="inlineStr">
        <is>
          <t>[1, 1, 1, 1, 1, 1, 1]</t>
        </is>
      </c>
      <c r="R8096" t="inlineStr">
        <is>
          <t>[0.14285710000000007, 0.18909978717137682, 0.2129567403733855, 0.6917826995017748, 0.7691228695017851, 1.0, 1.0]</t>
        </is>
      </c>
      <c r="S8096" t="inlineStr">
        <is>
          <t>[1595, 46056, 19646, 12268, 29061, 25524, 40475]</t>
        </is>
      </c>
      <c r="T8096" t="inlineStr">
        <is>
          <t>[0.14285710000000007, 0.18909978717137682, 0.2129567403733855, 0.6917826995017748, 0.7691228695017851, 1.0, 1.0]</t>
        </is>
      </c>
      <c r="U8096" t="n">
        <v>5</v>
      </c>
      <c r="V8096" t="n">
        <v>0.8845614347508926</v>
      </c>
      <c r="W8096" t="n">
        <v>26</v>
      </c>
      <c r="X8096" t="n">
        <v>0.4298935510826657</v>
      </c>
      <c r="Y8096" t="n">
        <v>46056</v>
      </c>
      <c r="Z8096" t="inlineStr">
        <is>
          <t>2025-11-16T17:00:21.493504</t>
        </is>
      </c>
    </row>
    <row r="8097">
      <c r="A8097" t="inlineStr">
        <is>
          <t>shuttle</t>
        </is>
      </c>
      <c r="B8097" t="n">
        <v>14068</v>
      </c>
      <c r="C8097" t="n">
        <v>5</v>
      </c>
      <c r="D8097" t="b">
        <v>0</v>
      </c>
      <c r="E8097" t="n">
        <v>7</v>
      </c>
      <c r="F8097" t="inlineStr"/>
      <c r="G8097" t="n">
        <v>1</v>
      </c>
      <c r="H8097" t="n">
        <v>0</v>
      </c>
      <c r="I8097" t="inlineStr">
        <is>
          <t>entropia</t>
        </is>
      </c>
      <c r="J8097" t="n">
        <v>0</v>
      </c>
      <c r="K8097" t="n">
        <v>0.5714285714285714</v>
      </c>
      <c r="L8097" t="n">
        <v>0</v>
      </c>
      <c r="M8097" t="inlineStr"/>
      <c r="N8097" t="b">
        <v>1</v>
      </c>
      <c r="O8097" t="b">
        <v>0</v>
      </c>
      <c r="P8097" t="inlineStr">
        <is>
          <t>[44565, 2694, 14240, 9392, 31441, 16877, 32257]</t>
        </is>
      </c>
      <c r="Q8097" t="inlineStr">
        <is>
          <t>[1, 1, 1, 1, 1, 1, 1]</t>
        </is>
      </c>
      <c r="R8097" t="inlineStr">
        <is>
          <t>[0.1, 0.4404356627534834, 0.6195412413482654, 0.6780573329012011, 1.0294145168423408, 1.0294145168423408, 1.0302571327069276]</t>
        </is>
      </c>
      <c r="S8097" t="inlineStr">
        <is>
          <t>[44565, 2694, 14240, 9392, 16877, 31441, 32257]</t>
        </is>
      </c>
      <c r="T8097" t="inlineStr">
        <is>
          <t>[0.1, 0.4404356627534834, 0.6195412413482654, 0.6780573329012011, 1.0294145168423408, 1.0294145168423408, 1.0302571327069276]</t>
        </is>
      </c>
      <c r="U8097" t="n">
        <v>6</v>
      </c>
      <c r="V8097" t="n">
        <v>1.029414516842341</v>
      </c>
      <c r="W8097" t="n">
        <v>0</v>
      </c>
      <c r="X8097" t="inlineStr"/>
      <c r="Y8097" t="inlineStr"/>
      <c r="Z8097" t="inlineStr">
        <is>
          <t>2025-11-16T17:00:21.493504</t>
        </is>
      </c>
    </row>
    <row r="8098">
      <c r="A8098" t="inlineStr">
        <is>
          <t>shuttle</t>
        </is>
      </c>
      <c r="B8098" t="n">
        <v>14112</v>
      </c>
      <c r="C8098" t="n">
        <v>5</v>
      </c>
      <c r="D8098" t="b">
        <v>0</v>
      </c>
      <c r="E8098" t="n">
        <v>7</v>
      </c>
      <c r="F8098" t="inlineStr"/>
      <c r="G8098" t="n">
        <v>1</v>
      </c>
      <c r="H8098" t="n">
        <v>0</v>
      </c>
      <c r="I8098" t="inlineStr">
        <is>
          <t>entropia</t>
        </is>
      </c>
      <c r="J8098" t="n">
        <v>0</v>
      </c>
      <c r="K8098" t="n">
        <v>0.1428571428571428</v>
      </c>
      <c r="L8098" t="n">
        <v>0</v>
      </c>
      <c r="M8098" t="inlineStr"/>
      <c r="N8098" t="b">
        <v>1</v>
      </c>
      <c r="O8098" t="b">
        <v>0</v>
      </c>
      <c r="P8098" t="inlineStr">
        <is>
          <t>[1640, 28369, 38187, 19586, 44963, 23481, 17143]</t>
        </is>
      </c>
      <c r="Q8098" t="inlineStr">
        <is>
          <t>[1, 1, 1, 1, 1, 1, 1]</t>
        </is>
      </c>
      <c r="R8098" t="inlineStr">
        <is>
          <t>[0.30000000000000004, 1.0371878782794817, 1.068555264662643, 1.16619037896906, 1.2, 1.4866068747318506, 1.497267629262802]</t>
        </is>
      </c>
      <c r="S8098" t="inlineStr">
        <is>
          <t>[1640, 28369, 38187, 19586, 44963, 23481, 17143]</t>
        </is>
      </c>
      <c r="T8098" t="inlineStr">
        <is>
          <t>[0.30000000000000004, 1.0371878782794817, 1.068555264662643, 1.16619037896906, 1.2, 1.4866068747318506, 1.497267629262802]</t>
        </is>
      </c>
      <c r="U8098" t="n">
        <v>5</v>
      </c>
      <c r="V8098" t="n">
        <v>1.343303437365925</v>
      </c>
      <c r="W8098" t="n">
        <v>0</v>
      </c>
      <c r="X8098" t="inlineStr"/>
      <c r="Y8098" t="inlineStr"/>
      <c r="Z8098" t="inlineStr">
        <is>
          <t>2025-11-16T17:00:21.493504</t>
        </is>
      </c>
    </row>
    <row r="8099">
      <c r="A8099" t="inlineStr">
        <is>
          <t>shuttle</t>
        </is>
      </c>
      <c r="B8099" t="n">
        <v>14115</v>
      </c>
      <c r="C8099" t="n">
        <v>5</v>
      </c>
      <c r="D8099" t="b">
        <v>0</v>
      </c>
      <c r="E8099" t="n">
        <v>7</v>
      </c>
      <c r="F8099" t="inlineStr"/>
      <c r="G8099" t="n">
        <v>1</v>
      </c>
      <c r="H8099" t="n">
        <v>0</v>
      </c>
      <c r="I8099" t="inlineStr">
        <is>
          <t>entropia</t>
        </is>
      </c>
      <c r="J8099" t="n">
        <v>0</v>
      </c>
      <c r="K8099" t="n">
        <v>0.8571428571428571</v>
      </c>
      <c r="L8099" t="n">
        <v>0</v>
      </c>
      <c r="M8099" t="inlineStr"/>
      <c r="N8099" t="b">
        <v>1</v>
      </c>
      <c r="O8099" t="b">
        <v>0</v>
      </c>
      <c r="P8099" t="inlineStr">
        <is>
          <t>[27262, 39345, 7458, 28735, 18231, 41222, 13721]</t>
        </is>
      </c>
      <c r="Q8099" t="inlineStr">
        <is>
          <t>[1, 1, 1, 1, 1, 1, 1]</t>
        </is>
      </c>
      <c r="R8099" t="inlineStr">
        <is>
          <t>[0.12389730906593577, 0.21901953187158896, 0.4746988239051056, 0.8814308425225772, 1.0, 1.0, 1.0237038416169248]</t>
        </is>
      </c>
      <c r="S8099" t="inlineStr">
        <is>
          <t>[27262, 39345, 7458, 28735, 41222, 18231, 13721]</t>
        </is>
      </c>
      <c r="T8099" t="inlineStr">
        <is>
          <t>[0.12389730906593577, 0.21901953187158896, 0.4746988239051056, 0.8814308425225772, 1.0, 1.0, 1.0237038416169248]</t>
        </is>
      </c>
      <c r="U8099" t="n">
        <v>6</v>
      </c>
      <c r="V8099" t="n">
        <v>1</v>
      </c>
      <c r="W8099" t="n">
        <v>0</v>
      </c>
      <c r="X8099" t="inlineStr"/>
      <c r="Y8099" t="inlineStr"/>
      <c r="Z8099" t="inlineStr">
        <is>
          <t>2025-11-16T17:00:21.493504</t>
        </is>
      </c>
    </row>
    <row r="8100">
      <c r="A8100" t="inlineStr">
        <is>
          <t>shuttle</t>
        </is>
      </c>
      <c r="B8100" t="n">
        <v>14128</v>
      </c>
      <c r="C8100" t="n">
        <v>5</v>
      </c>
      <c r="D8100" t="b">
        <v>1</v>
      </c>
      <c r="E8100" t="n">
        <v>7</v>
      </c>
      <c r="F8100" t="inlineStr"/>
      <c r="G8100" t="n">
        <v>1</v>
      </c>
      <c r="H8100" t="n">
        <v>0</v>
      </c>
      <c r="I8100" t="inlineStr">
        <is>
          <t>entropia</t>
        </is>
      </c>
      <c r="J8100" t="n">
        <v>0</v>
      </c>
      <c r="K8100" t="n">
        <v>1</v>
      </c>
      <c r="L8100" t="n">
        <v>0</v>
      </c>
      <c r="M8100" t="inlineStr"/>
      <c r="N8100" t="b">
        <v>1</v>
      </c>
      <c r="O8100" t="b">
        <v>1</v>
      </c>
      <c r="P8100" t="inlineStr">
        <is>
          <t>[9661, 23317, 2994, 18932, 10687, 33103, 26540]</t>
        </is>
      </c>
      <c r="Q8100" t="inlineStr">
        <is>
          <t>[1, 1, 1, 1, 1, 1, 1]</t>
        </is>
      </c>
      <c r="R8100" t="inlineStr">
        <is>
          <t>[0.1, 0.12389744097096135, 0.14142135623730925, 0.15921864174509484, 0.1891000069114564, 0.21391309593831057, 0.21391309593831057]</t>
        </is>
      </c>
      <c r="S8100" t="inlineStr">
        <is>
          <t>[9661, 23317, 2994, 18932, 10687, 33103, 26540]</t>
        </is>
      </c>
      <c r="T8100" t="inlineStr">
        <is>
          <t>[0.1, 0.12389744097096135, 0.14142135623730925, 0.15921864174509484, 0.1891000069114564, 0.21391309593831057, 0.21391309593831057]</t>
        </is>
      </c>
      <c r="U8100" t="n">
        <v>5</v>
      </c>
      <c r="V8100" t="n">
        <v>0.2015065514248835</v>
      </c>
      <c r="W8100" t="n">
        <v>19</v>
      </c>
      <c r="X8100" t="n">
        <v>0.4969424536056619</v>
      </c>
      <c r="Y8100" t="n">
        <v>2994</v>
      </c>
      <c r="Z8100" t="inlineStr">
        <is>
          <t>2025-11-16T17:00:21.493504</t>
        </is>
      </c>
    </row>
    <row r="8101">
      <c r="A8101" t="inlineStr">
        <is>
          <t>shuttle</t>
        </is>
      </c>
      <c r="B8101" t="n">
        <v>14158</v>
      </c>
      <c r="C8101" t="n">
        <v>5</v>
      </c>
      <c r="D8101" t="b">
        <v>0</v>
      </c>
      <c r="E8101" t="n">
        <v>7</v>
      </c>
      <c r="F8101" t="inlineStr"/>
      <c r="G8101" t="n">
        <v>1</v>
      </c>
      <c r="H8101" t="n">
        <v>0</v>
      </c>
      <c r="I8101" t="inlineStr">
        <is>
          <t>entropia</t>
        </is>
      </c>
      <c r="J8101" t="n">
        <v>0</v>
      </c>
      <c r="K8101" t="n">
        <v>0.4285714285714285</v>
      </c>
      <c r="L8101" t="n">
        <v>0</v>
      </c>
      <c r="M8101" t="inlineStr"/>
      <c r="N8101" t="b">
        <v>1</v>
      </c>
      <c r="O8101" t="b">
        <v>0</v>
      </c>
      <c r="P8101" t="inlineStr">
        <is>
          <t>[6201, 34872, 4078, 33, 13146, 16083, 27404]</t>
        </is>
      </c>
      <c r="Q8101" t="inlineStr">
        <is>
          <t>[1, 1, 1, 1, 1, 1, 1]</t>
        </is>
      </c>
      <c r="R8101" t="inlineStr">
        <is>
          <t>[0.10000000000000009, 0.9642550710810147, 1.0099504938362078, 1.0163760961363293, 1.019803902718557, 1.0487077009850994, 1.077032961426901]</t>
        </is>
      </c>
      <c r="S8101" t="inlineStr">
        <is>
          <t>[6201, 34872, 4078, 33, 13146, 16083, 27404]</t>
        </is>
      </c>
      <c r="T8101" t="inlineStr">
        <is>
          <t>[0.10000000000000009, 0.9642550710810147, 1.0099504938362078, 1.0163760961363293, 1.019803902718557, 1.0487077009850994, 1.077032961426901]</t>
        </is>
      </c>
      <c r="U8101" t="n">
        <v>5</v>
      </c>
      <c r="V8101" t="n">
        <v>1.034255801851828</v>
      </c>
      <c r="W8101" t="n">
        <v>0</v>
      </c>
      <c r="X8101" t="inlineStr"/>
      <c r="Y8101" t="inlineStr"/>
      <c r="Z8101" t="inlineStr">
        <is>
          <t>2025-11-16T17:00:21.493504</t>
        </is>
      </c>
    </row>
    <row r="8102">
      <c r="A8102" t="inlineStr">
        <is>
          <t>shuttle</t>
        </is>
      </c>
      <c r="B8102" t="n">
        <v>14175</v>
      </c>
      <c r="C8102" t="n">
        <v>5</v>
      </c>
      <c r="D8102" t="b">
        <v>1</v>
      </c>
      <c r="E8102" t="n">
        <v>7</v>
      </c>
      <c r="F8102" t="inlineStr"/>
      <c r="G8102" t="n">
        <v>1</v>
      </c>
      <c r="H8102" t="n">
        <v>0</v>
      </c>
      <c r="I8102" t="inlineStr">
        <is>
          <t>entropia</t>
        </is>
      </c>
      <c r="J8102" t="n">
        <v>0</v>
      </c>
      <c r="K8102" t="n">
        <v>1</v>
      </c>
      <c r="L8102" t="n">
        <v>0</v>
      </c>
      <c r="M8102" t="inlineStr"/>
      <c r="N8102" t="b">
        <v>1</v>
      </c>
      <c r="O8102" t="b">
        <v>1</v>
      </c>
      <c r="P8102" t="inlineStr">
        <is>
          <t>[11452, 4051, 9391, 31986, 25568, 5075, 37381]</t>
        </is>
      </c>
      <c r="Q8102" t="inlineStr">
        <is>
          <t>[1, 1, 1, 1, 1, 1, 1]</t>
        </is>
      </c>
      <c r="R8102" t="inlineStr">
        <is>
          <t>[0.10828064721638858, 0.25643399091081814, 0.3001242557373356, 0.41450053371243106, 0.4419710553334454, 0.9173860217087078, 0.964557127129135]</t>
        </is>
      </c>
      <c r="S8102" t="inlineStr">
        <is>
          <t>[11452, 4051, 9391, 31986, 25568, 5075, 37381]</t>
        </is>
      </c>
      <c r="T8102" t="inlineStr">
        <is>
          <t>[0.10828064721638858, 0.25643399091081814, 0.3001242557373356, 0.41450053371243106, 0.4419710553334454, 0.9173860217087078, 0.964557127129135]</t>
        </is>
      </c>
      <c r="U8102" t="n">
        <v>5</v>
      </c>
      <c r="V8102" t="n">
        <v>0.6796785385210765</v>
      </c>
      <c r="W8102" t="n">
        <v>11</v>
      </c>
      <c r="X8102" t="n">
        <v>0.4383652860901296</v>
      </c>
      <c r="Y8102" t="n">
        <v>25568</v>
      </c>
      <c r="Z8102" t="inlineStr">
        <is>
          <t>2025-11-16T17:00:21.493504</t>
        </is>
      </c>
    </row>
    <row r="8103">
      <c r="A8103" t="inlineStr">
        <is>
          <t>shuttle</t>
        </is>
      </c>
      <c r="B8103" t="n">
        <v>14176</v>
      </c>
      <c r="C8103" t="n">
        <v>5</v>
      </c>
      <c r="D8103" t="b">
        <v>0</v>
      </c>
      <c r="E8103" t="n">
        <v>7</v>
      </c>
      <c r="F8103" t="inlineStr"/>
      <c r="G8103" t="n">
        <v>1</v>
      </c>
      <c r="H8103" t="n">
        <v>0</v>
      </c>
      <c r="I8103" t="inlineStr">
        <is>
          <t>entropia</t>
        </is>
      </c>
      <c r="J8103" t="n">
        <v>0</v>
      </c>
      <c r="K8103" t="n">
        <v>0.2857142857142857</v>
      </c>
      <c r="L8103" t="n">
        <v>0</v>
      </c>
      <c r="M8103" t="inlineStr"/>
      <c r="N8103" t="b">
        <v>1</v>
      </c>
      <c r="O8103" t="b">
        <v>0</v>
      </c>
      <c r="P8103" t="inlineStr">
        <is>
          <t>[24966, 3136, 3067, 18459, 34151, 3550, 34533]</t>
        </is>
      </c>
      <c r="Q8103" t="inlineStr">
        <is>
          <t>[1, 1, 1, 1, 1, 1, 1]</t>
        </is>
      </c>
      <c r="R8103" t="inlineStr">
        <is>
          <t>[0.7357675024558022, 1.0009447350233127, 1.0314265815265815, 1.1044399323717382, 1.1044399323717382, 1.1044399323717382, 1.1425249728101399]</t>
        </is>
      </c>
      <c r="S8103" t="inlineStr">
        <is>
          <t>[24966, 3136, 3067, 34151, 18459, 3550, 34533]</t>
        </is>
      </c>
      <c r="T8103" t="inlineStr">
        <is>
          <t>[0.7357675024558022, 1.0009447350233127, 1.0314265815265815, 1.1044399323717382, 1.1044399323717382, 1.1044399323717382, 1.1425249728101399]</t>
        </is>
      </c>
      <c r="U8103" t="n">
        <v>6</v>
      </c>
      <c r="V8103" t="n">
        <v>1.104439932371738</v>
      </c>
      <c r="W8103" t="n">
        <v>0</v>
      </c>
      <c r="X8103" t="inlineStr"/>
      <c r="Y8103" t="inlineStr"/>
      <c r="Z8103" t="inlineStr">
        <is>
          <t>2025-11-16T17:00:21.493504</t>
        </is>
      </c>
    </row>
    <row r="8104">
      <c r="A8104" t="inlineStr">
        <is>
          <t>shuttle</t>
        </is>
      </c>
      <c r="B8104" t="n">
        <v>14183</v>
      </c>
      <c r="C8104" t="n">
        <v>5</v>
      </c>
      <c r="D8104" t="b">
        <v>1</v>
      </c>
      <c r="E8104" t="n">
        <v>7</v>
      </c>
      <c r="F8104" t="inlineStr"/>
      <c r="G8104" t="n">
        <v>1</v>
      </c>
      <c r="H8104" t="n">
        <v>0</v>
      </c>
      <c r="I8104" t="inlineStr">
        <is>
          <t>entropia</t>
        </is>
      </c>
      <c r="J8104" t="n">
        <v>0</v>
      </c>
      <c r="K8104" t="n">
        <v>1</v>
      </c>
      <c r="L8104" t="n">
        <v>0</v>
      </c>
      <c r="M8104" t="inlineStr"/>
      <c r="N8104" t="b">
        <v>1</v>
      </c>
      <c r="O8104" t="b">
        <v>1</v>
      </c>
      <c r="P8104" t="inlineStr">
        <is>
          <t>[39840, 24609, 22384, 7700, 5663, 5850, 28887]</t>
        </is>
      </c>
      <c r="Q8104" t="inlineStr">
        <is>
          <t>[1, 1, 1, 1, 1, 1, 1]</t>
        </is>
      </c>
      <c r="R8104" t="inlineStr">
        <is>
          <t>[0.09999999999999998, 0.19999999999999996, 0.23613277869059143, 0.29284584540699876, 0.2928458454069989, 0.3, 0.3678837119488306]</t>
        </is>
      </c>
      <c r="S8104" t="inlineStr">
        <is>
          <t>[39840, 24609, 22384, 7700, 5663, 5850, 14305]</t>
        </is>
      </c>
      <c r="T8104" t="inlineStr">
        <is>
          <t>[0.09999999999999998, 0.19999999999999996, 0.23613277869059143, 0.29284584540699876, 0.2928458454069989, 0.3, 0.3678837119488306]</t>
        </is>
      </c>
      <c r="U8104" t="n">
        <v>5</v>
      </c>
      <c r="V8104" t="n">
        <v>0.2964229227034995</v>
      </c>
      <c r="W8104" t="n">
        <v>18</v>
      </c>
      <c r="X8104" t="n">
        <v>0.4424248219460856</v>
      </c>
      <c r="Y8104" t="n">
        <v>7700</v>
      </c>
      <c r="Z8104" t="inlineStr">
        <is>
          <t>2025-11-16T17:00:21.493504</t>
        </is>
      </c>
    </row>
    <row r="8105">
      <c r="A8105" t="inlineStr">
        <is>
          <t>shuttle</t>
        </is>
      </c>
      <c r="B8105" t="n">
        <v>14208</v>
      </c>
      <c r="C8105" t="n">
        <v>5</v>
      </c>
      <c r="D8105" t="b">
        <v>0</v>
      </c>
      <c r="E8105" t="n">
        <v>7</v>
      </c>
      <c r="F8105" t="inlineStr"/>
      <c r="G8105" t="n">
        <v>1</v>
      </c>
      <c r="H8105" t="n">
        <v>0</v>
      </c>
      <c r="I8105" t="inlineStr">
        <is>
          <t>entropia</t>
        </is>
      </c>
      <c r="J8105" t="n">
        <v>0</v>
      </c>
      <c r="K8105" t="n">
        <v>0.7142857142857143</v>
      </c>
      <c r="L8105" t="n">
        <v>0</v>
      </c>
      <c r="M8105" t="inlineStr"/>
      <c r="N8105" t="b">
        <v>1</v>
      </c>
      <c r="O8105" t="b">
        <v>0</v>
      </c>
      <c r="P8105" t="inlineStr">
        <is>
          <t>[8399, 24515, 18521, 32292, 25214, 38230, 13165]</t>
        </is>
      </c>
      <c r="Q8105" t="inlineStr">
        <is>
          <t>[1, 1, 1, 1, 1, 1, 1]</t>
        </is>
      </c>
      <c r="R8105" t="inlineStr">
        <is>
          <t>[0.23526703655176592, 0.4678584300725592, 0.6155416400130537, 0.7266151356400786, 1.0, 1.018807908951069, 1.0273025739711985]</t>
        </is>
      </c>
      <c r="S8105" t="inlineStr">
        <is>
          <t>[8399, 24515, 18521, 32292, 25214, 38230, 13165]</t>
        </is>
      </c>
      <c r="T8105" t="inlineStr">
        <is>
          <t>[0.23526703655176592, 0.4678584300725592, 0.6155416400130537, 0.7266151356400786, 1.0, 1.018807908951069, 1.0273025739711985]</t>
        </is>
      </c>
      <c r="U8105" t="n">
        <v>5</v>
      </c>
      <c r="V8105" t="n">
        <v>1.009403954475534</v>
      </c>
      <c r="W8105" t="n">
        <v>0</v>
      </c>
      <c r="X8105" t="inlineStr"/>
      <c r="Y8105" t="inlineStr"/>
      <c r="Z8105" t="inlineStr">
        <is>
          <t>2025-11-16T17:00:21.493504</t>
        </is>
      </c>
    </row>
    <row r="8106">
      <c r="A8106" t="inlineStr">
        <is>
          <t>shuttle</t>
        </is>
      </c>
      <c r="B8106" t="n">
        <v>14209</v>
      </c>
      <c r="C8106" t="n">
        <v>5</v>
      </c>
      <c r="D8106" t="b">
        <v>1</v>
      </c>
      <c r="E8106" t="n">
        <v>7</v>
      </c>
      <c r="F8106" t="inlineStr"/>
      <c r="G8106" t="n">
        <v>1</v>
      </c>
      <c r="H8106" t="n">
        <v>0</v>
      </c>
      <c r="I8106" t="inlineStr">
        <is>
          <t>entropia</t>
        </is>
      </c>
      <c r="J8106" t="n">
        <v>0</v>
      </c>
      <c r="K8106" t="n">
        <v>1</v>
      </c>
      <c r="L8106" t="n">
        <v>0</v>
      </c>
      <c r="M8106" t="inlineStr"/>
      <c r="N8106" t="b">
        <v>1</v>
      </c>
      <c r="O8106" t="b">
        <v>1</v>
      </c>
      <c r="P8106" t="inlineStr">
        <is>
          <t>[16420, 36933, 4038, 35359, 39591, 36196, 18236]</t>
        </is>
      </c>
      <c r="Q8106" t="inlineStr">
        <is>
          <t>[1, 1, 1, 1, 1, 1, 1]</t>
        </is>
      </c>
      <c r="R8106" t="inlineStr">
        <is>
          <t>[0.1890989331757322, 0.26071026266000763, 0.2853595223103833, 0.43829823900225756, 0.45356268314229653, 0.47038548966021543, 0.5119622508666827]</t>
        </is>
      </c>
      <c r="S8106" t="inlineStr">
        <is>
          <t>[16420, 36933, 4038, 35359, 39591, 36196, 18236]</t>
        </is>
      </c>
      <c r="T8106" t="inlineStr">
        <is>
          <t>[0.1890989331757322, 0.26071026266000763, 0.2853595223103833, 0.43829823900225756, 0.45356268314229653, 0.47038548966021543, 0.5119622508666827]</t>
        </is>
      </c>
      <c r="U8106" t="n">
        <v>5</v>
      </c>
      <c r="V8106" t="n">
        <v>0.461974086401256</v>
      </c>
      <c r="W8106" t="n">
        <v>18</v>
      </c>
      <c r="X8106" t="n">
        <v>0.5204530797646418</v>
      </c>
      <c r="Y8106" t="n">
        <v>16420</v>
      </c>
      <c r="Z8106" t="inlineStr">
        <is>
          <t>2025-11-16T17:00:21.493504</t>
        </is>
      </c>
    </row>
    <row r="8107">
      <c r="A8107" t="inlineStr">
        <is>
          <t>shuttle</t>
        </is>
      </c>
      <c r="B8107" t="n">
        <v>14227</v>
      </c>
      <c r="C8107" t="n">
        <v>5</v>
      </c>
      <c r="D8107" t="b">
        <v>1</v>
      </c>
      <c r="E8107" t="n">
        <v>7</v>
      </c>
      <c r="F8107" t="inlineStr"/>
      <c r="G8107" t="n">
        <v>1</v>
      </c>
      <c r="H8107" t="n">
        <v>0</v>
      </c>
      <c r="I8107" t="inlineStr">
        <is>
          <t>entropia</t>
        </is>
      </c>
      <c r="J8107" t="n">
        <v>0</v>
      </c>
      <c r="K8107" t="n">
        <v>1</v>
      </c>
      <c r="L8107" t="n">
        <v>0</v>
      </c>
      <c r="M8107" t="inlineStr"/>
      <c r="N8107" t="b">
        <v>1</v>
      </c>
      <c r="O8107" t="b">
        <v>1</v>
      </c>
      <c r="P8107" t="inlineStr">
        <is>
          <t>[43117, 803, 21967, 34660, 32581, 39337, 29822]</t>
        </is>
      </c>
      <c r="Q8107" t="inlineStr">
        <is>
          <t>[1, 1, 1, 1, 1, 1, 1]</t>
        </is>
      </c>
      <c r="R8107" t="inlineStr">
        <is>
          <t>[0.1, 0.4257492669337789, 0.4688150639828986, 0.5, 0.5867323645096284, 0.6589801723595782, 0.7357675024558022]</t>
        </is>
      </c>
      <c r="S8107" t="inlineStr">
        <is>
          <t>[43117, 803, 21967, 34660, 32581, 39337, 29822]</t>
        </is>
      </c>
      <c r="T8107" t="inlineStr">
        <is>
          <t>[0.1, 0.4257492669337789, 0.4688150639828986, 0.5, 0.5867323645096284, 0.6589801723595782, 0.7357675024558022]</t>
        </is>
      </c>
      <c r="U8107" t="n">
        <v>5</v>
      </c>
      <c r="V8107" t="n">
        <v>0.6228562684346033</v>
      </c>
      <c r="W8107" t="n">
        <v>23</v>
      </c>
      <c r="X8107" t="n">
        <v>0.5431845512318748</v>
      </c>
      <c r="Y8107" t="n">
        <v>43117</v>
      </c>
      <c r="Z8107" t="inlineStr">
        <is>
          <t>2025-11-16T17:00:21.493504</t>
        </is>
      </c>
    </row>
    <row r="8108">
      <c r="A8108" t="inlineStr">
        <is>
          <t>shuttle</t>
        </is>
      </c>
      <c r="B8108" t="n">
        <v>14232</v>
      </c>
      <c r="C8108" t="n">
        <v>5</v>
      </c>
      <c r="D8108" t="b">
        <v>1</v>
      </c>
      <c r="E8108" t="n">
        <v>7</v>
      </c>
      <c r="F8108" t="inlineStr"/>
      <c r="G8108" t="n">
        <v>1</v>
      </c>
      <c r="H8108" t="n">
        <v>0</v>
      </c>
      <c r="I8108" t="inlineStr">
        <is>
          <t>entropia</t>
        </is>
      </c>
      <c r="J8108" t="n">
        <v>0</v>
      </c>
      <c r="K8108" t="n">
        <v>1</v>
      </c>
      <c r="L8108" t="n">
        <v>0</v>
      </c>
      <c r="M8108" t="inlineStr"/>
      <c r="N8108" t="b">
        <v>1</v>
      </c>
      <c r="O8108" t="b">
        <v>1</v>
      </c>
      <c r="P8108" t="inlineStr">
        <is>
          <t>[8458, 21373, 16702, 30642, 9326, 38913, 16232]</t>
        </is>
      </c>
      <c r="Q8108" t="inlineStr">
        <is>
          <t>[1, 1, 1, 1, 1, 1, 1]</t>
        </is>
      </c>
      <c r="R8108" t="inlineStr">
        <is>
          <t>[0.10904293911524021, 0.1544938133582055, 0.20347536944765574, 0.2267205900924307, 0.2688837598744857, 0.2717873251840308, 0.3149506670706546]</t>
        </is>
      </c>
      <c r="S8108" t="inlineStr">
        <is>
          <t>[8458, 21373, 16702, 30642, 9326, 38913, 16232]</t>
        </is>
      </c>
      <c r="T8108" t="inlineStr">
        <is>
          <t>[0.10904293911524021, 0.1544938133582055, 0.20347536944765574, 0.2267205900924307, 0.2688837598744857, 0.2717873251840308, 0.3149506670706546]</t>
        </is>
      </c>
      <c r="U8108" t="n">
        <v>5</v>
      </c>
      <c r="V8108" t="n">
        <v>0.2703355425292583</v>
      </c>
      <c r="W8108" t="n">
        <v>22</v>
      </c>
      <c r="X8108" t="n">
        <v>0.407568684204155</v>
      </c>
      <c r="Y8108" t="n">
        <v>21373</v>
      </c>
      <c r="Z8108" t="inlineStr">
        <is>
          <t>2025-11-16T17:00:21.493504</t>
        </is>
      </c>
    </row>
    <row r="8109">
      <c r="A8109" t="inlineStr">
        <is>
          <t>shuttle</t>
        </is>
      </c>
      <c r="B8109" t="n">
        <v>14240</v>
      </c>
      <c r="C8109" t="n">
        <v>5</v>
      </c>
      <c r="D8109" t="b">
        <v>0</v>
      </c>
      <c r="E8109" t="n">
        <v>7</v>
      </c>
      <c r="F8109" t="inlineStr"/>
      <c r="G8109" t="n">
        <v>1</v>
      </c>
      <c r="H8109" t="n">
        <v>0</v>
      </c>
      <c r="I8109" t="inlineStr">
        <is>
          <t>entropia</t>
        </is>
      </c>
      <c r="J8109" t="n">
        <v>0</v>
      </c>
      <c r="K8109" t="n">
        <v>0.8571428571428571</v>
      </c>
      <c r="L8109" t="n">
        <v>0</v>
      </c>
      <c r="M8109" t="inlineStr"/>
      <c r="N8109" t="b">
        <v>1</v>
      </c>
      <c r="O8109" t="b">
        <v>0</v>
      </c>
      <c r="P8109" t="inlineStr">
        <is>
          <t>[2694, 44565, 14068, 14579, 38780, 44534, 3056]</t>
        </is>
      </c>
      <c r="Q8109" t="inlineStr">
        <is>
          <t>[1, 1, 1, 1, 1, 1, 1]</t>
        </is>
      </c>
      <c r="R8109" t="inlineStr">
        <is>
          <t>[0.19485778234715134, 0.6114174921699164, 0.6195412413482654, 1.0, 1.0, 1.00909090990991, 1.018807908951069]</t>
        </is>
      </c>
      <c r="S8109" t="inlineStr">
        <is>
          <t>[2694, 44565, 14068, 38780, 14579, 44534, 3056]</t>
        </is>
      </c>
      <c r="T8109" t="inlineStr">
        <is>
          <t>[0.19485778234715134, 0.6114174921699164, 0.6195412413482654, 1.0, 1.0, 1.00909090990991, 1.018807908951069]</t>
        </is>
      </c>
      <c r="U8109" t="n">
        <v>5</v>
      </c>
      <c r="V8109" t="n">
        <v>1.004545454954955</v>
      </c>
      <c r="W8109" t="n">
        <v>0</v>
      </c>
      <c r="X8109" t="inlineStr"/>
      <c r="Y8109" t="inlineStr"/>
      <c r="Z8109" t="inlineStr">
        <is>
          <t>2025-11-16T17:00:21.493504</t>
        </is>
      </c>
    </row>
    <row r="8110">
      <c r="A8110" t="inlineStr">
        <is>
          <t>shuttle</t>
        </is>
      </c>
      <c r="B8110" t="n">
        <v>14248</v>
      </c>
      <c r="C8110" t="n">
        <v>5</v>
      </c>
      <c r="D8110" t="b">
        <v>1</v>
      </c>
      <c r="E8110" t="n">
        <v>7</v>
      </c>
      <c r="F8110" t="inlineStr"/>
      <c r="G8110" t="n">
        <v>1</v>
      </c>
      <c r="H8110" t="n">
        <v>0</v>
      </c>
      <c r="I8110" t="inlineStr">
        <is>
          <t>entropia</t>
        </is>
      </c>
      <c r="J8110" t="n">
        <v>0</v>
      </c>
      <c r="K8110" t="n">
        <v>1</v>
      </c>
      <c r="L8110" t="n">
        <v>0</v>
      </c>
      <c r="M8110" t="inlineStr"/>
      <c r="N8110" t="b">
        <v>1</v>
      </c>
      <c r="O8110" t="b">
        <v>1</v>
      </c>
      <c r="P8110" t="inlineStr">
        <is>
          <t>[5194, 24741, 10427, 41045, 12507, 32736, 45623]</t>
        </is>
      </c>
      <c r="Q8110" t="inlineStr">
        <is>
          <t>[1, 1, 1, 1, 1, 1, 1]</t>
        </is>
      </c>
      <c r="R8110" t="inlineStr">
        <is>
          <t>[0.1, 0.27524344017211405, 0.3519102059895537, 0.49174244695354513, 0.5705419791870626, 0.7569666157550206, 0.7933513219342929]</t>
        </is>
      </c>
      <c r="S8110" t="inlineStr">
        <is>
          <t>[5194, 24741, 10427, 41045, 12507, 32736, 45623]</t>
        </is>
      </c>
      <c r="T8110" t="inlineStr">
        <is>
          <t>[0.1, 0.27524344017211405, 0.3519102059895537, 0.49174244695354513, 0.5705419791870626, 0.7569666157550206, 0.7933513219342929]</t>
        </is>
      </c>
      <c r="U8110" t="n">
        <v>5</v>
      </c>
      <c r="V8110" t="n">
        <v>0.6637542974710415</v>
      </c>
      <c r="W8110" t="n">
        <v>23</v>
      </c>
      <c r="X8110" t="n">
        <v>0.4256950484625551</v>
      </c>
      <c r="Y8110" t="n">
        <v>10427</v>
      </c>
      <c r="Z8110" t="inlineStr">
        <is>
          <t>2025-11-16T17:00:21.493504</t>
        </is>
      </c>
    </row>
    <row r="8111">
      <c r="A8111" t="inlineStr">
        <is>
          <t>shuttle</t>
        </is>
      </c>
      <c r="B8111" t="n">
        <v>14261</v>
      </c>
      <c r="C8111" t="n">
        <v>5</v>
      </c>
      <c r="D8111" t="b">
        <v>1</v>
      </c>
      <c r="E8111" t="n">
        <v>7</v>
      </c>
      <c r="F8111" t="inlineStr"/>
      <c r="G8111" t="n">
        <v>1</v>
      </c>
      <c r="H8111" t="n">
        <v>0</v>
      </c>
      <c r="I8111" t="inlineStr">
        <is>
          <t>entropia</t>
        </is>
      </c>
      <c r="J8111" t="n">
        <v>0</v>
      </c>
      <c r="K8111" t="n">
        <v>1</v>
      </c>
      <c r="L8111" t="n">
        <v>0</v>
      </c>
      <c r="M8111" t="inlineStr"/>
      <c r="N8111" t="b">
        <v>1</v>
      </c>
      <c r="O8111" t="b">
        <v>1</v>
      </c>
      <c r="P8111" t="inlineStr">
        <is>
          <t>[28232, 29815, 10814, 28796, 8646, 16169, 36938]</t>
        </is>
      </c>
      <c r="Q8111" t="inlineStr">
        <is>
          <t>[1, 1, 1, 1, 1, 1, 1]</t>
        </is>
      </c>
      <c r="R8111" t="inlineStr">
        <is>
          <t>[0.09999999999999987, 0.10000000000000009, 0.12389742693410905, 0.1592186308221901, 0.15921863082219023, 0.23526702361549287, 0.23526702361549304]</t>
        </is>
      </c>
      <c r="S8111" t="inlineStr">
        <is>
          <t>[28232, 29815, 10814, 28796, 8646, 16169, 36938]</t>
        </is>
      </c>
      <c r="T8111" t="inlineStr">
        <is>
          <t>[0.09999999999999987, 0.10000000000000009, 0.12389742693410905, 0.1592186308221901, 0.15921863082219023, 0.23526702361549287, 0.23526702361549304]</t>
        </is>
      </c>
      <c r="U8111" t="n">
        <v>5</v>
      </c>
      <c r="V8111" t="n">
        <v>0.1972428272188416</v>
      </c>
      <c r="W8111" t="n">
        <v>18</v>
      </c>
      <c r="X8111" t="n">
        <v>0.5303917661027653</v>
      </c>
      <c r="Y8111" t="n">
        <v>28232</v>
      </c>
      <c r="Z8111" t="inlineStr">
        <is>
          <t>2025-11-16T17:00:21.493504</t>
        </is>
      </c>
    </row>
    <row r="8112">
      <c r="A8112" t="inlineStr">
        <is>
          <t>shuttle</t>
        </is>
      </c>
      <c r="B8112" t="n">
        <v>14276</v>
      </c>
      <c r="C8112" t="n">
        <v>5</v>
      </c>
      <c r="D8112" t="b">
        <v>1</v>
      </c>
      <c r="E8112" t="n">
        <v>7</v>
      </c>
      <c r="F8112" t="inlineStr"/>
      <c r="G8112" t="n">
        <v>1</v>
      </c>
      <c r="H8112" t="n">
        <v>0</v>
      </c>
      <c r="I8112" t="inlineStr">
        <is>
          <t>entropia</t>
        </is>
      </c>
      <c r="J8112" t="n">
        <v>0</v>
      </c>
      <c r="K8112" t="n">
        <v>1</v>
      </c>
      <c r="L8112" t="n">
        <v>0</v>
      </c>
      <c r="M8112" t="inlineStr"/>
      <c r="N8112" t="b">
        <v>1</v>
      </c>
      <c r="O8112" t="b">
        <v>1</v>
      </c>
      <c r="P8112" t="inlineStr">
        <is>
          <t>[29550, 7354, 23452, 16561, 18546, 7669, 37183]</t>
        </is>
      </c>
      <c r="Q8112" t="inlineStr">
        <is>
          <t>[1, 1, 1, 1, 1, 1, 1]</t>
        </is>
      </c>
      <c r="R8112" t="inlineStr">
        <is>
          <t>[0.11601817063270731, 0.12389743746174733, 0.1890997733760344, 0.3577284931961682, 0.3758487016365738, 0.3981999751686436, 0.4159713869050942]</t>
        </is>
      </c>
      <c r="S8112" t="inlineStr">
        <is>
          <t>[29550, 7354, 23452, 16561, 18546, 7669, 37183]</t>
        </is>
      </c>
      <c r="T8112" t="inlineStr">
        <is>
          <t>[0.11601817063270731, 0.12389743746174733, 0.1890997733760344, 0.3577284931961682, 0.3758487016365738, 0.3981999751686436, 0.4159713869050942]</t>
        </is>
      </c>
      <c r="U8112" t="n">
        <v>5</v>
      </c>
      <c r="V8112" t="n">
        <v>0.3870243384026087</v>
      </c>
      <c r="W8112" t="n">
        <v>21</v>
      </c>
      <c r="X8112" t="n">
        <v>0.591427590203641</v>
      </c>
      <c r="Y8112" t="n">
        <v>18546</v>
      </c>
      <c r="Z8112" t="inlineStr">
        <is>
          <t>2025-11-16T17:00:21.493504</t>
        </is>
      </c>
    </row>
    <row r="8113">
      <c r="A8113" t="inlineStr">
        <is>
          <t>shuttle</t>
        </is>
      </c>
      <c r="B8113" t="n">
        <v>14279</v>
      </c>
      <c r="C8113" t="n">
        <v>5</v>
      </c>
      <c r="D8113" t="b">
        <v>0</v>
      </c>
      <c r="E8113" t="n">
        <v>7</v>
      </c>
      <c r="F8113" t="inlineStr"/>
      <c r="G8113" t="n">
        <v>1</v>
      </c>
      <c r="H8113" t="n">
        <v>0</v>
      </c>
      <c r="I8113" t="inlineStr">
        <is>
          <t>entropia</t>
        </is>
      </c>
      <c r="J8113" t="n">
        <v>0</v>
      </c>
      <c r="K8113" t="n">
        <v>0.7142857142857143</v>
      </c>
      <c r="L8113" t="n">
        <v>0</v>
      </c>
      <c r="M8113" t="inlineStr"/>
      <c r="N8113" t="b">
        <v>1</v>
      </c>
      <c r="O8113" t="b">
        <v>0</v>
      </c>
      <c r="P8113" t="inlineStr">
        <is>
          <t>[41584, 45872, 14627, 26676, 32983, 11405, 33188]</t>
        </is>
      </c>
      <c r="Q8113" t="inlineStr">
        <is>
          <t>[1, 1, 1, 1, 1, 1, 1]</t>
        </is>
      </c>
      <c r="R8113" t="inlineStr">
        <is>
          <t>[0.829108788310713, 0.8400780621067948, 0.9171378508001129, 0.9312645556378905, 0.9466463444462868, 1.019803902718557, 1.0251251452759065]</t>
        </is>
      </c>
      <c r="S8113" t="inlineStr">
        <is>
          <t>[41584, 45872, 14627, 26676, 32983, 11405, 33188]</t>
        </is>
      </c>
      <c r="T8113" t="inlineStr">
        <is>
          <t>[0.829108788310713, 0.8400780621067948, 0.9171378508001129, 0.9312645556378905, 0.9466463444462868, 1.019803902718557, 1.0251251452759065]</t>
        </is>
      </c>
      <c r="U8113" t="n">
        <v>5</v>
      </c>
      <c r="V8113" t="n">
        <v>0.9832251235824219</v>
      </c>
      <c r="W8113" t="n">
        <v>0</v>
      </c>
      <c r="X8113" t="inlineStr"/>
      <c r="Y8113" t="inlineStr"/>
      <c r="Z8113" t="inlineStr">
        <is>
          <t>2025-11-16T17:00:21.493504</t>
        </is>
      </c>
    </row>
    <row r="8114">
      <c r="A8114" t="inlineStr">
        <is>
          <t>shuttle</t>
        </is>
      </c>
      <c r="B8114" t="n">
        <v>14281</v>
      </c>
      <c r="C8114" t="n">
        <v>5</v>
      </c>
      <c r="D8114" t="b">
        <v>0</v>
      </c>
      <c r="E8114" t="n">
        <v>7</v>
      </c>
      <c r="F8114" t="inlineStr"/>
      <c r="G8114" t="n">
        <v>1</v>
      </c>
      <c r="H8114" t="n">
        <v>0</v>
      </c>
      <c r="I8114" t="inlineStr">
        <is>
          <t>entropia</t>
        </is>
      </c>
      <c r="J8114" t="n">
        <v>0</v>
      </c>
      <c r="K8114" t="n">
        <v>0</v>
      </c>
      <c r="L8114" t="n">
        <v>0</v>
      </c>
      <c r="M8114" t="inlineStr"/>
      <c r="N8114" t="b">
        <v>1</v>
      </c>
      <c r="O8114" t="b">
        <v>0</v>
      </c>
      <c r="P8114" t="inlineStr">
        <is>
          <t>[39112, 24084, 28781, 5669, 22619, 23930, 17234]</t>
        </is>
      </c>
      <c r="Q8114" t="inlineStr">
        <is>
          <t>[1, 1, 1, 1, 1, 1, 1]</t>
        </is>
      </c>
      <c r="R8114" t="inlineStr">
        <is>
          <t>[1.1232086711903404, 1.1990254923430654, 1.442543941603253, 1.445683229480096, 1.5952347214550777, 1.6636292048676382, 1.6718810406210756]</t>
        </is>
      </c>
      <c r="S8114" t="inlineStr">
        <is>
          <t>[39112, 24084, 28781, 5669, 22619, 23930, 17234]</t>
        </is>
      </c>
      <c r="T8114" t="inlineStr">
        <is>
          <t>[1.1232086711903404, 1.1990254923430654, 1.442543941603253, 1.445683229480096, 1.5952347214550777, 1.6636292048676382, 1.6718810406210756]</t>
        </is>
      </c>
      <c r="U8114" t="n">
        <v>5</v>
      </c>
      <c r="V8114" t="n">
        <v>1.629431963161358</v>
      </c>
      <c r="W8114" t="n">
        <v>0</v>
      </c>
      <c r="X8114" t="inlineStr"/>
      <c r="Y8114" t="inlineStr"/>
      <c r="Z8114" t="inlineStr">
        <is>
          <t>2025-11-16T17:00:21.493504</t>
        </is>
      </c>
    </row>
    <row r="8115">
      <c r="A8115" t="inlineStr">
        <is>
          <t>shuttle</t>
        </is>
      </c>
      <c r="B8115" t="n">
        <v>14305</v>
      </c>
      <c r="C8115" t="n">
        <v>5</v>
      </c>
      <c r="D8115" t="b">
        <v>1</v>
      </c>
      <c r="E8115" t="n">
        <v>7</v>
      </c>
      <c r="F8115" t="inlineStr"/>
      <c r="G8115" t="n">
        <v>1</v>
      </c>
      <c r="H8115" t="n">
        <v>0</v>
      </c>
      <c r="I8115" t="inlineStr">
        <is>
          <t>entropia</t>
        </is>
      </c>
      <c r="J8115" t="n">
        <v>0</v>
      </c>
      <c r="K8115" t="n">
        <v>1</v>
      </c>
      <c r="L8115" t="n">
        <v>0</v>
      </c>
      <c r="M8115" t="inlineStr"/>
      <c r="N8115" t="b">
        <v>1</v>
      </c>
      <c r="O8115" t="b">
        <v>1</v>
      </c>
      <c r="P8115" t="inlineStr">
        <is>
          <t>[33886, 28887, 41317, 25033, 18238, 25766, 11656]</t>
        </is>
      </c>
      <c r="Q8115" t="inlineStr">
        <is>
          <t>[1, 1, 1, 1, 1, 1, 1]</t>
        </is>
      </c>
      <c r="R8115" t="inlineStr">
        <is>
          <t>[0.09999999999999998, 0.14142135623730948, 0.19999999999999996, 0.20000000000000007, 0.22360679774997902, 0.24138033155750296, 0.30000000000000004]</t>
        </is>
      </c>
      <c r="S8115" t="inlineStr">
        <is>
          <t>[33886, 28887, 41317, 25033, 18238, 25766, 11656]</t>
        </is>
      </c>
      <c r="T8115" t="inlineStr">
        <is>
          <t>[0.09999999999999998, 0.14142135623730948, 0.19999999999999996, 0.20000000000000007, 0.22360679774997902, 0.24138033155750296, 0.30000000000000004]</t>
        </is>
      </c>
      <c r="U8115" t="n">
        <v>5</v>
      </c>
      <c r="V8115" t="n">
        <v>0.232493564653741</v>
      </c>
      <c r="W8115" t="n">
        <v>12</v>
      </c>
      <c r="X8115" t="n">
        <v>0.5732144919870594</v>
      </c>
      <c r="Y8115" t="n">
        <v>33886</v>
      </c>
      <c r="Z8115" t="inlineStr">
        <is>
          <t>2025-11-16T17:00:21.493504</t>
        </is>
      </c>
    </row>
    <row r="8116">
      <c r="A8116" t="inlineStr">
        <is>
          <t>shuttle</t>
        </is>
      </c>
      <c r="B8116" t="n">
        <v>14312</v>
      </c>
      <c r="C8116" t="n">
        <v>5</v>
      </c>
      <c r="D8116" t="b">
        <v>0</v>
      </c>
      <c r="E8116" t="n">
        <v>7</v>
      </c>
      <c r="F8116" t="inlineStr"/>
      <c r="G8116" t="n">
        <v>1</v>
      </c>
      <c r="H8116" t="n">
        <v>0</v>
      </c>
      <c r="I8116" t="inlineStr">
        <is>
          <t>entropia</t>
        </is>
      </c>
      <c r="J8116" t="n">
        <v>0</v>
      </c>
      <c r="K8116" t="n">
        <v>0.5714285714285714</v>
      </c>
      <c r="L8116" t="n">
        <v>0</v>
      </c>
      <c r="M8116" t="inlineStr"/>
      <c r="N8116" t="b">
        <v>1</v>
      </c>
      <c r="O8116" t="b">
        <v>0</v>
      </c>
      <c r="P8116" t="inlineStr">
        <is>
          <t>[484, 8549, 39449, 12050, 25092, 34701, 20849]</t>
        </is>
      </c>
      <c r="Q8116" t="inlineStr">
        <is>
          <t>[1, 1, 1, 1, 1, 1, 1]</t>
        </is>
      </c>
      <c r="R8116" t="inlineStr">
        <is>
          <t>[0.20944832429876373, 0.23154924408609065, 0.5327932061799964, 0.9524923367061173, 1.0216988795880908, 1.0323560253722792, 1.0421802086702137]</t>
        </is>
      </c>
      <c r="S8116" t="inlineStr">
        <is>
          <t>[484, 8549, 39449, 12050, 25092, 34701, 20849]</t>
        </is>
      </c>
      <c r="T8116" t="inlineStr">
        <is>
          <t>[0.20944832429876373, 0.23154924408609065, 0.5327932061799964, 0.9524923367061173, 1.0216988795880908, 1.0323560253722792, 1.0421802086702137]</t>
        </is>
      </c>
      <c r="U8116" t="n">
        <v>5</v>
      </c>
      <c r="V8116" t="n">
        <v>1.027027452480185</v>
      </c>
      <c r="W8116" t="n">
        <v>0</v>
      </c>
      <c r="X8116" t="inlineStr"/>
      <c r="Y8116" t="inlineStr"/>
      <c r="Z8116" t="inlineStr">
        <is>
          <t>2025-11-16T17:00:21.493504</t>
        </is>
      </c>
    </row>
    <row r="8117">
      <c r="A8117" t="inlineStr">
        <is>
          <t>shuttle</t>
        </is>
      </c>
      <c r="B8117" t="n">
        <v>14320</v>
      </c>
      <c r="C8117" t="n">
        <v>5</v>
      </c>
      <c r="D8117" t="b">
        <v>1</v>
      </c>
      <c r="E8117" t="n">
        <v>7</v>
      </c>
      <c r="F8117" t="inlineStr"/>
      <c r="G8117" t="n">
        <v>1</v>
      </c>
      <c r="H8117" t="n">
        <v>0</v>
      </c>
      <c r="I8117" t="inlineStr">
        <is>
          <t>entropia</t>
        </is>
      </c>
      <c r="J8117" t="n">
        <v>0</v>
      </c>
      <c r="K8117" t="n">
        <v>1</v>
      </c>
      <c r="L8117" t="n">
        <v>0</v>
      </c>
      <c r="M8117" t="inlineStr"/>
      <c r="N8117" t="b">
        <v>1</v>
      </c>
      <c r="O8117" t="b">
        <v>1</v>
      </c>
      <c r="P8117" t="inlineStr">
        <is>
          <t>[4453, 24209, 24775, 22910, 12325, 7592, 33788]</t>
        </is>
      </c>
      <c r="Q8117" t="inlineStr">
        <is>
          <t>[1, 1, 1, 1, 1, 1, 1]</t>
        </is>
      </c>
      <c r="R8117" t="inlineStr">
        <is>
          <t>[0.2129567526232732, 0.24432403836098446, 0.27923029087341117, 0.29284585064705937, 0.3593689830338451, 0.4328694526721651, 0.4363152584345181]</t>
        </is>
      </c>
      <c r="S8117" t="inlineStr">
        <is>
          <t>[4453, 24209, 24775, 22910, 12325, 7592, 33788]</t>
        </is>
      </c>
      <c r="T8117" t="inlineStr">
        <is>
          <t>[0.2129567526232732, 0.24432403836098446, 0.27923029087341117, 0.29284585064705937, 0.3593689830338451, 0.4328694526721651, 0.4363152584345181]</t>
        </is>
      </c>
      <c r="U8117" t="n">
        <v>5</v>
      </c>
      <c r="V8117" t="n">
        <v>0.3961192178530051</v>
      </c>
      <c r="W8117" t="n">
        <v>19</v>
      </c>
      <c r="X8117" t="n">
        <v>0.5782291972472015</v>
      </c>
      <c r="Y8117" t="n">
        <v>12325</v>
      </c>
      <c r="Z8117" t="inlineStr">
        <is>
          <t>2025-11-16T17:00:21.493504</t>
        </is>
      </c>
    </row>
    <row r="8118">
      <c r="A8118" t="inlineStr">
        <is>
          <t>shuttle</t>
        </is>
      </c>
      <c r="B8118" t="n">
        <v>14342</v>
      </c>
      <c r="C8118" t="n">
        <v>5</v>
      </c>
      <c r="D8118" t="b">
        <v>1</v>
      </c>
      <c r="E8118" t="n">
        <v>7</v>
      </c>
      <c r="F8118" t="inlineStr"/>
      <c r="G8118" t="n">
        <v>1</v>
      </c>
      <c r="H8118" t="n">
        <v>0</v>
      </c>
      <c r="I8118" t="inlineStr">
        <is>
          <t>entropia</t>
        </is>
      </c>
      <c r="J8118" t="n">
        <v>0</v>
      </c>
      <c r="K8118" t="n">
        <v>1</v>
      </c>
      <c r="L8118" t="n">
        <v>0</v>
      </c>
      <c r="M8118" t="inlineStr"/>
      <c r="N8118" t="b">
        <v>1</v>
      </c>
      <c r="O8118" t="b">
        <v>1</v>
      </c>
      <c r="P8118" t="inlineStr">
        <is>
          <t>[701, 35269, 26892, 21905, 28063, 33394, 32711]</t>
        </is>
      </c>
      <c r="Q8118" t="inlineStr">
        <is>
          <t>[1, 1, 1, 1, 1, 1, 1]</t>
        </is>
      </c>
      <c r="R8118" t="inlineStr">
        <is>
          <t>[0.11601817063270724, 0.17971858761655718, 0.21502097526534478, 0.21901953187158896, 0.23526694306283227, 0.25563750604739116, 0.26726402109750985]</t>
        </is>
      </c>
      <c r="S8118" t="inlineStr">
        <is>
          <t>[701, 35269, 26892, 21905, 28063, 33394, 32711]</t>
        </is>
      </c>
      <c r="T8118" t="inlineStr">
        <is>
          <t>[0.11601817063270724, 0.17971858761655718, 0.21502097526534478, 0.21901953187158896, 0.23526694306283227, 0.25563750604739116, 0.26726402109750985]</t>
        </is>
      </c>
      <c r="U8118" t="n">
        <v>5</v>
      </c>
      <c r="V8118" t="n">
        <v>0.2454522245551117</v>
      </c>
      <c r="W8118" t="n">
        <v>21</v>
      </c>
      <c r="X8118" t="n">
        <v>0.5222622899684841</v>
      </c>
      <c r="Y8118" t="n">
        <v>701</v>
      </c>
      <c r="Z8118" t="inlineStr">
        <is>
          <t>2025-11-16T17:00:21.493504</t>
        </is>
      </c>
    </row>
    <row r="8119">
      <c r="A8119" t="inlineStr">
        <is>
          <t>shuttle</t>
        </is>
      </c>
      <c r="B8119" t="n">
        <v>14343</v>
      </c>
      <c r="C8119" t="n">
        <v>5</v>
      </c>
      <c r="D8119" t="b">
        <v>1</v>
      </c>
      <c r="E8119" t="n">
        <v>7</v>
      </c>
      <c r="F8119" t="inlineStr"/>
      <c r="G8119" t="n">
        <v>1</v>
      </c>
      <c r="H8119" t="n">
        <v>0</v>
      </c>
      <c r="I8119" t="inlineStr">
        <is>
          <t>entropia</t>
        </is>
      </c>
      <c r="J8119" t="n">
        <v>0</v>
      </c>
      <c r="K8119" t="n">
        <v>1</v>
      </c>
      <c r="L8119" t="n">
        <v>0</v>
      </c>
      <c r="M8119" t="inlineStr"/>
      <c r="N8119" t="b">
        <v>1</v>
      </c>
      <c r="O8119" t="b">
        <v>1</v>
      </c>
      <c r="P8119" t="inlineStr">
        <is>
          <t>[6196, 9603, 16633, 34054, 2728, 21240, 11788]</t>
        </is>
      </c>
      <c r="Q8119" t="inlineStr">
        <is>
          <t>[1, 1, 1, 1, 1, 1, 1]</t>
        </is>
      </c>
      <c r="R8119" t="inlineStr">
        <is>
          <t>[0.043478239999999946, 0.09999999999999998, 0.11601801852682214, 0.15316716561616606, 0.20467133984390096, 0.2084710546404225, 0.21391288949211923]</t>
        </is>
      </c>
      <c r="S8119" t="inlineStr">
        <is>
          <t>[6196, 9603, 16633, 34054, 2728, 21240, 11788]</t>
        </is>
      </c>
      <c r="T8119" t="inlineStr">
        <is>
          <t>[0.043478239999999946, 0.09999999999999998, 0.11601801852682214, 0.15316716561616606, 0.20467133984390096, 0.2084710546404225, 0.21391288949211923]</t>
        </is>
      </c>
      <c r="U8119" t="n">
        <v>5</v>
      </c>
      <c r="V8119" t="n">
        <v>0.2065711972421617</v>
      </c>
      <c r="W8119" t="n">
        <v>22</v>
      </c>
      <c r="X8119" t="n">
        <v>0.5617493599873933</v>
      </c>
      <c r="Y8119" t="n">
        <v>34054</v>
      </c>
      <c r="Z8119" t="inlineStr">
        <is>
          <t>2025-11-16T17:00:21.493504</t>
        </is>
      </c>
    </row>
    <row r="8120">
      <c r="A8120" t="inlineStr">
        <is>
          <t>shuttle</t>
        </is>
      </c>
      <c r="B8120" t="n">
        <v>14355</v>
      </c>
      <c r="C8120" t="n">
        <v>5</v>
      </c>
      <c r="D8120" t="b">
        <v>1</v>
      </c>
      <c r="E8120" t="n">
        <v>7</v>
      </c>
      <c r="F8120" t="inlineStr"/>
      <c r="G8120" t="n">
        <v>1</v>
      </c>
      <c r="H8120" t="n">
        <v>0</v>
      </c>
      <c r="I8120" t="inlineStr">
        <is>
          <t>entropia</t>
        </is>
      </c>
      <c r="J8120" t="n">
        <v>0</v>
      </c>
      <c r="K8120" t="n">
        <v>1</v>
      </c>
      <c r="L8120" t="n">
        <v>0</v>
      </c>
      <c r="M8120" t="inlineStr"/>
      <c r="N8120" t="b">
        <v>1</v>
      </c>
      <c r="O8120" t="b">
        <v>1</v>
      </c>
      <c r="P8120" t="inlineStr">
        <is>
          <t>[41773, 33788, 12325, 16674, 42682, 4453, 14320]</t>
        </is>
      </c>
      <c r="Q8120" t="inlineStr">
        <is>
          <t>[1, 1, 1, 1, 1, 1, 1]</t>
        </is>
      </c>
      <c r="R8120" t="inlineStr">
        <is>
          <t>[0.058823700000000034, 0.09090920000000002, 0.1693307143097203, 0.19820729414895408, 0.272873817334588, 0.40280566744206864, 0.4638582051606508]</t>
        </is>
      </c>
      <c r="S8120" t="inlineStr">
        <is>
          <t>[41773, 33788, 12325, 16674, 42682, 4453, 14320]</t>
        </is>
      </c>
      <c r="T8120" t="inlineStr">
        <is>
          <t>[0.058823700000000034, 0.09090920000000002, 0.1693307143097203, 0.19820729414895408, 0.272873817334588, 0.40280566744206864, 0.4638582051606508]</t>
        </is>
      </c>
      <c r="U8120" t="n">
        <v>5</v>
      </c>
      <c r="V8120" t="n">
        <v>0.3378397423883283</v>
      </c>
      <c r="W8120" t="n">
        <v>23</v>
      </c>
      <c r="X8120" t="n">
        <v>0.5429708798666042</v>
      </c>
      <c r="Y8120" t="n">
        <v>16674</v>
      </c>
      <c r="Z8120" t="inlineStr">
        <is>
          <t>2025-11-16T17:00:21.493504</t>
        </is>
      </c>
    </row>
    <row r="8121">
      <c r="A8121" t="inlineStr">
        <is>
          <t>shuttle</t>
        </is>
      </c>
      <c r="B8121" t="n">
        <v>14359</v>
      </c>
      <c r="C8121" t="n">
        <v>5</v>
      </c>
      <c r="D8121" t="b">
        <v>1</v>
      </c>
      <c r="E8121" t="n">
        <v>7</v>
      </c>
      <c r="F8121" t="inlineStr"/>
      <c r="G8121" t="n">
        <v>1</v>
      </c>
      <c r="H8121" t="n">
        <v>0</v>
      </c>
      <c r="I8121" t="inlineStr">
        <is>
          <t>entropia</t>
        </is>
      </c>
      <c r="J8121" t="n">
        <v>0</v>
      </c>
      <c r="K8121" t="n">
        <v>1</v>
      </c>
      <c r="L8121" t="n">
        <v>0</v>
      </c>
      <c r="M8121" t="inlineStr"/>
      <c r="N8121" t="b">
        <v>1</v>
      </c>
      <c r="O8121" t="b">
        <v>1</v>
      </c>
      <c r="P8121" t="inlineStr">
        <is>
          <t>[26329, 9280, 32283, 29799, 44345, 22827, 41635]</t>
        </is>
      </c>
      <c r="Q8121" t="inlineStr">
        <is>
          <t>[1, 1, 1, 1, 1, 1, 1]</t>
        </is>
      </c>
      <c r="R8121" t="inlineStr">
        <is>
          <t>[0.09999999999999987, 0.10000000000000009, 0.19485778234715156, 0.19999999999999996, 0.2190195318715888, 0.24674184396923818, 0.2467418439692383]</t>
        </is>
      </c>
      <c r="S8121" t="inlineStr">
        <is>
          <t>[26329, 9280, 32283, 29799, 44345, 22827, 41635]</t>
        </is>
      </c>
      <c r="T8121" t="inlineStr">
        <is>
          <t>[0.09999999999999987, 0.10000000000000009, 0.19485778234715156, 0.19999999999999996, 0.2190195318715888, 0.24674184396923818, 0.2467418439692383]</t>
        </is>
      </c>
      <c r="U8121" t="n">
        <v>5</v>
      </c>
      <c r="V8121" t="n">
        <v>0.2328806879204135</v>
      </c>
      <c r="W8121" t="n">
        <v>21</v>
      </c>
      <c r="X8121" t="n">
        <v>0.4515928679522734</v>
      </c>
      <c r="Y8121" t="n">
        <v>9280</v>
      </c>
      <c r="Z8121" t="inlineStr">
        <is>
          <t>2025-11-16T17:00:21.493504</t>
        </is>
      </c>
    </row>
    <row r="8122">
      <c r="A8122" t="inlineStr">
        <is>
          <t>shuttle</t>
        </is>
      </c>
      <c r="B8122" t="n">
        <v>14389</v>
      </c>
      <c r="C8122" t="n">
        <v>5</v>
      </c>
      <c r="D8122" t="b">
        <v>1</v>
      </c>
      <c r="E8122" t="n">
        <v>7</v>
      </c>
      <c r="F8122" t="inlineStr"/>
      <c r="G8122" t="n">
        <v>1</v>
      </c>
      <c r="H8122" t="n">
        <v>0</v>
      </c>
      <c r="I8122" t="inlineStr">
        <is>
          <t>entropia</t>
        </is>
      </c>
      <c r="J8122" t="n">
        <v>0</v>
      </c>
      <c r="K8122" t="n">
        <v>1</v>
      </c>
      <c r="L8122" t="n">
        <v>0</v>
      </c>
      <c r="M8122" t="inlineStr"/>
      <c r="N8122" t="b">
        <v>1</v>
      </c>
      <c r="O8122" t="b">
        <v>1</v>
      </c>
      <c r="P8122" t="inlineStr">
        <is>
          <t>[8152, 10988, 23987, 27688, 32464, 12098, 29648]</t>
        </is>
      </c>
      <c r="Q8122" t="inlineStr">
        <is>
          <t>[1, 1, 1, 1, 1, 1, 1]</t>
        </is>
      </c>
      <c r="R8122" t="inlineStr">
        <is>
          <t>[0.13514608563628486, 0.1736514527255675, 0.17365145272556756, 0.2, 0.22292203955872064, 0.2443240383609845, 0.29948995929917216]</t>
        </is>
      </c>
      <c r="S8122" t="inlineStr">
        <is>
          <t>[8152, 10988, 23987, 27688, 32464, 12098, 29648]</t>
        </is>
      </c>
      <c r="T8122" t="inlineStr">
        <is>
          <t>[0.13514608563628486, 0.1736514527255675, 0.17365145272556756, 0.2, 0.22292203955872064, 0.2443240383609845, 0.29948995929917216]</t>
        </is>
      </c>
      <c r="U8122" t="n">
        <v>5</v>
      </c>
      <c r="V8122" t="n">
        <v>0.2336230389598526</v>
      </c>
      <c r="W8122" t="n">
        <v>19</v>
      </c>
      <c r="X8122" t="n">
        <v>0.4516711524206915</v>
      </c>
      <c r="Y8122" t="n">
        <v>10988</v>
      </c>
      <c r="Z8122" t="inlineStr">
        <is>
          <t>2025-11-16T17:00:21.493504</t>
        </is>
      </c>
    </row>
    <row r="8123">
      <c r="A8123" t="inlineStr">
        <is>
          <t>shuttle</t>
        </is>
      </c>
      <c r="B8123" t="n">
        <v>14390</v>
      </c>
      <c r="C8123" t="n">
        <v>5</v>
      </c>
      <c r="D8123" t="b">
        <v>1</v>
      </c>
      <c r="E8123" t="n">
        <v>7</v>
      </c>
      <c r="F8123" t="inlineStr"/>
      <c r="G8123" t="n">
        <v>1</v>
      </c>
      <c r="H8123" t="n">
        <v>0</v>
      </c>
      <c r="I8123" t="inlineStr">
        <is>
          <t>entropia</t>
        </is>
      </c>
      <c r="J8123" t="n">
        <v>0</v>
      </c>
      <c r="K8123" t="n">
        <v>1</v>
      </c>
      <c r="L8123" t="n">
        <v>0</v>
      </c>
      <c r="M8123" t="inlineStr"/>
      <c r="N8123" t="b">
        <v>1</v>
      </c>
      <c r="O8123" t="b">
        <v>1</v>
      </c>
      <c r="P8123" t="inlineStr">
        <is>
          <t>[21160, 5841, 43292, 21268, 1638, 20102, 187]</t>
        </is>
      </c>
      <c r="Q8123" t="inlineStr">
        <is>
          <t>[1, 1, 1, 1, 1, 1, 1]</t>
        </is>
      </c>
      <c r="R8123" t="inlineStr">
        <is>
          <t>[0.1, 0.19485782697279583, 0.2, 0.2, 0.21901957157423177, 0.21901957157423177, 0.27923032201492737]</t>
        </is>
      </c>
      <c r="S8123" t="inlineStr">
        <is>
          <t>[21160, 5841, 43292, 21268, 1638, 20102, 187]</t>
        </is>
      </c>
      <c r="T8123" t="inlineStr">
        <is>
          <t>[0.1, 0.19485782697279583, 0.2, 0.2, 0.21901957157423177, 0.21901957157423177, 0.27923032201492737]</t>
        </is>
      </c>
      <c r="U8123" t="n">
        <v>6</v>
      </c>
      <c r="V8123" t="n">
        <v>0.2190195715742318</v>
      </c>
      <c r="W8123" t="n">
        <v>17</v>
      </c>
      <c r="X8123" t="n">
        <v>0.5645009170607671</v>
      </c>
      <c r="Y8123" t="n">
        <v>5841</v>
      </c>
      <c r="Z8123" t="inlineStr">
        <is>
          <t>2025-11-16T17:00:21.493504</t>
        </is>
      </c>
    </row>
    <row r="8124">
      <c r="A8124" t="inlineStr">
        <is>
          <t>shuttle</t>
        </is>
      </c>
      <c r="B8124" t="n">
        <v>14419</v>
      </c>
      <c r="C8124" t="n">
        <v>5</v>
      </c>
      <c r="D8124" t="b">
        <v>1</v>
      </c>
      <c r="E8124" t="n">
        <v>7</v>
      </c>
      <c r="F8124" t="inlineStr"/>
      <c r="G8124" t="n">
        <v>1</v>
      </c>
      <c r="H8124" t="n">
        <v>0</v>
      </c>
      <c r="I8124" t="inlineStr">
        <is>
          <t>entropia</t>
        </is>
      </c>
      <c r="J8124" t="n">
        <v>0</v>
      </c>
      <c r="K8124" t="n">
        <v>1</v>
      </c>
      <c r="L8124" t="n">
        <v>0</v>
      </c>
      <c r="M8124" t="inlineStr"/>
      <c r="N8124" t="b">
        <v>1</v>
      </c>
      <c r="O8124" t="b">
        <v>1</v>
      </c>
      <c r="P8124" t="inlineStr">
        <is>
          <t>[29323, 10654, 31108, 6874, 28648, 42507, 18415]</t>
        </is>
      </c>
      <c r="Q8124" t="inlineStr">
        <is>
          <t>[1, 1, 1, 1, 1, 1, 1]</t>
        </is>
      </c>
      <c r="R8124" t="inlineStr">
        <is>
          <t>[0.05882349999999992, 0.09090910000000019, 0.10828050893424922, 0.20354301632210298, 0.22292201317122073, 0.22678130322736018, 0.2274305797711909]</t>
        </is>
      </c>
      <c r="S8124" t="inlineStr">
        <is>
          <t>[29323, 10654, 31108, 6874, 28648, 42507, 18415]</t>
        </is>
      </c>
      <c r="T8124" t="inlineStr">
        <is>
          <t>[0.05882349999999992, 0.09090910000000019, 0.10828050893424922, 0.20354301632210298, 0.22292201317122073, 0.22678130322736018, 0.2274305797711909]</t>
        </is>
      </c>
      <c r="U8124" t="n">
        <v>5</v>
      </c>
      <c r="V8124" t="n">
        <v>0.2248516581992905</v>
      </c>
      <c r="W8124" t="n">
        <v>20</v>
      </c>
      <c r="X8124" t="n">
        <v>0.5827806524016208</v>
      </c>
      <c r="Y8124" t="n">
        <v>31108</v>
      </c>
      <c r="Z8124" t="inlineStr">
        <is>
          <t>2025-11-16T17:00:21.493504</t>
        </is>
      </c>
    </row>
    <row r="8125">
      <c r="A8125" t="inlineStr">
        <is>
          <t>shuttle</t>
        </is>
      </c>
      <c r="B8125" t="n">
        <v>14425</v>
      </c>
      <c r="C8125" t="n">
        <v>5</v>
      </c>
      <c r="D8125" t="b">
        <v>0</v>
      </c>
      <c r="E8125" t="n">
        <v>7</v>
      </c>
      <c r="F8125" t="inlineStr"/>
      <c r="G8125" t="n">
        <v>1</v>
      </c>
      <c r="H8125" t="n">
        <v>0</v>
      </c>
      <c r="I8125" t="inlineStr">
        <is>
          <t>entropia</t>
        </is>
      </c>
      <c r="J8125" t="n">
        <v>0</v>
      </c>
      <c r="K8125" t="n">
        <v>0.4285714285714285</v>
      </c>
      <c r="L8125" t="n">
        <v>0</v>
      </c>
      <c r="M8125" t="inlineStr"/>
      <c r="N8125" t="b">
        <v>1</v>
      </c>
      <c r="O8125" t="b">
        <v>0</v>
      </c>
      <c r="P8125" t="inlineStr">
        <is>
          <t>[6665, 1756, 29698, 29100, 34613, 15590, 20813]</t>
        </is>
      </c>
      <c r="Q8125" t="inlineStr">
        <is>
          <t>[1, 1, 1, 1, 1, 1, 1]</t>
        </is>
      </c>
      <c r="R8125" t="inlineStr">
        <is>
          <t>[0.41873431375664705, 0.9176632993638191, 0.9196298758534818, 1.0176280682393444, 1.0296317655371408, 1.044030650891055, 1.0655226067602932]</t>
        </is>
      </c>
      <c r="S8125" t="inlineStr">
        <is>
          <t>[6665, 1756, 29698, 29100, 34613, 15590, 20813]</t>
        </is>
      </c>
      <c r="T8125" t="inlineStr">
        <is>
          <t>[0.41873431375664705, 0.9176632993638191, 0.9196298758534818, 1.0176280682393444, 1.0296317655371408, 1.044030650891055, 1.0655226067602932]</t>
        </is>
      </c>
      <c r="U8125" t="n">
        <v>5</v>
      </c>
      <c r="V8125" t="n">
        <v>1.036831208214098</v>
      </c>
      <c r="W8125" t="n">
        <v>0</v>
      </c>
      <c r="X8125" t="inlineStr"/>
      <c r="Y8125" t="inlineStr"/>
      <c r="Z8125" t="inlineStr">
        <is>
          <t>2025-11-16T17:00:21.493504</t>
        </is>
      </c>
    </row>
    <row r="8126">
      <c r="A8126" t="inlineStr">
        <is>
          <t>shuttle</t>
        </is>
      </c>
      <c r="B8126" t="n">
        <v>14459</v>
      </c>
      <c r="C8126" t="n">
        <v>5</v>
      </c>
      <c r="D8126" t="b">
        <v>0</v>
      </c>
      <c r="E8126" t="n">
        <v>7</v>
      </c>
      <c r="F8126" t="inlineStr"/>
      <c r="G8126" t="n">
        <v>1</v>
      </c>
      <c r="H8126" t="n">
        <v>0</v>
      </c>
      <c r="I8126" t="inlineStr">
        <is>
          <t>entropia</t>
        </is>
      </c>
      <c r="J8126" t="n">
        <v>0</v>
      </c>
      <c r="K8126" t="n">
        <v>0</v>
      </c>
      <c r="L8126" t="n">
        <v>0</v>
      </c>
      <c r="M8126" t="inlineStr"/>
      <c r="N8126" t="b">
        <v>1</v>
      </c>
      <c r="O8126" t="b">
        <v>0</v>
      </c>
      <c r="P8126" t="inlineStr">
        <is>
          <t>[16414, 20878, 29128, 37086, 42272, 33671, 12859]</t>
        </is>
      </c>
      <c r="Q8126" t="inlineStr">
        <is>
          <t>[1, 1, 1, 1, 1, 1, 1]</t>
        </is>
      </c>
      <c r="R8126" t="inlineStr">
        <is>
          <t>[1.469693845669907, 1.858956450547683, 2.110857428874068, 2.3708284056588513, 2.730516267124743, 2.730516267124743, 2.8184920054185802]</t>
        </is>
      </c>
      <c r="S8126" t="inlineStr">
        <is>
          <t>[16414, 20878, 29128, 37086, 42272, 33671, 12859]</t>
        </is>
      </c>
      <c r="T8126" t="inlineStr">
        <is>
          <t>[1.469693845669907, 1.858956450547683, 2.110857428874068, 2.3708284056588513, 2.730516267124743, 2.730516267124743, 2.8184920054185802]</t>
        </is>
      </c>
      <c r="U8126" t="n">
        <v>6</v>
      </c>
      <c r="V8126" t="n">
        <v>2.730516267124743</v>
      </c>
      <c r="W8126" t="n">
        <v>0</v>
      </c>
      <c r="X8126" t="inlineStr"/>
      <c r="Y8126" t="inlineStr"/>
      <c r="Z8126" t="inlineStr">
        <is>
          <t>2025-11-16T17:00:21.493504</t>
        </is>
      </c>
    </row>
    <row r="8127">
      <c r="A8127" t="inlineStr">
        <is>
          <t>shuttle</t>
        </is>
      </c>
      <c r="B8127" t="n">
        <v>14468</v>
      </c>
      <c r="C8127" t="n">
        <v>5</v>
      </c>
      <c r="D8127" t="b">
        <v>0</v>
      </c>
      <c r="E8127" t="n">
        <v>7</v>
      </c>
      <c r="F8127" t="inlineStr"/>
      <c r="G8127" t="n">
        <v>1</v>
      </c>
      <c r="H8127" t="n">
        <v>0</v>
      </c>
      <c r="I8127" t="inlineStr">
        <is>
          <t>entropia</t>
        </is>
      </c>
      <c r="J8127" t="n">
        <v>0.1428571428571428</v>
      </c>
      <c r="K8127" t="n">
        <v>0</v>
      </c>
      <c r="L8127" t="n">
        <v>0.5916727785823274</v>
      </c>
      <c r="M8127" t="inlineStr"/>
      <c r="N8127" t="b">
        <v>1</v>
      </c>
      <c r="O8127" t="b">
        <v>0</v>
      </c>
      <c r="P8127" t="inlineStr">
        <is>
          <t>[6550, 17932, 19403, 42059, 19203, 9845, 30265]</t>
        </is>
      </c>
      <c r="Q8127" t="inlineStr">
        <is>
          <t>[1, 1, 1, 1, 1, 1, 0]</t>
        </is>
      </c>
      <c r="R8127" t="inlineStr">
        <is>
          <t>[113.75933168041927, 191.22570709298725, 402.03735089053714, 574.0441647989662, 1054.020833365723, 1173.014372031633, 1452.0128228809488]</t>
        </is>
      </c>
      <c r="S8127" t="inlineStr">
        <is>
          <t>[6550, 17932, 19403, 42059, 19203, 9845, 11140]</t>
        </is>
      </c>
      <c r="T8127" t="inlineStr">
        <is>
          <t>[113.75933168041927, 191.22570709298725, 402.03735089053714, 574.0441647989662, 1054.020833365723, 1173.014372031633, 3092.0059713617056]</t>
        </is>
      </c>
      <c r="U8127" t="n">
        <v>5</v>
      </c>
      <c r="V8127" t="n">
        <v>1113.517602698678</v>
      </c>
      <c r="W8127" t="n">
        <v>0</v>
      </c>
      <c r="X8127" t="inlineStr"/>
      <c r="Y8127" t="inlineStr"/>
      <c r="Z8127" t="inlineStr">
        <is>
          <t>2025-11-16T17:00:21.493504</t>
        </is>
      </c>
    </row>
    <row r="8128">
      <c r="A8128" t="inlineStr">
        <is>
          <t>shuttle</t>
        </is>
      </c>
      <c r="B8128" t="n">
        <v>14472</v>
      </c>
      <c r="C8128" t="n">
        <v>5</v>
      </c>
      <c r="D8128" t="b">
        <v>0</v>
      </c>
      <c r="E8128" t="n">
        <v>7</v>
      </c>
      <c r="F8128" t="inlineStr"/>
      <c r="G8128" t="n">
        <v>1</v>
      </c>
      <c r="H8128" t="n">
        <v>0</v>
      </c>
      <c r="I8128" t="inlineStr">
        <is>
          <t>entropia</t>
        </is>
      </c>
      <c r="J8128" t="n">
        <v>0</v>
      </c>
      <c r="K8128" t="n">
        <v>0</v>
      </c>
      <c r="L8128" t="n">
        <v>0</v>
      </c>
      <c r="M8128" t="inlineStr"/>
      <c r="N8128" t="b">
        <v>1</v>
      </c>
      <c r="O8128" t="b">
        <v>0</v>
      </c>
      <c r="P8128" t="inlineStr">
        <is>
          <t>[141, 613, 5196, 6784, 30890, 15590, 10614]</t>
        </is>
      </c>
      <c r="Q8128" t="inlineStr">
        <is>
          <t>[1, 1, 1, 1, 1, 1, 1]</t>
        </is>
      </c>
      <c r="R8128" t="inlineStr">
        <is>
          <t>[1.044030650891055, 1.2361336130749379, 1.3645989457485483, 1.526775460874994, 1.607276710566152, 1.6525868533696042, 1.667646037961908]</t>
        </is>
      </c>
      <c r="S8128" t="inlineStr">
        <is>
          <t>[141, 613, 5196, 6784, 30890, 15590, 10614]</t>
        </is>
      </c>
      <c r="T8128" t="inlineStr">
        <is>
          <t>[1.044030650891055, 1.2361336130749379, 1.3645989457485483, 1.526775460874994, 1.607276710566152, 1.6525868533696042, 1.667646037961908]</t>
        </is>
      </c>
      <c r="U8128" t="n">
        <v>5</v>
      </c>
      <c r="V8128" t="n">
        <v>1.629931781967878</v>
      </c>
      <c r="W8128" t="n">
        <v>0</v>
      </c>
      <c r="X8128" t="inlineStr"/>
      <c r="Y8128" t="inlineStr"/>
      <c r="Z8128" t="inlineStr">
        <is>
          <t>2025-11-16T17:00:21.493504</t>
        </is>
      </c>
    </row>
    <row r="8129">
      <c r="A8129" t="inlineStr">
        <is>
          <t>shuttle</t>
        </is>
      </c>
      <c r="B8129" t="n">
        <v>14522</v>
      </c>
      <c r="C8129" t="n">
        <v>5</v>
      </c>
      <c r="D8129" t="b">
        <v>1</v>
      </c>
      <c r="E8129" t="n">
        <v>7</v>
      </c>
      <c r="F8129" t="inlineStr"/>
      <c r="G8129" t="n">
        <v>1</v>
      </c>
      <c r="H8129" t="n">
        <v>0</v>
      </c>
      <c r="I8129" t="inlineStr">
        <is>
          <t>entropia</t>
        </is>
      </c>
      <c r="J8129" t="n">
        <v>0</v>
      </c>
      <c r="K8129" t="n">
        <v>1</v>
      </c>
      <c r="L8129" t="n">
        <v>0</v>
      </c>
      <c r="M8129" t="inlineStr"/>
      <c r="N8129" t="b">
        <v>1</v>
      </c>
      <c r="O8129" t="b">
        <v>1</v>
      </c>
      <c r="P8129" t="inlineStr">
        <is>
          <t>[46039, 20031, 29228, 11996, 5566, 2830, 37303]</t>
        </is>
      </c>
      <c r="Q8129" t="inlineStr">
        <is>
          <t>[1, 1, 1, 1, 1, 1, 1]</t>
        </is>
      </c>
      <c r="R8129" t="inlineStr">
        <is>
          <t>[0.10904293911524035, 0.2267813551042942, 0.24785032383061353, 0.2860252069470278, 0.37607151317660314, 0.42702656009743684, 0.4598149443231918]</t>
        </is>
      </c>
      <c r="S8129" t="inlineStr">
        <is>
          <t>[46039, 20031, 29228, 11996, 5566, 2830, 37303]</t>
        </is>
      </c>
      <c r="T8129" t="inlineStr">
        <is>
          <t>[0.10904293911524035, 0.2267813551042942, 0.24785032383061353, 0.2860252069470278, 0.37607151317660314, 0.42702656009743684, 0.4598149443231918]</t>
        </is>
      </c>
      <c r="U8129" t="n">
        <v>5</v>
      </c>
      <c r="V8129" t="n">
        <v>0.40154903663702</v>
      </c>
      <c r="W8129" t="n">
        <v>9</v>
      </c>
      <c r="X8129" t="n">
        <v>0.4949933800361226</v>
      </c>
      <c r="Y8129" t="n">
        <v>11996</v>
      </c>
      <c r="Z8129" t="inlineStr">
        <is>
          <t>2025-11-16T17:00:21.493504</t>
        </is>
      </c>
    </row>
    <row r="8130">
      <c r="A8130" t="inlineStr">
        <is>
          <t>shuttle</t>
        </is>
      </c>
      <c r="B8130" t="n">
        <v>14526</v>
      </c>
      <c r="C8130" t="n">
        <v>5</v>
      </c>
      <c r="D8130" t="b">
        <v>0</v>
      </c>
      <c r="E8130" t="n">
        <v>7</v>
      </c>
      <c r="F8130" t="inlineStr"/>
      <c r="G8130" t="n">
        <v>1</v>
      </c>
      <c r="H8130" t="n">
        <v>0</v>
      </c>
      <c r="I8130" t="inlineStr">
        <is>
          <t>entropia</t>
        </is>
      </c>
      <c r="J8130" t="n">
        <v>0</v>
      </c>
      <c r="K8130" t="n">
        <v>0.1428571428571428</v>
      </c>
      <c r="L8130" t="n">
        <v>0</v>
      </c>
      <c r="M8130" t="inlineStr"/>
      <c r="N8130" t="b">
        <v>1</v>
      </c>
      <c r="O8130" t="b">
        <v>0</v>
      </c>
      <c r="P8130" t="inlineStr">
        <is>
          <t>[38180, 8710, 41314, 28289, 43444, 7758, 29061]</t>
        </is>
      </c>
      <c r="Q8130" t="inlineStr">
        <is>
          <t>[1, 1, 1, 1, 1, 1, 1]</t>
        </is>
      </c>
      <c r="R8130" t="inlineStr">
        <is>
          <t>[0.30300222510876057, 1.040101124132101, 1.1320025996189098, 1.2537186081497156, 1.3082162992196549, 1.7239171547623549, 1.7936671431940931]</t>
        </is>
      </c>
      <c r="S8130" t="inlineStr">
        <is>
          <t>[38180, 8710, 41314, 28289, 43444, 7758, 29061]</t>
        </is>
      </c>
      <c r="T8130" t="inlineStr">
        <is>
          <t>[0.30300222510876057, 1.040101124132101, 1.1320025996189098, 1.2537186081497156, 1.3082162992196549, 1.7239171547623549, 1.7936671431940931]</t>
        </is>
      </c>
      <c r="U8130" t="n">
        <v>5</v>
      </c>
      <c r="V8130" t="n">
        <v>1.516066726991005</v>
      </c>
      <c r="W8130" t="n">
        <v>0</v>
      </c>
      <c r="X8130" t="inlineStr"/>
      <c r="Y8130" t="inlineStr"/>
      <c r="Z8130" t="inlineStr">
        <is>
          <t>2025-11-16T17:00:21.493504</t>
        </is>
      </c>
    </row>
    <row r="8131">
      <c r="A8131" t="inlineStr">
        <is>
          <t>shuttle</t>
        </is>
      </c>
      <c r="B8131" t="n">
        <v>14530</v>
      </c>
      <c r="C8131" t="n">
        <v>5</v>
      </c>
      <c r="D8131" t="b">
        <v>1</v>
      </c>
      <c r="E8131" t="n">
        <v>7</v>
      </c>
      <c r="F8131" t="inlineStr"/>
      <c r="G8131" t="n">
        <v>1</v>
      </c>
      <c r="H8131" t="n">
        <v>0</v>
      </c>
      <c r="I8131" t="inlineStr">
        <is>
          <t>entropia</t>
        </is>
      </c>
      <c r="J8131" t="n">
        <v>0</v>
      </c>
      <c r="K8131" t="n">
        <v>1</v>
      </c>
      <c r="L8131" t="n">
        <v>0</v>
      </c>
      <c r="M8131" t="inlineStr"/>
      <c r="N8131" t="b">
        <v>1</v>
      </c>
      <c r="O8131" t="b">
        <v>1</v>
      </c>
      <c r="P8131" t="inlineStr">
        <is>
          <t>[39351, 40572, 22996, 22937, 32850, 35627, 6900]</t>
        </is>
      </c>
      <c r="Q8131" t="inlineStr">
        <is>
          <t>[1, 1, 1, 1, 1, 1, 1]</t>
        </is>
      </c>
      <c r="R8131" t="inlineStr">
        <is>
          <t>[0.09999999999999964, 0.10000000000000009, 0.20354304522191388, 0.2267813291658068, 0.22678132916580698, 0.2751930708406915, 0.2853590216870845]</t>
        </is>
      </c>
      <c r="S8131" t="inlineStr">
        <is>
          <t>[39351, 40572, 22996, 22937, 32850, 35627, 6900]</t>
        </is>
      </c>
      <c r="T8131" t="inlineStr">
        <is>
          <t>[0.09999999999999964, 0.10000000000000009, 0.20354304522191388, 0.2267813291658068, 0.22678132916580698, 0.2751930708406915, 0.2853590216870845]</t>
        </is>
      </c>
      <c r="U8131" t="n">
        <v>5</v>
      </c>
      <c r="V8131" t="n">
        <v>0.2509872000032492</v>
      </c>
      <c r="W8131" t="n">
        <v>25</v>
      </c>
      <c r="X8131" t="n">
        <v>0.5899905798042526</v>
      </c>
      <c r="Y8131" t="n">
        <v>22937</v>
      </c>
      <c r="Z8131" t="inlineStr">
        <is>
          <t>2025-11-16T17:00:21.493504</t>
        </is>
      </c>
    </row>
    <row r="8132">
      <c r="A8132" t="inlineStr">
        <is>
          <t>shuttle</t>
        </is>
      </c>
      <c r="B8132" t="n">
        <v>14573</v>
      </c>
      <c r="C8132" t="n">
        <v>5</v>
      </c>
      <c r="D8132" t="b">
        <v>0</v>
      </c>
      <c r="E8132" t="n">
        <v>7</v>
      </c>
      <c r="F8132" t="inlineStr"/>
      <c r="G8132" t="n">
        <v>1</v>
      </c>
      <c r="H8132" t="n">
        <v>0</v>
      </c>
      <c r="I8132" t="inlineStr">
        <is>
          <t>entropia</t>
        </is>
      </c>
      <c r="J8132" t="n">
        <v>0</v>
      </c>
      <c r="K8132" t="n">
        <v>0.2857142857142857</v>
      </c>
      <c r="L8132" t="n">
        <v>0</v>
      </c>
      <c r="M8132" t="inlineStr"/>
      <c r="N8132" t="b">
        <v>1</v>
      </c>
      <c r="O8132" t="b">
        <v>0</v>
      </c>
      <c r="P8132" t="inlineStr">
        <is>
          <t>[22379, 28601, 26156, 26312, 36140, 20897, 30773]</t>
        </is>
      </c>
      <c r="Q8132" t="inlineStr">
        <is>
          <t>[1, 1, 1, 1, 1, 1, 1]</t>
        </is>
      </c>
      <c r="R8132" t="inlineStr">
        <is>
          <t>[0.36909934123605553, 0.5398421253735665, 1.0177221699579162, 1.0205045420417538, 1.0228559642984394, 1.044897427566869, 1.0610176319099742]</t>
        </is>
      </c>
      <c r="S8132" t="inlineStr">
        <is>
          <t>[22379, 28601, 26156, 26312, 36140, 20897, 30773]</t>
        </is>
      </c>
      <c r="T8132" t="inlineStr">
        <is>
          <t>[0.36909934123605553, 0.5398421253735665, 1.0177221699579162, 1.0205045420417538, 1.0228559642984394, 1.044897427566869, 1.0610176319099742]</t>
        </is>
      </c>
      <c r="U8132" t="n">
        <v>5</v>
      </c>
      <c r="V8132" t="n">
        <v>1.033876695932654</v>
      </c>
      <c r="W8132" t="n">
        <v>0</v>
      </c>
      <c r="X8132" t="inlineStr"/>
      <c r="Y8132" t="inlineStr"/>
      <c r="Z8132" t="inlineStr">
        <is>
          <t>2025-11-16T17:00:21.493504</t>
        </is>
      </c>
    </row>
    <row r="8133">
      <c r="A8133" t="inlineStr">
        <is>
          <t>shuttle</t>
        </is>
      </c>
      <c r="B8133" t="n">
        <v>14579</v>
      </c>
      <c r="C8133" t="n">
        <v>5</v>
      </c>
      <c r="D8133" t="b">
        <v>1</v>
      </c>
      <c r="E8133" t="n">
        <v>7</v>
      </c>
      <c r="F8133" t="inlineStr"/>
      <c r="G8133" t="n">
        <v>1</v>
      </c>
      <c r="H8133" t="n">
        <v>0</v>
      </c>
      <c r="I8133" t="inlineStr">
        <is>
          <t>entropia</t>
        </is>
      </c>
      <c r="J8133" t="n">
        <v>0</v>
      </c>
      <c r="K8133" t="n">
        <v>1</v>
      </c>
      <c r="L8133" t="n">
        <v>0</v>
      </c>
      <c r="M8133" t="inlineStr"/>
      <c r="N8133" t="b">
        <v>1</v>
      </c>
      <c r="O8133" t="b">
        <v>1</v>
      </c>
      <c r="P8133" t="inlineStr">
        <is>
          <t>[44534, 37911, 2510, 45847, 31441, 14240, 43056]</t>
        </is>
      </c>
      <c r="Q8133" t="inlineStr">
        <is>
          <t>[1, 1, 1, 1, 1, 1, 1]</t>
        </is>
      </c>
      <c r="R8133" t="inlineStr">
        <is>
          <t>[0.1351460856362848, 0.19485778234715134, 0.22292203955872064, 0.2413803315575029, 0.4066182943276898, 1.0, 1.0]</t>
        </is>
      </c>
      <c r="S8133" t="inlineStr">
        <is>
          <t>[44534, 37911, 2510, 45847, 31441, 43056, 14240]</t>
        </is>
      </c>
      <c r="T8133" t="inlineStr">
        <is>
          <t>[0.1351460856362848, 0.19485778234715134, 0.22292203955872064, 0.2413803315575029, 0.4066182943276898, 1.0, 1.0]</t>
        </is>
      </c>
      <c r="U8133" t="n">
        <v>5</v>
      </c>
      <c r="V8133" t="n">
        <v>0.7033091471638448</v>
      </c>
      <c r="W8133" t="n">
        <v>17</v>
      </c>
      <c r="X8133" t="n">
        <v>0.4501728834601757</v>
      </c>
      <c r="Y8133" t="n">
        <v>44534</v>
      </c>
      <c r="Z8133" t="inlineStr">
        <is>
          <t>2025-11-16T17:00:21.493504</t>
        </is>
      </c>
    </row>
    <row r="8134">
      <c r="A8134" t="inlineStr">
        <is>
          <t>shuttle</t>
        </is>
      </c>
      <c r="B8134" t="n">
        <v>14617</v>
      </c>
      <c r="C8134" t="n">
        <v>5</v>
      </c>
      <c r="D8134" t="b">
        <v>0</v>
      </c>
      <c r="E8134" t="n">
        <v>7</v>
      </c>
      <c r="F8134" t="inlineStr"/>
      <c r="G8134" t="n">
        <v>1</v>
      </c>
      <c r="H8134" t="n">
        <v>0</v>
      </c>
      <c r="I8134" t="inlineStr">
        <is>
          <t>entropia</t>
        </is>
      </c>
      <c r="J8134" t="n">
        <v>0</v>
      </c>
      <c r="K8134" t="n">
        <v>0</v>
      </c>
      <c r="L8134" t="n">
        <v>0</v>
      </c>
      <c r="M8134" t="inlineStr"/>
      <c r="N8134" t="b">
        <v>1</v>
      </c>
      <c r="O8134" t="b">
        <v>0</v>
      </c>
      <c r="P8134" t="inlineStr">
        <is>
          <t>[19736, 45121, 12704, 39628, 19439, 32562, 13165]</t>
        </is>
      </c>
      <c r="Q8134" t="inlineStr">
        <is>
          <t>[1, 1, 1, 1, 1, 1, 1]</t>
        </is>
      </c>
      <c r="R8134" t="inlineStr">
        <is>
          <t>[2.0, 2.0223748416156684, 2.298863417002465, 2.309926127109172, 2.3393058096931103, 2.419663821697603, 2.4260582665512342]</t>
        </is>
      </c>
      <c r="S8134" t="inlineStr">
        <is>
          <t>[19736, 45121, 12704, 39628, 19439, 32562, 13165]</t>
        </is>
      </c>
      <c r="T8134" t="inlineStr">
        <is>
          <t>[2.0, 2.0223748416156684, 2.298863417002465, 2.309926127109172, 2.3393058096931103, 2.419663821697603, 2.4260582665512342]</t>
        </is>
      </c>
      <c r="U8134" t="n">
        <v>5</v>
      </c>
      <c r="V8134" t="n">
        <v>2.379484815695357</v>
      </c>
      <c r="W8134" t="n">
        <v>0</v>
      </c>
      <c r="X8134" t="inlineStr"/>
      <c r="Y8134" t="inlineStr"/>
      <c r="Z8134" t="inlineStr">
        <is>
          <t>2025-11-16T17:00:21.493504</t>
        </is>
      </c>
    </row>
    <row r="8135">
      <c r="A8135" t="inlineStr">
        <is>
          <t>shuttle</t>
        </is>
      </c>
      <c r="B8135" t="n">
        <v>14620</v>
      </c>
      <c r="C8135" t="n">
        <v>5</v>
      </c>
      <c r="D8135" t="b">
        <v>1</v>
      </c>
      <c r="E8135" t="n">
        <v>7</v>
      </c>
      <c r="F8135" t="inlineStr"/>
      <c r="G8135" t="n">
        <v>1</v>
      </c>
      <c r="H8135" t="n">
        <v>0</v>
      </c>
      <c r="I8135" t="inlineStr">
        <is>
          <t>entropia</t>
        </is>
      </c>
      <c r="J8135" t="n">
        <v>0</v>
      </c>
      <c r="K8135" t="n">
        <v>1</v>
      </c>
      <c r="L8135" t="n">
        <v>0</v>
      </c>
      <c r="M8135" t="inlineStr"/>
      <c r="N8135" t="b">
        <v>1</v>
      </c>
      <c r="O8135" t="b">
        <v>1</v>
      </c>
      <c r="P8135" t="inlineStr">
        <is>
          <t>[31808, 22381, 36592, 19005, 41950, 33736, 12719]</t>
        </is>
      </c>
      <c r="Q8135" t="inlineStr">
        <is>
          <t>[1, 1, 1, 1, 1, 1, 1]</t>
        </is>
      </c>
      <c r="R8135" t="inlineStr">
        <is>
          <t>[0.04347820000000002, 0.18910046708522463, 0.24779477294981442, 0.2860246252287547, 0.3594355612460324, 0.3723516172209277, 0.3981996641615479]</t>
        </is>
      </c>
      <c r="S8135" t="inlineStr">
        <is>
          <t>[31808, 22381, 36592, 19005, 41950, 33736, 12719]</t>
        </is>
      </c>
      <c r="T8135" t="inlineStr">
        <is>
          <t>[0.04347820000000002, 0.18910046708522463, 0.24779477294981442, 0.2860246252287547, 0.3594355612460324, 0.3723516172209277, 0.3981996641615479]</t>
        </is>
      </c>
      <c r="U8135" t="n">
        <v>5</v>
      </c>
      <c r="V8135" t="n">
        <v>0.36589358923348</v>
      </c>
      <c r="W8135" t="n">
        <v>15</v>
      </c>
      <c r="X8135" t="n">
        <v>0.530202983734849</v>
      </c>
      <c r="Y8135" t="n">
        <v>19005</v>
      </c>
      <c r="Z8135" t="inlineStr">
        <is>
          <t>2025-11-16T17:00:21.493504</t>
        </is>
      </c>
    </row>
    <row r="8136">
      <c r="A8136" t="inlineStr">
        <is>
          <t>shuttle</t>
        </is>
      </c>
      <c r="B8136" t="n">
        <v>14622</v>
      </c>
      <c r="C8136" t="n">
        <v>5</v>
      </c>
      <c r="D8136" t="b">
        <v>1</v>
      </c>
      <c r="E8136" t="n">
        <v>7</v>
      </c>
      <c r="F8136" t="inlineStr"/>
      <c r="G8136" t="n">
        <v>1</v>
      </c>
      <c r="H8136" t="n">
        <v>0</v>
      </c>
      <c r="I8136" t="inlineStr">
        <is>
          <t>entropia</t>
        </is>
      </c>
      <c r="J8136" t="n">
        <v>0</v>
      </c>
      <c r="K8136" t="n">
        <v>1</v>
      </c>
      <c r="L8136" t="n">
        <v>0</v>
      </c>
      <c r="M8136" t="inlineStr"/>
      <c r="N8136" t="b">
        <v>1</v>
      </c>
      <c r="O8136" t="b">
        <v>1</v>
      </c>
      <c r="P8136" t="inlineStr">
        <is>
          <t>[30043, 33692, 3014, 11183, 38605, 9607, 16727]</t>
        </is>
      </c>
      <c r="Q8136" t="inlineStr">
        <is>
          <t>[1, 1, 1, 1, 1, 1, 1]</t>
        </is>
      </c>
      <c r="R8136" t="inlineStr">
        <is>
          <t>[0.20000000000000018, 0.2928462930579456, 0.3426016012430621, 0.3521695838947342, 0.4419716884789004, 0.4531428312543959, 0.4640457149002133]</t>
        </is>
      </c>
      <c r="S8136" t="inlineStr">
        <is>
          <t>[30043, 33692, 3014, 11183, 38605, 9607, 16727]</t>
        </is>
      </c>
      <c r="T8136" t="inlineStr">
        <is>
          <t>[0.20000000000000018, 0.2928462930579456, 0.3426016012430621, 0.3521695838947342, 0.4419716884789004, 0.4531428312543959, 0.4640457149002133]</t>
        </is>
      </c>
      <c r="U8136" t="n">
        <v>5</v>
      </c>
      <c r="V8136" t="n">
        <v>0.4475572598666482</v>
      </c>
      <c r="W8136" t="n">
        <v>15</v>
      </c>
      <c r="X8136" t="n">
        <v>0.5220745348520656</v>
      </c>
      <c r="Y8136" t="n">
        <v>30043</v>
      </c>
      <c r="Z8136" t="inlineStr">
        <is>
          <t>2025-11-16T17:00:21.493504</t>
        </is>
      </c>
    </row>
    <row r="8137">
      <c r="A8137" t="inlineStr">
        <is>
          <t>shuttle</t>
        </is>
      </c>
      <c r="B8137" t="n">
        <v>14627</v>
      </c>
      <c r="C8137" t="n">
        <v>5</v>
      </c>
      <c r="D8137" t="b">
        <v>1</v>
      </c>
      <c r="E8137" t="n">
        <v>7</v>
      </c>
      <c r="F8137" t="inlineStr"/>
      <c r="G8137" t="n">
        <v>1</v>
      </c>
      <c r="H8137" t="n">
        <v>0</v>
      </c>
      <c r="I8137" t="inlineStr">
        <is>
          <t>entropia</t>
        </is>
      </c>
      <c r="J8137" t="n">
        <v>0</v>
      </c>
      <c r="K8137" t="n">
        <v>1</v>
      </c>
      <c r="L8137" t="n">
        <v>0</v>
      </c>
      <c r="M8137" t="inlineStr"/>
      <c r="N8137" t="b">
        <v>1</v>
      </c>
      <c r="O8137" t="b">
        <v>1</v>
      </c>
      <c r="P8137" t="inlineStr">
        <is>
          <t>[26676, 45872, 32983, 22662, 37925, 2553, 44640]</t>
        </is>
      </c>
      <c r="Q8137" t="inlineStr">
        <is>
          <t>[1, 1, 1, 1, 1, 1, 1]</t>
        </is>
      </c>
      <c r="R8137" t="inlineStr">
        <is>
          <t>[0.0731476247706484, 0.2129567403733855, 0.2752430276880189, 0.30300242230716734, 0.3057126361748234, 0.32520566460452, 0.40178328335825714]</t>
        </is>
      </c>
      <c r="S8137" t="inlineStr">
        <is>
          <t>[26676, 45872, 32983, 22662, 37925, 2553, 44640]</t>
        </is>
      </c>
      <c r="T8137" t="inlineStr">
        <is>
          <t>[0.0731476247706484, 0.2129567403733855, 0.2752430276880189, 0.30300242230716734, 0.3057126361748234, 0.32520566460452, 0.40178328335825714]</t>
        </is>
      </c>
      <c r="U8137" t="n">
        <v>5</v>
      </c>
      <c r="V8137" t="n">
        <v>0.3154591503896717</v>
      </c>
      <c r="W8137" t="n">
        <v>22</v>
      </c>
      <c r="X8137" t="n">
        <v>0.5850249321889307</v>
      </c>
      <c r="Y8137" t="n">
        <v>37925</v>
      </c>
      <c r="Z8137" t="inlineStr">
        <is>
          <t>2025-11-16T17:00:21.493504</t>
        </is>
      </c>
    </row>
    <row r="8138">
      <c r="A8138" t="inlineStr">
        <is>
          <t>shuttle</t>
        </is>
      </c>
      <c r="B8138" t="n">
        <v>14635</v>
      </c>
      <c r="C8138" t="n">
        <v>5</v>
      </c>
      <c r="D8138" t="b">
        <v>1</v>
      </c>
      <c r="E8138" t="n">
        <v>7</v>
      </c>
      <c r="F8138" t="inlineStr"/>
      <c r="G8138" t="n">
        <v>1</v>
      </c>
      <c r="H8138" t="n">
        <v>0</v>
      </c>
      <c r="I8138" t="inlineStr">
        <is>
          <t>entropia</t>
        </is>
      </c>
      <c r="J8138" t="n">
        <v>0</v>
      </c>
      <c r="K8138" t="n">
        <v>1</v>
      </c>
      <c r="L8138" t="n">
        <v>0</v>
      </c>
      <c r="M8138" t="inlineStr"/>
      <c r="N8138" t="b">
        <v>1</v>
      </c>
      <c r="O8138" t="b">
        <v>1</v>
      </c>
      <c r="P8138" t="inlineStr">
        <is>
          <t>[41282, 44175, 20588, 42561, 22297, 10734, 8115]</t>
        </is>
      </c>
      <c r="Q8138" t="inlineStr">
        <is>
          <t>[1, 1, 1, 1, 1, 1, 1]</t>
        </is>
      </c>
      <c r="R8138" t="inlineStr">
        <is>
          <t>[0.19999999999999996, 0.2396274888511123, 0.2928462930579456, 0.2956709884535343, 0.3402336716989959, 0.37070383517450944, 0.3707038351745096]</t>
        </is>
      </c>
      <c r="S8138" t="inlineStr">
        <is>
          <t>[41282, 44175, 20588, 42561, 22297, 10734, 8115]</t>
        </is>
      </c>
      <c r="T8138" t="inlineStr">
        <is>
          <t>[0.19999999999999996, 0.2396274888511123, 0.2928462930579456, 0.2956709884535343, 0.3402336716989959, 0.37070383517450944, 0.3707038351745096]</t>
        </is>
      </c>
      <c r="U8138" t="n">
        <v>5</v>
      </c>
      <c r="V8138" t="n">
        <v>0.3554687534367527</v>
      </c>
      <c r="W8138" t="n">
        <v>14</v>
      </c>
      <c r="X8138" t="n">
        <v>0.507518976918214</v>
      </c>
      <c r="Y8138" t="n">
        <v>44175</v>
      </c>
      <c r="Z8138" t="inlineStr">
        <is>
          <t>2025-11-16T17:00:21.493504</t>
        </is>
      </c>
    </row>
    <row r="8139">
      <c r="A8139" t="inlineStr">
        <is>
          <t>shuttle</t>
        </is>
      </c>
      <c r="B8139" t="n">
        <v>14716</v>
      </c>
      <c r="C8139" t="n">
        <v>5</v>
      </c>
      <c r="D8139" t="b">
        <v>1</v>
      </c>
      <c r="E8139" t="n">
        <v>7</v>
      </c>
      <c r="F8139" t="inlineStr"/>
      <c r="G8139" t="n">
        <v>1</v>
      </c>
      <c r="H8139" t="n">
        <v>0</v>
      </c>
      <c r="I8139" t="inlineStr">
        <is>
          <t>entropia</t>
        </is>
      </c>
      <c r="J8139" t="n">
        <v>0</v>
      </c>
      <c r="K8139" t="n">
        <v>1</v>
      </c>
      <c r="L8139" t="n">
        <v>0</v>
      </c>
      <c r="M8139" t="inlineStr"/>
      <c r="N8139" t="b">
        <v>1</v>
      </c>
      <c r="O8139" t="b">
        <v>1</v>
      </c>
      <c r="P8139" t="inlineStr">
        <is>
          <t>[31051, 23869, 28491, 28235, 40985, 38239, 19456]</t>
        </is>
      </c>
      <c r="Q8139" t="inlineStr">
        <is>
          <t>[1, 1, 1, 1, 1, 1, 1]</t>
        </is>
      </c>
      <c r="R8139" t="inlineStr">
        <is>
          <t>[0.10828047930241146, 0.2120099412875198, 0.2165609635434096, 0.2761051197464141, 0.28393537592207785, 0.3007976740357186, 0.30800688596203757]</t>
        </is>
      </c>
      <c r="S8139" t="inlineStr">
        <is>
          <t>[31051, 23869, 28491, 28235, 40985, 38239, 19456]</t>
        </is>
      </c>
      <c r="T8139" t="inlineStr">
        <is>
          <t>[0.10828047930241146, 0.2120099412875198, 0.2165609635434096, 0.2761051197464141, 0.28393537592207785, 0.3007976740357186, 0.30800688596203757]</t>
        </is>
      </c>
      <c r="U8139" t="n">
        <v>5</v>
      </c>
      <c r="V8139" t="n">
        <v>0.2923665249788983</v>
      </c>
      <c r="W8139" t="n">
        <v>24</v>
      </c>
      <c r="X8139" t="n">
        <v>0.5045555217242603</v>
      </c>
      <c r="Y8139" t="n">
        <v>28235</v>
      </c>
      <c r="Z8139" t="inlineStr">
        <is>
          <t>2025-11-16T17:00:21.493504</t>
        </is>
      </c>
    </row>
    <row r="8140">
      <c r="A8140" t="inlineStr">
        <is>
          <t>shuttle</t>
        </is>
      </c>
      <c r="B8140" t="n">
        <v>14726</v>
      </c>
      <c r="C8140" t="n">
        <v>5</v>
      </c>
      <c r="D8140" t="b">
        <v>1</v>
      </c>
      <c r="E8140" t="n">
        <v>7</v>
      </c>
      <c r="F8140" t="inlineStr"/>
      <c r="G8140" t="n">
        <v>1</v>
      </c>
      <c r="H8140" t="n">
        <v>0</v>
      </c>
      <c r="I8140" t="inlineStr">
        <is>
          <t>entropia</t>
        </is>
      </c>
      <c r="J8140" t="n">
        <v>0</v>
      </c>
      <c r="K8140" t="n">
        <v>1</v>
      </c>
      <c r="L8140" t="n">
        <v>0</v>
      </c>
      <c r="M8140" t="inlineStr"/>
      <c r="N8140" t="b">
        <v>1</v>
      </c>
      <c r="O8140" t="b">
        <v>1</v>
      </c>
      <c r="P8140" t="inlineStr">
        <is>
          <t>[10096, 21072, 19927, 11500, 32762, 39754, 22528]</t>
        </is>
      </c>
      <c r="Q8140" t="inlineStr">
        <is>
          <t>[1, 1, 1, 1, 1, 1, 1]</t>
        </is>
      </c>
      <c r="R8140" t="inlineStr">
        <is>
          <t>[0.058823599999999754, 0.1, 0.11601817063270731, 0.15316728083033918, 0.15316728083033918, 0.2084711392902144, 0.2084711392902144]</t>
        </is>
      </c>
      <c r="S8140" t="inlineStr">
        <is>
          <t>[10096, 21072, 19927, 11500, 32762, 39754, 22528]</t>
        </is>
      </c>
      <c r="T8140" t="inlineStr">
        <is>
          <t>[0.058823599999999754, 0.1, 0.11601817063270731, 0.15316728083033918, 0.15316728083033918, 0.2084711392902144, 0.2084711392902144]</t>
        </is>
      </c>
      <c r="U8140" t="n">
        <v>5</v>
      </c>
      <c r="V8140" t="n">
        <v>0.1808192100602768</v>
      </c>
      <c r="W8140" t="n">
        <v>21</v>
      </c>
      <c r="X8140" t="n">
        <v>0.5408059269999009</v>
      </c>
      <c r="Y8140" t="n">
        <v>11500</v>
      </c>
      <c r="Z8140" t="inlineStr">
        <is>
          <t>2025-11-16T17:00:21.493504</t>
        </is>
      </c>
    </row>
    <row r="8141">
      <c r="A8141" t="inlineStr">
        <is>
          <t>shuttle</t>
        </is>
      </c>
      <c r="B8141" t="n">
        <v>14766</v>
      </c>
      <c r="C8141" t="n">
        <v>5</v>
      </c>
      <c r="D8141" t="b">
        <v>1</v>
      </c>
      <c r="E8141" t="n">
        <v>7</v>
      </c>
      <c r="F8141" t="inlineStr"/>
      <c r="G8141" t="n">
        <v>1</v>
      </c>
      <c r="H8141" t="n">
        <v>0</v>
      </c>
      <c r="I8141" t="inlineStr">
        <is>
          <t>entropia</t>
        </is>
      </c>
      <c r="J8141" t="n">
        <v>0</v>
      </c>
      <c r="K8141" t="n">
        <v>1</v>
      </c>
      <c r="L8141" t="n">
        <v>0</v>
      </c>
      <c r="M8141" t="inlineStr"/>
      <c r="N8141" t="b">
        <v>1</v>
      </c>
      <c r="O8141" t="b">
        <v>1</v>
      </c>
      <c r="P8141" t="inlineStr">
        <is>
          <t>[20111, 26570, 32464, 12098, 30952, 10536, 34771]</t>
        </is>
      </c>
      <c r="Q8141" t="inlineStr">
        <is>
          <t>[1, 1, 1, 1, 1, 1, 1]</t>
        </is>
      </c>
      <c r="R8141" t="inlineStr">
        <is>
          <t>[0.09999999999999998, 0.10000000000000003, 0.2782469866629467, 0.2956710766832124, 0.3, 0.3, 0.31894306761516233]</t>
        </is>
      </c>
      <c r="S8141" t="inlineStr">
        <is>
          <t>[20111, 26570, 32464, 12098, 30952, 10536, 34771]</t>
        </is>
      </c>
      <c r="T8141" t="inlineStr">
        <is>
          <t>[0.09999999999999998, 0.10000000000000003, 0.2782469866629467, 0.2956710766832124, 0.3, 0.3, 0.31894306761516233]</t>
        </is>
      </c>
      <c r="U8141" t="n">
        <v>6</v>
      </c>
      <c r="V8141" t="n">
        <v>0.3</v>
      </c>
      <c r="W8141" t="n">
        <v>25</v>
      </c>
      <c r="X8141" t="n">
        <v>0.5388800554139874</v>
      </c>
      <c r="Y8141" t="n">
        <v>32464</v>
      </c>
      <c r="Z8141" t="inlineStr">
        <is>
          <t>2025-11-16T17:00:21.493504</t>
        </is>
      </c>
    </row>
    <row r="8142">
      <c r="A8142" t="inlineStr">
        <is>
          <t>shuttle</t>
        </is>
      </c>
      <c r="B8142" t="n">
        <v>14784</v>
      </c>
      <c r="C8142" t="n">
        <v>5</v>
      </c>
      <c r="D8142" t="b">
        <v>1</v>
      </c>
      <c r="E8142" t="n">
        <v>7</v>
      </c>
      <c r="F8142" t="inlineStr"/>
      <c r="G8142" t="n">
        <v>1</v>
      </c>
      <c r="H8142" t="n">
        <v>0</v>
      </c>
      <c r="I8142" t="inlineStr">
        <is>
          <t>entropia</t>
        </is>
      </c>
      <c r="J8142" t="n">
        <v>0</v>
      </c>
      <c r="K8142" t="n">
        <v>1</v>
      </c>
      <c r="L8142" t="n">
        <v>0</v>
      </c>
      <c r="M8142" t="inlineStr"/>
      <c r="N8142" t="b">
        <v>1</v>
      </c>
      <c r="O8142" t="b">
        <v>1</v>
      </c>
      <c r="P8142" t="inlineStr">
        <is>
          <t>[6518, 2229, 24497, 22888, 21525, 36305, 23688]</t>
        </is>
      </c>
      <c r="Q8142" t="inlineStr">
        <is>
          <t>[1, 1, 1, 1, 1, 1, 1]</t>
        </is>
      </c>
      <c r="R8142" t="inlineStr">
        <is>
          <t>[0.1351460856362848, 0.19485778234715134, 0.20354304522191316, 0.24432403836098446, 0.2782469866629467, 0.40447855535834015, 0.4480525107843832]</t>
        </is>
      </c>
      <c r="S8142" t="inlineStr">
        <is>
          <t>[6518, 2229, 24497, 22888, 21525, 36305, 23688]</t>
        </is>
      </c>
      <c r="T8142" t="inlineStr">
        <is>
          <t>[0.1351460856362848, 0.19485778234715134, 0.20354304522191316, 0.24432403836098446, 0.2782469866629467, 0.40447855535834015, 0.4480525107843832]</t>
        </is>
      </c>
      <c r="U8142" t="n">
        <v>5</v>
      </c>
      <c r="V8142" t="n">
        <v>0.3413627710106434</v>
      </c>
      <c r="W8142" t="n">
        <v>20</v>
      </c>
      <c r="X8142" t="n">
        <v>0.5921227150906023</v>
      </c>
      <c r="Y8142" t="n">
        <v>24497</v>
      </c>
      <c r="Z8142" t="inlineStr">
        <is>
          <t>2025-11-16T17:00:21.493504</t>
        </is>
      </c>
    </row>
    <row r="8143">
      <c r="A8143" t="inlineStr">
        <is>
          <t>shuttle</t>
        </is>
      </c>
      <c r="B8143" t="n">
        <v>14793</v>
      </c>
      <c r="C8143" t="n">
        <v>5</v>
      </c>
      <c r="D8143" t="b">
        <v>0</v>
      </c>
      <c r="E8143" t="n">
        <v>7</v>
      </c>
      <c r="F8143" t="inlineStr"/>
      <c r="G8143" t="n">
        <v>1</v>
      </c>
      <c r="H8143" t="n">
        <v>0</v>
      </c>
      <c r="I8143" t="inlineStr">
        <is>
          <t>entropia</t>
        </is>
      </c>
      <c r="J8143" t="n">
        <v>0</v>
      </c>
      <c r="K8143" t="n">
        <v>0.1428571428571428</v>
      </c>
      <c r="L8143" t="n">
        <v>0</v>
      </c>
      <c r="M8143" t="inlineStr"/>
      <c r="N8143" t="b">
        <v>1</v>
      </c>
      <c r="O8143" t="b">
        <v>0</v>
      </c>
      <c r="P8143" t="inlineStr">
        <is>
          <t>[9814, 7719, 28365, 16980, 13672, 13898, 35846]</t>
        </is>
      </c>
      <c r="Q8143" t="inlineStr">
        <is>
          <t>[1, 1, 1, 1, 1, 1, 1]</t>
        </is>
      </c>
      <c r="R8143" t="inlineStr">
        <is>
          <t>[0.5117522387593825, 1.0685551615597997, 1.3250400814854923, 1.4013069876052997, 1.433649388725221, 1.435625873551048, 1.445683229480096]</t>
        </is>
      </c>
      <c r="S8143" t="inlineStr">
        <is>
          <t>[9814, 7719, 28365, 16980, 13672, 13898, 35846]</t>
        </is>
      </c>
      <c r="T8143" t="inlineStr">
        <is>
          <t>[0.5117522387593825, 1.0685551615597997, 1.3250400814854923, 1.4013069876052997, 1.433649388725221, 1.435625873551048, 1.445683229480096]</t>
        </is>
      </c>
      <c r="U8143" t="n">
        <v>5</v>
      </c>
      <c r="V8143" t="n">
        <v>1.434637631138135</v>
      </c>
      <c r="W8143" t="n">
        <v>0</v>
      </c>
      <c r="X8143" t="inlineStr"/>
      <c r="Y8143" t="inlineStr"/>
      <c r="Z8143" t="inlineStr">
        <is>
          <t>2025-11-16T17:00:21.493504</t>
        </is>
      </c>
    </row>
    <row r="8144">
      <c r="A8144" t="inlineStr">
        <is>
          <t>shuttle</t>
        </is>
      </c>
      <c r="B8144" t="n">
        <v>14794</v>
      </c>
      <c r="C8144" t="n">
        <v>5</v>
      </c>
      <c r="D8144" t="b">
        <v>0</v>
      </c>
      <c r="E8144" t="n">
        <v>7</v>
      </c>
      <c r="F8144" t="inlineStr"/>
      <c r="G8144" t="n">
        <v>1</v>
      </c>
      <c r="H8144" t="n">
        <v>0</v>
      </c>
      <c r="I8144" t="inlineStr">
        <is>
          <t>entropia</t>
        </is>
      </c>
      <c r="J8144" t="n">
        <v>0</v>
      </c>
      <c r="K8144" t="n">
        <v>0.2857142857142857</v>
      </c>
      <c r="L8144" t="n">
        <v>0</v>
      </c>
      <c r="M8144" t="inlineStr"/>
      <c r="N8144" t="b">
        <v>1</v>
      </c>
      <c r="O8144" t="b">
        <v>0</v>
      </c>
      <c r="P8144" t="inlineStr">
        <is>
          <t>[13952, 6990, 1982, 3864, 2629, 41476, 27859]</t>
        </is>
      </c>
      <c r="Q8144" t="inlineStr">
        <is>
          <t>[1, 1, 1, 1, 1, 1, 1]</t>
        </is>
      </c>
      <c r="R8144" t="inlineStr">
        <is>
          <t>[0.2434874502112409, 1.0, 1.0292162738755988, 1.0292162738755988, 1.0292162738755988, 1.4245301465431932, 1.4350213024238947]</t>
        </is>
      </c>
      <c r="S8144" t="inlineStr">
        <is>
          <t>[13952, 6990, 2629, 1982, 3864, 41476, 21454]</t>
        </is>
      </c>
      <c r="T8144" t="inlineStr">
        <is>
          <t>[0.2434874502112409, 1.0, 1.0292162738755988, 1.0292162738755988, 1.0292162738755988, 1.4245301465431932, 1.4350213024238947]</t>
        </is>
      </c>
      <c r="U8144" t="n">
        <v>5</v>
      </c>
      <c r="V8144" t="n">
        <v>1.226873210209396</v>
      </c>
      <c r="W8144" t="n">
        <v>0</v>
      </c>
      <c r="X8144" t="inlineStr"/>
      <c r="Y8144" t="inlineStr"/>
      <c r="Z8144" t="inlineStr">
        <is>
          <t>2025-11-16T17:00:21.493504</t>
        </is>
      </c>
    </row>
    <row r="8145">
      <c r="A8145" t="inlineStr">
        <is>
          <t>shuttle</t>
        </is>
      </c>
      <c r="B8145" t="n">
        <v>14806</v>
      </c>
      <c r="C8145" t="n">
        <v>5</v>
      </c>
      <c r="D8145" t="b">
        <v>0</v>
      </c>
      <c r="E8145" t="n">
        <v>7</v>
      </c>
      <c r="F8145" t="inlineStr"/>
      <c r="G8145" t="n">
        <v>1</v>
      </c>
      <c r="H8145" t="n">
        <v>0</v>
      </c>
      <c r="I8145" t="inlineStr">
        <is>
          <t>entropia</t>
        </is>
      </c>
      <c r="J8145" t="n">
        <v>0</v>
      </c>
      <c r="K8145" t="n">
        <v>0.1428571428571428</v>
      </c>
      <c r="L8145" t="n">
        <v>0</v>
      </c>
      <c r="M8145" t="inlineStr"/>
      <c r="N8145" t="b">
        <v>1</v>
      </c>
      <c r="O8145" t="b">
        <v>0</v>
      </c>
      <c r="P8145" t="inlineStr">
        <is>
          <t>[38886, 9463, 12455, 29001, 43169, 15504, 18980]</t>
        </is>
      </c>
      <c r="Q8145" t="inlineStr">
        <is>
          <t>[1, 1, 1, 1, 1, 1, 1]</t>
        </is>
      </c>
      <c r="R8145" t="inlineStr">
        <is>
          <t>[1.004987562112089, 1.1248780255658355, 1.2866042796450246, 1.4692049893467103, 1.6417522871617671, 1.8014856570067088, 1.807028105039015]</t>
        </is>
      </c>
      <c r="S8145" t="inlineStr">
        <is>
          <t>[38886, 9463, 12455, 29001, 43169, 15504, 18980]</t>
        </is>
      </c>
      <c r="T8145" t="inlineStr">
        <is>
          <t>[1.004987562112089, 1.1248780255658355, 1.2866042796450246, 1.4692049893467103, 1.6417522871617671, 1.8014856570067088, 1.807028105039015]</t>
        </is>
      </c>
      <c r="U8145" t="n">
        <v>5</v>
      </c>
      <c r="V8145" t="n">
        <v>1.721618972084238</v>
      </c>
      <c r="W8145" t="n">
        <v>0</v>
      </c>
      <c r="X8145" t="inlineStr"/>
      <c r="Y8145" t="inlineStr"/>
      <c r="Z8145" t="inlineStr">
        <is>
          <t>2025-11-16T17:00:21.493504</t>
        </is>
      </c>
    </row>
    <row r="8146">
      <c r="A8146" t="inlineStr">
        <is>
          <t>shuttle</t>
        </is>
      </c>
      <c r="B8146" t="n">
        <v>14809</v>
      </c>
      <c r="C8146" t="n">
        <v>5</v>
      </c>
      <c r="D8146" t="b">
        <v>1</v>
      </c>
      <c r="E8146" t="n">
        <v>7</v>
      </c>
      <c r="F8146" t="inlineStr"/>
      <c r="G8146" t="n">
        <v>1</v>
      </c>
      <c r="H8146" t="n">
        <v>0</v>
      </c>
      <c r="I8146" t="inlineStr">
        <is>
          <t>entropia</t>
        </is>
      </c>
      <c r="J8146" t="n">
        <v>0</v>
      </c>
      <c r="K8146" t="n">
        <v>1</v>
      </c>
      <c r="L8146" t="n">
        <v>0</v>
      </c>
      <c r="M8146" t="inlineStr"/>
      <c r="N8146" t="b">
        <v>1</v>
      </c>
      <c r="O8146" t="b">
        <v>1</v>
      </c>
      <c r="P8146" t="inlineStr">
        <is>
          <t>[25294, 40927, 22602, 42616, 28398, 22222, 15398]</t>
        </is>
      </c>
      <c r="Q8146" t="inlineStr">
        <is>
          <t>[1, 1, 1, 1, 1, 1, 1]</t>
        </is>
      </c>
      <c r="R8146" t="inlineStr">
        <is>
          <t>[0.14739300716655465, 0.18910046708522463, 0.2098177049166493, 0.2324294931726396, 0.2898670198088084, 0.28986802047913135, 0.30663246614879214]</t>
        </is>
      </c>
      <c r="S8146" t="inlineStr">
        <is>
          <t>[25294, 40927, 22602, 42616, 28398, 22222, 15398]</t>
        </is>
      </c>
      <c r="T8146" t="inlineStr">
        <is>
          <t>[0.14739300716655465, 0.18910046708522463, 0.2098177049166493, 0.2324294931726396, 0.2898670198088084, 0.28986802047913135, 0.30663246614879214]</t>
        </is>
      </c>
      <c r="U8146" t="n">
        <v>5</v>
      </c>
      <c r="V8146" t="n">
        <v>0.2898675201439699</v>
      </c>
      <c r="W8146" t="n">
        <v>23</v>
      </c>
      <c r="X8146" t="n">
        <v>0.4849341732431075</v>
      </c>
      <c r="Y8146" t="n">
        <v>22602</v>
      </c>
      <c r="Z8146" t="inlineStr">
        <is>
          <t>2025-11-16T17:00:21.493504</t>
        </is>
      </c>
    </row>
    <row r="8147">
      <c r="A8147" t="inlineStr">
        <is>
          <t>shuttle</t>
        </is>
      </c>
      <c r="B8147" t="n">
        <v>14832</v>
      </c>
      <c r="C8147" t="n">
        <v>5</v>
      </c>
      <c r="D8147" t="b">
        <v>1</v>
      </c>
      <c r="E8147" t="n">
        <v>7</v>
      </c>
      <c r="F8147" t="inlineStr"/>
      <c r="G8147" t="n">
        <v>1</v>
      </c>
      <c r="H8147" t="n">
        <v>0</v>
      </c>
      <c r="I8147" t="inlineStr">
        <is>
          <t>entropia</t>
        </is>
      </c>
      <c r="J8147" t="n">
        <v>0</v>
      </c>
      <c r="K8147" t="n">
        <v>1</v>
      </c>
      <c r="L8147" t="n">
        <v>0</v>
      </c>
      <c r="M8147" t="inlineStr"/>
      <c r="N8147" t="b">
        <v>1</v>
      </c>
      <c r="O8147" t="b">
        <v>1</v>
      </c>
      <c r="P8147" t="inlineStr">
        <is>
          <t>[23906, 37890, 44102, 26404, 33950, 17387, 12873]</t>
        </is>
      </c>
      <c r="Q8147" t="inlineStr">
        <is>
          <t>[1, 1, 1, 1, 1, 1, 1]</t>
        </is>
      </c>
      <c r="R8147" t="inlineStr">
        <is>
          <t>[0.1, 0.15367189865697634, 0.1890988939535331, 0.21776392254227903, 0.2332455756504924, 0.2853595223103832, 0.2956714716168778]</t>
        </is>
      </c>
      <c r="S8147" t="inlineStr">
        <is>
          <t>[23906, 37890, 44102, 26404, 33950, 17387, 12873]</t>
        </is>
      </c>
      <c r="T8147" t="inlineStr">
        <is>
          <t>[0.1, 0.15367189865697634, 0.1890988939535331, 0.21776392254227903, 0.2332455756504924, 0.2853595223103832, 0.2956714716168778]</t>
        </is>
      </c>
      <c r="U8147" t="n">
        <v>5</v>
      </c>
      <c r="V8147" t="n">
        <v>0.2593025489804378</v>
      </c>
      <c r="W8147" t="n">
        <v>17</v>
      </c>
      <c r="X8147" t="n">
        <v>0.589683606919283</v>
      </c>
      <c r="Y8147" t="n">
        <v>26404</v>
      </c>
      <c r="Z8147" t="inlineStr">
        <is>
          <t>2025-11-16T17:00:21.493504</t>
        </is>
      </c>
    </row>
    <row r="8148">
      <c r="A8148" t="inlineStr">
        <is>
          <t>shuttle</t>
        </is>
      </c>
      <c r="B8148" t="n">
        <v>14837</v>
      </c>
      <c r="C8148" t="n">
        <v>5</v>
      </c>
      <c r="D8148" t="b">
        <v>1</v>
      </c>
      <c r="E8148" t="n">
        <v>7</v>
      </c>
      <c r="F8148" t="inlineStr"/>
      <c r="G8148" t="n">
        <v>1</v>
      </c>
      <c r="H8148" t="n">
        <v>0</v>
      </c>
      <c r="I8148" t="inlineStr">
        <is>
          <t>entropia</t>
        </is>
      </c>
      <c r="J8148" t="n">
        <v>0</v>
      </c>
      <c r="K8148" t="n">
        <v>1</v>
      </c>
      <c r="L8148" t="n">
        <v>0</v>
      </c>
      <c r="M8148" t="inlineStr"/>
      <c r="N8148" t="b">
        <v>1</v>
      </c>
      <c r="O8148" t="b">
        <v>1</v>
      </c>
      <c r="P8148" t="inlineStr">
        <is>
          <t>[40066, 43757, 31466, 43857, 35572, 20602, 34564]</t>
        </is>
      </c>
      <c r="Q8148" t="inlineStr">
        <is>
          <t>[1, 1, 1, 1, 1, 1, 1]</t>
        </is>
      </c>
      <c r="R8148" t="inlineStr">
        <is>
          <t>[0.25266735657700246, 0.4688150639828986, 0.5525968815464041, 0.5867323645096284, 0.6187639266572829, 0.6589801723595782, 0.7357675024558022]</t>
        </is>
      </c>
      <c r="S8148" t="inlineStr">
        <is>
          <t>[40066, 43757, 31466, 43857, 35572, 20602, 34564]</t>
        </is>
      </c>
      <c r="T8148" t="inlineStr">
        <is>
          <t>[0.25266735657700246, 0.4688150639828986, 0.5525968815464041, 0.5867323645096284, 0.6187639266572829, 0.6589801723595782, 0.7357675024558022]</t>
        </is>
      </c>
      <c r="U8148" t="n">
        <v>5</v>
      </c>
      <c r="V8148" t="n">
        <v>0.6388720495084306</v>
      </c>
      <c r="W8148" t="n">
        <v>19</v>
      </c>
      <c r="X8148" t="n">
        <v>0.4230081335923542</v>
      </c>
      <c r="Y8148" t="n">
        <v>43857</v>
      </c>
      <c r="Z8148" t="inlineStr">
        <is>
          <t>2025-11-16T17:00:21.493504</t>
        </is>
      </c>
    </row>
    <row r="8149">
      <c r="A8149" t="inlineStr">
        <is>
          <t>shuttle</t>
        </is>
      </c>
      <c r="B8149" t="n">
        <v>14839</v>
      </c>
      <c r="C8149" t="n">
        <v>5</v>
      </c>
      <c r="D8149" t="b">
        <v>0</v>
      </c>
      <c r="E8149" t="n">
        <v>7</v>
      </c>
      <c r="F8149" t="inlineStr"/>
      <c r="G8149" t="n">
        <v>1</v>
      </c>
      <c r="H8149" t="n">
        <v>0</v>
      </c>
      <c r="I8149" t="inlineStr">
        <is>
          <t>entropia</t>
        </is>
      </c>
      <c r="J8149" t="n">
        <v>0</v>
      </c>
      <c r="K8149" t="n">
        <v>0.1428571428571428</v>
      </c>
      <c r="L8149" t="n">
        <v>0</v>
      </c>
      <c r="M8149" t="inlineStr"/>
      <c r="N8149" t="b">
        <v>1</v>
      </c>
      <c r="O8149" t="b">
        <v>0</v>
      </c>
      <c r="P8149" t="inlineStr">
        <is>
          <t>[3564, 12442, 3053, 20657, 4059, 39889, 26781]</t>
        </is>
      </c>
      <c r="Q8149" t="inlineStr">
        <is>
          <t>[1, 1, 1, 1, 1, 1, 1]</t>
        </is>
      </c>
      <c r="R8149" t="inlineStr">
        <is>
          <t>[0.5238246384004859, 2.0595821888902615, 2.0665469034147788, 2.0834145300475395, 2.113098938361647, 2.1240829609523586, 2.15852674409427]</t>
        </is>
      </c>
      <c r="S8149" t="inlineStr">
        <is>
          <t>[3564, 12442, 3053, 20657, 4059, 39889, 26781]</t>
        </is>
      </c>
      <c r="T8149" t="inlineStr">
        <is>
          <t>[0.5238246384004859, 2.0595821888902615, 2.0665469034147788, 2.0834145300475395, 2.113098938361647, 2.1240829609523586, 2.15852674409427]</t>
        </is>
      </c>
      <c r="U8149" t="n">
        <v>5</v>
      </c>
      <c r="V8149" t="n">
        <v>2.118590949657003</v>
      </c>
      <c r="W8149" t="n">
        <v>0</v>
      </c>
      <c r="X8149" t="inlineStr"/>
      <c r="Y8149" t="inlineStr"/>
      <c r="Z8149" t="inlineStr">
        <is>
          <t>2025-11-16T17:00:21.493504</t>
        </is>
      </c>
    </row>
    <row r="8150">
      <c r="A8150" t="inlineStr">
        <is>
          <t>shuttle</t>
        </is>
      </c>
      <c r="B8150" t="n">
        <v>14842</v>
      </c>
      <c r="C8150" t="n">
        <v>5</v>
      </c>
      <c r="D8150" t="b">
        <v>1</v>
      </c>
      <c r="E8150" t="n">
        <v>7</v>
      </c>
      <c r="F8150" t="inlineStr"/>
      <c r="G8150" t="n">
        <v>1</v>
      </c>
      <c r="H8150" t="n">
        <v>0</v>
      </c>
      <c r="I8150" t="inlineStr">
        <is>
          <t>entropia</t>
        </is>
      </c>
      <c r="J8150" t="n">
        <v>0</v>
      </c>
      <c r="K8150" t="n">
        <v>1</v>
      </c>
      <c r="L8150" t="n">
        <v>0</v>
      </c>
      <c r="M8150" t="inlineStr"/>
      <c r="N8150" t="b">
        <v>1</v>
      </c>
      <c r="O8150" t="b">
        <v>1</v>
      </c>
      <c r="P8150" t="inlineStr">
        <is>
          <t>[20369, 7368, 32045, 42072, 31171, 42102, 46056]</t>
        </is>
      </c>
      <c r="Q8150" t="inlineStr">
        <is>
          <t>[1, 1, 1, 1, 1, 1, 1]</t>
        </is>
      </c>
      <c r="R8150" t="inlineStr">
        <is>
          <t>[0.12389745149860827, 0.19485787351087877, 0.2860252690533155, 0.3630570954230498, 0.6207565926706176, 0.8910774401275566, 1.0]</t>
        </is>
      </c>
      <c r="S8150" t="inlineStr">
        <is>
          <t>[20369, 7368, 32045, 42072, 31171, 42102, 46056]</t>
        </is>
      </c>
      <c r="T8150" t="inlineStr">
        <is>
          <t>[0.12389745149860827, 0.19485787351087877, 0.2860252690533155, 0.3630570954230498, 0.6207565926706176, 0.8910774401275566, 1.0]</t>
        </is>
      </c>
      <c r="U8150" t="n">
        <v>5</v>
      </c>
      <c r="V8150" t="n">
        <v>0.7559170163990871</v>
      </c>
      <c r="W8150" t="n">
        <v>19</v>
      </c>
      <c r="X8150" t="n">
        <v>0.5203895866170275</v>
      </c>
      <c r="Y8150" t="n">
        <v>32045</v>
      </c>
      <c r="Z8150" t="inlineStr">
        <is>
          <t>2025-11-16T17:00:21.493504</t>
        </is>
      </c>
    </row>
    <row r="8151">
      <c r="A8151" t="inlineStr">
        <is>
          <t>shuttle</t>
        </is>
      </c>
      <c r="B8151" t="n">
        <v>14866</v>
      </c>
      <c r="C8151" t="n">
        <v>5</v>
      </c>
      <c r="D8151" t="b">
        <v>0</v>
      </c>
      <c r="E8151" t="n">
        <v>7</v>
      </c>
      <c r="F8151" t="inlineStr"/>
      <c r="G8151" t="n">
        <v>1</v>
      </c>
      <c r="H8151" t="n">
        <v>0</v>
      </c>
      <c r="I8151" t="inlineStr">
        <is>
          <t>entropia</t>
        </is>
      </c>
      <c r="J8151" t="n">
        <v>0</v>
      </c>
      <c r="K8151" t="n">
        <v>0</v>
      </c>
      <c r="L8151" t="n">
        <v>0</v>
      </c>
      <c r="M8151" t="inlineStr"/>
      <c r="N8151" t="b">
        <v>1</v>
      </c>
      <c r="O8151" t="b">
        <v>0</v>
      </c>
      <c r="P8151" t="inlineStr">
        <is>
          <t>[46279, 8274, 19681, 10622, 44898, 29189, 1698]</t>
        </is>
      </c>
      <c r="Q8151" t="inlineStr">
        <is>
          <t>[1, 1, 1, 1, 1, 1, 1]</t>
        </is>
      </c>
      <c r="R8151" t="inlineStr">
        <is>
          <t>[1.0200798969864762, 1.4231481206362386, 1.4619922933995626, 1.5816651154824257, 2.0, 2.23606797749979, 2.8284271247461903]</t>
        </is>
      </c>
      <c r="S8151" t="inlineStr">
        <is>
          <t>[46279, 8274, 19681, 10622, 44898, 29189, 1698]</t>
        </is>
      </c>
      <c r="T8151" t="inlineStr">
        <is>
          <t>[1.0200798969864762, 1.4231481206362386, 1.4619922933995626, 1.5816651154824257, 2.0, 2.23606797749979, 2.8284271247461903]</t>
        </is>
      </c>
      <c r="U8151" t="n">
        <v>5</v>
      </c>
      <c r="V8151" t="n">
        <v>2.118033988749895</v>
      </c>
      <c r="W8151" t="n">
        <v>0</v>
      </c>
      <c r="X8151" t="inlineStr"/>
      <c r="Y8151" t="inlineStr"/>
      <c r="Z8151" t="inlineStr">
        <is>
          <t>2025-11-16T17:00:21.493504</t>
        </is>
      </c>
    </row>
    <row r="8152">
      <c r="A8152" t="inlineStr">
        <is>
          <t>shuttle</t>
        </is>
      </c>
      <c r="B8152" t="n">
        <v>14947</v>
      </c>
      <c r="C8152" t="n">
        <v>5</v>
      </c>
      <c r="D8152" t="b">
        <v>1</v>
      </c>
      <c r="E8152" t="n">
        <v>7</v>
      </c>
      <c r="F8152" t="inlineStr"/>
      <c r="G8152" t="n">
        <v>1</v>
      </c>
      <c r="H8152" t="n">
        <v>0</v>
      </c>
      <c r="I8152" t="inlineStr">
        <is>
          <t>entropia</t>
        </is>
      </c>
      <c r="J8152" t="n">
        <v>0</v>
      </c>
      <c r="K8152" t="n">
        <v>1</v>
      </c>
      <c r="L8152" t="n">
        <v>0</v>
      </c>
      <c r="M8152" t="inlineStr"/>
      <c r="N8152" t="b">
        <v>1</v>
      </c>
      <c r="O8152" t="b">
        <v>1</v>
      </c>
      <c r="P8152" t="inlineStr">
        <is>
          <t>[23392, 15907, 12892, 2413, 44633, 20083, 38185]</t>
        </is>
      </c>
      <c r="Q8152" t="inlineStr">
        <is>
          <t>[1, 1, 1, 1, 1, 1, 1]</t>
        </is>
      </c>
      <c r="R8152" t="inlineStr">
        <is>
          <t>[0.10000000000000009, 0.20000000000000018, 0.20354304522191316, 0.22678132916580632, 0.28535902168708416, 0.2936563249708238, 0.2956710766832124]</t>
        </is>
      </c>
      <c r="S8152" t="inlineStr">
        <is>
          <t>[23392, 15907, 12892, 2413, 44633, 20083, 36112]</t>
        </is>
      </c>
      <c r="T8152" t="inlineStr">
        <is>
          <t>[0.10000000000000009, 0.20000000000000018, 0.20354304522191316, 0.22678132916580632, 0.28535902168708416, 0.2936563249708238, 0.2956710766832124]</t>
        </is>
      </c>
      <c r="U8152" t="n">
        <v>5</v>
      </c>
      <c r="V8152" t="n">
        <v>0.289507673328954</v>
      </c>
      <c r="W8152" t="n">
        <v>22</v>
      </c>
      <c r="X8152" t="n">
        <v>0.4075063019077418</v>
      </c>
      <c r="Y8152" t="n">
        <v>15907</v>
      </c>
      <c r="Z8152" t="inlineStr">
        <is>
          <t>2025-11-16T17:00:21.493504</t>
        </is>
      </c>
    </row>
    <row r="8153">
      <c r="A8153" t="inlineStr">
        <is>
          <t>shuttle</t>
        </is>
      </c>
      <c r="B8153" t="n">
        <v>14979</v>
      </c>
      <c r="C8153" t="n">
        <v>5</v>
      </c>
      <c r="D8153" t="b">
        <v>1</v>
      </c>
      <c r="E8153" t="n">
        <v>7</v>
      </c>
      <c r="F8153" t="inlineStr"/>
      <c r="G8153" t="n">
        <v>1</v>
      </c>
      <c r="H8153" t="n">
        <v>0</v>
      </c>
      <c r="I8153" t="inlineStr">
        <is>
          <t>entropia</t>
        </is>
      </c>
      <c r="J8153" t="n">
        <v>0</v>
      </c>
      <c r="K8153" t="n">
        <v>1</v>
      </c>
      <c r="L8153" t="n">
        <v>0</v>
      </c>
      <c r="M8153" t="inlineStr"/>
      <c r="N8153" t="b">
        <v>1</v>
      </c>
      <c r="O8153" t="b">
        <v>1</v>
      </c>
      <c r="P8153" t="inlineStr">
        <is>
          <t>[7252, 43687, 13937, 36332, 43750, 5687, 42563]</t>
        </is>
      </c>
      <c r="Q8153" t="inlineStr">
        <is>
          <t>[1, 1, 1, 1, 1, 1, 1]</t>
        </is>
      </c>
      <c r="R8153" t="inlineStr">
        <is>
          <t>[0.10828064721638847, 0.14867843059519428, 0.2061877740634737, 0.37302289663726856, 0.38739497492021197, 0.4685367959579464, 0.4824512854319403]</t>
        </is>
      </c>
      <c r="S8153" t="inlineStr">
        <is>
          <t>[7252, 43687, 13937, 36332, 43750, 5687, 42563]</t>
        </is>
      </c>
      <c r="T8153" t="inlineStr">
        <is>
          <t>[0.10828064721638847, 0.14867843059519428, 0.2061877740634737, 0.37302289663726856, 0.38739497492021197, 0.4685367959579464, 0.4824512854319403]</t>
        </is>
      </c>
      <c r="U8153" t="n">
        <v>5</v>
      </c>
      <c r="V8153" t="n">
        <v>0.4279658854390792</v>
      </c>
      <c r="W8153" t="n">
        <v>26</v>
      </c>
      <c r="X8153" t="n">
        <v>0.4499423306519646</v>
      </c>
      <c r="Y8153" t="n">
        <v>36332</v>
      </c>
      <c r="Z8153" t="inlineStr">
        <is>
          <t>2025-11-16T17:00:21.493504</t>
        </is>
      </c>
    </row>
    <row r="8154">
      <c r="A8154" t="inlineStr">
        <is>
          <t>shuttle</t>
        </is>
      </c>
      <c r="B8154" t="n">
        <v>14980</v>
      </c>
      <c r="C8154" t="n">
        <v>5</v>
      </c>
      <c r="D8154" t="b">
        <v>1</v>
      </c>
      <c r="E8154" t="n">
        <v>7</v>
      </c>
      <c r="F8154" t="inlineStr"/>
      <c r="G8154" t="n">
        <v>1</v>
      </c>
      <c r="H8154" t="n">
        <v>0</v>
      </c>
      <c r="I8154" t="inlineStr">
        <is>
          <t>entropia</t>
        </is>
      </c>
      <c r="J8154" t="n">
        <v>0</v>
      </c>
      <c r="K8154" t="n">
        <v>1</v>
      </c>
      <c r="L8154" t="n">
        <v>0</v>
      </c>
      <c r="M8154" t="inlineStr"/>
      <c r="N8154" t="b">
        <v>1</v>
      </c>
      <c r="O8154" t="b">
        <v>1</v>
      </c>
      <c r="P8154" t="inlineStr">
        <is>
          <t>[29941, 29605, 33678, 2714, 42697, 20017, 45197]</t>
        </is>
      </c>
      <c r="Q8154" t="inlineStr">
        <is>
          <t>[1, 1, 1, 1, 1, 1, 1]</t>
        </is>
      </c>
      <c r="R8154" t="inlineStr">
        <is>
          <t>[0.27923032201492753, 0.3634637762928376, 0.3707038351745094, 0.44493771781290914, 0.474698897716827, 0.5525749211587243, 0.6000000000000001]</t>
        </is>
      </c>
      <c r="S8154" t="inlineStr">
        <is>
          <t>[29941, 29605, 33678, 2714, 42697, 20017, 45197]</t>
        </is>
      </c>
      <c r="T8154" t="inlineStr">
        <is>
          <t>[0.27923032201492753, 0.3634637762928376, 0.3707038351745094, 0.44493771781290914, 0.474698897716827, 0.5525749211587243, 0.6000000000000001]</t>
        </is>
      </c>
      <c r="U8154" t="n">
        <v>5</v>
      </c>
      <c r="V8154" t="n">
        <v>0.5136369094377756</v>
      </c>
      <c r="W8154" t="n">
        <v>20</v>
      </c>
      <c r="X8154" t="n">
        <v>0.4825550069628529</v>
      </c>
      <c r="Y8154" t="n">
        <v>29941</v>
      </c>
      <c r="Z8154" t="inlineStr">
        <is>
          <t>2025-11-16T17:00:21.493504</t>
        </is>
      </c>
    </row>
    <row r="8155">
      <c r="A8155" t="inlineStr">
        <is>
          <t>shuttle</t>
        </is>
      </c>
      <c r="B8155" t="n">
        <v>14989</v>
      </c>
      <c r="C8155" t="n">
        <v>5</v>
      </c>
      <c r="D8155" t="b">
        <v>1</v>
      </c>
      <c r="E8155" t="n">
        <v>7</v>
      </c>
      <c r="F8155" t="inlineStr"/>
      <c r="G8155" t="n">
        <v>1</v>
      </c>
      <c r="H8155" t="n">
        <v>0</v>
      </c>
      <c r="I8155" t="inlineStr">
        <is>
          <t>entropia</t>
        </is>
      </c>
      <c r="J8155" t="n">
        <v>0</v>
      </c>
      <c r="K8155" t="n">
        <v>1</v>
      </c>
      <c r="L8155" t="n">
        <v>0</v>
      </c>
      <c r="M8155" t="inlineStr"/>
      <c r="N8155" t="b">
        <v>1</v>
      </c>
      <c r="O8155" t="b">
        <v>1</v>
      </c>
      <c r="P8155" t="inlineStr">
        <is>
          <t>[21454, 44963, 28940, 26297, 22813, 1982, 5426]</t>
        </is>
      </c>
      <c r="Q8155" t="inlineStr">
        <is>
          <t>[1, 1, 1, 1, 1, 1, 1]</t>
        </is>
      </c>
      <c r="R8155" t="inlineStr">
        <is>
          <t>[0.11601817063270731, 0.5490263115383095, 1.0, 1.0, 1.004987562112089, 1.006707611929581, 1.006707611929581]</t>
        </is>
      </c>
      <c r="S8155" t="inlineStr">
        <is>
          <t>[21454, 44963, 28940, 26297, 22813, 1982, 5426]</t>
        </is>
      </c>
      <c r="T8155" t="inlineStr">
        <is>
          <t>[0.11601817063270731, 0.5490263115383095, 1.0, 1.0, 1.004987562112089, 1.006707611929581, 1.006707611929581]</t>
        </is>
      </c>
      <c r="U8155" t="n">
        <v>5</v>
      </c>
      <c r="V8155" t="n">
        <v>1.005847587020835</v>
      </c>
      <c r="W8155" t="n">
        <v>17</v>
      </c>
      <c r="X8155" t="n">
        <v>0.543670082230003</v>
      </c>
      <c r="Y8155" t="n">
        <v>21454</v>
      </c>
      <c r="Z8155" t="inlineStr">
        <is>
          <t>2025-11-16T17:00:21.493504</t>
        </is>
      </c>
    </row>
    <row r="8156">
      <c r="A8156" t="inlineStr">
        <is>
          <t>shuttle</t>
        </is>
      </c>
      <c r="B8156" t="n">
        <v>15004</v>
      </c>
      <c r="C8156" t="n">
        <v>5</v>
      </c>
      <c r="D8156" t="b">
        <v>0</v>
      </c>
      <c r="E8156" t="n">
        <v>7</v>
      </c>
      <c r="F8156" t="inlineStr"/>
      <c r="G8156" t="n">
        <v>1</v>
      </c>
      <c r="H8156" t="n">
        <v>0</v>
      </c>
      <c r="I8156" t="inlineStr">
        <is>
          <t>entropia</t>
        </is>
      </c>
      <c r="J8156" t="n">
        <v>0</v>
      </c>
      <c r="K8156" t="n">
        <v>0.8571428571428571</v>
      </c>
      <c r="L8156" t="n">
        <v>0</v>
      </c>
      <c r="M8156" t="inlineStr"/>
      <c r="N8156" t="b">
        <v>1</v>
      </c>
      <c r="O8156" t="b">
        <v>0</v>
      </c>
      <c r="P8156" t="inlineStr">
        <is>
          <t>[27608, 1756, 9615, 44742, 28474, 23271, 33603]</t>
        </is>
      </c>
      <c r="Q8156" t="inlineStr">
        <is>
          <t>[1, 1, 1, 1, 1, 1, 1]</t>
        </is>
      </c>
      <c r="R8156" t="inlineStr">
        <is>
          <t>[0.3634637762928373, 0.8987059339977178, 0.8989127955414864, 1.0, 1.004987562112089, 1.004987562112089, 1.063188779634106]</t>
        </is>
      </c>
      <c r="S8156" t="inlineStr">
        <is>
          <t>[27608, 1756, 9615, 44742, 28474, 23271, 33603]</t>
        </is>
      </c>
      <c r="T8156" t="inlineStr">
        <is>
          <t>[0.3634637762928373, 0.8987059339977178, 0.8989127955414864, 1.0, 1.004987562112089, 1.004987562112089, 1.063188779634106]</t>
        </is>
      </c>
      <c r="U8156" t="n">
        <v>6</v>
      </c>
      <c r="V8156" t="n">
        <v>1.004987562112089</v>
      </c>
      <c r="W8156" t="n">
        <v>0</v>
      </c>
      <c r="X8156" t="inlineStr"/>
      <c r="Y8156" t="inlineStr"/>
      <c r="Z8156" t="inlineStr">
        <is>
          <t>2025-11-16T17:00:21.493504</t>
        </is>
      </c>
    </row>
    <row r="8157">
      <c r="A8157" t="inlineStr">
        <is>
          <t>shuttle</t>
        </is>
      </c>
      <c r="B8157" t="n">
        <v>15026</v>
      </c>
      <c r="C8157" t="n">
        <v>5</v>
      </c>
      <c r="D8157" t="b">
        <v>0</v>
      </c>
      <c r="E8157" t="n">
        <v>7</v>
      </c>
      <c r="F8157" t="inlineStr"/>
      <c r="G8157" t="n">
        <v>1</v>
      </c>
      <c r="H8157" t="n">
        <v>0</v>
      </c>
      <c r="I8157" t="inlineStr">
        <is>
          <t>entropia</t>
        </is>
      </c>
      <c r="J8157" t="n">
        <v>0</v>
      </c>
      <c r="K8157" t="n">
        <v>0.2857142857142857</v>
      </c>
      <c r="L8157" t="n">
        <v>0</v>
      </c>
      <c r="M8157" t="inlineStr"/>
      <c r="N8157" t="b">
        <v>1</v>
      </c>
      <c r="O8157" t="b">
        <v>0</v>
      </c>
      <c r="P8157" t="inlineStr">
        <is>
          <t>[28105, 35703, 39869, 12803, 9518, 33231, 39748]</t>
        </is>
      </c>
      <c r="Q8157" t="inlineStr">
        <is>
          <t>[1, 1, 1, 1, 1, 1, 1]</t>
        </is>
      </c>
      <c r="R8157" t="inlineStr">
        <is>
          <t>[0.5464849302780451, 1.0, 1.0273025525608948, 1.032158192574244, 1.032158192574244, 1.0670734646785103, 1.0717489346955282]</t>
        </is>
      </c>
      <c r="S8157" t="inlineStr">
        <is>
          <t>[28105, 35703, 39869, 9518, 12803, 33231, 39748]</t>
        </is>
      </c>
      <c r="T8157" t="inlineStr">
        <is>
          <t>[0.5464849302780451, 1.0, 1.0273025525608948, 1.032158192574244, 1.032158192574244, 1.0670734646785103, 1.0717489346955282]</t>
        </is>
      </c>
      <c r="U8157" t="n">
        <v>5</v>
      </c>
      <c r="V8157" t="n">
        <v>1.049615828626377</v>
      </c>
      <c r="W8157" t="n">
        <v>0</v>
      </c>
      <c r="X8157" t="inlineStr"/>
      <c r="Y8157" t="inlineStr"/>
      <c r="Z8157" t="inlineStr">
        <is>
          <t>2025-11-16T17:00:21.503588</t>
        </is>
      </c>
    </row>
    <row r="8158">
      <c r="A8158" t="inlineStr">
        <is>
          <t>shuttle</t>
        </is>
      </c>
      <c r="B8158" t="n">
        <v>15077</v>
      </c>
      <c r="C8158" t="n">
        <v>5</v>
      </c>
      <c r="D8158" t="b">
        <v>1</v>
      </c>
      <c r="E8158" t="n">
        <v>7</v>
      </c>
      <c r="F8158" t="inlineStr"/>
      <c r="G8158" t="n">
        <v>1</v>
      </c>
      <c r="H8158" t="n">
        <v>0</v>
      </c>
      <c r="I8158" t="inlineStr">
        <is>
          <t>entropia</t>
        </is>
      </c>
      <c r="J8158" t="n">
        <v>0</v>
      </c>
      <c r="K8158" t="n">
        <v>1</v>
      </c>
      <c r="L8158" t="n">
        <v>0</v>
      </c>
      <c r="M8158" t="inlineStr"/>
      <c r="N8158" t="b">
        <v>1</v>
      </c>
      <c r="O8158" t="b">
        <v>1</v>
      </c>
      <c r="P8158" t="inlineStr">
        <is>
          <t>[8884, 25871, 20588, 5663, 670, 22384, 40199]</t>
        </is>
      </c>
      <c r="Q8158" t="inlineStr">
        <is>
          <t>[1, 1, 1, 1, 1, 1, 1]</t>
        </is>
      </c>
      <c r="R8158" t="inlineStr">
        <is>
          <t>[0.27524344017211405, 0.29999999999999993, 0.30000000000000004, 0.3121239071476104, 0.3402336716989959, 0.3569612491757195, 0.39999999999999997]</t>
        </is>
      </c>
      <c r="S8158" t="inlineStr">
        <is>
          <t>[8884, 25871, 20588, 5663, 670, 22384, 40199]</t>
        </is>
      </c>
      <c r="T8158" t="inlineStr">
        <is>
          <t>[0.27524344017211405, 0.29999999999999993, 0.30000000000000004, 0.3121239071476104, 0.3402336716989959, 0.3569612491757195, 0.39999999999999997]</t>
        </is>
      </c>
      <c r="U8158" t="n">
        <v>5</v>
      </c>
      <c r="V8158" t="n">
        <v>0.3485974604373577</v>
      </c>
      <c r="W8158" t="n">
        <v>15</v>
      </c>
      <c r="X8158" t="n">
        <v>0.4408558894333255</v>
      </c>
      <c r="Y8158" t="n">
        <v>670</v>
      </c>
      <c r="Z8158" t="inlineStr">
        <is>
          <t>2025-11-16T17:00:21.503588</t>
        </is>
      </c>
    </row>
    <row r="8159">
      <c r="A8159" t="inlineStr">
        <is>
          <t>shuttle</t>
        </is>
      </c>
      <c r="B8159" t="n">
        <v>15112</v>
      </c>
      <c r="C8159" t="n">
        <v>5</v>
      </c>
      <c r="D8159" t="b">
        <v>0</v>
      </c>
      <c r="E8159" t="n">
        <v>7</v>
      </c>
      <c r="F8159" t="inlineStr"/>
      <c r="G8159" t="n">
        <v>1</v>
      </c>
      <c r="H8159" t="n">
        <v>0</v>
      </c>
      <c r="I8159" t="inlineStr">
        <is>
          <t>entropia</t>
        </is>
      </c>
      <c r="J8159" t="n">
        <v>0</v>
      </c>
      <c r="K8159" t="n">
        <v>0</v>
      </c>
      <c r="L8159" t="n">
        <v>0</v>
      </c>
      <c r="M8159" t="inlineStr"/>
      <c r="N8159" t="b">
        <v>1</v>
      </c>
      <c r="O8159" t="b">
        <v>0</v>
      </c>
      <c r="P8159" t="inlineStr">
        <is>
          <t>[26072, 42654, 5695, 5376, 30661, 7825, 6532]</t>
        </is>
      </c>
      <c r="Q8159" t="inlineStr">
        <is>
          <t>[1, 1, 1, 1, 1, 1, 1]</t>
        </is>
      </c>
      <c r="R8159" t="inlineStr">
        <is>
          <t>[1.445683229480096, 2.0079155049533832, 2.0124611797498106, 2.029424293569792, 2.029424293569792, 2.2309732415304873, 2.246276566948925]</t>
        </is>
      </c>
      <c r="S8159" t="inlineStr">
        <is>
          <t>[26072, 42654, 5695, 5376, 30661, 7825, 6532]</t>
        </is>
      </c>
      <c r="T8159" t="inlineStr">
        <is>
          <t>[1.445683229480096, 2.0079155049533832, 2.0124611797498106, 2.029424293569792, 2.029424293569792, 2.2309732415304873, 2.246276566948925]</t>
        </is>
      </c>
      <c r="U8159" t="n">
        <v>5</v>
      </c>
      <c r="V8159" t="n">
        <v>2.130198767550139</v>
      </c>
      <c r="W8159" t="n">
        <v>0</v>
      </c>
      <c r="X8159" t="inlineStr"/>
      <c r="Y8159" t="inlineStr"/>
      <c r="Z8159" t="inlineStr">
        <is>
          <t>2025-11-16T17:00:21.503588</t>
        </is>
      </c>
    </row>
    <row r="8160">
      <c r="A8160" t="inlineStr">
        <is>
          <t>shuttle</t>
        </is>
      </c>
      <c r="B8160" t="n">
        <v>15119</v>
      </c>
      <c r="C8160" t="n">
        <v>5</v>
      </c>
      <c r="D8160" t="b">
        <v>0</v>
      </c>
      <c r="E8160" t="n">
        <v>7</v>
      </c>
      <c r="F8160" t="inlineStr"/>
      <c r="G8160" t="n">
        <v>1</v>
      </c>
      <c r="H8160" t="n">
        <v>0</v>
      </c>
      <c r="I8160" t="inlineStr">
        <is>
          <t>entropia</t>
        </is>
      </c>
      <c r="J8160" t="n">
        <v>0</v>
      </c>
      <c r="K8160" t="n">
        <v>0.4285714285714285</v>
      </c>
      <c r="L8160" t="n">
        <v>0</v>
      </c>
      <c r="M8160" t="inlineStr"/>
      <c r="N8160" t="b">
        <v>1</v>
      </c>
      <c r="O8160" t="b">
        <v>0</v>
      </c>
      <c r="P8160" t="inlineStr">
        <is>
          <t>[26123, 32257, 13721, 41222, 9392, 16877, 36558]</t>
        </is>
      </c>
      <c r="Q8160" t="inlineStr">
        <is>
          <t>[1, 1, 1, 1, 1, 1, 1]</t>
        </is>
      </c>
      <c r="R8160" t="inlineStr">
        <is>
          <t>[0.4419716884789004, 0.7036952720014115, 1.0, 1.0237038416169248, 1.0371878600075928, 1.0902507115041522, 1.1431998579713172]</t>
        </is>
      </c>
      <c r="S8160" t="inlineStr">
        <is>
          <t>[26123, 32257, 13721, 41222, 9392, 16877, 36558]</t>
        </is>
      </c>
      <c r="T8160" t="inlineStr">
        <is>
          <t>[0.4419716884789004, 0.7036952720014115, 1.0, 1.0237038416169248, 1.0371878600075928, 1.0902507115041522, 1.1431998579713172]</t>
        </is>
      </c>
      <c r="U8160" t="n">
        <v>5</v>
      </c>
      <c r="V8160" t="n">
        <v>1.063719285755873</v>
      </c>
      <c r="W8160" t="n">
        <v>0</v>
      </c>
      <c r="X8160" t="inlineStr"/>
      <c r="Y8160" t="inlineStr"/>
      <c r="Z8160" t="inlineStr">
        <is>
          <t>2025-11-16T17:00:21.504378</t>
        </is>
      </c>
    </row>
    <row r="8161">
      <c r="A8161" t="inlineStr">
        <is>
          <t>shuttle</t>
        </is>
      </c>
      <c r="B8161" t="n">
        <v>15162</v>
      </c>
      <c r="C8161" t="n">
        <v>5</v>
      </c>
      <c r="D8161" t="b">
        <v>1</v>
      </c>
      <c r="E8161" t="n">
        <v>7</v>
      </c>
      <c r="F8161" t="inlineStr"/>
      <c r="G8161" t="n">
        <v>1</v>
      </c>
      <c r="H8161" t="n">
        <v>0</v>
      </c>
      <c r="I8161" t="inlineStr">
        <is>
          <t>entropia</t>
        </is>
      </c>
      <c r="J8161" t="n">
        <v>0</v>
      </c>
      <c r="K8161" t="n">
        <v>1</v>
      </c>
      <c r="L8161" t="n">
        <v>0</v>
      </c>
      <c r="M8161" t="inlineStr"/>
      <c r="N8161" t="b">
        <v>1</v>
      </c>
      <c r="O8161" t="b">
        <v>1</v>
      </c>
      <c r="P8161" t="inlineStr">
        <is>
          <t>[35084, 37340, 20578, 27458, 11283, 36286, 1371]</t>
        </is>
      </c>
      <c r="Q8161" t="inlineStr">
        <is>
          <t>[1, 1, 1, 1, 1, 1, 1]</t>
        </is>
      </c>
      <c r="R8161" t="inlineStr">
        <is>
          <t>[0.10904291519166903, 0.1890997733760344, 0.2148008121655913, 0.5363411431810146, 0.6646882486730233, 0.7334641605725536, 1.0059276103942558]</t>
        </is>
      </c>
      <c r="S8161" t="inlineStr">
        <is>
          <t>[35084, 37340, 20578, 27458, 11283, 36286, 1371]</t>
        </is>
      </c>
      <c r="T8161" t="inlineStr">
        <is>
          <t>[0.10904291519166903, 0.1890997733760344, 0.2148008121655913, 0.5363411431810146, 0.6646882486730233, 0.7334641605725536, 1.0059276103942558]</t>
        </is>
      </c>
      <c r="U8161" t="n">
        <v>5</v>
      </c>
      <c r="V8161" t="n">
        <v>0.6990762046227885</v>
      </c>
      <c r="W8161" t="n">
        <v>17</v>
      </c>
      <c r="X8161" t="n">
        <v>0.5339238654072302</v>
      </c>
      <c r="Y8161" t="n">
        <v>27458</v>
      </c>
      <c r="Z8161" t="inlineStr">
        <is>
          <t>2025-11-16T17:00:21.504378</t>
        </is>
      </c>
    </row>
    <row r="8162">
      <c r="A8162" t="inlineStr">
        <is>
          <t>shuttle</t>
        </is>
      </c>
      <c r="B8162" t="n">
        <v>15169</v>
      </c>
      <c r="C8162" t="n">
        <v>5</v>
      </c>
      <c r="D8162" t="b">
        <v>0</v>
      </c>
      <c r="E8162" t="n">
        <v>7</v>
      </c>
      <c r="F8162" t="inlineStr"/>
      <c r="G8162" t="n">
        <v>1</v>
      </c>
      <c r="H8162" t="n">
        <v>0</v>
      </c>
      <c r="I8162" t="inlineStr">
        <is>
          <t>entropia</t>
        </is>
      </c>
      <c r="J8162" t="n">
        <v>0.7142857142857143</v>
      </c>
      <c r="K8162" t="n">
        <v>0</v>
      </c>
      <c r="L8162" t="n">
        <v>0.8631205685666311</v>
      </c>
      <c r="M8162" t="inlineStr"/>
      <c r="N8162" t="b">
        <v>1</v>
      </c>
      <c r="O8162" t="b">
        <v>0</v>
      </c>
      <c r="P8162" t="inlineStr">
        <is>
          <t>[3935, 4381, 31377, 9663, 40485, 3082, 7491]</t>
        </is>
      </c>
      <c r="Q8162" t="inlineStr">
        <is>
          <t>[0, 1, 0, 0, 0, 0, 1]</t>
        </is>
      </c>
      <c r="R8162" t="inlineStr">
        <is>
          <t>[936.0332592464588, 1457.0, 1549.0196951464754, 1619.8443513006105, 1682.7102134971226, 1726.0180365267183, 1771.0]</t>
        </is>
      </c>
      <c r="S8162" t="inlineStr">
        <is>
          <t>[4381, 7491, 9015, 8025, 16490, 3758, 6834]</t>
        </is>
      </c>
      <c r="T8162" t="inlineStr">
        <is>
          <t>[1457.0, 1771.0, 1850.013167028898, 1930.0, 1956.0, 1999.0, 2008.0]</t>
        </is>
      </c>
      <c r="U8162" t="n">
        <v>5</v>
      </c>
      <c r="V8162" t="n">
        <v>1704.36412501192</v>
      </c>
      <c r="W8162" t="n">
        <v>0</v>
      </c>
      <c r="X8162" t="inlineStr"/>
      <c r="Y8162" t="inlineStr"/>
      <c r="Z8162" t="inlineStr">
        <is>
          <t>2025-11-16T17:00:21.504378</t>
        </is>
      </c>
    </row>
    <row r="8163">
      <c r="A8163" t="inlineStr">
        <is>
          <t>shuttle</t>
        </is>
      </c>
      <c r="B8163" t="n">
        <v>15283</v>
      </c>
      <c r="C8163" t="n">
        <v>5</v>
      </c>
      <c r="D8163" t="b">
        <v>0</v>
      </c>
      <c r="E8163" t="n">
        <v>7</v>
      </c>
      <c r="F8163" t="inlineStr"/>
      <c r="G8163" t="n">
        <v>1</v>
      </c>
      <c r="H8163" t="n">
        <v>0</v>
      </c>
      <c r="I8163" t="inlineStr">
        <is>
          <t>entropia</t>
        </is>
      </c>
      <c r="J8163" t="n">
        <v>0</v>
      </c>
      <c r="K8163" t="n">
        <v>0.2857142857142857</v>
      </c>
      <c r="L8163" t="n">
        <v>0</v>
      </c>
      <c r="M8163" t="inlineStr"/>
      <c r="N8163" t="b">
        <v>1</v>
      </c>
      <c r="O8163" t="b">
        <v>0</v>
      </c>
      <c r="P8163" t="inlineStr">
        <is>
          <t>[31081, 19254, 1790, 3079, 41205, 46090, 46053]</t>
        </is>
      </c>
      <c r="Q8163" t="inlineStr">
        <is>
          <t>[1, 1, 1, 1, 1, 1, 1]</t>
        </is>
      </c>
      <c r="R8163" t="inlineStr">
        <is>
          <t>[0.4066183798688882, 0.9237603782326509, 1.077032961426901, 1.0918360659631827, 1.131783116792369, 1.1424478874237762, 1.157728737716763]</t>
        </is>
      </c>
      <c r="S8163" t="inlineStr">
        <is>
          <t>[31081, 19254, 1790, 3079, 41205, 46090, 46053]</t>
        </is>
      </c>
      <c r="T8163" t="inlineStr">
        <is>
          <t>[0.4066183798688882, 0.9237603782326509, 1.077032961426901, 1.0918360659631827, 1.131783116792369, 1.1424478874237762, 1.157728737716763]</t>
        </is>
      </c>
      <c r="U8163" t="n">
        <v>5</v>
      </c>
      <c r="V8163" t="n">
        <v>1.137115502108073</v>
      </c>
      <c r="W8163" t="n">
        <v>0</v>
      </c>
      <c r="X8163" t="inlineStr"/>
      <c r="Y8163" t="inlineStr"/>
      <c r="Z8163" t="inlineStr">
        <is>
          <t>2025-11-16T17:00:21.504378</t>
        </is>
      </c>
    </row>
    <row r="8164">
      <c r="A8164" t="inlineStr">
        <is>
          <t>shuttle</t>
        </is>
      </c>
      <c r="B8164" t="n">
        <v>15295</v>
      </c>
      <c r="C8164" t="n">
        <v>5</v>
      </c>
      <c r="D8164" t="b">
        <v>1</v>
      </c>
      <c r="E8164" t="n">
        <v>7</v>
      </c>
      <c r="F8164" t="inlineStr"/>
      <c r="G8164" t="n">
        <v>1</v>
      </c>
      <c r="H8164" t="n">
        <v>0</v>
      </c>
      <c r="I8164" t="inlineStr">
        <is>
          <t>entropia</t>
        </is>
      </c>
      <c r="J8164" t="n">
        <v>0</v>
      </c>
      <c r="K8164" t="n">
        <v>1</v>
      </c>
      <c r="L8164" t="n">
        <v>0</v>
      </c>
      <c r="M8164" t="inlineStr"/>
      <c r="N8164" t="b">
        <v>1</v>
      </c>
      <c r="O8164" t="b">
        <v>1</v>
      </c>
      <c r="P8164" t="inlineStr">
        <is>
          <t>[17612, 43278, 31523, 8791, 2552, 28018, 6889]</t>
        </is>
      </c>
      <c r="Q8164" t="inlineStr">
        <is>
          <t>[1, 1, 1, 1, 1, 1, 1]</t>
        </is>
      </c>
      <c r="R8164" t="inlineStr">
        <is>
          <t>[0.5760299192958739, 1.0, 1.0, 1.004987562112089, 1.006707611929581, 1.0076460551209898, 1.010885928264012]</t>
        </is>
      </c>
      <c r="S8164" t="inlineStr">
        <is>
          <t>[17612, 43278, 31523, 8791, 2552, 28018, 6889]</t>
        </is>
      </c>
      <c r="T8164" t="inlineStr">
        <is>
          <t>[0.5760299192958739, 1.0, 1.0, 1.004987562112089, 1.006707611929581, 1.0076460551209898, 1.010885928264012]</t>
        </is>
      </c>
      <c r="U8164" t="n">
        <v>5</v>
      </c>
      <c r="V8164" t="n">
        <v>1.007176833525286</v>
      </c>
      <c r="W8164" t="n">
        <v>17</v>
      </c>
      <c r="X8164" t="n">
        <v>0.416191182410025</v>
      </c>
      <c r="Y8164" t="n">
        <v>43278</v>
      </c>
      <c r="Z8164" t="inlineStr">
        <is>
          <t>2025-11-16T17:00:21.504378</t>
        </is>
      </c>
    </row>
    <row r="8165">
      <c r="A8165" t="inlineStr">
        <is>
          <t>shuttle</t>
        </is>
      </c>
      <c r="B8165" t="n">
        <v>15321</v>
      </c>
      <c r="C8165" t="n">
        <v>5</v>
      </c>
      <c r="D8165" t="b">
        <v>1</v>
      </c>
      <c r="E8165" t="n">
        <v>7</v>
      </c>
      <c r="F8165" t="inlineStr"/>
      <c r="G8165" t="n">
        <v>1</v>
      </c>
      <c r="H8165" t="n">
        <v>0</v>
      </c>
      <c r="I8165" t="inlineStr">
        <is>
          <t>entropia</t>
        </is>
      </c>
      <c r="J8165" t="n">
        <v>0</v>
      </c>
      <c r="K8165" t="n">
        <v>1</v>
      </c>
      <c r="L8165" t="n">
        <v>0</v>
      </c>
      <c r="M8165" t="inlineStr"/>
      <c r="N8165" t="b">
        <v>1</v>
      </c>
      <c r="O8165" t="b">
        <v>1</v>
      </c>
      <c r="P8165" t="inlineStr">
        <is>
          <t>[44067, 29760, 46269, 27454, 23741, 31529, 29860]</t>
        </is>
      </c>
      <c r="Q8165" t="inlineStr">
        <is>
          <t>[1, 1, 1, 1, 1, 1, 1]</t>
        </is>
      </c>
      <c r="R8165" t="inlineStr">
        <is>
          <t>[0.19999999999999973, 0.2999999999999998, 0.3478816592021058, 0.34943664497440624, 0.40000000000000013, 0.4026238552929634, 0.43706023476085093]</t>
        </is>
      </c>
      <c r="S8165" t="inlineStr">
        <is>
          <t>[44067, 29760, 46269, 27454, 23741, 31529, 29860]</t>
        </is>
      </c>
      <c r="T8165" t="inlineStr">
        <is>
          <t>[0.19999999999999973, 0.2999999999999998, 0.3478816592021058, 0.34943664497440624, 0.40000000000000013, 0.4026238552929634, 0.43706023476085093]</t>
        </is>
      </c>
      <c r="U8165" t="n">
        <v>5</v>
      </c>
      <c r="V8165" t="n">
        <v>0.4013119276464818</v>
      </c>
      <c r="W8165" t="n">
        <v>17</v>
      </c>
      <c r="X8165" t="n">
        <v>0.5548354468688644</v>
      </c>
      <c r="Y8165" t="n">
        <v>46269</v>
      </c>
      <c r="Z8165" t="inlineStr">
        <is>
          <t>2025-11-16T17:00:21.504378</t>
        </is>
      </c>
    </row>
    <row r="8166">
      <c r="A8166" t="inlineStr">
        <is>
          <t>shuttle</t>
        </is>
      </c>
      <c r="B8166" t="n">
        <v>15363</v>
      </c>
      <c r="C8166" t="n">
        <v>5</v>
      </c>
      <c r="D8166" t="b">
        <v>1</v>
      </c>
      <c r="E8166" t="n">
        <v>7</v>
      </c>
      <c r="F8166" t="inlineStr"/>
      <c r="G8166" t="n">
        <v>1</v>
      </c>
      <c r="H8166" t="n">
        <v>0</v>
      </c>
      <c r="I8166" t="inlineStr">
        <is>
          <t>entropia</t>
        </is>
      </c>
      <c r="J8166" t="n">
        <v>0</v>
      </c>
      <c r="K8166" t="n">
        <v>1</v>
      </c>
      <c r="L8166" t="n">
        <v>0</v>
      </c>
      <c r="M8166" t="inlineStr"/>
      <c r="N8166" t="b">
        <v>1</v>
      </c>
      <c r="O8166" t="b">
        <v>1</v>
      </c>
      <c r="P8166" t="inlineStr">
        <is>
          <t>[31438, 29226, 2732, 8236, 42617, 23548, 1849]</t>
        </is>
      </c>
      <c r="Q8166" t="inlineStr">
        <is>
          <t>[1, 1, 1, 1, 1, 1, 1]</t>
        </is>
      </c>
      <c r="R8166" t="inlineStr">
        <is>
          <t>[0.058823700000000034, 0.1792571295383537, 0.409029306543162, 0.42156065017406463, 0.4307494698489951, 0.5249239047473361, 0.5919779112705051]</t>
        </is>
      </c>
      <c r="S8166" t="inlineStr">
        <is>
          <t>[31438, 29226, 2732, 8236, 42617, 23548, 1849]</t>
        </is>
      </c>
      <c r="T8166" t="inlineStr">
        <is>
          <t>[0.058823700000000034, 0.1792571295383537, 0.409029306543162, 0.42156065017406463, 0.4307494698489951, 0.5249239047473361, 0.5919779112705051]</t>
        </is>
      </c>
      <c r="U8166" t="n">
        <v>5</v>
      </c>
      <c r="V8166" t="n">
        <v>0.4778366872981656</v>
      </c>
      <c r="W8166" t="n">
        <v>24</v>
      </c>
      <c r="X8166" t="n">
        <v>0.5453941775018742</v>
      </c>
      <c r="Y8166" t="n">
        <v>42617</v>
      </c>
      <c r="Z8166" t="inlineStr">
        <is>
          <t>2025-11-16T17:00:21.504378</t>
        </is>
      </c>
    </row>
    <row r="8167">
      <c r="A8167" t="inlineStr">
        <is>
          <t>shuttle</t>
        </is>
      </c>
      <c r="B8167" t="n">
        <v>15365</v>
      </c>
      <c r="C8167" t="n">
        <v>5</v>
      </c>
      <c r="D8167" t="b">
        <v>0</v>
      </c>
      <c r="E8167" t="n">
        <v>7</v>
      </c>
      <c r="F8167" t="inlineStr"/>
      <c r="G8167" t="n">
        <v>1</v>
      </c>
      <c r="H8167" t="n">
        <v>0</v>
      </c>
      <c r="I8167" t="inlineStr">
        <is>
          <t>entropia</t>
        </is>
      </c>
      <c r="J8167" t="n">
        <v>0</v>
      </c>
      <c r="K8167" t="n">
        <v>0.1428571428571428</v>
      </c>
      <c r="L8167" t="n">
        <v>0</v>
      </c>
      <c r="M8167" t="inlineStr"/>
      <c r="N8167" t="b">
        <v>1</v>
      </c>
      <c r="O8167" t="b">
        <v>0</v>
      </c>
      <c r="P8167" t="inlineStr">
        <is>
          <t>[4025, 21913, 20259, 192, 11239, 45165, 15523]</t>
        </is>
      </c>
      <c r="Q8167" t="inlineStr">
        <is>
          <t>[1, 1, 1, 1, 1, 1, 1]</t>
        </is>
      </c>
      <c r="R8167" t="inlineStr">
        <is>
          <t>[0.9271969778429069, 1.3020562885251352, 1.3105042485955587, 1.3174819513910616, 1.3338463427122256, 1.3566027438947559, 1.3882206404177149]</t>
        </is>
      </c>
      <c r="S8167" t="inlineStr">
        <is>
          <t>[4025, 21913, 20259, 192, 11239, 45165, 15523]</t>
        </is>
      </c>
      <c r="T8167" t="inlineStr">
        <is>
          <t>[0.9271969778429069, 1.3020562885251352, 1.3105042485955587, 1.3174819513910616, 1.3338463427122256, 1.3566027438947559, 1.3882206404177149]</t>
        </is>
      </c>
      <c r="U8167" t="n">
        <v>5</v>
      </c>
      <c r="V8167" t="n">
        <v>1.345224543303491</v>
      </c>
      <c r="W8167" t="n">
        <v>0</v>
      </c>
      <c r="X8167" t="inlineStr"/>
      <c r="Y8167" t="inlineStr"/>
      <c r="Z8167" t="inlineStr">
        <is>
          <t>2025-11-16T17:00:21.504378</t>
        </is>
      </c>
    </row>
    <row r="8168">
      <c r="A8168" t="inlineStr">
        <is>
          <t>shuttle</t>
        </is>
      </c>
      <c r="B8168" t="n">
        <v>15385</v>
      </c>
      <c r="C8168" t="n">
        <v>5</v>
      </c>
      <c r="D8168" t="b">
        <v>0</v>
      </c>
      <c r="E8168" t="n">
        <v>7</v>
      </c>
      <c r="F8168" t="inlineStr"/>
      <c r="G8168" t="n">
        <v>1</v>
      </c>
      <c r="H8168" t="n">
        <v>0</v>
      </c>
      <c r="I8168" t="inlineStr">
        <is>
          <t>entropia</t>
        </is>
      </c>
      <c r="J8168" t="n">
        <v>0</v>
      </c>
      <c r="K8168" t="n">
        <v>0</v>
      </c>
      <c r="L8168" t="n">
        <v>0</v>
      </c>
      <c r="M8168" t="inlineStr"/>
      <c r="N8168" t="b">
        <v>1</v>
      </c>
      <c r="O8168" t="b">
        <v>0</v>
      </c>
      <c r="P8168" t="inlineStr">
        <is>
          <t>[34744, 0, 9330, 24059, 43751, 18117, 29698]</t>
        </is>
      </c>
      <c r="Q8168" t="inlineStr">
        <is>
          <t>[1, 1, 1, 1, 1, 1, 1]</t>
        </is>
      </c>
      <c r="R8168" t="inlineStr">
        <is>
          <t>[1.274665825443665, 1.2865995591159083, 1.347135095880877, 1.4803225317028854, 1.5624832516823117, 1.5637616767132165, 1.6224939488467531]</t>
        </is>
      </c>
      <c r="S8168" t="inlineStr">
        <is>
          <t>[34744, 0, 9330, 24059, 43751, 18117, 29698]</t>
        </is>
      </c>
      <c r="T8168" t="inlineStr">
        <is>
          <t>[1.274665825443665, 1.2865995591159083, 1.347135095880877, 1.4803225317028854, 1.5624832516823117, 1.5637616767132165, 1.6224939488467531]</t>
        </is>
      </c>
      <c r="U8168" t="n">
        <v>5</v>
      </c>
      <c r="V8168" t="n">
        <v>1.563122464197764</v>
      </c>
      <c r="W8168" t="n">
        <v>0</v>
      </c>
      <c r="X8168" t="inlineStr"/>
      <c r="Y8168" t="inlineStr"/>
      <c r="Z8168" t="inlineStr">
        <is>
          <t>2025-11-16T17:00:21.504378</t>
        </is>
      </c>
    </row>
    <row r="8169">
      <c r="A8169" t="inlineStr">
        <is>
          <t>shuttle</t>
        </is>
      </c>
      <c r="B8169" t="n">
        <v>15389</v>
      </c>
      <c r="C8169" t="n">
        <v>5</v>
      </c>
      <c r="D8169" t="b">
        <v>1</v>
      </c>
      <c r="E8169" t="n">
        <v>7</v>
      </c>
      <c r="F8169" t="inlineStr"/>
      <c r="G8169" t="n">
        <v>1</v>
      </c>
      <c r="H8169" t="n">
        <v>0</v>
      </c>
      <c r="I8169" t="inlineStr">
        <is>
          <t>entropia</t>
        </is>
      </c>
      <c r="J8169" t="n">
        <v>0</v>
      </c>
      <c r="K8169" t="n">
        <v>1</v>
      </c>
      <c r="L8169" t="n">
        <v>0</v>
      </c>
      <c r="M8169" t="inlineStr"/>
      <c r="N8169" t="b">
        <v>1</v>
      </c>
      <c r="O8169" t="b">
        <v>1</v>
      </c>
      <c r="P8169" t="inlineStr">
        <is>
          <t>[45936, 24549, 39262, 28903, 674, 6037, 17541]</t>
        </is>
      </c>
      <c r="Q8169" t="inlineStr">
        <is>
          <t>[1, 1, 1, 1, 1, 1, 1]</t>
        </is>
      </c>
      <c r="R8169" t="inlineStr">
        <is>
          <t>[0.12389728801062454, 0.3490135449191355, 0.3689706997298565, 0.49174226433877066, 0.6459426018787465, 0.6980271090164656, 0.710912775436783]</t>
        </is>
      </c>
      <c r="S8169" t="inlineStr">
        <is>
          <t>[45936, 24549, 39262, 28903, 674, 6037, 17541]</t>
        </is>
      </c>
      <c r="T8169" t="inlineStr">
        <is>
          <t>[0.12389728801062454, 0.3490135449191355, 0.3689706997298565, 0.49174226433877066, 0.6459426018787465, 0.6980271090164656, 0.710912775436783]</t>
        </is>
      </c>
      <c r="U8169" t="n">
        <v>5</v>
      </c>
      <c r="V8169" t="n">
        <v>0.671984855447606</v>
      </c>
      <c r="W8169" t="n">
        <v>15</v>
      </c>
      <c r="X8169" t="n">
        <v>0.5381353253318502</v>
      </c>
      <c r="Y8169" t="n">
        <v>39262</v>
      </c>
      <c r="Z8169" t="inlineStr">
        <is>
          <t>2025-11-16T17:00:21.504378</t>
        </is>
      </c>
    </row>
    <row r="8170">
      <c r="A8170" t="inlineStr">
        <is>
          <t>shuttle</t>
        </is>
      </c>
      <c r="B8170" t="n">
        <v>15398</v>
      </c>
      <c r="C8170" t="n">
        <v>5</v>
      </c>
      <c r="D8170" t="b">
        <v>1</v>
      </c>
      <c r="E8170" t="n">
        <v>7</v>
      </c>
      <c r="F8170" t="inlineStr"/>
      <c r="G8170" t="n">
        <v>1</v>
      </c>
      <c r="H8170" t="n">
        <v>0</v>
      </c>
      <c r="I8170" t="inlineStr">
        <is>
          <t>entropia</t>
        </is>
      </c>
      <c r="J8170" t="n">
        <v>0</v>
      </c>
      <c r="K8170" t="n">
        <v>1</v>
      </c>
      <c r="L8170" t="n">
        <v>0</v>
      </c>
      <c r="M8170" t="inlineStr"/>
      <c r="N8170" t="b">
        <v>1</v>
      </c>
      <c r="O8170" t="b">
        <v>1</v>
      </c>
      <c r="P8170" t="inlineStr">
        <is>
          <t>[1330, 23289, 25379, 16410, 3878, 11293, 22471]</t>
        </is>
      </c>
      <c r="Q8170" t="inlineStr">
        <is>
          <t>[1, 1, 1, 1, 1, 1, 1]</t>
        </is>
      </c>
      <c r="R8170" t="inlineStr">
        <is>
          <t>[0.1, 0.1479538910446089, 0.19999999999999998, 0.20981762081012198, 0.2148011645339246, 0.22779454311997904, 0.232429417248377]</t>
        </is>
      </c>
      <c r="S8170" t="inlineStr">
        <is>
          <t>[1330, 23289, 25379, 16410, 3878, 11293, 22471]</t>
        </is>
      </c>
      <c r="T8170" t="inlineStr">
        <is>
          <t>[0.1, 0.1479538910446089, 0.19999999999999998, 0.20981762081012198, 0.2148011645339246, 0.22779454311997904, 0.232429417248377]</t>
        </is>
      </c>
      <c r="U8170" t="n">
        <v>5</v>
      </c>
      <c r="V8170" t="n">
        <v>0.2212978538269518</v>
      </c>
      <c r="W8170" t="n">
        <v>16</v>
      </c>
      <c r="X8170" t="n">
        <v>0.4024795358134266</v>
      </c>
      <c r="Y8170" t="n">
        <v>1330</v>
      </c>
      <c r="Z8170" t="inlineStr">
        <is>
          <t>2025-11-16T17:00:21.504378</t>
        </is>
      </c>
    </row>
    <row r="8171">
      <c r="A8171" t="inlineStr">
        <is>
          <t>shuttle</t>
        </is>
      </c>
      <c r="B8171" t="n">
        <v>15435</v>
      </c>
      <c r="C8171" t="n">
        <v>5</v>
      </c>
      <c r="D8171" t="b">
        <v>0</v>
      </c>
      <c r="E8171" t="n">
        <v>7</v>
      </c>
      <c r="F8171" t="inlineStr"/>
      <c r="G8171" t="n">
        <v>1</v>
      </c>
      <c r="H8171" t="n">
        <v>0</v>
      </c>
      <c r="I8171" t="inlineStr">
        <is>
          <t>entropia</t>
        </is>
      </c>
      <c r="J8171" t="n">
        <v>0</v>
      </c>
      <c r="K8171" t="n">
        <v>0.1428571428571428</v>
      </c>
      <c r="L8171" t="n">
        <v>0</v>
      </c>
      <c r="M8171" t="inlineStr"/>
      <c r="N8171" t="b">
        <v>1</v>
      </c>
      <c r="O8171" t="b">
        <v>0</v>
      </c>
      <c r="P8171" t="inlineStr">
        <is>
          <t>[20274, 29902, 19150, 34070, 18586, 26250, 33882]</t>
        </is>
      </c>
      <c r="Q8171" t="inlineStr">
        <is>
          <t>[1, 1, 1, 1, 1, 1, 1]</t>
        </is>
      </c>
      <c r="R8171" t="inlineStr">
        <is>
          <t>[0.33189584798728633, 1.1270114701773002, 1.4140957417828999, 1.4209667025879285, 1.4279071020002945, 1.45950086453379, 1.5164652211404421]</t>
        </is>
      </c>
      <c r="S8171" t="inlineStr">
        <is>
          <t>[20274, 29902, 19150, 34070, 18586, 26250, 33882]</t>
        </is>
      </c>
      <c r="T8171" t="inlineStr">
        <is>
          <t>[0.33189584798728633, 1.1270114701773002, 1.4140957417828999, 1.4209667025879285, 1.4279071020002945, 1.45950086453379, 1.5164652211404421]</t>
        </is>
      </c>
      <c r="U8171" t="n">
        <v>5</v>
      </c>
      <c r="V8171" t="n">
        <v>1.443703983267042</v>
      </c>
      <c r="W8171" t="n">
        <v>0</v>
      </c>
      <c r="X8171" t="inlineStr"/>
      <c r="Y8171" t="inlineStr"/>
      <c r="Z8171" t="inlineStr">
        <is>
          <t>2025-11-16T17:00:21.504378</t>
        </is>
      </c>
    </row>
    <row r="8172">
      <c r="A8172" t="inlineStr">
        <is>
          <t>shuttle</t>
        </is>
      </c>
      <c r="B8172" t="n">
        <v>15459</v>
      </c>
      <c r="C8172" t="n">
        <v>5</v>
      </c>
      <c r="D8172" t="b">
        <v>1</v>
      </c>
      <c r="E8172" t="n">
        <v>7</v>
      </c>
      <c r="F8172" t="inlineStr"/>
      <c r="G8172" t="n">
        <v>1</v>
      </c>
      <c r="H8172" t="n">
        <v>0</v>
      </c>
      <c r="I8172" t="inlineStr">
        <is>
          <t>entropia</t>
        </is>
      </c>
      <c r="J8172" t="n">
        <v>0</v>
      </c>
      <c r="K8172" t="n">
        <v>1</v>
      </c>
      <c r="L8172" t="n">
        <v>0</v>
      </c>
      <c r="M8172" t="inlineStr"/>
      <c r="N8172" t="b">
        <v>1</v>
      </c>
      <c r="O8172" t="b">
        <v>1</v>
      </c>
      <c r="P8172" t="inlineStr">
        <is>
          <t>[27786, 43374, 25645, 3230, 24029, 40357, 16113]</t>
        </is>
      </c>
      <c r="Q8172" t="inlineStr">
        <is>
          <t>[1, 1, 1, 1, 1, 1, 1]</t>
        </is>
      </c>
      <c r="R8172" t="inlineStr">
        <is>
          <t>[0.09999999999999998, 0.18403342922385083, 0.29999999999999993, 0.32516326200056783, 0.39999999999999997, 0.418734285660835, 0.45314280529198486]</t>
        </is>
      </c>
      <c r="S8172" t="inlineStr">
        <is>
          <t>[27786, 43374, 25645, 3230, 24029, 40357, 16113]</t>
        </is>
      </c>
      <c r="T8172" t="inlineStr">
        <is>
          <t>[0.09999999999999998, 0.18403342922385083, 0.29999999999999993, 0.32516326200056783, 0.39999999999999997, 0.418734285660835, 0.45314280529198486]</t>
        </is>
      </c>
      <c r="U8172" t="n">
        <v>5</v>
      </c>
      <c r="V8172" t="n">
        <v>0.4093671428304175</v>
      </c>
      <c r="W8172" t="n">
        <v>17</v>
      </c>
      <c r="X8172" t="n">
        <v>0.5992634760737999</v>
      </c>
      <c r="Y8172" t="n">
        <v>27786</v>
      </c>
      <c r="Z8172" t="inlineStr">
        <is>
          <t>2025-11-16T17:00:21.504378</t>
        </is>
      </c>
    </row>
    <row r="8173">
      <c r="A8173" t="inlineStr">
        <is>
          <t>shuttle</t>
        </is>
      </c>
      <c r="B8173" t="n">
        <v>15462</v>
      </c>
      <c r="C8173" t="n">
        <v>5</v>
      </c>
      <c r="D8173" t="b">
        <v>1</v>
      </c>
      <c r="E8173" t="n">
        <v>7</v>
      </c>
      <c r="F8173" t="inlineStr"/>
      <c r="G8173" t="n">
        <v>1</v>
      </c>
      <c r="H8173" t="n">
        <v>0</v>
      </c>
      <c r="I8173" t="inlineStr">
        <is>
          <t>entropia</t>
        </is>
      </c>
      <c r="J8173" t="n">
        <v>0</v>
      </c>
      <c r="K8173" t="n">
        <v>1</v>
      </c>
      <c r="L8173" t="n">
        <v>0</v>
      </c>
      <c r="M8173" t="inlineStr"/>
      <c r="N8173" t="b">
        <v>1</v>
      </c>
      <c r="O8173" t="b">
        <v>1</v>
      </c>
      <c r="P8173" t="inlineStr">
        <is>
          <t>[28016, 19338, 3505, 15598, 25528, 13601, 6049]</t>
        </is>
      </c>
      <c r="Q8173" t="inlineStr">
        <is>
          <t>[1, 1, 1, 1, 1, 1, 1]</t>
        </is>
      </c>
      <c r="R8173" t="inlineStr">
        <is>
          <t>[0.10000000000000009, 0.19999999999999973, 0.2752430732716811, 0.2999999999999998, 0.30000000000000027, 0.319202684630377, 0.3999999999999999]</t>
        </is>
      </c>
      <c r="S8173" t="inlineStr">
        <is>
          <t>[28016, 19338, 3505, 15598, 25528, 13601, 6049]</t>
        </is>
      </c>
      <c r="T8173" t="inlineStr">
        <is>
          <t>[0.10000000000000009, 0.19999999999999973, 0.2752430732716811, 0.2999999999999998, 0.30000000000000027, 0.319202684630377, 0.3999999999999999]</t>
        </is>
      </c>
      <c r="U8173" t="n">
        <v>5</v>
      </c>
      <c r="V8173" t="n">
        <v>0.3096013423151887</v>
      </c>
      <c r="W8173" t="n">
        <v>28</v>
      </c>
      <c r="X8173" t="n">
        <v>0.5478434834932979</v>
      </c>
      <c r="Y8173" t="n">
        <v>15598</v>
      </c>
      <c r="Z8173" t="inlineStr">
        <is>
          <t>2025-11-16T17:00:21.504378</t>
        </is>
      </c>
    </row>
    <row r="8174">
      <c r="A8174" t="inlineStr">
        <is>
          <t>shuttle</t>
        </is>
      </c>
      <c r="B8174" t="n">
        <v>15471</v>
      </c>
      <c r="C8174" t="n">
        <v>5</v>
      </c>
      <c r="D8174" t="b">
        <v>1</v>
      </c>
      <c r="E8174" t="n">
        <v>7</v>
      </c>
      <c r="F8174" t="inlineStr"/>
      <c r="G8174" t="n">
        <v>1</v>
      </c>
      <c r="H8174" t="n">
        <v>0</v>
      </c>
      <c r="I8174" t="inlineStr">
        <is>
          <t>entropia</t>
        </is>
      </c>
      <c r="J8174" t="n">
        <v>0</v>
      </c>
      <c r="K8174" t="n">
        <v>1</v>
      </c>
      <c r="L8174" t="n">
        <v>0</v>
      </c>
      <c r="M8174" t="inlineStr"/>
      <c r="N8174" t="b">
        <v>1</v>
      </c>
      <c r="O8174" t="b">
        <v>1</v>
      </c>
      <c r="P8174" t="inlineStr">
        <is>
          <t>[35627, 41879, 39351, 25663, 12117, 14530, 1033]</t>
        </is>
      </c>
      <c r="Q8174" t="inlineStr">
        <is>
          <t>[1, 1, 1, 1, 1, 1, 1]</t>
        </is>
      </c>
      <c r="R8174" t="inlineStr">
        <is>
          <t>[0.10000000000000009, 0.22779456220658573, 0.27519307084069167, 0.3014656490636036, 0.3014656490636039, 0.32516338391450195, 0.3251633839145023]</t>
        </is>
      </c>
      <c r="S8174" t="inlineStr">
        <is>
          <t>[35627, 41879, 39351, 25663, 12117, 14530, 1033]</t>
        </is>
      </c>
      <c r="T8174" t="inlineStr">
        <is>
          <t>[0.10000000000000009, 0.22779456220658573, 0.27519307084069167, 0.3014656490636036, 0.3014656490636039, 0.32516338391450195, 0.3251633839145023]</t>
        </is>
      </c>
      <c r="U8174" t="n">
        <v>5</v>
      </c>
      <c r="V8174" t="n">
        <v>0.313314516489053</v>
      </c>
      <c r="W8174" t="n">
        <v>24</v>
      </c>
      <c r="X8174" t="n">
        <v>0.4132127772335909</v>
      </c>
      <c r="Y8174" t="n">
        <v>39351</v>
      </c>
      <c r="Z8174" t="inlineStr">
        <is>
          <t>2025-11-16T17:00:21.504378</t>
        </is>
      </c>
    </row>
    <row r="8175">
      <c r="A8175" t="inlineStr">
        <is>
          <t>shuttle</t>
        </is>
      </c>
      <c r="B8175" t="n">
        <v>15489</v>
      </c>
      <c r="C8175" t="n">
        <v>5</v>
      </c>
      <c r="D8175" t="b">
        <v>1</v>
      </c>
      <c r="E8175" t="n">
        <v>7</v>
      </c>
      <c r="F8175" t="inlineStr"/>
      <c r="G8175" t="n">
        <v>1</v>
      </c>
      <c r="H8175" t="n">
        <v>0</v>
      </c>
      <c r="I8175" t="inlineStr">
        <is>
          <t>entropia</t>
        </is>
      </c>
      <c r="J8175" t="n">
        <v>0</v>
      </c>
      <c r="K8175" t="n">
        <v>1</v>
      </c>
      <c r="L8175" t="n">
        <v>0</v>
      </c>
      <c r="M8175" t="inlineStr"/>
      <c r="N8175" t="b">
        <v>1</v>
      </c>
      <c r="O8175" t="b">
        <v>1</v>
      </c>
      <c r="P8175" t="inlineStr">
        <is>
          <t>[28652, 29963, 27053, 23929, 5337, 27968, 27089]</t>
        </is>
      </c>
      <c r="Q8175" t="inlineStr">
        <is>
          <t>[1, 1, 1, 1, 1, 1, 1]</t>
        </is>
      </c>
      <c r="R8175" t="inlineStr">
        <is>
          <t>[0.22286024866420226, 0.46404634272828876, 0.4681306337986655, 0.6823252160573946, 0.6934933164623579, 0.7556010719804201, 0.7698174633627769]</t>
        </is>
      </c>
      <c r="S8175" t="inlineStr">
        <is>
          <t>[28652, 29963, 27053, 23929, 5337, 27968, 27089]</t>
        </is>
      </c>
      <c r="T8175" t="inlineStr">
        <is>
          <t>[0.22286024866420226, 0.46404634272828876, 0.4681306337986655, 0.6823252160573946, 0.6934933164623579, 0.7556010719804201, 0.7698174633627769]</t>
        </is>
      </c>
      <c r="U8175" t="n">
        <v>5</v>
      </c>
      <c r="V8175" t="n">
        <v>0.724547194221389</v>
      </c>
      <c r="W8175" t="n">
        <v>16</v>
      </c>
      <c r="X8175" t="n">
        <v>0.5821658884961066</v>
      </c>
      <c r="Y8175" t="n">
        <v>28652</v>
      </c>
      <c r="Z8175" t="inlineStr">
        <is>
          <t>2025-11-16T17:00:21.504378</t>
        </is>
      </c>
    </row>
    <row r="8176">
      <c r="A8176" t="inlineStr">
        <is>
          <t>shuttle</t>
        </is>
      </c>
      <c r="B8176" t="n">
        <v>15501</v>
      </c>
      <c r="C8176" t="n">
        <v>5</v>
      </c>
      <c r="D8176" t="b">
        <v>0</v>
      </c>
      <c r="E8176" t="n">
        <v>7</v>
      </c>
      <c r="F8176" t="inlineStr"/>
      <c r="G8176" t="n">
        <v>1</v>
      </c>
      <c r="H8176" t="n">
        <v>0</v>
      </c>
      <c r="I8176" t="inlineStr">
        <is>
          <t>entropia</t>
        </is>
      </c>
      <c r="J8176" t="n">
        <v>0.2857142857142857</v>
      </c>
      <c r="K8176" t="n">
        <v>0.1428571428571428</v>
      </c>
      <c r="L8176" t="n">
        <v>0.8631205685666311</v>
      </c>
      <c r="M8176" t="inlineStr"/>
      <c r="N8176" t="b">
        <v>1</v>
      </c>
      <c r="O8176" t="b">
        <v>0</v>
      </c>
      <c r="P8176" t="inlineStr">
        <is>
          <t>[18450, 18241, 15555, 1994, 28384, 25240, 43225]</t>
        </is>
      </c>
      <c r="Q8176" t="inlineStr">
        <is>
          <t>[1, 1, 1, 1, 1, 0, 0]</t>
        </is>
      </c>
      <c r="R8176" t="inlineStr">
        <is>
          <t>[0.1792562997793942, 1.0159393786100626, 2.011690486771566, 3.0, 3.0, 3.2450346623798856, 3.475086152511685]</t>
        </is>
      </c>
      <c r="S8176" t="inlineStr">
        <is>
          <t>[18450, 18241, 15555, 1994, 28384, 21447, 15523]</t>
        </is>
      </c>
      <c r="T8176" t="inlineStr">
        <is>
          <t>[0.1792562997793942, 1.0159393786100626, 2.011690486771566, 3.0, 3.0, 4.0, 5.0]</t>
        </is>
      </c>
      <c r="U8176" t="n">
        <v>5</v>
      </c>
      <c r="V8176" t="n">
        <v>3.122517331189943</v>
      </c>
      <c r="W8176" t="n">
        <v>0</v>
      </c>
      <c r="X8176" t="inlineStr"/>
      <c r="Y8176" t="inlineStr"/>
      <c r="Z8176" t="inlineStr">
        <is>
          <t>2025-11-16T17:00:21.504378</t>
        </is>
      </c>
    </row>
    <row r="8177">
      <c r="A8177" t="inlineStr">
        <is>
          <t>shuttle</t>
        </is>
      </c>
      <c r="B8177" t="n">
        <v>15504</v>
      </c>
      <c r="C8177" t="n">
        <v>5</v>
      </c>
      <c r="D8177" t="b">
        <v>1</v>
      </c>
      <c r="E8177" t="n">
        <v>7</v>
      </c>
      <c r="F8177" t="inlineStr"/>
      <c r="G8177" t="n">
        <v>1</v>
      </c>
      <c r="H8177" t="n">
        <v>0</v>
      </c>
      <c r="I8177" t="inlineStr">
        <is>
          <t>entropia</t>
        </is>
      </c>
      <c r="J8177" t="n">
        <v>0</v>
      </c>
      <c r="K8177" t="n">
        <v>1</v>
      </c>
      <c r="L8177" t="n">
        <v>0</v>
      </c>
      <c r="M8177" t="inlineStr"/>
      <c r="N8177" t="b">
        <v>1</v>
      </c>
      <c r="O8177" t="b">
        <v>1</v>
      </c>
      <c r="P8177" t="inlineStr">
        <is>
          <t>[42563, 5687, 36332, 17738, 41852, 46115, 14979]</t>
        </is>
      </c>
      <c r="Q8177" t="inlineStr">
        <is>
          <t>[1, 1, 1, 1, 1, 1, 1]</t>
        </is>
      </c>
      <c r="R8177" t="inlineStr">
        <is>
          <t>[0.25643474280963374, 0.2672636441181086, 0.3630571138595291, 0.3922254365535338, 0.451487312202248, 0.5232979964414255, 0.7268411636586471]</t>
        </is>
      </c>
      <c r="S8177" t="inlineStr">
        <is>
          <t>[42563, 5687, 36332, 17738, 41852, 46115, 14979]</t>
        </is>
      </c>
      <c r="T8177" t="inlineStr">
        <is>
          <t>[0.25643474280963374, 0.2672636441181086, 0.3630571138595291, 0.3922254365535338, 0.451487312202248, 0.5232979964414255, 0.7268411636586471]</t>
        </is>
      </c>
      <c r="U8177" t="n">
        <v>5</v>
      </c>
      <c r="V8177" t="n">
        <v>0.4873926543218368</v>
      </c>
      <c r="W8177" t="n">
        <v>21</v>
      </c>
      <c r="X8177" t="n">
        <v>0.40628616797099</v>
      </c>
      <c r="Y8177" t="n">
        <v>36332</v>
      </c>
      <c r="Z8177" t="inlineStr">
        <is>
          <t>2025-11-16T17:00:21.504378</t>
        </is>
      </c>
    </row>
    <row r="8178">
      <c r="A8178" t="inlineStr">
        <is>
          <t>shuttle</t>
        </is>
      </c>
      <c r="B8178" t="n">
        <v>15508</v>
      </c>
      <c r="C8178" t="n">
        <v>5</v>
      </c>
      <c r="D8178" t="b">
        <v>1</v>
      </c>
      <c r="E8178" t="n">
        <v>7</v>
      </c>
      <c r="F8178" t="inlineStr"/>
      <c r="G8178" t="n">
        <v>1</v>
      </c>
      <c r="H8178" t="n">
        <v>0</v>
      </c>
      <c r="I8178" t="inlineStr">
        <is>
          <t>entropia</t>
        </is>
      </c>
      <c r="J8178" t="n">
        <v>0</v>
      </c>
      <c r="K8178" t="n">
        <v>1</v>
      </c>
      <c r="L8178" t="n">
        <v>0</v>
      </c>
      <c r="M8178" t="inlineStr"/>
      <c r="N8178" t="b">
        <v>1</v>
      </c>
      <c r="O8178" t="b">
        <v>1</v>
      </c>
      <c r="P8178" t="inlineStr">
        <is>
          <t>[29941, 20017, 10796, 14980, 42697, 27937, 22930]</t>
        </is>
      </c>
      <c r="Q8178" t="inlineStr">
        <is>
          <t>[1, 1, 1, 1, 1, 1, 1]</t>
        </is>
      </c>
      <c r="R8178" t="inlineStr">
        <is>
          <t>[0.3999999999999999, 0.4140411295671125, 0.5056873109559309, 0.6308482961319307, 0.755929928613235, 0.8077667583262699, 0.8475888211921745]</t>
        </is>
      </c>
      <c r="S8178" t="inlineStr">
        <is>
          <t>[29941, 20017, 10796, 14980, 42697, 27937, 22930]</t>
        </is>
      </c>
      <c r="T8178" t="inlineStr">
        <is>
          <t>[0.3999999999999999, 0.4140411295671125, 0.5056873109559309, 0.6308482961319307, 0.755929928613235, 0.8077667583262699, 0.8475888211921745]</t>
        </is>
      </c>
      <c r="U8178" t="n">
        <v>5</v>
      </c>
      <c r="V8178" t="n">
        <v>0.7818483434697525</v>
      </c>
      <c r="W8178" t="n">
        <v>23</v>
      </c>
      <c r="X8178" t="n">
        <v>0.5654983899333281</v>
      </c>
      <c r="Y8178" t="n">
        <v>10796</v>
      </c>
      <c r="Z8178" t="inlineStr">
        <is>
          <t>2025-11-16T17:00:21.504378</t>
        </is>
      </c>
    </row>
    <row r="8179">
      <c r="A8179" t="inlineStr">
        <is>
          <t>shuttle</t>
        </is>
      </c>
      <c r="B8179" t="n">
        <v>15509</v>
      </c>
      <c r="C8179" t="n">
        <v>5</v>
      </c>
      <c r="D8179" t="b">
        <v>1</v>
      </c>
      <c r="E8179" t="n">
        <v>7</v>
      </c>
      <c r="F8179" t="inlineStr"/>
      <c r="G8179" t="n">
        <v>1</v>
      </c>
      <c r="H8179" t="n">
        <v>0</v>
      </c>
      <c r="I8179" t="inlineStr">
        <is>
          <t>entropia</t>
        </is>
      </c>
      <c r="J8179" t="n">
        <v>0</v>
      </c>
      <c r="K8179" t="n">
        <v>1</v>
      </c>
      <c r="L8179" t="n">
        <v>0</v>
      </c>
      <c r="M8179" t="inlineStr"/>
      <c r="N8179" t="b">
        <v>1</v>
      </c>
      <c r="O8179" t="b">
        <v>1</v>
      </c>
      <c r="P8179" t="inlineStr">
        <is>
          <t>[11394, 31675, 30421, 8361, 6283, 2158, 33557]</t>
        </is>
      </c>
      <c r="Q8179" t="inlineStr">
        <is>
          <t>[1, 1, 1, 1, 1, 1, 1]</t>
        </is>
      </c>
      <c r="R8179" t="inlineStr">
        <is>
          <t>[0.09999999999999998, 0.10000000000000003, 0.2, 0.23526701807138195, 0.3402336716989959, 0.36897092064975817, 0.40713509631552297]</t>
        </is>
      </c>
      <c r="S8179" t="inlineStr">
        <is>
          <t>[11394, 31675, 30421, 8361, 6283, 2158, 33557]</t>
        </is>
      </c>
      <c r="T8179" t="inlineStr">
        <is>
          <t>[0.09999999999999998, 0.10000000000000003, 0.2, 0.23526701807138195, 0.3402336716989959, 0.36897092064975817, 0.40713509631552297]</t>
        </is>
      </c>
      <c r="U8179" t="n">
        <v>5</v>
      </c>
      <c r="V8179" t="n">
        <v>0.354602296174377</v>
      </c>
      <c r="W8179" t="n">
        <v>26</v>
      </c>
      <c r="X8179" t="n">
        <v>0.5203759143246954</v>
      </c>
      <c r="Y8179" t="n">
        <v>30421</v>
      </c>
      <c r="Z8179" t="inlineStr">
        <is>
          <t>2025-11-16T17:00:21.504378</t>
        </is>
      </c>
    </row>
    <row r="8180">
      <c r="A8180" t="inlineStr">
        <is>
          <t>shuttle</t>
        </is>
      </c>
      <c r="B8180" t="n">
        <v>15520</v>
      </c>
      <c r="C8180" t="n">
        <v>5</v>
      </c>
      <c r="D8180" t="b">
        <v>1</v>
      </c>
      <c r="E8180" t="n">
        <v>7</v>
      </c>
      <c r="F8180" t="inlineStr"/>
      <c r="G8180" t="n">
        <v>1</v>
      </c>
      <c r="H8180" t="n">
        <v>0</v>
      </c>
      <c r="I8180" t="inlineStr">
        <is>
          <t>entropia</t>
        </is>
      </c>
      <c r="J8180" t="n">
        <v>0</v>
      </c>
      <c r="K8180" t="n">
        <v>1</v>
      </c>
      <c r="L8180" t="n">
        <v>0</v>
      </c>
      <c r="M8180" t="inlineStr"/>
      <c r="N8180" t="b">
        <v>1</v>
      </c>
      <c r="O8180" t="b">
        <v>1</v>
      </c>
      <c r="P8180" t="inlineStr">
        <is>
          <t>[26545, 17378, 8244, 44173, 20419, 26674, 8045]</t>
        </is>
      </c>
      <c r="Q8180" t="inlineStr">
        <is>
          <t>[1, 1, 1, 1, 1, 1, 1]</t>
        </is>
      </c>
      <c r="R8180" t="inlineStr">
        <is>
          <t>[0.24674189647676062, 0.2751929331089512, 0.3100633829614805, 0.5018867973492604, 0.7597642952263112, 1.004987562112089, 1.0067075944001267]</t>
        </is>
      </c>
      <c r="S8180" t="inlineStr">
        <is>
          <t>[26545, 17378, 8244, 44173, 20419, 26674, 8045]</t>
        </is>
      </c>
      <c r="T8180" t="inlineStr">
        <is>
          <t>[0.24674189647676062, 0.2751929331089512, 0.3100633829614805, 0.5018867973492604, 0.7597642952263112, 1.004987562112089, 1.0067075944001267]</t>
        </is>
      </c>
      <c r="U8180" t="n">
        <v>5</v>
      </c>
      <c r="V8180" t="n">
        <v>0.8823759286692001</v>
      </c>
      <c r="W8180" t="n">
        <v>22</v>
      </c>
      <c r="X8180" t="n">
        <v>0.4627856075410698</v>
      </c>
      <c r="Y8180" t="n">
        <v>20419</v>
      </c>
      <c r="Z8180" t="inlineStr">
        <is>
          <t>2025-11-16T17:00:21.504378</t>
        </is>
      </c>
    </row>
    <row r="8181">
      <c r="A8181" t="inlineStr">
        <is>
          <t>shuttle</t>
        </is>
      </c>
      <c r="B8181" t="n">
        <v>15523</v>
      </c>
      <c r="C8181" t="n">
        <v>5</v>
      </c>
      <c r="D8181" t="b">
        <v>1</v>
      </c>
      <c r="E8181" t="n">
        <v>7</v>
      </c>
      <c r="F8181" t="inlineStr"/>
      <c r="G8181" t="n">
        <v>1</v>
      </c>
      <c r="H8181" t="n">
        <v>0</v>
      </c>
      <c r="I8181" t="inlineStr">
        <is>
          <t>entropia</t>
        </is>
      </c>
      <c r="J8181" t="n">
        <v>0</v>
      </c>
      <c r="K8181" t="n">
        <v>1</v>
      </c>
      <c r="L8181" t="n">
        <v>0</v>
      </c>
      <c r="M8181" t="inlineStr"/>
      <c r="N8181" t="b">
        <v>1</v>
      </c>
      <c r="O8181" t="b">
        <v>1</v>
      </c>
      <c r="P8181" t="inlineStr">
        <is>
          <t>[45165, 11239, 21913, 192, 10429, 4025, 21447]</t>
        </is>
      </c>
      <c r="Q8181" t="inlineStr">
        <is>
          <t>[1, 1, 1, 1, 1, 1, 1]</t>
        </is>
      </c>
      <c r="R8181" t="inlineStr">
        <is>
          <t>[0.17612963637392204, 0.22678195909994717, 0.4728673259555796, 0.6807727871822802, 0.7032539142309981, 0.7808724731576662, 1.0]</t>
        </is>
      </c>
      <c r="S8181" t="inlineStr">
        <is>
          <t>[45165, 11239, 21913, 192, 10429, 4025, 21447]</t>
        </is>
      </c>
      <c r="T8181" t="inlineStr">
        <is>
          <t>[0.17612963637392204, 0.22678195909994717, 0.4728673259555796, 0.6807727871822802, 0.7032539142309981, 0.7808724731576662, 1.0]</t>
        </is>
      </c>
      <c r="U8181" t="n">
        <v>5</v>
      </c>
      <c r="V8181" t="n">
        <v>0.7420631936943322</v>
      </c>
      <c r="W8181" t="n">
        <v>19</v>
      </c>
      <c r="X8181" t="n">
        <v>0.4382964360113207</v>
      </c>
      <c r="Y8181" t="n">
        <v>21913</v>
      </c>
      <c r="Z8181" t="inlineStr">
        <is>
          <t>2025-11-16T17:00:21.504378</t>
        </is>
      </c>
    </row>
    <row r="8182">
      <c r="A8182" t="inlineStr">
        <is>
          <t>shuttle</t>
        </is>
      </c>
      <c r="B8182" t="n">
        <v>15524</v>
      </c>
      <c r="C8182" t="n">
        <v>5</v>
      </c>
      <c r="D8182" t="b">
        <v>0</v>
      </c>
      <c r="E8182" t="n">
        <v>7</v>
      </c>
      <c r="F8182" t="inlineStr"/>
      <c r="G8182" t="n">
        <v>1</v>
      </c>
      <c r="H8182" t="n">
        <v>0</v>
      </c>
      <c r="I8182" t="inlineStr">
        <is>
          <t>entropia</t>
        </is>
      </c>
      <c r="J8182" t="n">
        <v>0</v>
      </c>
      <c r="K8182" t="n">
        <v>0.1428571428571428</v>
      </c>
      <c r="L8182" t="n">
        <v>0</v>
      </c>
      <c r="M8182" t="inlineStr"/>
      <c r="N8182" t="b">
        <v>1</v>
      </c>
      <c r="O8182" t="b">
        <v>0</v>
      </c>
      <c r="P8182" t="inlineStr">
        <is>
          <t>[9159, 8287, 46053, 11274, 43124, 37278, 35785]</t>
        </is>
      </c>
      <c r="Q8182" t="inlineStr">
        <is>
          <t>[1, 1, 1, 1, 1, 1, 1]</t>
        </is>
      </c>
      <c r="R8182" t="inlineStr">
        <is>
          <t>[1.004987562112089, 1.2485857113429093, 1.3708210861449166, 1.4279882528296683, 1.4962195268832745, 1.5106803352609846, 1.6541748547900041]</t>
        </is>
      </c>
      <c r="S8182" t="inlineStr">
        <is>
          <t>[9159, 8287, 46053, 11274, 43124, 37278, 35785]</t>
        </is>
      </c>
      <c r="T8182" t="inlineStr">
        <is>
          <t>[1.004987562112089, 1.2485857113429093, 1.3708210861449166, 1.4279882528296683, 1.4962195268832745, 1.5106803352609846, 1.6541748547900041]</t>
        </is>
      </c>
      <c r="U8182" t="n">
        <v>5</v>
      </c>
      <c r="V8182" t="n">
        <v>1.503449931072129</v>
      </c>
      <c r="W8182" t="n">
        <v>0</v>
      </c>
      <c r="X8182" t="inlineStr"/>
      <c r="Y8182" t="inlineStr"/>
      <c r="Z8182" t="inlineStr">
        <is>
          <t>2025-11-16T17:00:21.504378</t>
        </is>
      </c>
    </row>
    <row r="8183">
      <c r="A8183" t="inlineStr">
        <is>
          <t>shuttle</t>
        </is>
      </c>
      <c r="B8183" t="n">
        <v>15555</v>
      </c>
      <c r="C8183" t="n">
        <v>5</v>
      </c>
      <c r="D8183" t="b">
        <v>0</v>
      </c>
      <c r="E8183" t="n">
        <v>7</v>
      </c>
      <c r="F8183" t="inlineStr"/>
      <c r="G8183" t="n">
        <v>1</v>
      </c>
      <c r="H8183" t="n">
        <v>0</v>
      </c>
      <c r="I8183" t="inlineStr">
        <is>
          <t>entropia</t>
        </is>
      </c>
      <c r="J8183" t="n">
        <v>0</v>
      </c>
      <c r="K8183" t="n">
        <v>0</v>
      </c>
      <c r="L8183" t="n">
        <v>0</v>
      </c>
      <c r="M8183" t="inlineStr"/>
      <c r="N8183" t="b">
        <v>1</v>
      </c>
      <c r="O8183" t="b">
        <v>0</v>
      </c>
      <c r="P8183" t="inlineStr">
        <is>
          <t>[28384, 15501, 21447, 18450, 15523, 45165, 11239]</t>
        </is>
      </c>
      <c r="Q8183" t="inlineStr">
        <is>
          <t>[1, 1, 1, 1, 1, 1, 1]</t>
        </is>
      </c>
      <c r="R8183" t="inlineStr">
        <is>
          <t>[1.0231806363332039, 2.011690486771566, 2.011690486771566, 2.031238572887129, 3.0078062794281184, 3.0152547308229383, 3.018637026857338]</t>
        </is>
      </c>
      <c r="S8183" t="inlineStr">
        <is>
          <t>[28384, 15501, 21447, 18450, 15523, 45165, 11239]</t>
        </is>
      </c>
      <c r="T8183" t="inlineStr">
        <is>
          <t>[1.0231806363332039, 2.011690486771566, 2.011690486771566, 2.031238572887129, 3.0078062794281184, 3.0152547308229383, 3.018637026857338]</t>
        </is>
      </c>
      <c r="U8183" t="n">
        <v>5</v>
      </c>
      <c r="V8183" t="n">
        <v>3.011530505125529</v>
      </c>
      <c r="W8183" t="n">
        <v>0</v>
      </c>
      <c r="X8183" t="inlineStr"/>
      <c r="Y8183" t="inlineStr"/>
      <c r="Z8183" t="inlineStr">
        <is>
          <t>2025-11-16T17:00:21.504378</t>
        </is>
      </c>
    </row>
    <row r="8184">
      <c r="A8184" t="inlineStr">
        <is>
          <t>shuttle</t>
        </is>
      </c>
      <c r="B8184" t="n">
        <v>15590</v>
      </c>
      <c r="C8184" t="n">
        <v>5</v>
      </c>
      <c r="D8184" t="b">
        <v>1</v>
      </c>
      <c r="E8184" t="n">
        <v>7</v>
      </c>
      <c r="F8184" t="inlineStr"/>
      <c r="G8184" t="n">
        <v>1</v>
      </c>
      <c r="H8184" t="n">
        <v>0</v>
      </c>
      <c r="I8184" t="inlineStr">
        <is>
          <t>entropia</t>
        </is>
      </c>
      <c r="J8184" t="n">
        <v>0</v>
      </c>
      <c r="K8184" t="n">
        <v>1</v>
      </c>
      <c r="L8184" t="n">
        <v>0</v>
      </c>
      <c r="M8184" t="inlineStr"/>
      <c r="N8184" t="b">
        <v>1</v>
      </c>
      <c r="O8184" t="b">
        <v>1</v>
      </c>
      <c r="P8184" t="inlineStr">
        <is>
          <t>[44494, 6021, 32463, 33315, 20813, 37384, 34494]</t>
        </is>
      </c>
      <c r="Q8184" t="inlineStr">
        <is>
          <t>[1, 1, 1, 1, 1, 1, 1]</t>
        </is>
      </c>
      <c r="R8184" t="inlineStr">
        <is>
          <t>[0.09999999999999998, 0.2928458454069988, 0.38123277078085793, 0.4, 0.47469824680237677, 0.5, 0.5485267424490168]</t>
        </is>
      </c>
      <c r="S8184" t="inlineStr">
        <is>
          <t>[44494, 6021, 32463, 33315, 20813, 37384, 34494]</t>
        </is>
      </c>
      <c r="T8184" t="inlineStr">
        <is>
          <t>[0.09999999999999998, 0.2928458454069988, 0.38123277078085793, 0.4, 0.47469824680237677, 0.5, 0.5485267424490168]</t>
        </is>
      </c>
      <c r="U8184" t="n">
        <v>5</v>
      </c>
      <c r="V8184" t="n">
        <v>0.4873491234011884</v>
      </c>
      <c r="W8184" t="n">
        <v>15</v>
      </c>
      <c r="X8184" t="n">
        <v>0.5881945160125825</v>
      </c>
      <c r="Y8184" t="n">
        <v>32463</v>
      </c>
      <c r="Z8184" t="inlineStr">
        <is>
          <t>2025-11-16T17:00:21.504378</t>
        </is>
      </c>
    </row>
    <row r="8185">
      <c r="A8185" t="inlineStr">
        <is>
          <t>shuttle</t>
        </is>
      </c>
      <c r="B8185" t="n">
        <v>15598</v>
      </c>
      <c r="C8185" t="n">
        <v>5</v>
      </c>
      <c r="D8185" t="b">
        <v>1</v>
      </c>
      <c r="E8185" t="n">
        <v>7</v>
      </c>
      <c r="F8185" t="inlineStr"/>
      <c r="G8185" t="n">
        <v>1</v>
      </c>
      <c r="H8185" t="n">
        <v>0</v>
      </c>
      <c r="I8185" t="inlineStr">
        <is>
          <t>entropia</t>
        </is>
      </c>
      <c r="J8185" t="n">
        <v>0</v>
      </c>
      <c r="K8185" t="n">
        <v>1</v>
      </c>
      <c r="L8185" t="n">
        <v>0</v>
      </c>
      <c r="M8185" t="inlineStr"/>
      <c r="N8185" t="b">
        <v>1</v>
      </c>
      <c r="O8185" t="b">
        <v>1</v>
      </c>
      <c r="P8185" t="inlineStr">
        <is>
          <t>[19338, 45877, 13601, 28016, 36508, 41642, 15462]</t>
        </is>
      </c>
      <c r="Q8185" t="inlineStr">
        <is>
          <t>[1, 1, 1, 1, 1, 1, 1]</t>
        </is>
      </c>
      <c r="R8185" t="inlineStr">
        <is>
          <t>[0.10000000000000009, 0.10000000000000009, 0.10904289924263762, 0.19999999999999973, 0.20000000000000018, 0.22779454311997926, 0.2999999999999998]</t>
        </is>
      </c>
      <c r="S8185" t="inlineStr">
        <is>
          <t>[19338, 45877, 13601, 28016, 36508, 41642, 15462]</t>
        </is>
      </c>
      <c r="T8185" t="inlineStr">
        <is>
          <t>[0.10000000000000009, 0.10000000000000009, 0.10904289924263762, 0.19999999999999973, 0.20000000000000018, 0.22779454311997926, 0.2999999999999998]</t>
        </is>
      </c>
      <c r="U8185" t="n">
        <v>5</v>
      </c>
      <c r="V8185" t="n">
        <v>0.2138972715599897</v>
      </c>
      <c r="W8185" t="n">
        <v>22</v>
      </c>
      <c r="X8185" t="n">
        <v>0.4235239209970869</v>
      </c>
      <c r="Y8185" t="n">
        <v>19338</v>
      </c>
      <c r="Z8185" t="inlineStr">
        <is>
          <t>2025-11-16T17:00:21.504378</t>
        </is>
      </c>
    </row>
    <row r="8186">
      <c r="A8186" t="inlineStr">
        <is>
          <t>shuttle</t>
        </is>
      </c>
      <c r="B8186" t="n">
        <v>15639</v>
      </c>
      <c r="C8186" t="n">
        <v>5</v>
      </c>
      <c r="D8186" t="b">
        <v>1</v>
      </c>
      <c r="E8186" t="n">
        <v>7</v>
      </c>
      <c r="F8186" t="inlineStr"/>
      <c r="G8186" t="n">
        <v>1</v>
      </c>
      <c r="H8186" t="n">
        <v>0</v>
      </c>
      <c r="I8186" t="inlineStr">
        <is>
          <t>entropia</t>
        </is>
      </c>
      <c r="J8186" t="n">
        <v>0</v>
      </c>
      <c r="K8186" t="n">
        <v>1</v>
      </c>
      <c r="L8186" t="n">
        <v>0</v>
      </c>
      <c r="M8186" t="inlineStr"/>
      <c r="N8186" t="b">
        <v>1</v>
      </c>
      <c r="O8186" t="b">
        <v>1</v>
      </c>
      <c r="P8186" t="inlineStr">
        <is>
          <t>[18346, 34709, 37893, 10219, 19456, 38239, 3171]</t>
        </is>
      </c>
      <c r="Q8186" t="inlineStr">
        <is>
          <t>[1, 1, 1, 1, 1, 1, 1]</t>
        </is>
      </c>
      <c r="R8186" t="inlineStr">
        <is>
          <t>[0.09999999999999998, 0.21295674649832752, 0.2564348099309991, 0.30878888561467516, 0.3490135566229771, 0.34971216139475, 0.362532599284492]</t>
        </is>
      </c>
      <c r="S8186" t="inlineStr">
        <is>
          <t>[18346, 34709, 37893, 10219, 19456, 38239, 3171]</t>
        </is>
      </c>
      <c r="T8186" t="inlineStr">
        <is>
          <t>[0.09999999999999998, 0.21295674649832752, 0.2564348099309991, 0.30878888561467516, 0.3490135566229771, 0.34971216139475, 0.362532599284492]</t>
        </is>
      </c>
      <c r="U8186" t="n">
        <v>5</v>
      </c>
      <c r="V8186" t="n">
        <v>0.3493628590088635</v>
      </c>
      <c r="W8186" t="n">
        <v>23</v>
      </c>
      <c r="X8186" t="n">
        <v>0.4106318772170329</v>
      </c>
      <c r="Y8186" t="n">
        <v>34709</v>
      </c>
      <c r="Z8186" t="inlineStr">
        <is>
          <t>2025-11-16T17:00:21.504378</t>
        </is>
      </c>
    </row>
    <row r="8187">
      <c r="A8187" t="inlineStr">
        <is>
          <t>shuttle</t>
        </is>
      </c>
      <c r="B8187" t="n">
        <v>15663</v>
      </c>
      <c r="C8187" t="n">
        <v>5</v>
      </c>
      <c r="D8187" t="b">
        <v>0</v>
      </c>
      <c r="E8187" t="n">
        <v>7</v>
      </c>
      <c r="F8187" t="inlineStr"/>
      <c r="G8187" t="n">
        <v>1</v>
      </c>
      <c r="H8187" t="n">
        <v>0</v>
      </c>
      <c r="I8187" t="inlineStr">
        <is>
          <t>entropia</t>
        </is>
      </c>
      <c r="J8187" t="n">
        <v>0.5714285714285714</v>
      </c>
      <c r="K8187" t="n">
        <v>0</v>
      </c>
      <c r="L8187" t="n">
        <v>0.9852281360342515</v>
      </c>
      <c r="M8187" t="inlineStr"/>
      <c r="N8187" t="b">
        <v>1</v>
      </c>
      <c r="O8187" t="b">
        <v>0</v>
      </c>
      <c r="P8187" t="inlineStr">
        <is>
          <t>[15831, 13969, 22934, 26104, 32130, 32416, 6942]</t>
        </is>
      </c>
      <c r="Q8187" t="inlineStr">
        <is>
          <t>[0, 0, 0, 1, 1, 0, 1]</t>
        </is>
      </c>
      <c r="R8187" t="inlineStr">
        <is>
          <t>[16.829112897267535, 20.67964626690446, 23.109038650537098, 36.8529626838047, 45.92677340512104, 46.35533265124022, 47.70453702412447]</t>
        </is>
      </c>
      <c r="S8187" t="inlineStr">
        <is>
          <t>[26104, 32130, 6942, 17326, 40324, 29663, 42646]</t>
        </is>
      </c>
      <c r="T8187" t="inlineStr">
        <is>
          <t>[36.8529626838047, 45.92677340512104, 47.70453702412447, 55.517587554017254, 77.06148748036247, 89.7386920602594, 98.65460383871552]</t>
        </is>
      </c>
      <c r="U8187" t="n">
        <v>5</v>
      </c>
      <c r="V8187" t="n">
        <v>46.14105302818062</v>
      </c>
      <c r="W8187" t="n">
        <v>0</v>
      </c>
      <c r="X8187" t="inlineStr"/>
      <c r="Y8187" t="inlineStr"/>
      <c r="Z8187" t="inlineStr">
        <is>
          <t>2025-11-16T17:00:21.504378</t>
        </is>
      </c>
    </row>
    <row r="8188">
      <c r="A8188" t="inlineStr">
        <is>
          <t>shuttle</t>
        </is>
      </c>
      <c r="B8188" t="n">
        <v>15670</v>
      </c>
      <c r="C8188" t="n">
        <v>5</v>
      </c>
      <c r="D8188" t="b">
        <v>1</v>
      </c>
      <c r="E8188" t="n">
        <v>7</v>
      </c>
      <c r="F8188" t="inlineStr"/>
      <c r="G8188" t="n">
        <v>1</v>
      </c>
      <c r="H8188" t="n">
        <v>0</v>
      </c>
      <c r="I8188" t="inlineStr">
        <is>
          <t>entropia</t>
        </is>
      </c>
      <c r="J8188" t="n">
        <v>0</v>
      </c>
      <c r="K8188" t="n">
        <v>1</v>
      </c>
      <c r="L8188" t="n">
        <v>0</v>
      </c>
      <c r="M8188" t="inlineStr"/>
      <c r="N8188" t="b">
        <v>1</v>
      </c>
      <c r="O8188" t="b">
        <v>1</v>
      </c>
      <c r="P8188" t="inlineStr">
        <is>
          <t>[12865, 28242, 660, 295, 35709, 32827, 43994]</t>
        </is>
      </c>
      <c r="Q8188" t="inlineStr">
        <is>
          <t>[1, 1, 1, 1, 1, 1, 1]</t>
        </is>
      </c>
      <c r="R8188" t="inlineStr">
        <is>
          <t>[0.14285700000000023, 0.1544936991332983, 0.1890996045088083, 0.2061877740634737, 0.24785031413079078, 0.30300223658808484, 0.3304451343076212]</t>
        </is>
      </c>
      <c r="S8188" t="inlineStr">
        <is>
          <t>[12865, 28242, 660, 295, 35709, 32827, 43994]</t>
        </is>
      </c>
      <c r="T8188" t="inlineStr">
        <is>
          <t>[0.14285700000000023, 0.1544936991332983, 0.1890996045088083, 0.2061877740634737, 0.24785031413079078, 0.30300223658808484, 0.3304451343076212]</t>
        </is>
      </c>
      <c r="U8188" t="n">
        <v>5</v>
      </c>
      <c r="V8188" t="n">
        <v>0.2754262753594378</v>
      </c>
      <c r="W8188" t="n">
        <v>25</v>
      </c>
      <c r="X8188" t="n">
        <v>0.5740221792827743</v>
      </c>
      <c r="Y8188" t="n">
        <v>660</v>
      </c>
      <c r="Z8188" t="inlineStr">
        <is>
          <t>2025-11-16T17:00:21.504378</t>
        </is>
      </c>
    </row>
    <row r="8189">
      <c r="A8189" t="inlineStr">
        <is>
          <t>shuttle</t>
        </is>
      </c>
      <c r="B8189" t="n">
        <v>15723</v>
      </c>
      <c r="C8189" t="n">
        <v>5</v>
      </c>
      <c r="D8189" t="b">
        <v>0</v>
      </c>
      <c r="E8189" t="n">
        <v>7</v>
      </c>
      <c r="F8189" t="inlineStr"/>
      <c r="G8189" t="n">
        <v>1</v>
      </c>
      <c r="H8189" t="n">
        <v>0</v>
      </c>
      <c r="I8189" t="inlineStr">
        <is>
          <t>entropia</t>
        </is>
      </c>
      <c r="J8189" t="n">
        <v>0</v>
      </c>
      <c r="K8189" t="n">
        <v>0.2857142857142857</v>
      </c>
      <c r="L8189" t="n">
        <v>0</v>
      </c>
      <c r="M8189" t="inlineStr"/>
      <c r="N8189" t="b">
        <v>1</v>
      </c>
      <c r="O8189" t="b">
        <v>0</v>
      </c>
      <c r="P8189" t="inlineStr">
        <is>
          <t>[1710, 30384, 30842, 14011, 7115, 41693, 9981]</t>
        </is>
      </c>
      <c r="Q8189" t="inlineStr">
        <is>
          <t>[1, 1, 1, 1, 1, 1, 1]</t>
        </is>
      </c>
      <c r="R8189" t="inlineStr">
        <is>
          <t>[0.2352670254635308, 0.8230660955866408, 1.0273025714318336, 1.07506223621907, 2.013790101592134, 2.0138733489220964, 2.0147322517202104]</t>
        </is>
      </c>
      <c r="S8189" t="inlineStr">
        <is>
          <t>[1710, 30384, 30842, 14011, 7115, 41693, 9981]</t>
        </is>
      </c>
      <c r="T8189" t="inlineStr">
        <is>
          <t>[0.2352670254635308, 0.8230660955866408, 1.0273025714318336, 1.07506223621907, 2.013790101592134, 2.0138733489220964, 2.0147322517202104]</t>
        </is>
      </c>
      <c r="U8189" t="n">
        <v>5</v>
      </c>
      <c r="V8189" t="n">
        <v>2.013831725257115</v>
      </c>
      <c r="W8189" t="n">
        <v>0</v>
      </c>
      <c r="X8189" t="inlineStr"/>
      <c r="Y8189" t="inlineStr"/>
      <c r="Z8189" t="inlineStr">
        <is>
          <t>2025-11-16T17:00:21.504378</t>
        </is>
      </c>
    </row>
    <row r="8190">
      <c r="A8190" t="inlineStr">
        <is>
          <t>shuttle</t>
        </is>
      </c>
      <c r="B8190" t="n">
        <v>15759</v>
      </c>
      <c r="C8190" t="n">
        <v>5</v>
      </c>
      <c r="D8190" t="b">
        <v>1</v>
      </c>
      <c r="E8190" t="n">
        <v>7</v>
      </c>
      <c r="F8190" t="inlineStr"/>
      <c r="G8190" t="n">
        <v>1</v>
      </c>
      <c r="H8190" t="n">
        <v>0</v>
      </c>
      <c r="I8190" t="inlineStr">
        <is>
          <t>entropia</t>
        </is>
      </c>
      <c r="J8190" t="n">
        <v>0</v>
      </c>
      <c r="K8190" t="n">
        <v>1</v>
      </c>
      <c r="L8190" t="n">
        <v>0</v>
      </c>
      <c r="M8190" t="inlineStr"/>
      <c r="N8190" t="b">
        <v>1</v>
      </c>
      <c r="O8190" t="b">
        <v>1</v>
      </c>
      <c r="P8190" t="inlineStr">
        <is>
          <t>[4059, 12442, 3757, 16363, 28743, 32988, 7695]</t>
        </is>
      </c>
      <c r="Q8190" t="inlineStr">
        <is>
          <t>[1, 1, 1, 1, 1, 1, 1]</t>
        </is>
      </c>
      <c r="R8190" t="inlineStr">
        <is>
          <t>[0.45543532297472256, 0.5851082660744503, 0.7156161779843996, 0.7858206967543172, 0.8291087584949816, 0.8760788591487871, 0.8870854089412366]</t>
        </is>
      </c>
      <c r="S8190" t="inlineStr">
        <is>
          <t>[4059, 12442, 3757, 16363, 28743, 32988, 7695]</t>
        </is>
      </c>
      <c r="T8190" t="inlineStr">
        <is>
          <t>[0.45543532297472256, 0.5851082660744503, 0.7156161779843996, 0.7858206967543172, 0.8291087584949816, 0.8760788591487871, 0.8870854089412366]</t>
        </is>
      </c>
      <c r="U8190" t="n">
        <v>5</v>
      </c>
      <c r="V8190" t="n">
        <v>0.8525938088218843</v>
      </c>
      <c r="W8190" t="n">
        <v>22</v>
      </c>
      <c r="X8190" t="n">
        <v>0.4064430258843079</v>
      </c>
      <c r="Y8190" t="n">
        <v>4059</v>
      </c>
      <c r="Z8190" t="inlineStr">
        <is>
          <t>2025-11-16T17:00:21.504378</t>
        </is>
      </c>
    </row>
    <row r="8191">
      <c r="A8191" t="inlineStr">
        <is>
          <t>shuttle</t>
        </is>
      </c>
      <c r="B8191" t="n">
        <v>15763</v>
      </c>
      <c r="C8191" t="n">
        <v>5</v>
      </c>
      <c r="D8191" t="b">
        <v>0</v>
      </c>
      <c r="E8191" t="n">
        <v>7</v>
      </c>
      <c r="F8191" t="inlineStr"/>
      <c r="G8191" t="n">
        <v>1</v>
      </c>
      <c r="H8191" t="n">
        <v>0</v>
      </c>
      <c r="I8191" t="inlineStr">
        <is>
          <t>entropia</t>
        </is>
      </c>
      <c r="J8191" t="n">
        <v>0</v>
      </c>
      <c r="K8191" t="n">
        <v>0.7142857142857143</v>
      </c>
      <c r="L8191" t="n">
        <v>0</v>
      </c>
      <c r="M8191" t="inlineStr"/>
      <c r="N8191" t="b">
        <v>1</v>
      </c>
      <c r="O8191" t="b">
        <v>0</v>
      </c>
      <c r="P8191" t="inlineStr">
        <is>
          <t>[9205, 940, 31582, 21713, 21515, 1592, 38780]</t>
        </is>
      </c>
      <c r="Q8191" t="inlineStr">
        <is>
          <t>[1, 1, 1, 1, 1, 1, 1]</t>
        </is>
      </c>
      <c r="R8191" t="inlineStr">
        <is>
          <t>[0.2, 0.3093312949732375, 0.6693470151238294, 1.0, 1.0, 1.0379891066803206, 1.0379891066803206]</t>
        </is>
      </c>
      <c r="S8191" t="inlineStr">
        <is>
          <t>[9205, 940, 31582, 21713, 21515, 38780, 1592]</t>
        </is>
      </c>
      <c r="T8191" t="inlineStr">
        <is>
          <t>[0.2, 0.3093312949732375, 0.6693470151238294, 1.0, 1.0, 1.0379891066803206, 1.0379891066803206]</t>
        </is>
      </c>
      <c r="U8191" t="n">
        <v>5</v>
      </c>
      <c r="V8191" t="n">
        <v>1.01899455334016</v>
      </c>
      <c r="W8191" t="n">
        <v>0</v>
      </c>
      <c r="X8191" t="inlineStr"/>
      <c r="Y8191" t="inlineStr"/>
      <c r="Z8191" t="inlineStr">
        <is>
          <t>2025-11-16T17:00:21.504378</t>
        </is>
      </c>
    </row>
    <row r="8192">
      <c r="A8192" t="inlineStr">
        <is>
          <t>shuttle</t>
        </is>
      </c>
      <c r="B8192" t="n">
        <v>15813</v>
      </c>
      <c r="C8192" t="n">
        <v>5</v>
      </c>
      <c r="D8192" t="b">
        <v>0</v>
      </c>
      <c r="E8192" t="n">
        <v>7</v>
      </c>
      <c r="F8192" t="inlineStr"/>
      <c r="G8192" t="n">
        <v>1</v>
      </c>
      <c r="H8192" t="n">
        <v>0</v>
      </c>
      <c r="I8192" t="inlineStr">
        <is>
          <t>entropia</t>
        </is>
      </c>
      <c r="J8192" t="n">
        <v>0</v>
      </c>
      <c r="K8192" t="n">
        <v>0</v>
      </c>
      <c r="L8192" t="n">
        <v>0</v>
      </c>
      <c r="M8192" t="inlineStr"/>
      <c r="N8192" t="b">
        <v>1</v>
      </c>
      <c r="O8192" t="b">
        <v>0</v>
      </c>
      <c r="P8192" t="inlineStr">
        <is>
          <t>[39889, 30282, 12437, 5225, 41998, 3564, 27627]</t>
        </is>
      </c>
      <c r="Q8192" t="inlineStr">
        <is>
          <t>[1, 1, 1, 1, 1, 1, 1]</t>
        </is>
      </c>
      <c r="R8192" t="inlineStr">
        <is>
          <t>[1.018807908951069, 1.0440306508910548, 1.2001410279930187, 1.83086701390607, 1.9575683953847767, 2.0799191802656343, 2.151340155452598]</t>
        </is>
      </c>
      <c r="S8192" t="inlineStr">
        <is>
          <t>[39889, 30282, 12437, 5225, 41998, 3564, 27627]</t>
        </is>
      </c>
      <c r="T8192" t="inlineStr">
        <is>
          <t>[1.018807908951069, 1.0440306508910548, 1.2001410279930187, 1.83086701390607, 1.9575683953847767, 2.0799191802656343, 2.151340155452598]</t>
        </is>
      </c>
      <c r="U8192" t="n">
        <v>5</v>
      </c>
      <c r="V8192" t="n">
        <v>2.018743787825206</v>
      </c>
      <c r="W8192" t="n">
        <v>0</v>
      </c>
      <c r="X8192" t="inlineStr"/>
      <c r="Y8192" t="inlineStr"/>
      <c r="Z8192" t="inlineStr">
        <is>
          <t>2025-11-16T17:00:21.504378</t>
        </is>
      </c>
    </row>
    <row r="8193">
      <c r="A8193" t="inlineStr">
        <is>
          <t>shuttle</t>
        </is>
      </c>
      <c r="B8193" t="n">
        <v>15863</v>
      </c>
      <c r="C8193" t="n">
        <v>5</v>
      </c>
      <c r="D8193" t="b">
        <v>0</v>
      </c>
      <c r="E8193" t="n">
        <v>7</v>
      </c>
      <c r="F8193" t="inlineStr"/>
      <c r="G8193" t="n">
        <v>1</v>
      </c>
      <c r="H8193" t="n">
        <v>0</v>
      </c>
      <c r="I8193" t="inlineStr">
        <is>
          <t>entropia</t>
        </is>
      </c>
      <c r="J8193" t="n">
        <v>0</v>
      </c>
      <c r="K8193" t="n">
        <v>0</v>
      </c>
      <c r="L8193" t="n">
        <v>0</v>
      </c>
      <c r="M8193" t="inlineStr"/>
      <c r="N8193" t="b">
        <v>1</v>
      </c>
      <c r="O8193" t="b">
        <v>0</v>
      </c>
      <c r="P8193" t="inlineStr">
        <is>
          <t>[5319, 42445, 7512, 25065, 21910, 21148, 29322]</t>
        </is>
      </c>
      <c r="Q8193" t="inlineStr">
        <is>
          <t>[1, 1, 1, 1, 1, 1, 1]</t>
        </is>
      </c>
      <c r="R8193" t="inlineStr">
        <is>
          <t>[1.106086663227615, 1.158763276419964, 1.2302238400522283, 1.2794219486769955, 1.3154232910609762, 1.4272072459024447, 1.4617737474938484]</t>
        </is>
      </c>
      <c r="S8193" t="inlineStr">
        <is>
          <t>[5319, 42445, 7512, 25065, 21910, 21148, 29322]</t>
        </is>
      </c>
      <c r="T8193" t="inlineStr">
        <is>
          <t>[1.106086663227615, 1.158763276419964, 1.2302238400522283, 1.2794219486769955, 1.3154232910609762, 1.4272072459024447, 1.4617737474938484]</t>
        </is>
      </c>
      <c r="U8193" t="n">
        <v>5</v>
      </c>
      <c r="V8193" t="n">
        <v>1.37131526848171</v>
      </c>
      <c r="W8193" t="n">
        <v>0</v>
      </c>
      <c r="X8193" t="inlineStr"/>
      <c r="Y8193" t="inlineStr"/>
      <c r="Z8193" t="inlineStr">
        <is>
          <t>2025-11-16T17:00:21.504378</t>
        </is>
      </c>
    </row>
    <row r="8194">
      <c r="A8194" t="inlineStr">
        <is>
          <t>shuttle</t>
        </is>
      </c>
      <c r="B8194" t="n">
        <v>15907</v>
      </c>
      <c r="C8194" t="n">
        <v>5</v>
      </c>
      <c r="D8194" t="b">
        <v>1</v>
      </c>
      <c r="E8194" t="n">
        <v>7</v>
      </c>
      <c r="F8194" t="inlineStr"/>
      <c r="G8194" t="n">
        <v>1</v>
      </c>
      <c r="H8194" t="n">
        <v>0</v>
      </c>
      <c r="I8194" t="inlineStr">
        <is>
          <t>entropia</t>
        </is>
      </c>
      <c r="J8194" t="n">
        <v>0</v>
      </c>
      <c r="K8194" t="n">
        <v>1</v>
      </c>
      <c r="L8194" t="n">
        <v>0</v>
      </c>
      <c r="M8194" t="inlineStr"/>
      <c r="N8194" t="b">
        <v>1</v>
      </c>
      <c r="O8194" t="b">
        <v>1</v>
      </c>
      <c r="P8194" t="inlineStr">
        <is>
          <t>[23392, 456, 14947, 30930, 7178, 12892, 46212]</t>
        </is>
      </c>
      <c r="Q8194" t="inlineStr">
        <is>
          <t>[1, 1, 1, 1, 1, 1, 1]</t>
        </is>
      </c>
      <c r="R8194" t="inlineStr">
        <is>
          <t>[0.10000000000000009, 0.19999999999999973, 0.20000000000000018, 0.22678132916580615, 0.285359021687084, 0.2853590216870843, 0.2936563249708238]</t>
        </is>
      </c>
      <c r="S8194" t="inlineStr">
        <is>
          <t>[23392, 456, 14947, 30930, 7178, 12892, 46212]</t>
        </is>
      </c>
      <c r="T8194" t="inlineStr">
        <is>
          <t>[0.10000000000000009, 0.19999999999999973, 0.20000000000000018, 0.22678132916580615, 0.285359021687084, 0.2853590216870843, 0.2936563249708238]</t>
        </is>
      </c>
      <c r="U8194" t="n">
        <v>5</v>
      </c>
      <c r="V8194" t="n">
        <v>0.2853590216870842</v>
      </c>
      <c r="W8194" t="n">
        <v>24</v>
      </c>
      <c r="X8194" t="n">
        <v>0.5013117042919717</v>
      </c>
      <c r="Y8194" t="n">
        <v>14947</v>
      </c>
      <c r="Z8194" t="inlineStr">
        <is>
          <t>2025-11-16T17:00:21.504378</t>
        </is>
      </c>
    </row>
    <row r="8195">
      <c r="A8195" t="inlineStr">
        <is>
          <t>shuttle</t>
        </is>
      </c>
      <c r="B8195" t="n">
        <v>15929</v>
      </c>
      <c r="C8195" t="n">
        <v>5</v>
      </c>
      <c r="D8195" t="b">
        <v>0</v>
      </c>
      <c r="E8195" t="n">
        <v>7</v>
      </c>
      <c r="F8195" t="inlineStr"/>
      <c r="G8195" t="n">
        <v>1</v>
      </c>
      <c r="H8195" t="n">
        <v>0</v>
      </c>
      <c r="I8195" t="inlineStr">
        <is>
          <t>entropia</t>
        </is>
      </c>
      <c r="J8195" t="n">
        <v>0</v>
      </c>
      <c r="K8195" t="n">
        <v>0.7142857142857143</v>
      </c>
      <c r="L8195" t="n">
        <v>0</v>
      </c>
      <c r="M8195" t="inlineStr"/>
      <c r="N8195" t="b">
        <v>1</v>
      </c>
      <c r="O8195" t="b">
        <v>0</v>
      </c>
      <c r="P8195" t="inlineStr">
        <is>
          <t>[2255, 4016, 21983, 1875, 43672, 2336, 28997]</t>
        </is>
      </c>
      <c r="Q8195" t="inlineStr">
        <is>
          <t>[1, 1, 1, 1, 1, 1, 1]</t>
        </is>
      </c>
      <c r="R8195" t="inlineStr">
        <is>
          <t>[0.20354333877914293, 0.29659682204029236, 0.34433022424696186, 0.47514071057939533, 0.5619241006131456, 1.0427950258606498, 1.0427950258606498]</t>
        </is>
      </c>
      <c r="S8195" t="inlineStr">
        <is>
          <t>[2255, 4016, 21983, 1875, 43672, 29602, 2336]</t>
        </is>
      </c>
      <c r="T8195" t="inlineStr">
        <is>
          <t>[0.20354333877914293, 0.29659682204029236, 0.34433022424696186, 0.47514071057939533, 0.5619241006131456, 1.0427950258606498, 1.0427950258606498]</t>
        </is>
      </c>
      <c r="U8195" t="n">
        <v>5</v>
      </c>
      <c r="V8195" t="n">
        <v>0.8023595632368976</v>
      </c>
      <c r="W8195" t="n">
        <v>0</v>
      </c>
      <c r="X8195" t="inlineStr"/>
      <c r="Y8195" t="inlineStr"/>
      <c r="Z8195" t="inlineStr">
        <is>
          <t>2025-11-16T17:00:21.504378</t>
        </is>
      </c>
    </row>
    <row r="8196">
      <c r="A8196" t="inlineStr">
        <is>
          <t>shuttle</t>
        </is>
      </c>
      <c r="B8196" t="n">
        <v>15930</v>
      </c>
      <c r="C8196" t="n">
        <v>5</v>
      </c>
      <c r="D8196" t="b">
        <v>1</v>
      </c>
      <c r="E8196" t="n">
        <v>7</v>
      </c>
      <c r="F8196" t="inlineStr"/>
      <c r="G8196" t="n">
        <v>1</v>
      </c>
      <c r="H8196" t="n">
        <v>0</v>
      </c>
      <c r="I8196" t="inlineStr">
        <is>
          <t>entropia</t>
        </is>
      </c>
      <c r="J8196" t="n">
        <v>0</v>
      </c>
      <c r="K8196" t="n">
        <v>1</v>
      </c>
      <c r="L8196" t="n">
        <v>0</v>
      </c>
      <c r="M8196" t="inlineStr"/>
      <c r="N8196" t="b">
        <v>1</v>
      </c>
      <c r="O8196" t="b">
        <v>1</v>
      </c>
      <c r="P8196" t="inlineStr">
        <is>
          <t>[36164, 32752, 37303, 5566, 41598, 3362, 10614]</t>
        </is>
      </c>
      <c r="Q8196" t="inlineStr">
        <is>
          <t>[1, 1, 1, 1, 1, 1, 1]</t>
        </is>
      </c>
      <c r="R8196" t="inlineStr">
        <is>
          <t>[0.09999999999999998, 0.25638101770359284, 0.41873431375664705, 0.4746982468023767, 0.475111803935379, 0.5205113633309938, 0.5434504812006796]</t>
        </is>
      </c>
      <c r="S8196" t="inlineStr">
        <is>
          <t>[36164, 32752, 37303, 5566, 41598, 3362, 10614]</t>
        </is>
      </c>
      <c r="T8196" t="inlineStr">
        <is>
          <t>[0.09999999999999998, 0.25638101770359284, 0.41873431375664705, 0.4746982468023767, 0.475111803935379, 0.5205113633309938, 0.5434504812006796]</t>
        </is>
      </c>
      <c r="U8196" t="n">
        <v>5</v>
      </c>
      <c r="V8196" t="n">
        <v>0.4978115836331864</v>
      </c>
      <c r="W8196" t="n">
        <v>16</v>
      </c>
      <c r="X8196" t="n">
        <v>0.5068434581201592</v>
      </c>
      <c r="Y8196" t="n">
        <v>41598</v>
      </c>
      <c r="Z8196" t="inlineStr">
        <is>
          <t>2025-11-16T17:00:21.504378</t>
        </is>
      </c>
    </row>
    <row r="8197">
      <c r="A8197" t="inlineStr">
        <is>
          <t>shuttle</t>
        </is>
      </c>
      <c r="B8197" t="n">
        <v>15938</v>
      </c>
      <c r="C8197" t="n">
        <v>5</v>
      </c>
      <c r="D8197" t="b">
        <v>0</v>
      </c>
      <c r="E8197" t="n">
        <v>7</v>
      </c>
      <c r="F8197" t="inlineStr"/>
      <c r="G8197" t="n">
        <v>1</v>
      </c>
      <c r="H8197" t="n">
        <v>0</v>
      </c>
      <c r="I8197" t="inlineStr">
        <is>
          <t>entropia</t>
        </is>
      </c>
      <c r="J8197" t="n">
        <v>0</v>
      </c>
      <c r="K8197" t="n">
        <v>0</v>
      </c>
      <c r="L8197" t="n">
        <v>0</v>
      </c>
      <c r="M8197" t="inlineStr"/>
      <c r="N8197" t="b">
        <v>1</v>
      </c>
      <c r="O8197" t="b">
        <v>0</v>
      </c>
      <c r="P8197" t="inlineStr">
        <is>
          <t>[759, 4288, 21984, 29072, 36600, 37411, 3458]</t>
        </is>
      </c>
      <c r="Q8197" t="inlineStr">
        <is>
          <t>[1, 1, 1, 1, 1, 1, 1]</t>
        </is>
      </c>
      <c r="R8197" t="inlineStr">
        <is>
          <t>[1.8627366539866694, 2.1860010357768336, 2.3672788847598865, 2.4820024266250726, 2.6597009828606697, 2.834741385786518, 3.0]</t>
        </is>
      </c>
      <c r="S8197" t="inlineStr">
        <is>
          <t>[759, 4288, 21984, 29072, 36600, 37411, 3458]</t>
        </is>
      </c>
      <c r="T8197" t="inlineStr">
        <is>
          <t>[1.8627366539866694, 2.1860010357768336, 2.3672788847598865, 2.4820024266250726, 2.6597009828606697, 2.834741385786518, 3.0]</t>
        </is>
      </c>
      <c r="U8197" t="n">
        <v>5</v>
      </c>
      <c r="V8197" t="n">
        <v>2.747221184323594</v>
      </c>
      <c r="W8197" t="n">
        <v>0</v>
      </c>
      <c r="X8197" t="inlineStr"/>
      <c r="Y8197" t="inlineStr"/>
      <c r="Z8197" t="inlineStr">
        <is>
          <t>2025-11-16T17:00:21.504378</t>
        </is>
      </c>
    </row>
    <row r="8198">
      <c r="A8198" t="inlineStr">
        <is>
          <t>shuttle</t>
        </is>
      </c>
      <c r="B8198" t="n">
        <v>15965</v>
      </c>
      <c r="C8198" t="n">
        <v>5</v>
      </c>
      <c r="D8198" t="b">
        <v>0</v>
      </c>
      <c r="E8198" t="n">
        <v>7</v>
      </c>
      <c r="F8198" t="inlineStr"/>
      <c r="G8198" t="n">
        <v>1</v>
      </c>
      <c r="H8198" t="n">
        <v>0</v>
      </c>
      <c r="I8198" t="inlineStr">
        <is>
          <t>entropia</t>
        </is>
      </c>
      <c r="J8198" t="n">
        <v>0</v>
      </c>
      <c r="K8198" t="n">
        <v>0.4285714285714285</v>
      </c>
      <c r="L8198" t="n">
        <v>0</v>
      </c>
      <c r="M8198" t="inlineStr"/>
      <c r="N8198" t="b">
        <v>1</v>
      </c>
      <c r="O8198" t="b">
        <v>0</v>
      </c>
      <c r="P8198" t="inlineStr">
        <is>
          <t>[1384, 31833, 22497, 39658, 32924, 44130, 40712]</t>
        </is>
      </c>
      <c r="Q8198" t="inlineStr">
        <is>
          <t>[1, 1, 1, 1, 1, 1, 1]</t>
        </is>
      </c>
      <c r="R8198" t="inlineStr">
        <is>
          <t>[0.36897059700403995, 0.5475288926040865, 0.5619242046258087, 1.1053553901403117, 1.1061013587899438, 1.1228898269540732, 1.1231339220173797]</t>
        </is>
      </c>
      <c r="S8198" t="inlineStr">
        <is>
          <t>[1384, 31833, 22497, 39658, 32924, 44130, 40712]</t>
        </is>
      </c>
      <c r="T8198" t="inlineStr">
        <is>
          <t>[0.36897059700403995, 0.5475288926040865, 0.5619242046258087, 1.1053553901403117, 1.1061013587899438, 1.1228898269540732, 1.1231339220173797]</t>
        </is>
      </c>
      <c r="U8198" t="n">
        <v>5</v>
      </c>
      <c r="V8198" t="n">
        <v>1.114495592872009</v>
      </c>
      <c r="W8198" t="n">
        <v>0</v>
      </c>
      <c r="X8198" t="inlineStr"/>
      <c r="Y8198" t="inlineStr"/>
      <c r="Z8198" t="inlineStr">
        <is>
          <t>2025-11-16T17:00:21.504378</t>
        </is>
      </c>
    </row>
    <row r="8199">
      <c r="A8199" t="inlineStr">
        <is>
          <t>shuttle</t>
        </is>
      </c>
      <c r="B8199" t="n">
        <v>15995</v>
      </c>
      <c r="C8199" t="n">
        <v>5</v>
      </c>
      <c r="D8199" t="b">
        <v>0</v>
      </c>
      <c r="E8199" t="n">
        <v>7</v>
      </c>
      <c r="F8199" t="inlineStr"/>
      <c r="G8199" t="n">
        <v>1</v>
      </c>
      <c r="H8199" t="n">
        <v>0</v>
      </c>
      <c r="I8199" t="inlineStr">
        <is>
          <t>entropia</t>
        </is>
      </c>
      <c r="J8199" t="n">
        <v>0</v>
      </c>
      <c r="K8199" t="n">
        <v>0.2857142857142857</v>
      </c>
      <c r="L8199" t="n">
        <v>0</v>
      </c>
      <c r="M8199" t="inlineStr"/>
      <c r="N8199" t="b">
        <v>1</v>
      </c>
      <c r="O8199" t="b">
        <v>0</v>
      </c>
      <c r="P8199" t="inlineStr">
        <is>
          <t>[10469, 46200, 4912, 35484, 19301, 8230, 7787]</t>
        </is>
      </c>
      <c r="Q8199" t="inlineStr">
        <is>
          <t>[1, 1, 1, 1, 1, 1, 1]</t>
        </is>
      </c>
      <c r="R8199" t="inlineStr">
        <is>
          <t>[0.7104737620447217, 0.9245393266670596, 1.0168692860635038, 1.3619004980372025, 1.3619004980372025, 1.469949336684836, 1.5464006167330802]</t>
        </is>
      </c>
      <c r="S8199" t="inlineStr">
        <is>
          <t>[10469, 46200, 4912, 35484, 19301, 8230, 7787]</t>
        </is>
      </c>
      <c r="T8199" t="inlineStr">
        <is>
          <t>[0.7104737620447217, 0.9245393266670596, 1.0168692860635038, 1.3619004980372025, 1.3619004980372025, 1.469949336684836, 1.5464006167330802]</t>
        </is>
      </c>
      <c r="U8199" t="n">
        <v>5</v>
      </c>
      <c r="V8199" t="n">
        <v>1.415924917361019</v>
      </c>
      <c r="W8199" t="n">
        <v>0</v>
      </c>
      <c r="X8199" t="inlineStr"/>
      <c r="Y8199" t="inlineStr"/>
      <c r="Z8199" t="inlineStr">
        <is>
          <t>2025-11-16T17:00:21.504378</t>
        </is>
      </c>
    </row>
    <row r="8200">
      <c r="A8200" t="inlineStr">
        <is>
          <t>shuttle</t>
        </is>
      </c>
      <c r="B8200" t="n">
        <v>16028</v>
      </c>
      <c r="C8200" t="n">
        <v>5</v>
      </c>
      <c r="D8200" t="b">
        <v>0</v>
      </c>
      <c r="E8200" t="n">
        <v>7</v>
      </c>
      <c r="F8200" t="inlineStr"/>
      <c r="G8200" t="n">
        <v>1</v>
      </c>
      <c r="H8200" t="n">
        <v>0</v>
      </c>
      <c r="I8200" t="inlineStr">
        <is>
          <t>entropia</t>
        </is>
      </c>
      <c r="J8200" t="n">
        <v>0</v>
      </c>
      <c r="K8200" t="n">
        <v>0</v>
      </c>
      <c r="L8200" t="n">
        <v>0</v>
      </c>
      <c r="M8200" t="inlineStr"/>
      <c r="N8200" t="b">
        <v>1</v>
      </c>
      <c r="O8200" t="b">
        <v>0</v>
      </c>
      <c r="P8200" t="inlineStr">
        <is>
          <t>[17712, 26279, 22619, 1689, 46312, 26780, 1203]</t>
        </is>
      </c>
      <c r="Q8200" t="inlineStr">
        <is>
          <t>[1, 1, 1, 1, 1, 1, 1]</t>
        </is>
      </c>
      <c r="R8200" t="inlineStr">
        <is>
          <t>[1.0371877476713267, 1.109622441888163, 1.1502261205086979, 1.2214296423726418, 1.2262149034699583, 1.360672451520883, 1.4142135623730951]</t>
        </is>
      </c>
      <c r="S8200" t="inlineStr">
        <is>
          <t>[17712, 26279, 22619, 1689, 46312, 26780, 1203]</t>
        </is>
      </c>
      <c r="T8200" t="inlineStr">
        <is>
          <t>[1.0371877476713267, 1.109622441888163, 1.1502261205086979, 1.2214296423726418, 1.2262149034699583, 1.360672451520883, 1.4142135623730951]</t>
        </is>
      </c>
      <c r="U8200" t="n">
        <v>5</v>
      </c>
      <c r="V8200" t="n">
        <v>1.293443677495421</v>
      </c>
      <c r="W8200" t="n">
        <v>0</v>
      </c>
      <c r="X8200" t="inlineStr"/>
      <c r="Y8200" t="inlineStr"/>
      <c r="Z8200" t="inlineStr">
        <is>
          <t>2025-11-16T17:00:21.504378</t>
        </is>
      </c>
    </row>
    <row r="8201">
      <c r="A8201" t="inlineStr">
        <is>
          <t>shuttle</t>
        </is>
      </c>
      <c r="B8201" t="n">
        <v>16033</v>
      </c>
      <c r="C8201" t="n">
        <v>5</v>
      </c>
      <c r="D8201" t="b">
        <v>0</v>
      </c>
      <c r="E8201" t="n">
        <v>7</v>
      </c>
      <c r="F8201" t="inlineStr"/>
      <c r="G8201" t="n">
        <v>1</v>
      </c>
      <c r="H8201" t="n">
        <v>0</v>
      </c>
      <c r="I8201" t="inlineStr">
        <is>
          <t>entropia</t>
        </is>
      </c>
      <c r="J8201" t="n">
        <v>0</v>
      </c>
      <c r="K8201" t="n">
        <v>0.1428571428571428</v>
      </c>
      <c r="L8201" t="n">
        <v>0</v>
      </c>
      <c r="M8201" t="inlineStr"/>
      <c r="N8201" t="b">
        <v>1</v>
      </c>
      <c r="O8201" t="b">
        <v>0</v>
      </c>
      <c r="P8201" t="inlineStr">
        <is>
          <t>[42032, 14044, 20304, 33017, 33963, 17448, 14279]</t>
        </is>
      </c>
      <c r="Q8201" t="inlineStr">
        <is>
          <t>[1, 1, 1, 1, 1, 1, 1]</t>
        </is>
      </c>
      <c r="R8201" t="inlineStr">
        <is>
          <t>[1.0, 1.025617060054697, 1.025617060054697, 1.0825388463585222, 1.118033988749895, 1.16619037896906, 1.2551480881850188]</t>
        </is>
      </c>
      <c r="S8201" t="inlineStr">
        <is>
          <t>[42032, 20304, 14044, 33017, 33963, 17448, 14279]</t>
        </is>
      </c>
      <c r="T8201" t="inlineStr">
        <is>
          <t>[1.0, 1.025617060054697, 1.025617060054697, 1.0825388463585222, 1.118033988749895, 1.16619037896906, 1.2551480881850188]</t>
        </is>
      </c>
      <c r="U8201" t="n">
        <v>5</v>
      </c>
      <c r="V8201" t="n">
        <v>1.142112183859477</v>
      </c>
      <c r="W8201" t="n">
        <v>0</v>
      </c>
      <c r="X8201" t="inlineStr"/>
      <c r="Y8201" t="inlineStr"/>
      <c r="Z8201" t="inlineStr">
        <is>
          <t>2025-11-16T17:00:21.504378</t>
        </is>
      </c>
    </row>
    <row r="8202">
      <c r="A8202" t="inlineStr">
        <is>
          <t>shuttle</t>
        </is>
      </c>
      <c r="B8202" t="n">
        <v>16071</v>
      </c>
      <c r="C8202" t="n">
        <v>5</v>
      </c>
      <c r="D8202" t="b">
        <v>1</v>
      </c>
      <c r="E8202" t="n">
        <v>7</v>
      </c>
      <c r="F8202" t="inlineStr"/>
      <c r="G8202" t="n">
        <v>1</v>
      </c>
      <c r="H8202" t="n">
        <v>0</v>
      </c>
      <c r="I8202" t="inlineStr">
        <is>
          <t>entropia</t>
        </is>
      </c>
      <c r="J8202" t="n">
        <v>0</v>
      </c>
      <c r="K8202" t="n">
        <v>1</v>
      </c>
      <c r="L8202" t="n">
        <v>0</v>
      </c>
      <c r="M8202" t="inlineStr"/>
      <c r="N8202" t="b">
        <v>1</v>
      </c>
      <c r="O8202" t="b">
        <v>1</v>
      </c>
      <c r="P8202" t="inlineStr">
        <is>
          <t>[31904, 36822, 21410, 35510, 37058, 37335, 25465]</t>
        </is>
      </c>
      <c r="Q8202" t="inlineStr">
        <is>
          <t>[1, 1, 1, 1, 1, 1, 1]</t>
        </is>
      </c>
      <c r="R8202" t="inlineStr">
        <is>
          <t>[0.1, 0.1, 0.10904293911524038, 0.15449390582599057, 0.18403360273974437, 0.2672119625473038, 0.2752430276880189]</t>
        </is>
      </c>
      <c r="S8202" t="inlineStr">
        <is>
          <t>[36822, 31904, 21410, 35510, 37058, 37335, 25465]</t>
        </is>
      </c>
      <c r="T8202" t="inlineStr">
        <is>
          <t>[0.1, 0.1, 0.10904293911524038, 0.15449390582599057, 0.18403360273974437, 0.2672119625473038, 0.2752430276880189]</t>
        </is>
      </c>
      <c r="U8202" t="n">
        <v>5</v>
      </c>
      <c r="V8202" t="n">
        <v>0.2256227826435241</v>
      </c>
      <c r="W8202" t="n">
        <v>13</v>
      </c>
      <c r="X8202" t="n">
        <v>0.5477242046768404</v>
      </c>
      <c r="Y8202" t="n">
        <v>36822</v>
      </c>
      <c r="Z8202" t="inlineStr">
        <is>
          <t>2025-11-16T17:00:21.504378</t>
        </is>
      </c>
    </row>
    <row r="8203">
      <c r="A8203" t="inlineStr">
        <is>
          <t>shuttle</t>
        </is>
      </c>
      <c r="B8203" t="n">
        <v>16083</v>
      </c>
      <c r="C8203" t="n">
        <v>5</v>
      </c>
      <c r="D8203" t="b">
        <v>1</v>
      </c>
      <c r="E8203" t="n">
        <v>7</v>
      </c>
      <c r="F8203" t="inlineStr"/>
      <c r="G8203" t="n">
        <v>1</v>
      </c>
      <c r="H8203" t="n">
        <v>0</v>
      </c>
      <c r="I8203" t="inlineStr">
        <is>
          <t>entropia</t>
        </is>
      </c>
      <c r="J8203" t="n">
        <v>0</v>
      </c>
      <c r="K8203" t="n">
        <v>1</v>
      </c>
      <c r="L8203" t="n">
        <v>0</v>
      </c>
      <c r="M8203" t="inlineStr"/>
      <c r="N8203" t="b">
        <v>1</v>
      </c>
      <c r="O8203" t="b">
        <v>1</v>
      </c>
      <c r="P8203" t="inlineStr">
        <is>
          <t>[34872, 33, 28052, 3801, 7788, 13879, 21964]</t>
        </is>
      </c>
      <c r="Q8203" t="inlineStr">
        <is>
          <t>[1, 1, 1, 1, 1, 1, 1]</t>
        </is>
      </c>
      <c r="R8203" t="inlineStr">
        <is>
          <t>[0.10000000000000003, 0.14795392043095723, 0.24702561763050335, 0.3245775384832567, 0.35462476547876287, 0.3891043984952903, 0.3946627982098991]</t>
        </is>
      </c>
      <c r="S8203" t="inlineStr">
        <is>
          <t>[34872, 33, 28052, 3801, 7788, 13879, 21964]</t>
        </is>
      </c>
      <c r="T8203" t="inlineStr">
        <is>
          <t>[0.10000000000000003, 0.14795392043095723, 0.24702561763050335, 0.3245775384832567, 0.35462476547876287, 0.3891043984952903, 0.3946627982098991]</t>
        </is>
      </c>
      <c r="U8203" t="n">
        <v>5</v>
      </c>
      <c r="V8203" t="n">
        <v>0.3718645819870266</v>
      </c>
      <c r="W8203" t="n">
        <v>19</v>
      </c>
      <c r="X8203" t="n">
        <v>0.5071738888516302</v>
      </c>
      <c r="Y8203" t="n">
        <v>34872</v>
      </c>
      <c r="Z8203" t="inlineStr">
        <is>
          <t>2025-11-16T17:00:21.504378</t>
        </is>
      </c>
    </row>
    <row r="8204">
      <c r="A8204" t="inlineStr">
        <is>
          <t>shuttle</t>
        </is>
      </c>
      <c r="B8204" t="n">
        <v>16113</v>
      </c>
      <c r="C8204" t="n">
        <v>5</v>
      </c>
      <c r="D8204" t="b">
        <v>1</v>
      </c>
      <c r="E8204" t="n">
        <v>7</v>
      </c>
      <c r="F8204" t="inlineStr"/>
      <c r="G8204" t="n">
        <v>1</v>
      </c>
      <c r="H8204" t="n">
        <v>0</v>
      </c>
      <c r="I8204" t="inlineStr">
        <is>
          <t>entropia</t>
        </is>
      </c>
      <c r="J8204" t="n">
        <v>0</v>
      </c>
      <c r="K8204" t="n">
        <v>1</v>
      </c>
      <c r="L8204" t="n">
        <v>0</v>
      </c>
      <c r="M8204" t="inlineStr"/>
      <c r="N8204" t="b">
        <v>1</v>
      </c>
      <c r="O8204" t="b">
        <v>1</v>
      </c>
      <c r="P8204" t="inlineStr">
        <is>
          <t>[18369, 40357, 42997, 19727, 38764, 3230, 27786]</t>
        </is>
      </c>
      <c r="Q8204" t="inlineStr">
        <is>
          <t>[1, 1, 1, 1, 1, 1, 1]</t>
        </is>
      </c>
      <c r="R8204" t="inlineStr">
        <is>
          <t>[0.252721859691559, 0.30000000000000004, 0.3304450373182358, 0.3374438299420513, 0.37308701758202506, 0.41515254973370874, 0.4187342856608349]</t>
        </is>
      </c>
      <c r="S8204" t="inlineStr">
        <is>
          <t>[18369, 40357, 42997, 19727, 38764, 3230, 25645]</t>
        </is>
      </c>
      <c r="T8204" t="inlineStr">
        <is>
          <t>[0.252721859691559, 0.30000000000000004, 0.3304450373182358, 0.3374438299420513, 0.37308701758202506, 0.41515254973370874, 0.4187342856608349]</t>
        </is>
      </c>
      <c r="U8204" t="n">
        <v>5</v>
      </c>
      <c r="V8204" t="n">
        <v>0.3941197836578669</v>
      </c>
      <c r="W8204" t="n">
        <v>17</v>
      </c>
      <c r="X8204" t="n">
        <v>0.4404958879708111</v>
      </c>
      <c r="Y8204" t="n">
        <v>40357</v>
      </c>
      <c r="Z8204" t="inlineStr">
        <is>
          <t>2025-11-16T17:00:21.504378</t>
        </is>
      </c>
    </row>
    <row r="8205">
      <c r="A8205" t="inlineStr">
        <is>
          <t>shuttle</t>
        </is>
      </c>
      <c r="B8205" t="n">
        <v>16169</v>
      </c>
      <c r="C8205" t="n">
        <v>5</v>
      </c>
      <c r="D8205" t="b">
        <v>1</v>
      </c>
      <c r="E8205" t="n">
        <v>7</v>
      </c>
      <c r="F8205" t="inlineStr"/>
      <c r="G8205" t="n">
        <v>1</v>
      </c>
      <c r="H8205" t="n">
        <v>0</v>
      </c>
      <c r="I8205" t="inlineStr">
        <is>
          <t>entropia</t>
        </is>
      </c>
      <c r="J8205" t="n">
        <v>0</v>
      </c>
      <c r="K8205" t="n">
        <v>1</v>
      </c>
      <c r="L8205" t="n">
        <v>0</v>
      </c>
      <c r="M8205" t="inlineStr"/>
      <c r="N8205" t="b">
        <v>1</v>
      </c>
      <c r="O8205" t="b">
        <v>1</v>
      </c>
      <c r="P8205" t="inlineStr">
        <is>
          <t>[518, 28796, 45248, 28232, 10814, 44187, 14261]</t>
        </is>
      </c>
      <c r="Q8205" t="inlineStr">
        <is>
          <t>[1, 1, 1, 1, 1, 1, 1]</t>
        </is>
      </c>
      <c r="R8205" t="inlineStr">
        <is>
          <t>[0.09999999999999987, 0.10000000000000009, 0.1592186308221901, 0.15921863082219023, 0.19999999999999996, 0.22360679774997896, 0.23526702361549287]</t>
        </is>
      </c>
      <c r="S8205" t="inlineStr">
        <is>
          <t>[518, 28796, 45248, 28232, 10814, 44187, 14261]</t>
        </is>
      </c>
      <c r="T8205" t="inlineStr">
        <is>
          <t>[0.09999999999999987, 0.10000000000000009, 0.1592186308221901, 0.15921863082219023, 0.19999999999999996, 0.22360679774997896, 0.23526702361549287]</t>
        </is>
      </c>
      <c r="U8205" t="n">
        <v>5</v>
      </c>
      <c r="V8205" t="n">
        <v>0.2118033988749894</v>
      </c>
      <c r="W8205" t="n">
        <v>18</v>
      </c>
      <c r="X8205" t="n">
        <v>0.588618102479747</v>
      </c>
      <c r="Y8205" t="n">
        <v>45248</v>
      </c>
      <c r="Z8205" t="inlineStr">
        <is>
          <t>2025-11-16T17:00:21.504378</t>
        </is>
      </c>
    </row>
    <row r="8206">
      <c r="A8206" t="inlineStr">
        <is>
          <t>shuttle</t>
        </is>
      </c>
      <c r="B8206" t="n">
        <v>16189</v>
      </c>
      <c r="C8206" t="n">
        <v>5</v>
      </c>
      <c r="D8206" t="b">
        <v>1</v>
      </c>
      <c r="E8206" t="n">
        <v>7</v>
      </c>
      <c r="F8206" t="inlineStr"/>
      <c r="G8206" t="n">
        <v>1</v>
      </c>
      <c r="H8206" t="n">
        <v>0</v>
      </c>
      <c r="I8206" t="inlineStr">
        <is>
          <t>entropia</t>
        </is>
      </c>
      <c r="J8206" t="n">
        <v>0</v>
      </c>
      <c r="K8206" t="n">
        <v>1</v>
      </c>
      <c r="L8206" t="n">
        <v>0</v>
      </c>
      <c r="M8206" t="inlineStr"/>
      <c r="N8206" t="b">
        <v>1</v>
      </c>
      <c r="O8206" t="b">
        <v>1</v>
      </c>
      <c r="P8206" t="inlineStr">
        <is>
          <t>[33078, 1038, 45407, 5070, 42167, 41930, 9728]</t>
        </is>
      </c>
      <c r="Q8206" t="inlineStr">
        <is>
          <t>[1, 1, 1, 1, 1, 1, 1]</t>
        </is>
      </c>
      <c r="R8206" t="inlineStr">
        <is>
          <t>[0.4151526020978911, 0.46404634327937583, 0.4817743124182217, 0.4953170789615075, 0.7610247200559849, 0.8049314504255192, 0.9961910810475068]</t>
        </is>
      </c>
      <c r="S8206" t="inlineStr">
        <is>
          <t>[33078, 1038, 45407, 5070, 42167, 41930, 9728]</t>
        </is>
      </c>
      <c r="T8206" t="inlineStr">
        <is>
          <t>[0.4151526020978911, 0.46404634327937583, 0.4817743124182217, 0.4953170789615075, 0.7610247200559849, 0.8049314504255192, 0.9961910810475068]</t>
        </is>
      </c>
      <c r="U8206" t="n">
        <v>5</v>
      </c>
      <c r="V8206" t="n">
        <v>0.782978085240752</v>
      </c>
      <c r="W8206" t="n">
        <v>18</v>
      </c>
      <c r="X8206" t="n">
        <v>0.5602757663297404</v>
      </c>
      <c r="Y8206" t="n">
        <v>42167</v>
      </c>
      <c r="Z8206" t="inlineStr">
        <is>
          <t>2025-11-16T17:00:21.504378</t>
        </is>
      </c>
    </row>
    <row r="8207">
      <c r="A8207" t="inlineStr">
        <is>
          <t>shuttle</t>
        </is>
      </c>
      <c r="B8207" t="n">
        <v>16232</v>
      </c>
      <c r="C8207" t="n">
        <v>5</v>
      </c>
      <c r="D8207" t="b">
        <v>1</v>
      </c>
      <c r="E8207" t="n">
        <v>7</v>
      </c>
      <c r="F8207" t="inlineStr"/>
      <c r="G8207" t="n">
        <v>1</v>
      </c>
      <c r="H8207" t="n">
        <v>0</v>
      </c>
      <c r="I8207" t="inlineStr">
        <is>
          <t>entropia</t>
        </is>
      </c>
      <c r="J8207" t="n">
        <v>0</v>
      </c>
      <c r="K8207" t="n">
        <v>1</v>
      </c>
      <c r="L8207" t="n">
        <v>0</v>
      </c>
      <c r="M8207" t="inlineStr"/>
      <c r="N8207" t="b">
        <v>1</v>
      </c>
      <c r="O8207" t="b">
        <v>1</v>
      </c>
      <c r="P8207" t="inlineStr">
        <is>
          <t>[21373, 9326, 38913, 14232, 8458, 33050, 16702]</t>
        </is>
      </c>
      <c r="Q8207" t="inlineStr">
        <is>
          <t>[1, 1, 1, 1, 1, 1, 1]</t>
        </is>
      </c>
      <c r="R8207" t="inlineStr">
        <is>
          <t>[0.20354304522191388, 0.24959664464870132, 0.26726350858832204, 0.3149506670706546, 0.34444989018294125, 0.3801246081035004, 0.4191885189799577]</t>
        </is>
      </c>
      <c r="S8207" t="inlineStr">
        <is>
          <t>[21373, 9326, 38913, 14232, 8458, 33050, 16702]</t>
        </is>
      </c>
      <c r="T8207" t="inlineStr">
        <is>
          <t>[0.20354304522191388, 0.24959664464870132, 0.26726350858832204, 0.3149506670706546, 0.34444989018294125, 0.3801246081035004, 0.4191885189799577]</t>
        </is>
      </c>
      <c r="U8207" t="n">
        <v>5</v>
      </c>
      <c r="V8207" t="n">
        <v>0.3622872491432208</v>
      </c>
      <c r="W8207" t="n">
        <v>25</v>
      </c>
      <c r="X8207" t="n">
        <v>0.4592152582798355</v>
      </c>
      <c r="Y8207" t="n">
        <v>9326</v>
      </c>
      <c r="Z8207" t="inlineStr">
        <is>
          <t>2025-11-16T17:00:21.504378</t>
        </is>
      </c>
    </row>
    <row r="8208">
      <c r="A8208" t="inlineStr">
        <is>
          <t>shuttle</t>
        </is>
      </c>
      <c r="B8208" t="n">
        <v>16234</v>
      </c>
      <c r="C8208" t="n">
        <v>5</v>
      </c>
      <c r="D8208" t="b">
        <v>1</v>
      </c>
      <c r="E8208" t="n">
        <v>7</v>
      </c>
      <c r="F8208" t="inlineStr"/>
      <c r="G8208" t="n">
        <v>1</v>
      </c>
      <c r="H8208" t="n">
        <v>0</v>
      </c>
      <c r="I8208" t="inlineStr">
        <is>
          <t>entropia</t>
        </is>
      </c>
      <c r="J8208" t="n">
        <v>0</v>
      </c>
      <c r="K8208" t="n">
        <v>1</v>
      </c>
      <c r="L8208" t="n">
        <v>0</v>
      </c>
      <c r="M8208" t="inlineStr"/>
      <c r="N8208" t="b">
        <v>1</v>
      </c>
      <c r="O8208" t="b">
        <v>1</v>
      </c>
      <c r="P8208" t="inlineStr">
        <is>
          <t>[44692, 29322, 23120, 21148, 21910, 24741, 44909]</t>
        </is>
      </c>
      <c r="Q8208" t="inlineStr">
        <is>
          <t>[1, 1, 1, 1, 1, 1, 1]</t>
        </is>
      </c>
      <c r="R8208" t="inlineStr">
        <is>
          <t>[0.23526701807138192, 0.5489050735532695, 0.6382603441805942, 0.7310776633881586, 0.7908203278032245, 1.004987562112089, 1.004987562112089]</t>
        </is>
      </c>
      <c r="S8208" t="inlineStr">
        <is>
          <t>[44692, 29322, 23120, 21148, 21910, 44909, 24741]</t>
        </is>
      </c>
      <c r="T8208" t="inlineStr">
        <is>
          <t>[0.23526701807138192, 0.5489050735532695, 0.6382603441805942, 0.7310776633881586, 0.7908203278032245, 1.004987562112089, 1.004987562112089]</t>
        </is>
      </c>
      <c r="U8208" t="n">
        <v>5</v>
      </c>
      <c r="V8208" t="n">
        <v>0.8979039449576567</v>
      </c>
      <c r="W8208" t="n">
        <v>16</v>
      </c>
      <c r="X8208" t="n">
        <v>0.4922061781975016</v>
      </c>
      <c r="Y8208" t="n">
        <v>21910</v>
      </c>
      <c r="Z8208" t="inlineStr">
        <is>
          <t>2025-11-16T17:00:21.504378</t>
        </is>
      </c>
    </row>
    <row r="8209">
      <c r="A8209" t="inlineStr">
        <is>
          <t>shuttle</t>
        </is>
      </c>
      <c r="B8209" t="n">
        <v>16241</v>
      </c>
      <c r="C8209" t="n">
        <v>5</v>
      </c>
      <c r="D8209" t="b">
        <v>1</v>
      </c>
      <c r="E8209" t="n">
        <v>7</v>
      </c>
      <c r="F8209" t="inlineStr"/>
      <c r="G8209" t="n">
        <v>1</v>
      </c>
      <c r="H8209" t="n">
        <v>0</v>
      </c>
      <c r="I8209" t="inlineStr">
        <is>
          <t>entropia</t>
        </is>
      </c>
      <c r="J8209" t="n">
        <v>0</v>
      </c>
      <c r="K8209" t="n">
        <v>1</v>
      </c>
      <c r="L8209" t="n">
        <v>0</v>
      </c>
      <c r="M8209" t="inlineStr"/>
      <c r="N8209" t="b">
        <v>1</v>
      </c>
      <c r="O8209" t="b">
        <v>1</v>
      </c>
      <c r="P8209" t="inlineStr">
        <is>
          <t>[45756, 18377, 7034, 8443, 36668, 31462, 30277]</t>
        </is>
      </c>
      <c r="Q8209" t="inlineStr">
        <is>
          <t>[1, 1, 1, 1, 1, 1, 1]</t>
        </is>
      </c>
      <c r="R8209" t="inlineStr">
        <is>
          <t>[0.10828040028416991, 0.22286050061457724, 0.5088143885730438, 0.6155421041805024, 0.67064284036689, 0.6780573864617728, 0.6807727871822802]</t>
        </is>
      </c>
      <c r="S8209" t="inlineStr">
        <is>
          <t>[45756, 18377, 7034, 8443, 36668, 31462, 30277]</t>
        </is>
      </c>
      <c r="T8209" t="inlineStr">
        <is>
          <t>[0.10828040028416991, 0.22286050061457724, 0.5088143885730438, 0.6155421041805024, 0.67064284036689, 0.6780573864617728, 0.6807727871822802]</t>
        </is>
      </c>
      <c r="U8209" t="n">
        <v>5</v>
      </c>
      <c r="V8209" t="n">
        <v>0.6743501134143315</v>
      </c>
      <c r="W8209" t="n">
        <v>18</v>
      </c>
      <c r="X8209" t="n">
        <v>0.5397053722880983</v>
      </c>
      <c r="Y8209" t="n">
        <v>18377</v>
      </c>
      <c r="Z8209" t="inlineStr">
        <is>
          <t>2025-11-16T17:00:21.504378</t>
        </is>
      </c>
    </row>
    <row r="8210">
      <c r="A8210" t="inlineStr">
        <is>
          <t>shuttle</t>
        </is>
      </c>
      <c r="B8210" t="n">
        <v>16256</v>
      </c>
      <c r="C8210" t="n">
        <v>5</v>
      </c>
      <c r="D8210" t="b">
        <v>1</v>
      </c>
      <c r="E8210" t="n">
        <v>7</v>
      </c>
      <c r="F8210" t="inlineStr"/>
      <c r="G8210" t="n">
        <v>1</v>
      </c>
      <c r="H8210" t="n">
        <v>0</v>
      </c>
      <c r="I8210" t="inlineStr">
        <is>
          <t>entropia</t>
        </is>
      </c>
      <c r="J8210" t="n">
        <v>0</v>
      </c>
      <c r="K8210" t="n">
        <v>1</v>
      </c>
      <c r="L8210" t="n">
        <v>0</v>
      </c>
      <c r="M8210" t="inlineStr"/>
      <c r="N8210" t="b">
        <v>1</v>
      </c>
      <c r="O8210" t="b">
        <v>1</v>
      </c>
      <c r="P8210" t="inlineStr">
        <is>
          <t>[42397, 43554, 6359, 10739, 8456, 19852, 35185]</t>
        </is>
      </c>
      <c r="Q8210" t="inlineStr">
        <is>
          <t>[1, 1, 1, 1, 1, 1, 1]</t>
        </is>
      </c>
      <c r="R8210" t="inlineStr">
        <is>
          <t>[0.05882340000000008, 0.1544928125304201, 0.2147999641796048, 0.320396863059627, 0.46081632244165394, 0.48273680317407885, 0.7763922711554065]</t>
        </is>
      </c>
      <c r="S8210" t="inlineStr">
        <is>
          <t>[42397, 43554, 6359, 10739, 8456, 19852, 35185]</t>
        </is>
      </c>
      <c r="T8210" t="inlineStr">
        <is>
          <t>[0.05882340000000008, 0.1544928125304201, 0.2147999641796048, 0.320396863059627, 0.46081632244165394, 0.48273680317407885, 0.7763922711554065]</t>
        </is>
      </c>
      <c r="U8210" t="n">
        <v>5</v>
      </c>
      <c r="V8210" t="n">
        <v>0.4717765628078664</v>
      </c>
      <c r="W8210" t="n">
        <v>17</v>
      </c>
      <c r="X8210" t="n">
        <v>0.450601713788803</v>
      </c>
      <c r="Y8210" t="n">
        <v>8456</v>
      </c>
      <c r="Z8210" t="inlineStr">
        <is>
          <t>2025-11-16T17:00:21.504378</t>
        </is>
      </c>
    </row>
    <row r="8211">
      <c r="A8211" t="inlineStr">
        <is>
          <t>shuttle</t>
        </is>
      </c>
      <c r="B8211" t="n">
        <v>16272</v>
      </c>
      <c r="C8211" t="n">
        <v>5</v>
      </c>
      <c r="D8211" t="b">
        <v>0</v>
      </c>
      <c r="E8211" t="n">
        <v>7</v>
      </c>
      <c r="F8211" t="inlineStr"/>
      <c r="G8211" t="n">
        <v>1</v>
      </c>
      <c r="H8211" t="n">
        <v>0</v>
      </c>
      <c r="I8211" t="inlineStr">
        <is>
          <t>entropia</t>
        </is>
      </c>
      <c r="J8211" t="n">
        <v>0.1428571428571428</v>
      </c>
      <c r="K8211" t="n">
        <v>0</v>
      </c>
      <c r="L8211" t="n">
        <v>0.5916727785823274</v>
      </c>
      <c r="M8211" t="inlineStr"/>
      <c r="N8211" t="b">
        <v>1</v>
      </c>
      <c r="O8211" t="b">
        <v>0</v>
      </c>
      <c r="P8211" t="inlineStr">
        <is>
          <t>[7225, 22316, 13228, 28876, 23219, 29660, 42618]</t>
        </is>
      </c>
      <c r="Q8211" t="inlineStr">
        <is>
          <t>[1, 1, 1, 1, 1, 0, 1]</t>
        </is>
      </c>
      <c r="R8211" t="inlineStr">
        <is>
          <t>[2.0999999999999996, 2.5999999999999996, 3.9186179725357575, 3.9293765408777, 4.190232000019594, 4.805326524316132, 4.950309769567986]</t>
        </is>
      </c>
      <c r="S8211" t="inlineStr">
        <is>
          <t>[7225, 22316, 13228, 28876, 23219, 42618, 41933]</t>
        </is>
      </c>
      <c r="T8211" t="inlineStr">
        <is>
          <t>[2.0999999999999996, 2.5999999999999996, 3.9186179725357575, 3.9293765408777, 4.190232000019594, 4.950309769567986, 6.022920123551386]</t>
        </is>
      </c>
      <c r="U8211" t="n">
        <v>5</v>
      </c>
      <c r="V8211" t="n">
        <v>4.497779262167863</v>
      </c>
      <c r="W8211" t="n">
        <v>0</v>
      </c>
      <c r="X8211" t="inlineStr"/>
      <c r="Y8211" t="inlineStr"/>
      <c r="Z8211" t="inlineStr">
        <is>
          <t>2025-11-16T17:00:21.504378</t>
        </is>
      </c>
    </row>
    <row r="8212">
      <c r="A8212" t="inlineStr">
        <is>
          <t>shuttle</t>
        </is>
      </c>
      <c r="B8212" t="n">
        <v>16316</v>
      </c>
      <c r="C8212" t="n">
        <v>5</v>
      </c>
      <c r="D8212" t="b">
        <v>0</v>
      </c>
      <c r="E8212" t="n">
        <v>7</v>
      </c>
      <c r="F8212" t="inlineStr"/>
      <c r="G8212" t="n">
        <v>1</v>
      </c>
      <c r="H8212" t="n">
        <v>0</v>
      </c>
      <c r="I8212" t="inlineStr">
        <is>
          <t>entropia</t>
        </is>
      </c>
      <c r="J8212" t="n">
        <v>0</v>
      </c>
      <c r="K8212" t="n">
        <v>0.1428571428571428</v>
      </c>
      <c r="L8212" t="n">
        <v>0</v>
      </c>
      <c r="M8212" t="inlineStr"/>
      <c r="N8212" t="b">
        <v>1</v>
      </c>
      <c r="O8212" t="b">
        <v>0</v>
      </c>
      <c r="P8212" t="inlineStr">
        <is>
          <t>[36421, 752, 33125, 584, 34751, 31600, 14031]</t>
        </is>
      </c>
      <c r="Q8212" t="inlineStr">
        <is>
          <t>[1, 1, 1, 1, 1, 1, 1]</t>
        </is>
      </c>
      <c r="R8212" t="inlineStr">
        <is>
          <t>[0.7902373676890888, 1.2662953902179894, 1.4037986892999044, 1.4142135623730951, 1.531814623067038, 1.5433066466763015, 2.129430697931299]</t>
        </is>
      </c>
      <c r="S8212" t="inlineStr">
        <is>
          <t>[36421, 752, 33125, 584, 34751, 31600, 14031]</t>
        </is>
      </c>
      <c r="T8212" t="inlineStr">
        <is>
          <t>[0.7902373676890888, 1.2662953902179894, 1.4037986892999044, 1.4142135623730951, 1.531814623067038, 1.5433066466763015, 2.129430697931299]</t>
        </is>
      </c>
      <c r="U8212" t="n">
        <v>5</v>
      </c>
      <c r="V8212" t="n">
        <v>1.53756063487167</v>
      </c>
      <c r="W8212" t="n">
        <v>0</v>
      </c>
      <c r="X8212" t="inlineStr"/>
      <c r="Y8212" t="inlineStr"/>
      <c r="Z8212" t="inlineStr">
        <is>
          <t>2025-11-16T17:00:21.504378</t>
        </is>
      </c>
    </row>
    <row r="8213">
      <c r="A8213" t="inlineStr">
        <is>
          <t>shuttle</t>
        </is>
      </c>
      <c r="B8213" t="n">
        <v>16328</v>
      </c>
      <c r="C8213" t="n">
        <v>5</v>
      </c>
      <c r="D8213" t="b">
        <v>1</v>
      </c>
      <c r="E8213" t="n">
        <v>7</v>
      </c>
      <c r="F8213" t="inlineStr"/>
      <c r="G8213" t="n">
        <v>1</v>
      </c>
      <c r="H8213" t="n">
        <v>0</v>
      </c>
      <c r="I8213" t="inlineStr">
        <is>
          <t>entropia</t>
        </is>
      </c>
      <c r="J8213" t="n">
        <v>0</v>
      </c>
      <c r="K8213" t="n">
        <v>1</v>
      </c>
      <c r="L8213" t="n">
        <v>0</v>
      </c>
      <c r="M8213" t="inlineStr"/>
      <c r="N8213" t="b">
        <v>1</v>
      </c>
      <c r="O8213" t="b">
        <v>1</v>
      </c>
      <c r="P8213" t="inlineStr">
        <is>
          <t>[36127, 11484, 36347, 16481, 26517, 3110, 5141]</t>
        </is>
      </c>
      <c r="Q8213" t="inlineStr">
        <is>
          <t>[1, 1, 1, 1, 1, 1, 1]</t>
        </is>
      </c>
      <c r="R8213" t="inlineStr">
        <is>
          <t>[0.19999999999999996, 0.30000000000000004, 0.4, 0.5398424357785251, 0.6456220147846593, 0.8321775972190167, 0.8458113277537292]</t>
        </is>
      </c>
      <c r="S8213" t="inlineStr">
        <is>
          <t>[36127, 11484, 36347, 16481, 26517, 3110, 5141]</t>
        </is>
      </c>
      <c r="T8213" t="inlineStr">
        <is>
          <t>[0.19999999999999996, 0.30000000000000004, 0.4, 0.5398424357785251, 0.6456220147846593, 0.8321775972190167, 0.8458113277537292]</t>
        </is>
      </c>
      <c r="U8213" t="n">
        <v>5</v>
      </c>
      <c r="V8213" t="n">
        <v>0.738899806001838</v>
      </c>
      <c r="W8213" t="n">
        <v>29</v>
      </c>
      <c r="X8213" t="n">
        <v>0.5061234930971087</v>
      </c>
      <c r="Y8213" t="n">
        <v>11484</v>
      </c>
      <c r="Z8213" t="inlineStr">
        <is>
          <t>2025-11-16T17:00:21.504378</t>
        </is>
      </c>
    </row>
    <row r="8214">
      <c r="A8214" t="inlineStr">
        <is>
          <t>shuttle</t>
        </is>
      </c>
      <c r="B8214" t="n">
        <v>16363</v>
      </c>
      <c r="C8214" t="n">
        <v>5</v>
      </c>
      <c r="D8214" t="b">
        <v>1</v>
      </c>
      <c r="E8214" t="n">
        <v>7</v>
      </c>
      <c r="F8214" t="inlineStr"/>
      <c r="G8214" t="n">
        <v>1</v>
      </c>
      <c r="H8214" t="n">
        <v>0</v>
      </c>
      <c r="I8214" t="inlineStr">
        <is>
          <t>entropia</t>
        </is>
      </c>
      <c r="J8214" t="n">
        <v>0</v>
      </c>
      <c r="K8214" t="n">
        <v>1</v>
      </c>
      <c r="L8214" t="n">
        <v>0</v>
      </c>
      <c r="M8214" t="inlineStr"/>
      <c r="N8214" t="b">
        <v>1</v>
      </c>
      <c r="O8214" t="b">
        <v>1</v>
      </c>
      <c r="P8214" t="inlineStr">
        <is>
          <t>[43938, 7695, 9897, 27529, 32988, 1623, 864]</t>
        </is>
      </c>
      <c r="Q8214" t="inlineStr">
        <is>
          <t>[1, 1, 1, 1, 1, 1, 1]</t>
        </is>
      </c>
      <c r="R8214" t="inlineStr">
        <is>
          <t>[0.35867217183249583, 0.3597309485004038, 0.36845408835274107, 0.43095137200482314, 0.5, 0.5752662185594505, 0.582585920967028]</t>
        </is>
      </c>
      <c r="S8214" t="inlineStr">
        <is>
          <t>[43938, 7695, 9897, 27529, 32988, 1623, 864]</t>
        </is>
      </c>
      <c r="T8214" t="inlineStr">
        <is>
          <t>[0.35867217183249583, 0.3597309485004038, 0.36845408835274107, 0.43095137200482314, 0.5, 0.5752662185594505, 0.582585920967028]</t>
        </is>
      </c>
      <c r="U8214" t="n">
        <v>5</v>
      </c>
      <c r="V8214" t="n">
        <v>0.5376331092797253</v>
      </c>
      <c r="W8214" t="n">
        <v>19</v>
      </c>
      <c r="X8214" t="n">
        <v>0.5390068893864478</v>
      </c>
      <c r="Y8214" t="n">
        <v>9897</v>
      </c>
      <c r="Z8214" t="inlineStr">
        <is>
          <t>2025-11-16T17:00:21.504378</t>
        </is>
      </c>
    </row>
    <row r="8215">
      <c r="A8215" t="inlineStr">
        <is>
          <t>shuttle</t>
        </is>
      </c>
      <c r="B8215" t="n">
        <v>16410</v>
      </c>
      <c r="C8215" t="n">
        <v>5</v>
      </c>
      <c r="D8215" t="b">
        <v>1</v>
      </c>
      <c r="E8215" t="n">
        <v>7</v>
      </c>
      <c r="F8215" t="inlineStr"/>
      <c r="G8215" t="n">
        <v>1</v>
      </c>
      <c r="H8215" t="n">
        <v>0</v>
      </c>
      <c r="I8215" t="inlineStr">
        <is>
          <t>entropia</t>
        </is>
      </c>
      <c r="J8215" t="n">
        <v>0</v>
      </c>
      <c r="K8215" t="n">
        <v>1</v>
      </c>
      <c r="L8215" t="n">
        <v>0</v>
      </c>
      <c r="M8215" t="inlineStr"/>
      <c r="N8215" t="b">
        <v>1</v>
      </c>
      <c r="O8215" t="b">
        <v>1</v>
      </c>
      <c r="P8215" t="inlineStr">
        <is>
          <t>[22471, 3878, 43006, 8866, 15398, 13118, 28539]</t>
        </is>
      </c>
      <c r="Q8215" t="inlineStr">
        <is>
          <t>[1, 1, 1, 1, 1, 1, 1]</t>
        </is>
      </c>
      <c r="R8215" t="inlineStr">
        <is>
          <t>[0.1, 0.10828059289129328, 0.14739296725722703, 0.14739296725722703, 0.20981762081012198, 0.22360679774997896, 0.22743061974345052]</t>
        </is>
      </c>
      <c r="S8215" t="inlineStr">
        <is>
          <t>[22471, 3878, 8866, 43006, 15398, 13118, 28539]</t>
        </is>
      </c>
      <c r="T8215" t="inlineStr">
        <is>
          <t>[0.1, 0.10828059289129328, 0.14739296725722703, 0.14739296725722703, 0.20981762081012198, 0.22360679774997896, 0.22743061974345052]</t>
        </is>
      </c>
      <c r="U8215" t="n">
        <v>5</v>
      </c>
      <c r="V8215" t="n">
        <v>0.2167122092800505</v>
      </c>
      <c r="W8215" t="n">
        <v>20</v>
      </c>
      <c r="X8215" t="n">
        <v>0.4200552092426263</v>
      </c>
      <c r="Y8215" t="n">
        <v>15398</v>
      </c>
      <c r="Z8215" t="inlineStr">
        <is>
          <t>2025-11-16T17:00:21.504378</t>
        </is>
      </c>
    </row>
    <row r="8216">
      <c r="A8216" t="inlineStr">
        <is>
          <t>shuttle</t>
        </is>
      </c>
      <c r="B8216" t="n">
        <v>16411</v>
      </c>
      <c r="C8216" t="n">
        <v>5</v>
      </c>
      <c r="D8216" t="b">
        <v>1</v>
      </c>
      <c r="E8216" t="n">
        <v>7</v>
      </c>
      <c r="F8216" t="inlineStr"/>
      <c r="G8216" t="n">
        <v>1</v>
      </c>
      <c r="H8216" t="n">
        <v>0</v>
      </c>
      <c r="I8216" t="inlineStr">
        <is>
          <t>entropia</t>
        </is>
      </c>
      <c r="J8216" t="n">
        <v>0</v>
      </c>
      <c r="K8216" t="n">
        <v>1</v>
      </c>
      <c r="L8216" t="n">
        <v>0</v>
      </c>
      <c r="M8216" t="inlineStr"/>
      <c r="N8216" t="b">
        <v>1</v>
      </c>
      <c r="O8216" t="b">
        <v>1</v>
      </c>
      <c r="P8216" t="inlineStr">
        <is>
          <t>[1197, 4550, 23210, 11636, 39604, 1472, 27089]</t>
        </is>
      </c>
      <c r="Q8216" t="inlineStr">
        <is>
          <t>[1, 1, 1, 1, 1, 1, 1]</t>
        </is>
      </c>
      <c r="R8216" t="inlineStr">
        <is>
          <t>[0.05882349999999992, 0.2853590010732097, 0.4066183087942422, 0.41515261626705396, 0.435528857627425, 0.4640463306031526, 0.541780650285279]</t>
        </is>
      </c>
      <c r="S8216" t="inlineStr">
        <is>
          <t>[1197, 4550, 23210, 11636, 39604, 1472, 27089]</t>
        </is>
      </c>
      <c r="T8216" t="inlineStr">
        <is>
          <t>[0.05882349999999992, 0.2853590010732097, 0.4066183087942422, 0.41515261626705396, 0.435528857627425, 0.4640463306031526, 0.541780650285279]</t>
        </is>
      </c>
      <c r="U8216" t="n">
        <v>5</v>
      </c>
      <c r="V8216" t="n">
        <v>0.4497875941152888</v>
      </c>
      <c r="W8216" t="n">
        <v>21</v>
      </c>
      <c r="X8216" t="n">
        <v>0.4021031835092321</v>
      </c>
      <c r="Y8216" t="n">
        <v>11636</v>
      </c>
      <c r="Z8216" t="inlineStr">
        <is>
          <t>2025-11-16T17:00:21.504378</t>
        </is>
      </c>
    </row>
    <row r="8217">
      <c r="A8217" t="inlineStr">
        <is>
          <t>shuttle</t>
        </is>
      </c>
      <c r="B8217" t="n">
        <v>16414</v>
      </c>
      <c r="C8217" t="n">
        <v>5</v>
      </c>
      <c r="D8217" t="b">
        <v>0</v>
      </c>
      <c r="E8217" t="n">
        <v>7</v>
      </c>
      <c r="F8217" t="inlineStr"/>
      <c r="G8217" t="n">
        <v>1</v>
      </c>
      <c r="H8217" t="n">
        <v>0</v>
      </c>
      <c r="I8217" t="inlineStr">
        <is>
          <t>entropia</t>
        </is>
      </c>
      <c r="J8217" t="n">
        <v>0</v>
      </c>
      <c r="K8217" t="n">
        <v>0</v>
      </c>
      <c r="L8217" t="n">
        <v>0</v>
      </c>
      <c r="M8217" t="inlineStr"/>
      <c r="N8217" t="b">
        <v>1</v>
      </c>
      <c r="O8217" t="b">
        <v>0</v>
      </c>
      <c r="P8217" t="inlineStr">
        <is>
          <t>[14459, 37086, 13806, 34384, 29128, 21536, 42272]</t>
        </is>
      </c>
      <c r="Q8217" t="inlineStr">
        <is>
          <t>[1, 1, 1, 1, 1, 1, 1]</t>
        </is>
      </c>
      <c r="R8217" t="inlineStr">
        <is>
          <t>[1.469693845669907, 1.529976251148654, 1.57797338380595, 1.782054736822873, 1.782054736822873, 2.0410190962746477, 2.043457629859949]</t>
        </is>
      </c>
      <c r="S8217" t="inlineStr">
        <is>
          <t>[14459, 37086, 13806, 34384, 29128, 21536, 42272]</t>
        </is>
      </c>
      <c r="T8217" t="inlineStr">
        <is>
          <t>[1.469693845669907, 1.529976251148654, 1.57797338380595, 1.782054736822873, 1.782054736822873, 2.0410190962746477, 2.043457629859949]</t>
        </is>
      </c>
      <c r="U8217" t="n">
        <v>5</v>
      </c>
      <c r="V8217" t="n">
        <v>1.91153691654876</v>
      </c>
      <c r="W8217" t="n">
        <v>0</v>
      </c>
      <c r="X8217" t="inlineStr"/>
      <c r="Y8217" t="inlineStr"/>
      <c r="Z8217" t="inlineStr">
        <is>
          <t>2025-11-16T17:00:21.504378</t>
        </is>
      </c>
    </row>
    <row r="8218">
      <c r="A8218" t="inlineStr">
        <is>
          <t>shuttle</t>
        </is>
      </c>
      <c r="B8218" t="n">
        <v>16420</v>
      </c>
      <c r="C8218" t="n">
        <v>5</v>
      </c>
      <c r="D8218" t="b">
        <v>1</v>
      </c>
      <c r="E8218" t="n">
        <v>7</v>
      </c>
      <c r="F8218" t="inlineStr"/>
      <c r="G8218" t="n">
        <v>1</v>
      </c>
      <c r="H8218" t="n">
        <v>0</v>
      </c>
      <c r="I8218" t="inlineStr">
        <is>
          <t>entropia</t>
        </is>
      </c>
      <c r="J8218" t="n">
        <v>0</v>
      </c>
      <c r="K8218" t="n">
        <v>1</v>
      </c>
      <c r="L8218" t="n">
        <v>0</v>
      </c>
      <c r="M8218" t="inlineStr"/>
      <c r="N8218" t="b">
        <v>1</v>
      </c>
      <c r="O8218" t="b">
        <v>1</v>
      </c>
      <c r="P8218" t="inlineStr">
        <is>
          <t>[14209, 4038, 36933, 35359, 11857, 3543, 18236]</t>
        </is>
      </c>
      <c r="Q8218" t="inlineStr">
        <is>
          <t>[1, 1, 1, 1, 1, 1, 1]</t>
        </is>
      </c>
      <c r="R8218" t="inlineStr">
        <is>
          <t>[0.1890989331757322, 0.3723515821909319, 0.3900075854096306, 0.4171605076859986, 0.48315631837066, 0.4933964207222125, 0.49398672975378616]</t>
        </is>
      </c>
      <c r="S8218" t="inlineStr">
        <is>
          <t>[14209, 4038, 36933, 35359, 11857, 3543, 18236]</t>
        </is>
      </c>
      <c r="T8218" t="inlineStr">
        <is>
          <t>[0.1890989331757322, 0.3723515821909319, 0.3900075854096306, 0.4171605076859986, 0.48315631837066, 0.4933964207222125, 0.49398672975378616]</t>
        </is>
      </c>
      <c r="U8218" t="n">
        <v>5</v>
      </c>
      <c r="V8218" t="n">
        <v>0.4882763695464363</v>
      </c>
      <c r="W8218" t="n">
        <v>13</v>
      </c>
      <c r="X8218" t="n">
        <v>0.4803200980433663</v>
      </c>
      <c r="Y8218" t="n">
        <v>36933</v>
      </c>
      <c r="Z8218" t="inlineStr">
        <is>
          <t>2025-11-16T17:00:21.504378</t>
        </is>
      </c>
    </row>
    <row r="8219">
      <c r="A8219" t="inlineStr">
        <is>
          <t>shuttle</t>
        </is>
      </c>
      <c r="B8219" t="n">
        <v>16458</v>
      </c>
      <c r="C8219" t="n">
        <v>5</v>
      </c>
      <c r="D8219" t="b">
        <v>1</v>
      </c>
      <c r="E8219" t="n">
        <v>7</v>
      </c>
      <c r="F8219" t="inlineStr"/>
      <c r="G8219" t="n">
        <v>1</v>
      </c>
      <c r="H8219" t="n">
        <v>0</v>
      </c>
      <c r="I8219" t="inlineStr">
        <is>
          <t>entropia</t>
        </is>
      </c>
      <c r="J8219" t="n">
        <v>0</v>
      </c>
      <c r="K8219" t="n">
        <v>1</v>
      </c>
      <c r="L8219" t="n">
        <v>0</v>
      </c>
      <c r="M8219" t="inlineStr"/>
      <c r="N8219" t="b">
        <v>1</v>
      </c>
      <c r="O8219" t="b">
        <v>1</v>
      </c>
      <c r="P8219" t="inlineStr">
        <is>
          <t>[21562, 34648, 38102, 370, 34865, 5536, 9151]</t>
        </is>
      </c>
      <c r="Q8219" t="inlineStr">
        <is>
          <t>[1, 1, 1, 1, 1, 1, 1]</t>
        </is>
      </c>
      <c r="R8219" t="inlineStr">
        <is>
          <t>[0.23526701807138212, 0.3094046178438196, 0.4257490142887945, 0.4657367955603791, 0.5492966914284574, 0.8338768313079576, 1.0]</t>
        </is>
      </c>
      <c r="S8219" t="inlineStr">
        <is>
          <t>[21562, 34648, 38102, 370, 34865, 5536, 27116]</t>
        </is>
      </c>
      <c r="T8219" t="inlineStr">
        <is>
          <t>[0.23526701807138212, 0.3094046178438196, 0.4257490142887945, 0.4657367955603791, 0.5492966914284574, 0.8338768313079576, 1.0]</t>
        </is>
      </c>
      <c r="U8219" t="n">
        <v>5</v>
      </c>
      <c r="V8219" t="n">
        <v>0.6915867613682075</v>
      </c>
      <c r="W8219" t="n">
        <v>16</v>
      </c>
      <c r="X8219" t="n">
        <v>0.563091469279718</v>
      </c>
      <c r="Y8219" t="n">
        <v>34865</v>
      </c>
      <c r="Z8219" t="inlineStr">
        <is>
          <t>2025-11-16T17:00:21.504378</t>
        </is>
      </c>
    </row>
    <row r="8220">
      <c r="A8220" t="inlineStr">
        <is>
          <t>shuttle</t>
        </is>
      </c>
      <c r="B8220" t="n">
        <v>16472</v>
      </c>
      <c r="C8220" t="n">
        <v>5</v>
      </c>
      <c r="D8220" t="b">
        <v>1</v>
      </c>
      <c r="E8220" t="n">
        <v>7</v>
      </c>
      <c r="F8220" t="inlineStr"/>
      <c r="G8220" t="n">
        <v>1</v>
      </c>
      <c r="H8220" t="n">
        <v>0</v>
      </c>
      <c r="I8220" t="inlineStr">
        <is>
          <t>entropia</t>
        </is>
      </c>
      <c r="J8220" t="n">
        <v>0</v>
      </c>
      <c r="K8220" t="n">
        <v>1</v>
      </c>
      <c r="L8220" t="n">
        <v>0</v>
      </c>
      <c r="M8220" t="inlineStr"/>
      <c r="N8220" t="b">
        <v>1</v>
      </c>
      <c r="O8220" t="b">
        <v>1</v>
      </c>
      <c r="P8220" t="inlineStr">
        <is>
          <t>[33309, 18742, 34494, 37384, 33315, 36471, 44494]</t>
        </is>
      </c>
      <c r="Q8220" t="inlineStr">
        <is>
          <t>[1, 1, 1, 1, 1, 1, 1]</t>
        </is>
      </c>
      <c r="R8220" t="inlineStr">
        <is>
          <t>[0.12389745149860813, 0.21391281457921074, 0.21901953187158918, 0.4270265738726105, 0.43857917733674967, 0.5438370088925539, 0.5851082761279147]</t>
        </is>
      </c>
      <c r="S8220" t="inlineStr">
        <is>
          <t>[33309, 18742, 34494, 37384, 33315, 36471, 44494]</t>
        </is>
      </c>
      <c r="T8220" t="inlineStr">
        <is>
          <t>[0.12389745149860813, 0.21391281457921074, 0.21901953187158918, 0.4270265738726105, 0.43857917733674967, 0.5438370088925539, 0.5851082761279147]</t>
        </is>
      </c>
      <c r="U8220" t="n">
        <v>5</v>
      </c>
      <c r="V8220" t="n">
        <v>0.4912080931146518</v>
      </c>
      <c r="W8220" t="n">
        <v>27</v>
      </c>
      <c r="X8220" t="n">
        <v>0.5310750166018776</v>
      </c>
      <c r="Y8220" t="n">
        <v>37384</v>
      </c>
      <c r="Z8220" t="inlineStr">
        <is>
          <t>2025-11-16T17:00:21.504378</t>
        </is>
      </c>
    </row>
    <row r="8221">
      <c r="A8221" t="inlineStr">
        <is>
          <t>shuttle</t>
        </is>
      </c>
      <c r="B8221" t="n">
        <v>16481</v>
      </c>
      <c r="C8221" t="n">
        <v>5</v>
      </c>
      <c r="D8221" t="b">
        <v>1</v>
      </c>
      <c r="E8221" t="n">
        <v>7</v>
      </c>
      <c r="F8221" t="inlineStr"/>
      <c r="G8221" t="n">
        <v>1</v>
      </c>
      <c r="H8221" t="n">
        <v>0</v>
      </c>
      <c r="I8221" t="inlineStr">
        <is>
          <t>entropia</t>
        </is>
      </c>
      <c r="J8221" t="n">
        <v>0</v>
      </c>
      <c r="K8221" t="n">
        <v>1</v>
      </c>
      <c r="L8221" t="n">
        <v>0</v>
      </c>
      <c r="M8221" t="inlineStr"/>
      <c r="N8221" t="b">
        <v>1</v>
      </c>
      <c r="O8221" t="b">
        <v>1</v>
      </c>
      <c r="P8221" t="inlineStr">
        <is>
          <t>[26517, 3110, 31315, 5141, 16328, 36127, 11484]</t>
        </is>
      </c>
      <c r="Q8221" t="inlineStr">
        <is>
          <t>[1, 1, 1, 1, 1, 1, 1]</t>
        </is>
      </c>
      <c r="R8221" t="inlineStr">
        <is>
          <t>[0.25297372129527107, 0.48664957490101457, 0.4910620564171496, 0.5027769847048175, 0.5398424357785251, 0.7289923562475061, 0.8254876470712879]</t>
        </is>
      </c>
      <c r="S8221" t="inlineStr">
        <is>
          <t>[26517, 3110, 31315, 5141, 16328, 36127, 11484]</t>
        </is>
      </c>
      <c r="T8221" t="inlineStr">
        <is>
          <t>[0.25297372129527107, 0.48664957490101457, 0.4910620564171496, 0.5027769847048175, 0.5398424357785251, 0.7289923562475061, 0.8254876470712879]</t>
        </is>
      </c>
      <c r="U8221" t="n">
        <v>5</v>
      </c>
      <c r="V8221" t="n">
        <v>0.6344173960130156</v>
      </c>
      <c r="W8221" t="n">
        <v>17</v>
      </c>
      <c r="X8221" t="n">
        <v>0.4153172849008938</v>
      </c>
      <c r="Y8221" t="n">
        <v>5141</v>
      </c>
      <c r="Z8221" t="inlineStr">
        <is>
          <t>2025-11-16T17:00:21.504378</t>
        </is>
      </c>
    </row>
    <row r="8222">
      <c r="A8222" t="inlineStr">
        <is>
          <t>shuttle</t>
        </is>
      </c>
      <c r="B8222" t="n">
        <v>16490</v>
      </c>
      <c r="C8222" t="n">
        <v>5</v>
      </c>
      <c r="D8222" t="b">
        <v>0</v>
      </c>
      <c r="E8222" t="n">
        <v>7</v>
      </c>
      <c r="F8222" t="inlineStr"/>
      <c r="G8222" t="n">
        <v>1</v>
      </c>
      <c r="H8222" t="n">
        <v>0</v>
      </c>
      <c r="I8222" t="inlineStr">
        <is>
          <t>entropia</t>
        </is>
      </c>
      <c r="J8222" t="n">
        <v>0.8571428571428571</v>
      </c>
      <c r="K8222" t="n">
        <v>0</v>
      </c>
      <c r="L8222" t="n">
        <v>0.5916727785823274</v>
      </c>
      <c r="M8222" t="inlineStr"/>
      <c r="N8222" t="b">
        <v>1</v>
      </c>
      <c r="O8222" t="b">
        <v>0</v>
      </c>
      <c r="P8222" t="inlineStr">
        <is>
          <t>[5854, 30976, 23568, 8025, 38149, 7205, 19280]</t>
        </is>
      </c>
      <c r="Q8222" t="inlineStr">
        <is>
          <t>[0, 0, 0, 1, 0, 0, 0]</t>
        </is>
      </c>
      <c r="R8222" t="inlineStr">
        <is>
          <t>[7.890653683209645, 11.181053245556308, 16.0317170533903, 26.0, 27.170984810057032, 30.033580400611005, 40.77085252417896]</t>
        </is>
      </c>
      <c r="S8222" t="inlineStr">
        <is>
          <t>[8025, 3758, 6834, 23666, 31948, 2107, 30220]</t>
        </is>
      </c>
      <c r="T8222" t="inlineStr">
        <is>
          <t>[26.0, 43.0, 52.0, 59.0, 65.0, 71.67300533585907, 74.0]</t>
        </is>
      </c>
      <c r="U8222" t="n">
        <v>5</v>
      </c>
      <c r="V8222" t="n">
        <v>28.60228260533402</v>
      </c>
      <c r="W8222" t="n">
        <v>0</v>
      </c>
      <c r="X8222" t="inlineStr"/>
      <c r="Y8222" t="inlineStr"/>
      <c r="Z8222" t="inlineStr">
        <is>
          <t>2025-11-16T17:00:21.504378</t>
        </is>
      </c>
    </row>
    <row r="8223">
      <c r="A8223" t="inlineStr">
        <is>
          <t>shuttle</t>
        </is>
      </c>
      <c r="B8223" t="n">
        <v>16498</v>
      </c>
      <c r="C8223" t="n">
        <v>5</v>
      </c>
      <c r="D8223" t="b">
        <v>0</v>
      </c>
      <c r="E8223" t="n">
        <v>7</v>
      </c>
      <c r="F8223" t="inlineStr"/>
      <c r="G8223" t="n">
        <v>1</v>
      </c>
      <c r="H8223" t="n">
        <v>0</v>
      </c>
      <c r="I8223" t="inlineStr">
        <is>
          <t>entropia</t>
        </is>
      </c>
      <c r="J8223" t="n">
        <v>0</v>
      </c>
      <c r="K8223" t="n">
        <v>0.4285714285714285</v>
      </c>
      <c r="L8223" t="n">
        <v>0</v>
      </c>
      <c r="M8223" t="inlineStr"/>
      <c r="N8223" t="b">
        <v>1</v>
      </c>
      <c r="O8223" t="b">
        <v>0</v>
      </c>
      <c r="P8223" t="inlineStr">
        <is>
          <t>[18243, 32174, 34876, 21602, 41476, 35111, 32014]</t>
        </is>
      </c>
      <c r="Q8223" t="inlineStr">
        <is>
          <t>[1, 1, 1, 1, 1, 1, 1]</t>
        </is>
      </c>
      <c r="R8223" t="inlineStr">
        <is>
          <t>[0.20140257256534744, 0.22292216002627824, 1.0058452657151595, 1.0200798969864762, 1.0245458942530499, 1.1217238887732757, 1.3308424320671621]</t>
        </is>
      </c>
      <c r="S8223" t="inlineStr">
        <is>
          <t>[18243, 32174, 34876, 21602, 41476, 35111, 18447]</t>
        </is>
      </c>
      <c r="T8223" t="inlineStr">
        <is>
          <t>[0.20140257256534744, 0.22292216002627824, 1.0058452657151595, 1.0200798969864762, 1.0245458942530499, 1.1217238887732757, 1.3308424320671621]</t>
        </is>
      </c>
      <c r="U8223" t="n">
        <v>5</v>
      </c>
      <c r="V8223" t="n">
        <v>1.073134891513163</v>
      </c>
      <c r="W8223" t="n">
        <v>0</v>
      </c>
      <c r="X8223" t="inlineStr"/>
      <c r="Y8223" t="inlineStr"/>
      <c r="Z8223" t="inlineStr">
        <is>
          <t>2025-11-16T17:00:21.504378</t>
        </is>
      </c>
    </row>
    <row r="8224">
      <c r="A8224" t="inlineStr">
        <is>
          <t>shuttle</t>
        </is>
      </c>
      <c r="B8224" t="n">
        <v>16513</v>
      </c>
      <c r="C8224" t="n">
        <v>5</v>
      </c>
      <c r="D8224" t="b">
        <v>0</v>
      </c>
      <c r="E8224" t="n">
        <v>7</v>
      </c>
      <c r="F8224" t="inlineStr"/>
      <c r="G8224" t="n">
        <v>1</v>
      </c>
      <c r="H8224" t="n">
        <v>0</v>
      </c>
      <c r="I8224" t="inlineStr">
        <is>
          <t>entropia</t>
        </is>
      </c>
      <c r="J8224" t="n">
        <v>0</v>
      </c>
      <c r="K8224" t="n">
        <v>0</v>
      </c>
      <c r="L8224" t="n">
        <v>0</v>
      </c>
      <c r="M8224" t="inlineStr"/>
      <c r="N8224" t="b">
        <v>1</v>
      </c>
      <c r="O8224" t="b">
        <v>0</v>
      </c>
      <c r="P8224" t="inlineStr">
        <is>
          <t>[42013, 3872, 13135, 20419, 33516, 24481, 24426]</t>
        </is>
      </c>
      <c r="Q8224" t="inlineStr">
        <is>
          <t>[1, 1, 1, 1, 1, 1, 1]</t>
        </is>
      </c>
      <c r="R8224" t="inlineStr">
        <is>
          <t>[1.077032961426901, 1.4784311825573604, 1.5362291495737217, 1.5764994559143148, 1.635938194469308, 1.6826354727981885, 1.708380279273155]</t>
        </is>
      </c>
      <c r="S8224" t="inlineStr">
        <is>
          <t>[42013, 3872, 13135, 20419, 33516, 24481, 24426]</t>
        </is>
      </c>
      <c r="T8224" t="inlineStr">
        <is>
          <t>[1.077032961426901, 1.4784311825573604, 1.5362291495737217, 1.5764994559143148, 1.635938194469308, 1.6826354727981885, 1.708380279273155]</t>
        </is>
      </c>
      <c r="U8224" t="n">
        <v>5</v>
      </c>
      <c r="V8224" t="n">
        <v>1.659286833633748</v>
      </c>
      <c r="W8224" t="n">
        <v>0</v>
      </c>
      <c r="X8224" t="inlineStr"/>
      <c r="Y8224" t="inlineStr"/>
      <c r="Z8224" t="inlineStr">
        <is>
          <t>2025-11-16T17:00:21.504378</t>
        </is>
      </c>
    </row>
    <row r="8225">
      <c r="A8225" t="inlineStr">
        <is>
          <t>shuttle</t>
        </is>
      </c>
      <c r="B8225" t="n">
        <v>16543</v>
      </c>
      <c r="C8225" t="n">
        <v>5</v>
      </c>
      <c r="D8225" t="b">
        <v>1</v>
      </c>
      <c r="E8225" t="n">
        <v>7</v>
      </c>
      <c r="F8225" t="inlineStr"/>
      <c r="G8225" t="n">
        <v>1</v>
      </c>
      <c r="H8225" t="n">
        <v>0</v>
      </c>
      <c r="I8225" t="inlineStr">
        <is>
          <t>entropia</t>
        </is>
      </c>
      <c r="J8225" t="n">
        <v>0</v>
      </c>
      <c r="K8225" t="n">
        <v>1</v>
      </c>
      <c r="L8225" t="n">
        <v>0</v>
      </c>
      <c r="M8225" t="inlineStr"/>
      <c r="N8225" t="b">
        <v>1</v>
      </c>
      <c r="O8225" t="b">
        <v>1</v>
      </c>
      <c r="P8225" t="inlineStr">
        <is>
          <t>[19421, 42276, 26796, 39529, 16771, 30368, 19427]</t>
        </is>
      </c>
      <c r="Q8225" t="inlineStr">
        <is>
          <t>[1, 1, 1, 1, 1, 1, 1]</t>
        </is>
      </c>
      <c r="R8225" t="inlineStr">
        <is>
          <t>[0.12389745149860827, 0.14285710000000007, 0.1479539204309572, 0.15449390582599057, 0.16932995501401996, 0.18403360273974437, 0.1890997733760344]</t>
        </is>
      </c>
      <c r="S8225" t="inlineStr">
        <is>
          <t>[19421, 42276, 26796, 39529, 16771, 30368, 19427]</t>
        </is>
      </c>
      <c r="T8225" t="inlineStr">
        <is>
          <t>[0.12389745149860827, 0.14285710000000007, 0.1479539204309572, 0.15449390582599057, 0.16932995501401996, 0.18403360273974437, 0.1890997733760344]</t>
        </is>
      </c>
      <c r="U8225" t="n">
        <v>5</v>
      </c>
      <c r="V8225" t="n">
        <v>0.1766817788768822</v>
      </c>
      <c r="W8225" t="n">
        <v>25</v>
      </c>
      <c r="X8225" t="n">
        <v>0.4819973713518246</v>
      </c>
      <c r="Y8225" t="n">
        <v>16771</v>
      </c>
      <c r="Z8225" t="inlineStr">
        <is>
          <t>2025-11-16T17:00:21.504378</t>
        </is>
      </c>
    </row>
    <row r="8226">
      <c r="A8226" t="inlineStr">
        <is>
          <t>shuttle</t>
        </is>
      </c>
      <c r="B8226" t="n">
        <v>16548</v>
      </c>
      <c r="C8226" t="n">
        <v>5</v>
      </c>
      <c r="D8226" t="b">
        <v>1</v>
      </c>
      <c r="E8226" t="n">
        <v>7</v>
      </c>
      <c r="F8226" t="inlineStr"/>
      <c r="G8226" t="n">
        <v>1</v>
      </c>
      <c r="H8226" t="n">
        <v>0</v>
      </c>
      <c r="I8226" t="inlineStr">
        <is>
          <t>entropia</t>
        </is>
      </c>
      <c r="J8226" t="n">
        <v>0</v>
      </c>
      <c r="K8226" t="n">
        <v>1</v>
      </c>
      <c r="L8226" t="n">
        <v>0</v>
      </c>
      <c r="M8226" t="inlineStr"/>
      <c r="N8226" t="b">
        <v>1</v>
      </c>
      <c r="O8226" t="b">
        <v>1</v>
      </c>
      <c r="P8226" t="inlineStr">
        <is>
          <t>[865, 3362, 32368, 6022, 37303, 5566, 29228]</t>
        </is>
      </c>
      <c r="Q8226" t="inlineStr">
        <is>
          <t>[1, 1, 1, 1, 1, 1, 1]</t>
        </is>
      </c>
      <c r="R8226" t="inlineStr">
        <is>
          <t>[0.10000000000000003, 0.3569612491757195, 0.35696124917571953, 0.41459661585116686, 0.4531428312543959, 0.46404571490021324, 0.5434504812006794]</t>
        </is>
      </c>
      <c r="S8226" t="inlineStr">
        <is>
          <t>[865, 3362, 32368, 6022, 37303, 5566, 29228]</t>
        </is>
      </c>
      <c r="T8226" t="inlineStr">
        <is>
          <t>[0.10000000000000003, 0.3569612491757195, 0.35696124917571953, 0.41459661585116686, 0.4531428312543959, 0.46404571490021324, 0.5434504812006794]</t>
        </is>
      </c>
      <c r="U8226" t="n">
        <v>5</v>
      </c>
      <c r="V8226" t="n">
        <v>0.4585942730773046</v>
      </c>
      <c r="W8226" t="n">
        <v>27</v>
      </c>
      <c r="X8226" t="n">
        <v>0.4417084696685304</v>
      </c>
      <c r="Y8226" t="n">
        <v>6022</v>
      </c>
      <c r="Z8226" t="inlineStr">
        <is>
          <t>2025-11-16T17:00:21.504378</t>
        </is>
      </c>
    </row>
    <row r="8227">
      <c r="A8227" t="inlineStr">
        <is>
          <t>shuttle</t>
        </is>
      </c>
      <c r="B8227" t="n">
        <v>16552</v>
      </c>
      <c r="C8227" t="n">
        <v>5</v>
      </c>
      <c r="D8227" t="b">
        <v>1</v>
      </c>
      <c r="E8227" t="n">
        <v>7</v>
      </c>
      <c r="F8227" t="inlineStr"/>
      <c r="G8227" t="n">
        <v>1</v>
      </c>
      <c r="H8227" t="n">
        <v>0</v>
      </c>
      <c r="I8227" t="inlineStr">
        <is>
          <t>entropia</t>
        </is>
      </c>
      <c r="J8227" t="n">
        <v>0</v>
      </c>
      <c r="K8227" t="n">
        <v>1</v>
      </c>
      <c r="L8227" t="n">
        <v>0</v>
      </c>
      <c r="M8227" t="inlineStr"/>
      <c r="N8227" t="b">
        <v>1</v>
      </c>
      <c r="O8227" t="b">
        <v>1</v>
      </c>
      <c r="P8227" t="inlineStr">
        <is>
          <t>[5590, 5131, 36822, 25465, 1409, 35510, 16071]</t>
        </is>
      </c>
      <c r="Q8227" t="inlineStr">
        <is>
          <t>[1, 1, 1, 1, 1, 1, 1]</t>
        </is>
      </c>
      <c r="R8227" t="inlineStr">
        <is>
          <t>[0.17971810342019778, 0.2495968683636734, 0.27923034203442154, 0.3087888842066494, 0.3222434850665563, 0.3331991128577777, 0.357728366100118]</t>
        </is>
      </c>
      <c r="S8227" t="inlineStr">
        <is>
          <t>[5590, 5131, 36822, 25465, 1409, 35510, 16071]</t>
        </is>
      </c>
      <c r="T8227" t="inlineStr">
        <is>
          <t>[0.17971810342019778, 0.2495968683636734, 0.27923034203442154, 0.3087888842066494, 0.3222434850665563, 0.3331991128577777, 0.357728366100118]</t>
        </is>
      </c>
      <c r="U8227" t="n">
        <v>5</v>
      </c>
      <c r="V8227" t="n">
        <v>0.327721298962167</v>
      </c>
      <c r="W8227" t="n">
        <v>14</v>
      </c>
      <c r="X8227" t="n">
        <v>0.5149811072835185</v>
      </c>
      <c r="Y8227" t="n">
        <v>1409</v>
      </c>
      <c r="Z8227" t="inlineStr">
        <is>
          <t>2025-11-16T17:00:21.504378</t>
        </is>
      </c>
    </row>
    <row r="8228">
      <c r="A8228" t="inlineStr">
        <is>
          <t>shuttle</t>
        </is>
      </c>
      <c r="B8228" t="n">
        <v>16561</v>
      </c>
      <c r="C8228" t="n">
        <v>5</v>
      </c>
      <c r="D8228" t="b">
        <v>1</v>
      </c>
      <c r="E8228" t="n">
        <v>7</v>
      </c>
      <c r="F8228" t="inlineStr"/>
      <c r="G8228" t="n">
        <v>1</v>
      </c>
      <c r="H8228" t="n">
        <v>0</v>
      </c>
      <c r="I8228" t="inlineStr">
        <is>
          <t>entropia</t>
        </is>
      </c>
      <c r="J8228" t="n">
        <v>0</v>
      </c>
      <c r="K8228" t="n">
        <v>1</v>
      </c>
      <c r="L8228" t="n">
        <v>0</v>
      </c>
      <c r="M8228" t="inlineStr"/>
      <c r="N8228" t="b">
        <v>1</v>
      </c>
      <c r="O8228" t="b">
        <v>1</v>
      </c>
      <c r="P8228" t="inlineStr">
        <is>
          <t>[38786, 14276, 7354, 29550, 37183, 23452, 23061]</t>
        </is>
      </c>
      <c r="Q8228" t="inlineStr">
        <is>
          <t>[1, 1, 1, 1, 1, 1, 1]</t>
        </is>
      </c>
      <c r="R8228" t="inlineStr">
        <is>
          <t>[0.3, 0.3577284931961682, 0.3684546276190773, 0.37607165641850876, 0.4105646152921156, 0.4605499111411953, 0.5692181640021802]</t>
        </is>
      </c>
      <c r="S8228" t="inlineStr">
        <is>
          <t>[38786, 14276, 7354, 29550, 37183, 23452, 23061]</t>
        </is>
      </c>
      <c r="T8228" t="inlineStr">
        <is>
          <t>[0.3, 0.3577284931961682, 0.3684546276190773, 0.37607165641850876, 0.4105646152921156, 0.4605499111411953, 0.5692181640021802]</t>
        </is>
      </c>
      <c r="U8228" t="n">
        <v>5</v>
      </c>
      <c r="V8228" t="n">
        <v>0.4355572632166554</v>
      </c>
      <c r="W8228" t="n">
        <v>15</v>
      </c>
      <c r="X8228" t="n">
        <v>0.4208513238214189</v>
      </c>
      <c r="Y8228" t="n">
        <v>14276</v>
      </c>
      <c r="Z8228" t="inlineStr">
        <is>
          <t>2025-11-16T17:00:21.504378</t>
        </is>
      </c>
    </row>
    <row r="8229">
      <c r="A8229" t="inlineStr">
        <is>
          <t>shuttle</t>
        </is>
      </c>
      <c r="B8229" t="n">
        <v>16609</v>
      </c>
      <c r="C8229" t="n">
        <v>5</v>
      </c>
      <c r="D8229" t="b">
        <v>1</v>
      </c>
      <c r="E8229" t="n">
        <v>7</v>
      </c>
      <c r="F8229" t="inlineStr"/>
      <c r="G8229" t="n">
        <v>1</v>
      </c>
      <c r="H8229" t="n">
        <v>0</v>
      </c>
      <c r="I8229" t="inlineStr">
        <is>
          <t>entropia</t>
        </is>
      </c>
      <c r="J8229" t="n">
        <v>0</v>
      </c>
      <c r="K8229" t="n">
        <v>1</v>
      </c>
      <c r="L8229" t="n">
        <v>0</v>
      </c>
      <c r="M8229" t="inlineStr"/>
      <c r="N8229" t="b">
        <v>1</v>
      </c>
      <c r="O8229" t="b">
        <v>1</v>
      </c>
      <c r="P8229" t="inlineStr">
        <is>
          <t>[25466, 18758, 37399, 16778, 12233, 34657, 25407]</t>
        </is>
      </c>
      <c r="Q8229" t="inlineStr">
        <is>
          <t>[1, 1, 1, 1, 1, 1, 1]</t>
        </is>
      </c>
      <c r="R8229" t="inlineStr">
        <is>
          <t>[0.2035423433716189, 0.26071026266000763, 0.27524350428638666, 0.2853595223103833, 0.2956715157316312, 0.30146614669411925, 0.30633456166067863]</t>
        </is>
      </c>
      <c r="S8229" t="inlineStr">
        <is>
          <t>[25466, 18758, 37399, 16778, 12233, 34657, 25407]</t>
        </is>
      </c>
      <c r="T8229" t="inlineStr">
        <is>
          <t>[0.2035423433716189, 0.26071026266000763, 0.27524350428638666, 0.2853595223103833, 0.2956715157316312, 0.30146614669411925, 0.30633456166067863]</t>
        </is>
      </c>
      <c r="U8229" t="n">
        <v>5</v>
      </c>
      <c r="V8229" t="n">
        <v>0.2985688312128753</v>
      </c>
      <c r="W8229" t="n">
        <v>27</v>
      </c>
      <c r="X8229" t="n">
        <v>0.5765268338820799</v>
      </c>
      <c r="Y8229" t="n">
        <v>18758</v>
      </c>
      <c r="Z8229" t="inlineStr">
        <is>
          <t>2025-11-16T17:00:21.504378</t>
        </is>
      </c>
    </row>
    <row r="8230">
      <c r="A8230" t="inlineStr">
        <is>
          <t>shuttle</t>
        </is>
      </c>
      <c r="B8230" t="n">
        <v>16618</v>
      </c>
      <c r="C8230" t="n">
        <v>5</v>
      </c>
      <c r="D8230" t="b">
        <v>1</v>
      </c>
      <c r="E8230" t="n">
        <v>7</v>
      </c>
      <c r="F8230" t="inlineStr"/>
      <c r="G8230" t="n">
        <v>1</v>
      </c>
      <c r="H8230" t="n">
        <v>0</v>
      </c>
      <c r="I8230" t="inlineStr">
        <is>
          <t>entropia</t>
        </is>
      </c>
      <c r="J8230" t="n">
        <v>0</v>
      </c>
      <c r="K8230" t="n">
        <v>1</v>
      </c>
      <c r="L8230" t="n">
        <v>0</v>
      </c>
      <c r="M8230" t="inlineStr"/>
      <c r="N8230" t="b">
        <v>1</v>
      </c>
      <c r="O8230" t="b">
        <v>1</v>
      </c>
      <c r="P8230" t="inlineStr">
        <is>
          <t>[18088, 45222, 25742, 11569, 9151, 18810, 26046]</t>
        </is>
      </c>
      <c r="Q8230" t="inlineStr">
        <is>
          <t>[1, 1, 1, 1, 1, 1, 1]</t>
        </is>
      </c>
      <c r="R8230" t="inlineStr">
        <is>
          <t>[0.09999999999999998, 0.09999999999999998, 0.30000000000000004, 0.5, 0.5490264307655326, 0.6444675336957555, 0.8124246893780003]</t>
        </is>
      </c>
      <c r="S8230" t="inlineStr">
        <is>
          <t>[18088, 45222, 25742, 11569, 9151, 18810, 26046]</t>
        </is>
      </c>
      <c r="T8230" t="inlineStr">
        <is>
          <t>[0.09999999999999998, 0.09999999999999998, 0.30000000000000004, 0.5, 0.5490264307655326, 0.6444675336957555, 0.8124246893780003]</t>
        </is>
      </c>
      <c r="U8230" t="n">
        <v>5</v>
      </c>
      <c r="V8230" t="n">
        <v>0.596746982230644</v>
      </c>
      <c r="W8230" t="n">
        <v>22</v>
      </c>
      <c r="X8230" t="n">
        <v>0.4243705370111175</v>
      </c>
      <c r="Y8230" t="n">
        <v>25742</v>
      </c>
      <c r="Z8230" t="inlineStr">
        <is>
          <t>2025-11-16T17:00:21.504378</t>
        </is>
      </c>
    </row>
    <row r="8231">
      <c r="A8231" t="inlineStr">
        <is>
          <t>shuttle</t>
        </is>
      </c>
      <c r="B8231" t="n">
        <v>16620</v>
      </c>
      <c r="C8231" t="n">
        <v>5</v>
      </c>
      <c r="D8231" t="b">
        <v>0</v>
      </c>
      <c r="E8231" t="n">
        <v>7</v>
      </c>
      <c r="F8231" t="inlineStr"/>
      <c r="G8231" t="n">
        <v>1</v>
      </c>
      <c r="H8231" t="n">
        <v>0</v>
      </c>
      <c r="I8231" t="inlineStr">
        <is>
          <t>entropia</t>
        </is>
      </c>
      <c r="J8231" t="n">
        <v>0</v>
      </c>
      <c r="K8231" t="n">
        <v>0.4285714285714285</v>
      </c>
      <c r="L8231" t="n">
        <v>0</v>
      </c>
      <c r="M8231" t="inlineStr"/>
      <c r="N8231" t="b">
        <v>1</v>
      </c>
      <c r="O8231" t="b">
        <v>0</v>
      </c>
      <c r="P8231" t="inlineStr">
        <is>
          <t>[24058, 31791, 38694, 12719, 40140, 41250, 19005]</t>
        </is>
      </c>
      <c r="Q8231" t="inlineStr">
        <is>
          <t>[1, 1, 1, 1, 1, 1, 1]</t>
        </is>
      </c>
      <c r="R8231" t="inlineStr">
        <is>
          <t>[1.0, 1.0101526657708726, 1.0101526657708726, 1.017722444916658, 1.0273025640129057, 1.031426604339063, 1.0401013008247324]</t>
        </is>
      </c>
      <c r="S8231" t="inlineStr">
        <is>
          <t>[24058, 31791, 38694, 12719, 40140, 41250, 19005]</t>
        </is>
      </c>
      <c r="T8231" t="inlineStr">
        <is>
          <t>[1.0, 1.0101526657708726, 1.0101526657708726, 1.017722444916658, 1.0273025640129057, 1.031426604339063, 1.0401013008247324]</t>
        </is>
      </c>
      <c r="U8231" t="n">
        <v>5</v>
      </c>
      <c r="V8231" t="n">
        <v>1.029364584175984</v>
      </c>
      <c r="W8231" t="n">
        <v>0</v>
      </c>
      <c r="X8231" t="inlineStr"/>
      <c r="Y8231" t="inlineStr"/>
      <c r="Z8231" t="inlineStr">
        <is>
          <t>2025-11-16T17:00:21.504378</t>
        </is>
      </c>
    </row>
    <row r="8232">
      <c r="A8232" t="inlineStr">
        <is>
          <t>shuttle</t>
        </is>
      </c>
      <c r="B8232" t="n">
        <v>16633</v>
      </c>
      <c r="C8232" t="n">
        <v>5</v>
      </c>
      <c r="D8232" t="b">
        <v>1</v>
      </c>
      <c r="E8232" t="n">
        <v>7</v>
      </c>
      <c r="F8232" t="inlineStr"/>
      <c r="G8232" t="n">
        <v>1</v>
      </c>
      <c r="H8232" t="n">
        <v>0</v>
      </c>
      <c r="I8232" t="inlineStr">
        <is>
          <t>entropia</t>
        </is>
      </c>
      <c r="J8232" t="n">
        <v>0</v>
      </c>
      <c r="K8232" t="n">
        <v>1</v>
      </c>
      <c r="L8232" t="n">
        <v>0</v>
      </c>
      <c r="M8232" t="inlineStr"/>
      <c r="N8232" t="b">
        <v>1</v>
      </c>
      <c r="O8232" t="b">
        <v>1</v>
      </c>
      <c r="P8232" t="inlineStr">
        <is>
          <t>[34054, 14343, 6196, 9603, 33103, 8038, 12706]</t>
        </is>
      </c>
      <c r="Q8232" t="inlineStr">
        <is>
          <t>[1, 1, 1, 1, 1, 1, 1]</t>
        </is>
      </c>
      <c r="R8232" t="inlineStr">
        <is>
          <t>[0.09999999999999998, 0.11601801852682214, 0.12389728801062452, 0.15316716561616606, 0.15921863901436786, 0.19999999999999998, 0.2]</t>
        </is>
      </c>
      <c r="S8232" t="inlineStr">
        <is>
          <t>[34054, 14343, 6196, 9603, 33103, 8038, 12706]</t>
        </is>
      </c>
      <c r="T8232" t="inlineStr">
        <is>
          <t>[0.09999999999999998, 0.11601801852682214, 0.12389728801062452, 0.15316716561616606, 0.15921863901436786, 0.19999999999999998, 0.2]</t>
        </is>
      </c>
      <c r="U8232" t="n">
        <v>5</v>
      </c>
      <c r="V8232" t="n">
        <v>0.1796093195071839</v>
      </c>
      <c r="W8232" t="n">
        <v>17</v>
      </c>
      <c r="X8232" t="n">
        <v>0.4378139205758521</v>
      </c>
      <c r="Y8232" t="n">
        <v>14343</v>
      </c>
      <c r="Z8232" t="inlineStr">
        <is>
          <t>2025-11-16T17:00:21.504378</t>
        </is>
      </c>
    </row>
    <row r="8233">
      <c r="A8233" t="inlineStr">
        <is>
          <t>shuttle</t>
        </is>
      </c>
      <c r="B8233" t="n">
        <v>16674</v>
      </c>
      <c r="C8233" t="n">
        <v>5</v>
      </c>
      <c r="D8233" t="b">
        <v>1</v>
      </c>
      <c r="E8233" t="n">
        <v>7</v>
      </c>
      <c r="F8233" t="inlineStr"/>
      <c r="G8233" t="n">
        <v>1</v>
      </c>
      <c r="H8233" t="n">
        <v>0</v>
      </c>
      <c r="I8233" t="inlineStr">
        <is>
          <t>entropia</t>
        </is>
      </c>
      <c r="J8233" t="n">
        <v>0</v>
      </c>
      <c r="K8233" t="n">
        <v>1</v>
      </c>
      <c r="L8233" t="n">
        <v>0</v>
      </c>
      <c r="M8233" t="inlineStr"/>
      <c r="N8233" t="b">
        <v>1</v>
      </c>
      <c r="O8233" t="b">
        <v>1</v>
      </c>
      <c r="P8233" t="inlineStr">
        <is>
          <t>[42682, 33788, 14355, 41773, 12325, 4453, 14320]</t>
        </is>
      </c>
      <c r="Q8233" t="inlineStr">
        <is>
          <t>[1, 1, 1, 1, 1, 1, 1]</t>
        </is>
      </c>
      <c r="R8233" t="inlineStr">
        <is>
          <t>[0.10828040028416991, 0.17612963637392204, 0.19820729414895408, 0.22286050061457724, 0.22678195909994717, 0.4728673259555796, 0.5264565950596216]</t>
        </is>
      </c>
      <c r="S8233" t="inlineStr">
        <is>
          <t>[42682, 33788, 14355, 41773, 12325, 4453, 14320]</t>
        </is>
      </c>
      <c r="T8233" t="inlineStr">
        <is>
          <t>[0.10828040028416991, 0.17612963637392204, 0.19820729414895408, 0.22286050061457724, 0.22678195909994717, 0.4728673259555796, 0.5264565950596216]</t>
        </is>
      </c>
      <c r="U8233" t="n">
        <v>5</v>
      </c>
      <c r="V8233" t="n">
        <v>0.3498246425277634</v>
      </c>
      <c r="W8233" t="n">
        <v>30</v>
      </c>
      <c r="X8233" t="n">
        <v>0.4197446819637067</v>
      </c>
      <c r="Y8233" t="n">
        <v>14355</v>
      </c>
      <c r="Z8233" t="inlineStr">
        <is>
          <t>2025-11-16T17:00:21.504378</t>
        </is>
      </c>
    </row>
    <row r="8234">
      <c r="A8234" t="inlineStr">
        <is>
          <t>shuttle</t>
        </is>
      </c>
      <c r="B8234" t="n">
        <v>16676</v>
      </c>
      <c r="C8234" t="n">
        <v>5</v>
      </c>
      <c r="D8234" t="b">
        <v>0</v>
      </c>
      <c r="E8234" t="n">
        <v>7</v>
      </c>
      <c r="F8234" t="inlineStr"/>
      <c r="G8234" t="n">
        <v>1</v>
      </c>
      <c r="H8234" t="n">
        <v>0</v>
      </c>
      <c r="I8234" t="inlineStr">
        <is>
          <t>entropia</t>
        </is>
      </c>
      <c r="J8234" t="n">
        <v>0</v>
      </c>
      <c r="K8234" t="n">
        <v>0</v>
      </c>
      <c r="L8234" t="n">
        <v>0</v>
      </c>
      <c r="M8234" t="inlineStr"/>
      <c r="N8234" t="b">
        <v>1</v>
      </c>
      <c r="O8234" t="b">
        <v>0</v>
      </c>
      <c r="P8234" t="inlineStr">
        <is>
          <t>[4789, 17907, 28586, 30651, 1605, 2804, 2336]</t>
        </is>
      </c>
      <c r="Q8234" t="inlineStr">
        <is>
          <t>[1, 1, 1, 1, 1, 1, 1]</t>
        </is>
      </c>
      <c r="R8234" t="inlineStr">
        <is>
          <t>[1.5478238754406264, 1.5533410173515214, 1.7593574541373942, 1.7593574541373942, 1.7593574541373942, 1.7707962231396173, 1.7896179728541675]</t>
        </is>
      </c>
      <c r="S8234" t="inlineStr">
        <is>
          <t>[4789, 17907, 28586, 30651, 1605, 2804, 2336]</t>
        </is>
      </c>
      <c r="T8234" t="inlineStr">
        <is>
          <t>[1.5478238754406264, 1.5533410173515214, 1.7593574541373942, 1.7593574541373942, 1.7593574541373942, 1.7707962231396173, 1.7896179728541675]</t>
        </is>
      </c>
      <c r="U8234" t="n">
        <v>5</v>
      </c>
      <c r="V8234" t="n">
        <v>1.765076838638506</v>
      </c>
      <c r="W8234" t="n">
        <v>0</v>
      </c>
      <c r="X8234" t="inlineStr"/>
      <c r="Y8234" t="inlineStr"/>
      <c r="Z8234" t="inlineStr">
        <is>
          <t>2025-11-16T17:00:21.504378</t>
        </is>
      </c>
    </row>
    <row r="8235">
      <c r="A8235" t="inlineStr">
        <is>
          <t>shuttle</t>
        </is>
      </c>
      <c r="B8235" t="n">
        <v>16679</v>
      </c>
      <c r="C8235" t="n">
        <v>5</v>
      </c>
      <c r="D8235" t="b">
        <v>0</v>
      </c>
      <c r="E8235" t="n">
        <v>7</v>
      </c>
      <c r="F8235" t="inlineStr"/>
      <c r="G8235" t="n">
        <v>1</v>
      </c>
      <c r="H8235" t="n">
        <v>0</v>
      </c>
      <c r="I8235" t="inlineStr">
        <is>
          <t>entropia</t>
        </is>
      </c>
      <c r="J8235" t="n">
        <v>0</v>
      </c>
      <c r="K8235" t="n">
        <v>0</v>
      </c>
      <c r="L8235" t="n">
        <v>0</v>
      </c>
      <c r="M8235" t="inlineStr"/>
      <c r="N8235" t="b">
        <v>1</v>
      </c>
      <c r="O8235" t="b">
        <v>0</v>
      </c>
      <c r="P8235" t="inlineStr">
        <is>
          <t>[25331, 946, 19283, 18374, 34255, 16676, 31132]</t>
        </is>
      </c>
      <c r="Q8235" t="inlineStr">
        <is>
          <t>[1, 1, 1, 1, 1, 1, 1]</t>
        </is>
      </c>
      <c r="R8235" t="inlineStr">
        <is>
          <t>[1.7444305236882314, 1.8205928552211914, 1.8505463128609723, 1.8561665627028896, 1.9058019474139414, 2.0114071565409226, 2.0158380476149964]</t>
        </is>
      </c>
      <c r="S8235" t="inlineStr">
        <is>
          <t>[25331, 946, 19283, 18374, 34255, 16676, 31132]</t>
        </is>
      </c>
      <c r="T8235" t="inlineStr">
        <is>
          <t>[1.7444305236882314, 1.8205928552211914, 1.8505463128609723, 1.8561665627028896, 1.9058019474139414, 2.0114071565409226, 2.0158380476149964]</t>
        </is>
      </c>
      <c r="U8235" t="n">
        <v>5</v>
      </c>
      <c r="V8235" t="n">
        <v>1.958604551977432</v>
      </c>
      <c r="W8235" t="n">
        <v>0</v>
      </c>
      <c r="X8235" t="inlineStr"/>
      <c r="Y8235" t="inlineStr"/>
      <c r="Z8235" t="inlineStr">
        <is>
          <t>2025-11-16T17:00:21.504378</t>
        </is>
      </c>
    </row>
    <row r="8236">
      <c r="A8236" t="inlineStr">
        <is>
          <t>shuttle</t>
        </is>
      </c>
      <c r="B8236" t="n">
        <v>16702</v>
      </c>
      <c r="C8236" t="n">
        <v>5</v>
      </c>
      <c r="D8236" t="b">
        <v>1</v>
      </c>
      <c r="E8236" t="n">
        <v>7</v>
      </c>
      <c r="F8236" t="inlineStr"/>
      <c r="G8236" t="n">
        <v>1</v>
      </c>
      <c r="H8236" t="n">
        <v>0</v>
      </c>
      <c r="I8236" t="inlineStr">
        <is>
          <t>entropia</t>
        </is>
      </c>
      <c r="J8236" t="n">
        <v>0</v>
      </c>
      <c r="K8236" t="n">
        <v>1</v>
      </c>
      <c r="L8236" t="n">
        <v>0</v>
      </c>
      <c r="M8236" t="inlineStr"/>
      <c r="N8236" t="b">
        <v>1</v>
      </c>
      <c r="O8236" t="b">
        <v>1</v>
      </c>
      <c r="P8236" t="inlineStr">
        <is>
          <t>[30642, 14232, 21373, 8458, 16232, 9326, 38913]</t>
        </is>
      </c>
      <c r="Q8236" t="inlineStr">
        <is>
          <t>[1, 1, 1, 1, 1, 1, 1]</t>
        </is>
      </c>
      <c r="R8236" t="inlineStr">
        <is>
          <t>[0.1, 0.20347536944765574, 0.22678125135059135, 0.25638086308234864, 0.4191885189799577, 0.4257489007533667, 0.43486943788407356]</t>
        </is>
      </c>
      <c r="S8236" t="inlineStr">
        <is>
          <t>[30642, 14232, 21373, 8458, 16232, 9326, 38913]</t>
        </is>
      </c>
      <c r="T8236" t="inlineStr">
        <is>
          <t>[0.1, 0.20347536944765574, 0.22678125135059135, 0.25638086308234864, 0.4191885189799577, 0.4257489007533667, 0.43486943788407356]</t>
        </is>
      </c>
      <c r="U8236" t="n">
        <v>5</v>
      </c>
      <c r="V8236" t="n">
        <v>0.4224687098666622</v>
      </c>
      <c r="W8236" t="n">
        <v>24</v>
      </c>
      <c r="X8236" t="n">
        <v>0.4429333055280901</v>
      </c>
      <c r="Y8236" t="n">
        <v>8458</v>
      </c>
      <c r="Z8236" t="inlineStr">
        <is>
          <t>2025-11-16T17:00:21.504378</t>
        </is>
      </c>
    </row>
    <row r="8237">
      <c r="A8237" t="inlineStr">
        <is>
          <t>shuttle</t>
        </is>
      </c>
      <c r="B8237" t="n">
        <v>16727</v>
      </c>
      <c r="C8237" t="n">
        <v>5</v>
      </c>
      <c r="D8237" t="b">
        <v>1</v>
      </c>
      <c r="E8237" t="n">
        <v>7</v>
      </c>
      <c r="F8237" t="inlineStr"/>
      <c r="G8237" t="n">
        <v>1</v>
      </c>
      <c r="H8237" t="n">
        <v>0</v>
      </c>
      <c r="I8237" t="inlineStr">
        <is>
          <t>entropia</t>
        </is>
      </c>
      <c r="J8237" t="n">
        <v>0</v>
      </c>
      <c r="K8237" t="n">
        <v>1</v>
      </c>
      <c r="L8237" t="n">
        <v>0</v>
      </c>
      <c r="M8237" t="inlineStr"/>
      <c r="N8237" t="b">
        <v>1</v>
      </c>
      <c r="O8237" t="b">
        <v>1</v>
      </c>
      <c r="P8237" t="inlineStr">
        <is>
          <t>[9607, 20101, 32222, 43034, 20512, 37694, 30043]</t>
        </is>
      </c>
      <c r="Q8237" t="inlineStr">
        <is>
          <t>[1, 1, 1, 1, 1, 1, 1]</t>
        </is>
      </c>
      <c r="R8237" t="inlineStr">
        <is>
          <t>[0.10000000000000009, 0.23962754328340474, 0.23962754328340474, 0.2999999999999998, 0.45356268427009083, 0.4536063151810607, 0.4640457149002133]</t>
        </is>
      </c>
      <c r="S8237" t="inlineStr">
        <is>
          <t>[9607, 32222, 20101, 43034, 20512, 37694, 14622]</t>
        </is>
      </c>
      <c r="T8237" t="inlineStr">
        <is>
          <t>[0.10000000000000009, 0.23962754328340474, 0.23962754328340474, 0.2999999999999998, 0.45356268427009083, 0.4536063151810607, 0.4640457149002133]</t>
        </is>
      </c>
      <c r="U8237" t="n">
        <v>5</v>
      </c>
      <c r="V8237" t="n">
        <v>0.4535844997255758</v>
      </c>
      <c r="W8237" t="n">
        <v>21</v>
      </c>
      <c r="X8237" t="n">
        <v>0.485633321319445</v>
      </c>
      <c r="Y8237" t="n">
        <v>20101</v>
      </c>
      <c r="Z8237" t="inlineStr">
        <is>
          <t>2025-11-16T17:00:21.504378</t>
        </is>
      </c>
    </row>
    <row r="8238">
      <c r="A8238" t="inlineStr">
        <is>
          <t>shuttle</t>
        </is>
      </c>
      <c r="B8238" t="n">
        <v>16771</v>
      </c>
      <c r="C8238" t="n">
        <v>5</v>
      </c>
      <c r="D8238" t="b">
        <v>1</v>
      </c>
      <c r="E8238" t="n">
        <v>7</v>
      </c>
      <c r="F8238" t="inlineStr"/>
      <c r="G8238" t="n">
        <v>1</v>
      </c>
      <c r="H8238" t="n">
        <v>0</v>
      </c>
      <c r="I8238" t="inlineStr">
        <is>
          <t>entropia</t>
        </is>
      </c>
      <c r="J8238" t="n">
        <v>0</v>
      </c>
      <c r="K8238" t="n">
        <v>1</v>
      </c>
      <c r="L8238" t="n">
        <v>0</v>
      </c>
      <c r="M8238" t="inlineStr"/>
      <c r="N8238" t="b">
        <v>1</v>
      </c>
      <c r="O8238" t="b">
        <v>1</v>
      </c>
      <c r="P8238" t="inlineStr">
        <is>
          <t>[42276, 39529, 30368, 19427, 26540, 16543, 28630]</t>
        </is>
      </c>
      <c r="Q8238" t="inlineStr">
        <is>
          <t>[1, 1, 1, 1, 1, 1, 1]</t>
        </is>
      </c>
      <c r="R8238" t="inlineStr">
        <is>
          <t>[0.09090920000000002, 0.1082806472163887, 0.14739300716655465, 0.1536719099741314, 0.16070443533670756, 0.16932995501401996, 0.1736514900544698]</t>
        </is>
      </c>
      <c r="S8238" t="inlineStr">
        <is>
          <t>[42276, 39529, 30368, 19427, 26540, 16543, 28630]</t>
        </is>
      </c>
      <c r="T8238" t="inlineStr">
        <is>
          <t>[0.09090920000000002, 0.1082806472163887, 0.14739300716655465, 0.1536719099741314, 0.16070443533670756, 0.16932995501401996, 0.1736514900544698]</t>
        </is>
      </c>
      <c r="U8238" t="n">
        <v>5</v>
      </c>
      <c r="V8238" t="n">
        <v>0.1650171951753638</v>
      </c>
      <c r="W8238" t="n">
        <v>20</v>
      </c>
      <c r="X8238" t="n">
        <v>0.4784063907879053</v>
      </c>
      <c r="Y8238" t="n">
        <v>39529</v>
      </c>
      <c r="Z8238" t="inlineStr">
        <is>
          <t>2025-11-16T17:00:21.504378</t>
        </is>
      </c>
    </row>
    <row r="8239">
      <c r="A8239" t="inlineStr">
        <is>
          <t>shuttle</t>
        </is>
      </c>
      <c r="B8239" t="n">
        <v>16773</v>
      </c>
      <c r="C8239" t="n">
        <v>5</v>
      </c>
      <c r="D8239" t="b">
        <v>1</v>
      </c>
      <c r="E8239" t="n">
        <v>7</v>
      </c>
      <c r="F8239" t="inlineStr"/>
      <c r="G8239" t="n">
        <v>1</v>
      </c>
      <c r="H8239" t="n">
        <v>0</v>
      </c>
      <c r="I8239" t="inlineStr">
        <is>
          <t>entropia</t>
        </is>
      </c>
      <c r="J8239" t="n">
        <v>0</v>
      </c>
      <c r="K8239" t="n">
        <v>1</v>
      </c>
      <c r="L8239" t="n">
        <v>0</v>
      </c>
      <c r="M8239" t="inlineStr"/>
      <c r="N8239" t="b">
        <v>1</v>
      </c>
      <c r="O8239" t="b">
        <v>1</v>
      </c>
      <c r="P8239" t="inlineStr">
        <is>
          <t>[1684, 3702, 18431, 26967, 40678, 22081, 662]</t>
        </is>
      </c>
      <c r="Q8239" t="inlineStr">
        <is>
          <t>[1, 1, 1, 1, 1, 1, 1]</t>
        </is>
      </c>
      <c r="R8239" t="inlineStr">
        <is>
          <t>[0.22587979899019303, 0.30209681877009253, 0.34943660764722323, 0.4144829091320896, 0.4270266110055908, 0.4495619454135322, 0.551287562410943]</t>
        </is>
      </c>
      <c r="S8239" t="inlineStr">
        <is>
          <t>[1684, 3702, 18431, 26967, 40678, 22081, 662]</t>
        </is>
      </c>
      <c r="T8239" t="inlineStr">
        <is>
          <t>[0.22587979899019303, 0.30209681877009253, 0.34943660764722323, 0.4144829091320896, 0.4270266110055908, 0.4495619454135322, 0.551287562410943]</t>
        </is>
      </c>
      <c r="U8239" t="n">
        <v>5</v>
      </c>
      <c r="V8239" t="n">
        <v>0.4382942782095615</v>
      </c>
      <c r="W8239" t="n">
        <v>18</v>
      </c>
      <c r="X8239" t="n">
        <v>0.5095667274355238</v>
      </c>
      <c r="Y8239" t="n">
        <v>1684</v>
      </c>
      <c r="Z8239" t="inlineStr">
        <is>
          <t>2025-11-16T17:00:21.504378</t>
        </is>
      </c>
    </row>
    <row r="8240">
      <c r="A8240" t="inlineStr">
        <is>
          <t>shuttle</t>
        </is>
      </c>
      <c r="B8240" t="n">
        <v>16778</v>
      </c>
      <c r="C8240" t="n">
        <v>5</v>
      </c>
      <c r="D8240" t="b">
        <v>1</v>
      </c>
      <c r="E8240" t="n">
        <v>7</v>
      </c>
      <c r="F8240" t="inlineStr"/>
      <c r="G8240" t="n">
        <v>1</v>
      </c>
      <c r="H8240" t="n">
        <v>0</v>
      </c>
      <c r="I8240" t="inlineStr">
        <is>
          <t>entropia</t>
        </is>
      </c>
      <c r="J8240" t="n">
        <v>0</v>
      </c>
      <c r="K8240" t="n">
        <v>1</v>
      </c>
      <c r="L8240" t="n">
        <v>0</v>
      </c>
      <c r="M8240" t="inlineStr"/>
      <c r="N8240" t="b">
        <v>1</v>
      </c>
      <c r="O8240" t="b">
        <v>1</v>
      </c>
      <c r="P8240" t="inlineStr">
        <is>
          <t>[37399, 18758, 25407, 12233, 34657, 16609, 527]</t>
        </is>
      </c>
      <c r="Q8240" t="inlineStr">
        <is>
          <t>[1, 1, 1, 1, 1, 1, 1]</t>
        </is>
      </c>
      <c r="R8240" t="inlineStr">
        <is>
          <t>[0.04347820000000002, 0.11601817063270735, 0.20354374707470166, 0.21295675262327332, 0.23607452039534052, 0.2853595223103833, 0.3056796885160176]</t>
        </is>
      </c>
      <c r="S8240" t="inlineStr">
        <is>
          <t>[37399, 18758, 25407, 12233, 34657, 16609, 527]</t>
        </is>
      </c>
      <c r="T8240" t="inlineStr">
        <is>
          <t>[0.04347820000000002, 0.11601817063270735, 0.20354374707470166, 0.21295675262327332, 0.23607452039534052, 0.2853595223103833, 0.3056796885160176]</t>
        </is>
      </c>
      <c r="U8240" t="n">
        <v>5</v>
      </c>
      <c r="V8240" t="n">
        <v>0.2607170213528619</v>
      </c>
      <c r="W8240" t="n">
        <v>28</v>
      </c>
      <c r="X8240" t="n">
        <v>0.5307340634768398</v>
      </c>
      <c r="Y8240" t="n">
        <v>37399</v>
      </c>
      <c r="Z8240" t="inlineStr">
        <is>
          <t>2025-11-16T17:00:21.504378</t>
        </is>
      </c>
    </row>
    <row r="8241">
      <c r="A8241" t="inlineStr">
        <is>
          <t>shuttle</t>
        </is>
      </c>
      <c r="B8241" t="n">
        <v>16819</v>
      </c>
      <c r="C8241" t="n">
        <v>5</v>
      </c>
      <c r="D8241" t="b">
        <v>0</v>
      </c>
      <c r="E8241" t="n">
        <v>7</v>
      </c>
      <c r="F8241" t="inlineStr"/>
      <c r="G8241" t="n">
        <v>1</v>
      </c>
      <c r="H8241" t="n">
        <v>0</v>
      </c>
      <c r="I8241" t="inlineStr">
        <is>
          <t>entropia</t>
        </is>
      </c>
      <c r="J8241" t="n">
        <v>0</v>
      </c>
      <c r="K8241" t="n">
        <v>0</v>
      </c>
      <c r="L8241" t="n">
        <v>0</v>
      </c>
      <c r="M8241" t="inlineStr"/>
      <c r="N8241" t="b">
        <v>1</v>
      </c>
      <c r="O8241" t="b">
        <v>0</v>
      </c>
      <c r="P8241" t="inlineStr">
        <is>
          <t>[18913, 31467, 31986, 10679, 14175, 11452, 33402]</t>
        </is>
      </c>
      <c r="Q8241" t="inlineStr">
        <is>
          <t>[1, 1, 1, 1, 1, 1, 1]</t>
        </is>
      </c>
      <c r="R8241" t="inlineStr">
        <is>
          <t>[1.2385510032409568, 1.2678777655267088, 1.3973901028160356, 1.6147798699256193, 1.6180382529254373, 1.6280459939645198, 1.6730347786962168]</t>
        </is>
      </c>
      <c r="S8241" t="inlineStr">
        <is>
          <t>[18913, 31467, 31986, 10679, 14175, 11452, 33402]</t>
        </is>
      </c>
      <c r="T8241" t="inlineStr">
        <is>
          <t>[1.2385510032409568, 1.2678777655267088, 1.3973901028160356, 1.6147798699256193, 1.6180382529254373, 1.6280459939645198, 1.6730347786962168]</t>
        </is>
      </c>
      <c r="U8241" t="n">
        <v>5</v>
      </c>
      <c r="V8241" t="n">
        <v>1.623042123444979</v>
      </c>
      <c r="W8241" t="n">
        <v>0</v>
      </c>
      <c r="X8241" t="inlineStr"/>
      <c r="Y8241" t="inlineStr"/>
      <c r="Z8241" t="inlineStr">
        <is>
          <t>2025-11-16T17:00:21.504378</t>
        </is>
      </c>
    </row>
    <row r="8242">
      <c r="A8242" t="inlineStr">
        <is>
          <t>shuttle</t>
        </is>
      </c>
      <c r="B8242" t="n">
        <v>16831</v>
      </c>
      <c r="C8242" t="n">
        <v>5</v>
      </c>
      <c r="D8242" t="b">
        <v>0</v>
      </c>
      <c r="E8242" t="n">
        <v>7</v>
      </c>
      <c r="F8242" t="inlineStr"/>
      <c r="G8242" t="n">
        <v>1</v>
      </c>
      <c r="H8242" t="n">
        <v>0</v>
      </c>
      <c r="I8242" t="inlineStr">
        <is>
          <t>entropia</t>
        </is>
      </c>
      <c r="J8242" t="n">
        <v>0</v>
      </c>
      <c r="K8242" t="n">
        <v>0.4285714285714285</v>
      </c>
      <c r="L8242" t="n">
        <v>0</v>
      </c>
      <c r="M8242" t="inlineStr"/>
      <c r="N8242" t="b">
        <v>1</v>
      </c>
      <c r="O8242" t="b">
        <v>0</v>
      </c>
      <c r="P8242" t="inlineStr">
        <is>
          <t>[8773, 26269, 40908, 10840, 44857, 28950, 5873]</t>
        </is>
      </c>
      <c r="Q8242" t="inlineStr">
        <is>
          <t>[1, 1, 1, 1, 1, 1, 1]</t>
        </is>
      </c>
      <c r="R8242" t="inlineStr">
        <is>
          <t>[0.09999999999999964, 0.7266152178728442, 1.0125959588499023, 1.0273025727015157, 1.0816653826391966, 1.2323000054085704, 1.236110704930752]</t>
        </is>
      </c>
      <c r="S8242" t="inlineStr">
        <is>
          <t>[8773, 26269, 40908, 10840, 44857, 28950, 5873]</t>
        </is>
      </c>
      <c r="T8242" t="inlineStr">
        <is>
          <t>[0.09999999999999964, 0.7266152178728442, 1.0125959588499023, 1.0273025727015157, 1.0816653826391966, 1.2323000054085704, 1.236110704930752]</t>
        </is>
      </c>
      <c r="U8242" t="n">
        <v>5</v>
      </c>
      <c r="V8242" t="n">
        <v>1.156982694023884</v>
      </c>
      <c r="W8242" t="n">
        <v>0</v>
      </c>
      <c r="X8242" t="inlineStr"/>
      <c r="Y8242" t="inlineStr"/>
      <c r="Z8242" t="inlineStr">
        <is>
          <t>2025-11-16T17:00:21.504378</t>
        </is>
      </c>
    </row>
    <row r="8243">
      <c r="A8243" t="inlineStr">
        <is>
          <t>shuttle</t>
        </is>
      </c>
      <c r="B8243" t="n">
        <v>16838</v>
      </c>
      <c r="C8243" t="n">
        <v>5</v>
      </c>
      <c r="D8243" t="b">
        <v>1</v>
      </c>
      <c r="E8243" t="n">
        <v>7</v>
      </c>
      <c r="F8243" t="inlineStr"/>
      <c r="G8243" t="n">
        <v>1</v>
      </c>
      <c r="H8243" t="n">
        <v>0</v>
      </c>
      <c r="I8243" t="inlineStr">
        <is>
          <t>entropia</t>
        </is>
      </c>
      <c r="J8243" t="n">
        <v>0</v>
      </c>
      <c r="K8243" t="n">
        <v>1</v>
      </c>
      <c r="L8243" t="n">
        <v>0</v>
      </c>
      <c r="M8243" t="inlineStr"/>
      <c r="N8243" t="b">
        <v>1</v>
      </c>
      <c r="O8243" t="b">
        <v>1</v>
      </c>
      <c r="P8243" t="inlineStr">
        <is>
          <t>[12464, 40102, 11661, 31221, 13865, 7484, 1107]</t>
        </is>
      </c>
      <c r="Q8243" t="inlineStr">
        <is>
          <t>[1, 1, 1, 1, 1, 1, 1]</t>
        </is>
      </c>
      <c r="R8243" t="inlineStr">
        <is>
          <t>[0.09999999999999998, 0.19999999999999996, 0.19999999999999996, 0.21502097526534497, 0.23713713290849267, 0.2936562953591495, 0.2956709884535339]</t>
        </is>
      </c>
      <c r="S8243" t="inlineStr">
        <is>
          <t>[12464, 11661, 40102, 31221, 13865, 7484, 1107]</t>
        </is>
      </c>
      <c r="T8243" t="inlineStr">
        <is>
          <t>[0.09999999999999998, 0.19999999999999996, 0.19999999999999996, 0.21502097526534497, 0.23713713290849267, 0.2936562953591495, 0.2956709884535339]</t>
        </is>
      </c>
      <c r="U8243" t="n">
        <v>5</v>
      </c>
      <c r="V8243" t="n">
        <v>0.2653967141338211</v>
      </c>
      <c r="W8243" t="n">
        <v>16</v>
      </c>
      <c r="X8243" t="n">
        <v>0.5374153182064004</v>
      </c>
      <c r="Y8243" t="n">
        <v>13865</v>
      </c>
      <c r="Z8243" t="inlineStr">
        <is>
          <t>2025-11-16T17:00:21.504378</t>
        </is>
      </c>
    </row>
    <row r="8244">
      <c r="A8244" t="inlineStr">
        <is>
          <t>shuttle</t>
        </is>
      </c>
      <c r="B8244" t="n">
        <v>16857</v>
      </c>
      <c r="C8244" t="n">
        <v>5</v>
      </c>
      <c r="D8244" t="b">
        <v>0</v>
      </c>
      <c r="E8244" t="n">
        <v>7</v>
      </c>
      <c r="F8244" t="inlineStr"/>
      <c r="G8244" t="n">
        <v>1</v>
      </c>
      <c r="H8244" t="n">
        <v>0</v>
      </c>
      <c r="I8244" t="inlineStr">
        <is>
          <t>entropia</t>
        </is>
      </c>
      <c r="J8244" t="n">
        <v>0</v>
      </c>
      <c r="K8244" t="n">
        <v>0.2857142857142857</v>
      </c>
      <c r="L8244" t="n">
        <v>0</v>
      </c>
      <c r="M8244" t="inlineStr"/>
      <c r="N8244" t="b">
        <v>1</v>
      </c>
      <c r="O8244" t="b">
        <v>0</v>
      </c>
      <c r="P8244" t="inlineStr">
        <is>
          <t>[27244, 19630, 8045, 43447, 19139, 3577, 26674]</t>
        </is>
      </c>
      <c r="Q8244" t="inlineStr">
        <is>
          <t>[1, 1, 1, 1, 1, 1, 1]</t>
        </is>
      </c>
      <c r="R8244" t="inlineStr">
        <is>
          <t>[0.14285710000000007, 1.0, 1.0175217802437733, 1.0177223243637037, 1.0274878203761528, 1.035098935747758, 1.0515375173683095]</t>
        </is>
      </c>
      <c r="S8244" t="inlineStr">
        <is>
          <t>[27244, 19630, 8045, 43447, 19139, 3577, 26674]</t>
        </is>
      </c>
      <c r="T8244" t="inlineStr">
        <is>
          <t>[0.14285710000000007, 1.0, 1.0175217802437733, 1.0177223243637037, 1.0274878203761528, 1.035098935747758, 1.0515375173683095]</t>
        </is>
      </c>
      <c r="U8244" t="n">
        <v>5</v>
      </c>
      <c r="V8244" t="n">
        <v>1.031293378061955</v>
      </c>
      <c r="W8244" t="n">
        <v>0</v>
      </c>
      <c r="X8244" t="inlineStr"/>
      <c r="Y8244" t="inlineStr"/>
      <c r="Z8244" t="inlineStr">
        <is>
          <t>2025-11-16T17:00:21.504378</t>
        </is>
      </c>
    </row>
    <row r="8245">
      <c r="A8245" t="inlineStr">
        <is>
          <t>shuttle</t>
        </is>
      </c>
      <c r="B8245" t="n">
        <v>16860</v>
      </c>
      <c r="C8245" t="n">
        <v>5</v>
      </c>
      <c r="D8245" t="b">
        <v>0</v>
      </c>
      <c r="E8245" t="n">
        <v>7</v>
      </c>
      <c r="F8245" t="inlineStr"/>
      <c r="G8245" t="n">
        <v>1</v>
      </c>
      <c r="H8245" t="n">
        <v>0</v>
      </c>
      <c r="I8245" t="inlineStr">
        <is>
          <t>entropia</t>
        </is>
      </c>
      <c r="J8245" t="n">
        <v>0</v>
      </c>
      <c r="K8245" t="n">
        <v>0.2857142857142857</v>
      </c>
      <c r="L8245" t="n">
        <v>0</v>
      </c>
      <c r="M8245" t="inlineStr"/>
      <c r="N8245" t="b">
        <v>1</v>
      </c>
      <c r="O8245" t="b">
        <v>0</v>
      </c>
      <c r="P8245" t="inlineStr">
        <is>
          <t>[25064, 31897, 27500, 31529, 30340, 32741, 27454]</t>
        </is>
      </c>
      <c r="Q8245" t="inlineStr">
        <is>
          <t>[1, 1, 1, 1, 1, 1, 1]</t>
        </is>
      </c>
      <c r="R8245" t="inlineStr">
        <is>
          <t>[0.6000000000000001, 1.0108039862216611, 1.0323425645028108, 1.0371746094483032, 1.0515375269025067, 1.0638659184539612, 1.075049380486422]</t>
        </is>
      </c>
      <c r="S8245" t="inlineStr">
        <is>
          <t>[25064, 31897, 27500, 31529, 30340, 32741, 27454]</t>
        </is>
      </c>
      <c r="T8245" t="inlineStr">
        <is>
          <t>[0.6000000000000001, 1.0108039862216611, 1.0323425645028108, 1.0371746094483032, 1.0515375269025067, 1.0638659184539612, 1.075049380486422]</t>
        </is>
      </c>
      <c r="U8245" t="n">
        <v>5</v>
      </c>
      <c r="V8245" t="n">
        <v>1.057701722678234</v>
      </c>
      <c r="W8245" t="n">
        <v>0</v>
      </c>
      <c r="X8245" t="inlineStr"/>
      <c r="Y8245" t="inlineStr"/>
      <c r="Z8245" t="inlineStr">
        <is>
          <t>2025-11-16T17:00:21.504378</t>
        </is>
      </c>
    </row>
    <row r="8246">
      <c r="A8246" t="inlineStr">
        <is>
          <t>shuttle</t>
        </is>
      </c>
      <c r="B8246" t="n">
        <v>16867</v>
      </c>
      <c r="C8246" t="n">
        <v>5</v>
      </c>
      <c r="D8246" t="b">
        <v>0</v>
      </c>
      <c r="E8246" t="n">
        <v>7</v>
      </c>
      <c r="F8246" t="inlineStr"/>
      <c r="G8246" t="n">
        <v>1</v>
      </c>
      <c r="H8246" t="n">
        <v>0</v>
      </c>
      <c r="I8246" t="inlineStr">
        <is>
          <t>entropia</t>
        </is>
      </c>
      <c r="J8246" t="n">
        <v>0</v>
      </c>
      <c r="K8246" t="n">
        <v>0.4285714285714285</v>
      </c>
      <c r="L8246" t="n">
        <v>0</v>
      </c>
      <c r="M8246" t="inlineStr"/>
      <c r="N8246" t="b">
        <v>1</v>
      </c>
      <c r="O8246" t="b">
        <v>0</v>
      </c>
      <c r="P8246" t="inlineStr">
        <is>
          <t>[1322, 5408, 19954, 10957, 3008, 39267, 23088]</t>
        </is>
      </c>
      <c r="Q8246" t="inlineStr">
        <is>
          <t>[1, 1, 1, 1, 1, 1, 1]</t>
        </is>
      </c>
      <c r="R8246" t="inlineStr">
        <is>
          <t>[0.38173169246584726, 0.4120529942855411, 1.0, 1.0703826815830122, 1.081567228654641, 1.081567228654641, 1.141687639718636]</t>
        </is>
      </c>
      <c r="S8246" t="inlineStr">
        <is>
          <t>[1322, 5408, 19954, 10957, 3008, 39267, 23088]</t>
        </is>
      </c>
      <c r="T8246" t="inlineStr">
        <is>
          <t>[0.38173169246584726, 0.4120529942855411, 1.0, 1.0703826815830122, 1.081567228654641, 1.081567228654641, 1.141687639718636]</t>
        </is>
      </c>
      <c r="U8246" t="n">
        <v>6</v>
      </c>
      <c r="V8246" t="n">
        <v>1.081567228654641</v>
      </c>
      <c r="W8246" t="n">
        <v>0</v>
      </c>
      <c r="X8246" t="inlineStr"/>
      <c r="Y8246" t="inlineStr"/>
      <c r="Z8246" t="inlineStr">
        <is>
          <t>2025-11-16T17:00:21.504378</t>
        </is>
      </c>
    </row>
    <row r="8247">
      <c r="A8247" t="inlineStr">
        <is>
          <t>shuttle</t>
        </is>
      </c>
      <c r="B8247" t="n">
        <v>16868</v>
      </c>
      <c r="C8247" t="n">
        <v>5</v>
      </c>
      <c r="D8247" t="b">
        <v>1</v>
      </c>
      <c r="E8247" t="n">
        <v>7</v>
      </c>
      <c r="F8247" t="inlineStr"/>
      <c r="G8247" t="n">
        <v>1</v>
      </c>
      <c r="H8247" t="n">
        <v>0</v>
      </c>
      <c r="I8247" t="inlineStr">
        <is>
          <t>entropia</t>
        </is>
      </c>
      <c r="J8247" t="n">
        <v>0</v>
      </c>
      <c r="K8247" t="n">
        <v>1</v>
      </c>
      <c r="L8247" t="n">
        <v>0</v>
      </c>
      <c r="M8247" t="inlineStr"/>
      <c r="N8247" t="b">
        <v>1</v>
      </c>
      <c r="O8247" t="b">
        <v>1</v>
      </c>
      <c r="P8247" t="inlineStr">
        <is>
          <t>[6441, 28966, 37356, 21715, 39777, 29588, 17186]</t>
        </is>
      </c>
      <c r="Q8247" t="inlineStr">
        <is>
          <t>[1, 1, 1, 1, 1, 1, 1]</t>
        </is>
      </c>
      <c r="R8247" t="inlineStr">
        <is>
          <t>[0.09999999999999998, 0.10000000000000009, 0.19999999999999996, 0.20354304522191316, 0.22678132916580626, 0.2782469866629467, 0.28535902168708416]</t>
        </is>
      </c>
      <c r="S8247" t="inlineStr">
        <is>
          <t>[6441, 28966, 37356, 21715, 39777, 29588, 17186]</t>
        </is>
      </c>
      <c r="T8247" t="inlineStr">
        <is>
          <t>[0.09999999999999998, 0.10000000000000009, 0.19999999999999996, 0.20354304522191316, 0.22678132916580626, 0.2782469866629467, 0.28535902168708416]</t>
        </is>
      </c>
      <c r="U8247" t="n">
        <v>5</v>
      </c>
      <c r="V8247" t="n">
        <v>0.2525141579143765</v>
      </c>
      <c r="W8247" t="n">
        <v>27</v>
      </c>
      <c r="X8247" t="n">
        <v>0.5565224407184866</v>
      </c>
      <c r="Y8247" t="n">
        <v>37356</v>
      </c>
      <c r="Z8247" t="inlineStr">
        <is>
          <t>2025-11-16T17:00:21.504378</t>
        </is>
      </c>
    </row>
    <row r="8248">
      <c r="A8248" t="inlineStr">
        <is>
          <t>shuttle</t>
        </is>
      </c>
      <c r="B8248" t="n">
        <v>16877</v>
      </c>
      <c r="C8248" t="n">
        <v>5</v>
      </c>
      <c r="D8248" t="b">
        <v>1</v>
      </c>
      <c r="E8248" t="n">
        <v>7</v>
      </c>
      <c r="F8248" t="inlineStr"/>
      <c r="G8248" t="n">
        <v>1</v>
      </c>
      <c r="H8248" t="n">
        <v>0</v>
      </c>
      <c r="I8248" t="inlineStr">
        <is>
          <t>entropia</t>
        </is>
      </c>
      <c r="J8248" t="n">
        <v>0</v>
      </c>
      <c r="K8248" t="n">
        <v>1</v>
      </c>
      <c r="L8248" t="n">
        <v>0</v>
      </c>
      <c r="M8248" t="inlineStr"/>
      <c r="N8248" t="b">
        <v>1</v>
      </c>
      <c r="O8248" t="b">
        <v>1</v>
      </c>
      <c r="P8248" t="inlineStr">
        <is>
          <t>[3056, 35539, 38780, 32257, 26123, 21515, 31582]</t>
        </is>
      </c>
      <c r="Q8248" t="inlineStr">
        <is>
          <t>[1, 1, 1, 1, 1, 1, 1]</t>
        </is>
      </c>
      <c r="R8248" t="inlineStr">
        <is>
          <t>[0.22678132916580693, 0.24510178186194428, 0.4066182943276898, 0.47326900331169985, 0.6662066692865659, 0.6706422013207712, 1.00909090990991]</t>
        </is>
      </c>
      <c r="S8248" t="inlineStr">
        <is>
          <t>[3056, 35539, 38780, 32257, 26123, 21515, 31582]</t>
        </is>
      </c>
      <c r="T8248" t="inlineStr">
        <is>
          <t>[0.22678132916580693, 0.24510178186194428, 0.4066182943276898, 0.47326900331169985, 0.6662066692865659, 0.6706422013207712, 1.00909090990991]</t>
        </is>
      </c>
      <c r="U8248" t="n">
        <v>5</v>
      </c>
      <c r="V8248" t="n">
        <v>0.6684244353036686</v>
      </c>
      <c r="W8248" t="n">
        <v>14</v>
      </c>
      <c r="X8248" t="n">
        <v>0.567543528470117</v>
      </c>
      <c r="Y8248" t="n">
        <v>35539</v>
      </c>
      <c r="Z8248" t="inlineStr">
        <is>
          <t>2025-11-16T17:00:21.504378</t>
        </is>
      </c>
    </row>
    <row r="8249">
      <c r="A8249" t="inlineStr">
        <is>
          <t>shuttle</t>
        </is>
      </c>
      <c r="B8249" t="n">
        <v>16898</v>
      </c>
      <c r="C8249" t="n">
        <v>5</v>
      </c>
      <c r="D8249" t="b">
        <v>0</v>
      </c>
      <c r="E8249" t="n">
        <v>7</v>
      </c>
      <c r="F8249" t="inlineStr"/>
      <c r="G8249" t="n">
        <v>1</v>
      </c>
      <c r="H8249" t="n">
        <v>0</v>
      </c>
      <c r="I8249" t="inlineStr">
        <is>
          <t>entropia</t>
        </is>
      </c>
      <c r="J8249" t="n">
        <v>0</v>
      </c>
      <c r="K8249" t="n">
        <v>0.2857142857142857</v>
      </c>
      <c r="L8249" t="n">
        <v>0</v>
      </c>
      <c r="M8249" t="inlineStr"/>
      <c r="N8249" t="b">
        <v>1</v>
      </c>
      <c r="O8249" t="b">
        <v>0</v>
      </c>
      <c r="P8249" t="inlineStr">
        <is>
          <t>[45367, 1371, 43923, 27458, 36286, 22590, 37755]</t>
        </is>
      </c>
      <c r="Q8249" t="inlineStr">
        <is>
          <t>[1, 1, 1, 1, 1, 1, 1]</t>
        </is>
      </c>
      <c r="R8249" t="inlineStr">
        <is>
          <t>[0.43096537034094473, 0.5754492483010558, 1.0562817571240675, 1.0601265806201492, 1.071710456853885, 1.0810010653694857, 1.0947891593041845]</t>
        </is>
      </c>
      <c r="S8249" t="inlineStr">
        <is>
          <t>[45367, 1371, 43923, 27458, 36286, 22590, 37755]</t>
        </is>
      </c>
      <c r="T8249" t="inlineStr">
        <is>
          <t>[0.43096537034094473, 0.5754492483010558, 1.0562817571240675, 1.0601265806201492, 1.071710456853885, 1.0810010653694857, 1.0947891593041845]</t>
        </is>
      </c>
      <c r="U8249" t="n">
        <v>5</v>
      </c>
      <c r="V8249" t="n">
        <v>1.076355761111685</v>
      </c>
      <c r="W8249" t="n">
        <v>0</v>
      </c>
      <c r="X8249" t="inlineStr"/>
      <c r="Y8249" t="inlineStr"/>
      <c r="Z8249" t="inlineStr">
        <is>
          <t>2025-11-16T17:00:21.504378</t>
        </is>
      </c>
    </row>
    <row r="8250">
      <c r="A8250" t="inlineStr">
        <is>
          <t>shuttle</t>
        </is>
      </c>
      <c r="B8250" t="n">
        <v>16900</v>
      </c>
      <c r="C8250" t="n">
        <v>5</v>
      </c>
      <c r="D8250" t="b">
        <v>0</v>
      </c>
      <c r="E8250" t="n">
        <v>7</v>
      </c>
      <c r="F8250" t="inlineStr"/>
      <c r="G8250" t="n">
        <v>1</v>
      </c>
      <c r="H8250" t="n">
        <v>0</v>
      </c>
      <c r="I8250" t="inlineStr">
        <is>
          <t>entropia</t>
        </is>
      </c>
      <c r="J8250" t="n">
        <v>0</v>
      </c>
      <c r="K8250" t="n">
        <v>0</v>
      </c>
      <c r="L8250" t="n">
        <v>0</v>
      </c>
      <c r="M8250" t="inlineStr"/>
      <c r="N8250" t="b">
        <v>1</v>
      </c>
      <c r="O8250" t="b">
        <v>0</v>
      </c>
      <c r="P8250" t="inlineStr">
        <is>
          <t>[33875, 5189, 46312, 4476, 16028, 2851, 32799]</t>
        </is>
      </c>
      <c r="Q8250" t="inlineStr">
        <is>
          <t>[1, 1, 1, 1, 1, 1, 1]</t>
        </is>
      </c>
      <c r="R8250" t="inlineStr">
        <is>
          <t>[1.1801436491163817, 1.2638202607506657, 1.49800169806335, 1.9890944182809651, 2.06186729121337, 2.1197200633376685, 2.185650466618203]</t>
        </is>
      </c>
      <c r="S8250" t="inlineStr">
        <is>
          <t>[33875, 5189, 46312, 4476, 16028, 2851, 32799]</t>
        </is>
      </c>
      <c r="T8250" t="inlineStr">
        <is>
          <t>[1.1801436491163817, 1.2638202607506657, 1.49800169806335, 1.9890944182809651, 2.06186729121337, 2.1197200633376685, 2.185650466618203]</t>
        </is>
      </c>
      <c r="U8250" t="n">
        <v>5</v>
      </c>
      <c r="V8250" t="n">
        <v>2.090793677275519</v>
      </c>
      <c r="W8250" t="n">
        <v>0</v>
      </c>
      <c r="X8250" t="inlineStr"/>
      <c r="Y8250" t="inlineStr"/>
      <c r="Z8250" t="inlineStr">
        <is>
          <t>2025-11-16T17:00:21.504378</t>
        </is>
      </c>
    </row>
    <row r="8251">
      <c r="A8251" t="inlineStr">
        <is>
          <t>shuttle</t>
        </is>
      </c>
      <c r="B8251" t="n">
        <v>16939</v>
      </c>
      <c r="C8251" t="n">
        <v>5</v>
      </c>
      <c r="D8251" t="b">
        <v>0</v>
      </c>
      <c r="E8251" t="n">
        <v>7</v>
      </c>
      <c r="F8251" t="inlineStr"/>
      <c r="G8251" t="n">
        <v>1</v>
      </c>
      <c r="H8251" t="n">
        <v>0</v>
      </c>
      <c r="I8251" t="inlineStr">
        <is>
          <t>entropia</t>
        </is>
      </c>
      <c r="J8251" t="n">
        <v>0</v>
      </c>
      <c r="K8251" t="n">
        <v>0.2857142857142857</v>
      </c>
      <c r="L8251" t="n">
        <v>0</v>
      </c>
      <c r="M8251" t="inlineStr"/>
      <c r="N8251" t="b">
        <v>1</v>
      </c>
      <c r="O8251" t="b">
        <v>0</v>
      </c>
      <c r="P8251" t="inlineStr">
        <is>
          <t>[31189, 20497, 40046, 339, 7578, 24621, 25580]</t>
        </is>
      </c>
      <c r="Q8251" t="inlineStr">
        <is>
          <t>[1, 1, 1, 1, 1, 1, 1]</t>
        </is>
      </c>
      <c r="R8251" t="inlineStr">
        <is>
          <t>[1.004987562112089, 1.004987562112089, 1.019803902718557, 1.0547107916588505, 1.4430574673385808, 1.470515166205925, 1.4805764008989641]</t>
        </is>
      </c>
      <c r="S8251" t="inlineStr">
        <is>
          <t>[20497, 31189, 40046, 339, 7578, 24621, 25580]</t>
        </is>
      </c>
      <c r="T8251" t="inlineStr">
        <is>
          <t>[1.004987562112089, 1.004987562112089, 1.019803902718557, 1.0547107916588505, 1.4430574673385808, 1.470515166205925, 1.4805764008989641]</t>
        </is>
      </c>
      <c r="U8251" t="n">
        <v>5</v>
      </c>
      <c r="V8251" t="n">
        <v>1.456786316772253</v>
      </c>
      <c r="W8251" t="n">
        <v>0</v>
      </c>
      <c r="X8251" t="inlineStr"/>
      <c r="Y8251" t="inlineStr"/>
      <c r="Z8251" t="inlineStr">
        <is>
          <t>2025-11-16T17:00:21.504378</t>
        </is>
      </c>
    </row>
    <row r="8252">
      <c r="A8252" t="inlineStr">
        <is>
          <t>shuttle</t>
        </is>
      </c>
      <c r="B8252" t="n">
        <v>16953</v>
      </c>
      <c r="C8252" t="n">
        <v>5</v>
      </c>
      <c r="D8252" t="b">
        <v>1</v>
      </c>
      <c r="E8252" t="n">
        <v>7</v>
      </c>
      <c r="F8252" t="inlineStr"/>
      <c r="G8252" t="n">
        <v>1</v>
      </c>
      <c r="H8252" t="n">
        <v>0</v>
      </c>
      <c r="I8252" t="inlineStr">
        <is>
          <t>entropia</t>
        </is>
      </c>
      <c r="J8252" t="n">
        <v>0</v>
      </c>
      <c r="K8252" t="n">
        <v>1</v>
      </c>
      <c r="L8252" t="n">
        <v>0</v>
      </c>
      <c r="M8252" t="inlineStr"/>
      <c r="N8252" t="b">
        <v>1</v>
      </c>
      <c r="O8252" t="b">
        <v>1</v>
      </c>
      <c r="P8252" t="inlineStr">
        <is>
          <t>[13747, 42507, 30862, 29356, 6874, 18415, 28648]</t>
        </is>
      </c>
      <c r="Q8252" t="inlineStr">
        <is>
          <t>[1, 1, 1, 1, 1, 1, 1]</t>
        </is>
      </c>
      <c r="R8252" t="inlineStr">
        <is>
          <t>[0.09999999999999998, 0.1, 0.1351460856362848, 0.2, 0.2, 0.21502097526534455, 0.21969174873629196]</t>
        </is>
      </c>
      <c r="S8252" t="inlineStr">
        <is>
          <t>[13747, 42507, 30862, 29356, 6874, 18415, 28648]</t>
        </is>
      </c>
      <c r="T8252" t="inlineStr">
        <is>
          <t>[0.09999999999999998, 0.1, 0.1351460856362848, 0.2, 0.2, 0.21502097526534455, 0.21969174873629196]</t>
        </is>
      </c>
      <c r="U8252" t="n">
        <v>5</v>
      </c>
      <c r="V8252" t="n">
        <v>0.2075104876326723</v>
      </c>
      <c r="W8252" t="n">
        <v>14</v>
      </c>
      <c r="X8252" t="n">
        <v>0.5172258651609433</v>
      </c>
      <c r="Y8252" t="n">
        <v>13747</v>
      </c>
      <c r="Z8252" t="inlineStr">
        <is>
          <t>2025-11-16T17:00:21.504378</t>
        </is>
      </c>
    </row>
    <row r="8253">
      <c r="A8253" t="inlineStr">
        <is>
          <t>shuttle</t>
        </is>
      </c>
      <c r="B8253" t="n">
        <v>16957</v>
      </c>
      <c r="C8253" t="n">
        <v>5</v>
      </c>
      <c r="D8253" t="b">
        <v>0</v>
      </c>
      <c r="E8253" t="n">
        <v>7</v>
      </c>
      <c r="F8253" t="inlineStr"/>
      <c r="G8253" t="n">
        <v>1</v>
      </c>
      <c r="H8253" t="n">
        <v>0</v>
      </c>
      <c r="I8253" t="inlineStr">
        <is>
          <t>entropia</t>
        </is>
      </c>
      <c r="J8253" t="n">
        <v>0</v>
      </c>
      <c r="K8253" t="n">
        <v>0.5714285714285714</v>
      </c>
      <c r="L8253" t="n">
        <v>0</v>
      </c>
      <c r="M8253" t="inlineStr"/>
      <c r="N8253" t="b">
        <v>1</v>
      </c>
      <c r="O8253" t="b">
        <v>0</v>
      </c>
      <c r="P8253" t="inlineStr">
        <is>
          <t>[35923, 43799, 43786, 12970, 8090, 19139, 22967]</t>
        </is>
      </c>
      <c r="Q8253" t="inlineStr">
        <is>
          <t>[1, 1, 1, 1, 1, 1, 1]</t>
        </is>
      </c>
      <c r="R8253" t="inlineStr">
        <is>
          <t>[0.3625325578031454, 0.5565858802605874, 0.6459426018787465, 0.7240546047561441, 1.025617063022156, 1.0636869160929314, 1.1173912937417951]</t>
        </is>
      </c>
      <c r="S8253" t="inlineStr">
        <is>
          <t>[35923, 43799, 43786, 12970, 8090, 19139, 22967]</t>
        </is>
      </c>
      <c r="T8253" t="inlineStr">
        <is>
          <t>[0.3625325578031454, 0.5565858802605874, 0.6459426018787465, 0.7240546047561441, 1.025617063022156, 1.0636869160929314, 1.1173912937417951]</t>
        </is>
      </c>
      <c r="U8253" t="n">
        <v>5</v>
      </c>
      <c r="V8253" t="n">
        <v>1.044651989557544</v>
      </c>
      <c r="W8253" t="n">
        <v>0</v>
      </c>
      <c r="X8253" t="inlineStr"/>
      <c r="Y8253" t="inlineStr"/>
      <c r="Z8253" t="inlineStr">
        <is>
          <t>2025-11-16T17:00:21.504378</t>
        </is>
      </c>
    </row>
    <row r="8254">
      <c r="A8254" t="inlineStr">
        <is>
          <t>shuttle</t>
        </is>
      </c>
      <c r="B8254" t="n">
        <v>16980</v>
      </c>
      <c r="C8254" t="n">
        <v>5</v>
      </c>
      <c r="D8254" t="b">
        <v>0</v>
      </c>
      <c r="E8254" t="n">
        <v>7</v>
      </c>
      <c r="F8254" t="inlineStr"/>
      <c r="G8254" t="n">
        <v>1</v>
      </c>
      <c r="H8254" t="n">
        <v>0</v>
      </c>
      <c r="I8254" t="inlineStr">
        <is>
          <t>entropia</t>
        </is>
      </c>
      <c r="J8254" t="n">
        <v>0</v>
      </c>
      <c r="K8254" t="n">
        <v>0</v>
      </c>
      <c r="L8254" t="n">
        <v>0</v>
      </c>
      <c r="M8254" t="inlineStr"/>
      <c r="N8254" t="b">
        <v>1</v>
      </c>
      <c r="O8254" t="b">
        <v>0</v>
      </c>
      <c r="P8254" t="inlineStr">
        <is>
          <t>[2886, 37161, 14793, 19562, 9814, 27631, 2707]</t>
        </is>
      </c>
      <c r="Q8254" t="inlineStr">
        <is>
          <t>[1, 1, 1, 1, 1, 1, 1]</t>
        </is>
      </c>
      <c r="R8254" t="inlineStr">
        <is>
          <t>[1.0505308431630365, 1.3101510002078578, 1.4013069876052997, 1.5186290935251077, 1.6753053613749702, 1.8183053439125374, 1.8363293067375064]</t>
        </is>
      </c>
      <c r="S8254" t="inlineStr">
        <is>
          <t>[2886, 37161, 14793, 19562, 9814, 27631, 2707]</t>
        </is>
      </c>
      <c r="T8254" t="inlineStr">
        <is>
          <t>[1.0505308431630365, 1.3101510002078578, 1.4013069876052997, 1.5186290935251077, 1.6753053613749702, 1.8183053439125374, 1.8363293067375064]</t>
        </is>
      </c>
      <c r="U8254" t="n">
        <v>5</v>
      </c>
      <c r="V8254" t="n">
        <v>1.746805352643753</v>
      </c>
      <c r="W8254" t="n">
        <v>0</v>
      </c>
      <c r="X8254" t="inlineStr"/>
      <c r="Y8254" t="inlineStr"/>
      <c r="Z8254" t="inlineStr">
        <is>
          <t>2025-11-16T17:00:21.504378</t>
        </is>
      </c>
    </row>
    <row r="8255">
      <c r="A8255" t="inlineStr">
        <is>
          <t>shuttle</t>
        </is>
      </c>
      <c r="B8255" t="n">
        <v>16988</v>
      </c>
      <c r="C8255" t="n">
        <v>5</v>
      </c>
      <c r="D8255" t="b">
        <v>1</v>
      </c>
      <c r="E8255" t="n">
        <v>7</v>
      </c>
      <c r="F8255" t="inlineStr"/>
      <c r="G8255" t="n">
        <v>1</v>
      </c>
      <c r="H8255" t="n">
        <v>0</v>
      </c>
      <c r="I8255" t="inlineStr">
        <is>
          <t>entropia</t>
        </is>
      </c>
      <c r="J8255" t="n">
        <v>0</v>
      </c>
      <c r="K8255" t="n">
        <v>1</v>
      </c>
      <c r="L8255" t="n">
        <v>0</v>
      </c>
      <c r="M8255" t="inlineStr"/>
      <c r="N8255" t="b">
        <v>1</v>
      </c>
      <c r="O8255" t="b">
        <v>1</v>
      </c>
      <c r="P8255" t="inlineStr">
        <is>
          <t>[43056, 37892, 30246, 41621, 43964, 32674, 6151]</t>
        </is>
      </c>
      <c r="Q8255" t="inlineStr">
        <is>
          <t>[1, 1, 1, 1, 1, 1, 1]</t>
        </is>
      </c>
      <c r="R8255" t="inlineStr">
        <is>
          <t>[0.1351460856362848, 0.2371371329084921, 0.43486951904437926, 0.45122378233507354, 0.49242927203546677, 0.6289410825097528, 0.6368413344535195]</t>
        </is>
      </c>
      <c r="S8255" t="inlineStr">
        <is>
          <t>[43056, 37892, 30246, 41621, 43964, 32674, 6151]</t>
        </is>
      </c>
      <c r="T8255" t="inlineStr">
        <is>
          <t>[0.1351460856362848, 0.2371371329084921, 0.43486951904437926, 0.45122378233507354, 0.49242927203546677, 0.6289410825097528, 0.6368413344535195]</t>
        </is>
      </c>
      <c r="U8255" t="n">
        <v>5</v>
      </c>
      <c r="V8255" t="n">
        <v>0.5606851772726098</v>
      </c>
      <c r="W8255" t="n">
        <v>26</v>
      </c>
      <c r="X8255" t="n">
        <v>0.5011282711184279</v>
      </c>
      <c r="Y8255" t="n">
        <v>30246</v>
      </c>
      <c r="Z8255" t="inlineStr">
        <is>
          <t>2025-11-16T17:00:21.504378</t>
        </is>
      </c>
    </row>
    <row r="8256">
      <c r="A8256" t="inlineStr">
        <is>
          <t>shuttle</t>
        </is>
      </c>
      <c r="B8256" t="n">
        <v>17045</v>
      </c>
      <c r="C8256" t="n">
        <v>5</v>
      </c>
      <c r="D8256" t="b">
        <v>1</v>
      </c>
      <c r="E8256" t="n">
        <v>7</v>
      </c>
      <c r="F8256" t="inlineStr"/>
      <c r="G8256" t="n">
        <v>1</v>
      </c>
      <c r="H8256" t="n">
        <v>0</v>
      </c>
      <c r="I8256" t="inlineStr">
        <is>
          <t>entropia</t>
        </is>
      </c>
      <c r="J8256" t="n">
        <v>0</v>
      </c>
      <c r="K8256" t="n">
        <v>1</v>
      </c>
      <c r="L8256" t="n">
        <v>0</v>
      </c>
      <c r="M8256" t="inlineStr"/>
      <c r="N8256" t="b">
        <v>1</v>
      </c>
      <c r="O8256" t="b">
        <v>1</v>
      </c>
      <c r="P8256" t="inlineStr">
        <is>
          <t>[21700, 1622, 43826, 11183, 33692, 38605, 28297]</t>
        </is>
      </c>
      <c r="Q8256" t="inlineStr">
        <is>
          <t>[1, 1, 1, 1, 1, 1, 1]</t>
        </is>
      </c>
      <c r="R8256" t="inlineStr">
        <is>
          <t>[0.10000000000000009, 0.21776439886512666, 0.30000000000000027, 0.30933121063982516, 0.37070383517450944, 0.3999999999999999, 0.40000000000000036]</t>
        </is>
      </c>
      <c r="S8256" t="inlineStr">
        <is>
          <t>[21700, 1622, 43826, 11183, 33692, 38605, 28297]</t>
        </is>
      </c>
      <c r="T8256" t="inlineStr">
        <is>
          <t>[0.10000000000000009, 0.21776439886512666, 0.30000000000000027, 0.30933121063982516, 0.37070383517450944, 0.3999999999999999, 0.40000000000000036]</t>
        </is>
      </c>
      <c r="U8256" t="n">
        <v>5</v>
      </c>
      <c r="V8256" t="n">
        <v>0.3853519175872547</v>
      </c>
      <c r="W8256" t="n">
        <v>23</v>
      </c>
      <c r="X8256" t="n">
        <v>0.5320461578288733</v>
      </c>
      <c r="Y8256" t="n">
        <v>33692</v>
      </c>
      <c r="Z8256" t="inlineStr">
        <is>
          <t>2025-11-16T17:00:21.504378</t>
        </is>
      </c>
    </row>
    <row r="8257">
      <c r="A8257" t="inlineStr">
        <is>
          <t>shuttle</t>
        </is>
      </c>
      <c r="B8257" t="n">
        <v>17108</v>
      </c>
      <c r="C8257" t="n">
        <v>5</v>
      </c>
      <c r="D8257" t="b">
        <v>1</v>
      </c>
      <c r="E8257" t="n">
        <v>7</v>
      </c>
      <c r="F8257" t="inlineStr"/>
      <c r="G8257" t="n">
        <v>1</v>
      </c>
      <c r="H8257" t="n">
        <v>0</v>
      </c>
      <c r="I8257" t="inlineStr">
        <is>
          <t>entropia</t>
        </is>
      </c>
      <c r="J8257" t="n">
        <v>0</v>
      </c>
      <c r="K8257" t="n">
        <v>1</v>
      </c>
      <c r="L8257" t="n">
        <v>0</v>
      </c>
      <c r="M8257" t="inlineStr"/>
      <c r="N8257" t="b">
        <v>1</v>
      </c>
      <c r="O8257" t="b">
        <v>1</v>
      </c>
      <c r="P8257" t="inlineStr">
        <is>
          <t>[2515, 1930, 18290, 20021, 13466, 31537, 21839]</t>
        </is>
      </c>
      <c r="Q8257" t="inlineStr">
        <is>
          <t>[1, 1, 1, 1, 1, 1, 1]</t>
        </is>
      </c>
      <c r="R8257" t="inlineStr">
        <is>
          <t>[0.07314758910722877, 0.1, 0.10077111857099749, 0.14196766652322648, 0.2, 0.21901953187158896, 0.244323966132981]</t>
        </is>
      </c>
      <c r="S8257" t="inlineStr">
        <is>
          <t>[2515, 1930, 18290, 20021, 13466, 31537, 21839]</t>
        </is>
      </c>
      <c r="T8257" t="inlineStr">
        <is>
          <t>[0.07314758910722877, 0.1, 0.10077111857099749, 0.14196766652322648, 0.2, 0.21901953187158896, 0.244323966132981]</t>
        </is>
      </c>
      <c r="U8257" t="n">
        <v>5</v>
      </c>
      <c r="V8257" t="n">
        <v>0.2095097659357945</v>
      </c>
      <c r="W8257" t="n">
        <v>24</v>
      </c>
      <c r="X8257" t="n">
        <v>0.4367813309447292</v>
      </c>
      <c r="Y8257" t="n">
        <v>18290</v>
      </c>
      <c r="Z8257" t="inlineStr">
        <is>
          <t>2025-11-16T17:00:21.504378</t>
        </is>
      </c>
    </row>
    <row r="8258">
      <c r="A8258" t="inlineStr">
        <is>
          <t>shuttle</t>
        </is>
      </c>
      <c r="B8258" t="n">
        <v>17143</v>
      </c>
      <c r="C8258" t="n">
        <v>5</v>
      </c>
      <c r="D8258" t="b">
        <v>0</v>
      </c>
      <c r="E8258" t="n">
        <v>7</v>
      </c>
      <c r="F8258" t="inlineStr"/>
      <c r="G8258" t="n">
        <v>1</v>
      </c>
      <c r="H8258" t="n">
        <v>0</v>
      </c>
      <c r="I8258" t="inlineStr">
        <is>
          <t>entropia</t>
        </is>
      </c>
      <c r="J8258" t="n">
        <v>0</v>
      </c>
      <c r="K8258" t="n">
        <v>0.5714285714285714</v>
      </c>
      <c r="L8258" t="n">
        <v>0</v>
      </c>
      <c r="M8258" t="inlineStr"/>
      <c r="N8258" t="b">
        <v>1</v>
      </c>
      <c r="O8258" t="b">
        <v>0</v>
      </c>
      <c r="P8258" t="inlineStr">
        <is>
          <t>[1396, 33853, 9352, 6049, 25528, 26575, 24457]</t>
        </is>
      </c>
      <c r="Q8258" t="inlineStr">
        <is>
          <t>[1, 1, 1, 1, 1, 1, 1]</t>
        </is>
      </c>
      <c r="R8258" t="inlineStr">
        <is>
          <t>[0.19999999999999973, 0.9055385138137418, 1.0, 1.004987562112089, 1.0198039027185568, 1.019803902718557, 1.0513784954362582]</t>
        </is>
      </c>
      <c r="S8258" t="inlineStr">
        <is>
          <t>[1396, 33853, 9352, 6049, 25528, 26575, 24457]</t>
        </is>
      </c>
      <c r="T8258" t="inlineStr">
        <is>
          <t>[0.19999999999999973, 0.9055385138137418, 1.0, 1.004987562112089, 1.0198039027185568, 1.019803902718557, 1.0513784954362582]</t>
        </is>
      </c>
      <c r="U8258" t="n">
        <v>5</v>
      </c>
      <c r="V8258" t="n">
        <v>1.019803902718557</v>
      </c>
      <c r="W8258" t="n">
        <v>0</v>
      </c>
      <c r="X8258" t="inlineStr"/>
      <c r="Y8258" t="inlineStr"/>
      <c r="Z8258" t="inlineStr">
        <is>
          <t>2025-11-16T17:00:21.504378</t>
        </is>
      </c>
    </row>
    <row r="8259">
      <c r="A8259" t="inlineStr">
        <is>
          <t>shuttle</t>
        </is>
      </c>
      <c r="B8259" t="n">
        <v>17154</v>
      </c>
      <c r="C8259" t="n">
        <v>5</v>
      </c>
      <c r="D8259" t="b">
        <v>0</v>
      </c>
      <c r="E8259" t="n">
        <v>7</v>
      </c>
      <c r="F8259" t="inlineStr"/>
      <c r="G8259" t="n">
        <v>1</v>
      </c>
      <c r="H8259" t="n">
        <v>0</v>
      </c>
      <c r="I8259" t="inlineStr">
        <is>
          <t>entropia</t>
        </is>
      </c>
      <c r="J8259" t="n">
        <v>0</v>
      </c>
      <c r="K8259" t="n">
        <v>0.2857142857142857</v>
      </c>
      <c r="L8259" t="n">
        <v>0</v>
      </c>
      <c r="M8259" t="inlineStr"/>
      <c r="N8259" t="b">
        <v>1</v>
      </c>
      <c r="O8259" t="b">
        <v>0</v>
      </c>
      <c r="P8259" t="inlineStr">
        <is>
          <t>[28365, 37822, 6359, 7719, 10739, 43554, 42397]</t>
        </is>
      </c>
      <c r="Q8259" t="inlineStr">
        <is>
          <t>[1, 1, 1, 1, 1, 1, 1]</t>
        </is>
      </c>
      <c r="R8259" t="inlineStr">
        <is>
          <t>[0.5603651421312797, 1.0, 1.017722444916658, 1.031180483394493, 1.031426604339063, 1.0401013008247324, 1.069128054822854]</t>
        </is>
      </c>
      <c r="S8259" t="inlineStr">
        <is>
          <t>[28365, 37822, 6359, 7719, 10739, 43554, 42397]</t>
        </is>
      </c>
      <c r="T8259" t="inlineStr">
        <is>
          <t>[0.5603651421312797, 1.0, 1.017722444916658, 1.031180483394493, 1.031426604339063, 1.0401013008247324, 1.069128054822854]</t>
        </is>
      </c>
      <c r="U8259" t="n">
        <v>5</v>
      </c>
      <c r="V8259" t="n">
        <v>1.035763952581898</v>
      </c>
      <c r="W8259" t="n">
        <v>0</v>
      </c>
      <c r="X8259" t="inlineStr"/>
      <c r="Y8259" t="inlineStr"/>
      <c r="Z8259" t="inlineStr">
        <is>
          <t>2025-11-16T17:00:21.504378</t>
        </is>
      </c>
    </row>
    <row r="8260">
      <c r="A8260" t="inlineStr">
        <is>
          <t>shuttle</t>
        </is>
      </c>
      <c r="B8260" t="n">
        <v>17164</v>
      </c>
      <c r="C8260" t="n">
        <v>5</v>
      </c>
      <c r="D8260" t="b">
        <v>1</v>
      </c>
      <c r="E8260" t="n">
        <v>7</v>
      </c>
      <c r="F8260" t="inlineStr"/>
      <c r="G8260" t="n">
        <v>1</v>
      </c>
      <c r="H8260" t="n">
        <v>0</v>
      </c>
      <c r="I8260" t="inlineStr">
        <is>
          <t>entropia</t>
        </is>
      </c>
      <c r="J8260" t="n">
        <v>0</v>
      </c>
      <c r="K8260" t="n">
        <v>1</v>
      </c>
      <c r="L8260" t="n">
        <v>0</v>
      </c>
      <c r="M8260" t="inlineStr"/>
      <c r="N8260" t="b">
        <v>1</v>
      </c>
      <c r="O8260" t="b">
        <v>1</v>
      </c>
      <c r="P8260" t="inlineStr">
        <is>
          <t>[1849, 9980, 21495, 42617, 25477, 38178, 1470]</t>
        </is>
      </c>
      <c r="Q8260" t="inlineStr">
        <is>
          <t>[1, 1, 1, 1, 1, 1, 1]</t>
        </is>
      </c>
      <c r="R8260" t="inlineStr">
        <is>
          <t>[0.12389745149860813, 0.14285700000000023, 0.17437924890594084, 0.19485778234715134, 0.2084711392902144, 0.22678132916580693, 0.27524296946734184]</t>
        </is>
      </c>
      <c r="S8260" t="inlineStr">
        <is>
          <t>[1849, 9980, 21495, 42617, 25477, 38178, 1470]</t>
        </is>
      </c>
      <c r="T8260" t="inlineStr">
        <is>
          <t>[0.12389745149860813, 0.14285700000000023, 0.17437924890594084, 0.19485778234715134, 0.2084711392902144, 0.22678132916580693, 0.27524296946734184]</t>
        </is>
      </c>
      <c r="U8260" t="n">
        <v>5</v>
      </c>
      <c r="V8260" t="n">
        <v>0.2176262342280106</v>
      </c>
      <c r="W8260" t="n">
        <v>20</v>
      </c>
      <c r="X8260" t="n">
        <v>0.5879483586693537</v>
      </c>
      <c r="Y8260" t="n">
        <v>1849</v>
      </c>
      <c r="Z8260" t="inlineStr">
        <is>
          <t>2025-11-16T17:00:21.504378</t>
        </is>
      </c>
    </row>
    <row r="8261">
      <c r="A8261" t="inlineStr">
        <is>
          <t>shuttle</t>
        </is>
      </c>
      <c r="B8261" t="n">
        <v>17185</v>
      </c>
      <c r="C8261" t="n">
        <v>5</v>
      </c>
      <c r="D8261" t="b">
        <v>1</v>
      </c>
      <c r="E8261" t="n">
        <v>7</v>
      </c>
      <c r="F8261" t="inlineStr"/>
      <c r="G8261" t="n">
        <v>1</v>
      </c>
      <c r="H8261" t="n">
        <v>0</v>
      </c>
      <c r="I8261" t="inlineStr">
        <is>
          <t>entropia</t>
        </is>
      </c>
      <c r="J8261" t="n">
        <v>0</v>
      </c>
      <c r="K8261" t="n">
        <v>1</v>
      </c>
      <c r="L8261" t="n">
        <v>0</v>
      </c>
      <c r="M8261" t="inlineStr"/>
      <c r="N8261" t="b">
        <v>1</v>
      </c>
      <c r="O8261" t="b">
        <v>1</v>
      </c>
      <c r="P8261" t="inlineStr">
        <is>
          <t>[26781, 33633, 17206, 37833, 3053, 20657, 12117]</t>
        </is>
      </c>
      <c r="Q8261" t="inlineStr">
        <is>
          <t>[1, 1, 1, 1, 1, 1, 1]</t>
        </is>
      </c>
      <c r="R8261" t="inlineStr">
        <is>
          <t>[0.3087888186093046, 0.3766680140309239, 0.3999999999999999, 0.5402580798044581, 0.5790841662082721, 0.6366619758970452, 0.6959835778608147]</t>
        </is>
      </c>
      <c r="S8261" t="inlineStr">
        <is>
          <t>[26781, 33633, 17206, 37833, 3053, 20657, 12117]</t>
        </is>
      </c>
      <c r="T8261" t="inlineStr">
        <is>
          <t>[0.3087888186093046, 0.3766680140309239, 0.3999999999999999, 0.5402580798044581, 0.5790841662082721, 0.6366619758970452, 0.6959835778608147]</t>
        </is>
      </c>
      <c r="U8261" t="n">
        <v>5</v>
      </c>
      <c r="V8261" t="n">
        <v>0.6078730710526585</v>
      </c>
      <c r="W8261" t="n">
        <v>23</v>
      </c>
      <c r="X8261" t="n">
        <v>0.4135069630789409</v>
      </c>
      <c r="Y8261" t="n">
        <v>26781</v>
      </c>
      <c r="Z8261" t="inlineStr">
        <is>
          <t>2025-11-16T17:00:21.504378</t>
        </is>
      </c>
    </row>
    <row r="8262">
      <c r="A8262" t="inlineStr">
        <is>
          <t>shuttle</t>
        </is>
      </c>
      <c r="B8262" t="n">
        <v>17186</v>
      </c>
      <c r="C8262" t="n">
        <v>5</v>
      </c>
      <c r="D8262" t="b">
        <v>1</v>
      </c>
      <c r="E8262" t="n">
        <v>7</v>
      </c>
      <c r="F8262" t="inlineStr"/>
      <c r="G8262" t="n">
        <v>1</v>
      </c>
      <c r="H8262" t="n">
        <v>0</v>
      </c>
      <c r="I8262" t="inlineStr">
        <is>
          <t>entropia</t>
        </is>
      </c>
      <c r="J8262" t="n">
        <v>0</v>
      </c>
      <c r="K8262" t="n">
        <v>1</v>
      </c>
      <c r="L8262" t="n">
        <v>0</v>
      </c>
      <c r="M8262" t="inlineStr"/>
      <c r="N8262" t="b">
        <v>1</v>
      </c>
      <c r="O8262" t="b">
        <v>1</v>
      </c>
      <c r="P8262" t="inlineStr">
        <is>
          <t>[32599, 21715, 28966, 27297, 7169, 5264, 16868]</t>
        </is>
      </c>
      <c r="Q8262" t="inlineStr">
        <is>
          <t>[1, 1, 1, 1, 1, 1, 1]</t>
        </is>
      </c>
      <c r="R8262" t="inlineStr">
        <is>
          <t>[0.19999999999999996, 0.19999999999999996, 0.22678132916580623, 0.22678132916580632, 0.25266749626305324, 0.27173675435582867, 0.28535902168708416]</t>
        </is>
      </c>
      <c r="S8262" t="inlineStr">
        <is>
          <t>[32599, 21715, 28966, 27297, 7169, 5264, 16868]</t>
        </is>
      </c>
      <c r="T8262" t="inlineStr">
        <is>
          <t>[0.19999999999999996, 0.19999999999999996, 0.22678132916580623, 0.22678132916580632, 0.25266749626305324, 0.27173675435582867, 0.28535902168708416]</t>
        </is>
      </c>
      <c r="U8262" t="n">
        <v>5</v>
      </c>
      <c r="V8262" t="n">
        <v>0.262202125309441</v>
      </c>
      <c r="W8262" t="n">
        <v>17</v>
      </c>
      <c r="X8262" t="n">
        <v>0.5408276175733827</v>
      </c>
      <c r="Y8262" t="n">
        <v>27297</v>
      </c>
      <c r="Z8262" t="inlineStr">
        <is>
          <t>2025-11-16T17:00:21.504378</t>
        </is>
      </c>
    </row>
    <row r="8263">
      <c r="A8263" t="inlineStr">
        <is>
          <t>shuttle</t>
        </is>
      </c>
      <c r="B8263" t="n">
        <v>17195</v>
      </c>
      <c r="C8263" t="n">
        <v>5</v>
      </c>
      <c r="D8263" t="b">
        <v>1</v>
      </c>
      <c r="E8263" t="n">
        <v>7</v>
      </c>
      <c r="F8263" t="inlineStr"/>
      <c r="G8263" t="n">
        <v>1</v>
      </c>
      <c r="H8263" t="n">
        <v>0</v>
      </c>
      <c r="I8263" t="inlineStr">
        <is>
          <t>entropia</t>
        </is>
      </c>
      <c r="J8263" t="n">
        <v>0</v>
      </c>
      <c r="K8263" t="n">
        <v>1</v>
      </c>
      <c r="L8263" t="n">
        <v>0</v>
      </c>
      <c r="M8263" t="inlineStr"/>
      <c r="N8263" t="b">
        <v>1</v>
      </c>
      <c r="O8263" t="b">
        <v>1</v>
      </c>
      <c r="P8263" t="inlineStr">
        <is>
          <t>[5850, 24609, 28648, 34497, 6874, 45745, 12397]</t>
        </is>
      </c>
      <c r="Q8263" t="inlineStr">
        <is>
          <t>[1, 1, 1, 1, 1, 1, 1]</t>
        </is>
      </c>
      <c r="R8263" t="inlineStr">
        <is>
          <t>[0.09999999999999998, 0.2, 0.2, 0.2139128074055872, 0.21969174873629196, 0.231214678776435, 0.23613277869059143]</t>
        </is>
      </c>
      <c r="S8263" t="inlineStr">
        <is>
          <t>[5850, 24609, 28648, 34497, 6874, 45745, 12397]</t>
        </is>
      </c>
      <c r="T8263" t="inlineStr">
        <is>
          <t>[0.09999999999999998, 0.2, 0.2, 0.2139128074055872, 0.21969174873629196, 0.231214678776435, 0.23613277869059143]</t>
        </is>
      </c>
      <c r="U8263" t="n">
        <v>5</v>
      </c>
      <c r="V8263" t="n">
        <v>0.2254532137563635</v>
      </c>
      <c r="W8263" t="n">
        <v>17</v>
      </c>
      <c r="X8263" t="n">
        <v>0.5827887965618034</v>
      </c>
      <c r="Y8263" t="n">
        <v>28648</v>
      </c>
      <c r="Z8263" t="inlineStr">
        <is>
          <t>2025-11-16T17:00:21.504378</t>
        </is>
      </c>
    </row>
    <row r="8264">
      <c r="A8264" t="inlineStr">
        <is>
          <t>shuttle</t>
        </is>
      </c>
      <c r="B8264" t="n">
        <v>17204</v>
      </c>
      <c r="C8264" t="n">
        <v>5</v>
      </c>
      <c r="D8264" t="b">
        <v>1</v>
      </c>
      <c r="E8264" t="n">
        <v>7</v>
      </c>
      <c r="F8264" t="inlineStr"/>
      <c r="G8264" t="n">
        <v>1</v>
      </c>
      <c r="H8264" t="n">
        <v>0</v>
      </c>
      <c r="I8264" t="inlineStr">
        <is>
          <t>entropia</t>
        </is>
      </c>
      <c r="J8264" t="n">
        <v>0</v>
      </c>
      <c r="K8264" t="n">
        <v>1</v>
      </c>
      <c r="L8264" t="n">
        <v>0</v>
      </c>
      <c r="M8264" t="inlineStr"/>
      <c r="N8264" t="b">
        <v>1</v>
      </c>
      <c r="O8264" t="b">
        <v>1</v>
      </c>
      <c r="P8264" t="inlineStr">
        <is>
          <t>[11186, 21179, 11460, 12196, 6902, 46322, 34348]</t>
        </is>
      </c>
      <c r="Q8264" t="inlineStr">
        <is>
          <t>[1, 1, 1, 1, 1, 1, 1]</t>
        </is>
      </c>
      <c r="R8264" t="inlineStr">
        <is>
          <t>[0.3723516872809896, 0.3897156539455914, 0.4380391431484633, 0.5584606440298546, 0.5782666745854718, 0.5824058986446308, 0.586046621999436]</t>
        </is>
      </c>
      <c r="S8264" t="inlineStr">
        <is>
          <t>[11186, 21179, 11460, 12196, 6902, 46322, 34348]</t>
        </is>
      </c>
      <c r="T8264" t="inlineStr">
        <is>
          <t>[0.3723516872809896, 0.3897156539455914, 0.4380391431484633, 0.5584606440298546, 0.5782666745854718, 0.5824058986446308, 0.586046621999436]</t>
        </is>
      </c>
      <c r="U8264" t="n">
        <v>5</v>
      </c>
      <c r="V8264" t="n">
        <v>0.5803362866150512</v>
      </c>
      <c r="W8264" t="n">
        <v>17</v>
      </c>
      <c r="X8264" t="n">
        <v>0.4038836568821337</v>
      </c>
      <c r="Y8264" t="n">
        <v>6902</v>
      </c>
      <c r="Z8264" t="inlineStr">
        <is>
          <t>2025-11-16T17:00:21.504378</t>
        </is>
      </c>
    </row>
    <row r="8265">
      <c r="A8265" t="inlineStr">
        <is>
          <t>shuttle</t>
        </is>
      </c>
      <c r="B8265" t="n">
        <v>17206</v>
      </c>
      <c r="C8265" t="n">
        <v>5</v>
      </c>
      <c r="D8265" t="b">
        <v>1</v>
      </c>
      <c r="E8265" t="n">
        <v>7</v>
      </c>
      <c r="F8265" t="inlineStr"/>
      <c r="G8265" t="n">
        <v>1</v>
      </c>
      <c r="H8265" t="n">
        <v>0</v>
      </c>
      <c r="I8265" t="inlineStr">
        <is>
          <t>entropia</t>
        </is>
      </c>
      <c r="J8265" t="n">
        <v>0</v>
      </c>
      <c r="K8265" t="n">
        <v>1</v>
      </c>
      <c r="L8265" t="n">
        <v>0</v>
      </c>
      <c r="M8265" t="inlineStr"/>
      <c r="N8265" t="b">
        <v>1</v>
      </c>
      <c r="O8265" t="b">
        <v>1</v>
      </c>
      <c r="P8265" t="inlineStr">
        <is>
          <t>[12803, 26781, 37833, 17185, 39869, 565, 35703]</t>
        </is>
      </c>
      <c r="Q8265" t="inlineStr">
        <is>
          <t>[1, 1, 1, 1, 1, 1, 1]</t>
        </is>
      </c>
      <c r="R8265" t="inlineStr">
        <is>
          <t>[0.30000000000000027, 0.30878881860930435, 0.36315119825494213, 0.3999999999999999, 0.3999999999999999, 0.4145826730508649, 0.4640587619021215]</t>
        </is>
      </c>
      <c r="S8265" t="inlineStr">
        <is>
          <t>[12803, 26781, 37833, 17185, 39869, 565, 35703]</t>
        </is>
      </c>
      <c r="T8265" t="inlineStr">
        <is>
          <t>[0.30000000000000027, 0.30878881860930435, 0.36315119825494213, 0.3999999999999999, 0.3999999999999999, 0.4145826730508649, 0.4640587619021215]</t>
        </is>
      </c>
      <c r="U8265" t="n">
        <v>5</v>
      </c>
      <c r="V8265" t="n">
        <v>0.4072913365254324</v>
      </c>
      <c r="W8265" t="n">
        <v>20</v>
      </c>
      <c r="X8265" t="n">
        <v>0.4921946363907123</v>
      </c>
      <c r="Y8265" t="n">
        <v>17185</v>
      </c>
      <c r="Z8265" t="inlineStr">
        <is>
          <t>2025-11-16T17:00:21.504378</t>
        </is>
      </c>
    </row>
    <row r="8266">
      <c r="A8266" t="inlineStr">
        <is>
          <t>shuttle</t>
        </is>
      </c>
      <c r="B8266" t="n">
        <v>17234</v>
      </c>
      <c r="C8266" t="n">
        <v>5</v>
      </c>
      <c r="D8266" t="b">
        <v>1</v>
      </c>
      <c r="E8266" t="n">
        <v>7</v>
      </c>
      <c r="F8266" t="inlineStr"/>
      <c r="G8266" t="n">
        <v>1</v>
      </c>
      <c r="H8266" t="n">
        <v>0</v>
      </c>
      <c r="I8266" t="inlineStr">
        <is>
          <t>entropia</t>
        </is>
      </c>
      <c r="J8266" t="n">
        <v>0</v>
      </c>
      <c r="K8266" t="n">
        <v>1</v>
      </c>
      <c r="L8266" t="n">
        <v>0</v>
      </c>
      <c r="M8266" t="inlineStr"/>
      <c r="N8266" t="b">
        <v>1</v>
      </c>
      <c r="O8266" t="b">
        <v>1</v>
      </c>
      <c r="P8266" t="inlineStr">
        <is>
          <t>[37257, 34564, 9615, 35572, 43857, 20602, 43757]</t>
        </is>
      </c>
      <c r="Q8266" t="inlineStr">
        <is>
          <t>[1, 1, 1, 1, 1, 1, 1]</t>
        </is>
      </c>
      <c r="R8266" t="inlineStr">
        <is>
          <t>[0.09999999999999998, 0.4920432035837912, 0.635237160038745, 0.6410398422537326, 0.8111992443217699, 0.8294843060529902, 0.8351731362103553]</t>
        </is>
      </c>
      <c r="S8266" t="inlineStr">
        <is>
          <t>[37257, 34564, 9615, 35572, 43857, 20602, 43757]</t>
        </is>
      </c>
      <c r="T8266" t="inlineStr">
        <is>
          <t>[0.09999999999999998, 0.4920432035837912, 0.635237160038745, 0.6410398422537326, 0.8111992443217699, 0.8294843060529902, 0.8351731362103553]</t>
        </is>
      </c>
      <c r="U8266" t="n">
        <v>5</v>
      </c>
      <c r="V8266" t="n">
        <v>0.8203417751873801</v>
      </c>
      <c r="W8266" t="n">
        <v>23</v>
      </c>
      <c r="X8266" t="n">
        <v>0.4593416918090917</v>
      </c>
      <c r="Y8266" t="n">
        <v>37257</v>
      </c>
      <c r="Z8266" t="inlineStr">
        <is>
          <t>2025-11-16T17:00:21.504378</t>
        </is>
      </c>
    </row>
    <row r="8267">
      <c r="A8267" t="inlineStr">
        <is>
          <t>shuttle</t>
        </is>
      </c>
      <c r="B8267" t="n">
        <v>17326</v>
      </c>
      <c r="C8267" t="n">
        <v>5</v>
      </c>
      <c r="D8267" t="b">
        <v>0</v>
      </c>
      <c r="E8267" t="n">
        <v>7</v>
      </c>
      <c r="F8267" t="inlineStr"/>
      <c r="G8267" t="n">
        <v>1</v>
      </c>
      <c r="H8267" t="n">
        <v>0</v>
      </c>
      <c r="I8267" t="inlineStr">
        <is>
          <t>entropia</t>
        </is>
      </c>
      <c r="J8267" t="n">
        <v>0.5714285714285714</v>
      </c>
      <c r="K8267" t="n">
        <v>0</v>
      </c>
      <c r="L8267" t="n">
        <v>0.9852281360342515</v>
      </c>
      <c r="M8267" t="inlineStr"/>
      <c r="N8267" t="b">
        <v>1</v>
      </c>
      <c r="O8267" t="b">
        <v>0</v>
      </c>
      <c r="P8267" t="inlineStr">
        <is>
          <t>[13969, 15831, 15663, 22934, 40324, 26104, 23958]</t>
        </is>
      </c>
      <c r="Q8267" t="inlineStr">
        <is>
          <t>[0, 0, 1, 0, 1, 1, 0]</t>
        </is>
      </c>
      <c r="R8267" t="inlineStr">
        <is>
          <t>[39.90323390483806, 42.44322695195639, 55.517587554017254, 65.04948567617471, 66.51912125559592, 74.08718194924305, 77.81252757486725]</t>
        </is>
      </c>
      <c r="S8267" t="inlineStr">
        <is>
          <t>[15663, 40324, 26104, 32130, 6942, 29663, 42646]</t>
        </is>
      </c>
      <c r="T8267" t="inlineStr">
        <is>
          <t>[55.517587554017254, 66.51912125559592, 74.08718194924305, 86.3921854993791, 88.97215009550276, 127.22827316527042, 132.5149822819301]</t>
        </is>
      </c>
      <c r="U8267" t="n">
        <v>5</v>
      </c>
      <c r="V8267" t="n">
        <v>70.30315160241949</v>
      </c>
      <c r="W8267" t="n">
        <v>0</v>
      </c>
      <c r="X8267" t="inlineStr"/>
      <c r="Y8267" t="inlineStr"/>
      <c r="Z8267" t="inlineStr">
        <is>
          <t>2025-11-16T17:00:21.504378</t>
        </is>
      </c>
    </row>
    <row r="8268">
      <c r="A8268" t="inlineStr">
        <is>
          <t>shuttle</t>
        </is>
      </c>
      <c r="B8268" t="n">
        <v>17360</v>
      </c>
      <c r="C8268" t="n">
        <v>5</v>
      </c>
      <c r="D8268" t="b">
        <v>1</v>
      </c>
      <c r="E8268" t="n">
        <v>7</v>
      </c>
      <c r="F8268" t="inlineStr"/>
      <c r="G8268" t="n">
        <v>1</v>
      </c>
      <c r="H8268" t="n">
        <v>0</v>
      </c>
      <c r="I8268" t="inlineStr">
        <is>
          <t>entropia</t>
        </is>
      </c>
      <c r="J8268" t="n">
        <v>0</v>
      </c>
      <c r="K8268" t="n">
        <v>1</v>
      </c>
      <c r="L8268" t="n">
        <v>0</v>
      </c>
      <c r="M8268" t="inlineStr"/>
      <c r="N8268" t="b">
        <v>1</v>
      </c>
      <c r="O8268" t="b">
        <v>1</v>
      </c>
      <c r="P8268" t="inlineStr">
        <is>
          <t>[14024, 14359, 26329, 9280, 21486, 29799, 7655]</t>
        </is>
      </c>
      <c r="Q8268" t="inlineStr">
        <is>
          <t>[1, 1, 1, 1, 1, 1, 1]</t>
        </is>
      </c>
      <c r="R8268" t="inlineStr">
        <is>
          <t>[0.10000000000000009, 0.2752429638921586, 0.2928458454069992, 0.2928458454069993, 0.30000000000000004, 0.3402332863964666, 0.3766680140309239]</t>
        </is>
      </c>
      <c r="S8268" t="inlineStr">
        <is>
          <t>[14024, 14359, 26329, 9280, 21486, 29799, 7655]</t>
        </is>
      </c>
      <c r="T8268" t="inlineStr">
        <is>
          <t>[0.10000000000000009, 0.2752429638921586, 0.2928458454069992, 0.2928458454069993, 0.30000000000000004, 0.3402332863964666, 0.3766680140309239]</t>
        </is>
      </c>
      <c r="U8268" t="n">
        <v>5</v>
      </c>
      <c r="V8268" t="n">
        <v>0.3201166431982333</v>
      </c>
      <c r="W8268" t="n">
        <v>20</v>
      </c>
      <c r="X8268" t="n">
        <v>0.4951749243096338</v>
      </c>
      <c r="Y8268" t="n">
        <v>14024</v>
      </c>
      <c r="Z8268" t="inlineStr">
        <is>
          <t>2025-11-16T17:00:21.504378</t>
        </is>
      </c>
    </row>
    <row r="8269">
      <c r="A8269" t="inlineStr">
        <is>
          <t>shuttle</t>
        </is>
      </c>
      <c r="B8269" t="n">
        <v>17367</v>
      </c>
      <c r="C8269" t="n">
        <v>5</v>
      </c>
      <c r="D8269" t="b">
        <v>1</v>
      </c>
      <c r="E8269" t="n">
        <v>7</v>
      </c>
      <c r="F8269" t="inlineStr"/>
      <c r="G8269" t="n">
        <v>1</v>
      </c>
      <c r="H8269" t="n">
        <v>0</v>
      </c>
      <c r="I8269" t="inlineStr">
        <is>
          <t>entropia</t>
        </is>
      </c>
      <c r="J8269" t="n">
        <v>0</v>
      </c>
      <c r="K8269" t="n">
        <v>1</v>
      </c>
      <c r="L8269" t="n">
        <v>0</v>
      </c>
      <c r="M8269" t="inlineStr"/>
      <c r="N8269" t="b">
        <v>1</v>
      </c>
      <c r="O8269" t="b">
        <v>1</v>
      </c>
      <c r="P8269" t="inlineStr">
        <is>
          <t>[35558, 1412, 35571, 33148, 17387, 37890, 23906]</t>
        </is>
      </c>
      <c r="Q8269" t="inlineStr">
        <is>
          <t>[1, 1, 1, 1, 1, 1, 1]</t>
        </is>
      </c>
      <c r="R8269" t="inlineStr">
        <is>
          <t>[0.10000000000000003, 0.14142135623730953, 0.2, 0.45148731220224797, 0.5471803359175933, 0.5598576677202343, 0.5929566908263203]</t>
        </is>
      </c>
      <c r="S8269" t="inlineStr">
        <is>
          <t>[35558, 1412, 35571, 33148, 17387, 37890, 23906]</t>
        </is>
      </c>
      <c r="T8269" t="inlineStr">
        <is>
          <t>[0.10000000000000003, 0.14142135623730953, 0.2, 0.45148731220224797, 0.5471803359175933, 0.5598576677202343, 0.5929566908263203]</t>
        </is>
      </c>
      <c r="U8269" t="n">
        <v>5</v>
      </c>
      <c r="V8269" t="n">
        <v>0.5535190018189138</v>
      </c>
      <c r="W8269" t="n">
        <v>18</v>
      </c>
      <c r="X8269" t="n">
        <v>0.5915635695382359</v>
      </c>
      <c r="Y8269" t="n">
        <v>17387</v>
      </c>
      <c r="Z8269" t="inlineStr">
        <is>
          <t>2025-11-16T17:00:21.504378</t>
        </is>
      </c>
    </row>
    <row r="8270">
      <c r="A8270" t="inlineStr">
        <is>
          <t>shuttle</t>
        </is>
      </c>
      <c r="B8270" t="n">
        <v>17378</v>
      </c>
      <c r="C8270" t="n">
        <v>5</v>
      </c>
      <c r="D8270" t="b">
        <v>1</v>
      </c>
      <c r="E8270" t="n">
        <v>7</v>
      </c>
      <c r="F8270" t="inlineStr"/>
      <c r="G8270" t="n">
        <v>1</v>
      </c>
      <c r="H8270" t="n">
        <v>0</v>
      </c>
      <c r="I8270" t="inlineStr">
        <is>
          <t>entropia</t>
        </is>
      </c>
      <c r="J8270" t="n">
        <v>0</v>
      </c>
      <c r="K8270" t="n">
        <v>1</v>
      </c>
      <c r="L8270" t="n">
        <v>0</v>
      </c>
      <c r="M8270" t="inlineStr"/>
      <c r="N8270" t="b">
        <v>1</v>
      </c>
      <c r="O8270" t="b">
        <v>1</v>
      </c>
      <c r="P8270" t="inlineStr">
        <is>
          <t>[8244, 26545, 15520, 44173, 20419, 22967, 19630]</t>
        </is>
      </c>
      <c r="Q8270" t="inlineStr">
        <is>
          <t>[1, 1, 1, 1, 1, 1, 1]</t>
        </is>
      </c>
      <c r="R8270" t="inlineStr">
        <is>
          <t>[0.14285710000000007, 0.26726355304482063, 0.2751929331089512, 0.6510305623237745, 0.7434598572558506, 1.0, 1.0]</t>
        </is>
      </c>
      <c r="S8270" t="inlineStr">
        <is>
          <t>[8244, 26545, 15520, 44173, 20419, 19630, 10006]</t>
        </is>
      </c>
      <c r="T8270" t="inlineStr">
        <is>
          <t>[0.14285710000000007, 0.26726355304482063, 0.2751929331089512, 0.6510305623237745, 0.7434598572558506, 1.0, 1.0]</t>
        </is>
      </c>
      <c r="U8270" t="n">
        <v>5</v>
      </c>
      <c r="V8270" t="n">
        <v>0.8717299286279253</v>
      </c>
      <c r="W8270" t="n">
        <v>25</v>
      </c>
      <c r="X8270" t="n">
        <v>0.5186034647021516</v>
      </c>
      <c r="Y8270" t="n">
        <v>26545</v>
      </c>
      <c r="Z8270" t="inlineStr">
        <is>
          <t>2025-11-16T17:00:21.504378</t>
        </is>
      </c>
    </row>
    <row r="8271">
      <c r="A8271" t="inlineStr">
        <is>
          <t>shuttle</t>
        </is>
      </c>
      <c r="B8271" t="n">
        <v>17387</v>
      </c>
      <c r="C8271" t="n">
        <v>5</v>
      </c>
      <c r="D8271" t="b">
        <v>1</v>
      </c>
      <c r="E8271" t="n">
        <v>7</v>
      </c>
      <c r="F8271" t="inlineStr"/>
      <c r="G8271" t="n">
        <v>1</v>
      </c>
      <c r="H8271" t="n">
        <v>0</v>
      </c>
      <c r="I8271" t="inlineStr">
        <is>
          <t>entropia</t>
        </is>
      </c>
      <c r="J8271" t="n">
        <v>0</v>
      </c>
      <c r="K8271" t="n">
        <v>1</v>
      </c>
      <c r="L8271" t="n">
        <v>0</v>
      </c>
      <c r="M8271" t="inlineStr"/>
      <c r="N8271" t="b">
        <v>1</v>
      </c>
      <c r="O8271" t="b">
        <v>1</v>
      </c>
      <c r="P8271" t="inlineStr">
        <is>
          <t>[33148, 43968, 37890, 23906, 12873, 14832, 44851]</t>
        </is>
      </c>
      <c r="Q8271" t="inlineStr">
        <is>
          <t>[1, 1, 1, 1, 1, 1, 1]</t>
        </is>
      </c>
      <c r="R8271" t="inlineStr">
        <is>
          <t>[0.14739300716655465, 0.19999999999999998, 0.22486274342258236, 0.2267819590999471, 0.2556375750788606, 0.2853595223103832, 0.3102156544613603]</t>
        </is>
      </c>
      <c r="S8271" t="inlineStr">
        <is>
          <t>[33148, 43968, 37890, 23906, 12873, 14832, 44851]</t>
        </is>
      </c>
      <c r="T8271" t="inlineStr">
        <is>
          <t>[0.14739300716655465, 0.19999999999999998, 0.22486274342258236, 0.2267819590999471, 0.2556375750788606, 0.2853595223103832, 0.3102156544613603]</t>
        </is>
      </c>
      <c r="U8271" t="n">
        <v>5</v>
      </c>
      <c r="V8271" t="n">
        <v>0.2704985486946219</v>
      </c>
      <c r="W8271" t="n">
        <v>13</v>
      </c>
      <c r="X8271" t="n">
        <v>0.5599979207888495</v>
      </c>
      <c r="Y8271" t="n">
        <v>37890</v>
      </c>
      <c r="Z8271" t="inlineStr">
        <is>
          <t>2025-11-16T17:00:21.504378</t>
        </is>
      </c>
    </row>
    <row r="8272">
      <c r="A8272" t="inlineStr">
        <is>
          <t>shuttle</t>
        </is>
      </c>
      <c r="B8272" t="n">
        <v>17421</v>
      </c>
      <c r="C8272" t="n">
        <v>5</v>
      </c>
      <c r="D8272" t="b">
        <v>1</v>
      </c>
      <c r="E8272" t="n">
        <v>7</v>
      </c>
      <c r="F8272" t="inlineStr"/>
      <c r="G8272" t="n">
        <v>1</v>
      </c>
      <c r="H8272" t="n">
        <v>0</v>
      </c>
      <c r="I8272" t="inlineStr">
        <is>
          <t>entropia</t>
        </is>
      </c>
      <c r="J8272" t="n">
        <v>0</v>
      </c>
      <c r="K8272" t="n">
        <v>1</v>
      </c>
      <c r="L8272" t="n">
        <v>0</v>
      </c>
      <c r="M8272" t="inlineStr"/>
      <c r="N8272" t="b">
        <v>1</v>
      </c>
      <c r="O8272" t="b">
        <v>1</v>
      </c>
      <c r="P8272" t="inlineStr">
        <is>
          <t>[42071, 33570, 41076, 34826, 6000, 42704, 31583]</t>
        </is>
      </c>
      <c r="Q8272" t="inlineStr">
        <is>
          <t>[1, 1, 1, 1, 1, 1, 1]</t>
        </is>
      </c>
      <c r="R8272" t="inlineStr">
        <is>
          <t>[0.24076808266099073, 0.2751930550415109, 0.30000000000000004, 0.325163370543301, 0.3714421484272479, 0.3946279482538966, 0.3999999999999999]</t>
        </is>
      </c>
      <c r="S8272" t="inlineStr">
        <is>
          <t>[42071, 33570, 41076, 34826, 6000, 42704, 31583]</t>
        </is>
      </c>
      <c r="T8272" t="inlineStr">
        <is>
          <t>[0.24076808266099073, 0.2751930550415109, 0.30000000000000004, 0.325163370543301, 0.3714421484272479, 0.3946279482538966, 0.3999999999999999]</t>
        </is>
      </c>
      <c r="U8272" t="n">
        <v>5</v>
      </c>
      <c r="V8272" t="n">
        <v>0.3830350483405722</v>
      </c>
      <c r="W8272" t="n">
        <v>21</v>
      </c>
      <c r="X8272" t="n">
        <v>0.5142649777709062</v>
      </c>
      <c r="Y8272" t="n">
        <v>34826</v>
      </c>
      <c r="Z8272" t="inlineStr">
        <is>
          <t>2025-11-16T17:00:21.504378</t>
        </is>
      </c>
    </row>
    <row r="8273">
      <c r="A8273" t="inlineStr">
        <is>
          <t>shuttle</t>
        </is>
      </c>
      <c r="B8273" t="n">
        <v>17422</v>
      </c>
      <c r="C8273" t="n">
        <v>5</v>
      </c>
      <c r="D8273" t="b">
        <v>1</v>
      </c>
      <c r="E8273" t="n">
        <v>7</v>
      </c>
      <c r="F8273" t="inlineStr"/>
      <c r="G8273" t="n">
        <v>1</v>
      </c>
      <c r="H8273" t="n">
        <v>0</v>
      </c>
      <c r="I8273" t="inlineStr">
        <is>
          <t>entropia</t>
        </is>
      </c>
      <c r="J8273" t="n">
        <v>0</v>
      </c>
      <c r="K8273" t="n">
        <v>1</v>
      </c>
      <c r="L8273" t="n">
        <v>0</v>
      </c>
      <c r="M8273" t="inlineStr"/>
      <c r="N8273" t="b">
        <v>1</v>
      </c>
      <c r="O8273" t="b">
        <v>1</v>
      </c>
      <c r="P8273" t="inlineStr">
        <is>
          <t>[38468, 5224, 40889, 38410, 11293, 23597, 27135]</t>
        </is>
      </c>
      <c r="Q8273" t="inlineStr">
        <is>
          <t>[1, 1, 1, 1, 1, 1, 1]</t>
        </is>
      </c>
      <c r="R8273" t="inlineStr">
        <is>
          <t>[0.09999999999999998, 0.09999999999999998, 0.14795389104460888, 0.19999999999999996, 0.2, 0.20354366037570443, 0.22292264201686673]</t>
        </is>
      </c>
      <c r="S8273" t="inlineStr">
        <is>
          <t>[38468, 5224, 40889, 38410, 11293, 23597, 27135]</t>
        </is>
      </c>
      <c r="T8273" t="inlineStr">
        <is>
          <t>[0.09999999999999998, 0.09999999999999998, 0.14795389104460888, 0.19999999999999996, 0.2, 0.20354366037570443, 0.22292264201686673]</t>
        </is>
      </c>
      <c r="U8273" t="n">
        <v>5</v>
      </c>
      <c r="V8273" t="n">
        <v>0.2017718301878522</v>
      </c>
      <c r="W8273" t="n">
        <v>23</v>
      </c>
      <c r="X8273" t="n">
        <v>0.4025370686655471</v>
      </c>
      <c r="Y8273" t="n">
        <v>40889</v>
      </c>
      <c r="Z8273" t="inlineStr">
        <is>
          <t>2025-11-16T17:00:21.504378</t>
        </is>
      </c>
    </row>
    <row r="8274">
      <c r="A8274" t="inlineStr">
        <is>
          <t>shuttle</t>
        </is>
      </c>
      <c r="B8274" t="n">
        <v>17448</v>
      </c>
      <c r="C8274" t="n">
        <v>5</v>
      </c>
      <c r="D8274" t="b">
        <v>0</v>
      </c>
      <c r="E8274" t="n">
        <v>7</v>
      </c>
      <c r="F8274" t="inlineStr"/>
      <c r="G8274" t="n">
        <v>1</v>
      </c>
      <c r="H8274" t="n">
        <v>0</v>
      </c>
      <c r="I8274" t="inlineStr">
        <is>
          <t>entropia</t>
        </is>
      </c>
      <c r="J8274" t="n">
        <v>0</v>
      </c>
      <c r="K8274" t="n">
        <v>0</v>
      </c>
      <c r="L8274" t="n">
        <v>0</v>
      </c>
      <c r="M8274" t="inlineStr"/>
      <c r="N8274" t="b">
        <v>1</v>
      </c>
      <c r="O8274" t="b">
        <v>0</v>
      </c>
      <c r="P8274" t="inlineStr">
        <is>
          <t>[38514, 16033, 33017, 11405, 32414, 11043, 13395]</t>
        </is>
      </c>
      <c r="Q8274" t="inlineStr">
        <is>
          <t>[1, 1, 1, 1, 1, 1, 1]</t>
        </is>
      </c>
      <c r="R8274" t="inlineStr">
        <is>
          <t>[1.0198039027185568, 1.16619037896906, 1.4324420944231007, 1.5922929137801585, 1.6920461835619645, 1.7869024280319867, 2.0013371866075267]</t>
        </is>
      </c>
      <c r="S8274" t="inlineStr">
        <is>
          <t>[38514, 16033, 33017, 11405, 32414, 11043, 13395]</t>
        </is>
      </c>
      <c r="T8274" t="inlineStr">
        <is>
          <t>[1.0198039027185568, 1.16619037896906, 1.4324420944231007, 1.5922929137801585, 1.6920461835619645, 1.7869024280319867, 2.0013371866075267]</t>
        </is>
      </c>
      <c r="U8274" t="n">
        <v>5</v>
      </c>
      <c r="V8274" t="n">
        <v>1.739474305796976</v>
      </c>
      <c r="W8274" t="n">
        <v>0</v>
      </c>
      <c r="X8274" t="inlineStr"/>
      <c r="Y8274" t="inlineStr"/>
      <c r="Z8274" t="inlineStr">
        <is>
          <t>2025-11-16T17:00:21.504378</t>
        </is>
      </c>
    </row>
    <row r="8275">
      <c r="A8275" t="inlineStr">
        <is>
          <t>shuttle</t>
        </is>
      </c>
      <c r="B8275" t="n">
        <v>17462</v>
      </c>
      <c r="C8275" t="n">
        <v>5</v>
      </c>
      <c r="D8275" t="b">
        <v>1</v>
      </c>
      <c r="E8275" t="n">
        <v>7</v>
      </c>
      <c r="F8275" t="inlineStr"/>
      <c r="G8275" t="n">
        <v>1</v>
      </c>
      <c r="H8275" t="n">
        <v>0</v>
      </c>
      <c r="I8275" t="inlineStr">
        <is>
          <t>entropia</t>
        </is>
      </c>
      <c r="J8275" t="n">
        <v>0</v>
      </c>
      <c r="K8275" t="n">
        <v>1</v>
      </c>
      <c r="L8275" t="n">
        <v>0</v>
      </c>
      <c r="M8275" t="inlineStr"/>
      <c r="N8275" t="b">
        <v>1</v>
      </c>
      <c r="O8275" t="b">
        <v>1</v>
      </c>
      <c r="P8275" t="inlineStr">
        <is>
          <t>[1242, 31043, 45404, 3027, 34430, 2860, 43332]</t>
        </is>
      </c>
      <c r="Q8275" t="inlineStr">
        <is>
          <t>[1, 1, 1, 1, 1, 1, 1]</t>
        </is>
      </c>
      <c r="R8275" t="inlineStr">
        <is>
          <t>[0.14285800000000037, 0.1693307143097203, 0.1792571295383537, 0.276105119828246, 0.3014657551098798, 0.3593689830338451, 0.42325650138749205]</t>
        </is>
      </c>
      <c r="S8275" t="inlineStr">
        <is>
          <t>[1242, 31043, 45404, 3027, 34430, 2860, 43332]</t>
        </is>
      </c>
      <c r="T8275" t="inlineStr">
        <is>
          <t>[0.14285800000000037, 0.1693307143097203, 0.1792571295383537, 0.276105119828246, 0.3014657551098798, 0.3593689830338451, 0.42325650138749205]</t>
        </is>
      </c>
      <c r="U8275" t="n">
        <v>5</v>
      </c>
      <c r="V8275" t="n">
        <v>0.3304173690718625</v>
      </c>
      <c r="W8275" t="n">
        <v>24</v>
      </c>
      <c r="X8275" t="n">
        <v>0.404246726659872</v>
      </c>
      <c r="Y8275" t="n">
        <v>34430</v>
      </c>
      <c r="Z8275" t="inlineStr">
        <is>
          <t>2025-11-16T17:00:21.504378</t>
        </is>
      </c>
    </row>
    <row r="8276">
      <c r="A8276" t="inlineStr">
        <is>
          <t>shuttle</t>
        </is>
      </c>
      <c r="B8276" t="n">
        <v>17465</v>
      </c>
      <c r="C8276" t="n">
        <v>5</v>
      </c>
      <c r="D8276" t="b">
        <v>1</v>
      </c>
      <c r="E8276" t="n">
        <v>7</v>
      </c>
      <c r="F8276" t="inlineStr"/>
      <c r="G8276" t="n">
        <v>1</v>
      </c>
      <c r="H8276" t="n">
        <v>0</v>
      </c>
      <c r="I8276" t="inlineStr">
        <is>
          <t>entropia</t>
        </is>
      </c>
      <c r="J8276" t="n">
        <v>0</v>
      </c>
      <c r="K8276" t="n">
        <v>1</v>
      </c>
      <c r="L8276" t="n">
        <v>0</v>
      </c>
      <c r="M8276" t="inlineStr"/>
      <c r="N8276" t="b">
        <v>1</v>
      </c>
      <c r="O8276" t="b">
        <v>1</v>
      </c>
      <c r="P8276" t="inlineStr">
        <is>
          <t>[7722, 28107, 36980, 18986, 8904, 11191, 31310]</t>
        </is>
      </c>
      <c r="Q8276" t="inlineStr">
        <is>
          <t>[1, 1, 1, 1, 1, 1, 1]</t>
        </is>
      </c>
      <c r="R8276" t="inlineStr">
        <is>
          <t>[0.09999999999999964, 0.14142135623730917, 0.22360679774997888, 0.3030022337182531, 0.31622776601683766, 0.40000000000000013, 0.41056461529211563]</t>
        </is>
      </c>
      <c r="S8276" t="inlineStr">
        <is>
          <t>[7722, 28107, 36980, 18986, 8904, 11191, 31310]</t>
        </is>
      </c>
      <c r="T8276" t="inlineStr">
        <is>
          <t>[0.09999999999999964, 0.14142135623730917, 0.22360679774997888, 0.3030022337182531, 0.31622776601683766, 0.40000000000000013, 0.41056461529211563]</t>
        </is>
      </c>
      <c r="U8276" t="n">
        <v>5</v>
      </c>
      <c r="V8276" t="n">
        <v>0.3581138830084189</v>
      </c>
      <c r="W8276" t="n">
        <v>16</v>
      </c>
      <c r="X8276" t="n">
        <v>0.4808918995494813</v>
      </c>
      <c r="Y8276" t="n">
        <v>7722</v>
      </c>
      <c r="Z8276" t="inlineStr">
        <is>
          <t>2025-11-16T17:00:21.504378</t>
        </is>
      </c>
    </row>
    <row r="8277">
      <c r="A8277" t="inlineStr">
        <is>
          <t>shuttle</t>
        </is>
      </c>
      <c r="B8277" t="n">
        <v>17472</v>
      </c>
      <c r="C8277" t="n">
        <v>5</v>
      </c>
      <c r="D8277" t="b">
        <v>1</v>
      </c>
      <c r="E8277" t="n">
        <v>7</v>
      </c>
      <c r="F8277" t="inlineStr"/>
      <c r="G8277" t="n">
        <v>1</v>
      </c>
      <c r="H8277" t="n">
        <v>0</v>
      </c>
      <c r="I8277" t="inlineStr">
        <is>
          <t>entropia</t>
        </is>
      </c>
      <c r="J8277" t="n">
        <v>0</v>
      </c>
      <c r="K8277" t="n">
        <v>1</v>
      </c>
      <c r="L8277" t="n">
        <v>0</v>
      </c>
      <c r="M8277" t="inlineStr"/>
      <c r="N8277" t="b">
        <v>1</v>
      </c>
      <c r="O8277" t="b">
        <v>1</v>
      </c>
      <c r="P8277" t="inlineStr">
        <is>
          <t>[25416, 32601, 29665, 36505, 36440, 6194, 18018]</t>
        </is>
      </c>
      <c r="Q8277" t="inlineStr">
        <is>
          <t>[1, 1, 1, 1, 1, 1, 1]</t>
        </is>
      </c>
      <c r="R8277" t="inlineStr">
        <is>
          <t>[0.09999999999999998, 0.5390391946598412, 0.5398426224125047, 0.5525853506854846, 0.5798566652828009, 0.6575346150471543, 0.6726712001089681]</t>
        </is>
      </c>
      <c r="S8277" t="inlineStr">
        <is>
          <t>[25416, 32601, 29665, 36505, 36440, 6194, 18018]</t>
        </is>
      </c>
      <c r="T8277" t="inlineStr">
        <is>
          <t>[0.09999999999999998, 0.5390391946598412, 0.5398426224125047, 0.5525853506854846, 0.5798566652828009, 0.6575346150471543, 0.6726712001089681]</t>
        </is>
      </c>
      <c r="U8277" t="n">
        <v>5</v>
      </c>
      <c r="V8277" t="n">
        <v>0.6186956401649775</v>
      </c>
      <c r="W8277" t="n">
        <v>19</v>
      </c>
      <c r="X8277" t="n">
        <v>0.4089116104702989</v>
      </c>
      <c r="Y8277" t="n">
        <v>29665</v>
      </c>
      <c r="Z8277" t="inlineStr">
        <is>
          <t>2025-11-16T17:00:21.504378</t>
        </is>
      </c>
    </row>
    <row r="8278">
      <c r="A8278" t="inlineStr">
        <is>
          <t>shuttle</t>
        </is>
      </c>
      <c r="B8278" t="n">
        <v>17491</v>
      </c>
      <c r="C8278" t="n">
        <v>5</v>
      </c>
      <c r="D8278" t="b">
        <v>1</v>
      </c>
      <c r="E8278" t="n">
        <v>7</v>
      </c>
      <c r="F8278" t="inlineStr"/>
      <c r="G8278" t="n">
        <v>1</v>
      </c>
      <c r="H8278" t="n">
        <v>0</v>
      </c>
      <c r="I8278" t="inlineStr">
        <is>
          <t>entropia</t>
        </is>
      </c>
      <c r="J8278" t="n">
        <v>0</v>
      </c>
      <c r="K8278" t="n">
        <v>1</v>
      </c>
      <c r="L8278" t="n">
        <v>0</v>
      </c>
      <c r="M8278" t="inlineStr"/>
      <c r="N8278" t="b">
        <v>1</v>
      </c>
      <c r="O8278" t="b">
        <v>1</v>
      </c>
      <c r="P8278" t="inlineStr">
        <is>
          <t>[42058, 17567, 18519, 38846, 23054, 19466, 12476]</t>
        </is>
      </c>
      <c r="Q8278" t="inlineStr">
        <is>
          <t>[1, 1, 1, 1, 1, 1, 1]</t>
        </is>
      </c>
      <c r="R8278" t="inlineStr">
        <is>
          <t>[0.058823599999999976, 0.09090920000000002, 0.10904297898792002, 0.15449288868086944, 0.17720689682935628, 0.203543832517348, 0.21776517467678394]</t>
        </is>
      </c>
      <c r="S8278" t="inlineStr">
        <is>
          <t>[42058, 17567, 18519, 38846, 23054, 19466, 12476]</t>
        </is>
      </c>
      <c r="T8278" t="inlineStr">
        <is>
          <t>[0.058823599999999976, 0.09090920000000002, 0.10904297898792002, 0.15449288868086944, 0.17720689682935628, 0.203543832517348, 0.21776517467678394]</t>
        </is>
      </c>
      <c r="U8278" t="n">
        <v>5</v>
      </c>
      <c r="V8278" t="n">
        <v>0.1903753646733521</v>
      </c>
      <c r="W8278" t="n">
        <v>16</v>
      </c>
      <c r="X8278" t="n">
        <v>0.4269899142548199</v>
      </c>
      <c r="Y8278" t="n">
        <v>38846</v>
      </c>
      <c r="Z8278" t="inlineStr">
        <is>
          <t>2025-11-16T17:00:21.504378</t>
        </is>
      </c>
    </row>
    <row r="8279">
      <c r="A8279" t="inlineStr">
        <is>
          <t>shuttle</t>
        </is>
      </c>
      <c r="B8279" t="n">
        <v>17504</v>
      </c>
      <c r="C8279" t="n">
        <v>5</v>
      </c>
      <c r="D8279" t="b">
        <v>1</v>
      </c>
      <c r="E8279" t="n">
        <v>7</v>
      </c>
      <c r="F8279" t="inlineStr"/>
      <c r="G8279" t="n">
        <v>1</v>
      </c>
      <c r="H8279" t="n">
        <v>0</v>
      </c>
      <c r="I8279" t="inlineStr">
        <is>
          <t>entropia</t>
        </is>
      </c>
      <c r="J8279" t="n">
        <v>0</v>
      </c>
      <c r="K8279" t="n">
        <v>1</v>
      </c>
      <c r="L8279" t="n">
        <v>0</v>
      </c>
      <c r="M8279" t="inlineStr"/>
      <c r="N8279" t="b">
        <v>1</v>
      </c>
      <c r="O8279" t="b">
        <v>1</v>
      </c>
      <c r="P8279" t="inlineStr">
        <is>
          <t>[414, 38307, 8291, 22129, 46106, 34732, 10930]</t>
        </is>
      </c>
      <c r="Q8279" t="inlineStr">
        <is>
          <t>[1, 1, 1, 1, 1, 1, 1]</t>
        </is>
      </c>
      <c r="R8279" t="inlineStr">
        <is>
          <t>[0.09999999999999987, 0.10000000000000009, 0.16812038681495486, 0.19999999999999996, 0.19999999999999996, 0.24138033155750285, 0.30000000000000004]</t>
        </is>
      </c>
      <c r="S8279" t="inlineStr">
        <is>
          <t>[414, 38307, 8291, 46106, 22129, 34732, 23252]</t>
        </is>
      </c>
      <c r="T8279" t="inlineStr">
        <is>
          <t>[0.09999999999999987, 0.10000000000000009, 0.16812038681495486, 0.19999999999999996, 0.19999999999999996, 0.24138033155750285, 0.30000000000000004]</t>
        </is>
      </c>
      <c r="U8279" t="n">
        <v>5</v>
      </c>
      <c r="V8279" t="n">
        <v>0.2206901657787514</v>
      </c>
      <c r="W8279" t="n">
        <v>20</v>
      </c>
      <c r="X8279" t="n">
        <v>0.4905492103565888</v>
      </c>
      <c r="Y8279" t="n">
        <v>38307</v>
      </c>
      <c r="Z8279" t="inlineStr">
        <is>
          <t>2025-11-16T17:00:21.504378</t>
        </is>
      </c>
    </row>
    <row r="8280">
      <c r="A8280" t="inlineStr">
        <is>
          <t>shuttle</t>
        </is>
      </c>
      <c r="B8280" t="n">
        <v>17534</v>
      </c>
      <c r="C8280" t="n">
        <v>5</v>
      </c>
      <c r="D8280" t="b">
        <v>0</v>
      </c>
      <c r="E8280" t="n">
        <v>7</v>
      </c>
      <c r="F8280" t="inlineStr"/>
      <c r="G8280" t="n">
        <v>1</v>
      </c>
      <c r="H8280" t="n">
        <v>0</v>
      </c>
      <c r="I8280" t="inlineStr">
        <is>
          <t>entropia</t>
        </is>
      </c>
      <c r="J8280" t="n">
        <v>0</v>
      </c>
      <c r="K8280" t="n">
        <v>0</v>
      </c>
      <c r="L8280" t="n">
        <v>0</v>
      </c>
      <c r="M8280" t="inlineStr"/>
      <c r="N8280" t="b">
        <v>1</v>
      </c>
      <c r="O8280" t="b">
        <v>0</v>
      </c>
      <c r="P8280" t="inlineStr">
        <is>
          <t>[34589, 24587, 36709, 9978, 9102, 11998, 31327]</t>
        </is>
      </c>
      <c r="Q8280" t="inlineStr">
        <is>
          <t>[1, 1, 1, 1, 1, 1, 1]</t>
        </is>
      </c>
      <c r="R8280" t="inlineStr">
        <is>
          <t>[3.787960625555668, 3.8728085029807615, 4.067596148281839, 4.825704261465686, 5.096600673538908, 5.100140198583613, 5.209159090056403]</t>
        </is>
      </c>
      <c r="S8280" t="inlineStr">
        <is>
          <t>[34589, 24587, 36709, 9978, 9102, 11998, 31327]</t>
        </is>
      </c>
      <c r="T8280" t="inlineStr">
        <is>
          <t>[3.787960625555668, 3.8728085029807615, 4.067596148281839, 4.825704261465686, 5.096600673538908, 5.100140198583613, 5.209159090056403]</t>
        </is>
      </c>
      <c r="U8280" t="n">
        <v>5</v>
      </c>
      <c r="V8280" t="n">
        <v>5.09837043606126</v>
      </c>
      <c r="W8280" t="n">
        <v>0</v>
      </c>
      <c r="X8280" t="inlineStr"/>
      <c r="Y8280" t="inlineStr"/>
      <c r="Z8280" t="inlineStr">
        <is>
          <t>2025-11-16T17:00:21.504378</t>
        </is>
      </c>
    </row>
    <row r="8281">
      <c r="A8281" t="inlineStr">
        <is>
          <t>shuttle</t>
        </is>
      </c>
      <c r="B8281" t="n">
        <v>17541</v>
      </c>
      <c r="C8281" t="n">
        <v>5</v>
      </c>
      <c r="D8281" t="b">
        <v>1</v>
      </c>
      <c r="E8281" t="n">
        <v>7</v>
      </c>
      <c r="F8281" t="inlineStr"/>
      <c r="G8281" t="n">
        <v>1</v>
      </c>
      <c r="H8281" t="n">
        <v>0</v>
      </c>
      <c r="I8281" t="inlineStr">
        <is>
          <t>entropia</t>
        </is>
      </c>
      <c r="J8281" t="n">
        <v>0</v>
      </c>
      <c r="K8281" t="n">
        <v>1</v>
      </c>
      <c r="L8281" t="n">
        <v>0</v>
      </c>
      <c r="M8281" t="inlineStr"/>
      <c r="N8281" t="b">
        <v>1</v>
      </c>
      <c r="O8281" t="b">
        <v>1</v>
      </c>
      <c r="P8281" t="inlineStr">
        <is>
          <t>[2883, 674, 24549, 6037, 39262, 24184, 15389]</t>
        </is>
      </c>
      <c r="Q8281" t="inlineStr">
        <is>
          <t>[1, 1, 1, 1, 1, 1, 1]</t>
        </is>
      </c>
      <c r="R8281" t="inlineStr">
        <is>
          <t>[0.5, 0.515121900525393, 0.5644141216529469, 0.6126586099949082, 0.7012815452256033, 0.7108801392646253, 0.710912775436783]</t>
        </is>
      </c>
      <c r="S8281" t="inlineStr">
        <is>
          <t>[2883, 674, 24549, 6037, 39262, 24184, 15389]</t>
        </is>
      </c>
      <c r="T8281" t="inlineStr">
        <is>
          <t>[0.5, 0.515121900525393, 0.5644141216529469, 0.6126586099949082, 0.7012815452256033, 0.7108801392646253, 0.710912775436783]</t>
        </is>
      </c>
      <c r="U8281" t="n">
        <v>5</v>
      </c>
      <c r="V8281" t="n">
        <v>0.7060808422451144</v>
      </c>
      <c r="W8281" t="n">
        <v>22</v>
      </c>
      <c r="X8281" t="n">
        <v>0.4997027942198592</v>
      </c>
      <c r="Y8281" t="n">
        <v>6037</v>
      </c>
      <c r="Z8281" t="inlineStr">
        <is>
          <t>2025-11-16T17:00:21.504378</t>
        </is>
      </c>
    </row>
    <row r="8282">
      <c r="A8282" t="inlineStr">
        <is>
          <t>shuttle</t>
        </is>
      </c>
      <c r="B8282" t="n">
        <v>17548</v>
      </c>
      <c r="C8282" t="n">
        <v>5</v>
      </c>
      <c r="D8282" t="b">
        <v>0</v>
      </c>
      <c r="E8282" t="n">
        <v>7</v>
      </c>
      <c r="F8282" t="inlineStr"/>
      <c r="G8282" t="n">
        <v>1</v>
      </c>
      <c r="H8282" t="n">
        <v>0</v>
      </c>
      <c r="I8282" t="inlineStr">
        <is>
          <t>entropia</t>
        </is>
      </c>
      <c r="J8282" t="n">
        <v>0</v>
      </c>
      <c r="K8282" t="n">
        <v>0.8571428571428571</v>
      </c>
      <c r="L8282" t="n">
        <v>0</v>
      </c>
      <c r="M8282" t="inlineStr"/>
      <c r="N8282" t="b">
        <v>1</v>
      </c>
      <c r="O8282" t="b">
        <v>0</v>
      </c>
      <c r="P8282" t="inlineStr">
        <is>
          <t>[45038, 20030, 36344, 701, 14342, 35270, 33663]</t>
        </is>
      </c>
      <c r="Q8282" t="inlineStr">
        <is>
          <t>[1, 1, 1, 1, 1, 1, 1]</t>
        </is>
      </c>
      <c r="R8282" t="inlineStr">
        <is>
          <t>[0.15921864993727966, 0.24785030009707462, 0.2792308024847012, 1.0, 1.006707611929581, 1.0125959601380254, 1.019803902718557]</t>
        </is>
      </c>
      <c r="S8282" t="inlineStr">
        <is>
          <t>[45038, 20030, 36344, 701, 14342, 35270, 33663]</t>
        </is>
      </c>
      <c r="T8282" t="inlineStr">
        <is>
          <t>[0.15921864993727966, 0.24785030009707462, 0.2792308024847012, 1.0, 1.006707611929581, 1.0125959601380254, 1.019803902718557]</t>
        </is>
      </c>
      <c r="U8282" t="n">
        <v>5</v>
      </c>
      <c r="V8282" t="n">
        <v>1.009651786033803</v>
      </c>
      <c r="W8282" t="n">
        <v>0</v>
      </c>
      <c r="X8282" t="inlineStr"/>
      <c r="Y8282" t="inlineStr"/>
      <c r="Z8282" t="inlineStr">
        <is>
          <t>2025-11-16T17:00:21.504378</t>
        </is>
      </c>
    </row>
    <row r="8283">
      <c r="A8283" t="inlineStr">
        <is>
          <t>shuttle</t>
        </is>
      </c>
      <c r="B8283" t="n">
        <v>17561</v>
      </c>
      <c r="C8283" t="n">
        <v>5</v>
      </c>
      <c r="D8283" t="b">
        <v>1</v>
      </c>
      <c r="E8283" t="n">
        <v>7</v>
      </c>
      <c r="F8283" t="inlineStr"/>
      <c r="G8283" t="n">
        <v>1</v>
      </c>
      <c r="H8283" t="n">
        <v>0</v>
      </c>
      <c r="I8283" t="inlineStr">
        <is>
          <t>entropia</t>
        </is>
      </c>
      <c r="J8283" t="n">
        <v>0</v>
      </c>
      <c r="K8283" t="n">
        <v>1</v>
      </c>
      <c r="L8283" t="n">
        <v>0</v>
      </c>
      <c r="M8283" t="inlineStr"/>
      <c r="N8283" t="b">
        <v>1</v>
      </c>
      <c r="O8283" t="b">
        <v>1</v>
      </c>
      <c r="P8283" t="inlineStr">
        <is>
          <t>[10595, 34147, 40022, 43307, 25486, 22892, 7853]</t>
        </is>
      </c>
      <c r="Q8283" t="inlineStr">
        <is>
          <t>[1, 1, 1, 1, 1, 1, 1]</t>
        </is>
      </c>
      <c r="R8283" t="inlineStr">
        <is>
          <t>[0.19999999999999996, 0.2999999999999998, 0.3023730899819131, 0.3484673378456151, 0.3634638121794237, 0.3999999999999999, 0.4140404395046576]</t>
        </is>
      </c>
      <c r="S8283" t="inlineStr">
        <is>
          <t>[10595, 34147, 40022, 43307, 25486, 22892, 7853]</t>
        </is>
      </c>
      <c r="T8283" t="inlineStr">
        <is>
          <t>[0.19999999999999996, 0.2999999999999998, 0.3023730899819131, 0.3484673378456151, 0.3634638121794237, 0.3999999999999999, 0.4140404395046576]</t>
        </is>
      </c>
      <c r="U8283" t="n">
        <v>5</v>
      </c>
      <c r="V8283" t="n">
        <v>0.3817319060897118</v>
      </c>
      <c r="W8283" t="n">
        <v>17</v>
      </c>
      <c r="X8283" t="n">
        <v>0.4715121954367694</v>
      </c>
      <c r="Y8283" t="n">
        <v>43307</v>
      </c>
      <c r="Z8283" t="inlineStr">
        <is>
          <t>2025-11-16T17:00:21.504378</t>
        </is>
      </c>
    </row>
    <row r="8284">
      <c r="A8284" t="inlineStr">
        <is>
          <t>shuttle</t>
        </is>
      </c>
      <c r="B8284" t="n">
        <v>17567</v>
      </c>
      <c r="C8284" t="n">
        <v>5</v>
      </c>
      <c r="D8284" t="b">
        <v>1</v>
      </c>
      <c r="E8284" t="n">
        <v>7</v>
      </c>
      <c r="F8284" t="inlineStr"/>
      <c r="G8284" t="n">
        <v>1</v>
      </c>
      <c r="H8284" t="n">
        <v>0</v>
      </c>
      <c r="I8284" t="inlineStr">
        <is>
          <t>entropia</t>
        </is>
      </c>
      <c r="J8284" t="n">
        <v>0</v>
      </c>
      <c r="K8284" t="n">
        <v>1</v>
      </c>
      <c r="L8284" t="n">
        <v>0</v>
      </c>
      <c r="M8284" t="inlineStr"/>
      <c r="N8284" t="b">
        <v>1</v>
      </c>
      <c r="O8284" t="b">
        <v>1</v>
      </c>
      <c r="P8284" t="inlineStr">
        <is>
          <t>[17491, 42058, 18519, 38846, 23054, 19466, 12476]</t>
        </is>
      </c>
      <c r="Q8284" t="inlineStr">
        <is>
          <t>[1, 1, 1, 1, 1, 1, 1]</t>
        </is>
      </c>
      <c r="R8284" t="inlineStr">
        <is>
          <t>[0.09090920000000002, 0.10828064721638858, 0.1419677918092691, 0.17925550283770794, 0.1991651749893292, 0.22292279919400396, 0.2359791387954669]</t>
        </is>
      </c>
      <c r="S8284" t="inlineStr">
        <is>
          <t>[17491, 42058, 18519, 38846, 23054, 19466, 12476]</t>
        </is>
      </c>
      <c r="T8284" t="inlineStr">
        <is>
          <t>[0.09090920000000002, 0.10828064721638858, 0.1419677918092691, 0.17925550283770794, 0.1991651749893292, 0.22292279919400396, 0.2359791387954669]</t>
        </is>
      </c>
      <c r="U8284" t="n">
        <v>5</v>
      </c>
      <c r="V8284" t="n">
        <v>0.2110439870916666</v>
      </c>
      <c r="W8284" t="n">
        <v>13</v>
      </c>
      <c r="X8284" t="n">
        <v>0.5486081244910754</v>
      </c>
      <c r="Y8284" t="n">
        <v>38846</v>
      </c>
      <c r="Z8284" t="inlineStr">
        <is>
          <t>2025-11-16T17:00:21.504378</t>
        </is>
      </c>
    </row>
    <row r="8285">
      <c r="A8285" t="inlineStr">
        <is>
          <t>shuttle</t>
        </is>
      </c>
      <c r="B8285" t="n">
        <v>17573</v>
      </c>
      <c r="C8285" t="n">
        <v>5</v>
      </c>
      <c r="D8285" t="b">
        <v>0</v>
      </c>
      <c r="E8285" t="n">
        <v>7</v>
      </c>
      <c r="F8285" t="inlineStr"/>
      <c r="G8285" t="n">
        <v>1</v>
      </c>
      <c r="H8285" t="n">
        <v>0</v>
      </c>
      <c r="I8285" t="inlineStr">
        <is>
          <t>entropia</t>
        </is>
      </c>
      <c r="J8285" t="n">
        <v>0</v>
      </c>
      <c r="K8285" t="n">
        <v>0.2857142857142857</v>
      </c>
      <c r="L8285" t="n">
        <v>0</v>
      </c>
      <c r="M8285" t="inlineStr"/>
      <c r="N8285" t="b">
        <v>1</v>
      </c>
      <c r="O8285" t="b">
        <v>0</v>
      </c>
      <c r="P8285" t="inlineStr">
        <is>
          <t>[30611, 42343, 10226, 22377, 28049, 31046, 43870]</t>
        </is>
      </c>
      <c r="Q8285" t="inlineStr">
        <is>
          <t>[1, 1, 1, 1, 1, 1, 1]</t>
        </is>
      </c>
      <c r="R8285" t="inlineStr">
        <is>
          <t>[0.8562786619531341, 1.004987562112089, 1.139044191988182, 1.1400414792455977, 1.1790431601832396, 1.2099518670668845, 1.2222966446001067]</t>
        </is>
      </c>
      <c r="S8285" t="inlineStr">
        <is>
          <t>[30611, 42343, 10226, 22377, 28049, 31046, 43870]</t>
        </is>
      </c>
      <c r="T8285" t="inlineStr">
        <is>
          <t>[0.8562786619531341, 1.004987562112089, 1.139044191988182, 1.1400414792455977, 1.1790431601832396, 1.2099518670668845, 1.2222966446001067]</t>
        </is>
      </c>
      <c r="U8285" t="n">
        <v>5</v>
      </c>
      <c r="V8285" t="n">
        <v>1.194497513625062</v>
      </c>
      <c r="W8285" t="n">
        <v>0</v>
      </c>
      <c r="X8285" t="inlineStr"/>
      <c r="Y8285" t="inlineStr"/>
      <c r="Z8285" t="inlineStr">
        <is>
          <t>2025-11-16T17:00:21.504378</t>
        </is>
      </c>
    </row>
    <row r="8286">
      <c r="A8286" t="inlineStr">
        <is>
          <t>shuttle</t>
        </is>
      </c>
      <c r="B8286" t="n">
        <v>17574</v>
      </c>
      <c r="C8286" t="n">
        <v>5</v>
      </c>
      <c r="D8286" t="b">
        <v>1</v>
      </c>
      <c r="E8286" t="n">
        <v>7</v>
      </c>
      <c r="F8286" t="inlineStr"/>
      <c r="G8286" t="n">
        <v>1</v>
      </c>
      <c r="H8286" t="n">
        <v>0</v>
      </c>
      <c r="I8286" t="inlineStr">
        <is>
          <t>entropia</t>
        </is>
      </c>
      <c r="J8286" t="n">
        <v>0</v>
      </c>
      <c r="K8286" t="n">
        <v>1</v>
      </c>
      <c r="L8286" t="n">
        <v>0</v>
      </c>
      <c r="M8286" t="inlineStr"/>
      <c r="N8286" t="b">
        <v>1</v>
      </c>
      <c r="O8286" t="b">
        <v>1</v>
      </c>
      <c r="P8286" t="inlineStr">
        <is>
          <t>[40335, 4997, 26935, 37694, 1622, 4047, 856]</t>
        </is>
      </c>
      <c r="Q8286" t="inlineStr">
        <is>
          <t>[1, 1, 1, 1, 1, 1, 1]</t>
        </is>
      </c>
      <c r="R8286" t="inlineStr">
        <is>
          <t>[0.20000000000000018, 0.29567098845353446, 0.3121239071476104, 0.3121239071476104, 0.34023367169899604, 0.3521695838947342, 0.3999999999999999]</t>
        </is>
      </c>
      <c r="S8286" t="inlineStr">
        <is>
          <t>[40335, 4997, 26935, 37694, 1622, 4047, 856]</t>
        </is>
      </c>
      <c r="T8286" t="inlineStr">
        <is>
          <t>[0.20000000000000018, 0.29567098845353446, 0.3121239071476104, 0.3121239071476104, 0.34023367169899604, 0.3521695838947342, 0.3999999999999999]</t>
        </is>
      </c>
      <c r="U8286" t="n">
        <v>5</v>
      </c>
      <c r="V8286" t="n">
        <v>0.3462016277968651</v>
      </c>
      <c r="W8286" t="n">
        <v>23</v>
      </c>
      <c r="X8286" t="n">
        <v>0.4685751743716811</v>
      </c>
      <c r="Y8286" t="n">
        <v>37694</v>
      </c>
      <c r="Z8286" t="inlineStr">
        <is>
          <t>2025-11-16T17:00:21.504378</t>
        </is>
      </c>
    </row>
    <row r="8287">
      <c r="A8287" t="inlineStr">
        <is>
          <t>shuttle</t>
        </is>
      </c>
      <c r="B8287" t="n">
        <v>17612</v>
      </c>
      <c r="C8287" t="n">
        <v>5</v>
      </c>
      <c r="D8287" t="b">
        <v>0</v>
      </c>
      <c r="E8287" t="n">
        <v>7</v>
      </c>
      <c r="F8287" t="inlineStr"/>
      <c r="G8287" t="n">
        <v>1</v>
      </c>
      <c r="H8287" t="n">
        <v>0</v>
      </c>
      <c r="I8287" t="inlineStr">
        <is>
          <t>entropia</t>
        </is>
      </c>
      <c r="J8287" t="n">
        <v>0</v>
      </c>
      <c r="K8287" t="n">
        <v>0.2857142857142857</v>
      </c>
      <c r="L8287" t="n">
        <v>0</v>
      </c>
      <c r="M8287" t="inlineStr"/>
      <c r="N8287" t="b">
        <v>1</v>
      </c>
      <c r="O8287" t="b">
        <v>0</v>
      </c>
      <c r="P8287" t="inlineStr">
        <is>
          <t>[15295, 34187, 16169, 44759, 518, 28796, 10814]</t>
        </is>
      </c>
      <c r="Q8287" t="inlineStr">
        <is>
          <t>[1, 1, 1, 1, 1, 1, 1]</t>
        </is>
      </c>
      <c r="R8287" t="inlineStr">
        <is>
          <t>[0.5760299192958739, 1.0000000000000002, 1.0401011815799515, 1.044030650891055, 1.0448973480318586, 1.0448973480318586, 1.0591555447260856]</t>
        </is>
      </c>
      <c r="S8287" t="inlineStr">
        <is>
          <t>[15295, 34187, 16169, 44759, 28796, 518, 10814]</t>
        </is>
      </c>
      <c r="T8287" t="inlineStr">
        <is>
          <t>[0.5760299192958739, 1.0000000000000002, 1.0401011815799515, 1.044030650891055, 1.0448973480318586, 1.0448973480318586, 1.0591555447260856]</t>
        </is>
      </c>
      <c r="U8287" t="n">
        <v>6</v>
      </c>
      <c r="V8287" t="n">
        <v>1.044897348031859</v>
      </c>
      <c r="W8287" t="n">
        <v>0</v>
      </c>
      <c r="X8287" t="inlineStr"/>
      <c r="Y8287" t="inlineStr"/>
      <c r="Z8287" t="inlineStr">
        <is>
          <t>2025-11-16T17:00:21.504378</t>
        </is>
      </c>
    </row>
    <row r="8288">
      <c r="A8288" t="inlineStr">
        <is>
          <t>shuttle</t>
        </is>
      </c>
      <c r="B8288" t="n">
        <v>17618</v>
      </c>
      <c r="C8288" t="n">
        <v>5</v>
      </c>
      <c r="D8288" t="b">
        <v>0</v>
      </c>
      <c r="E8288" t="n">
        <v>7</v>
      </c>
      <c r="F8288" t="inlineStr"/>
      <c r="G8288" t="n">
        <v>1</v>
      </c>
      <c r="H8288" t="n">
        <v>0</v>
      </c>
      <c r="I8288" t="inlineStr">
        <is>
          <t>entropia</t>
        </is>
      </c>
      <c r="J8288" t="n">
        <v>0</v>
      </c>
      <c r="K8288" t="n">
        <v>0.1428571428571428</v>
      </c>
      <c r="L8288" t="n">
        <v>0</v>
      </c>
      <c r="M8288" t="inlineStr"/>
      <c r="N8288" t="b">
        <v>1</v>
      </c>
      <c r="O8288" t="b">
        <v>0</v>
      </c>
      <c r="P8288" t="inlineStr">
        <is>
          <t>[2707, 38092, 9814, 17154, 19562, 28365, 14793]</t>
        </is>
      </c>
      <c r="Q8288" t="inlineStr">
        <is>
          <t>[1, 1, 1, 1, 1, 1, 1]</t>
        </is>
      </c>
      <c r="R8288" t="inlineStr">
        <is>
          <t>[1.0076460538265408, 1.1540344193174483, 1.2973871204334848, 1.4142135623730951, 1.4268002575298129, 1.5211867382132311, 1.5415725257593071]</t>
        </is>
      </c>
      <c r="S8288" t="inlineStr">
        <is>
          <t>[2707, 38092, 9814, 17154, 19562, 28365, 14793]</t>
        </is>
      </c>
      <c r="T8288" t="inlineStr">
        <is>
          <t>[1.0076460538265408, 1.1540344193174483, 1.2973871204334848, 1.4142135623730951, 1.4268002575298129, 1.5211867382132311, 1.5415725257593071]</t>
        </is>
      </c>
      <c r="U8288" t="n">
        <v>5</v>
      </c>
      <c r="V8288" t="n">
        <v>1.473993497871522</v>
      </c>
      <c r="W8288" t="n">
        <v>0</v>
      </c>
      <c r="X8288" t="inlineStr"/>
      <c r="Y8288" t="inlineStr"/>
      <c r="Z8288" t="inlineStr">
        <is>
          <t>2025-11-16T17:00:21.504378</t>
        </is>
      </c>
    </row>
    <row r="8289">
      <c r="A8289" t="inlineStr">
        <is>
          <t>shuttle</t>
        </is>
      </c>
      <c r="B8289" t="n">
        <v>17624</v>
      </c>
      <c r="C8289" t="n">
        <v>5</v>
      </c>
      <c r="D8289" t="b">
        <v>0</v>
      </c>
      <c r="E8289" t="n">
        <v>7</v>
      </c>
      <c r="F8289" t="inlineStr"/>
      <c r="G8289" t="n">
        <v>1</v>
      </c>
      <c r="H8289" t="n">
        <v>0</v>
      </c>
      <c r="I8289" t="inlineStr">
        <is>
          <t>entropia</t>
        </is>
      </c>
      <c r="J8289" t="n">
        <v>0</v>
      </c>
      <c r="K8289" t="n">
        <v>0.5714285714285714</v>
      </c>
      <c r="L8289" t="n">
        <v>0</v>
      </c>
      <c r="M8289" t="inlineStr"/>
      <c r="N8289" t="b">
        <v>1</v>
      </c>
      <c r="O8289" t="b">
        <v>0</v>
      </c>
      <c r="P8289" t="inlineStr">
        <is>
          <t>[24934, 44704, 10035, 12648, 46104, 36006, 1578]</t>
        </is>
      </c>
      <c r="Q8289" t="inlineStr">
        <is>
          <t>[1, 1, 1, 1, 1, 1, 1]</t>
        </is>
      </c>
      <c r="R8289" t="inlineStr">
        <is>
          <t>[0.4895768480781031, 0.5053222435161547, 1.0, 1.0015534476803118, 1.0224238699248955, 1.0795086885759464, 1.1101743517824803]</t>
        </is>
      </c>
      <c r="S8289" t="inlineStr">
        <is>
          <t>[24934, 44704, 10035, 12648, 46104, 36006, 1578]</t>
        </is>
      </c>
      <c r="T8289" t="inlineStr">
        <is>
          <t>[0.4895768480781031, 0.5053222435161547, 1.0, 1.0015534476803118, 1.0224238699248955, 1.0795086885759464, 1.1101743517824803]</t>
        </is>
      </c>
      <c r="U8289" t="n">
        <v>5</v>
      </c>
      <c r="V8289" t="n">
        <v>1.050966279250421</v>
      </c>
      <c r="W8289" t="n">
        <v>0</v>
      </c>
      <c r="X8289" t="inlineStr"/>
      <c r="Y8289" t="inlineStr"/>
      <c r="Z8289" t="inlineStr">
        <is>
          <t>2025-11-16T17:00:21.504378</t>
        </is>
      </c>
    </row>
    <row r="8290">
      <c r="A8290" t="inlineStr">
        <is>
          <t>shuttle</t>
        </is>
      </c>
      <c r="B8290" t="n">
        <v>17646</v>
      </c>
      <c r="C8290" t="n">
        <v>5</v>
      </c>
      <c r="D8290" t="b">
        <v>0</v>
      </c>
      <c r="E8290" t="n">
        <v>7</v>
      </c>
      <c r="F8290" t="inlineStr"/>
      <c r="G8290" t="n">
        <v>1</v>
      </c>
      <c r="H8290" t="n">
        <v>0</v>
      </c>
      <c r="I8290" t="inlineStr">
        <is>
          <t>entropia</t>
        </is>
      </c>
      <c r="J8290" t="n">
        <v>0</v>
      </c>
      <c r="K8290" t="n">
        <v>0.7142857142857143</v>
      </c>
      <c r="L8290" t="n">
        <v>0</v>
      </c>
      <c r="M8290" t="inlineStr"/>
      <c r="N8290" t="b">
        <v>1</v>
      </c>
      <c r="O8290" t="b">
        <v>0</v>
      </c>
      <c r="P8290" t="inlineStr">
        <is>
          <t>[26791, 3929, 27005, 40489, 21564, 25151, 9525]</t>
        </is>
      </c>
      <c r="Q8290" t="inlineStr">
        <is>
          <t>[1, 1, 1, 1, 1, 1, 1]</t>
        </is>
      </c>
      <c r="R8290" t="inlineStr">
        <is>
          <t>[0.09999999999999998, 0.9227295678947819, 0.9883459849539548, 1.004987562112089, 1.004987562112089, 1.019803902718557, 1.044030650891055]</t>
        </is>
      </c>
      <c r="S8290" t="inlineStr">
        <is>
          <t>[26791, 3929, 27005, 40489, 21564, 25151, 9525]</t>
        </is>
      </c>
      <c r="T8290" t="inlineStr">
        <is>
          <t>[0.09999999999999998, 0.9227295678947819, 0.9883459849539548, 1.004987562112089, 1.004987562112089, 1.019803902718557, 1.044030650891055]</t>
        </is>
      </c>
      <c r="U8290" t="n">
        <v>5</v>
      </c>
      <c r="V8290" t="n">
        <v>1.012395732415323</v>
      </c>
      <c r="W8290" t="n">
        <v>0</v>
      </c>
      <c r="X8290" t="inlineStr"/>
      <c r="Y8290" t="inlineStr"/>
      <c r="Z8290" t="inlineStr">
        <is>
          <t>2025-11-16T17:00:21.504378</t>
        </is>
      </c>
    </row>
    <row r="8291">
      <c r="A8291" t="inlineStr">
        <is>
          <t>shuttle</t>
        </is>
      </c>
      <c r="B8291" t="n">
        <v>17666</v>
      </c>
      <c r="C8291" t="n">
        <v>5</v>
      </c>
      <c r="D8291" t="b">
        <v>1</v>
      </c>
      <c r="E8291" t="n">
        <v>7</v>
      </c>
      <c r="F8291" t="inlineStr"/>
      <c r="G8291" t="n">
        <v>1</v>
      </c>
      <c r="H8291" t="n">
        <v>0</v>
      </c>
      <c r="I8291" t="inlineStr">
        <is>
          <t>entropia</t>
        </is>
      </c>
      <c r="J8291" t="n">
        <v>0</v>
      </c>
      <c r="K8291" t="n">
        <v>1</v>
      </c>
      <c r="L8291" t="n">
        <v>0</v>
      </c>
      <c r="M8291" t="inlineStr"/>
      <c r="N8291" t="b">
        <v>1</v>
      </c>
      <c r="O8291" t="b">
        <v>1</v>
      </c>
      <c r="P8291" t="inlineStr">
        <is>
          <t>[20144, 42140, 24890, 35250, 33450, 22062, 36387]</t>
        </is>
      </c>
      <c r="Q8291" t="inlineStr">
        <is>
          <t>[1, 1, 1, 1, 1, 1, 1]</t>
        </is>
      </c>
      <c r="R8291" t="inlineStr">
        <is>
          <t>[0.09999999999999998, 0.14196766652322645, 0.22395271451368934, 0.23121457701211218, 0.25191304178801455, 0.30000000000000004, 0.3787613768890513]</t>
        </is>
      </c>
      <c r="S8291" t="inlineStr">
        <is>
          <t>[20144, 42140, 24890, 35250, 33450, 22062, 36387]</t>
        </is>
      </c>
      <c r="T8291" t="inlineStr">
        <is>
          <t>[0.09999999999999998, 0.14196766652322645, 0.22395271451368934, 0.23121457701211218, 0.25191304178801455, 0.30000000000000004, 0.3787613768890513]</t>
        </is>
      </c>
      <c r="U8291" t="n">
        <v>5</v>
      </c>
      <c r="V8291" t="n">
        <v>0.2759565208940073</v>
      </c>
      <c r="W8291" t="n">
        <v>27</v>
      </c>
      <c r="X8291" t="n">
        <v>0.5655217396272401</v>
      </c>
      <c r="Y8291" t="n">
        <v>24890</v>
      </c>
      <c r="Z8291" t="inlineStr">
        <is>
          <t>2025-11-16T17:00:21.504378</t>
        </is>
      </c>
    </row>
    <row r="8292">
      <c r="A8292" t="inlineStr">
        <is>
          <t>shuttle</t>
        </is>
      </c>
      <c r="B8292" t="n">
        <v>17667</v>
      </c>
      <c r="C8292" t="n">
        <v>5</v>
      </c>
      <c r="D8292" t="b">
        <v>1</v>
      </c>
      <c r="E8292" t="n">
        <v>7</v>
      </c>
      <c r="F8292" t="inlineStr"/>
      <c r="G8292" t="n">
        <v>1</v>
      </c>
      <c r="H8292" t="n">
        <v>0</v>
      </c>
      <c r="I8292" t="inlineStr">
        <is>
          <t>entropia</t>
        </is>
      </c>
      <c r="J8292" t="n">
        <v>0</v>
      </c>
      <c r="K8292" t="n">
        <v>1</v>
      </c>
      <c r="L8292" t="n">
        <v>0</v>
      </c>
      <c r="M8292" t="inlineStr"/>
      <c r="N8292" t="b">
        <v>1</v>
      </c>
      <c r="O8292" t="b">
        <v>1</v>
      </c>
      <c r="P8292" t="inlineStr">
        <is>
          <t>[2870, 38423, 21360, 256, 11568, 23887, 203]</t>
        </is>
      </c>
      <c r="Q8292" t="inlineStr">
        <is>
          <t>[1, 1, 1, 1, 1, 1, 1]</t>
        </is>
      </c>
      <c r="R8292" t="inlineStr">
        <is>
          <t>[0.09999999999999998, 0.6178397834967007, 0.6210947435588955, 0.6573471899465685, 0.6721056450226035, 0.7123032802512563, 0.7335203709253685]</t>
        </is>
      </c>
      <c r="S8292" t="inlineStr">
        <is>
          <t>[2870, 38423, 21360, 256, 11568, 23887, 203]</t>
        </is>
      </c>
      <c r="T8292" t="inlineStr">
        <is>
          <t>[0.09999999999999998, 0.6178397834967007, 0.6210947435588955, 0.6573471899465685, 0.6721056450226035, 0.7123032802512563, 0.7335203709253685]</t>
        </is>
      </c>
      <c r="U8292" t="n">
        <v>5</v>
      </c>
      <c r="V8292" t="n">
        <v>0.6922044626369299</v>
      </c>
      <c r="W8292" t="n">
        <v>15</v>
      </c>
      <c r="X8292" t="n">
        <v>0.4256399028425483</v>
      </c>
      <c r="Y8292" t="n">
        <v>11568</v>
      </c>
      <c r="Z8292" t="inlineStr">
        <is>
          <t>2025-11-16T17:00:21.504378</t>
        </is>
      </c>
    </row>
    <row r="8293">
      <c r="A8293" t="inlineStr">
        <is>
          <t>shuttle</t>
        </is>
      </c>
      <c r="B8293" t="n">
        <v>17693</v>
      </c>
      <c r="C8293" t="n">
        <v>5</v>
      </c>
      <c r="D8293" t="b">
        <v>1</v>
      </c>
      <c r="E8293" t="n">
        <v>7</v>
      </c>
      <c r="F8293" t="inlineStr"/>
      <c r="G8293" t="n">
        <v>1</v>
      </c>
      <c r="H8293" t="n">
        <v>0</v>
      </c>
      <c r="I8293" t="inlineStr">
        <is>
          <t>entropia</t>
        </is>
      </c>
      <c r="J8293" t="n">
        <v>0</v>
      </c>
      <c r="K8293" t="n">
        <v>1</v>
      </c>
      <c r="L8293" t="n">
        <v>0</v>
      </c>
      <c r="M8293" t="inlineStr"/>
      <c r="N8293" t="b">
        <v>1</v>
      </c>
      <c r="O8293" t="b">
        <v>1</v>
      </c>
      <c r="P8293" t="inlineStr">
        <is>
          <t>[26416, 44398, 44394, 39602, 37470, 45704, 22158]</t>
        </is>
      </c>
      <c r="Q8293" t="inlineStr">
        <is>
          <t>[1, 1, 1, 1, 1, 1, 1]</t>
        </is>
      </c>
      <c r="R8293" t="inlineStr">
        <is>
          <t>[0.09999999999999987, 0.29284585064705965, 0.2999999999999998, 0.3484681577608065, 0.40000000000000013, 0.42702650918930024, 0.42702650918930024]</t>
        </is>
      </c>
      <c r="S8293" t="inlineStr">
        <is>
          <t>[26416, 44398, 44394, 39602, 37470, 45704, 22158]</t>
        </is>
      </c>
      <c r="T8293" t="inlineStr">
        <is>
          <t>[0.09999999999999987, 0.29284585064705965, 0.2999999999999998, 0.3484681577608065, 0.40000000000000013, 0.42702650918930024, 0.42702650918930024]</t>
        </is>
      </c>
      <c r="U8293" t="n">
        <v>5</v>
      </c>
      <c r="V8293" t="n">
        <v>0.4135132545946502</v>
      </c>
      <c r="W8293" t="n">
        <v>25</v>
      </c>
      <c r="X8293" t="n">
        <v>0.4388604985872306</v>
      </c>
      <c r="Y8293" t="n">
        <v>37470</v>
      </c>
      <c r="Z8293" t="inlineStr">
        <is>
          <t>2025-11-16T17:00:21.504378</t>
        </is>
      </c>
    </row>
    <row r="8294">
      <c r="A8294" t="inlineStr">
        <is>
          <t>shuttle</t>
        </is>
      </c>
      <c r="B8294" t="n">
        <v>17712</v>
      </c>
      <c r="C8294" t="n">
        <v>5</v>
      </c>
      <c r="D8294" t="b">
        <v>0</v>
      </c>
      <c r="E8294" t="n">
        <v>7</v>
      </c>
      <c r="F8294" t="inlineStr"/>
      <c r="G8294" t="n">
        <v>1</v>
      </c>
      <c r="H8294" t="n">
        <v>0</v>
      </c>
      <c r="I8294" t="inlineStr">
        <is>
          <t>entropia</t>
        </is>
      </c>
      <c r="J8294" t="n">
        <v>0</v>
      </c>
      <c r="K8294" t="n">
        <v>0.2857142857142857</v>
      </c>
      <c r="L8294" t="n">
        <v>0</v>
      </c>
      <c r="M8294" t="inlineStr"/>
      <c r="N8294" t="b">
        <v>1</v>
      </c>
      <c r="O8294" t="b">
        <v>0</v>
      </c>
      <c r="P8294" t="inlineStr">
        <is>
          <t>[1689, 22619, 16028, 1203, 36140, 22849, 43757]</t>
        </is>
      </c>
      <c r="Q8294" t="inlineStr">
        <is>
          <t>[1, 1, 1, 1, 1, 1, 1]</t>
        </is>
      </c>
      <c r="R8294" t="inlineStr">
        <is>
          <t>[0.5327926920040847, 0.5841767183777955, 1.0371877476713267, 1.0371877476713267, 1.0467502700547444, 1.0610176360077714, 1.1330790143026035]</t>
        </is>
      </c>
      <c r="S8294" t="inlineStr">
        <is>
          <t>[1689, 22619, 16028, 1203, 36140, 22849, 43757]</t>
        </is>
      </c>
      <c r="T8294" t="inlineStr">
        <is>
          <t>[0.5327926920040847, 0.5841767183777955, 1.0371877476713267, 1.0371877476713267, 1.0467502700547444, 1.0610176360077714, 1.1330790143026035]</t>
        </is>
      </c>
      <c r="U8294" t="n">
        <v>5</v>
      </c>
      <c r="V8294" t="n">
        <v>1.053883953031258</v>
      </c>
      <c r="W8294" t="n">
        <v>0</v>
      </c>
      <c r="X8294" t="inlineStr"/>
      <c r="Y8294" t="inlineStr"/>
      <c r="Z8294" t="inlineStr">
        <is>
          <t>2025-11-16T17:00:21.504378</t>
        </is>
      </c>
    </row>
    <row r="8295">
      <c r="A8295" t="inlineStr">
        <is>
          <t>shuttle</t>
        </is>
      </c>
      <c r="B8295" t="n">
        <v>17738</v>
      </c>
      <c r="C8295" t="n">
        <v>5</v>
      </c>
      <c r="D8295" t="b">
        <v>1</v>
      </c>
      <c r="E8295" t="n">
        <v>7</v>
      </c>
      <c r="F8295" t="inlineStr"/>
      <c r="G8295" t="n">
        <v>1</v>
      </c>
      <c r="H8295" t="n">
        <v>0</v>
      </c>
      <c r="I8295" t="inlineStr">
        <is>
          <t>entropia</t>
        </is>
      </c>
      <c r="J8295" t="n">
        <v>0</v>
      </c>
      <c r="K8295" t="n">
        <v>1</v>
      </c>
      <c r="L8295" t="n">
        <v>0</v>
      </c>
      <c r="M8295" t="inlineStr"/>
      <c r="N8295" t="b">
        <v>1</v>
      </c>
      <c r="O8295" t="b">
        <v>1</v>
      </c>
      <c r="P8295" t="inlineStr">
        <is>
          <t>[41852, 46115, 36332, 42563, 5687, 15504, 43750]</t>
        </is>
      </c>
      <c r="Q8295" t="inlineStr">
        <is>
          <t>[1, 1, 1, 1, 1, 1, 1]</t>
        </is>
      </c>
      <c r="R8295" t="inlineStr">
        <is>
          <t>[0.09999999999999998, 0.2, 0.2792305048600545, 0.29284605616930015, 0.30237376004104743, 0.3922254365535338, 0.4105646152921156]</t>
        </is>
      </c>
      <c r="S8295" t="inlineStr">
        <is>
          <t>[41852, 46115, 36332, 42563, 5687, 15504, 43750]</t>
        </is>
      </c>
      <c r="T8295" t="inlineStr">
        <is>
          <t>[0.09999999999999998, 0.2, 0.2792305048600545, 0.29284605616930015, 0.30237376004104743, 0.3922254365535338, 0.4105646152921156]</t>
        </is>
      </c>
      <c r="U8295" t="n">
        <v>5</v>
      </c>
      <c r="V8295" t="n">
        <v>0.3472995982972906</v>
      </c>
      <c r="W8295" t="n">
        <v>22</v>
      </c>
      <c r="X8295" t="n">
        <v>0.5720609527395298</v>
      </c>
      <c r="Y8295" t="n">
        <v>5687</v>
      </c>
      <c r="Z8295" t="inlineStr">
        <is>
          <t>2025-11-16T17:00:21.504378</t>
        </is>
      </c>
    </row>
    <row r="8296">
      <c r="A8296" t="inlineStr">
        <is>
          <t>shuttle</t>
        </is>
      </c>
      <c r="B8296" t="n">
        <v>17830</v>
      </c>
      <c r="C8296" t="n">
        <v>5</v>
      </c>
      <c r="D8296" t="b">
        <v>1</v>
      </c>
      <c r="E8296" t="n">
        <v>7</v>
      </c>
      <c r="F8296" t="inlineStr"/>
      <c r="G8296" t="n">
        <v>1</v>
      </c>
      <c r="H8296" t="n">
        <v>0</v>
      </c>
      <c r="I8296" t="inlineStr">
        <is>
          <t>entropia</t>
        </is>
      </c>
      <c r="J8296" t="n">
        <v>0</v>
      </c>
      <c r="K8296" t="n">
        <v>1</v>
      </c>
      <c r="L8296" t="n">
        <v>0</v>
      </c>
      <c r="M8296" t="inlineStr"/>
      <c r="N8296" t="b">
        <v>1</v>
      </c>
      <c r="O8296" t="b">
        <v>1</v>
      </c>
      <c r="P8296" t="inlineStr">
        <is>
          <t>[3396, 8935, 45429, 23708, 24509, 44595, 2027]</t>
        </is>
      </c>
      <c r="Q8296" t="inlineStr">
        <is>
          <t>[1, 1, 1, 1, 1, 1, 1]</t>
        </is>
      </c>
      <c r="R8296" t="inlineStr">
        <is>
          <t>[0.09999999999999998, 0.1, 0.10904295506430293, 0.10904295506430298, 0.2, 0.2, 0.20467136108687897]</t>
        </is>
      </c>
      <c r="S8296" t="inlineStr">
        <is>
          <t>[3396, 8935, 45429, 23708, 24509, 44595, 42360]</t>
        </is>
      </c>
      <c r="T8296" t="inlineStr">
        <is>
          <t>[0.09999999999999998, 0.1, 0.10904295506430293, 0.10904295506430298, 0.2, 0.2, 0.20467136108687897]</t>
        </is>
      </c>
      <c r="U8296" t="n">
        <v>6</v>
      </c>
      <c r="V8296" t="n">
        <v>0.2</v>
      </c>
      <c r="W8296" t="n">
        <v>23</v>
      </c>
      <c r="X8296" t="n">
        <v>0.559303892012333</v>
      </c>
      <c r="Y8296" t="n">
        <v>44595</v>
      </c>
      <c r="Z8296" t="inlineStr">
        <is>
          <t>2025-11-16T17:00:21.504378</t>
        </is>
      </c>
    </row>
    <row r="8297">
      <c r="A8297" t="inlineStr">
        <is>
          <t>shuttle</t>
        </is>
      </c>
      <c r="B8297" t="n">
        <v>17834</v>
      </c>
      <c r="C8297" t="n">
        <v>5</v>
      </c>
      <c r="D8297" t="b">
        <v>1</v>
      </c>
      <c r="E8297" t="n">
        <v>7</v>
      </c>
      <c r="F8297" t="inlineStr"/>
      <c r="G8297" t="n">
        <v>1</v>
      </c>
      <c r="H8297" t="n">
        <v>0</v>
      </c>
      <c r="I8297" t="inlineStr">
        <is>
          <t>entropia</t>
        </is>
      </c>
      <c r="J8297" t="n">
        <v>0</v>
      </c>
      <c r="K8297" t="n">
        <v>1</v>
      </c>
      <c r="L8297" t="n">
        <v>0</v>
      </c>
      <c r="M8297" t="inlineStr"/>
      <c r="N8297" t="b">
        <v>1</v>
      </c>
      <c r="O8297" t="b">
        <v>1</v>
      </c>
      <c r="P8297" t="inlineStr">
        <is>
          <t>[24128, 38468, 13930, 12805, 17422, 11293, 22636]</t>
        </is>
      </c>
      <c r="Q8297" t="inlineStr">
        <is>
          <t>[1, 1, 1, 1, 1, 1, 1]</t>
        </is>
      </c>
      <c r="R8297" t="inlineStr">
        <is>
          <t>[0.2, 0.21480005347934514, 0.223606797749979, 0.2277945812932344, 0.23693683330104995, 0.23693683330104995, 0.24076808266099076]</t>
        </is>
      </c>
      <c r="S8297" t="inlineStr">
        <is>
          <t>[24128, 38468, 13930, 12805, 17422, 11293, 22636]</t>
        </is>
      </c>
      <c r="T8297" t="inlineStr">
        <is>
          <t>[0.2, 0.21480005347934514, 0.223606797749979, 0.2277945812932344, 0.23693683330104995, 0.23693683330104995, 0.24076808266099076]</t>
        </is>
      </c>
      <c r="U8297" t="n">
        <v>6</v>
      </c>
      <c r="V8297" t="n">
        <v>0.23693683330105</v>
      </c>
      <c r="W8297" t="n">
        <v>17</v>
      </c>
      <c r="X8297" t="n">
        <v>0.4556546050285138</v>
      </c>
      <c r="Y8297" t="n">
        <v>38468</v>
      </c>
      <c r="Z8297" t="inlineStr">
        <is>
          <t>2025-11-16T17:00:21.504378</t>
        </is>
      </c>
    </row>
    <row r="8298">
      <c r="A8298" t="inlineStr">
        <is>
          <t>shuttle</t>
        </is>
      </c>
      <c r="B8298" t="n">
        <v>17841</v>
      </c>
      <c r="C8298" t="n">
        <v>5</v>
      </c>
      <c r="D8298" t="b">
        <v>1</v>
      </c>
      <c r="E8298" t="n">
        <v>7</v>
      </c>
      <c r="F8298" t="inlineStr"/>
      <c r="G8298" t="n">
        <v>1</v>
      </c>
      <c r="H8298" t="n">
        <v>0</v>
      </c>
      <c r="I8298" t="inlineStr">
        <is>
          <t>entropia</t>
        </is>
      </c>
      <c r="J8298" t="n">
        <v>0</v>
      </c>
      <c r="K8298" t="n">
        <v>1</v>
      </c>
      <c r="L8298" t="n">
        <v>0</v>
      </c>
      <c r="M8298" t="inlineStr"/>
      <c r="N8298" t="b">
        <v>1</v>
      </c>
      <c r="O8298" t="b">
        <v>1</v>
      </c>
      <c r="P8298" t="inlineStr">
        <is>
          <t>[41660, 1470, 38178, 1849, 9980, 19915, 21495]</t>
        </is>
      </c>
      <c r="Q8298" t="inlineStr">
        <is>
          <t>[1, 1, 1, 1, 1, 1, 1]</t>
        </is>
      </c>
      <c r="R8298" t="inlineStr">
        <is>
          <t>[0.04347820000000002, 0.058823700000000034, 0.12389749897629096, 0.2267813551042944, 0.25638104663280004, 0.25643461681602214, 0.2751930977923138]</t>
        </is>
      </c>
      <c r="S8298" t="inlineStr">
        <is>
          <t>[41660, 1470, 38178, 1849, 9980, 19915, 21495]</t>
        </is>
      </c>
      <c r="T8298" t="inlineStr">
        <is>
          <t>[0.04347820000000002, 0.058823700000000034, 0.12389749897629096, 0.2267813551042944, 0.25638104663280004, 0.25643461681602214, 0.2751930977923138]</t>
        </is>
      </c>
      <c r="U8298" t="n">
        <v>5</v>
      </c>
      <c r="V8298" t="n">
        <v>0.2564078317244111</v>
      </c>
      <c r="W8298" t="n">
        <v>15</v>
      </c>
      <c r="X8298" t="n">
        <v>0.4168499705243399</v>
      </c>
      <c r="Y8298" t="n">
        <v>1849</v>
      </c>
      <c r="Z8298" t="inlineStr">
        <is>
          <t>2025-11-16T17:00:21.504378</t>
        </is>
      </c>
    </row>
    <row r="8299">
      <c r="A8299" t="inlineStr">
        <is>
          <t>shuttle</t>
        </is>
      </c>
      <c r="B8299" t="n">
        <v>17907</v>
      </c>
      <c r="C8299" t="n">
        <v>5</v>
      </c>
      <c r="D8299" t="b">
        <v>0</v>
      </c>
      <c r="E8299" t="n">
        <v>7</v>
      </c>
      <c r="F8299" t="inlineStr"/>
      <c r="G8299" t="n">
        <v>1</v>
      </c>
      <c r="H8299" t="n">
        <v>0</v>
      </c>
      <c r="I8299" t="inlineStr">
        <is>
          <t>entropia</t>
        </is>
      </c>
      <c r="J8299" t="n">
        <v>0</v>
      </c>
      <c r="K8299" t="n">
        <v>0.2857142857142857</v>
      </c>
      <c r="L8299" t="n">
        <v>0</v>
      </c>
      <c r="M8299" t="inlineStr"/>
      <c r="N8299" t="b">
        <v>1</v>
      </c>
      <c r="O8299" t="b">
        <v>0</v>
      </c>
      <c r="P8299" t="inlineStr">
        <is>
          <t>[40099, 20072, 2336, 2804, 20154, 28586, 30651]</t>
        </is>
      </c>
      <c r="Q8299" t="inlineStr">
        <is>
          <t>[1, 1, 1, 1, 1, 1, 1]</t>
        </is>
      </c>
      <c r="R8299" t="inlineStr">
        <is>
          <t>[1.0, 1.011738630237621, 1.017722324363704, 1.035098935747758, 1.0509061753151658, 1.0638658066396445, 1.0638658066396445]</t>
        </is>
      </c>
      <c r="S8299" t="inlineStr">
        <is>
          <t>[40099, 20072, 2336, 2804, 20154, 28586, 30651]</t>
        </is>
      </c>
      <c r="T8299" t="inlineStr">
        <is>
          <t>[1.0, 1.011738630237621, 1.017722324363704, 1.035098935747758, 1.0509061753151658, 1.0638658066396445, 1.0638658066396445]</t>
        </is>
      </c>
      <c r="U8299" t="n">
        <v>5</v>
      </c>
      <c r="V8299" t="n">
        <v>1.057385990977405</v>
      </c>
      <c r="W8299" t="n">
        <v>0</v>
      </c>
      <c r="X8299" t="inlineStr"/>
      <c r="Y8299" t="inlineStr"/>
      <c r="Z8299" t="inlineStr">
        <is>
          <t>2025-11-16T17:00:21.504378</t>
        </is>
      </c>
    </row>
    <row r="8300">
      <c r="A8300" t="inlineStr">
        <is>
          <t>shuttle</t>
        </is>
      </c>
      <c r="B8300" t="n">
        <v>17914</v>
      </c>
      <c r="C8300" t="n">
        <v>5</v>
      </c>
      <c r="D8300" t="b">
        <v>1</v>
      </c>
      <c r="E8300" t="n">
        <v>7</v>
      </c>
      <c r="F8300" t="inlineStr"/>
      <c r="G8300" t="n">
        <v>1</v>
      </c>
      <c r="H8300" t="n">
        <v>0</v>
      </c>
      <c r="I8300" t="inlineStr">
        <is>
          <t>entropia</t>
        </is>
      </c>
      <c r="J8300" t="n">
        <v>0</v>
      </c>
      <c r="K8300" t="n">
        <v>1</v>
      </c>
      <c r="L8300" t="n">
        <v>0</v>
      </c>
      <c r="M8300" t="inlineStr"/>
      <c r="N8300" t="b">
        <v>1</v>
      </c>
      <c r="O8300" t="b">
        <v>1</v>
      </c>
      <c r="P8300" t="inlineStr">
        <is>
          <t>[31463, 10006, 38472, 20649, 23829, 35542, 2177]</t>
        </is>
      </c>
      <c r="Q8300" t="inlineStr">
        <is>
          <t>[1, 1, 1, 1, 1, 1, 1]</t>
        </is>
      </c>
      <c r="R8300" t="inlineStr">
        <is>
          <t>[0.25643474280963374, 0.4780829460773129, 0.6459426018787466, 0.6883609468001581, 0.7585491428750851, 0.8230659495195549, 1.0]</t>
        </is>
      </c>
      <c r="S8300" t="inlineStr">
        <is>
          <t>[31463, 10006, 38472, 20649, 23829, 35542, 2177]</t>
        </is>
      </c>
      <c r="T8300" t="inlineStr">
        <is>
          <t>[0.25643474280963374, 0.4780829460773129, 0.6459426018787466, 0.6883609468001581, 0.7585491428750851, 0.8230659495195549, 1.0]</t>
        </is>
      </c>
      <c r="U8300" t="n">
        <v>5</v>
      </c>
      <c r="V8300" t="n">
        <v>0.7908075461973201</v>
      </c>
      <c r="W8300" t="n">
        <v>20</v>
      </c>
      <c r="X8300" t="n">
        <v>0.5805087248904426</v>
      </c>
      <c r="Y8300" t="n">
        <v>23829</v>
      </c>
      <c r="Z8300" t="inlineStr">
        <is>
          <t>2025-11-16T17:00:21.504378</t>
        </is>
      </c>
    </row>
    <row r="8301">
      <c r="A8301" t="inlineStr">
        <is>
          <t>shuttle</t>
        </is>
      </c>
      <c r="B8301" t="n">
        <v>17932</v>
      </c>
      <c r="C8301" t="n">
        <v>5</v>
      </c>
      <c r="D8301" t="b">
        <v>0</v>
      </c>
      <c r="E8301" t="n">
        <v>7</v>
      </c>
      <c r="F8301" t="inlineStr"/>
      <c r="G8301" t="n">
        <v>1</v>
      </c>
      <c r="H8301" t="n">
        <v>0</v>
      </c>
      <c r="I8301" t="inlineStr">
        <is>
          <t>entropia</t>
        </is>
      </c>
      <c r="J8301" t="n">
        <v>0.1428571428571428</v>
      </c>
      <c r="K8301" t="n">
        <v>0</v>
      </c>
      <c r="L8301" t="n">
        <v>0.5916727785823274</v>
      </c>
      <c r="M8301" t="inlineStr"/>
      <c r="N8301" t="b">
        <v>1</v>
      </c>
      <c r="O8301" t="b">
        <v>0</v>
      </c>
      <c r="P8301" t="inlineStr">
        <is>
          <t>[14468, 19403, 6550, 42059, 19203, 9845, 30265]</t>
        </is>
      </c>
      <c r="Q8301" t="inlineStr">
        <is>
          <t>[1, 1, 1, 1, 1, 1, 0]</t>
        </is>
      </c>
      <c r="R8301" t="inlineStr">
        <is>
          <t>[191.22570709298725, 211.1894383771452, 295.48923143393694, 383.03785181891294, 1245.012482809183, 1364.0218472395263, 1643.0386919721216]</t>
        </is>
      </c>
      <c r="S8301" t="inlineStr">
        <is>
          <t>[14468, 19403, 6550, 42059, 19203, 9845, 11140]</t>
        </is>
      </c>
      <c r="T8301" t="inlineStr">
        <is>
          <t>[191.22570709298725, 211.1894383771452, 295.48923143393694, 383.03785181891294, 1245.012482809183, 1364.0218472395263, 3283.004938563507]</t>
        </is>
      </c>
      <c r="U8301" t="n">
        <v>5</v>
      </c>
      <c r="V8301" t="n">
        <v>1304.517165024355</v>
      </c>
      <c r="W8301" t="n">
        <v>0</v>
      </c>
      <c r="X8301" t="inlineStr"/>
      <c r="Y8301" t="inlineStr"/>
      <c r="Z8301" t="inlineStr">
        <is>
          <t>2025-11-16T17:00:21.504378</t>
        </is>
      </c>
    </row>
    <row r="8302">
      <c r="A8302" t="inlineStr">
        <is>
          <t>shuttle</t>
        </is>
      </c>
      <c r="B8302" t="n">
        <v>17962</v>
      </c>
      <c r="C8302" t="n">
        <v>5</v>
      </c>
      <c r="D8302" t="b">
        <v>0</v>
      </c>
      <c r="E8302" t="n">
        <v>7</v>
      </c>
      <c r="F8302" t="inlineStr"/>
      <c r="G8302" t="n">
        <v>1</v>
      </c>
      <c r="H8302" t="n">
        <v>0</v>
      </c>
      <c r="I8302" t="inlineStr">
        <is>
          <t>entropia</t>
        </is>
      </c>
      <c r="J8302" t="n">
        <v>0</v>
      </c>
      <c r="K8302" t="n">
        <v>0.1428571428571428</v>
      </c>
      <c r="L8302" t="n">
        <v>0</v>
      </c>
      <c r="M8302" t="inlineStr"/>
      <c r="N8302" t="b">
        <v>1</v>
      </c>
      <c r="O8302" t="b">
        <v>0</v>
      </c>
      <c r="P8302" t="inlineStr">
        <is>
          <t>[24160, 1444, 31607, 33301, 19966, 31130, 540]</t>
        </is>
      </c>
      <c r="Q8302" t="inlineStr">
        <is>
          <t>[1, 1, 1, 1, 1, 1, 1]</t>
        </is>
      </c>
      <c r="R8302" t="inlineStr">
        <is>
          <t>[0.6587199134272017, 1.0159395192262186, 1.0208492086129077, 1.1349599538142567, 1.16619037896906, 1.1749078296462239, 1.197460614945452]</t>
        </is>
      </c>
      <c r="S8302" t="inlineStr">
        <is>
          <t>[24160, 1444, 31607, 33301, 19966, 31130, 540]</t>
        </is>
      </c>
      <c r="T8302" t="inlineStr">
        <is>
          <t>[0.6587199134272017, 1.0159395192262186, 1.0208492086129077, 1.1349599538142567, 1.16619037896906, 1.1749078296462239, 1.197460614945452]</t>
        </is>
      </c>
      <c r="U8302" t="n">
        <v>5</v>
      </c>
      <c r="V8302" t="n">
        <v>1.170549104307642</v>
      </c>
      <c r="W8302" t="n">
        <v>0</v>
      </c>
      <c r="X8302" t="inlineStr"/>
      <c r="Y8302" t="inlineStr"/>
      <c r="Z8302" t="inlineStr">
        <is>
          <t>2025-11-16T17:00:21.504378</t>
        </is>
      </c>
    </row>
    <row r="8303">
      <c r="A8303" t="inlineStr">
        <is>
          <t>shuttle</t>
        </is>
      </c>
      <c r="B8303" t="n">
        <v>17974</v>
      </c>
      <c r="C8303" t="n">
        <v>5</v>
      </c>
      <c r="D8303" t="b">
        <v>0</v>
      </c>
      <c r="E8303" t="n">
        <v>7</v>
      </c>
      <c r="F8303" t="inlineStr"/>
      <c r="G8303" t="n">
        <v>1</v>
      </c>
      <c r="H8303" t="n">
        <v>0</v>
      </c>
      <c r="I8303" t="inlineStr">
        <is>
          <t>entropia</t>
        </is>
      </c>
      <c r="J8303" t="n">
        <v>0</v>
      </c>
      <c r="K8303" t="n">
        <v>0.5714285714285714</v>
      </c>
      <c r="L8303" t="n">
        <v>0</v>
      </c>
      <c r="M8303" t="inlineStr"/>
      <c r="N8303" t="b">
        <v>1</v>
      </c>
      <c r="O8303" t="b">
        <v>0</v>
      </c>
      <c r="P8303" t="inlineStr">
        <is>
          <t>[34298, 579, 10085, 38715, 44398, 26416, 17693]</t>
        </is>
      </c>
      <c r="Q8303" t="inlineStr">
        <is>
          <t>[1, 1, 1, 1, 1, 1, 1]</t>
        </is>
      </c>
      <c r="R8303" t="inlineStr">
        <is>
          <t>[0.5921603279670125, 0.8095297630612229, 0.8974065061508969, 0.9875922424168588, 1.019803902718557, 1.0371878770219018, 1.0419974530876743]</t>
        </is>
      </c>
      <c r="S8303" t="inlineStr">
        <is>
          <t>[34298, 579, 10085, 38715, 44398, 26416, 17693]</t>
        </is>
      </c>
      <c r="T8303" t="inlineStr">
        <is>
          <t>[0.5921603279670125, 0.8095297630612229, 0.8974065061508969, 0.9875922424168588, 1.019803902718557, 1.0371878770219018, 1.0419974530876743]</t>
        </is>
      </c>
      <c r="U8303" t="n">
        <v>5</v>
      </c>
      <c r="V8303" t="n">
        <v>1.028495889870229</v>
      </c>
      <c r="W8303" t="n">
        <v>0</v>
      </c>
      <c r="X8303" t="inlineStr"/>
      <c r="Y8303" t="inlineStr"/>
      <c r="Z8303" t="inlineStr">
        <is>
          <t>2025-11-16T17:00:21.504378</t>
        </is>
      </c>
    </row>
    <row r="8304">
      <c r="A8304" t="inlineStr">
        <is>
          <t>shuttle</t>
        </is>
      </c>
      <c r="B8304" t="n">
        <v>17985</v>
      </c>
      <c r="C8304" t="n">
        <v>5</v>
      </c>
      <c r="D8304" t="b">
        <v>1</v>
      </c>
      <c r="E8304" t="n">
        <v>7</v>
      </c>
      <c r="F8304" t="inlineStr"/>
      <c r="G8304" t="n">
        <v>1</v>
      </c>
      <c r="H8304" t="n">
        <v>0</v>
      </c>
      <c r="I8304" t="inlineStr">
        <is>
          <t>entropia</t>
        </is>
      </c>
      <c r="J8304" t="n">
        <v>0</v>
      </c>
      <c r="K8304" t="n">
        <v>1</v>
      </c>
      <c r="L8304" t="n">
        <v>0</v>
      </c>
      <c r="M8304" t="inlineStr"/>
      <c r="N8304" t="b">
        <v>1</v>
      </c>
      <c r="O8304" t="b">
        <v>1</v>
      </c>
      <c r="P8304" t="inlineStr">
        <is>
          <t>[25092, 22529, 34701, 282, 42095, 22311, 39295]</t>
        </is>
      </c>
      <c r="Q8304" t="inlineStr">
        <is>
          <t>[1, 1, 1, 1, 1, 1, 1]</t>
        </is>
      </c>
      <c r="R8304" t="inlineStr">
        <is>
          <t>[0.22779456220658564, 0.2564351050898651, 0.30000000000000004, 0.31920269825126796, 0.869198531447039, 0.9084880776232125, 0.9515808358041314]</t>
        </is>
      </c>
      <c r="S8304" t="inlineStr">
        <is>
          <t>[25092, 22529, 34701, 282, 42095, 22311, 39295]</t>
        </is>
      </c>
      <c r="T8304" t="inlineStr">
        <is>
          <t>[0.22779456220658564, 0.2564351050898651, 0.30000000000000004, 0.31920269825126796, 0.869198531447039, 0.9084880776232125, 0.9515808358041314]</t>
        </is>
      </c>
      <c r="U8304" t="n">
        <v>5</v>
      </c>
      <c r="V8304" t="n">
        <v>0.8888433045351257</v>
      </c>
      <c r="W8304" t="n">
        <v>21</v>
      </c>
      <c r="X8304" t="n">
        <v>0.4907765141185045</v>
      </c>
      <c r="Y8304" t="n">
        <v>22529</v>
      </c>
      <c r="Z8304" t="inlineStr">
        <is>
          <t>2025-11-16T17:00:21.504378</t>
        </is>
      </c>
    </row>
    <row r="8305">
      <c r="A8305" t="inlineStr">
        <is>
          <t>shuttle</t>
        </is>
      </c>
      <c r="B8305" t="n">
        <v>18010</v>
      </c>
      <c r="C8305" t="n">
        <v>5</v>
      </c>
      <c r="D8305" t="b">
        <v>0</v>
      </c>
      <c r="E8305" t="n">
        <v>7</v>
      </c>
      <c r="F8305" t="inlineStr"/>
      <c r="G8305" t="n">
        <v>1</v>
      </c>
      <c r="H8305" t="n">
        <v>0</v>
      </c>
      <c r="I8305" t="inlineStr">
        <is>
          <t>entropia</t>
        </is>
      </c>
      <c r="J8305" t="n">
        <v>0</v>
      </c>
      <c r="K8305" t="n">
        <v>0.1428571428571428</v>
      </c>
      <c r="L8305" t="n">
        <v>0</v>
      </c>
      <c r="M8305" t="inlineStr"/>
      <c r="N8305" t="b">
        <v>1</v>
      </c>
      <c r="O8305" t="b">
        <v>0</v>
      </c>
      <c r="P8305" t="inlineStr">
        <is>
          <t>[30780, 9731, 33711, 8590, 37250, 21536, 38763]</t>
        </is>
      </c>
      <c r="Q8305" t="inlineStr">
        <is>
          <t>[1, 1, 1, 1, 1, 1, 1]</t>
        </is>
      </c>
      <c r="R8305" t="inlineStr">
        <is>
          <t>[1.0, 1.33637113026529, 1.4232818227444803, 1.6204107957412683, 1.7983249287537897, 1.7988573589383148, 1.8509153945565768]</t>
        </is>
      </c>
      <c r="S8305" t="inlineStr">
        <is>
          <t>[30780, 9731, 33711, 8590, 37250, 21536, 38763]</t>
        </is>
      </c>
      <c r="T8305" t="inlineStr">
        <is>
          <t>[1.0, 1.33637113026529, 1.4232818227444803, 1.6204107957412683, 1.7983249287537897, 1.7988573589383148, 1.8509153945565768]</t>
        </is>
      </c>
      <c r="U8305" t="n">
        <v>5</v>
      </c>
      <c r="V8305" t="n">
        <v>1.798591143846052</v>
      </c>
      <c r="W8305" t="n">
        <v>0</v>
      </c>
      <c r="X8305" t="inlineStr"/>
      <c r="Y8305" t="inlineStr"/>
      <c r="Z8305" t="inlineStr">
        <is>
          <t>2025-11-16T17:00:21.504378</t>
        </is>
      </c>
    </row>
    <row r="8306">
      <c r="A8306" t="inlineStr">
        <is>
          <t>shuttle</t>
        </is>
      </c>
      <c r="B8306" t="n">
        <v>18018</v>
      </c>
      <c r="C8306" t="n">
        <v>5</v>
      </c>
      <c r="D8306" t="b">
        <v>1</v>
      </c>
      <c r="E8306" t="n">
        <v>7</v>
      </c>
      <c r="F8306" t="inlineStr"/>
      <c r="G8306" t="n">
        <v>1</v>
      </c>
      <c r="H8306" t="n">
        <v>0</v>
      </c>
      <c r="I8306" t="inlineStr">
        <is>
          <t>entropia</t>
        </is>
      </c>
      <c r="J8306" t="n">
        <v>0</v>
      </c>
      <c r="K8306" t="n">
        <v>1</v>
      </c>
      <c r="L8306" t="n">
        <v>0</v>
      </c>
      <c r="M8306" t="inlineStr"/>
      <c r="N8306" t="b">
        <v>1</v>
      </c>
      <c r="O8306" t="b">
        <v>1</v>
      </c>
      <c r="P8306" t="inlineStr">
        <is>
          <t>[6194, 4001, 29665, 32601, 13101, 36505, 10688]</t>
        </is>
      </c>
      <c r="Q8306" t="inlineStr">
        <is>
          <t>[1, 1, 1, 1, 1, 1, 1]</t>
        </is>
      </c>
      <c r="R8306" t="inlineStr">
        <is>
          <t>[0.17612966831982088, 0.24320026698918368, 0.25643399091081814, 0.3001242557373356, 0.41450053371243106, 0.4419710553334454, 0.5671900515840257]</t>
        </is>
      </c>
      <c r="S8306" t="inlineStr">
        <is>
          <t>[6194, 4001, 29665, 32601, 13101, 36505, 10688]</t>
        </is>
      </c>
      <c r="T8306" t="inlineStr">
        <is>
          <t>[0.17612966831982088, 0.24320026698918368, 0.25643399091081814, 0.3001242557373356, 0.41450053371243106, 0.4419710553334454, 0.5671900515840257]</t>
        </is>
      </c>
      <c r="U8306" t="n">
        <v>5</v>
      </c>
      <c r="V8306" t="n">
        <v>0.4282357945229382</v>
      </c>
      <c r="W8306" t="n">
        <v>21</v>
      </c>
      <c r="X8306" t="n">
        <v>0.4270997436501685</v>
      </c>
      <c r="Y8306" t="n">
        <v>29665</v>
      </c>
      <c r="Z8306" t="inlineStr">
        <is>
          <t>2025-11-16T17:00:21.504378</t>
        </is>
      </c>
    </row>
    <row r="8307">
      <c r="A8307" t="inlineStr">
        <is>
          <t>shuttle</t>
        </is>
      </c>
      <c r="B8307" t="n">
        <v>18036</v>
      </c>
      <c r="C8307" t="n">
        <v>5</v>
      </c>
      <c r="D8307" t="b">
        <v>0</v>
      </c>
      <c r="E8307" t="n">
        <v>7</v>
      </c>
      <c r="F8307" t="inlineStr"/>
      <c r="G8307" t="n">
        <v>1</v>
      </c>
      <c r="H8307" t="n">
        <v>0</v>
      </c>
      <c r="I8307" t="inlineStr">
        <is>
          <t>entropia</t>
        </is>
      </c>
      <c r="J8307" t="n">
        <v>0</v>
      </c>
      <c r="K8307" t="n">
        <v>0.4285714285714285</v>
      </c>
      <c r="L8307" t="n">
        <v>0</v>
      </c>
      <c r="M8307" t="inlineStr"/>
      <c r="N8307" t="b">
        <v>1</v>
      </c>
      <c r="O8307" t="b">
        <v>0</v>
      </c>
      <c r="P8307" t="inlineStr">
        <is>
          <t>[11796, 1041, 372, 27071, 25954, 30438, 19870]</t>
        </is>
      </c>
      <c r="Q8307" t="inlineStr">
        <is>
          <t>[1, 1, 1, 1, 1, 1, 1]</t>
        </is>
      </c>
      <c r="R8307" t="inlineStr">
        <is>
          <t>[0.36106838845274136, 1.00909090990991, 1.00909090990991, 1.058475498601578, 1.063188779634106, 1.194832629423322, 1.2804878338521453]</t>
        </is>
      </c>
      <c r="S8307" t="inlineStr">
        <is>
          <t>[11796, 1041, 372, 27071, 25954, 30438, 21959]</t>
        </is>
      </c>
      <c r="T8307" t="inlineStr">
        <is>
          <t>[0.36106838845274136, 1.00909090990991, 1.00909090990991, 1.058475498601578, 1.063188779634106, 1.194832629423322, 1.2804878338521453]</t>
        </is>
      </c>
      <c r="U8307" t="n">
        <v>5</v>
      </c>
      <c r="V8307" t="n">
        <v>1.129010704528714</v>
      </c>
      <c r="W8307" t="n">
        <v>0</v>
      </c>
      <c r="X8307" t="inlineStr"/>
      <c r="Y8307" t="inlineStr"/>
      <c r="Z8307" t="inlineStr">
        <is>
          <t>2025-11-16T17:00:21.504378</t>
        </is>
      </c>
    </row>
    <row r="8308">
      <c r="A8308" t="inlineStr">
        <is>
          <t>shuttle</t>
        </is>
      </c>
      <c r="B8308" t="n">
        <v>18088</v>
      </c>
      <c r="C8308" t="n">
        <v>5</v>
      </c>
      <c r="D8308" t="b">
        <v>1</v>
      </c>
      <c r="E8308" t="n">
        <v>7</v>
      </c>
      <c r="F8308" t="inlineStr"/>
      <c r="G8308" t="n">
        <v>1</v>
      </c>
      <c r="H8308" t="n">
        <v>0</v>
      </c>
      <c r="I8308" t="inlineStr">
        <is>
          <t>entropia</t>
        </is>
      </c>
      <c r="J8308" t="n">
        <v>0</v>
      </c>
      <c r="K8308" t="n">
        <v>1</v>
      </c>
      <c r="L8308" t="n">
        <v>0</v>
      </c>
      <c r="M8308" t="inlineStr"/>
      <c r="N8308" t="b">
        <v>1</v>
      </c>
      <c r="O8308" t="b">
        <v>1</v>
      </c>
      <c r="P8308" t="inlineStr">
        <is>
          <t>[16618, 45222, 11569, 25742, 9151, 18810, 26046]</t>
        </is>
      </c>
      <c r="Q8308" t="inlineStr">
        <is>
          <t>[1, 1, 1, 1, 1, 1, 1]</t>
        </is>
      </c>
      <c r="R8308" t="inlineStr">
        <is>
          <t>[0.09999999999999998, 0.19999999999999996, 0.4, 0.4, 0.4598152038364327, 0.5703844335076912, 0.7550058780638336]</t>
        </is>
      </c>
      <c r="S8308" t="inlineStr">
        <is>
          <t>[16618, 45222, 25742, 11569, 9151, 18810, 26046]</t>
        </is>
      </c>
      <c r="T8308" t="inlineStr">
        <is>
          <t>[0.09999999999999998, 0.19999999999999996, 0.4, 0.4, 0.4598152038364327, 0.5703844335076912, 0.7550058780638336]</t>
        </is>
      </c>
      <c r="U8308" t="n">
        <v>5</v>
      </c>
      <c r="V8308" t="n">
        <v>0.5150998186720619</v>
      </c>
      <c r="W8308" t="n">
        <v>23</v>
      </c>
      <c r="X8308" t="n">
        <v>0.4201512799091564</v>
      </c>
      <c r="Y8308" t="n">
        <v>11569</v>
      </c>
      <c r="Z8308" t="inlineStr">
        <is>
          <t>2025-11-16T17:00:21.504378</t>
        </is>
      </c>
    </row>
    <row r="8309">
      <c r="A8309" t="inlineStr">
        <is>
          <t>shuttle</t>
        </is>
      </c>
      <c r="B8309" t="n">
        <v>18117</v>
      </c>
      <c r="C8309" t="n">
        <v>5</v>
      </c>
      <c r="D8309" t="b">
        <v>0</v>
      </c>
      <c r="E8309" t="n">
        <v>7</v>
      </c>
      <c r="F8309" t="inlineStr"/>
      <c r="G8309" t="n">
        <v>1</v>
      </c>
      <c r="H8309" t="n">
        <v>0</v>
      </c>
      <c r="I8309" t="inlineStr">
        <is>
          <t>entropia</t>
        </is>
      </c>
      <c r="J8309" t="n">
        <v>0</v>
      </c>
      <c r="K8309" t="n">
        <v>0</v>
      </c>
      <c r="L8309" t="n">
        <v>0</v>
      </c>
      <c r="M8309" t="inlineStr"/>
      <c r="N8309" t="b">
        <v>1</v>
      </c>
      <c r="O8309" t="b">
        <v>0</v>
      </c>
      <c r="P8309" t="inlineStr">
        <is>
          <t>[0, 9330, 24059, 43751, 12186, 42272, 19439]</t>
        </is>
      </c>
      <c r="Q8309" t="inlineStr">
        <is>
          <t>[1, 1, 1, 1, 1, 1, 1]</t>
        </is>
      </c>
      <c r="R8309" t="inlineStr">
        <is>
          <t>[1.1011296883268926, 1.1769393416774756, 1.3192045037734257, 1.3353311606340652, 1.4142135623730951, 1.4142135623730951, 1.4374071617630582]</t>
        </is>
      </c>
      <c r="S8309" t="inlineStr">
        <is>
          <t>[0, 9330, 24059, 43751, 12186, 42272, 19439]</t>
        </is>
      </c>
      <c r="T8309" t="inlineStr">
        <is>
          <t>[1.1011296883268926, 1.1769393416774756, 1.3192045037734257, 1.3353311606340652, 1.4142135623730951, 1.4142135623730951, 1.4374071617630582]</t>
        </is>
      </c>
      <c r="U8309" t="n">
        <v>6</v>
      </c>
      <c r="V8309" t="n">
        <v>1.414213562373095</v>
      </c>
      <c r="W8309" t="n">
        <v>0</v>
      </c>
      <c r="X8309" t="inlineStr"/>
      <c r="Y8309" t="inlineStr"/>
      <c r="Z8309" t="inlineStr">
        <is>
          <t>2025-11-16T17:00:21.504378</t>
        </is>
      </c>
    </row>
    <row r="8310">
      <c r="A8310" t="inlineStr">
        <is>
          <t>shuttle</t>
        </is>
      </c>
      <c r="B8310" t="n">
        <v>18121</v>
      </c>
      <c r="C8310" t="n">
        <v>5</v>
      </c>
      <c r="D8310" t="b">
        <v>0</v>
      </c>
      <c r="E8310" t="n">
        <v>7</v>
      </c>
      <c r="F8310" t="inlineStr"/>
      <c r="G8310" t="n">
        <v>1</v>
      </c>
      <c r="H8310" t="n">
        <v>0</v>
      </c>
      <c r="I8310" t="inlineStr">
        <is>
          <t>entropia</t>
        </is>
      </c>
      <c r="J8310" t="n">
        <v>0</v>
      </c>
      <c r="K8310" t="n">
        <v>0.2857142857142857</v>
      </c>
      <c r="L8310" t="n">
        <v>0</v>
      </c>
      <c r="M8310" t="inlineStr"/>
      <c r="N8310" t="b">
        <v>1</v>
      </c>
      <c r="O8310" t="b">
        <v>0</v>
      </c>
      <c r="P8310" t="inlineStr">
        <is>
          <t>[37999, 33949, 18348, 21735, 34855, 497, 29831]</t>
        </is>
      </c>
      <c r="Q8310" t="inlineStr">
        <is>
          <t>[1, 1, 1, 1, 1, 1, 1]</t>
        </is>
      </c>
      <c r="R8310" t="inlineStr">
        <is>
          <t>[0.41231056256176596, 0.6845167615700071, 1.02469507659596, 1.1233033221878457, 1.3644817161245697, 1.3754309701465395, 1.4317821063276353]</t>
        </is>
      </c>
      <c r="S8310" t="inlineStr">
        <is>
          <t>[37999, 33949, 18348, 21735, 34855, 497, 29831]</t>
        </is>
      </c>
      <c r="T8310" t="inlineStr">
        <is>
          <t>[0.41231056256176596, 0.6845167615700071, 1.02469507659596, 1.1233033221878457, 1.3644817161245697, 1.3754309701465395, 1.4317821063276353]</t>
        </is>
      </c>
      <c r="U8310" t="n">
        <v>5</v>
      </c>
      <c r="V8310" t="n">
        <v>1.369956343135555</v>
      </c>
      <c r="W8310" t="n">
        <v>0</v>
      </c>
      <c r="X8310" t="inlineStr"/>
      <c r="Y8310" t="inlineStr"/>
      <c r="Z8310" t="inlineStr">
        <is>
          <t>2025-11-16T17:00:21.520279</t>
        </is>
      </c>
    </row>
    <row r="8311">
      <c r="A8311" t="inlineStr">
        <is>
          <t>shuttle</t>
        </is>
      </c>
      <c r="B8311" t="n">
        <v>18129</v>
      </c>
      <c r="C8311" t="n">
        <v>5</v>
      </c>
      <c r="D8311" t="b">
        <v>0</v>
      </c>
      <c r="E8311" t="n">
        <v>7</v>
      </c>
      <c r="F8311" t="inlineStr"/>
      <c r="G8311" t="n">
        <v>1</v>
      </c>
      <c r="H8311" t="n">
        <v>0</v>
      </c>
      <c r="I8311" t="inlineStr">
        <is>
          <t>entropia</t>
        </is>
      </c>
      <c r="J8311" t="n">
        <v>0</v>
      </c>
      <c r="K8311" t="n">
        <v>0</v>
      </c>
      <c r="L8311" t="n">
        <v>0</v>
      </c>
      <c r="M8311" t="inlineStr"/>
      <c r="N8311" t="b">
        <v>1</v>
      </c>
      <c r="O8311" t="b">
        <v>0</v>
      </c>
      <c r="P8311" t="inlineStr">
        <is>
          <t>[27161, 37827, 42423, 16857, 27244, 21423, 45467]</t>
        </is>
      </c>
      <c r="Q8311" t="inlineStr">
        <is>
          <t>[1, 1, 1, 1, 1, 1, 1]</t>
        </is>
      </c>
      <c r="R8311" t="inlineStr">
        <is>
          <t>[2.856319888130523, 3.062643893984428, 3.172653656014368, 3.4292856398964497, 3.432259918919372, 3.5927094835085467, 3.71291251090087]</t>
        </is>
      </c>
      <c r="S8311" t="inlineStr">
        <is>
          <t>[27161, 37827, 42423, 16857, 27244, 21423, 45467]</t>
        </is>
      </c>
      <c r="T8311" t="inlineStr">
        <is>
          <t>[2.856319888130523, 3.062643893984428, 3.172653656014368, 3.4292856398964497, 3.432259918919372, 3.5927094835085467, 3.71291251090087]</t>
        </is>
      </c>
      <c r="U8311" t="n">
        <v>5</v>
      </c>
      <c r="V8311" t="n">
        <v>3.51248470121396</v>
      </c>
      <c r="W8311" t="n">
        <v>0</v>
      </c>
      <c r="X8311" t="inlineStr"/>
      <c r="Y8311" t="inlineStr"/>
      <c r="Z8311" t="inlineStr">
        <is>
          <t>2025-11-16T17:00:21.520279</t>
        </is>
      </c>
    </row>
    <row r="8312">
      <c r="A8312" t="inlineStr">
        <is>
          <t>shuttle</t>
        </is>
      </c>
      <c r="B8312" t="n">
        <v>18142</v>
      </c>
      <c r="C8312" t="n">
        <v>5</v>
      </c>
      <c r="D8312" t="b">
        <v>1</v>
      </c>
      <c r="E8312" t="n">
        <v>7</v>
      </c>
      <c r="F8312" t="inlineStr"/>
      <c r="G8312" t="n">
        <v>1</v>
      </c>
      <c r="H8312" t="n">
        <v>0</v>
      </c>
      <c r="I8312" t="inlineStr">
        <is>
          <t>entropia</t>
        </is>
      </c>
      <c r="J8312" t="n">
        <v>0</v>
      </c>
      <c r="K8312" t="n">
        <v>1</v>
      </c>
      <c r="L8312" t="n">
        <v>0</v>
      </c>
      <c r="M8312" t="inlineStr"/>
      <c r="N8312" t="b">
        <v>1</v>
      </c>
      <c r="O8312" t="b">
        <v>1</v>
      </c>
      <c r="P8312" t="inlineStr">
        <is>
          <t>[43127, 19419, 621, 9676, 36013, 20904, 28821]</t>
        </is>
      </c>
      <c r="Q8312" t="inlineStr">
        <is>
          <t>[1, 1, 1, 1, 1, 1, 1]</t>
        </is>
      </c>
      <c r="R8312" t="inlineStr">
        <is>
          <t>[0.09999999999999998, 0.10000000000000009, 0.19999999999999996, 0.20000000000000007, 0.2267813291658069, 0.28535902168708466, 0.30000000000000004]</t>
        </is>
      </c>
      <c r="S8312" t="inlineStr">
        <is>
          <t>[43127, 19419, 621, 9676, 36013, 20904, 2351]</t>
        </is>
      </c>
      <c r="T8312" t="inlineStr">
        <is>
          <t>[0.09999999999999998, 0.10000000000000009, 0.19999999999999996, 0.20000000000000007, 0.2267813291658069, 0.28535902168708466, 0.30000000000000004]</t>
        </is>
      </c>
      <c r="U8312" t="n">
        <v>5</v>
      </c>
      <c r="V8312" t="n">
        <v>0.2560701754264458</v>
      </c>
      <c r="W8312" t="n">
        <v>20</v>
      </c>
      <c r="X8312" t="n">
        <v>0.5924807040792901</v>
      </c>
      <c r="Y8312" t="n">
        <v>36013</v>
      </c>
      <c r="Z8312" t="inlineStr">
        <is>
          <t>2025-11-16T17:00:21.521059</t>
        </is>
      </c>
    </row>
    <row r="8313">
      <c r="A8313" t="inlineStr">
        <is>
          <t>shuttle</t>
        </is>
      </c>
      <c r="B8313" t="n">
        <v>18159</v>
      </c>
      <c r="C8313" t="n">
        <v>5</v>
      </c>
      <c r="D8313" t="b">
        <v>1</v>
      </c>
      <c r="E8313" t="n">
        <v>7</v>
      </c>
      <c r="F8313" t="inlineStr"/>
      <c r="G8313" t="n">
        <v>1</v>
      </c>
      <c r="H8313" t="n">
        <v>0</v>
      </c>
      <c r="I8313" t="inlineStr">
        <is>
          <t>entropia</t>
        </is>
      </c>
      <c r="J8313" t="n">
        <v>0</v>
      </c>
      <c r="K8313" t="n">
        <v>1</v>
      </c>
      <c r="L8313" t="n">
        <v>0</v>
      </c>
      <c r="M8313" t="inlineStr"/>
      <c r="N8313" t="b">
        <v>1</v>
      </c>
      <c r="O8313" t="b">
        <v>1</v>
      </c>
      <c r="P8313" t="inlineStr">
        <is>
          <t>[5448, 36347, 11484, 36127, 16328, 518, 44187]</t>
        </is>
      </c>
      <c r="Q8313" t="inlineStr">
        <is>
          <t>[1, 1, 1, 1, 1, 1, 1]</t>
        </is>
      </c>
      <c r="R8313" t="inlineStr">
        <is>
          <t>[0.11601817063270731, 0.6, 0.7, 0.8, 1.0, 1.004987562112089, 1.004987562112089]</t>
        </is>
      </c>
      <c r="S8313" t="inlineStr">
        <is>
          <t>[5448, 36347, 11484, 36127, 16328, 44187, 518]</t>
        </is>
      </c>
      <c r="T8313" t="inlineStr">
        <is>
          <t>[0.11601817063270731, 0.6, 0.7, 0.8, 1.0, 1.004987562112089, 1.004987562112089]</t>
        </is>
      </c>
      <c r="U8313" t="n">
        <v>5</v>
      </c>
      <c r="V8313" t="n">
        <v>1.002493781056045</v>
      </c>
      <c r="W8313" t="n">
        <v>20</v>
      </c>
      <c r="X8313" t="n">
        <v>0.4848864663353202</v>
      </c>
      <c r="Y8313" t="n">
        <v>11484</v>
      </c>
      <c r="Z8313" t="inlineStr">
        <is>
          <t>2025-11-16T17:00:21.521059</t>
        </is>
      </c>
    </row>
    <row r="8314">
      <c r="A8314" t="inlineStr">
        <is>
          <t>shuttle</t>
        </is>
      </c>
      <c r="B8314" t="n">
        <v>18190</v>
      </c>
      <c r="C8314" t="n">
        <v>5</v>
      </c>
      <c r="D8314" t="b">
        <v>0</v>
      </c>
      <c r="E8314" t="n">
        <v>7</v>
      </c>
      <c r="F8314" t="inlineStr"/>
      <c r="G8314" t="n">
        <v>1</v>
      </c>
      <c r="H8314" t="n">
        <v>0</v>
      </c>
      <c r="I8314" t="inlineStr">
        <is>
          <t>entropia</t>
        </is>
      </c>
      <c r="J8314" t="n">
        <v>0.7142857142857143</v>
      </c>
      <c r="K8314" t="n">
        <v>0</v>
      </c>
      <c r="L8314" t="n">
        <v>0.8631205685666311</v>
      </c>
      <c r="M8314" t="inlineStr"/>
      <c r="N8314" t="b">
        <v>1</v>
      </c>
      <c r="O8314" t="b">
        <v>0</v>
      </c>
      <c r="P8314" t="inlineStr">
        <is>
          <t>[32455, 26741, 18667, 42646, 43080, 12315, 34698]</t>
        </is>
      </c>
      <c r="Q8314" t="inlineStr">
        <is>
          <t>[1, 0, 0, 1, 0, 0, 0]</t>
        </is>
      </c>
      <c r="R8314" t="inlineStr">
        <is>
          <t>[7.683621816174203, 8.03997282366652, 10.492878597312252, 11.008962304523193, 11.171445013207444, 11.79630308254765, 13.127645164257757]</t>
        </is>
      </c>
      <c r="S8314" t="inlineStr">
        <is>
          <t>[32455, 42646, 29663, 25511, 13784, 7321, 25938]</t>
        </is>
      </c>
      <c r="T8314" t="inlineStr">
        <is>
          <t>[7.683621816174203, 11.008962304523193, 13.863911576968032, 16.920048587814044, 20.48285260949784, 23.317494865758633, 29.68433930543174]</t>
        </is>
      </c>
      <c r="U8314" t="n">
        <v>5</v>
      </c>
      <c r="V8314" t="n">
        <v>11.48387404787755</v>
      </c>
      <c r="W8314" t="n">
        <v>0</v>
      </c>
      <c r="X8314" t="inlineStr"/>
      <c r="Y8314" t="inlineStr"/>
      <c r="Z8314" t="inlineStr">
        <is>
          <t>2025-11-16T17:00:21.521059</t>
        </is>
      </c>
    </row>
    <row r="8315">
      <c r="A8315" t="inlineStr">
        <is>
          <t>shuttle</t>
        </is>
      </c>
      <c r="B8315" t="n">
        <v>18231</v>
      </c>
      <c r="C8315" t="n">
        <v>5</v>
      </c>
      <c r="D8315" t="b">
        <v>1</v>
      </c>
      <c r="E8315" t="n">
        <v>7</v>
      </c>
      <c r="F8315" t="inlineStr"/>
      <c r="G8315" t="n">
        <v>1</v>
      </c>
      <c r="H8315" t="n">
        <v>0</v>
      </c>
      <c r="I8315" t="inlineStr">
        <is>
          <t>entropia</t>
        </is>
      </c>
      <c r="J8315" t="n">
        <v>0</v>
      </c>
      <c r="K8315" t="n">
        <v>1</v>
      </c>
      <c r="L8315" t="n">
        <v>0</v>
      </c>
      <c r="M8315" t="inlineStr"/>
      <c r="N8315" t="b">
        <v>1</v>
      </c>
      <c r="O8315" t="b">
        <v>1</v>
      </c>
      <c r="P8315" t="inlineStr">
        <is>
          <t>[42767, 34549, 33738, 37534, 25580, 23688, 36305]</t>
        </is>
      </c>
      <c r="Q8315" t="inlineStr">
        <is>
          <t>[1, 1, 1, 1, 1, 1, 1]</t>
        </is>
      </c>
      <c r="R8315" t="inlineStr">
        <is>
          <t>[0.21901953187158896, 0.4746988239051056, 0.47509952888236, 0.6126491438147045, 0.6821575869378648, 0.8680385514421178, 0.9047960354064613]</t>
        </is>
      </c>
      <c r="S8315" t="inlineStr">
        <is>
          <t>[42767, 34549, 33738, 37534, 25580, 23688, 36305]</t>
        </is>
      </c>
      <c r="T8315" t="inlineStr">
        <is>
          <t>[0.21901953187158896, 0.4746988239051056, 0.47509952888236, 0.6126491438147045, 0.6821575869378648, 0.8680385514421178, 0.9047960354064613]</t>
        </is>
      </c>
      <c r="U8315" t="n">
        <v>5</v>
      </c>
      <c r="V8315" t="n">
        <v>0.7750980691899914</v>
      </c>
      <c r="W8315" t="n">
        <v>19</v>
      </c>
      <c r="X8315" t="n">
        <v>0.4920729752390965</v>
      </c>
      <c r="Y8315" t="n">
        <v>33738</v>
      </c>
      <c r="Z8315" t="inlineStr">
        <is>
          <t>2025-11-16T17:00:21.521059</t>
        </is>
      </c>
    </row>
    <row r="8316">
      <c r="A8316" t="inlineStr">
        <is>
          <t>shuttle</t>
        </is>
      </c>
      <c r="B8316" t="n">
        <v>18236</v>
      </c>
      <c r="C8316" t="n">
        <v>5</v>
      </c>
      <c r="D8316" t="b">
        <v>1</v>
      </c>
      <c r="E8316" t="n">
        <v>7</v>
      </c>
      <c r="F8316" t="inlineStr"/>
      <c r="G8316" t="n">
        <v>1</v>
      </c>
      <c r="H8316" t="n">
        <v>0</v>
      </c>
      <c r="I8316" t="inlineStr">
        <is>
          <t>entropia</t>
        </is>
      </c>
      <c r="J8316" t="n">
        <v>0</v>
      </c>
      <c r="K8316" t="n">
        <v>1</v>
      </c>
      <c r="L8316" t="n">
        <v>0</v>
      </c>
      <c r="M8316" t="inlineStr"/>
      <c r="N8316" t="b">
        <v>1</v>
      </c>
      <c r="O8316" t="b">
        <v>1</v>
      </c>
      <c r="P8316" t="inlineStr">
        <is>
          <t>[35359, 12408, 36196, 30773, 40748, 3543, 4038]</t>
        </is>
      </c>
      <c r="Q8316" t="inlineStr">
        <is>
          <t>[1, 1, 1, 1, 1, 1, 1]</t>
        </is>
      </c>
      <c r="R8316" t="inlineStr">
        <is>
          <t>[0.10000000000000003, 0.2685242553741656, 0.3093317440219808, 0.36106844975522223, 0.3746604134528219, 0.4026229945299326, 0.4579241636099259]</t>
        </is>
      </c>
      <c r="S8316" t="inlineStr">
        <is>
          <t>[35359, 12408, 36196, 30773, 40748, 3543, 4038]</t>
        </is>
      </c>
      <c r="T8316" t="inlineStr">
        <is>
          <t>[0.10000000000000003, 0.2685242553741656, 0.3093317440219808, 0.36106844975522223, 0.3746604134528219, 0.4026229945299326, 0.4579241636099259]</t>
        </is>
      </c>
      <c r="U8316" t="n">
        <v>5</v>
      </c>
      <c r="V8316" t="n">
        <v>0.3886417039913773</v>
      </c>
      <c r="W8316" t="n">
        <v>19</v>
      </c>
      <c r="X8316" t="n">
        <v>0.5346937968910528</v>
      </c>
      <c r="Y8316" t="n">
        <v>35359</v>
      </c>
      <c r="Z8316" t="inlineStr">
        <is>
          <t>2025-11-16T17:00:21.521059</t>
        </is>
      </c>
    </row>
    <row r="8317">
      <c r="A8317" t="inlineStr">
        <is>
          <t>shuttle</t>
        </is>
      </c>
      <c r="B8317" t="n">
        <v>18238</v>
      </c>
      <c r="C8317" t="n">
        <v>5</v>
      </c>
      <c r="D8317" t="b">
        <v>1</v>
      </c>
      <c r="E8317" t="n">
        <v>7</v>
      </c>
      <c r="F8317" t="inlineStr"/>
      <c r="G8317" t="n">
        <v>1</v>
      </c>
      <c r="H8317" t="n">
        <v>0</v>
      </c>
      <c r="I8317" t="inlineStr">
        <is>
          <t>entropia</t>
        </is>
      </c>
      <c r="J8317" t="n">
        <v>0</v>
      </c>
      <c r="K8317" t="n">
        <v>1</v>
      </c>
      <c r="L8317" t="n">
        <v>0</v>
      </c>
      <c r="M8317" t="inlineStr"/>
      <c r="N8317" t="b">
        <v>1</v>
      </c>
      <c r="O8317" t="b">
        <v>1</v>
      </c>
      <c r="P8317" t="inlineStr">
        <is>
          <t>[25766, 25033, 36738, 28887, 11656, 14305, 9738]</t>
        </is>
      </c>
      <c r="Q8317" t="inlineStr">
        <is>
          <t>[1, 1, 1, 1, 1, 1, 1]</t>
        </is>
      </c>
      <c r="R8317" t="inlineStr">
        <is>
          <t>[0.09090910000000019, 0.09999999999999998, 0.09999999999999998, 0.10000000000000009, 0.14142135623730948, 0.22360679774997902, 0.25266749626305324]</t>
        </is>
      </c>
      <c r="S8317" t="inlineStr">
        <is>
          <t>[25766, 25033, 36738, 28887, 11656, 14305, 9738]</t>
        </is>
      </c>
      <c r="T8317" t="inlineStr">
        <is>
          <t>[0.09090910000000019, 0.09999999999999998, 0.09999999999999998, 0.10000000000000009, 0.14142135623730948, 0.22360679774997902, 0.25266749626305324]</t>
        </is>
      </c>
      <c r="U8317" t="n">
        <v>5</v>
      </c>
      <c r="V8317" t="n">
        <v>0.1825140769936442</v>
      </c>
      <c r="W8317" t="n">
        <v>15</v>
      </c>
      <c r="X8317" t="n">
        <v>0.5705066716888709</v>
      </c>
      <c r="Y8317" t="n">
        <v>25766</v>
      </c>
      <c r="Z8317" t="inlineStr">
        <is>
          <t>2025-11-16T17:00:21.521059</t>
        </is>
      </c>
    </row>
    <row r="8318">
      <c r="A8318" t="inlineStr">
        <is>
          <t>shuttle</t>
        </is>
      </c>
      <c r="B8318" t="n">
        <v>18241</v>
      </c>
      <c r="C8318" t="n">
        <v>5</v>
      </c>
      <c r="D8318" t="b">
        <v>0</v>
      </c>
      <c r="E8318" t="n">
        <v>7</v>
      </c>
      <c r="F8318" t="inlineStr"/>
      <c r="G8318" t="n">
        <v>1</v>
      </c>
      <c r="H8318" t="n">
        <v>0</v>
      </c>
      <c r="I8318" t="inlineStr">
        <is>
          <t>entropia</t>
        </is>
      </c>
      <c r="J8318" t="n">
        <v>0.2857142857142857</v>
      </c>
      <c r="K8318" t="n">
        <v>0.1428571428571428</v>
      </c>
      <c r="L8318" t="n">
        <v>0.8631205685666311</v>
      </c>
      <c r="M8318" t="inlineStr"/>
      <c r="N8318" t="b">
        <v>1</v>
      </c>
      <c r="O8318" t="b">
        <v>0</v>
      </c>
      <c r="P8318" t="inlineStr">
        <is>
          <t>[18450, 15501, 1994, 25240, 15555, 43225, 28384]</t>
        </is>
      </c>
      <c r="Q8318" t="inlineStr">
        <is>
          <t>[1, 1, 1, 0, 1, 0, 1]</t>
        </is>
      </c>
      <c r="R8318" t="inlineStr">
        <is>
          <t>[1.0, 1.0159393786100626, 2.008017136632703, 2.940932895679236, 3.0209154473411766, 3.171264772441511, 4.004014588011712]</t>
        </is>
      </c>
      <c r="S8318" t="inlineStr">
        <is>
          <t>[18450, 15501, 1994, 15555, 28384, 21447, 9546]</t>
        </is>
      </c>
      <c r="T8318" t="inlineStr">
        <is>
          <t>[1.0, 1.0159393786100626, 2.008017136632703, 3.0209154473411766, 4.004014588011712, 5.003212250245896, 5.003212250245896]</t>
        </is>
      </c>
      <c r="U8318" t="n">
        <v>5</v>
      </c>
      <c r="V8318" t="n">
        <v>3.096090109891344</v>
      </c>
      <c r="W8318" t="n">
        <v>0</v>
      </c>
      <c r="X8318" t="inlineStr"/>
      <c r="Y8318" t="inlineStr"/>
      <c r="Z8318" t="inlineStr">
        <is>
          <t>2025-11-16T17:00:21.521059</t>
        </is>
      </c>
    </row>
    <row r="8319">
      <c r="A8319" t="inlineStr">
        <is>
          <t>shuttle</t>
        </is>
      </c>
      <c r="B8319" t="n">
        <v>18243</v>
      </c>
      <c r="C8319" t="n">
        <v>5</v>
      </c>
      <c r="D8319" t="b">
        <v>0</v>
      </c>
      <c r="E8319" t="n">
        <v>7</v>
      </c>
      <c r="F8319" t="inlineStr"/>
      <c r="G8319" t="n">
        <v>1</v>
      </c>
      <c r="H8319" t="n">
        <v>0</v>
      </c>
      <c r="I8319" t="inlineStr">
        <is>
          <t>entropia</t>
        </is>
      </c>
      <c r="J8319" t="n">
        <v>0</v>
      </c>
      <c r="K8319" t="n">
        <v>0.5714285714285714</v>
      </c>
      <c r="L8319" t="n">
        <v>0</v>
      </c>
      <c r="M8319" t="inlineStr"/>
      <c r="N8319" t="b">
        <v>1</v>
      </c>
      <c r="O8319" t="b">
        <v>0</v>
      </c>
      <c r="P8319" t="inlineStr">
        <is>
          <t>[32174, 16498, 21602, 41476, 34876, 35111, 18447]</t>
        </is>
      </c>
      <c r="Q8319" t="inlineStr">
        <is>
          <t>[1, 1, 1, 1, 1, 1, 1]</t>
        </is>
      </c>
      <c r="R8319" t="inlineStr">
        <is>
          <t>[0.15921863355291554, 0.20140257256534744, 1.0, 1.0125959575617798, 1.0177223243637037, 1.132386203373787, 1.22542422757755]</t>
        </is>
      </c>
      <c r="S8319" t="inlineStr">
        <is>
          <t>[32174, 16498, 21602, 41476, 34876, 35111, 18447]</t>
        </is>
      </c>
      <c r="T8319" t="inlineStr">
        <is>
          <t>[0.15921863355291554, 0.20140257256534744, 1.0, 1.0125959575617798, 1.0177223243637037, 1.132386203373787, 1.22542422757755]</t>
        </is>
      </c>
      <c r="U8319" t="n">
        <v>5</v>
      </c>
      <c r="V8319" t="n">
        <v>1.075054263868745</v>
      </c>
      <c r="W8319" t="n">
        <v>0</v>
      </c>
      <c r="X8319" t="inlineStr"/>
      <c r="Y8319" t="inlineStr"/>
      <c r="Z8319" t="inlineStr">
        <is>
          <t>2025-11-16T17:00:21.521059</t>
        </is>
      </c>
    </row>
    <row r="8320">
      <c r="A8320" t="inlineStr">
        <is>
          <t>shuttle</t>
        </is>
      </c>
      <c r="B8320" t="n">
        <v>18281</v>
      </c>
      <c r="C8320" t="n">
        <v>5</v>
      </c>
      <c r="D8320" t="b">
        <v>1</v>
      </c>
      <c r="E8320" t="n">
        <v>7</v>
      </c>
      <c r="F8320" t="inlineStr"/>
      <c r="G8320" t="n">
        <v>1</v>
      </c>
      <c r="H8320" t="n">
        <v>0</v>
      </c>
      <c r="I8320" t="inlineStr">
        <is>
          <t>entropia</t>
        </is>
      </c>
      <c r="J8320" t="n">
        <v>0</v>
      </c>
      <c r="K8320" t="n">
        <v>1</v>
      </c>
      <c r="L8320" t="n">
        <v>0</v>
      </c>
      <c r="M8320" t="inlineStr"/>
      <c r="N8320" t="b">
        <v>1</v>
      </c>
      <c r="O8320" t="b">
        <v>1</v>
      </c>
      <c r="P8320" t="inlineStr">
        <is>
          <t>[36006, 1578, 10035, 46104, 3027, 2860, 34430]</t>
        </is>
      </c>
      <c r="Q8320" t="inlineStr">
        <is>
          <t>[1, 1, 1, 1, 1, 1, 1]</t>
        </is>
      </c>
      <c r="R8320" t="inlineStr">
        <is>
          <t>[0.2934948970086706, 0.33381096371075064, 0.6797607951153483, 0.7110327874046952, 0.8314888493100729, 0.8423884122660396, 0.8434179110365685]</t>
        </is>
      </c>
      <c r="S8320" t="inlineStr">
        <is>
          <t>[36006, 1578, 10035, 46104, 3027, 2860, 34430]</t>
        </is>
      </c>
      <c r="T8320" t="inlineStr">
        <is>
          <t>[0.2934948970086706, 0.33381096371075064, 0.6797607951153483, 0.7110327874046952, 0.8314888493100729, 0.8423884122660396, 0.8434179110365685]</t>
        </is>
      </c>
      <c r="U8320" t="n">
        <v>5</v>
      </c>
      <c r="V8320" t="n">
        <v>0.8369386307880563</v>
      </c>
      <c r="W8320" t="n">
        <v>17</v>
      </c>
      <c r="X8320" t="n">
        <v>0.5332299466739437</v>
      </c>
      <c r="Y8320" t="n">
        <v>10035</v>
      </c>
      <c r="Z8320" t="inlineStr">
        <is>
          <t>2025-11-16T17:00:21.521059</t>
        </is>
      </c>
    </row>
    <row r="8321">
      <c r="A8321" t="inlineStr">
        <is>
          <t>shuttle</t>
        </is>
      </c>
      <c r="B8321" t="n">
        <v>18290</v>
      </c>
      <c r="C8321" t="n">
        <v>5</v>
      </c>
      <c r="D8321" t="b">
        <v>1</v>
      </c>
      <c r="E8321" t="n">
        <v>7</v>
      </c>
      <c r="F8321" t="inlineStr"/>
      <c r="G8321" t="n">
        <v>1</v>
      </c>
      <c r="H8321" t="n">
        <v>0</v>
      </c>
      <c r="I8321" t="inlineStr">
        <is>
          <t>entropia</t>
        </is>
      </c>
      <c r="J8321" t="n">
        <v>0</v>
      </c>
      <c r="K8321" t="n">
        <v>1</v>
      </c>
      <c r="L8321" t="n">
        <v>0</v>
      </c>
      <c r="M8321" t="inlineStr"/>
      <c r="N8321" t="b">
        <v>1</v>
      </c>
      <c r="O8321" t="b">
        <v>1</v>
      </c>
      <c r="P8321" t="inlineStr">
        <is>
          <t>[20021, 17108, 2515, 1930, 21839, 6272, 13466]</t>
        </is>
      </c>
      <c r="Q8321" t="inlineStr">
        <is>
          <t>[1, 1, 1, 1, 1, 1, 1]</t>
        </is>
      </c>
      <c r="R8321" t="inlineStr">
        <is>
          <t>[0.1, 0.10077111857099749, 0.10828056325938651, 0.14196766652322648, 0.21391275240803204, 0.21901953187158896, 0.22395271451368934]</t>
        </is>
      </c>
      <c r="S8321" t="inlineStr">
        <is>
          <t>[20021, 17108, 2515, 1930, 21839, 6272, 13466]</t>
        </is>
      </c>
      <c r="T8321" t="inlineStr">
        <is>
          <t>[0.1, 0.10077111857099749, 0.10828056325938651, 0.14196766652322648, 0.21391275240803204, 0.21901953187158896, 0.22395271451368934]</t>
        </is>
      </c>
      <c r="U8321" t="n">
        <v>5</v>
      </c>
      <c r="V8321" t="n">
        <v>0.2164661421398105</v>
      </c>
      <c r="W8321" t="n">
        <v>23</v>
      </c>
      <c r="X8321" t="n">
        <v>0.4996823917031702</v>
      </c>
      <c r="Y8321" t="n">
        <v>17108</v>
      </c>
      <c r="Z8321" t="inlineStr">
        <is>
          <t>2025-11-16T17:00:21.521059</t>
        </is>
      </c>
    </row>
    <row r="8322">
      <c r="A8322" t="inlineStr">
        <is>
          <t>shuttle</t>
        </is>
      </c>
      <c r="B8322" t="n">
        <v>18296</v>
      </c>
      <c r="C8322" t="n">
        <v>5</v>
      </c>
      <c r="D8322" t="b">
        <v>1</v>
      </c>
      <c r="E8322" t="n">
        <v>7</v>
      </c>
      <c r="F8322" t="inlineStr"/>
      <c r="G8322" t="n">
        <v>1</v>
      </c>
      <c r="H8322" t="n">
        <v>0</v>
      </c>
      <c r="I8322" t="inlineStr">
        <is>
          <t>entropia</t>
        </is>
      </c>
      <c r="J8322" t="n">
        <v>0</v>
      </c>
      <c r="K8322" t="n">
        <v>1</v>
      </c>
      <c r="L8322" t="n">
        <v>0</v>
      </c>
      <c r="M8322" t="inlineStr"/>
      <c r="N8322" t="b">
        <v>1</v>
      </c>
      <c r="O8322" t="b">
        <v>1</v>
      </c>
      <c r="P8322" t="inlineStr">
        <is>
          <t>[33402, 33953, 27699, 32674, 6151, 31467, 1961]</t>
        </is>
      </c>
      <c r="Q8322" t="inlineStr">
        <is>
          <t>[1, 1, 1, 1, 1, 1, 1]</t>
        </is>
      </c>
      <c r="R8322" t="inlineStr">
        <is>
          <t>[0.14285700000000023, 0.21776511477975544, 0.23526696154322227, 0.6706427862141591, 0.6780573329012011, 0.6823246261851464, 0.8419572664575621]</t>
        </is>
      </c>
      <c r="S8322" t="inlineStr">
        <is>
          <t>[33402, 33953, 27699, 32674, 6151, 31467, 1961]</t>
        </is>
      </c>
      <c r="T8322" t="inlineStr">
        <is>
          <t>[0.14285700000000023, 0.21776511477975544, 0.23526696154322227, 0.6706427862141591, 0.6780573329012011, 0.6823246261851464, 0.8419572664575621]</t>
        </is>
      </c>
      <c r="U8322" t="n">
        <v>5</v>
      </c>
      <c r="V8322" t="n">
        <v>0.6801909795431738</v>
      </c>
      <c r="W8322" t="n">
        <v>26</v>
      </c>
      <c r="X8322" t="n">
        <v>0.4667907623637655</v>
      </c>
      <c r="Y8322" t="n">
        <v>32674</v>
      </c>
      <c r="Z8322" t="inlineStr">
        <is>
          <t>2025-11-16T17:00:21.521059</t>
        </is>
      </c>
    </row>
    <row r="8323">
      <c r="A8323" t="inlineStr">
        <is>
          <t>shuttle</t>
        </is>
      </c>
      <c r="B8323" t="n">
        <v>18304</v>
      </c>
      <c r="C8323" t="n">
        <v>5</v>
      </c>
      <c r="D8323" t="b">
        <v>1</v>
      </c>
      <c r="E8323" t="n">
        <v>7</v>
      </c>
      <c r="F8323" t="inlineStr"/>
      <c r="G8323" t="n">
        <v>1</v>
      </c>
      <c r="H8323" t="n">
        <v>0</v>
      </c>
      <c r="I8323" t="inlineStr">
        <is>
          <t>entropia</t>
        </is>
      </c>
      <c r="J8323" t="n">
        <v>0</v>
      </c>
      <c r="K8323" t="n">
        <v>1</v>
      </c>
      <c r="L8323" t="n">
        <v>0</v>
      </c>
      <c r="M8323" t="inlineStr"/>
      <c r="N8323" t="b">
        <v>1</v>
      </c>
      <c r="O8323" t="b">
        <v>1</v>
      </c>
      <c r="P8323" t="inlineStr">
        <is>
          <t>[20185, 32051, 21495, 19915, 38178, 9980, 1470]</t>
        </is>
      </c>
      <c r="Q8323" t="inlineStr">
        <is>
          <t>[1, 1, 1, 1, 1, 1, 1]</t>
        </is>
      </c>
      <c r="R8323" t="inlineStr">
        <is>
          <t>[0.49999999999999994, 0.5618996717142037, 0.6382956677747704, 0.7038114651579995, 0.7250922016797933, 0.7330902805930795, 0.7492861860794712]</t>
        </is>
      </c>
      <c r="S8323" t="inlineStr">
        <is>
          <t>[20185, 32051, 21495, 19915, 38178, 9980, 1470]</t>
        </is>
      </c>
      <c r="T8323" t="inlineStr">
        <is>
          <t>[0.49999999999999994, 0.5618996717142037, 0.6382956677747704, 0.7038114651579995, 0.7250922016797933, 0.7330902805930795, 0.7492861860794712]</t>
        </is>
      </c>
      <c r="U8323" t="n">
        <v>5</v>
      </c>
      <c r="V8323" t="n">
        <v>0.7290912411364363</v>
      </c>
      <c r="W8323" t="n">
        <v>20</v>
      </c>
      <c r="X8323" t="n">
        <v>0.5427213276514498</v>
      </c>
      <c r="Y8323" t="n">
        <v>19915</v>
      </c>
      <c r="Z8323" t="inlineStr">
        <is>
          <t>2025-11-16T17:00:21.521059</t>
        </is>
      </c>
    </row>
    <row r="8324">
      <c r="A8324" t="inlineStr">
        <is>
          <t>shuttle</t>
        </is>
      </c>
      <c r="B8324" t="n">
        <v>18317</v>
      </c>
      <c r="C8324" t="n">
        <v>5</v>
      </c>
      <c r="D8324" t="b">
        <v>1</v>
      </c>
      <c r="E8324" t="n">
        <v>7</v>
      </c>
      <c r="F8324" t="inlineStr"/>
      <c r="G8324" t="n">
        <v>1</v>
      </c>
      <c r="H8324" t="n">
        <v>0</v>
      </c>
      <c r="I8324" t="inlineStr">
        <is>
          <t>entropia</t>
        </is>
      </c>
      <c r="J8324" t="n">
        <v>0</v>
      </c>
      <c r="K8324" t="n">
        <v>1</v>
      </c>
      <c r="L8324" t="n">
        <v>0</v>
      </c>
      <c r="M8324" t="inlineStr"/>
      <c r="N8324" t="b">
        <v>1</v>
      </c>
      <c r="O8324" t="b">
        <v>1</v>
      </c>
      <c r="P8324" t="inlineStr">
        <is>
          <t>[30277, 36668, 31462, 24669, 7034, 8443, 40669]</t>
        </is>
      </c>
      <c r="Q8324" t="inlineStr">
        <is>
          <t>[1, 1, 1, 1, 1, 1, 1]</t>
        </is>
      </c>
      <c r="R8324" t="inlineStr">
        <is>
          <t>[0.2267813551042944, 0.289867501573978, 0.3066319756136664, 0.4249895713152851, 0.5392133644673412, 0.6408986288175298, 0.6767757043665944]</t>
        </is>
      </c>
      <c r="S8324" t="inlineStr">
        <is>
          <t>[30277, 36668, 31462, 24669, 7034, 8443, 40669]</t>
        </is>
      </c>
      <c r="T8324" t="inlineStr">
        <is>
          <t>[0.2267813551042944, 0.289867501573978, 0.3066319756136664, 0.4249895713152851, 0.5392133644673412, 0.6408986288175298, 0.6767757043665944]</t>
        </is>
      </c>
      <c r="U8324" t="n">
        <v>5</v>
      </c>
      <c r="V8324" t="n">
        <v>0.5900559966424355</v>
      </c>
      <c r="W8324" t="n">
        <v>20</v>
      </c>
      <c r="X8324" t="n">
        <v>0.4240476625292184</v>
      </c>
      <c r="Y8324" t="n">
        <v>36668</v>
      </c>
      <c r="Z8324" t="inlineStr">
        <is>
          <t>2025-11-16T17:00:21.521059</t>
        </is>
      </c>
    </row>
    <row r="8325">
      <c r="A8325" t="inlineStr">
        <is>
          <t>shuttle</t>
        </is>
      </c>
      <c r="B8325" t="n">
        <v>18320</v>
      </c>
      <c r="C8325" t="n">
        <v>5</v>
      </c>
      <c r="D8325" t="b">
        <v>1</v>
      </c>
      <c r="E8325" t="n">
        <v>7</v>
      </c>
      <c r="F8325" t="inlineStr"/>
      <c r="G8325" t="n">
        <v>1</v>
      </c>
      <c r="H8325" t="n">
        <v>0</v>
      </c>
      <c r="I8325" t="inlineStr">
        <is>
          <t>entropia</t>
        </is>
      </c>
      <c r="J8325" t="n">
        <v>0</v>
      </c>
      <c r="K8325" t="n">
        <v>1</v>
      </c>
      <c r="L8325" t="n">
        <v>0</v>
      </c>
      <c r="M8325" t="inlineStr"/>
      <c r="N8325" t="b">
        <v>1</v>
      </c>
      <c r="O8325" t="b">
        <v>1</v>
      </c>
      <c r="P8325" t="inlineStr">
        <is>
          <t>[26896, 26864, 41505, 12805, 1741, 42215, 13930]</t>
        </is>
      </c>
      <c r="Q8325" t="inlineStr">
        <is>
          <t>[1, 1, 1, 1, 1, 1, 1]</t>
        </is>
      </c>
      <c r="R8325" t="inlineStr">
        <is>
          <t>[0.1479538910446089, 0.19485851548302963, 0.21776517467678352, 0.2190201841297968, 0.2190201841297968, 0.23613219861732127, 0.2396281938796227]</t>
        </is>
      </c>
      <c r="S8325" t="inlineStr">
        <is>
          <t>[26896, 26864, 41505, 1741, 12805, 42215, 13930]</t>
        </is>
      </c>
      <c r="T8325" t="inlineStr">
        <is>
          <t>[0.1479538910446089, 0.19485851548302963, 0.21776517467678352, 0.2190201841297968, 0.2190201841297968, 0.23613219861732127, 0.2396281938796227]</t>
        </is>
      </c>
      <c r="U8325" t="n">
        <v>5</v>
      </c>
      <c r="V8325" t="n">
        <v>0.227576191373559</v>
      </c>
      <c r="W8325" t="n">
        <v>24</v>
      </c>
      <c r="X8325" t="n">
        <v>0.5988124146405572</v>
      </c>
      <c r="Y8325" t="n">
        <v>1741</v>
      </c>
      <c r="Z8325" t="inlineStr">
        <is>
          <t>2025-11-16T17:00:21.521059</t>
        </is>
      </c>
    </row>
    <row r="8326">
      <c r="A8326" t="inlineStr">
        <is>
          <t>shuttle</t>
        </is>
      </c>
      <c r="B8326" t="n">
        <v>18346</v>
      </c>
      <c r="C8326" t="n">
        <v>5</v>
      </c>
      <c r="D8326" t="b">
        <v>1</v>
      </c>
      <c r="E8326" t="n">
        <v>7</v>
      </c>
      <c r="F8326" t="inlineStr"/>
      <c r="G8326" t="n">
        <v>1</v>
      </c>
      <c r="H8326" t="n">
        <v>0</v>
      </c>
      <c r="I8326" t="inlineStr">
        <is>
          <t>entropia</t>
        </is>
      </c>
      <c r="J8326" t="n">
        <v>0</v>
      </c>
      <c r="K8326" t="n">
        <v>1</v>
      </c>
      <c r="L8326" t="n">
        <v>0</v>
      </c>
      <c r="M8326" t="inlineStr"/>
      <c r="N8326" t="b">
        <v>1</v>
      </c>
      <c r="O8326" t="b">
        <v>1</v>
      </c>
      <c r="P8326" t="inlineStr">
        <is>
          <t>[15639, 38239, 37893, 3171, 36945, 28235, 19456]</t>
        </is>
      </c>
      <c r="Q8326" t="inlineStr">
        <is>
          <t>[1, 1, 1, 1, 1, 1, 1]</t>
        </is>
      </c>
      <c r="R8326" t="inlineStr">
        <is>
          <t>[0.09999999999999998, 0.26888398209522935, 0.27524318655390484, 0.2853592219360889, 0.2928460546846202, 0.2936565209077606, 0.3030024136976801]</t>
        </is>
      </c>
      <c r="S8326" t="inlineStr">
        <is>
          <t>[15639, 38239, 37893, 3171, 36945, 28235, 19456]</t>
        </is>
      </c>
      <c r="T8326" t="inlineStr">
        <is>
          <t>[0.09999999999999998, 0.26888398209522935, 0.27524318655390484, 0.2853592219360889, 0.2928460546846202, 0.2936565209077606, 0.3030024136976801]</t>
        </is>
      </c>
      <c r="U8326" t="n">
        <v>5</v>
      </c>
      <c r="V8326" t="n">
        <v>0.2932512877961905</v>
      </c>
      <c r="W8326" t="n">
        <v>23</v>
      </c>
      <c r="X8326" t="n">
        <v>0.50628456132505</v>
      </c>
      <c r="Y8326" t="n">
        <v>38239</v>
      </c>
      <c r="Z8326" t="inlineStr">
        <is>
          <t>2025-11-16T17:00:21.521059</t>
        </is>
      </c>
    </row>
    <row r="8327">
      <c r="A8327" t="inlineStr">
        <is>
          <t>shuttle</t>
        </is>
      </c>
      <c r="B8327" t="n">
        <v>18348</v>
      </c>
      <c r="C8327" t="n">
        <v>5</v>
      </c>
      <c r="D8327" t="b">
        <v>0</v>
      </c>
      <c r="E8327" t="n">
        <v>7</v>
      </c>
      <c r="F8327" t="inlineStr"/>
      <c r="G8327" t="n">
        <v>1</v>
      </c>
      <c r="H8327" t="n">
        <v>0</v>
      </c>
      <c r="I8327" t="inlineStr">
        <is>
          <t>entropia</t>
        </is>
      </c>
      <c r="J8327" t="n">
        <v>0</v>
      </c>
      <c r="K8327" t="n">
        <v>0</v>
      </c>
      <c r="L8327" t="n">
        <v>0</v>
      </c>
      <c r="M8327" t="inlineStr"/>
      <c r="N8327" t="b">
        <v>1</v>
      </c>
      <c r="O8327" t="b">
        <v>0</v>
      </c>
      <c r="P8327" t="inlineStr">
        <is>
          <t>[37999, 18121, 26506, 33949, 6553, 10840, 21735]</t>
        </is>
      </c>
      <c r="Q8327" t="inlineStr">
        <is>
          <t>[1, 1, 1, 1, 1, 1, 1]</t>
        </is>
      </c>
      <c r="R8327" t="inlineStr">
        <is>
          <t>[1.019803902718557, 1.02469507659596, 1.0370630922990849, 1.1482870707581314, 1.2912171716255687, 1.3411052146905886, 1.3754309701465397]</t>
        </is>
      </c>
      <c r="S8327" t="inlineStr">
        <is>
          <t>[37999, 18121, 26506, 33949, 6553, 10840, 21735]</t>
        </is>
      </c>
      <c r="T8327" t="inlineStr">
        <is>
          <t>[1.019803902718557, 1.02469507659596, 1.0370630922990849, 1.1482870707581314, 1.2912171716255687, 1.3411052146905886, 1.3754309701465397]</t>
        </is>
      </c>
      <c r="U8327" t="n">
        <v>5</v>
      </c>
      <c r="V8327" t="n">
        <v>1.316161193158079</v>
      </c>
      <c r="W8327" t="n">
        <v>0</v>
      </c>
      <c r="X8327" t="inlineStr"/>
      <c r="Y8327" t="inlineStr"/>
      <c r="Z8327" t="inlineStr">
        <is>
          <t>2025-11-16T17:00:21.521059</t>
        </is>
      </c>
    </row>
    <row r="8328">
      <c r="A8328" t="inlineStr">
        <is>
          <t>shuttle</t>
        </is>
      </c>
      <c r="B8328" t="n">
        <v>18369</v>
      </c>
      <c r="C8328" t="n">
        <v>5</v>
      </c>
      <c r="D8328" t="b">
        <v>1</v>
      </c>
      <c r="E8328" t="n">
        <v>7</v>
      </c>
      <c r="F8328" t="inlineStr"/>
      <c r="G8328" t="n">
        <v>1</v>
      </c>
      <c r="H8328" t="n">
        <v>0</v>
      </c>
      <c r="I8328" t="inlineStr">
        <is>
          <t>entropia</t>
        </is>
      </c>
      <c r="J8328" t="n">
        <v>0</v>
      </c>
      <c r="K8328" t="n">
        <v>1</v>
      </c>
      <c r="L8328" t="n">
        <v>0</v>
      </c>
      <c r="M8328" t="inlineStr"/>
      <c r="N8328" t="b">
        <v>1</v>
      </c>
      <c r="O8328" t="b">
        <v>1</v>
      </c>
      <c r="P8328" t="inlineStr">
        <is>
          <t>[19727, 1771, 42997, 16113, 7534, 34072, 3668]</t>
        </is>
      </c>
      <c r="Q8328" t="inlineStr">
        <is>
          <t>[1, 1, 1, 1, 1, 1, 1]</t>
        </is>
      </c>
      <c r="R8328" t="inlineStr">
        <is>
          <t>[0.09999999999999998, 0.22678132916580684, 0.22678132916580687, 0.252721859691559, 0.2853590216870846, 0.3, 0.36253244166310145]</t>
        </is>
      </c>
      <c r="S8328" t="inlineStr">
        <is>
          <t>[19727, 1771, 42997, 16113, 7534, 34072, 3668]</t>
        </is>
      </c>
      <c r="T8328" t="inlineStr">
        <is>
          <t>[0.09999999999999998, 0.22678132916580684, 0.22678132916580687, 0.252721859691559, 0.2853590216870846, 0.3, 0.36253244166310145]</t>
        </is>
      </c>
      <c r="U8328" t="n">
        <v>5</v>
      </c>
      <c r="V8328" t="n">
        <v>0.2926795108435423</v>
      </c>
      <c r="W8328" t="n">
        <v>24</v>
      </c>
      <c r="X8328" t="n">
        <v>0.5231431830215595</v>
      </c>
      <c r="Y8328" t="n">
        <v>16113</v>
      </c>
      <c r="Z8328" t="inlineStr">
        <is>
          <t>2025-11-16T17:00:21.521059</t>
        </is>
      </c>
    </row>
    <row r="8329">
      <c r="A8329" t="inlineStr">
        <is>
          <t>shuttle</t>
        </is>
      </c>
      <c r="B8329" t="n">
        <v>18370</v>
      </c>
      <c r="C8329" t="n">
        <v>5</v>
      </c>
      <c r="D8329" t="b">
        <v>0</v>
      </c>
      <c r="E8329" t="n">
        <v>7</v>
      </c>
      <c r="F8329" t="inlineStr"/>
      <c r="G8329" t="n">
        <v>1</v>
      </c>
      <c r="H8329" t="n">
        <v>0</v>
      </c>
      <c r="I8329" t="inlineStr">
        <is>
          <t>entropia</t>
        </is>
      </c>
      <c r="J8329" t="n">
        <v>0</v>
      </c>
      <c r="K8329" t="n">
        <v>0.1428571428571428</v>
      </c>
      <c r="L8329" t="n">
        <v>0</v>
      </c>
      <c r="M8329" t="inlineStr"/>
      <c r="N8329" t="b">
        <v>1</v>
      </c>
      <c r="O8329" t="b">
        <v>0</v>
      </c>
      <c r="P8329" t="inlineStr">
        <is>
          <t>[2694, 14240, 44565, 14068, 29756, 45480, 37911]</t>
        </is>
      </c>
      <c r="Q8329" t="inlineStr">
        <is>
          <t>[1, 1, 1, 1, 1, 1, 1]</t>
        </is>
      </c>
      <c r="R8329" t="inlineStr">
        <is>
          <t>[1.0017286139054629, 1.0205046649860106, 1.0833295498182907, 1.0879351605263525, 1.18044512376296, 1.18044512376296, 1.4154364047589563]</t>
        </is>
      </c>
      <c r="S8329" t="inlineStr">
        <is>
          <t>[2694, 14240, 44565, 14068, 45480, 29756, 37911]</t>
        </is>
      </c>
      <c r="T8329" t="inlineStr">
        <is>
          <t>[1.0017286139054629, 1.0205046649860106, 1.0833295498182907, 1.0879351605263525, 1.18044512376296, 1.18044512376296, 1.4154364047589563]</t>
        </is>
      </c>
      <c r="U8329" t="n">
        <v>6</v>
      </c>
      <c r="V8329" t="n">
        <v>1.18044512376296</v>
      </c>
      <c r="W8329" t="n">
        <v>0</v>
      </c>
      <c r="X8329" t="inlineStr"/>
      <c r="Y8329" t="inlineStr"/>
      <c r="Z8329" t="inlineStr">
        <is>
          <t>2025-11-16T17:00:21.521059</t>
        </is>
      </c>
    </row>
    <row r="8330">
      <c r="A8330" t="inlineStr">
        <is>
          <t>shuttle</t>
        </is>
      </c>
      <c r="B8330" t="n">
        <v>18374</v>
      </c>
      <c r="C8330" t="n">
        <v>5</v>
      </c>
      <c r="D8330" t="b">
        <v>0</v>
      </c>
      <c r="E8330" t="n">
        <v>7</v>
      </c>
      <c r="F8330" t="inlineStr"/>
      <c r="G8330" t="n">
        <v>1</v>
      </c>
      <c r="H8330" t="n">
        <v>0</v>
      </c>
      <c r="I8330" t="inlineStr">
        <is>
          <t>entropia</t>
        </is>
      </c>
      <c r="J8330" t="n">
        <v>0</v>
      </c>
      <c r="K8330" t="n">
        <v>0.7142857142857143</v>
      </c>
      <c r="L8330" t="n">
        <v>0</v>
      </c>
      <c r="M8330" t="inlineStr"/>
      <c r="N8330" t="b">
        <v>1</v>
      </c>
      <c r="O8330" t="b">
        <v>0</v>
      </c>
      <c r="P8330" t="inlineStr">
        <is>
          <t>[19283, 34255, 946, 31132, 38095, 20532, 34700]</t>
        </is>
      </c>
      <c r="Q8330" t="inlineStr">
        <is>
          <t>[1, 1, 1, 1, 1, 1, 1]</t>
        </is>
      </c>
      <c r="R8330" t="inlineStr">
        <is>
          <t>[0.22486217164285335, 0.3163461183473439, 0.3922254365535338, 0.43486952870632356, 1.004987562112089, 1.0363376397998758, 1.0399181731204343]</t>
        </is>
      </c>
      <c r="S8330" t="inlineStr">
        <is>
          <t>[19283, 34255, 946, 31132, 38095, 20532, 34700]</t>
        </is>
      </c>
      <c r="T8330" t="inlineStr">
        <is>
          <t>[0.22486217164285335, 0.3163461183473439, 0.3922254365535338, 0.43486952870632356, 1.004987562112089, 1.0363376397998758, 1.0399181731204343]</t>
        </is>
      </c>
      <c r="U8330" t="n">
        <v>5</v>
      </c>
      <c r="V8330" t="n">
        <v>1.020662600955982</v>
      </c>
      <c r="W8330" t="n">
        <v>0</v>
      </c>
      <c r="X8330" t="inlineStr"/>
      <c r="Y8330" t="inlineStr"/>
      <c r="Z8330" t="inlineStr">
        <is>
          <t>2025-11-16T17:00:21.521059</t>
        </is>
      </c>
    </row>
    <row r="8331">
      <c r="A8331" t="inlineStr">
        <is>
          <t>shuttle</t>
        </is>
      </c>
      <c r="B8331" t="n">
        <v>18377</v>
      </c>
      <c r="C8331" t="n">
        <v>5</v>
      </c>
      <c r="D8331" t="b">
        <v>1</v>
      </c>
      <c r="E8331" t="n">
        <v>7</v>
      </c>
      <c r="F8331" t="inlineStr"/>
      <c r="G8331" t="n">
        <v>1</v>
      </c>
      <c r="H8331" t="n">
        <v>0</v>
      </c>
      <c r="I8331" t="inlineStr">
        <is>
          <t>entropia</t>
        </is>
      </c>
      <c r="J8331" t="n">
        <v>0</v>
      </c>
      <c r="K8331" t="n">
        <v>1</v>
      </c>
      <c r="L8331" t="n">
        <v>0</v>
      </c>
      <c r="M8331" t="inlineStr"/>
      <c r="N8331" t="b">
        <v>1</v>
      </c>
      <c r="O8331" t="b">
        <v>1</v>
      </c>
      <c r="P8331" t="inlineStr">
        <is>
          <t>[16241, 45756, 7034, 8443, 36668, 31462, 30277]</t>
        </is>
      </c>
      <c r="Q8331" t="inlineStr">
        <is>
          <t>[1, 1, 1, 1, 1, 1, 1]</t>
        </is>
      </c>
      <c r="R8331" t="inlineStr">
        <is>
          <t>[0.22286050061457724, 0.3029211114655103, 0.45907700247882194, 0.5751101583218126, 0.5767648483604821, 0.5853697039515198, 0.5919779112705051]</t>
        </is>
      </c>
      <c r="S8331" t="inlineStr">
        <is>
          <t>[16241, 45756, 7034, 8443, 36668, 31462, 30277]</t>
        </is>
      </c>
      <c r="T8331" t="inlineStr">
        <is>
          <t>[0.22286050061457724, 0.3029211114655103, 0.45907700247882194, 0.5751101583218126, 0.5767648483604821, 0.5853697039515198, 0.5919779112705051]</t>
        </is>
      </c>
      <c r="U8331" t="n">
        <v>5</v>
      </c>
      <c r="V8331" t="n">
        <v>0.581067276156001</v>
      </c>
      <c r="W8331" t="n">
        <v>16</v>
      </c>
      <c r="X8331" t="n">
        <v>0.4671425169625715</v>
      </c>
      <c r="Y8331" t="n">
        <v>45756</v>
      </c>
      <c r="Z8331" t="inlineStr">
        <is>
          <t>2025-11-16T17:00:21.521059</t>
        </is>
      </c>
    </row>
    <row r="8332">
      <c r="A8332" t="inlineStr">
        <is>
          <t>shuttle</t>
        </is>
      </c>
      <c r="B8332" t="n">
        <v>18415</v>
      </c>
      <c r="C8332" t="n">
        <v>5</v>
      </c>
      <c r="D8332" t="b">
        <v>1</v>
      </c>
      <c r="E8332" t="n">
        <v>7</v>
      </c>
      <c r="F8332" t="inlineStr"/>
      <c r="G8332" t="n">
        <v>1</v>
      </c>
      <c r="H8332" t="n">
        <v>0</v>
      </c>
      <c r="I8332" t="inlineStr">
        <is>
          <t>entropia</t>
        </is>
      </c>
      <c r="J8332" t="n">
        <v>0</v>
      </c>
      <c r="K8332" t="n">
        <v>1</v>
      </c>
      <c r="L8332" t="n">
        <v>0</v>
      </c>
      <c r="M8332" t="inlineStr"/>
      <c r="N8332" t="b">
        <v>1</v>
      </c>
      <c r="O8332" t="b">
        <v>1</v>
      </c>
      <c r="P8332" t="inlineStr">
        <is>
          <t>[31108, 10654, 16953, 30862, 29323, 14419, 13747]</t>
        </is>
      </c>
      <c r="Q8332" t="inlineStr">
        <is>
          <t>[1, 1, 1, 1, 1, 1, 1]</t>
        </is>
      </c>
      <c r="R8332" t="inlineStr">
        <is>
          <t>[0.2, 0.20847111107357297, 0.21502097526534455, 0.21901953187158876, 0.21969174873629196, 0.2274305797711909, 0.23713713290849223]</t>
        </is>
      </c>
      <c r="S8332" t="inlineStr">
        <is>
          <t>[31108, 10654, 16953, 30862, 29323, 14419, 13747]</t>
        </is>
      </c>
      <c r="T8332" t="inlineStr">
        <is>
          <t>[0.2, 0.20847111107357297, 0.21502097526534455, 0.21901953187158876, 0.21969174873629196, 0.2274305797711909, 0.23713713290849223]</t>
        </is>
      </c>
      <c r="U8332" t="n">
        <v>5</v>
      </c>
      <c r="V8332" t="n">
        <v>0.2235611642537415</v>
      </c>
      <c r="W8332" t="n">
        <v>21</v>
      </c>
      <c r="X8332" t="n">
        <v>0.4424839308595053</v>
      </c>
      <c r="Y8332" t="n">
        <v>30862</v>
      </c>
      <c r="Z8332" t="inlineStr">
        <is>
          <t>2025-11-16T17:00:21.521059</t>
        </is>
      </c>
    </row>
    <row r="8333">
      <c r="A8333" t="inlineStr">
        <is>
          <t>shuttle</t>
        </is>
      </c>
      <c r="B8333" t="n">
        <v>18420</v>
      </c>
      <c r="C8333" t="n">
        <v>5</v>
      </c>
      <c r="D8333" t="b">
        <v>0</v>
      </c>
      <c r="E8333" t="n">
        <v>7</v>
      </c>
      <c r="F8333" t="inlineStr"/>
      <c r="G8333" t="n">
        <v>1</v>
      </c>
      <c r="H8333" t="n">
        <v>0</v>
      </c>
      <c r="I8333" t="inlineStr">
        <is>
          <t>entropia</t>
        </is>
      </c>
      <c r="J8333" t="n">
        <v>0</v>
      </c>
      <c r="K8333" t="n">
        <v>0.4285714285714285</v>
      </c>
      <c r="L8333" t="n">
        <v>0</v>
      </c>
      <c r="M8333" t="inlineStr"/>
      <c r="N8333" t="b">
        <v>1</v>
      </c>
      <c r="O8333" t="b">
        <v>0</v>
      </c>
      <c r="P8333" t="inlineStr">
        <is>
          <t>[15489, 28652, 29963, 2384, 23929, 27089, 45258]</t>
        </is>
      </c>
      <c r="Q8333" t="inlineStr">
        <is>
          <t>[1, 1, 1, 1, 1, 1, 1]</t>
        </is>
      </c>
      <c r="R8333" t="inlineStr">
        <is>
          <t>[0.8, 0.8304617332753329, 0.9248453969175068, 1.019803902718557, 1.0514597949839881, 1.1102337262479016, 1.1712064985295974]</t>
        </is>
      </c>
      <c r="S8333" t="inlineStr">
        <is>
          <t>[15489, 28652, 29963, 2384, 23929, 27089, 45258]</t>
        </is>
      </c>
      <c r="T8333" t="inlineStr">
        <is>
          <t>[0.8, 0.8304617332753329, 0.9248453969175068, 1.019803902718557, 1.0514597949839881, 1.1102337262479016, 1.1712064985295974]</t>
        </is>
      </c>
      <c r="U8333" t="n">
        <v>5</v>
      </c>
      <c r="V8333" t="n">
        <v>1.080846760615945</v>
      </c>
      <c r="W8333" t="n">
        <v>0</v>
      </c>
      <c r="X8333" t="inlineStr"/>
      <c r="Y8333" t="inlineStr"/>
      <c r="Z8333" t="inlineStr">
        <is>
          <t>2025-11-16T17:00:21.521059</t>
        </is>
      </c>
    </row>
    <row r="8334">
      <c r="A8334" t="inlineStr">
        <is>
          <t>shuttle</t>
        </is>
      </c>
      <c r="B8334" t="n">
        <v>18423</v>
      </c>
      <c r="C8334" t="n">
        <v>5</v>
      </c>
      <c r="D8334" t="b">
        <v>1</v>
      </c>
      <c r="E8334" t="n">
        <v>7</v>
      </c>
      <c r="F8334" t="inlineStr"/>
      <c r="G8334" t="n">
        <v>1</v>
      </c>
      <c r="H8334" t="n">
        <v>0</v>
      </c>
      <c r="I8334" t="inlineStr">
        <is>
          <t>entropia</t>
        </is>
      </c>
      <c r="J8334" t="n">
        <v>0</v>
      </c>
      <c r="K8334" t="n">
        <v>1</v>
      </c>
      <c r="L8334" t="n">
        <v>0</v>
      </c>
      <c r="M8334" t="inlineStr"/>
      <c r="N8334" t="b">
        <v>1</v>
      </c>
      <c r="O8334" t="b">
        <v>1</v>
      </c>
      <c r="P8334" t="inlineStr">
        <is>
          <t>[28442, 11887, 32842, 4426, 19950, 28425, 26623]</t>
        </is>
      </c>
      <c r="Q8334" t="inlineStr">
        <is>
          <t>[1, 1, 1, 1, 1, 1, 1]</t>
        </is>
      </c>
      <c r="R8334" t="inlineStr">
        <is>
          <t>[0.1761295361804488, 0.2, 0.20944761414704594, 0.38012451525468616, 0.4191885189799577, 0.4257489007533667, 0.43486943788407356]</t>
        </is>
      </c>
      <c r="S8334" t="inlineStr">
        <is>
          <t>[28442, 11887, 32842, 4426, 19950, 28425, 26623]</t>
        </is>
      </c>
      <c r="T8334" t="inlineStr">
        <is>
          <t>[0.1761295361804488, 0.2, 0.20944761414704594, 0.38012451525468616, 0.4191885189799577, 0.4257489007533667, 0.43486943788407356]</t>
        </is>
      </c>
      <c r="U8334" t="n">
        <v>5</v>
      </c>
      <c r="V8334" t="n">
        <v>0.4224687098666622</v>
      </c>
      <c r="W8334" t="n">
        <v>18</v>
      </c>
      <c r="X8334" t="n">
        <v>0.4827246509098653</v>
      </c>
      <c r="Y8334" t="n">
        <v>4426</v>
      </c>
      <c r="Z8334" t="inlineStr">
        <is>
          <t>2025-11-16T17:00:21.521059</t>
        </is>
      </c>
    </row>
    <row r="8335">
      <c r="A8335" t="inlineStr">
        <is>
          <t>shuttle</t>
        </is>
      </c>
      <c r="B8335" t="n">
        <v>18431</v>
      </c>
      <c r="C8335" t="n">
        <v>5</v>
      </c>
      <c r="D8335" t="b">
        <v>1</v>
      </c>
      <c r="E8335" t="n">
        <v>7</v>
      </c>
      <c r="F8335" t="inlineStr"/>
      <c r="G8335" t="n">
        <v>1</v>
      </c>
      <c r="H8335" t="n">
        <v>0</v>
      </c>
      <c r="I8335" t="inlineStr">
        <is>
          <t>entropia</t>
        </is>
      </c>
      <c r="J8335" t="n">
        <v>0</v>
      </c>
      <c r="K8335" t="n">
        <v>1</v>
      </c>
      <c r="L8335" t="n">
        <v>0</v>
      </c>
      <c r="M8335" t="inlineStr"/>
      <c r="N8335" t="b">
        <v>1</v>
      </c>
      <c r="O8335" t="b">
        <v>1</v>
      </c>
      <c r="P8335" t="inlineStr">
        <is>
          <t>[662, 22081, 16773, 1684, 3702, 26967, 40678]</t>
        </is>
      </c>
      <c r="Q8335" t="inlineStr">
        <is>
          <t>[1, 1, 1, 1, 1, 1, 1]</t>
        </is>
      </c>
      <c r="R8335" t="inlineStr">
        <is>
          <t>[0.2752424504472377, 0.30633456166067863, 0.34943660764722323, 0.4926788180306613, 0.6187639551771333, 0.7082831530127195, 0.7331527975739023]</t>
        </is>
      </c>
      <c r="S8335" t="inlineStr">
        <is>
          <t>[662, 22081, 16773, 1684, 3702, 26967, 40678]</t>
        </is>
      </c>
      <c r="T8335" t="inlineStr">
        <is>
          <t>[0.2752424504472377, 0.30633456166067863, 0.34943660764722323, 0.4926788180306613, 0.6187639551771333, 0.7082831530127195, 0.7331527975739023]</t>
        </is>
      </c>
      <c r="U8335" t="n">
        <v>5</v>
      </c>
      <c r="V8335" t="n">
        <v>0.6635235540949265</v>
      </c>
      <c r="W8335" t="n">
        <v>23</v>
      </c>
      <c r="X8335" t="n">
        <v>0.4389203157580745</v>
      </c>
      <c r="Y8335" t="n">
        <v>3702</v>
      </c>
      <c r="Z8335" t="inlineStr">
        <is>
          <t>2025-11-16T17:00:21.521059</t>
        </is>
      </c>
    </row>
    <row r="8336">
      <c r="A8336" t="inlineStr">
        <is>
          <t>shuttle</t>
        </is>
      </c>
      <c r="B8336" t="n">
        <v>18447</v>
      </c>
      <c r="C8336" t="n">
        <v>5</v>
      </c>
      <c r="D8336" t="b">
        <v>0</v>
      </c>
      <c r="E8336" t="n">
        <v>7</v>
      </c>
      <c r="F8336" t="inlineStr"/>
      <c r="G8336" t="n">
        <v>1</v>
      </c>
      <c r="H8336" t="n">
        <v>0</v>
      </c>
      <c r="I8336" t="inlineStr">
        <is>
          <t>entropia</t>
        </is>
      </c>
      <c r="J8336" t="n">
        <v>0</v>
      </c>
      <c r="K8336" t="n">
        <v>0.1428571428571428</v>
      </c>
      <c r="L8336" t="n">
        <v>0</v>
      </c>
      <c r="M8336" t="inlineStr"/>
      <c r="N8336" t="b">
        <v>1</v>
      </c>
      <c r="O8336" t="b">
        <v>0</v>
      </c>
      <c r="P8336" t="inlineStr">
        <is>
          <t>[41476, 10496, 3864, 1982, 10903, 18691, 18243]</t>
        </is>
      </c>
      <c r="Q8336" t="inlineStr">
        <is>
          <t>[1, 1, 1, 1, 1, 1, 1]</t>
        </is>
      </c>
      <c r="R8336" t="inlineStr">
        <is>
          <t>[0.7669627018206359, 1.077032961426901, 1.1759542516190713, 1.1759542516190713, 1.2147293351238084, 1.22542422757755, 1.22542422757755]</t>
        </is>
      </c>
      <c r="S8336" t="inlineStr">
        <is>
          <t>[41476, 10496, 3864, 1982, 10903, 18243, 18691]</t>
        </is>
      </c>
      <c r="T8336" t="inlineStr">
        <is>
          <t>[0.7669627018206359, 1.077032961426901, 1.1759542516190713, 1.1759542516190713, 1.2147293351238084, 1.22542422757755, 1.22542422757755]</t>
        </is>
      </c>
      <c r="U8336" t="n">
        <v>5</v>
      </c>
      <c r="V8336" t="n">
        <v>1.220076781350679</v>
      </c>
      <c r="W8336" t="n">
        <v>0</v>
      </c>
      <c r="X8336" t="inlineStr"/>
      <c r="Y8336" t="inlineStr"/>
      <c r="Z8336" t="inlineStr">
        <is>
          <t>2025-11-16T17:00:21.521059</t>
        </is>
      </c>
    </row>
    <row r="8337">
      <c r="A8337" t="inlineStr">
        <is>
          <t>shuttle</t>
        </is>
      </c>
      <c r="B8337" t="n">
        <v>18450</v>
      </c>
      <c r="C8337" t="n">
        <v>5</v>
      </c>
      <c r="D8337" t="b">
        <v>0</v>
      </c>
      <c r="E8337" t="n">
        <v>7</v>
      </c>
      <c r="F8337" t="inlineStr"/>
      <c r="G8337" t="n">
        <v>1</v>
      </c>
      <c r="H8337" t="n">
        <v>0</v>
      </c>
      <c r="I8337" t="inlineStr">
        <is>
          <t>entropia</t>
        </is>
      </c>
      <c r="J8337" t="n">
        <v>0.2857142857142857</v>
      </c>
      <c r="K8337" t="n">
        <v>0.2857142857142857</v>
      </c>
      <c r="L8337" t="n">
        <v>0.8631205685666311</v>
      </c>
      <c r="M8337" t="inlineStr"/>
      <c r="N8337" t="b">
        <v>1</v>
      </c>
      <c r="O8337" t="b">
        <v>0</v>
      </c>
      <c r="P8337" t="inlineStr">
        <is>
          <t>[15501, 18241, 15555, 1994, 28384, 25240, 43225]</t>
        </is>
      </c>
      <c r="Q8337" t="inlineStr">
        <is>
          <t>[1, 1, 1, 1, 1, 0, 0]</t>
        </is>
      </c>
      <c r="R8337" t="inlineStr">
        <is>
          <t>[0.1792562997793942, 1.0, 2.031238572887129, 3.005350698506016, 3.005350698506016, 3.106297844201077, 3.3251947697734203]</t>
        </is>
      </c>
      <c r="S8337" t="inlineStr">
        <is>
          <t>[15501, 18241, 15555, 1994, 28384, 21447, 15523]</t>
        </is>
      </c>
      <c r="T8337" t="inlineStr">
        <is>
          <t>[0.1792562997793942, 1.0, 2.031238572887129, 3.005350698506016, 3.005350698506016, 4.004014588011712, 5.003212250245896]</t>
        </is>
      </c>
      <c r="U8337" t="n">
        <v>5</v>
      </c>
      <c r="V8337" t="n">
        <v>3.055824271353547</v>
      </c>
      <c r="W8337" t="n">
        <v>0</v>
      </c>
      <c r="X8337" t="inlineStr"/>
      <c r="Y8337" t="inlineStr"/>
      <c r="Z8337" t="inlineStr">
        <is>
          <t>2025-11-16T17:00:21.521059</t>
        </is>
      </c>
    </row>
    <row r="8338">
      <c r="A8338" t="inlineStr">
        <is>
          <t>shuttle</t>
        </is>
      </c>
      <c r="B8338" t="n">
        <v>18459</v>
      </c>
      <c r="C8338" t="n">
        <v>5</v>
      </c>
      <c r="D8338" t="b">
        <v>0</v>
      </c>
      <c r="E8338" t="n">
        <v>7</v>
      </c>
      <c r="F8338" t="inlineStr"/>
      <c r="G8338" t="n">
        <v>1</v>
      </c>
      <c r="H8338" t="n">
        <v>0</v>
      </c>
      <c r="I8338" t="inlineStr">
        <is>
          <t>entropia</t>
        </is>
      </c>
      <c r="J8338" t="n">
        <v>0</v>
      </c>
      <c r="K8338" t="n">
        <v>0.2857142857142857</v>
      </c>
      <c r="L8338" t="n">
        <v>0</v>
      </c>
      <c r="M8338" t="inlineStr"/>
      <c r="N8338" t="b">
        <v>1</v>
      </c>
      <c r="O8338" t="b">
        <v>0</v>
      </c>
      <c r="P8338" t="inlineStr">
        <is>
          <t>[22834, 16773, 1684, 774, 3702, 18431, 26967]</t>
        </is>
      </c>
      <c r="Q8338" t="inlineStr">
        <is>
          <t>[1, 1, 1, 1, 1, 1, 1]</t>
        </is>
      </c>
      <c r="R8338" t="inlineStr">
        <is>
          <t>[0.4270266110055908, 1.0, 1.0251934859292904, 1.037371227177007, 1.0446350979701047, 1.0592950215893584, 1.0824953034367402]</t>
        </is>
      </c>
      <c r="S8338" t="inlineStr">
        <is>
          <t>[22834, 16773, 1684, 774, 3702, 18431, 26967]</t>
        </is>
      </c>
      <c r="T8338" t="inlineStr">
        <is>
          <t>[0.4270266110055908, 1.0, 1.0251934859292904, 1.037371227177007, 1.0446350979701047, 1.0592950215893584, 1.0824953034367402]</t>
        </is>
      </c>
      <c r="U8338" t="n">
        <v>5</v>
      </c>
      <c r="V8338" t="n">
        <v>1.051965059779731</v>
      </c>
      <c r="W8338" t="n">
        <v>0</v>
      </c>
      <c r="X8338" t="inlineStr"/>
      <c r="Y8338" t="inlineStr"/>
      <c r="Z8338" t="inlineStr">
        <is>
          <t>2025-11-16T17:00:21.521059</t>
        </is>
      </c>
    </row>
    <row r="8339">
      <c r="A8339" t="inlineStr">
        <is>
          <t>shuttle</t>
        </is>
      </c>
      <c r="B8339" t="n">
        <v>18475</v>
      </c>
      <c r="C8339" t="n">
        <v>5</v>
      </c>
      <c r="D8339" t="b">
        <v>0</v>
      </c>
      <c r="E8339" t="n">
        <v>7</v>
      </c>
      <c r="F8339" t="inlineStr"/>
      <c r="G8339" t="n">
        <v>1</v>
      </c>
      <c r="H8339" t="n">
        <v>0</v>
      </c>
      <c r="I8339" t="inlineStr">
        <is>
          <t>entropia</t>
        </is>
      </c>
      <c r="J8339" t="n">
        <v>0</v>
      </c>
      <c r="K8339" t="n">
        <v>0</v>
      </c>
      <c r="L8339" t="n">
        <v>0</v>
      </c>
      <c r="M8339" t="inlineStr"/>
      <c r="N8339" t="b">
        <v>1</v>
      </c>
      <c r="O8339" t="b">
        <v>0</v>
      </c>
      <c r="P8339" t="inlineStr">
        <is>
          <t>[45888, 34819, 10957, 3008, 19954, 31215, 33762]</t>
        </is>
      </c>
      <c r="Q8339" t="inlineStr">
        <is>
          <t>[1, 1, 1, 1, 1, 1, 1]</t>
        </is>
      </c>
      <c r="R8339" t="inlineStr">
        <is>
          <t>[1.4142135623730951, 2.006327632714109, 2.23606797749979, 2.2417293703282293, 2.2684177492324555, 2.662494530349182, 2.723028924414513]</t>
        </is>
      </c>
      <c r="S8339" t="inlineStr">
        <is>
          <t>[45888, 34819, 10957, 3008, 19954, 31215, 33762]</t>
        </is>
      </c>
      <c r="T8339" t="inlineStr">
        <is>
          <t>[1.4142135623730951, 2.006327632714109, 2.23606797749979, 2.2417293703282293, 2.2684177492324555, 2.662494530349182, 2.723028924414513]</t>
        </is>
      </c>
      <c r="U8339" t="n">
        <v>5</v>
      </c>
      <c r="V8339" t="n">
        <v>2.465456139790819</v>
      </c>
      <c r="W8339" t="n">
        <v>0</v>
      </c>
      <c r="X8339" t="inlineStr"/>
      <c r="Y8339" t="inlineStr"/>
      <c r="Z8339" t="inlineStr">
        <is>
          <t>2025-11-16T17:00:21.521059</t>
        </is>
      </c>
    </row>
    <row r="8340">
      <c r="A8340" t="inlineStr">
        <is>
          <t>shuttle</t>
        </is>
      </c>
      <c r="B8340" t="n">
        <v>18519</v>
      </c>
      <c r="C8340" t="n">
        <v>5</v>
      </c>
      <c r="D8340" t="b">
        <v>1</v>
      </c>
      <c r="E8340" t="n">
        <v>7</v>
      </c>
      <c r="F8340" t="inlineStr"/>
      <c r="G8340" t="n">
        <v>1</v>
      </c>
      <c r="H8340" t="n">
        <v>0</v>
      </c>
      <c r="I8340" t="inlineStr">
        <is>
          <t>entropia</t>
        </is>
      </c>
      <c r="J8340" t="n">
        <v>0</v>
      </c>
      <c r="K8340" t="n">
        <v>1</v>
      </c>
      <c r="L8340" t="n">
        <v>0</v>
      </c>
      <c r="M8340" t="inlineStr"/>
      <c r="N8340" t="b">
        <v>1</v>
      </c>
      <c r="O8340" t="b">
        <v>1</v>
      </c>
      <c r="P8340" t="inlineStr">
        <is>
          <t>[17491, 11004, 42058, 17567, 23054, 38846, 19466]</t>
        </is>
      </c>
      <c r="Q8340" t="inlineStr">
        <is>
          <t>[1, 1, 1, 1, 1, 1, 1]</t>
        </is>
      </c>
      <c r="R8340" t="inlineStr">
        <is>
          <t>[0.10904297898792002, 0.12389740402098837, 0.12389748659081008, 0.1419677918092691, 0.18902692712915306, 0.18909897916043727, 0.21391350273381582]</t>
        </is>
      </c>
      <c r="S8340" t="inlineStr">
        <is>
          <t>[17491, 11004, 42058, 17567, 23054, 38846, 19466]</t>
        </is>
      </c>
      <c r="T8340" t="inlineStr">
        <is>
          <t>[0.10904297898792002, 0.12389740402098837, 0.12389748659081008, 0.1419677918092691, 0.18902692712915306, 0.18909897916043727, 0.21391350273381582]</t>
        </is>
      </c>
      <c r="U8340" t="n">
        <v>5</v>
      </c>
      <c r="V8340" t="n">
        <v>0.1890629531447952</v>
      </c>
      <c r="W8340" t="n">
        <v>19</v>
      </c>
      <c r="X8340" t="n">
        <v>0.5579309458513633</v>
      </c>
      <c r="Y8340" t="n">
        <v>17567</v>
      </c>
      <c r="Z8340" t="inlineStr">
        <is>
          <t>2025-11-16T17:00:21.521059</t>
        </is>
      </c>
    </row>
    <row r="8341">
      <c r="A8341" t="inlineStr">
        <is>
          <t>shuttle</t>
        </is>
      </c>
      <c r="B8341" t="n">
        <v>18521</v>
      </c>
      <c r="C8341" t="n">
        <v>5</v>
      </c>
      <c r="D8341" t="b">
        <v>0</v>
      </c>
      <c r="E8341" t="n">
        <v>7</v>
      </c>
      <c r="F8341" t="inlineStr"/>
      <c r="G8341" t="n">
        <v>1</v>
      </c>
      <c r="H8341" t="n">
        <v>0</v>
      </c>
      <c r="I8341" t="inlineStr">
        <is>
          <t>entropia</t>
        </is>
      </c>
      <c r="J8341" t="n">
        <v>0</v>
      </c>
      <c r="K8341" t="n">
        <v>0.5714285714285714</v>
      </c>
      <c r="L8341" t="n">
        <v>0</v>
      </c>
      <c r="M8341" t="inlineStr"/>
      <c r="N8341" t="b">
        <v>1</v>
      </c>
      <c r="O8341" t="b">
        <v>0</v>
      </c>
      <c r="P8341" t="inlineStr">
        <is>
          <t>[24515, 8399, 14208, 32562, 28517, 38230, 13165]</t>
        </is>
      </c>
      <c r="Q8341" t="inlineStr">
        <is>
          <t>[1, 1, 1, 1, 1, 1, 1]</t>
        </is>
      </c>
      <c r="R8341" t="inlineStr">
        <is>
          <t>[0.4, 0.5053102730645497, 0.6155416400130537, 1.004987562112089, 1.077032961426901, 1.1123944379522086, 1.1204188824116494]</t>
        </is>
      </c>
      <c r="S8341" t="inlineStr">
        <is>
          <t>[24515, 8399, 14208, 32562, 28517, 38230, 13165]</t>
        </is>
      </c>
      <c r="T8341" t="inlineStr">
        <is>
          <t>[0.4, 0.5053102730645497, 0.6155416400130537, 1.004987562112089, 1.077032961426901, 1.1123944379522086, 1.1204188824116494]</t>
        </is>
      </c>
      <c r="U8341" t="n">
        <v>5</v>
      </c>
      <c r="V8341" t="n">
        <v>1.094713699689555</v>
      </c>
      <c r="W8341" t="n">
        <v>0</v>
      </c>
      <c r="X8341" t="inlineStr"/>
      <c r="Y8341" t="inlineStr"/>
      <c r="Z8341" t="inlineStr">
        <is>
          <t>2025-11-16T17:00:21.521059</t>
        </is>
      </c>
    </row>
    <row r="8342">
      <c r="A8342" t="inlineStr">
        <is>
          <t>shuttle</t>
        </is>
      </c>
      <c r="B8342" t="n">
        <v>18546</v>
      </c>
      <c r="C8342" t="n">
        <v>5</v>
      </c>
      <c r="D8342" t="b">
        <v>1</v>
      </c>
      <c r="E8342" t="n">
        <v>7</v>
      </c>
      <c r="F8342" t="inlineStr"/>
      <c r="G8342" t="n">
        <v>1</v>
      </c>
      <c r="H8342" t="n">
        <v>0</v>
      </c>
      <c r="I8342" t="inlineStr">
        <is>
          <t>entropia</t>
        </is>
      </c>
      <c r="J8342" t="n">
        <v>0</v>
      </c>
      <c r="K8342" t="n">
        <v>1</v>
      </c>
      <c r="L8342" t="n">
        <v>0</v>
      </c>
      <c r="M8342" t="inlineStr"/>
      <c r="N8342" t="b">
        <v>1</v>
      </c>
      <c r="O8342" t="b">
        <v>1</v>
      </c>
      <c r="P8342" t="inlineStr">
        <is>
          <t>[7669, 23452, 37183, 14276, 23061, 29550, 7354]</t>
        </is>
      </c>
      <c r="Q8342" t="inlineStr">
        <is>
          <t>[1, 1, 1, 1, 1, 1, 1]</t>
        </is>
      </c>
      <c r="R8342" t="inlineStr">
        <is>
          <t>[0.058823300000000245, 0.22587973739521577, 0.285359022096852, 0.3758487016365738, 0.4487786012371598, 0.4780829698982157, 0.4917274039090067]</t>
        </is>
      </c>
      <c r="S8342" t="inlineStr">
        <is>
          <t>[7669, 23452, 37183, 14276, 23061, 29550, 7354]</t>
        </is>
      </c>
      <c r="T8342" t="inlineStr">
        <is>
          <t>[0.058823300000000245, 0.22587973739521577, 0.285359022096852, 0.3758487016365738, 0.4487786012371598, 0.4780829698982157, 0.4917274039090067]</t>
        </is>
      </c>
      <c r="U8342" t="n">
        <v>5</v>
      </c>
      <c r="V8342" t="n">
        <v>0.4634307855676877</v>
      </c>
      <c r="W8342" t="n">
        <v>20</v>
      </c>
      <c r="X8342" t="n">
        <v>0.4725320858033856</v>
      </c>
      <c r="Y8342" t="n">
        <v>14276</v>
      </c>
      <c r="Z8342" t="inlineStr">
        <is>
          <t>2025-11-16T17:00:21.521059</t>
        </is>
      </c>
    </row>
    <row r="8343">
      <c r="A8343" t="inlineStr">
        <is>
          <t>shuttle</t>
        </is>
      </c>
      <c r="B8343" t="n">
        <v>18554</v>
      </c>
      <c r="C8343" t="n">
        <v>5</v>
      </c>
      <c r="D8343" t="b">
        <v>1</v>
      </c>
      <c r="E8343" t="n">
        <v>7</v>
      </c>
      <c r="F8343" t="inlineStr"/>
      <c r="G8343" t="n">
        <v>1</v>
      </c>
      <c r="H8343" t="n">
        <v>0</v>
      </c>
      <c r="I8343" t="inlineStr">
        <is>
          <t>entropia</t>
        </is>
      </c>
      <c r="J8343" t="n">
        <v>0</v>
      </c>
      <c r="K8343" t="n">
        <v>1</v>
      </c>
      <c r="L8343" t="n">
        <v>0</v>
      </c>
      <c r="M8343" t="inlineStr"/>
      <c r="N8343" t="b">
        <v>1</v>
      </c>
      <c r="O8343" t="b">
        <v>1</v>
      </c>
      <c r="P8343" t="inlineStr">
        <is>
          <t>[44693, 27967, 28824, 6439, 28184, 3112, 4187]</t>
        </is>
      </c>
      <c r="Q8343" t="inlineStr">
        <is>
          <t>[1, 1, 1, 1, 1, 1, 1]</t>
        </is>
      </c>
      <c r="R8343" t="inlineStr">
        <is>
          <t>[0.04347830000000008, 0.19485778234715134, 0.21391281457921074, 0.2267813291658063, 0.2717872386111788, 0.4267386983589018, 0.42782567698250623]</t>
        </is>
      </c>
      <c r="S8343" t="inlineStr">
        <is>
          <t>[44693, 27967, 28824, 6439, 28184, 3112, 4187]</t>
        </is>
      </c>
      <c r="T8343" t="inlineStr">
        <is>
          <t>[0.04347830000000008, 0.19485778234715134, 0.21391281457921074, 0.2267813291658063, 0.2717872386111788, 0.4267386983589018, 0.42782567698250623]</t>
        </is>
      </c>
      <c r="U8343" t="n">
        <v>5</v>
      </c>
      <c r="V8343" t="n">
        <v>0.3492629684850403</v>
      </c>
      <c r="W8343" t="n">
        <v>16</v>
      </c>
      <c r="X8343" t="n">
        <v>0.5060697543912592</v>
      </c>
      <c r="Y8343" t="n">
        <v>27967</v>
      </c>
      <c r="Z8343" t="inlineStr">
        <is>
          <t>2025-11-16T17:00:21.521059</t>
        </is>
      </c>
    </row>
    <row r="8344">
      <c r="A8344" t="inlineStr">
        <is>
          <t>shuttle</t>
        </is>
      </c>
      <c r="B8344" t="n">
        <v>18575</v>
      </c>
      <c r="C8344" t="n">
        <v>5</v>
      </c>
      <c r="D8344" t="b">
        <v>1</v>
      </c>
      <c r="E8344" t="n">
        <v>7</v>
      </c>
      <c r="F8344" t="inlineStr"/>
      <c r="G8344" t="n">
        <v>1</v>
      </c>
      <c r="H8344" t="n">
        <v>0</v>
      </c>
      <c r="I8344" t="inlineStr">
        <is>
          <t>entropia</t>
        </is>
      </c>
      <c r="J8344" t="n">
        <v>0</v>
      </c>
      <c r="K8344" t="n">
        <v>1</v>
      </c>
      <c r="L8344" t="n">
        <v>0</v>
      </c>
      <c r="M8344" t="inlineStr"/>
      <c r="N8344" t="b">
        <v>1</v>
      </c>
      <c r="O8344" t="b">
        <v>1</v>
      </c>
      <c r="P8344" t="inlineStr">
        <is>
          <t>[38397, 40045, 31207, 13533, 11561, 12795, 12740]</t>
        </is>
      </c>
      <c r="Q8344" t="inlineStr">
        <is>
          <t>[1, 1, 1, 1, 1, 1, 1]</t>
        </is>
      </c>
      <c r="R8344" t="inlineStr">
        <is>
          <t>[0.12389730906593577, 0.2752429053529446, 0.29025663735496215, 0.40713469140706987, 0.4715424081595847, 0.49531653672488035, 0.5707527108539477]</t>
        </is>
      </c>
      <c r="S8344" t="inlineStr">
        <is>
          <t>[38397, 40045, 31207, 13533, 11561, 12795, 12740]</t>
        </is>
      </c>
      <c r="T8344" t="inlineStr">
        <is>
          <t>[0.12389730906593577, 0.2752429053529446, 0.29025663735496215, 0.40713469140706987, 0.4715424081595847, 0.49531653672488035, 0.5707527108539477]</t>
        </is>
      </c>
      <c r="U8344" t="n">
        <v>5</v>
      </c>
      <c r="V8344" t="n">
        <v>0.4834294724422326</v>
      </c>
      <c r="W8344" t="n">
        <v>19</v>
      </c>
      <c r="X8344" t="n">
        <v>0.4487108064202374</v>
      </c>
      <c r="Y8344" t="n">
        <v>38397</v>
      </c>
      <c r="Z8344" t="inlineStr">
        <is>
          <t>2025-11-16T17:00:21.521059</t>
        </is>
      </c>
    </row>
    <row r="8345">
      <c r="A8345" t="inlineStr">
        <is>
          <t>shuttle</t>
        </is>
      </c>
      <c r="B8345" t="n">
        <v>18586</v>
      </c>
      <c r="C8345" t="n">
        <v>5</v>
      </c>
      <c r="D8345" t="b">
        <v>0</v>
      </c>
      <c r="E8345" t="n">
        <v>7</v>
      </c>
      <c r="F8345" t="inlineStr"/>
      <c r="G8345" t="n">
        <v>1</v>
      </c>
      <c r="H8345" t="n">
        <v>0</v>
      </c>
      <c r="I8345" t="inlineStr">
        <is>
          <t>entropia</t>
        </is>
      </c>
      <c r="J8345" t="n">
        <v>0</v>
      </c>
      <c r="K8345" t="n">
        <v>0.7142857142857143</v>
      </c>
      <c r="L8345" t="n">
        <v>0</v>
      </c>
      <c r="M8345" t="inlineStr"/>
      <c r="N8345" t="b">
        <v>1</v>
      </c>
      <c r="O8345" t="b">
        <v>0</v>
      </c>
      <c r="P8345" t="inlineStr">
        <is>
          <t>[34070, 26250, 19150, 33882, 1156, 8736, 38785]</t>
        </is>
      </c>
      <c r="Q8345" t="inlineStr">
        <is>
          <t>[1, 1, 1, 1, 1, 1, 1]</t>
        </is>
      </c>
      <c r="R8345" t="inlineStr">
        <is>
          <t>[0.12389745149860823, 0.17437842967523257, 0.22761954587699648, 0.30300273540885747, 1.0076460581413744, 1.0255782065085286, 1.0448974388260555]</t>
        </is>
      </c>
      <c r="S8345" t="inlineStr">
        <is>
          <t>[34070, 26250, 19150, 33882, 1156, 8736, 38785]</t>
        </is>
      </c>
      <c r="T8345" t="inlineStr">
        <is>
          <t>[0.12389745149860823, 0.17437842967523257, 0.22761954587699648, 0.30300273540885747, 1.0076460581413744, 1.0255782065085286, 1.0448974388260555]</t>
        </is>
      </c>
      <c r="U8345" t="n">
        <v>5</v>
      </c>
      <c r="V8345" t="n">
        <v>1.016612132324951</v>
      </c>
      <c r="W8345" t="n">
        <v>0</v>
      </c>
      <c r="X8345" t="inlineStr"/>
      <c r="Y8345" t="inlineStr"/>
      <c r="Z8345" t="inlineStr">
        <is>
          <t>2025-11-16T17:00:21.521059</t>
        </is>
      </c>
    </row>
    <row r="8346">
      <c r="A8346" t="inlineStr">
        <is>
          <t>shuttle</t>
        </is>
      </c>
      <c r="B8346" t="n">
        <v>18605</v>
      </c>
      <c r="C8346" t="n">
        <v>5</v>
      </c>
      <c r="D8346" t="b">
        <v>1</v>
      </c>
      <c r="E8346" t="n">
        <v>7</v>
      </c>
      <c r="F8346" t="inlineStr"/>
      <c r="G8346" t="n">
        <v>1</v>
      </c>
      <c r="H8346" t="n">
        <v>0</v>
      </c>
      <c r="I8346" t="inlineStr">
        <is>
          <t>entropia</t>
        </is>
      </c>
      <c r="J8346" t="n">
        <v>0</v>
      </c>
      <c r="K8346" t="n">
        <v>1</v>
      </c>
      <c r="L8346" t="n">
        <v>0</v>
      </c>
      <c r="M8346" t="inlineStr"/>
      <c r="N8346" t="b">
        <v>1</v>
      </c>
      <c r="O8346" t="b">
        <v>1</v>
      </c>
      <c r="P8346" t="inlineStr">
        <is>
          <t>[10063, 40315, 28635, 11099, 7132, 26007, 6944]</t>
        </is>
      </c>
      <c r="Q8346" t="inlineStr">
        <is>
          <t>[1, 1, 1, 1, 1, 1, 1]</t>
        </is>
      </c>
      <c r="R8346" t="inlineStr">
        <is>
          <t>[0.1890997733760344, 0.24779473950909786, 0.25643463941298483, 0.3, 0.3634641944568446, 0.5742715752198196, 1.0]</t>
        </is>
      </c>
      <c r="S8346" t="inlineStr">
        <is>
          <t>[10063, 40315, 28635, 11099, 7132, 26007, 6944]</t>
        </is>
      </c>
      <c r="T8346" t="inlineStr">
        <is>
          <t>[0.1890997733760344, 0.24779473950909786, 0.25643463941298483, 0.3, 0.3634641944568446, 0.5742715752198196, 1.0]</t>
        </is>
      </c>
      <c r="U8346" t="n">
        <v>5</v>
      </c>
      <c r="V8346" t="n">
        <v>0.4688678848383321</v>
      </c>
      <c r="W8346" t="n">
        <v>26</v>
      </c>
      <c r="X8346" t="n">
        <v>0.4262730656151575</v>
      </c>
      <c r="Y8346" t="n">
        <v>7132</v>
      </c>
      <c r="Z8346" t="inlineStr">
        <is>
          <t>2025-11-16T17:00:21.521059</t>
        </is>
      </c>
    </row>
    <row r="8347">
      <c r="A8347" t="inlineStr">
        <is>
          <t>shuttle</t>
        </is>
      </c>
      <c r="B8347" t="n">
        <v>18625</v>
      </c>
      <c r="C8347" t="n">
        <v>5</v>
      </c>
      <c r="D8347" t="b">
        <v>1</v>
      </c>
      <c r="E8347" t="n">
        <v>7</v>
      </c>
      <c r="F8347" t="inlineStr"/>
      <c r="G8347" t="n">
        <v>1</v>
      </c>
      <c r="H8347" t="n">
        <v>0</v>
      </c>
      <c r="I8347" t="inlineStr">
        <is>
          <t>entropia</t>
        </is>
      </c>
      <c r="J8347" t="n">
        <v>0</v>
      </c>
      <c r="K8347" t="n">
        <v>1</v>
      </c>
      <c r="L8347" t="n">
        <v>0</v>
      </c>
      <c r="M8347" t="inlineStr"/>
      <c r="N8347" t="b">
        <v>1</v>
      </c>
      <c r="O8347" t="b">
        <v>1</v>
      </c>
      <c r="P8347" t="inlineStr">
        <is>
          <t>[38359, 46078, 32842, 18423, 2384, 11887, 28442]</t>
        </is>
      </c>
      <c r="Q8347" t="inlineStr">
        <is>
          <t>[1, 1, 1, 1, 1, 1, 1]</t>
        </is>
      </c>
      <c r="R8347" t="inlineStr">
        <is>
          <t>[0.17925699529435402, 0.22286024866420226, 0.4922928626761213, 0.5665094703338683, 0.6, 0.6007769802330646, 0.6706428140532783]</t>
        </is>
      </c>
      <c r="S8347" t="inlineStr">
        <is>
          <t>[38359, 46078, 32842, 18423, 2384, 11887, 28442]</t>
        </is>
      </c>
      <c r="T8347" t="inlineStr">
        <is>
          <t>[0.17925699529435402, 0.22286024866420226, 0.4922928626761213, 0.5665094703338683, 0.6, 0.6007769802330646, 0.6706428140532783]</t>
        </is>
      </c>
      <c r="U8347" t="n">
        <v>5</v>
      </c>
      <c r="V8347" t="n">
        <v>0.6003884901165323</v>
      </c>
      <c r="W8347" t="n">
        <v>14</v>
      </c>
      <c r="X8347" t="n">
        <v>0.4727491432565391</v>
      </c>
      <c r="Y8347" t="n">
        <v>2384</v>
      </c>
      <c r="Z8347" t="inlineStr">
        <is>
          <t>2025-11-16T17:00:21.521059</t>
        </is>
      </c>
    </row>
    <row r="8348">
      <c r="A8348" t="inlineStr">
        <is>
          <t>shuttle</t>
        </is>
      </c>
      <c r="B8348" t="n">
        <v>18630</v>
      </c>
      <c r="C8348" t="n">
        <v>5</v>
      </c>
      <c r="D8348" t="b">
        <v>1</v>
      </c>
      <c r="E8348" t="n">
        <v>7</v>
      </c>
      <c r="F8348" t="inlineStr"/>
      <c r="G8348" t="n">
        <v>1</v>
      </c>
      <c r="H8348" t="n">
        <v>0</v>
      </c>
      <c r="I8348" t="inlineStr">
        <is>
          <t>entropia</t>
        </is>
      </c>
      <c r="J8348" t="n">
        <v>0</v>
      </c>
      <c r="K8348" t="n">
        <v>1</v>
      </c>
      <c r="L8348" t="n">
        <v>0</v>
      </c>
      <c r="M8348" t="inlineStr"/>
      <c r="N8348" t="b">
        <v>1</v>
      </c>
      <c r="O8348" t="b">
        <v>1</v>
      </c>
      <c r="P8348" t="inlineStr">
        <is>
          <t>[44073, 29602, 3399, 33561, 23064, 4830, 4016]</t>
        </is>
      </c>
      <c r="Q8348" t="inlineStr">
        <is>
          <t>[1, 1, 1, 1, 1, 1, 1]</t>
        </is>
      </c>
      <c r="R8348" t="inlineStr">
        <is>
          <t>[0.11601817063270731, 0.21295674037338536, 0.2759336370248243, 1.006707611929581, 1.006707611929581, 1.006707611929581, 1.006707611929581]</t>
        </is>
      </c>
      <c r="S8348" t="inlineStr">
        <is>
          <t>[44073, 29602, 3399, 4016, 4830, 23064, 33561]</t>
        </is>
      </c>
      <c r="T8348" t="inlineStr">
        <is>
          <t>[0.11601817063270731, 0.21295674037338536, 0.2759336370248243, 1.006707611929581, 1.006707611929581, 1.006707611929581, 1.006707611929581]</t>
        </is>
      </c>
      <c r="U8348" t="n">
        <v>7</v>
      </c>
      <c r="V8348" t="n">
        <v>1.006707611929581</v>
      </c>
      <c r="W8348" t="n">
        <v>16</v>
      </c>
      <c r="X8348" t="n">
        <v>0.4765538256316358</v>
      </c>
      <c r="Y8348" t="n">
        <v>23064</v>
      </c>
      <c r="Z8348" t="inlineStr">
        <is>
          <t>2025-11-16T17:00:21.521059</t>
        </is>
      </c>
    </row>
    <row r="8349">
      <c r="A8349" t="inlineStr">
        <is>
          <t>shuttle</t>
        </is>
      </c>
      <c r="B8349" t="n">
        <v>18651</v>
      </c>
      <c r="C8349" t="n">
        <v>5</v>
      </c>
      <c r="D8349" t="b">
        <v>1</v>
      </c>
      <c r="E8349" t="n">
        <v>7</v>
      </c>
      <c r="F8349" t="inlineStr"/>
      <c r="G8349" t="n">
        <v>1</v>
      </c>
      <c r="H8349" t="n">
        <v>0</v>
      </c>
      <c r="I8349" t="inlineStr">
        <is>
          <t>entropia</t>
        </is>
      </c>
      <c r="J8349" t="n">
        <v>0</v>
      </c>
      <c r="K8349" t="n">
        <v>1</v>
      </c>
      <c r="L8349" t="n">
        <v>0</v>
      </c>
      <c r="M8349" t="inlineStr"/>
      <c r="N8349" t="b">
        <v>1</v>
      </c>
      <c r="O8349" t="b">
        <v>1</v>
      </c>
      <c r="P8349" t="inlineStr">
        <is>
          <t>[29846, 43400, 44142, 28778, 37036, 45197, 27885]</t>
        </is>
      </c>
      <c r="Q8349" t="inlineStr">
        <is>
          <t>[1, 1, 1, 1, 1, 1, 1]</t>
        </is>
      </c>
      <c r="R8349" t="inlineStr">
        <is>
          <t>[0.2717873035407654, 0.30000000000000004, 0.3634637762928376, 0.40262379050057373, 0.4026237905005738, 0.4605495811278627, 0.48202871597929725]</t>
        </is>
      </c>
      <c r="S8349" t="inlineStr">
        <is>
          <t>[29846, 43400, 44142, 28778, 37036, 45197, 27885]</t>
        </is>
      </c>
      <c r="T8349" t="inlineStr">
        <is>
          <t>[0.2717873035407654, 0.30000000000000004, 0.3634637762928376, 0.40262379050057373, 0.4026237905005738, 0.4605495811278627, 0.48202871597929725]</t>
        </is>
      </c>
      <c r="U8349" t="n">
        <v>5</v>
      </c>
      <c r="V8349" t="n">
        <v>0.4315866858142182</v>
      </c>
      <c r="W8349" t="n">
        <v>18</v>
      </c>
      <c r="X8349" t="n">
        <v>0.5856998533450203</v>
      </c>
      <c r="Y8349" t="n">
        <v>44142</v>
      </c>
      <c r="Z8349" t="inlineStr">
        <is>
          <t>2025-11-16T17:00:21.521059</t>
        </is>
      </c>
    </row>
    <row r="8350">
      <c r="A8350" t="inlineStr">
        <is>
          <t>shuttle</t>
        </is>
      </c>
      <c r="B8350" t="n">
        <v>18673</v>
      </c>
      <c r="C8350" t="n">
        <v>5</v>
      </c>
      <c r="D8350" t="b">
        <v>1</v>
      </c>
      <c r="E8350" t="n">
        <v>7</v>
      </c>
      <c r="F8350" t="inlineStr"/>
      <c r="G8350" t="n">
        <v>1</v>
      </c>
      <c r="H8350" t="n">
        <v>0</v>
      </c>
      <c r="I8350" t="inlineStr">
        <is>
          <t>entropia</t>
        </is>
      </c>
      <c r="J8350" t="n">
        <v>0</v>
      </c>
      <c r="K8350" t="n">
        <v>1</v>
      </c>
      <c r="L8350" t="n">
        <v>0</v>
      </c>
      <c r="M8350" t="inlineStr"/>
      <c r="N8350" t="b">
        <v>1</v>
      </c>
      <c r="O8350" t="b">
        <v>1</v>
      </c>
      <c r="P8350" t="inlineStr">
        <is>
          <t>[32546, 31121, 42194, 28923, 5038, 23208, 43766]</t>
        </is>
      </c>
      <c r="Q8350" t="inlineStr">
        <is>
          <t>[1, 1, 1, 1, 1, 1, 1]</t>
        </is>
      </c>
      <c r="R8350" t="inlineStr">
        <is>
          <t>[0.15921863355291568, 0.19485787351087877, 0.20566601171294116, 0.2563808698657285, 0.2629564249370196, 0.33381116033074876, 0.5034285905112638]</t>
        </is>
      </c>
      <c r="S8350" t="inlineStr">
        <is>
          <t>[32546, 31121, 42194, 28923, 5038, 23208, 43766]</t>
        </is>
      </c>
      <c r="T8350" t="inlineStr">
        <is>
          <t>[0.15921863355291568, 0.19485787351087877, 0.20566601171294116, 0.2563808698657285, 0.2629564249370196, 0.33381116033074876, 0.5034285905112638]</t>
        </is>
      </c>
      <c r="U8350" t="n">
        <v>5</v>
      </c>
      <c r="V8350" t="n">
        <v>0.2983837926338841</v>
      </c>
      <c r="W8350" t="n">
        <v>23</v>
      </c>
      <c r="X8350" t="n">
        <v>0.5424045560863205</v>
      </c>
      <c r="Y8350" t="n">
        <v>42194</v>
      </c>
      <c r="Z8350" t="inlineStr">
        <is>
          <t>2025-11-16T17:00:21.521059</t>
        </is>
      </c>
    </row>
    <row r="8351">
      <c r="A8351" t="inlineStr">
        <is>
          <t>shuttle</t>
        </is>
      </c>
      <c r="B8351" t="n">
        <v>18691</v>
      </c>
      <c r="C8351" t="n">
        <v>5</v>
      </c>
      <c r="D8351" t="b">
        <v>1</v>
      </c>
      <c r="E8351" t="n">
        <v>7</v>
      </c>
      <c r="F8351" t="inlineStr"/>
      <c r="G8351" t="n">
        <v>1</v>
      </c>
      <c r="H8351" t="n">
        <v>0</v>
      </c>
      <c r="I8351" t="inlineStr">
        <is>
          <t>entropia</t>
        </is>
      </c>
      <c r="J8351" t="n">
        <v>0</v>
      </c>
      <c r="K8351" t="n">
        <v>1</v>
      </c>
      <c r="L8351" t="n">
        <v>0</v>
      </c>
      <c r="M8351" t="inlineStr"/>
      <c r="N8351" t="b">
        <v>1</v>
      </c>
      <c r="O8351" t="b">
        <v>1</v>
      </c>
      <c r="P8351" t="inlineStr">
        <is>
          <t>[1602, 38203, 41469, 9757, 10903, 10496, 7788]</t>
        </is>
      </c>
      <c r="Q8351" t="inlineStr">
        <is>
          <t>[1, 1, 1, 1, 1, 1, 1]</t>
        </is>
      </c>
      <c r="R8351" t="inlineStr">
        <is>
          <t>[0.18909978717137682, 0.4043021344452191, 0.42474480693754224, 0.4385185441817713, 0.4644687513938236, 0.8134276473872984, 1.007646055552473]</t>
        </is>
      </c>
      <c r="S8351" t="inlineStr">
        <is>
          <t>[1602, 38203, 41469, 9757, 10903, 10496, 7788]</t>
        </is>
      </c>
      <c r="T8351" t="inlineStr">
        <is>
          <t>[0.18909978717137682, 0.4043021344452191, 0.42474480693754224, 0.4385185441817713, 0.4644687513938236, 0.8134276473872984, 1.007646055552473]</t>
        </is>
      </c>
      <c r="U8351" t="n">
        <v>5</v>
      </c>
      <c r="V8351" t="n">
        <v>0.638948199390561</v>
      </c>
      <c r="W8351" t="n">
        <v>14</v>
      </c>
      <c r="X8351" t="n">
        <v>0.5240582363348929</v>
      </c>
      <c r="Y8351" t="n">
        <v>38203</v>
      </c>
      <c r="Z8351" t="inlineStr">
        <is>
          <t>2025-11-16T17:00:21.521059</t>
        </is>
      </c>
    </row>
    <row r="8352">
      <c r="A8352" t="inlineStr">
        <is>
          <t>shuttle</t>
        </is>
      </c>
      <c r="B8352" t="n">
        <v>18702</v>
      </c>
      <c r="C8352" t="n">
        <v>5</v>
      </c>
      <c r="D8352" t="b">
        <v>1</v>
      </c>
      <c r="E8352" t="n">
        <v>7</v>
      </c>
      <c r="F8352" t="inlineStr"/>
      <c r="G8352" t="n">
        <v>1</v>
      </c>
      <c r="H8352" t="n">
        <v>0</v>
      </c>
      <c r="I8352" t="inlineStr">
        <is>
          <t>entropia</t>
        </is>
      </c>
      <c r="J8352" t="n">
        <v>0</v>
      </c>
      <c r="K8352" t="n">
        <v>1</v>
      </c>
      <c r="L8352" t="n">
        <v>0</v>
      </c>
      <c r="M8352" t="inlineStr"/>
      <c r="N8352" t="b">
        <v>1</v>
      </c>
      <c r="O8352" t="b">
        <v>1</v>
      </c>
      <c r="P8352" t="inlineStr">
        <is>
          <t>[36945, 3171, 2552, 28235, 18346, 38239, 40985]</t>
        </is>
      </c>
      <c r="Q8352" t="inlineStr">
        <is>
          <t>[1, 1, 1, 1, 1, 1, 1]</t>
        </is>
      </c>
      <c r="R8352" t="inlineStr">
        <is>
          <t>[0.2148008121655913, 0.286025283334568, 0.292148208755681, 0.32768275762069016, 0.3480543597920446, 0.3917147344658324, 0.40041983688717275]</t>
        </is>
      </c>
      <c r="S8352" t="inlineStr">
        <is>
          <t>[36945, 3171, 2552, 28235, 18346, 38239, 40985]</t>
        </is>
      </c>
      <c r="T8352" t="inlineStr">
        <is>
          <t>[0.2148008121655913, 0.286025283334568, 0.292148208755681, 0.32768275762069016, 0.3480543597920446, 0.3917147344658324, 0.40041983688717275]</t>
        </is>
      </c>
      <c r="U8352" t="n">
        <v>5</v>
      </c>
      <c r="V8352" t="n">
        <v>0.3698845471289385</v>
      </c>
      <c r="W8352" t="n">
        <v>23</v>
      </c>
      <c r="X8352" t="n">
        <v>0.5224154051145835</v>
      </c>
      <c r="Y8352" t="n">
        <v>2552</v>
      </c>
      <c r="Z8352" t="inlineStr">
        <is>
          <t>2025-11-16T17:00:21.521059</t>
        </is>
      </c>
    </row>
    <row r="8353">
      <c r="A8353" t="inlineStr">
        <is>
          <t>shuttle</t>
        </is>
      </c>
      <c r="B8353" t="n">
        <v>18732</v>
      </c>
      <c r="C8353" t="n">
        <v>5</v>
      </c>
      <c r="D8353" t="b">
        <v>1</v>
      </c>
      <c r="E8353" t="n">
        <v>7</v>
      </c>
      <c r="F8353" t="inlineStr"/>
      <c r="G8353" t="n">
        <v>1</v>
      </c>
      <c r="H8353" t="n">
        <v>0</v>
      </c>
      <c r="I8353" t="inlineStr">
        <is>
          <t>entropia</t>
        </is>
      </c>
      <c r="J8353" t="n">
        <v>0</v>
      </c>
      <c r="K8353" t="n">
        <v>1</v>
      </c>
      <c r="L8353" t="n">
        <v>0</v>
      </c>
      <c r="M8353" t="inlineStr"/>
      <c r="N8353" t="b">
        <v>1</v>
      </c>
      <c r="O8353" t="b">
        <v>1</v>
      </c>
      <c r="P8353" t="inlineStr">
        <is>
          <t>[3684, 8184, 2534, 28821, 1920, 20361, 8689]</t>
        </is>
      </c>
      <c r="Q8353" t="inlineStr">
        <is>
          <t>[1, 1, 1, 1, 1, 1, 1]</t>
        </is>
      </c>
      <c r="R8353" t="inlineStr">
        <is>
          <t>[0.09999999999999987, 0.10000000000000009, 0.19999999999999996, 0.19999999999999996, 0.20354304522191388, 0.22678132916580698, 0.30000000000000004]</t>
        </is>
      </c>
      <c r="S8353" t="inlineStr">
        <is>
          <t>[3684, 8184, 28821, 2534, 1920, 20361, 8689]</t>
        </is>
      </c>
      <c r="T8353" t="inlineStr">
        <is>
          <t>[0.09999999999999987, 0.10000000000000009, 0.19999999999999996, 0.19999999999999996, 0.20354304522191388, 0.22678132916580698, 0.30000000000000004]</t>
        </is>
      </c>
      <c r="U8353" t="n">
        <v>5</v>
      </c>
      <c r="V8353" t="n">
        <v>0.2151621871938604</v>
      </c>
      <c r="W8353" t="n">
        <v>22</v>
      </c>
      <c r="X8353" t="n">
        <v>0.5262835208635511</v>
      </c>
      <c r="Y8353" t="n">
        <v>28821</v>
      </c>
      <c r="Z8353" t="inlineStr">
        <is>
          <t>2025-11-16T17:00:21.521059</t>
        </is>
      </c>
    </row>
    <row r="8354">
      <c r="A8354" t="inlineStr">
        <is>
          <t>shuttle</t>
        </is>
      </c>
      <c r="B8354" t="n">
        <v>18742</v>
      </c>
      <c r="C8354" t="n">
        <v>5</v>
      </c>
      <c r="D8354" t="b">
        <v>1</v>
      </c>
      <c r="E8354" t="n">
        <v>7</v>
      </c>
      <c r="F8354" t="inlineStr"/>
      <c r="G8354" t="n">
        <v>1</v>
      </c>
      <c r="H8354" t="n">
        <v>0</v>
      </c>
      <c r="I8354" t="inlineStr">
        <is>
          <t>entropia</t>
        </is>
      </c>
      <c r="J8354" t="n">
        <v>0</v>
      </c>
      <c r="K8354" t="n">
        <v>1</v>
      </c>
      <c r="L8354" t="n">
        <v>0</v>
      </c>
      <c r="M8354" t="inlineStr"/>
      <c r="N8354" t="b">
        <v>1</v>
      </c>
      <c r="O8354" t="b">
        <v>1</v>
      </c>
      <c r="P8354" t="inlineStr">
        <is>
          <t>[33309, 16472, 34494, 36471, 37384, 33315, 29031]</t>
        </is>
      </c>
      <c r="Q8354" t="inlineStr">
        <is>
          <t>[1, 1, 1, 1, 1, 1, 1]</t>
        </is>
      </c>
      <c r="R8354" t="inlineStr">
        <is>
          <t>[0.19485778234715134, 0.21391281457921074, 0.4267386983589018, 0.5, 0.6289410825097528, 0.6368413344535196, 0.6613783981859478]</t>
        </is>
      </c>
      <c r="S8354" t="inlineStr">
        <is>
          <t>[33309, 16472, 34494, 36471, 37384, 33315, 29031]</t>
        </is>
      </c>
      <c r="T8354" t="inlineStr">
        <is>
          <t>[0.19485778234715134, 0.21391281457921074, 0.4267386983589018, 0.5, 0.6289410825097528, 0.6368413344535196, 0.6613783981859478]</t>
        </is>
      </c>
      <c r="U8354" t="n">
        <v>5</v>
      </c>
      <c r="V8354" t="n">
        <v>0.6328912084816363</v>
      </c>
      <c r="W8354" t="n">
        <v>20</v>
      </c>
      <c r="X8354" t="n">
        <v>0.5578329694482345</v>
      </c>
      <c r="Y8354" t="n">
        <v>36471</v>
      </c>
      <c r="Z8354" t="inlineStr">
        <is>
          <t>2025-11-16T17:00:21.521059</t>
        </is>
      </c>
    </row>
    <row r="8355">
      <c r="A8355" t="inlineStr">
        <is>
          <t>shuttle</t>
        </is>
      </c>
      <c r="B8355" t="n">
        <v>18749</v>
      </c>
      <c r="C8355" t="n">
        <v>5</v>
      </c>
      <c r="D8355" t="b">
        <v>0</v>
      </c>
      <c r="E8355" t="n">
        <v>7</v>
      </c>
      <c r="F8355" t="inlineStr"/>
      <c r="G8355" t="n">
        <v>1</v>
      </c>
      <c r="H8355" t="n">
        <v>0</v>
      </c>
      <c r="I8355" t="inlineStr">
        <is>
          <t>entropia</t>
        </is>
      </c>
      <c r="J8355" t="n">
        <v>0</v>
      </c>
      <c r="K8355" t="n">
        <v>0</v>
      </c>
      <c r="L8355" t="n">
        <v>0</v>
      </c>
      <c r="M8355" t="inlineStr"/>
      <c r="N8355" t="b">
        <v>1</v>
      </c>
      <c r="O8355" t="b">
        <v>0</v>
      </c>
      <c r="P8355" t="inlineStr">
        <is>
          <t>[37892, 43056, 41621, 16988, 30246, 43964, 32674]</t>
        </is>
      </c>
      <c r="Q8355" t="inlineStr">
        <is>
          <t>[1, 1, 1, 1, 1, 1, 1]</t>
        </is>
      </c>
      <c r="R8355" t="inlineStr">
        <is>
          <t>[2.0008648669805167, 2.010330761655457, 2.011956648474626, 2.014868292400528, 2.0179458189284096, 2.0208966248842963, 2.0429397723646923]</t>
        </is>
      </c>
      <c r="S8355" t="inlineStr">
        <is>
          <t>[37892, 43056, 41621, 16988, 30246, 43964, 32674]</t>
        </is>
      </c>
      <c r="T8355" t="inlineStr">
        <is>
          <t>[2.0008648669805167, 2.010330761655457, 2.011956648474626, 2.014868292400528, 2.0179458189284096, 2.0208966248842963, 2.0429397723646923]</t>
        </is>
      </c>
      <c r="U8355" t="n">
        <v>5</v>
      </c>
      <c r="V8355" t="n">
        <v>2.019421221906353</v>
      </c>
      <c r="W8355" t="n">
        <v>0</v>
      </c>
      <c r="X8355" t="inlineStr"/>
      <c r="Y8355" t="inlineStr"/>
      <c r="Z8355" t="inlineStr">
        <is>
          <t>2025-11-16T17:00:21.521059</t>
        </is>
      </c>
    </row>
    <row r="8356">
      <c r="A8356" t="inlineStr">
        <is>
          <t>shuttle</t>
        </is>
      </c>
      <c r="B8356" t="n">
        <v>18758</v>
      </c>
      <c r="C8356" t="n">
        <v>5</v>
      </c>
      <c r="D8356" t="b">
        <v>1</v>
      </c>
      <c r="E8356" t="n">
        <v>7</v>
      </c>
      <c r="F8356" t="inlineStr"/>
      <c r="G8356" t="n">
        <v>1</v>
      </c>
      <c r="H8356" t="n">
        <v>0</v>
      </c>
      <c r="I8356" t="inlineStr">
        <is>
          <t>entropia</t>
        </is>
      </c>
      <c r="J8356" t="n">
        <v>0</v>
      </c>
      <c r="K8356" t="n">
        <v>1</v>
      </c>
      <c r="L8356" t="n">
        <v>0</v>
      </c>
      <c r="M8356" t="inlineStr"/>
      <c r="N8356" t="b">
        <v>1</v>
      </c>
      <c r="O8356" t="b">
        <v>1</v>
      </c>
      <c r="P8356" t="inlineStr">
        <is>
          <t>[12233, 16778, 34657, 37399, 527, 16609, 25407]</t>
        </is>
      </c>
      <c r="Q8356" t="inlineStr">
        <is>
          <t>[1, 1, 1, 1, 1, 1, 1]</t>
        </is>
      </c>
      <c r="R8356" t="inlineStr">
        <is>
          <t>[0.10904293911524042, 0.11601817063270735, 0.12389735654343088, 0.12389741640647718, 0.2147999439382831, 0.26071026266000763, 0.2860257064043198]</t>
        </is>
      </c>
      <c r="S8356" t="inlineStr">
        <is>
          <t>[12233, 16778, 34657, 37399, 527, 16609, 25407]</t>
        </is>
      </c>
      <c r="T8356" t="inlineStr">
        <is>
          <t>[0.10904293911524042, 0.11601817063270735, 0.12389735654343088, 0.12389741640647718, 0.2147999439382831, 0.26071026266000763, 0.2860257064043198]</t>
        </is>
      </c>
      <c r="U8356" t="n">
        <v>5</v>
      </c>
      <c r="V8356" t="n">
        <v>0.2377551032991454</v>
      </c>
      <c r="W8356" t="n">
        <v>26</v>
      </c>
      <c r="X8356" t="n">
        <v>0.5338398062813015</v>
      </c>
      <c r="Y8356" t="n">
        <v>527</v>
      </c>
      <c r="Z8356" t="inlineStr">
        <is>
          <t>2025-11-16T17:00:21.521059</t>
        </is>
      </c>
    </row>
    <row r="8357">
      <c r="A8357" t="inlineStr">
        <is>
          <t>shuttle</t>
        </is>
      </c>
      <c r="B8357" t="n">
        <v>18810</v>
      </c>
      <c r="C8357" t="n">
        <v>5</v>
      </c>
      <c r="D8357" t="b">
        <v>1</v>
      </c>
      <c r="E8357" t="n">
        <v>7</v>
      </c>
      <c r="F8357" t="inlineStr"/>
      <c r="G8357" t="n">
        <v>1</v>
      </c>
      <c r="H8357" t="n">
        <v>0</v>
      </c>
      <c r="I8357" t="inlineStr">
        <is>
          <t>entropia</t>
        </is>
      </c>
      <c r="J8357" t="n">
        <v>0</v>
      </c>
      <c r="K8357" t="n">
        <v>1</v>
      </c>
      <c r="L8357" t="n">
        <v>0</v>
      </c>
      <c r="M8357" t="inlineStr"/>
      <c r="N8357" t="b">
        <v>1</v>
      </c>
      <c r="O8357" t="b">
        <v>1</v>
      </c>
      <c r="P8357" t="inlineStr">
        <is>
          <t>[11569, 9151, 336, 18088, 36907, 24187, 20320]</t>
        </is>
      </c>
      <c r="Q8357" t="inlineStr">
        <is>
          <t>[1, 1, 1, 1, 1, 1, 1]</t>
        </is>
      </c>
      <c r="R8357" t="inlineStr">
        <is>
          <t>[0.40661825092817677, 0.5492966914284574, 0.552888594452716, 0.5703844335076912, 0.5824058986446309, 0.5916000058163456, 0.6076155287482868]</t>
        </is>
      </c>
      <c r="S8357" t="inlineStr">
        <is>
          <t>[11569, 9151, 336, 18088, 36907, 24187, 20320]</t>
        </is>
      </c>
      <c r="T8357" t="inlineStr">
        <is>
          <t>[0.40661825092817677, 0.5492966914284574, 0.552888594452716, 0.5703844335076912, 0.5824058986446309, 0.5916000058163456, 0.6076155287482868]</t>
        </is>
      </c>
      <c r="U8357" t="n">
        <v>5</v>
      </c>
      <c r="V8357" t="n">
        <v>0.5870029522304883</v>
      </c>
      <c r="W8357" t="n">
        <v>24</v>
      </c>
      <c r="X8357" t="n">
        <v>0.5366042482221265</v>
      </c>
      <c r="Y8357" t="n">
        <v>336</v>
      </c>
      <c r="Z8357" t="inlineStr">
        <is>
          <t>2025-11-16T17:00:21.521059</t>
        </is>
      </c>
    </row>
    <row r="8358">
      <c r="A8358" t="inlineStr">
        <is>
          <t>shuttle</t>
        </is>
      </c>
      <c r="B8358" t="n">
        <v>18823</v>
      </c>
      <c r="C8358" t="n">
        <v>5</v>
      </c>
      <c r="D8358" t="b">
        <v>0</v>
      </c>
      <c r="E8358" t="n">
        <v>7</v>
      </c>
      <c r="F8358" t="inlineStr"/>
      <c r="G8358" t="n">
        <v>1</v>
      </c>
      <c r="H8358" t="n">
        <v>0</v>
      </c>
      <c r="I8358" t="inlineStr">
        <is>
          <t>entropia</t>
        </is>
      </c>
      <c r="J8358" t="n">
        <v>0</v>
      </c>
      <c r="K8358" t="n">
        <v>0.7142857142857143</v>
      </c>
      <c r="L8358" t="n">
        <v>0</v>
      </c>
      <c r="M8358" t="inlineStr"/>
      <c r="N8358" t="b">
        <v>1</v>
      </c>
      <c r="O8358" t="b">
        <v>0</v>
      </c>
      <c r="P8358" t="inlineStr">
        <is>
          <t>[44363, 6833, 27005, 4016, 33561, 45743, 3929]</t>
        </is>
      </c>
      <c r="Q8358" t="inlineStr">
        <is>
          <t>[1, 1, 1, 1, 1, 1, 1]</t>
        </is>
      </c>
      <c r="R8358" t="inlineStr">
        <is>
          <t>[0.3001248693155262, 0.3758487182887854, 1.0058452657151598, 1.0059276103942558, 1.0059276103942558, 1.017722324363704, 1.0224238716258816]</t>
        </is>
      </c>
      <c r="S8358" t="inlineStr">
        <is>
          <t>[44363, 6833, 27005, 4016, 33561, 45743, 3929]</t>
        </is>
      </c>
      <c r="T8358" t="inlineStr">
        <is>
          <t>[0.3001248693155262, 0.3758487182887854, 1.0058452657151598, 1.0059276103942558, 1.0059276103942558, 1.017722324363704, 1.0224238716258816]</t>
        </is>
      </c>
      <c r="U8358" t="n">
        <v>5</v>
      </c>
      <c r="V8358" t="n">
        <v>1.01182496737898</v>
      </c>
      <c r="W8358" t="n">
        <v>0</v>
      </c>
      <c r="X8358" t="inlineStr"/>
      <c r="Y8358" t="inlineStr"/>
      <c r="Z8358" t="inlineStr">
        <is>
          <t>2025-11-16T17:00:21.521059</t>
        </is>
      </c>
    </row>
    <row r="8359">
      <c r="A8359" t="inlineStr">
        <is>
          <t>shuttle</t>
        </is>
      </c>
      <c r="B8359" t="n">
        <v>18827</v>
      </c>
      <c r="C8359" t="n">
        <v>5</v>
      </c>
      <c r="D8359" t="b">
        <v>0</v>
      </c>
      <c r="E8359" t="n">
        <v>7</v>
      </c>
      <c r="F8359" t="inlineStr"/>
      <c r="G8359" t="n">
        <v>1</v>
      </c>
      <c r="H8359" t="n">
        <v>0</v>
      </c>
      <c r="I8359" t="inlineStr">
        <is>
          <t>entropia</t>
        </is>
      </c>
      <c r="J8359" t="n">
        <v>0</v>
      </c>
      <c r="K8359" t="n">
        <v>0.1428571428571428</v>
      </c>
      <c r="L8359" t="n">
        <v>0</v>
      </c>
      <c r="M8359" t="inlineStr"/>
      <c r="N8359" t="b">
        <v>1</v>
      </c>
      <c r="O8359" t="b">
        <v>0</v>
      </c>
      <c r="P8359" t="inlineStr">
        <is>
          <t>[12077, 42472, 643, 36022, 9492, 30651, 33723]</t>
        </is>
      </c>
      <c r="Q8359" t="inlineStr">
        <is>
          <t>[1, 1, 1, 1, 1, 1, 1]</t>
        </is>
      </c>
      <c r="R8359" t="inlineStr">
        <is>
          <t>[0.5756994795562705, 1.1286455881576996, 1.1656096880961557, 1.5374787360051, 2.003362227835236, 2.23606797749979, 2.2390757503749086]</t>
        </is>
      </c>
      <c r="S8359" t="inlineStr">
        <is>
          <t>[12077, 42472, 643, 36022, 9492, 30651, 33723]</t>
        </is>
      </c>
      <c r="T8359" t="inlineStr">
        <is>
          <t>[0.5756994795562705, 1.1286455881576996, 1.1656096880961557, 1.5374787360051, 2.003362227835236, 2.23606797749979, 2.2390757503749086]</t>
        </is>
      </c>
      <c r="U8359" t="n">
        <v>5</v>
      </c>
      <c r="V8359" t="n">
        <v>2.119715102667513</v>
      </c>
      <c r="W8359" t="n">
        <v>0</v>
      </c>
      <c r="X8359" t="inlineStr"/>
      <c r="Y8359" t="inlineStr"/>
      <c r="Z8359" t="inlineStr">
        <is>
          <t>2025-11-16T17:00:21.521059</t>
        </is>
      </c>
    </row>
    <row r="8360">
      <c r="A8360" t="inlineStr">
        <is>
          <t>shuttle</t>
        </is>
      </c>
      <c r="B8360" t="n">
        <v>18832</v>
      </c>
      <c r="C8360" t="n">
        <v>5</v>
      </c>
      <c r="D8360" t="b">
        <v>0</v>
      </c>
      <c r="E8360" t="n">
        <v>7</v>
      </c>
      <c r="F8360" t="inlineStr"/>
      <c r="G8360" t="n">
        <v>1</v>
      </c>
      <c r="H8360" t="n">
        <v>0</v>
      </c>
      <c r="I8360" t="inlineStr">
        <is>
          <t>entropia</t>
        </is>
      </c>
      <c r="J8360" t="n">
        <v>0</v>
      </c>
      <c r="K8360" t="n">
        <v>0.1428571428571428</v>
      </c>
      <c r="L8360" t="n">
        <v>0</v>
      </c>
      <c r="M8360" t="inlineStr"/>
      <c r="N8360" t="b">
        <v>1</v>
      </c>
      <c r="O8360" t="b">
        <v>0</v>
      </c>
      <c r="P8360" t="inlineStr">
        <is>
          <t>[28186, 24209, 22910, 24775, 10832, 10216, 7592]</t>
        </is>
      </c>
      <c r="Q8360" t="inlineStr">
        <is>
          <t>[1, 1, 1, 1, 1, 1, 1]</t>
        </is>
      </c>
      <c r="R8360" t="inlineStr">
        <is>
          <t>[1.0, 1.0841302730976061, 1.0865616223924854, 1.0881100923275642, 1.114668783270295, 1.1204188616393647, 1.1381293535961763]</t>
        </is>
      </c>
      <c r="S8360" t="inlineStr">
        <is>
          <t>[28186, 24209, 22910, 24775, 10832, 10216, 7592]</t>
        </is>
      </c>
      <c r="T8360" t="inlineStr">
        <is>
          <t>[1.0, 1.0841302730976061, 1.0865616223924854, 1.0881100923275642, 1.114668783270295, 1.1204188616393647, 1.1381293535961763]</t>
        </is>
      </c>
      <c r="U8360" t="n">
        <v>5</v>
      </c>
      <c r="V8360" t="n">
        <v>1.11754382245483</v>
      </c>
      <c r="W8360" t="n">
        <v>0</v>
      </c>
      <c r="X8360" t="inlineStr"/>
      <c r="Y8360" t="inlineStr"/>
      <c r="Z8360" t="inlineStr">
        <is>
          <t>2025-11-16T17:00:21.521059</t>
        </is>
      </c>
    </row>
    <row r="8361">
      <c r="A8361" t="inlineStr">
        <is>
          <t>shuttle</t>
        </is>
      </c>
      <c r="B8361" t="n">
        <v>18879</v>
      </c>
      <c r="C8361" t="n">
        <v>5</v>
      </c>
      <c r="D8361" t="b">
        <v>1</v>
      </c>
      <c r="E8361" t="n">
        <v>7</v>
      </c>
      <c r="F8361" t="inlineStr"/>
      <c r="G8361" t="n">
        <v>1</v>
      </c>
      <c r="H8361" t="n">
        <v>0</v>
      </c>
      <c r="I8361" t="inlineStr">
        <is>
          <t>entropia</t>
        </is>
      </c>
      <c r="J8361" t="n">
        <v>0</v>
      </c>
      <c r="K8361" t="n">
        <v>1</v>
      </c>
      <c r="L8361" t="n">
        <v>0</v>
      </c>
      <c r="M8361" t="inlineStr"/>
      <c r="N8361" t="b">
        <v>1</v>
      </c>
      <c r="O8361" t="b">
        <v>1</v>
      </c>
      <c r="P8361" t="inlineStr">
        <is>
          <t>[36477, 27297, 36701, 41886, 32599, 2638, 20868]</t>
        </is>
      </c>
      <c r="Q8361" t="inlineStr">
        <is>
          <t>[1, 1, 1, 1, 1, 1, 1]</t>
        </is>
      </c>
      <c r="R8361" t="inlineStr">
        <is>
          <t>[0.10000000000000009, 0.19999999999999996, 0.19999999999999996, 0.20354304522191316, 0.22678132916580632, 0.22678132916580632, 0.2782469866629467]</t>
        </is>
      </c>
      <c r="S8361" t="inlineStr">
        <is>
          <t>[36477, 36701, 27297, 41886, 2638, 32599, 20868]</t>
        </is>
      </c>
      <c r="T8361" t="inlineStr">
        <is>
          <t>[0.10000000000000009, 0.19999999999999996, 0.19999999999999996, 0.20354304522191316, 0.22678132916580632, 0.22678132916580632, 0.2782469866629467]</t>
        </is>
      </c>
      <c r="U8361" t="n">
        <v>6</v>
      </c>
      <c r="V8361" t="n">
        <v>0.2267813291658063</v>
      </c>
      <c r="W8361" t="n">
        <v>20</v>
      </c>
      <c r="X8361" t="n">
        <v>0.5479308542504796</v>
      </c>
      <c r="Y8361" t="n">
        <v>41886</v>
      </c>
      <c r="Z8361" t="inlineStr">
        <is>
          <t>2025-11-16T17:00:21.521059</t>
        </is>
      </c>
    </row>
    <row r="8362">
      <c r="A8362" t="inlineStr">
        <is>
          <t>shuttle</t>
        </is>
      </c>
      <c r="B8362" t="n">
        <v>18913</v>
      </c>
      <c r="C8362" t="n">
        <v>5</v>
      </c>
      <c r="D8362" t="b">
        <v>0</v>
      </c>
      <c r="E8362" t="n">
        <v>7</v>
      </c>
      <c r="F8362" t="inlineStr"/>
      <c r="G8362" t="n">
        <v>1</v>
      </c>
      <c r="H8362" t="n">
        <v>0</v>
      </c>
      <c r="I8362" t="inlineStr">
        <is>
          <t>entropia</t>
        </is>
      </c>
      <c r="J8362" t="n">
        <v>0</v>
      </c>
      <c r="K8362" t="n">
        <v>0</v>
      </c>
      <c r="L8362" t="n">
        <v>0</v>
      </c>
      <c r="M8362" t="inlineStr"/>
      <c r="N8362" t="b">
        <v>1</v>
      </c>
      <c r="O8362" t="b">
        <v>0</v>
      </c>
      <c r="P8362" t="inlineStr">
        <is>
          <t>[11452, 14175, 4051, 9391, 31986, 25568, 16819]</t>
        </is>
      </c>
      <c r="Q8362" t="inlineStr">
        <is>
          <t>[1, 1, 1, 1, 1, 1, 1]</t>
        </is>
      </c>
      <c r="R8362" t="inlineStr">
        <is>
          <t>[1.035099067718226, 1.044066663878289, 1.139320893794145, 1.1520597225947313, 1.1634551113555907, 1.2211196827407949, 1.2385510032409568]</t>
        </is>
      </c>
      <c r="S8362" t="inlineStr">
        <is>
          <t>[11452, 14175, 4051, 9391, 31986, 25568, 16819]</t>
        </is>
      </c>
      <c r="T8362" t="inlineStr">
        <is>
          <t>[1.035099067718226, 1.044066663878289, 1.139320893794145, 1.1520597225947313, 1.1634551113555907, 1.2211196827407949, 1.2385510032409568]</t>
        </is>
      </c>
      <c r="U8362" t="n">
        <v>5</v>
      </c>
      <c r="V8362" t="n">
        <v>1.192287397048193</v>
      </c>
      <c r="W8362" t="n">
        <v>0</v>
      </c>
      <c r="X8362" t="inlineStr"/>
      <c r="Y8362" t="inlineStr"/>
      <c r="Z8362" t="inlineStr">
        <is>
          <t>2025-11-16T17:00:21.521059</t>
        </is>
      </c>
    </row>
    <row r="8363">
      <c r="A8363" t="inlineStr">
        <is>
          <t>shuttle</t>
        </is>
      </c>
      <c r="B8363" t="n">
        <v>18924</v>
      </c>
      <c r="C8363" t="n">
        <v>5</v>
      </c>
      <c r="D8363" t="b">
        <v>0</v>
      </c>
      <c r="E8363" t="n">
        <v>7</v>
      </c>
      <c r="F8363" t="inlineStr"/>
      <c r="G8363" t="n">
        <v>1</v>
      </c>
      <c r="H8363" t="n">
        <v>0</v>
      </c>
      <c r="I8363" t="inlineStr">
        <is>
          <t>entropia</t>
        </is>
      </c>
      <c r="J8363" t="n">
        <v>0</v>
      </c>
      <c r="K8363" t="n">
        <v>0</v>
      </c>
      <c r="L8363" t="n">
        <v>0</v>
      </c>
      <c r="M8363" t="inlineStr"/>
      <c r="N8363" t="b">
        <v>1</v>
      </c>
      <c r="O8363" t="b">
        <v>0</v>
      </c>
      <c r="P8363" t="inlineStr">
        <is>
          <t>[7883, 4523, 38958, 18420, 45258, 46149, 20084]</t>
        </is>
      </c>
      <c r="Q8363" t="inlineStr">
        <is>
          <t>[1, 1, 1, 1, 1, 1, 1]</t>
        </is>
      </c>
      <c r="R8363" t="inlineStr">
        <is>
          <t>[1.0291483325064175, 1.1323130402016042, 1.171206491224199, 1.4183527928853596, 1.614589302134515, 1.6580549720382436, 1.7617276093330836]</t>
        </is>
      </c>
      <c r="S8363" t="inlineStr">
        <is>
          <t>[7883, 4523, 38958, 18420, 45258, 46149, 20084]</t>
        </is>
      </c>
      <c r="T8363" t="inlineStr">
        <is>
          <t>[1.0291483325064175, 1.1323130402016042, 1.171206491224199, 1.4183527928853596, 1.614589302134515, 1.6580549720382436, 1.7617276093330836]</t>
        </is>
      </c>
      <c r="U8363" t="n">
        <v>5</v>
      </c>
      <c r="V8363" t="n">
        <v>1.636322137086379</v>
      </c>
      <c r="W8363" t="n">
        <v>0</v>
      </c>
      <c r="X8363" t="inlineStr"/>
      <c r="Y8363" t="inlineStr"/>
      <c r="Z8363" t="inlineStr">
        <is>
          <t>2025-11-16T17:00:21.521059</t>
        </is>
      </c>
    </row>
    <row r="8364">
      <c r="A8364" t="inlineStr">
        <is>
          <t>shuttle</t>
        </is>
      </c>
      <c r="B8364" t="n">
        <v>18932</v>
      </c>
      <c r="C8364" t="n">
        <v>5</v>
      </c>
      <c r="D8364" t="b">
        <v>1</v>
      </c>
      <c r="E8364" t="n">
        <v>7</v>
      </c>
      <c r="F8364" t="inlineStr"/>
      <c r="G8364" t="n">
        <v>1</v>
      </c>
      <c r="H8364" t="n">
        <v>0</v>
      </c>
      <c r="I8364" t="inlineStr">
        <is>
          <t>entropia</t>
        </is>
      </c>
      <c r="J8364" t="n">
        <v>0</v>
      </c>
      <c r="K8364" t="n">
        <v>1</v>
      </c>
      <c r="L8364" t="n">
        <v>0</v>
      </c>
      <c r="M8364" t="inlineStr"/>
      <c r="N8364" t="b">
        <v>1</v>
      </c>
      <c r="O8364" t="b">
        <v>1</v>
      </c>
      <c r="P8364" t="inlineStr">
        <is>
          <t>[23317, 26540, 14128, 10687, 28630, 42276, 39529]</t>
        </is>
      </c>
      <c r="Q8364" t="inlineStr">
        <is>
          <t>[1, 1, 1, 1, 1, 1, 1]</t>
        </is>
      </c>
      <c r="R8364" t="inlineStr">
        <is>
          <t>[0.1, 0.14285740000000002, 0.15921864174509484, 0.17437957659875197, 0.1797181010009499, 0.1948580756012181, 0.20354332596272973]</t>
        </is>
      </c>
      <c r="S8364" t="inlineStr">
        <is>
          <t>[23317, 26540, 14128, 10687, 28630, 42276, 39529]</t>
        </is>
      </c>
      <c r="T8364" t="inlineStr">
        <is>
          <t>[0.1, 0.14285740000000002, 0.15921864174509484, 0.17437957659875197, 0.1797181010009499, 0.1948580756012181, 0.20354332596272973]</t>
        </is>
      </c>
      <c r="U8364" t="n">
        <v>5</v>
      </c>
      <c r="V8364" t="n">
        <v>0.187288088301084</v>
      </c>
      <c r="W8364" t="n">
        <v>14</v>
      </c>
      <c r="X8364" t="n">
        <v>0.4367114511069148</v>
      </c>
      <c r="Y8364" t="n">
        <v>28630</v>
      </c>
      <c r="Z8364" t="inlineStr">
        <is>
          <t>2025-11-16T17:00:21.527102</t>
        </is>
      </c>
    </row>
    <row r="8365">
      <c r="A8365" t="inlineStr">
        <is>
          <t>shuttle</t>
        </is>
      </c>
      <c r="B8365" t="n">
        <v>18951</v>
      </c>
      <c r="C8365" t="n">
        <v>5</v>
      </c>
      <c r="D8365" t="b">
        <v>0</v>
      </c>
      <c r="E8365" t="n">
        <v>7</v>
      </c>
      <c r="F8365" t="inlineStr"/>
      <c r="G8365" t="n">
        <v>1</v>
      </c>
      <c r="H8365" t="n">
        <v>0</v>
      </c>
      <c r="I8365" t="inlineStr">
        <is>
          <t>entropia</t>
        </is>
      </c>
      <c r="J8365" t="n">
        <v>0</v>
      </c>
      <c r="K8365" t="n">
        <v>0.8571428571428571</v>
      </c>
      <c r="L8365" t="n">
        <v>0</v>
      </c>
      <c r="M8365" t="inlineStr"/>
      <c r="N8365" t="b">
        <v>1</v>
      </c>
      <c r="O8365" t="b">
        <v>0</v>
      </c>
      <c r="P8365" t="inlineStr">
        <is>
          <t>[44465, 20081, 27389, 9920, 19040, 7427, 43938]</t>
        </is>
      </c>
      <c r="Q8365" t="inlineStr">
        <is>
          <t>[1, 1, 1, 1, 1, 1, 1]</t>
        </is>
      </c>
      <c r="R8365" t="inlineStr">
        <is>
          <t>[0.12389741640647707, 0.3030028130629978, 0.44560471539328456, 0.5313174185991741, 0.5841767564666792, 0.6126586078659142, 1.0177088078340877]</t>
        </is>
      </c>
      <c r="S8365" t="inlineStr">
        <is>
          <t>[44465, 20081, 27389, 9920, 19040, 7427, 43938]</t>
        </is>
      </c>
      <c r="T8365" t="inlineStr">
        <is>
          <t>[0.12389741640647707, 0.3030028130629978, 0.44560471539328456, 0.5313174185991741, 0.5841767564666792, 0.6126586078659142, 1.0177088078340877]</t>
        </is>
      </c>
      <c r="U8365" t="n">
        <v>5</v>
      </c>
      <c r="V8365" t="n">
        <v>0.5984176821662968</v>
      </c>
      <c r="W8365" t="n">
        <v>0</v>
      </c>
      <c r="X8365" t="inlineStr"/>
      <c r="Y8365" t="inlineStr"/>
      <c r="Z8365" t="inlineStr">
        <is>
          <t>2025-11-16T17:00:21.527102</t>
        </is>
      </c>
    </row>
    <row r="8366">
      <c r="A8366" t="inlineStr">
        <is>
          <t>shuttle</t>
        </is>
      </c>
      <c r="B8366" t="n">
        <v>18980</v>
      </c>
      <c r="C8366" t="n">
        <v>5</v>
      </c>
      <c r="D8366" t="b">
        <v>0</v>
      </c>
      <c r="E8366" t="n">
        <v>7</v>
      </c>
      <c r="F8366" t="inlineStr"/>
      <c r="G8366" t="n">
        <v>1</v>
      </c>
      <c r="H8366" t="n">
        <v>0</v>
      </c>
      <c r="I8366" t="inlineStr">
        <is>
          <t>entropia</t>
        </is>
      </c>
      <c r="J8366" t="n">
        <v>0</v>
      </c>
      <c r="K8366" t="n">
        <v>0.7142857142857143</v>
      </c>
      <c r="L8366" t="n">
        <v>0</v>
      </c>
      <c r="M8366" t="inlineStr"/>
      <c r="N8366" t="b">
        <v>1</v>
      </c>
      <c r="O8366" t="b">
        <v>0</v>
      </c>
      <c r="P8366" t="inlineStr">
        <is>
          <t>[11235, 27041, 35985, 24426, 13892, 15504, 42563]</t>
        </is>
      </c>
      <c r="Q8366" t="inlineStr">
        <is>
          <t>[1, 1, 1, 1, 1, 1, 1]</t>
        </is>
      </c>
      <c r="R8366" t="inlineStr">
        <is>
          <t>[0.4985612332802891, 0.6459426018787465, 0.7240546047561441, 0.878146819939724, 1.004987562112089, 1.0488088481701516, 1.0610178025461414]</t>
        </is>
      </c>
      <c r="S8366" t="inlineStr">
        <is>
          <t>[11235, 27041, 35985, 24426, 13892, 15504, 42563]</t>
        </is>
      </c>
      <c r="T8366" t="inlineStr">
        <is>
          <t>[0.4985612332802891, 0.6459426018787465, 0.7240546047561441, 0.878146819939724, 1.004987562112089, 1.0488088481701516, 1.0610178025461414]</t>
        </is>
      </c>
      <c r="U8366" t="n">
        <v>5</v>
      </c>
      <c r="V8366" t="n">
        <v>1.02689820514112</v>
      </c>
      <c r="W8366" t="n">
        <v>0</v>
      </c>
      <c r="X8366" t="inlineStr"/>
      <c r="Y8366" t="inlineStr"/>
      <c r="Z8366" t="inlineStr">
        <is>
          <t>2025-11-16T17:00:21.527102</t>
        </is>
      </c>
    </row>
    <row r="8367">
      <c r="A8367" t="inlineStr">
        <is>
          <t>shuttle</t>
        </is>
      </c>
      <c r="B8367" t="n">
        <v>18986</v>
      </c>
      <c r="C8367" t="n">
        <v>5</v>
      </c>
      <c r="D8367" t="b">
        <v>1</v>
      </c>
      <c r="E8367" t="n">
        <v>7</v>
      </c>
      <c r="F8367" t="inlineStr"/>
      <c r="G8367" t="n">
        <v>1</v>
      </c>
      <c r="H8367" t="n">
        <v>0</v>
      </c>
      <c r="I8367" t="inlineStr">
        <is>
          <t>entropia</t>
        </is>
      </c>
      <c r="J8367" t="n">
        <v>0</v>
      </c>
      <c r="K8367" t="n">
        <v>1</v>
      </c>
      <c r="L8367" t="n">
        <v>0</v>
      </c>
      <c r="M8367" t="inlineStr"/>
      <c r="N8367" t="b">
        <v>1</v>
      </c>
      <c r="O8367" t="b">
        <v>1</v>
      </c>
      <c r="P8367" t="inlineStr">
        <is>
          <t>[28308, 33355, 36935, 42184, 31522, 24860, 33750]</t>
        </is>
      </c>
      <c r="Q8367" t="inlineStr">
        <is>
          <t>[1, 1, 1, 1, 1, 1, 1]</t>
        </is>
      </c>
      <c r="R8367" t="inlineStr">
        <is>
          <t>[0.18909983972505098, 0.19999999999999996, 0.2035432026808352, 0.2267814704899224, 0.22678147048992248, 0.28535913400059854, 0.30000000000000004]</t>
        </is>
      </c>
      <c r="S8367" t="inlineStr">
        <is>
          <t>[28308, 33355, 36935, 42184, 31522, 24860, 33750]</t>
        </is>
      </c>
      <c r="T8367" t="inlineStr">
        <is>
          <t>[0.18909983972505098, 0.19999999999999996, 0.2035432026808352, 0.2267814704899224, 0.22678147048992248, 0.28535913400059854, 0.30000000000000004]</t>
        </is>
      </c>
      <c r="U8367" t="n">
        <v>5</v>
      </c>
      <c r="V8367" t="n">
        <v>0.2560703022452605</v>
      </c>
      <c r="W8367" t="n">
        <v>16</v>
      </c>
      <c r="X8367" t="n">
        <v>0.5689153219025286</v>
      </c>
      <c r="Y8367" t="n">
        <v>33355</v>
      </c>
      <c r="Z8367" t="inlineStr">
        <is>
          <t>2025-11-16T17:00:21.527102</t>
        </is>
      </c>
    </row>
    <row r="8368">
      <c r="A8368" t="inlineStr">
        <is>
          <t>shuttle</t>
        </is>
      </c>
      <c r="B8368" t="n">
        <v>19005</v>
      </c>
      <c r="C8368" t="n">
        <v>5</v>
      </c>
      <c r="D8368" t="b">
        <v>1</v>
      </c>
      <c r="E8368" t="n">
        <v>7</v>
      </c>
      <c r="F8368" t="inlineStr"/>
      <c r="G8368" t="n">
        <v>1</v>
      </c>
      <c r="H8368" t="n">
        <v>0</v>
      </c>
      <c r="I8368" t="inlineStr">
        <is>
          <t>entropia</t>
        </is>
      </c>
      <c r="J8368" t="n">
        <v>0</v>
      </c>
      <c r="K8368" t="n">
        <v>1</v>
      </c>
      <c r="L8368" t="n">
        <v>0</v>
      </c>
      <c r="M8368" t="inlineStr"/>
      <c r="N8368" t="b">
        <v>1</v>
      </c>
      <c r="O8368" t="b">
        <v>1</v>
      </c>
      <c r="P8368" t="inlineStr">
        <is>
          <t>[12719, 36592, 41250, 40140, 31808, 14620, 24058]</t>
        </is>
      </c>
      <c r="Q8368" t="inlineStr">
        <is>
          <t>[1, 1, 1, 1, 1, 1, 1]</t>
        </is>
      </c>
      <c r="R8368" t="inlineStr">
        <is>
          <t>[0.12389748659081008, 0.14285599999999832, 0.194858604734023, 0.225570138136612, 0.27593299171336794, 0.2860246252287547, 0.2860257260759949]</t>
        </is>
      </c>
      <c r="S8368" t="inlineStr">
        <is>
          <t>[12719, 36592, 41250, 40140, 31808, 14620, 24058]</t>
        </is>
      </c>
      <c r="T8368" t="inlineStr">
        <is>
          <t>[0.12389748659081008, 0.14285599999999832, 0.194858604734023, 0.225570138136612, 0.27593299171336794, 0.2860246252287547, 0.2860257260759949]</t>
        </is>
      </c>
      <c r="U8368" t="n">
        <v>5</v>
      </c>
      <c r="V8368" t="n">
        <v>0.2809788084710613</v>
      </c>
      <c r="W8368" t="n">
        <v>22</v>
      </c>
      <c r="X8368" t="n">
        <v>0.4408291879693354</v>
      </c>
      <c r="Y8368" t="n">
        <v>31808</v>
      </c>
      <c r="Z8368" t="inlineStr">
        <is>
          <t>2025-11-16T17:00:21.527102</t>
        </is>
      </c>
    </row>
    <row r="8369">
      <c r="A8369" t="inlineStr">
        <is>
          <t>shuttle</t>
        </is>
      </c>
      <c r="B8369" t="n">
        <v>19038</v>
      </c>
      <c r="C8369" t="n">
        <v>5</v>
      </c>
      <c r="D8369" t="b">
        <v>0</v>
      </c>
      <c r="E8369" t="n">
        <v>7</v>
      </c>
      <c r="F8369" t="inlineStr"/>
      <c r="G8369" t="n">
        <v>1</v>
      </c>
      <c r="H8369" t="n">
        <v>0</v>
      </c>
      <c r="I8369" t="inlineStr">
        <is>
          <t>entropia</t>
        </is>
      </c>
      <c r="J8369" t="n">
        <v>0</v>
      </c>
      <c r="K8369" t="n">
        <v>0</v>
      </c>
      <c r="L8369" t="n">
        <v>0</v>
      </c>
      <c r="M8369" t="inlineStr"/>
      <c r="N8369" t="b">
        <v>1</v>
      </c>
      <c r="O8369" t="b">
        <v>0</v>
      </c>
      <c r="P8369" t="inlineStr">
        <is>
          <t>[42844, 22786, 34256, 4211, 3928, 6532, 584]</t>
        </is>
      </c>
      <c r="Q8369" t="inlineStr">
        <is>
          <t>[1, 1, 1, 1, 1, 1, 1]</t>
        </is>
      </c>
      <c r="R8369" t="inlineStr">
        <is>
          <t>[1.2368458479880828, 1.5396007450157978, 1.6762421220352863, 1.8358568718865858, 1.8540329358623862, 1.8788494285313366, 2.0950910220329644]</t>
        </is>
      </c>
      <c r="S8369" t="inlineStr">
        <is>
          <t>[42844, 22786, 34256, 4211, 3928, 6532, 584]</t>
        </is>
      </c>
      <c r="T8369" t="inlineStr">
        <is>
          <t>[1.2368458479880828, 1.5396007450157978, 1.6762421220352863, 1.8358568718865858, 1.8540329358623862, 1.8788494285313366, 2.0950910220329644]</t>
        </is>
      </c>
      <c r="U8369" t="n">
        <v>5</v>
      </c>
      <c r="V8369" t="n">
        <v>1.866441182196861</v>
      </c>
      <c r="W8369" t="n">
        <v>0</v>
      </c>
      <c r="X8369" t="inlineStr"/>
      <c r="Y8369" t="inlineStr"/>
      <c r="Z8369" t="inlineStr">
        <is>
          <t>2025-11-16T17:00:21.527102</t>
        </is>
      </c>
    </row>
    <row r="8370">
      <c r="A8370" t="inlineStr">
        <is>
          <t>shuttle</t>
        </is>
      </c>
      <c r="B8370" t="n">
        <v>19040</v>
      </c>
      <c r="C8370" t="n">
        <v>5</v>
      </c>
      <c r="D8370" t="b">
        <v>0</v>
      </c>
      <c r="E8370" t="n">
        <v>7</v>
      </c>
      <c r="F8370" t="inlineStr"/>
      <c r="G8370" t="n">
        <v>1</v>
      </c>
      <c r="H8370" t="n">
        <v>0</v>
      </c>
      <c r="I8370" t="inlineStr">
        <is>
          <t>entropia</t>
        </is>
      </c>
      <c r="J8370" t="n">
        <v>0</v>
      </c>
      <c r="K8370" t="n">
        <v>0.7142857142857143</v>
      </c>
      <c r="L8370" t="n">
        <v>0</v>
      </c>
      <c r="M8370" t="inlineStr"/>
      <c r="N8370" t="b">
        <v>1</v>
      </c>
      <c r="O8370" t="b">
        <v>0</v>
      </c>
      <c r="P8370" t="inlineStr">
        <is>
          <t>[20081, 44465, 18951, 27389, 3079, 32988, 24563]</t>
        </is>
      </c>
      <c r="Q8370" t="inlineStr">
        <is>
          <t>[1, 1, 1, 1, 1, 1, 1]</t>
        </is>
      </c>
      <c r="R8370" t="inlineStr">
        <is>
          <t>[0.4023560039010728, 0.5398426224125045, 0.5841767564666792, 0.7095493047822399, 1.004987562112089, 1.0355183239841241, 1.0496211481367406]</t>
        </is>
      </c>
      <c r="S8370" t="inlineStr">
        <is>
          <t>[20081, 44465, 18951, 27389, 3079, 32988, 24563]</t>
        </is>
      </c>
      <c r="T8370" t="inlineStr">
        <is>
          <t>[0.4023560039010728, 0.5398426224125045, 0.5841767564666792, 0.7095493047822399, 1.004987562112089, 1.0355183239841241, 1.0496211481367406]</t>
        </is>
      </c>
      <c r="U8370" t="n">
        <v>5</v>
      </c>
      <c r="V8370" t="n">
        <v>1.020252943048106</v>
      </c>
      <c r="W8370" t="n">
        <v>0</v>
      </c>
      <c r="X8370" t="inlineStr"/>
      <c r="Y8370" t="inlineStr"/>
      <c r="Z8370" t="inlineStr">
        <is>
          <t>2025-11-16T17:00:21.527102</t>
        </is>
      </c>
    </row>
    <row r="8371">
      <c r="A8371" t="inlineStr">
        <is>
          <t>shuttle</t>
        </is>
      </c>
      <c r="B8371" t="n">
        <v>19045</v>
      </c>
      <c r="C8371" t="n">
        <v>5</v>
      </c>
      <c r="D8371" t="b">
        <v>0</v>
      </c>
      <c r="E8371" t="n">
        <v>7</v>
      </c>
      <c r="F8371" t="inlineStr"/>
      <c r="G8371" t="n">
        <v>1</v>
      </c>
      <c r="H8371" t="n">
        <v>0</v>
      </c>
      <c r="I8371" t="inlineStr">
        <is>
          <t>entropia</t>
        </is>
      </c>
      <c r="J8371" t="n">
        <v>0.8571428571428571</v>
      </c>
      <c r="K8371" t="n">
        <v>0</v>
      </c>
      <c r="L8371" t="n">
        <v>0.5916727785823274</v>
      </c>
      <c r="M8371" t="inlineStr"/>
      <c r="N8371" t="b">
        <v>1</v>
      </c>
      <c r="O8371" t="b">
        <v>0</v>
      </c>
      <c r="P8371" t="inlineStr">
        <is>
          <t>[16454, 6275, 8296, 3188, 5438, 12374, 45985]</t>
        </is>
      </c>
      <c r="Q8371" t="inlineStr">
        <is>
          <t>[0, 1, 0, 0, 0, 0, 0]</t>
        </is>
      </c>
      <c r="R8371" t="inlineStr">
        <is>
          <t>[17.65920356631288, 43.00011627891255, 78.35717880702748, 78.5956599203396, 83.60667949841577, 92.28280930487243, 93.2943676533361]</t>
        </is>
      </c>
      <c r="S8371" t="inlineStr">
        <is>
          <t>[6275, 25628, 17534, 24587, 35944, 21313, 36709]</t>
        </is>
      </c>
      <c r="T8371" t="inlineStr">
        <is>
          <t>[43.00011627891255, 105.00004761903682, 159.31691458043443, 159.39948725883096, 159.59433719861818, 161.0491749074351, 161.21830685708815]</t>
        </is>
      </c>
      <c r="U8371" t="n">
        <v>5</v>
      </c>
      <c r="V8371" t="n">
        <v>87.9447444016441</v>
      </c>
      <c r="W8371" t="n">
        <v>0</v>
      </c>
      <c r="X8371" t="inlineStr"/>
      <c r="Y8371" t="inlineStr"/>
      <c r="Z8371" t="inlineStr">
        <is>
          <t>2025-11-16T17:00:21.527102</t>
        </is>
      </c>
    </row>
    <row r="8372">
      <c r="A8372" t="inlineStr">
        <is>
          <t>shuttle</t>
        </is>
      </c>
      <c r="B8372" t="n">
        <v>19064</v>
      </c>
      <c r="C8372" t="n">
        <v>5</v>
      </c>
      <c r="D8372" t="b">
        <v>0</v>
      </c>
      <c r="E8372" t="n">
        <v>7</v>
      </c>
      <c r="F8372" t="inlineStr"/>
      <c r="G8372" t="n">
        <v>1</v>
      </c>
      <c r="H8372" t="n">
        <v>0</v>
      </c>
      <c r="I8372" t="inlineStr">
        <is>
          <t>entropia</t>
        </is>
      </c>
      <c r="J8372" t="n">
        <v>0</v>
      </c>
      <c r="K8372" t="n">
        <v>0.2857142857142857</v>
      </c>
      <c r="L8372" t="n">
        <v>0</v>
      </c>
      <c r="M8372" t="inlineStr"/>
      <c r="N8372" t="b">
        <v>1</v>
      </c>
      <c r="O8372" t="b">
        <v>0</v>
      </c>
      <c r="P8372" t="inlineStr">
        <is>
          <t>[38187, 31833, 15965, 22497, 1384, 7042, 39658]</t>
        </is>
      </c>
      <c r="Q8372" t="inlineStr">
        <is>
          <t>[1, 1, 1, 1, 1, 1, 1]</t>
        </is>
      </c>
      <c r="R8372" t="inlineStr">
        <is>
          <t>[1.004987562112089, 1.0076460406282455, 1.1692911460798519, 1.2643429902009542, 1.3621673382550838, 1.445683229480096, 1.5171718273281543]</t>
        </is>
      </c>
      <c r="S8372" t="inlineStr">
        <is>
          <t>[38187, 31833, 15965, 22497, 1384, 7042, 39658]</t>
        </is>
      </c>
      <c r="T8372" t="inlineStr">
        <is>
          <t>[1.004987562112089, 1.0076460406282455, 1.1692911460798519, 1.2643429902009542, 1.3621673382550838, 1.445683229480096, 1.5171718273281543]</t>
        </is>
      </c>
      <c r="U8372" t="n">
        <v>5</v>
      </c>
      <c r="V8372" t="n">
        <v>1.40392528386759</v>
      </c>
      <c r="W8372" t="n">
        <v>0</v>
      </c>
      <c r="X8372" t="inlineStr"/>
      <c r="Y8372" t="inlineStr"/>
      <c r="Z8372" t="inlineStr">
        <is>
          <t>2025-11-16T17:00:21.527102</t>
        </is>
      </c>
    </row>
    <row r="8373">
      <c r="A8373" t="inlineStr">
        <is>
          <t>shuttle</t>
        </is>
      </c>
      <c r="B8373" t="n">
        <v>19067</v>
      </c>
      <c r="C8373" t="n">
        <v>5</v>
      </c>
      <c r="D8373" t="b">
        <v>1</v>
      </c>
      <c r="E8373" t="n">
        <v>7</v>
      </c>
      <c r="F8373" t="inlineStr"/>
      <c r="G8373" t="n">
        <v>1</v>
      </c>
      <c r="H8373" t="n">
        <v>0</v>
      </c>
      <c r="I8373" t="inlineStr">
        <is>
          <t>entropia</t>
        </is>
      </c>
      <c r="J8373" t="n">
        <v>0</v>
      </c>
      <c r="K8373" t="n">
        <v>1</v>
      </c>
      <c r="L8373" t="n">
        <v>0</v>
      </c>
      <c r="M8373" t="inlineStr"/>
      <c r="N8373" t="b">
        <v>1</v>
      </c>
      <c r="O8373" t="b">
        <v>1</v>
      </c>
      <c r="P8373" t="inlineStr">
        <is>
          <t>[44996, 11041, 27751, 11661, 20130, 12464, 1615]</t>
        </is>
      </c>
      <c r="Q8373" t="inlineStr">
        <is>
          <t>[1, 1, 1, 1, 1, 1, 1]</t>
        </is>
      </c>
      <c r="R8373" t="inlineStr">
        <is>
          <t>[0.09090910000000019, 0.21969174873629202, 0.23962748885111199, 0.295670988453534, 0.344450719662538, 0.37070383517450944, 0.3983042785058181]</t>
        </is>
      </c>
      <c r="S8373" t="inlineStr">
        <is>
          <t>[44996, 11041, 27751, 11661, 20130, 12464, 1615]</t>
        </is>
      </c>
      <c r="T8373" t="inlineStr">
        <is>
          <t>[0.09090910000000019, 0.21969174873629202, 0.23962748885111199, 0.295670988453534, 0.344450719662538, 0.37070383517450944, 0.3983042785058181]</t>
        </is>
      </c>
      <c r="U8373" t="n">
        <v>5</v>
      </c>
      <c r="V8373" t="n">
        <v>0.3575772774185237</v>
      </c>
      <c r="W8373" t="n">
        <v>14</v>
      </c>
      <c r="X8373" t="n">
        <v>0.4009157665747703</v>
      </c>
      <c r="Y8373" t="n">
        <v>11661</v>
      </c>
      <c r="Z8373" t="inlineStr">
        <is>
          <t>2025-11-16T17:00:21.527102</t>
        </is>
      </c>
    </row>
    <row r="8374">
      <c r="A8374" t="inlineStr">
        <is>
          <t>shuttle</t>
        </is>
      </c>
      <c r="B8374" t="n">
        <v>19086</v>
      </c>
      <c r="C8374" t="n">
        <v>5</v>
      </c>
      <c r="D8374" t="b">
        <v>1</v>
      </c>
      <c r="E8374" t="n">
        <v>7</v>
      </c>
      <c r="F8374" t="inlineStr"/>
      <c r="G8374" t="n">
        <v>1</v>
      </c>
      <c r="H8374" t="n">
        <v>0</v>
      </c>
      <c r="I8374" t="inlineStr">
        <is>
          <t>entropia</t>
        </is>
      </c>
      <c r="J8374" t="n">
        <v>0</v>
      </c>
      <c r="K8374" t="n">
        <v>1</v>
      </c>
      <c r="L8374" t="n">
        <v>0</v>
      </c>
      <c r="M8374" t="inlineStr"/>
      <c r="N8374" t="b">
        <v>1</v>
      </c>
      <c r="O8374" t="b">
        <v>1</v>
      </c>
      <c r="P8374" t="inlineStr">
        <is>
          <t>[24563, 864, 32988, 25486, 9897, 7695, 6015]</t>
        </is>
      </c>
      <c r="Q8374" t="inlineStr">
        <is>
          <t>[1, 1, 1, 1, 1, 1, 1]</t>
        </is>
      </c>
      <c r="R8374" t="inlineStr">
        <is>
          <t>[0.17365153011476747, 0.3318958479872865, 0.4722628970509118, 0.5413245273686756, 0.5760296181793865, 0.6165669906110769, 0.6425473663026321]</t>
        </is>
      </c>
      <c r="S8374" t="inlineStr">
        <is>
          <t>[24563, 864, 32988, 25486, 9897, 7695, 6015]</t>
        </is>
      </c>
      <c r="T8374" t="inlineStr">
        <is>
          <t>[0.17365153011476747, 0.3318958479872865, 0.4722628970509118, 0.5413245273686756, 0.5760296181793865, 0.6165669906110769, 0.6425473663026321]</t>
        </is>
      </c>
      <c r="U8374" t="n">
        <v>5</v>
      </c>
      <c r="V8374" t="n">
        <v>0.5962983043952317</v>
      </c>
      <c r="W8374" t="n">
        <v>21</v>
      </c>
      <c r="X8374" t="n">
        <v>0.4942365263313486</v>
      </c>
      <c r="Y8374" t="n">
        <v>864</v>
      </c>
      <c r="Z8374" t="inlineStr">
        <is>
          <t>2025-11-16T17:00:21.527102</t>
        </is>
      </c>
    </row>
    <row r="8375">
      <c r="A8375" t="inlineStr">
        <is>
          <t>shuttle</t>
        </is>
      </c>
      <c r="B8375" t="n">
        <v>19106</v>
      </c>
      <c r="C8375" t="n">
        <v>5</v>
      </c>
      <c r="D8375" t="b">
        <v>1</v>
      </c>
      <c r="E8375" t="n">
        <v>7</v>
      </c>
      <c r="F8375" t="inlineStr"/>
      <c r="G8375" t="n">
        <v>1</v>
      </c>
      <c r="H8375" t="n">
        <v>0</v>
      </c>
      <c r="I8375" t="inlineStr">
        <is>
          <t>entropia</t>
        </is>
      </c>
      <c r="J8375" t="n">
        <v>0</v>
      </c>
      <c r="K8375" t="n">
        <v>1</v>
      </c>
      <c r="L8375" t="n">
        <v>0</v>
      </c>
      <c r="M8375" t="inlineStr"/>
      <c r="N8375" t="b">
        <v>1</v>
      </c>
      <c r="O8375" t="b">
        <v>1</v>
      </c>
      <c r="P8375" t="inlineStr">
        <is>
          <t>[22785, 33022, 38697, 20320, 31423, 31764, 44739]</t>
        </is>
      </c>
      <c r="Q8375" t="inlineStr">
        <is>
          <t>[1, 1, 1, 1, 1, 1, 1]</t>
        </is>
      </c>
      <c r="R8375" t="inlineStr">
        <is>
          <t>[0.20000000000000007, 0.3, 0.30000000000000004, 0.39999999999999997, 0.4531434358091157, 0.4554353229747227, 0.485117484138523]</t>
        </is>
      </c>
      <c r="S8375" t="inlineStr">
        <is>
          <t>[22785, 33022, 38697, 20320, 31423, 31764, 44739]</t>
        </is>
      </c>
      <c r="T8375" t="inlineStr">
        <is>
          <t>[0.20000000000000007, 0.3, 0.30000000000000004, 0.39999999999999997, 0.4531434358091157, 0.4554353229747227, 0.485117484138523]</t>
        </is>
      </c>
      <c r="U8375" t="n">
        <v>5</v>
      </c>
      <c r="V8375" t="n">
        <v>0.4542893793919192</v>
      </c>
      <c r="W8375" t="n">
        <v>20</v>
      </c>
      <c r="X8375" t="n">
        <v>0.4526537726118088</v>
      </c>
      <c r="Y8375" t="n">
        <v>31423</v>
      </c>
      <c r="Z8375" t="inlineStr">
        <is>
          <t>2025-11-16T17:00:21.527102</t>
        </is>
      </c>
    </row>
    <row r="8376">
      <c r="A8376" t="inlineStr">
        <is>
          <t>shuttle</t>
        </is>
      </c>
      <c r="B8376" t="n">
        <v>19121</v>
      </c>
      <c r="C8376" t="n">
        <v>5</v>
      </c>
      <c r="D8376" t="b">
        <v>1</v>
      </c>
      <c r="E8376" t="n">
        <v>7</v>
      </c>
      <c r="F8376" t="inlineStr"/>
      <c r="G8376" t="n">
        <v>1</v>
      </c>
      <c r="H8376" t="n">
        <v>0</v>
      </c>
      <c r="I8376" t="inlineStr">
        <is>
          <t>entropia</t>
        </is>
      </c>
      <c r="J8376" t="n">
        <v>0</v>
      </c>
      <c r="K8376" t="n">
        <v>1</v>
      </c>
      <c r="L8376" t="n">
        <v>0</v>
      </c>
      <c r="M8376" t="inlineStr"/>
      <c r="N8376" t="b">
        <v>1</v>
      </c>
      <c r="O8376" t="b">
        <v>1</v>
      </c>
      <c r="P8376" t="inlineStr">
        <is>
          <t>[4200, 3690, 3757, 25486, 26168, 19967, 25257]</t>
        </is>
      </c>
      <c r="Q8376" t="inlineStr">
        <is>
          <t>[1, 1, 1, 1, 1, 1, 1]</t>
        </is>
      </c>
      <c r="R8376" t="inlineStr">
        <is>
          <t>[0.09999999999999987, 0.2999999999999998, 0.40000000000000013, 0.438579213491611, 0.5218732858720784, 0.5959757303206313, 0.5999999999999999]</t>
        </is>
      </c>
      <c r="S8376" t="inlineStr">
        <is>
          <t>[4200, 3690, 3757, 25486, 26168, 19967, 25257]</t>
        </is>
      </c>
      <c r="T8376" t="inlineStr">
        <is>
          <t>[0.09999999999999987, 0.2999999999999998, 0.40000000000000013, 0.438579213491611, 0.5218732858720784, 0.5959757303206313, 0.5999999999999999]</t>
        </is>
      </c>
      <c r="U8376" t="n">
        <v>5</v>
      </c>
      <c r="V8376" t="n">
        <v>0.5589245080963549</v>
      </c>
      <c r="W8376" t="n">
        <v>22</v>
      </c>
      <c r="X8376" t="n">
        <v>0.4760562105699586</v>
      </c>
      <c r="Y8376" t="n">
        <v>4200</v>
      </c>
      <c r="Z8376" t="inlineStr">
        <is>
          <t>2025-11-16T17:00:21.527102</t>
        </is>
      </c>
    </row>
    <row r="8377">
      <c r="A8377" t="inlineStr">
        <is>
          <t>shuttle</t>
        </is>
      </c>
      <c r="B8377" t="n">
        <v>19139</v>
      </c>
      <c r="C8377" t="n">
        <v>5</v>
      </c>
      <c r="D8377" t="b">
        <v>0</v>
      </c>
      <c r="E8377" t="n">
        <v>7</v>
      </c>
      <c r="F8377" t="inlineStr"/>
      <c r="G8377" t="n">
        <v>1</v>
      </c>
      <c r="H8377" t="n">
        <v>0</v>
      </c>
      <c r="I8377" t="inlineStr">
        <is>
          <t>entropia</t>
        </is>
      </c>
      <c r="J8377" t="n">
        <v>0</v>
      </c>
      <c r="K8377" t="n">
        <v>0.7142857142857143</v>
      </c>
      <c r="L8377" t="n">
        <v>0</v>
      </c>
      <c r="M8377" t="inlineStr"/>
      <c r="N8377" t="b">
        <v>1</v>
      </c>
      <c r="O8377" t="b">
        <v>0</v>
      </c>
      <c r="P8377" t="inlineStr">
        <is>
          <t>[8045, 43447, 3577, 672, 35923, 17378, 16857]</t>
        </is>
      </c>
      <c r="Q8377" t="inlineStr">
        <is>
          <t>[1, 1, 1, 1, 1, 1, 1]</t>
        </is>
      </c>
      <c r="R8377" t="inlineStr">
        <is>
          <t>[0.3756886253969367, 0.3861496265980603, 0.4780829698982157, 0.8554592559042429, 1.0, 1.0274878203761528, 1.0274878203761528]</t>
        </is>
      </c>
      <c r="S8377" t="inlineStr">
        <is>
          <t>[8045, 43447, 3577, 672, 35923, 16857, 17378]</t>
        </is>
      </c>
      <c r="T8377" t="inlineStr">
        <is>
          <t>[0.3756886253969367, 0.3861496265980603, 0.4780829698982157, 0.8554592559042429, 1.0, 1.0274878203761528, 1.0274878203761528]</t>
        </is>
      </c>
      <c r="U8377" t="n">
        <v>5</v>
      </c>
      <c r="V8377" t="n">
        <v>1.013743910188076</v>
      </c>
      <c r="W8377" t="n">
        <v>0</v>
      </c>
      <c r="X8377" t="inlineStr"/>
      <c r="Y8377" t="inlineStr"/>
      <c r="Z8377" t="inlineStr">
        <is>
          <t>2025-11-16T17:00:21.527102</t>
        </is>
      </c>
    </row>
    <row r="8378">
      <c r="A8378" t="inlineStr">
        <is>
          <t>shuttle</t>
        </is>
      </c>
      <c r="B8378" t="n">
        <v>19150</v>
      </c>
      <c r="C8378" t="n">
        <v>5</v>
      </c>
      <c r="D8378" t="b">
        <v>1</v>
      </c>
      <c r="E8378" t="n">
        <v>7</v>
      </c>
      <c r="F8378" t="inlineStr"/>
      <c r="G8378" t="n">
        <v>1</v>
      </c>
      <c r="H8378" t="n">
        <v>0</v>
      </c>
      <c r="I8378" t="inlineStr">
        <is>
          <t>entropia</t>
        </is>
      </c>
      <c r="J8378" t="n">
        <v>0</v>
      </c>
      <c r="K8378" t="n">
        <v>1</v>
      </c>
      <c r="L8378" t="n">
        <v>0</v>
      </c>
      <c r="M8378" t="inlineStr"/>
      <c r="N8378" t="b">
        <v>1</v>
      </c>
      <c r="O8378" t="b">
        <v>1</v>
      </c>
      <c r="P8378" t="inlineStr">
        <is>
          <t>[33882, 34070, 18586, 26250, 8736, 38785, 1156]</t>
        </is>
      </c>
      <c r="Q8378" t="inlineStr">
        <is>
          <t>[1, 1, 1, 1, 1, 1, 1]</t>
        </is>
      </c>
      <c r="R8378" t="inlineStr">
        <is>
          <t>[0.14142135623730953, 0.16049596389566972, 0.22761954587699648, 0.37819933804443695, 1.0, 1.0099504938362078, 1.0127975880830287]</t>
        </is>
      </c>
      <c r="S8378" t="inlineStr">
        <is>
          <t>[33882, 34070, 18586, 26250, 8736, 38785, 1156]</t>
        </is>
      </c>
      <c r="T8378" t="inlineStr">
        <is>
          <t>[0.14142135623730953, 0.16049596389566972, 0.22761954587699648, 0.37819933804443695, 1.0, 1.0099504938362078, 1.0127975880830287]</t>
        </is>
      </c>
      <c r="U8378" t="n">
        <v>5</v>
      </c>
      <c r="V8378" t="n">
        <v>1.004975246918104</v>
      </c>
      <c r="W8378" t="n">
        <v>21</v>
      </c>
      <c r="X8378" t="n">
        <v>0.442909773362929</v>
      </c>
      <c r="Y8378" t="n">
        <v>33882</v>
      </c>
      <c r="Z8378" t="inlineStr">
        <is>
          <t>2025-11-16T17:00:21.527102</t>
        </is>
      </c>
    </row>
    <row r="8379">
      <c r="A8379" t="inlineStr">
        <is>
          <t>shuttle</t>
        </is>
      </c>
      <c r="B8379" t="n">
        <v>19203</v>
      </c>
      <c r="C8379" t="n">
        <v>5</v>
      </c>
      <c r="D8379" t="b">
        <v>0</v>
      </c>
      <c r="E8379" t="n">
        <v>7</v>
      </c>
      <c r="F8379" t="inlineStr"/>
      <c r="G8379" t="n">
        <v>1</v>
      </c>
      <c r="H8379" t="n">
        <v>0</v>
      </c>
      <c r="I8379" t="inlineStr">
        <is>
          <t>entropia</t>
        </is>
      </c>
      <c r="J8379" t="n">
        <v>0.2857142857142857</v>
      </c>
      <c r="K8379" t="n">
        <v>0</v>
      </c>
      <c r="L8379" t="n">
        <v>0.8631205685666311</v>
      </c>
      <c r="M8379" t="inlineStr"/>
      <c r="N8379" t="b">
        <v>1</v>
      </c>
      <c r="O8379" t="b">
        <v>0</v>
      </c>
      <c r="P8379" t="inlineStr">
        <is>
          <t>[9845, 30265, 27028, 6550, 14468, 17932, 19403]</t>
        </is>
      </c>
      <c r="Q8379" t="inlineStr">
        <is>
          <t>[1, 0, 0, 1, 1, 1, 1]</t>
        </is>
      </c>
      <c r="R8379" t="inlineStr">
        <is>
          <t>[119.0239246722616, 398.05362524113093, 886.031472194869, 954.3204352419381, 1054.020833365723, 1245.012482809183, 1456.0083587957324]</t>
        </is>
      </c>
      <c r="S8379" t="inlineStr">
        <is>
          <t>[9845, 6550, 14468, 17932, 19403, 42059, 11140]</t>
        </is>
      </c>
      <c r="T8379" t="inlineStr">
        <is>
          <t>[119.0239246722616, 954.3204352419381, 1054.020833365723, 1245.012482809183, 1456.0083587957324, 1628.005079453498, 2038.0041529734256]</t>
        </is>
      </c>
      <c r="U8379" t="n">
        <v>5</v>
      </c>
      <c r="V8379" t="n">
        <v>1149.516658087453</v>
      </c>
      <c r="W8379" t="n">
        <v>0</v>
      </c>
      <c r="X8379" t="inlineStr"/>
      <c r="Y8379" t="inlineStr"/>
      <c r="Z8379" t="inlineStr">
        <is>
          <t>2025-11-16T17:00:21.527102</t>
        </is>
      </c>
    </row>
    <row r="8380">
      <c r="A8380" t="inlineStr">
        <is>
          <t>shuttle</t>
        </is>
      </c>
      <c r="B8380" t="n">
        <v>19219</v>
      </c>
      <c r="C8380" t="n">
        <v>5</v>
      </c>
      <c r="D8380" t="b">
        <v>0</v>
      </c>
      <c r="E8380" t="n">
        <v>7</v>
      </c>
      <c r="F8380" t="inlineStr"/>
      <c r="G8380" t="n">
        <v>1</v>
      </c>
      <c r="H8380" t="n">
        <v>0</v>
      </c>
      <c r="I8380" t="inlineStr">
        <is>
          <t>entropia</t>
        </is>
      </c>
      <c r="J8380" t="n">
        <v>0</v>
      </c>
      <c r="K8380" t="n">
        <v>0.1428571428571428</v>
      </c>
      <c r="L8380" t="n">
        <v>0</v>
      </c>
      <c r="M8380" t="inlineStr"/>
      <c r="N8380" t="b">
        <v>1</v>
      </c>
      <c r="O8380" t="b">
        <v>0</v>
      </c>
      <c r="P8380" t="inlineStr">
        <is>
          <t>[39251, 40091, 38560, 31791, 32995, 9116, 37533]</t>
        </is>
      </c>
      <c r="Q8380" t="inlineStr">
        <is>
          <t>[1, 1, 1, 1, 1, 1, 1]</t>
        </is>
      </c>
      <c r="R8380" t="inlineStr">
        <is>
          <t>[0.6024323872184331, 1.0562946630670107, 1.126078170848689, 1.1674436950747134, 1.1893170718072537, 1.40547166004282, 1.4177446878757824]</t>
        </is>
      </c>
      <c r="S8380" t="inlineStr">
        <is>
          <t>[39251, 40091, 38560, 31791, 32995, 9116, 37533]</t>
        </is>
      </c>
      <c r="T8380" t="inlineStr">
        <is>
          <t>[0.6024323872184331, 1.0562946630670107, 1.126078170848689, 1.1674436950747134, 1.1893170718072537, 1.40547166004282, 1.4177446878757824]</t>
        </is>
      </c>
      <c r="U8380" t="n">
        <v>5</v>
      </c>
      <c r="V8380" t="n">
        <v>1.297394365925037</v>
      </c>
      <c r="W8380" t="n">
        <v>0</v>
      </c>
      <c r="X8380" t="inlineStr"/>
      <c r="Y8380" t="inlineStr"/>
      <c r="Z8380" t="inlineStr">
        <is>
          <t>2025-11-16T17:00:21.527102</t>
        </is>
      </c>
    </row>
    <row r="8381">
      <c r="A8381" t="inlineStr">
        <is>
          <t>shuttle</t>
        </is>
      </c>
      <c r="B8381" t="n">
        <v>19233</v>
      </c>
      <c r="C8381" t="n">
        <v>5</v>
      </c>
      <c r="D8381" t="b">
        <v>1</v>
      </c>
      <c r="E8381" t="n">
        <v>7</v>
      </c>
      <c r="F8381" t="inlineStr"/>
      <c r="G8381" t="n">
        <v>1</v>
      </c>
      <c r="H8381" t="n">
        <v>0</v>
      </c>
      <c r="I8381" t="inlineStr">
        <is>
          <t>entropia</t>
        </is>
      </c>
      <c r="J8381" t="n">
        <v>0</v>
      </c>
      <c r="K8381" t="n">
        <v>1</v>
      </c>
      <c r="L8381" t="n">
        <v>0</v>
      </c>
      <c r="M8381" t="inlineStr"/>
      <c r="N8381" t="b">
        <v>1</v>
      </c>
      <c r="O8381" t="b">
        <v>1</v>
      </c>
      <c r="P8381" t="inlineStr">
        <is>
          <t>[2399, 22822, 6933, 23463, 43899, 38509, 36550]</t>
        </is>
      </c>
      <c r="Q8381" t="inlineStr">
        <is>
          <t>[1, 1, 1, 1, 1, 1, 1]</t>
        </is>
      </c>
      <c r="R8381" t="inlineStr">
        <is>
          <t>[0.23962748885111226, 0.3, 0.46404638075689214, 0.6229174746632895, 0.6823252677836288, 0.8814302245606284, 0.8851495651756486]</t>
        </is>
      </c>
      <c r="S8381" t="inlineStr">
        <is>
          <t>[2399, 22822, 6933, 23463, 43899, 38509, 36550]</t>
        </is>
      </c>
      <c r="T8381" t="inlineStr">
        <is>
          <t>[0.23962748885111226, 0.3, 0.46404638075689214, 0.6229174746632895, 0.6823252677836288, 0.8814302245606284, 0.8851495651756486]</t>
        </is>
      </c>
      <c r="U8381" t="n">
        <v>5</v>
      </c>
      <c r="V8381" t="n">
        <v>0.7818777461721285</v>
      </c>
      <c r="W8381" t="n">
        <v>19</v>
      </c>
      <c r="X8381" t="n">
        <v>0.5307575714684318</v>
      </c>
      <c r="Y8381" t="n">
        <v>2399</v>
      </c>
      <c r="Z8381" t="inlineStr">
        <is>
          <t>2025-11-16T17:00:21.527102</t>
        </is>
      </c>
    </row>
    <row r="8382">
      <c r="A8382" t="inlineStr">
        <is>
          <t>shuttle</t>
        </is>
      </c>
      <c r="B8382" t="n">
        <v>19240</v>
      </c>
      <c r="C8382" t="n">
        <v>5</v>
      </c>
      <c r="D8382" t="b">
        <v>1</v>
      </c>
      <c r="E8382" t="n">
        <v>7</v>
      </c>
      <c r="F8382" t="inlineStr"/>
      <c r="G8382" t="n">
        <v>1</v>
      </c>
      <c r="H8382" t="n">
        <v>0</v>
      </c>
      <c r="I8382" t="inlineStr">
        <is>
          <t>entropia</t>
        </is>
      </c>
      <c r="J8382" t="n">
        <v>0</v>
      </c>
      <c r="K8382" t="n">
        <v>1</v>
      </c>
      <c r="L8382" t="n">
        <v>0</v>
      </c>
      <c r="M8382" t="inlineStr"/>
      <c r="N8382" t="b">
        <v>1</v>
      </c>
      <c r="O8382" t="b">
        <v>1</v>
      </c>
      <c r="P8382" t="inlineStr">
        <is>
          <t>[11139, 12031, 33620, 36089, 24481, 2177, 33516]</t>
        </is>
      </c>
      <c r="Q8382" t="inlineStr">
        <is>
          <t>[1, 1, 1, 1, 1, 1, 1]</t>
        </is>
      </c>
      <c r="R8382" t="inlineStr">
        <is>
          <t>[0.12389728801062454, 0.14867843059519428, 0.28602514565819503, 0.5157685624359646, 0.7141663633524168, 0.7585491428750851, 0.9170723285356132]</t>
        </is>
      </c>
      <c r="S8382" t="inlineStr">
        <is>
          <t>[11139, 12031, 33620, 36089, 24481, 2177, 33516]</t>
        </is>
      </c>
      <c r="T8382" t="inlineStr">
        <is>
          <t>[0.12389728801062454, 0.14867843059519428, 0.28602514565819503, 0.5157685624359646, 0.7141663633524168, 0.7585491428750851, 0.9170723285356132]</t>
        </is>
      </c>
      <c r="U8382" t="n">
        <v>5</v>
      </c>
      <c r="V8382" t="n">
        <v>0.736357753113751</v>
      </c>
      <c r="W8382" t="n">
        <v>26</v>
      </c>
      <c r="X8382" t="n">
        <v>0.410068614645151</v>
      </c>
      <c r="Y8382" t="n">
        <v>33620</v>
      </c>
      <c r="Z8382" t="inlineStr">
        <is>
          <t>2025-11-16T17:00:21.527102</t>
        </is>
      </c>
    </row>
    <row r="8383">
      <c r="A8383" t="inlineStr">
        <is>
          <t>shuttle</t>
        </is>
      </c>
      <c r="B8383" t="n">
        <v>19254</v>
      </c>
      <c r="C8383" t="n">
        <v>5</v>
      </c>
      <c r="D8383" t="b">
        <v>0</v>
      </c>
      <c r="E8383" t="n">
        <v>7</v>
      </c>
      <c r="F8383" t="inlineStr"/>
      <c r="G8383" t="n">
        <v>1</v>
      </c>
      <c r="H8383" t="n">
        <v>0</v>
      </c>
      <c r="I8383" t="inlineStr">
        <is>
          <t>entropia</t>
        </is>
      </c>
      <c r="J8383" t="n">
        <v>0</v>
      </c>
      <c r="K8383" t="n">
        <v>0.2857142857142857</v>
      </c>
      <c r="L8383" t="n">
        <v>0</v>
      </c>
      <c r="M8383" t="inlineStr"/>
      <c r="N8383" t="b">
        <v>1</v>
      </c>
      <c r="O8383" t="b">
        <v>0</v>
      </c>
      <c r="P8383" t="inlineStr">
        <is>
          <t>[31081, 15283, 11274, 46053, 1790, 3079, 38165]</t>
        </is>
      </c>
      <c r="Q8383" t="inlineStr">
        <is>
          <t>[1, 1, 1, 1, 1, 1, 1]</t>
        </is>
      </c>
      <c r="R8383" t="inlineStr">
        <is>
          <t>[0.8597157334215827, 0.9237603782326509, 1.0167930235072227, 1.1286576330548426, 1.1718930140556902, 1.2055870238067632, 1.3013301717538714]</t>
        </is>
      </c>
      <c r="S8383" t="inlineStr">
        <is>
          <t>[31081, 15283, 11274, 46053, 1790, 3079, 38165]</t>
        </is>
      </c>
      <c r="T8383" t="inlineStr">
        <is>
          <t>[0.8597157334215827, 0.9237603782326509, 1.0167930235072227, 1.1286576330548426, 1.1718930140556902, 1.2055870238067632, 1.3013301717538714]</t>
        </is>
      </c>
      <c r="U8383" t="n">
        <v>5</v>
      </c>
      <c r="V8383" t="n">
        <v>1.188740018931227</v>
      </c>
      <c r="W8383" t="n">
        <v>0</v>
      </c>
      <c r="X8383" t="inlineStr"/>
      <c r="Y8383" t="inlineStr"/>
      <c r="Z8383" t="inlineStr">
        <is>
          <t>2025-11-16T17:00:21.527102</t>
        </is>
      </c>
    </row>
    <row r="8384">
      <c r="A8384" t="inlineStr">
        <is>
          <t>shuttle</t>
        </is>
      </c>
      <c r="B8384" t="n">
        <v>19282</v>
      </c>
      <c r="C8384" t="n">
        <v>5</v>
      </c>
      <c r="D8384" t="b">
        <v>1</v>
      </c>
      <c r="E8384" t="n">
        <v>7</v>
      </c>
      <c r="F8384" t="inlineStr"/>
      <c r="G8384" t="n">
        <v>1</v>
      </c>
      <c r="H8384" t="n">
        <v>0</v>
      </c>
      <c r="I8384" t="inlineStr">
        <is>
          <t>entropia</t>
        </is>
      </c>
      <c r="J8384" t="n">
        <v>0</v>
      </c>
      <c r="K8384" t="n">
        <v>1</v>
      </c>
      <c r="L8384" t="n">
        <v>0</v>
      </c>
      <c r="M8384" t="inlineStr"/>
      <c r="N8384" t="b">
        <v>1</v>
      </c>
      <c r="O8384" t="b">
        <v>1</v>
      </c>
      <c r="P8384" t="inlineStr">
        <is>
          <t>[26319, 5567, 25384, 37891, 25032, 19852, 26028]</t>
        </is>
      </c>
      <c r="Q8384" t="inlineStr">
        <is>
          <t>[1, 1, 1, 1, 1, 1, 1]</t>
        </is>
      </c>
      <c r="R8384" t="inlineStr">
        <is>
          <t>[0.19485782697279583, 0.22292207856632346, 0.22678136750959074, 0.4, 0.4257490142887945, 0.8081516887556445, 0.8680386056549156]</t>
        </is>
      </c>
      <c r="S8384" t="inlineStr">
        <is>
          <t>[26319, 5567, 25384, 37891, 25032, 19852, 26028]</t>
        </is>
      </c>
      <c r="T8384" t="inlineStr">
        <is>
          <t>[0.19485782697279583, 0.22292207856632346, 0.22678136750959074, 0.4, 0.4257490142887945, 0.8081516887556445, 0.8680386056549156]</t>
        </is>
      </c>
      <c r="U8384" t="n">
        <v>5</v>
      </c>
      <c r="V8384" t="n">
        <v>0.6169503515222194</v>
      </c>
      <c r="W8384" t="n">
        <v>18</v>
      </c>
      <c r="X8384" t="n">
        <v>0.4969239253010325</v>
      </c>
      <c r="Y8384" t="n">
        <v>25384</v>
      </c>
      <c r="Z8384" t="inlineStr">
        <is>
          <t>2025-11-16T17:00:21.527102</t>
        </is>
      </c>
    </row>
    <row r="8385">
      <c r="A8385" t="inlineStr">
        <is>
          <t>shuttle</t>
        </is>
      </c>
      <c r="B8385" t="n">
        <v>19283</v>
      </c>
      <c r="C8385" t="n">
        <v>5</v>
      </c>
      <c r="D8385" t="b">
        <v>0</v>
      </c>
      <c r="E8385" t="n">
        <v>7</v>
      </c>
      <c r="F8385" t="inlineStr"/>
      <c r="G8385" t="n">
        <v>1</v>
      </c>
      <c r="H8385" t="n">
        <v>0</v>
      </c>
      <c r="I8385" t="inlineStr">
        <is>
          <t>entropia</t>
        </is>
      </c>
      <c r="J8385" t="n">
        <v>0</v>
      </c>
      <c r="K8385" t="n">
        <v>0.7142857142857143</v>
      </c>
      <c r="L8385" t="n">
        <v>0</v>
      </c>
      <c r="M8385" t="inlineStr"/>
      <c r="N8385" t="b">
        <v>1</v>
      </c>
      <c r="O8385" t="b">
        <v>0</v>
      </c>
      <c r="P8385" t="inlineStr">
        <is>
          <t>[34255, 18374, 946, 31132, 34700, 38095, 20532]</t>
        </is>
      </c>
      <c r="Q8385" t="inlineStr">
        <is>
          <t>[1, 1, 1, 1, 1, 1, 1]</t>
        </is>
      </c>
      <c r="R8385" t="inlineStr">
        <is>
          <t>[0.16040932152810702, 0.22486217164285335, 0.3231157521934672, 0.6229384661234046, 1.011738630237621, 1.0200798969864762, 1.0638658066396445]</t>
        </is>
      </c>
      <c r="S8385" t="inlineStr">
        <is>
          <t>[34255, 18374, 946, 31132, 34700, 38095, 20532]</t>
        </is>
      </c>
      <c r="T8385" t="inlineStr">
        <is>
          <t>[0.16040932152810702, 0.22486217164285335, 0.3231157521934672, 0.6229384661234046, 1.011738630237621, 1.0200798969864762, 1.0638658066396445]</t>
        </is>
      </c>
      <c r="U8385" t="n">
        <v>5</v>
      </c>
      <c r="V8385" t="n">
        <v>1.015909263612049</v>
      </c>
      <c r="W8385" t="n">
        <v>0</v>
      </c>
      <c r="X8385" t="inlineStr"/>
      <c r="Y8385" t="inlineStr"/>
      <c r="Z8385" t="inlineStr">
        <is>
          <t>2025-11-16T17:00:21.527102</t>
        </is>
      </c>
    </row>
    <row r="8386">
      <c r="A8386" t="inlineStr">
        <is>
          <t>shuttle</t>
        </is>
      </c>
      <c r="B8386" t="n">
        <v>19285</v>
      </c>
      <c r="C8386" t="n">
        <v>5</v>
      </c>
      <c r="D8386" t="b">
        <v>0</v>
      </c>
      <c r="E8386" t="n">
        <v>7</v>
      </c>
      <c r="F8386" t="inlineStr"/>
      <c r="G8386" t="n">
        <v>1</v>
      </c>
      <c r="H8386" t="n">
        <v>0</v>
      </c>
      <c r="I8386" t="inlineStr">
        <is>
          <t>entropia</t>
        </is>
      </c>
      <c r="J8386" t="n">
        <v>0</v>
      </c>
      <c r="K8386" t="n">
        <v>0.4285714285714285</v>
      </c>
      <c r="L8386" t="n">
        <v>0</v>
      </c>
      <c r="M8386" t="inlineStr"/>
      <c r="N8386" t="b">
        <v>1</v>
      </c>
      <c r="O8386" t="b">
        <v>0</v>
      </c>
      <c r="P8386" t="inlineStr">
        <is>
          <t>[35609, 30617, 36102, 24426, 35985, 12970, 27041]</t>
        </is>
      </c>
      <c r="Q8386" t="inlineStr">
        <is>
          <t>[1, 1, 1, 1, 1, 1, 1]</t>
        </is>
      </c>
      <c r="R8386" t="inlineStr">
        <is>
          <t>[0.09999999999999998, 0.21480060859671146, 0.5398168512823416, 1.1044400581767455, 1.1363988001262504, 1.1363988001262504, 1.1470532488295824]</t>
        </is>
      </c>
      <c r="S8386" t="inlineStr">
        <is>
          <t>[35609, 30617, 36102, 24426, 12970, 35985, 27041]</t>
        </is>
      </c>
      <c r="T8386" t="inlineStr">
        <is>
          <t>[0.09999999999999998, 0.21480060859671146, 0.5398168512823416, 1.1044400581767455, 1.1363988001262504, 1.1363988001262504, 1.1470532488295824]</t>
        </is>
      </c>
      <c r="U8386" t="n">
        <v>6</v>
      </c>
      <c r="V8386" t="n">
        <v>1.13639880012625</v>
      </c>
      <c r="W8386" t="n">
        <v>0</v>
      </c>
      <c r="X8386" t="inlineStr"/>
      <c r="Y8386" t="inlineStr"/>
      <c r="Z8386" t="inlineStr">
        <is>
          <t>2025-11-16T17:00:21.527102</t>
        </is>
      </c>
    </row>
    <row r="8387">
      <c r="A8387" t="inlineStr">
        <is>
          <t>shuttle</t>
        </is>
      </c>
      <c r="B8387" t="n">
        <v>19301</v>
      </c>
      <c r="C8387" t="n">
        <v>5</v>
      </c>
      <c r="D8387" t="b">
        <v>0</v>
      </c>
      <c r="E8387" t="n">
        <v>7</v>
      </c>
      <c r="F8387" t="inlineStr"/>
      <c r="G8387" t="n">
        <v>1</v>
      </c>
      <c r="H8387" t="n">
        <v>0</v>
      </c>
      <c r="I8387" t="inlineStr">
        <is>
          <t>entropia</t>
        </is>
      </c>
      <c r="J8387" t="n">
        <v>0</v>
      </c>
      <c r="K8387" t="n">
        <v>0.1428571428571428</v>
      </c>
      <c r="L8387" t="n">
        <v>0</v>
      </c>
      <c r="M8387" t="inlineStr"/>
      <c r="N8387" t="b">
        <v>1</v>
      </c>
      <c r="O8387" t="b">
        <v>0</v>
      </c>
      <c r="P8387" t="inlineStr">
        <is>
          <t>[46200, 10469, 15995, 4912, 40276, 8230, 35484]</t>
        </is>
      </c>
      <c r="Q8387" t="inlineStr">
        <is>
          <t>[1, 1, 1, 1, 1, 1, 1]</t>
        </is>
      </c>
      <c r="R8387" t="inlineStr">
        <is>
          <t>[1.0, 1.118033988749895, 1.3619004980372025, 2.1820368154233925, 2.2045758837095404, 2.255268063267728, 2.3323807579381204]</t>
        </is>
      </c>
      <c r="S8387" t="inlineStr">
        <is>
          <t>[46200, 10469, 15995, 4912, 40276, 8230, 35484]</t>
        </is>
      </c>
      <c r="T8387" t="inlineStr">
        <is>
          <t>[1.0, 1.118033988749895, 1.3619004980372025, 2.1820368154233925, 2.2045758837095404, 2.255268063267728, 2.3323807579381204]</t>
        </is>
      </c>
      <c r="U8387" t="n">
        <v>5</v>
      </c>
      <c r="V8387" t="n">
        <v>2.229921973488634</v>
      </c>
      <c r="W8387" t="n">
        <v>0</v>
      </c>
      <c r="X8387" t="inlineStr"/>
      <c r="Y8387" t="inlineStr"/>
      <c r="Z8387" t="inlineStr">
        <is>
          <t>2025-11-16T17:00:21.527102</t>
        </is>
      </c>
    </row>
    <row r="8388">
      <c r="A8388" t="inlineStr">
        <is>
          <t>shuttle</t>
        </is>
      </c>
      <c r="B8388" t="n">
        <v>19338</v>
      </c>
      <c r="C8388" t="n">
        <v>5</v>
      </c>
      <c r="D8388" t="b">
        <v>1</v>
      </c>
      <c r="E8388" t="n">
        <v>7</v>
      </c>
      <c r="F8388" t="inlineStr"/>
      <c r="G8388" t="n">
        <v>1</v>
      </c>
      <c r="H8388" t="n">
        <v>0</v>
      </c>
      <c r="I8388" t="inlineStr">
        <is>
          <t>entropia</t>
        </is>
      </c>
      <c r="J8388" t="n">
        <v>0</v>
      </c>
      <c r="K8388" t="n">
        <v>1</v>
      </c>
      <c r="L8388" t="n">
        <v>0</v>
      </c>
      <c r="M8388" t="inlineStr"/>
      <c r="N8388" t="b">
        <v>1</v>
      </c>
      <c r="O8388" t="b">
        <v>1</v>
      </c>
      <c r="P8388" t="inlineStr">
        <is>
          <t>[28016, 15598, 13601, 15462, 45877, 36508, 41642]</t>
        </is>
      </c>
      <c r="Q8388" t="inlineStr">
        <is>
          <t>[1, 1, 1, 1, 1, 1, 1]</t>
        </is>
      </c>
      <c r="R8388" t="inlineStr">
        <is>
          <t>[0.09999999999999964, 0.10000000000000009, 0.14795389104460901, 0.19999999999999973, 0.20000000000000018, 0.30000000000000027, 0.31920268463037743]</t>
        </is>
      </c>
      <c r="S8388" t="inlineStr">
        <is>
          <t>[28016, 15598, 13601, 15462, 45877, 36508, 41642]</t>
        </is>
      </c>
      <c r="T8388" t="inlineStr">
        <is>
          <t>[0.09999999999999964, 0.10000000000000009, 0.14795389104460901, 0.19999999999999973, 0.20000000000000018, 0.30000000000000027, 0.31920268463037743]</t>
        </is>
      </c>
      <c r="U8388" t="n">
        <v>5</v>
      </c>
      <c r="V8388" t="n">
        <v>0.2500000000000002</v>
      </c>
      <c r="W8388" t="n">
        <v>22</v>
      </c>
      <c r="X8388" t="n">
        <v>0.51868422156787</v>
      </c>
      <c r="Y8388" t="n">
        <v>15462</v>
      </c>
      <c r="Z8388" t="inlineStr">
        <is>
          <t>2025-11-16T17:00:21.527102</t>
        </is>
      </c>
    </row>
    <row r="8389">
      <c r="A8389" t="inlineStr">
        <is>
          <t>shuttle</t>
        </is>
      </c>
      <c r="B8389" t="n">
        <v>19400</v>
      </c>
      <c r="C8389" t="n">
        <v>5</v>
      </c>
      <c r="D8389" t="b">
        <v>1</v>
      </c>
      <c r="E8389" t="n">
        <v>7</v>
      </c>
      <c r="F8389" t="inlineStr"/>
      <c r="G8389" t="n">
        <v>1</v>
      </c>
      <c r="H8389" t="n">
        <v>0</v>
      </c>
      <c r="I8389" t="inlineStr">
        <is>
          <t>entropia</t>
        </is>
      </c>
      <c r="J8389" t="n">
        <v>0</v>
      </c>
      <c r="K8389" t="n">
        <v>1</v>
      </c>
      <c r="L8389" t="n">
        <v>0</v>
      </c>
      <c r="M8389" t="inlineStr"/>
      <c r="N8389" t="b">
        <v>1</v>
      </c>
      <c r="O8389" t="b">
        <v>1</v>
      </c>
      <c r="P8389" t="inlineStr">
        <is>
          <t>[34448, 3494, 30506, 36981, 12863, 39663, 25003]</t>
        </is>
      </c>
      <c r="Q8389" t="inlineStr">
        <is>
          <t>[1, 1, 1, 1, 1, 1, 1]</t>
        </is>
      </c>
      <c r="R8389" t="inlineStr">
        <is>
          <t>[0.1082806472163887, 0.18910046708522463, 0.25266735657700246, 0.28535852106641235, 0.30012528612019707, 0.31574442135665703, 0.3195392719408369]</t>
        </is>
      </c>
      <c r="S8389" t="inlineStr">
        <is>
          <t>[34448, 3494, 30506, 36981, 12863, 39663, 25003]</t>
        </is>
      </c>
      <c r="T8389" t="inlineStr">
        <is>
          <t>[0.1082806472163887, 0.18910046708522463, 0.25266735657700246, 0.28535852106641235, 0.30012528612019707, 0.31574442135665703, 0.3195392719408369]</t>
        </is>
      </c>
      <c r="U8389" t="n">
        <v>5</v>
      </c>
      <c r="V8389" t="n">
        <v>0.307934853738427</v>
      </c>
      <c r="W8389" t="n">
        <v>17</v>
      </c>
      <c r="X8389" t="n">
        <v>0.5330600206152505</v>
      </c>
      <c r="Y8389" t="n">
        <v>3494</v>
      </c>
      <c r="Z8389" t="inlineStr">
        <is>
          <t>2025-11-16T17:00:21.527102</t>
        </is>
      </c>
    </row>
    <row r="8390">
      <c r="A8390" t="inlineStr">
        <is>
          <t>shuttle</t>
        </is>
      </c>
      <c r="B8390" t="n">
        <v>19403</v>
      </c>
      <c r="C8390" t="n">
        <v>5</v>
      </c>
      <c r="D8390" t="b">
        <v>0</v>
      </c>
      <c r="E8390" t="n">
        <v>7</v>
      </c>
      <c r="F8390" t="inlineStr"/>
      <c r="G8390" t="n">
        <v>1</v>
      </c>
      <c r="H8390" t="n">
        <v>0</v>
      </c>
      <c r="I8390" t="inlineStr">
        <is>
          <t>entropia</t>
        </is>
      </c>
      <c r="J8390" t="n">
        <v>0.1428571428571428</v>
      </c>
      <c r="K8390" t="n">
        <v>0</v>
      </c>
      <c r="L8390" t="n">
        <v>0.5916727785823274</v>
      </c>
      <c r="M8390" t="inlineStr"/>
      <c r="N8390" t="b">
        <v>1</v>
      </c>
      <c r="O8390" t="b">
        <v>0</v>
      </c>
      <c r="P8390" t="inlineStr">
        <is>
          <t>[42059, 17932, 14468, 6550, 19203, 9845, 30265]</t>
        </is>
      </c>
      <c r="Q8390" t="inlineStr">
        <is>
          <t>[1, 1, 1, 1, 1, 1, 0]</t>
        </is>
      </c>
      <c r="R8390" t="inlineStr">
        <is>
          <t>[172.07723391566336, 211.1894383771452, 402.03735089053714, 505.786378465479, 1456.0083587957324, 1575.0036727462261, 1854.0052048558725]</t>
        </is>
      </c>
      <c r="S8390" t="inlineStr">
        <is>
          <t>[42059, 17932, 14468, 6550, 19203, 9845, 11140]</t>
        </is>
      </c>
      <c r="T8390" t="inlineStr">
        <is>
          <t>[172.07723391566336, 211.1894383771452, 402.03735089053714, 505.786378465479, 1456.0083587957324, 1575.0036727462261, 3494.002292771193]</t>
        </is>
      </c>
      <c r="U8390" t="n">
        <v>5</v>
      </c>
      <c r="V8390" t="n">
        <v>1515.506015770979</v>
      </c>
      <c r="W8390" t="n">
        <v>0</v>
      </c>
      <c r="X8390" t="inlineStr"/>
      <c r="Y8390" t="inlineStr"/>
      <c r="Z8390" t="inlineStr">
        <is>
          <t>2025-11-16T17:00:21.527102</t>
        </is>
      </c>
    </row>
    <row r="8391">
      <c r="A8391" t="inlineStr">
        <is>
          <t>shuttle</t>
        </is>
      </c>
      <c r="B8391" t="n">
        <v>19419</v>
      </c>
      <c r="C8391" t="n">
        <v>5</v>
      </c>
      <c r="D8391" t="b">
        <v>1</v>
      </c>
      <c r="E8391" t="n">
        <v>7</v>
      </c>
      <c r="F8391" t="inlineStr"/>
      <c r="G8391" t="n">
        <v>1</v>
      </c>
      <c r="H8391" t="n">
        <v>0</v>
      </c>
      <c r="I8391" t="inlineStr">
        <is>
          <t>entropia</t>
        </is>
      </c>
      <c r="J8391" t="n">
        <v>0</v>
      </c>
      <c r="K8391" t="n">
        <v>1</v>
      </c>
      <c r="L8391" t="n">
        <v>0</v>
      </c>
      <c r="M8391" t="inlineStr"/>
      <c r="N8391" t="b">
        <v>1</v>
      </c>
      <c r="O8391" t="b">
        <v>1</v>
      </c>
      <c r="P8391" t="inlineStr">
        <is>
          <t>[9676, 18142, 2351, 43127, 36013, 40503, 621]</t>
        </is>
      </c>
      <c r="Q8391" t="inlineStr">
        <is>
          <t>[1, 1, 1, 1, 1, 1, 1]</t>
        </is>
      </c>
      <c r="R8391" t="inlineStr">
        <is>
          <t>[0.09999999999999998, 0.10000000000000009, 0.19999999999999996, 0.20000000000000007, 0.28535902168708477, 0.29999999999999993, 0.30000000000000004]</t>
        </is>
      </c>
      <c r="S8391" t="inlineStr">
        <is>
          <t>[9676, 18142, 2351, 43127, 36013, 40503, 621]</t>
        </is>
      </c>
      <c r="T8391" t="inlineStr">
        <is>
          <t>[0.09999999999999998, 0.10000000000000009, 0.19999999999999996, 0.20000000000000007, 0.28535902168708477, 0.29999999999999993, 0.30000000000000004]</t>
        </is>
      </c>
      <c r="U8391" t="n">
        <v>5</v>
      </c>
      <c r="V8391" t="n">
        <v>0.2926795108435424</v>
      </c>
      <c r="W8391" t="n">
        <v>22</v>
      </c>
      <c r="X8391" t="n">
        <v>0.5324412989163191</v>
      </c>
      <c r="Y8391" t="n">
        <v>18142</v>
      </c>
      <c r="Z8391" t="inlineStr">
        <is>
          <t>2025-11-16T17:00:21.527102</t>
        </is>
      </c>
    </row>
    <row r="8392">
      <c r="A8392" t="inlineStr">
        <is>
          <t>shuttle</t>
        </is>
      </c>
      <c r="B8392" t="n">
        <v>19421</v>
      </c>
      <c r="C8392" t="n">
        <v>5</v>
      </c>
      <c r="D8392" t="b">
        <v>1</v>
      </c>
      <c r="E8392" t="n">
        <v>7</v>
      </c>
      <c r="F8392" t="inlineStr"/>
      <c r="G8392" t="n">
        <v>1</v>
      </c>
      <c r="H8392" t="n">
        <v>0</v>
      </c>
      <c r="I8392" t="inlineStr">
        <is>
          <t>entropia</t>
        </is>
      </c>
      <c r="J8392" t="n">
        <v>0</v>
      </c>
      <c r="K8392" t="n">
        <v>1</v>
      </c>
      <c r="L8392" t="n">
        <v>0</v>
      </c>
      <c r="M8392" t="inlineStr"/>
      <c r="N8392" t="b">
        <v>1</v>
      </c>
      <c r="O8392" t="b">
        <v>1</v>
      </c>
      <c r="P8392" t="inlineStr">
        <is>
          <t>[26796, 7992, 16543, 28791, 42276, 28630, 16771]</t>
        </is>
      </c>
      <c r="Q8392" t="inlineStr">
        <is>
          <t>[1, 1, 1, 1, 1, 1, 1]</t>
        </is>
      </c>
      <c r="R8392" t="inlineStr">
        <is>
          <t>[0.11601817063270724, 0.12389728801062454, 0.12389745149860827, 0.14795390279914086, 0.18909978717137682, 0.2035431324956497, 0.20981709213717556]</t>
        </is>
      </c>
      <c r="S8392" t="inlineStr">
        <is>
          <t>[26796, 7992, 16543, 28791, 42276, 28630, 16771]</t>
        </is>
      </c>
      <c r="T8392" t="inlineStr">
        <is>
          <t>[0.11601817063270724, 0.12389728801062454, 0.12389745149860827, 0.14795390279914086, 0.18909978717137682, 0.2035431324956497, 0.20981709213717556]</t>
        </is>
      </c>
      <c r="U8392" t="n">
        <v>5</v>
      </c>
      <c r="V8392" t="n">
        <v>0.1963214598335132</v>
      </c>
      <c r="W8392" t="n">
        <v>18</v>
      </c>
      <c r="X8392" t="n">
        <v>0.5559919510642715</v>
      </c>
      <c r="Y8392" t="n">
        <v>26796</v>
      </c>
      <c r="Z8392" t="inlineStr">
        <is>
          <t>2025-11-16T17:00:21.527102</t>
        </is>
      </c>
    </row>
    <row r="8393">
      <c r="A8393" t="inlineStr">
        <is>
          <t>shuttle</t>
        </is>
      </c>
      <c r="B8393" t="n">
        <v>19427</v>
      </c>
      <c r="C8393" t="n">
        <v>5</v>
      </c>
      <c r="D8393" t="b">
        <v>1</v>
      </c>
      <c r="E8393" t="n">
        <v>7</v>
      </c>
      <c r="F8393" t="inlineStr"/>
      <c r="G8393" t="n">
        <v>1</v>
      </c>
      <c r="H8393" t="n">
        <v>0</v>
      </c>
      <c r="I8393" t="inlineStr">
        <is>
          <t>entropia</t>
        </is>
      </c>
      <c r="J8393" t="n">
        <v>0</v>
      </c>
      <c r="K8393" t="n">
        <v>1</v>
      </c>
      <c r="L8393" t="n">
        <v>0</v>
      </c>
      <c r="M8393" t="inlineStr"/>
      <c r="N8393" t="b">
        <v>1</v>
      </c>
      <c r="O8393" t="b">
        <v>1</v>
      </c>
      <c r="P8393" t="inlineStr">
        <is>
          <t>[39529, 42276, 44191, 30368, 16771, 26540, 10687]</t>
        </is>
      </c>
      <c r="Q8393" t="inlineStr">
        <is>
          <t>[1, 1, 1, 1, 1, 1, 1]</t>
        </is>
      </c>
      <c r="R8393" t="inlineStr">
        <is>
          <t>[0.10904291519166903, 0.12389743044332092, 0.12389743746174733, 0.14795390279914053, 0.1536719099741314, 0.15921863901436784, 0.18801748591444248]</t>
        </is>
      </c>
      <c r="S8393" t="inlineStr">
        <is>
          <t>[39529, 42276, 44191, 30368, 16771, 26540, 10687]</t>
        </is>
      </c>
      <c r="T8393" t="inlineStr">
        <is>
          <t>[0.10904291519166903, 0.12389743044332092, 0.12389743746174733, 0.14795390279914053, 0.1536719099741314, 0.15921863901436784, 0.18801748591444248]</t>
        </is>
      </c>
      <c r="U8393" t="n">
        <v>5</v>
      </c>
      <c r="V8393" t="n">
        <v>0.1564452744942496</v>
      </c>
      <c r="W8393" t="n">
        <v>20</v>
      </c>
      <c r="X8393" t="n">
        <v>0.4262070233694396</v>
      </c>
      <c r="Y8393" t="n">
        <v>16771</v>
      </c>
      <c r="Z8393" t="inlineStr">
        <is>
          <t>2025-11-16T17:00:21.527102</t>
        </is>
      </c>
    </row>
    <row r="8394">
      <c r="A8394" t="inlineStr">
        <is>
          <t>shuttle</t>
        </is>
      </c>
      <c r="B8394" t="n">
        <v>19439</v>
      </c>
      <c r="C8394" t="n">
        <v>5</v>
      </c>
      <c r="D8394" t="b">
        <v>0</v>
      </c>
      <c r="E8394" t="n">
        <v>7</v>
      </c>
      <c r="F8394" t="inlineStr"/>
      <c r="G8394" t="n">
        <v>1</v>
      </c>
      <c r="H8394" t="n">
        <v>0</v>
      </c>
      <c r="I8394" t="inlineStr">
        <is>
          <t>entropia</t>
        </is>
      </c>
      <c r="J8394" t="n">
        <v>0</v>
      </c>
      <c r="K8394" t="n">
        <v>0.5714285714285714</v>
      </c>
      <c r="L8394" t="n">
        <v>0</v>
      </c>
      <c r="M8394" t="inlineStr"/>
      <c r="N8394" t="b">
        <v>1</v>
      </c>
      <c r="O8394" t="b">
        <v>0</v>
      </c>
      <c r="P8394" t="inlineStr">
        <is>
          <t>[39628, 19870, 20411, 6493, 30438, 0, 12704]</t>
        </is>
      </c>
      <c r="Q8394" t="inlineStr">
        <is>
          <t>[1, 1, 1, 1, 1, 1, 1]</t>
        </is>
      </c>
      <c r="R8394" t="inlineStr">
        <is>
          <t>[0.6289411052817265, 0.6596870741777047, 0.8427926707093976, 0.8594503466040659, 1.0382531268150605, 1.0382531268150605, 1.0910458288710558]</t>
        </is>
      </c>
      <c r="S8394" t="inlineStr">
        <is>
          <t>[39628, 19870, 20411, 6493, 30438, 0, 12704]</t>
        </is>
      </c>
      <c r="T8394" t="inlineStr">
        <is>
          <t>[0.6289411052817265, 0.6596870741777047, 0.8427926707093976, 0.8594503466040659, 1.0382531268150605, 1.0382531268150605, 1.0910458288710558]</t>
        </is>
      </c>
      <c r="U8394" t="n">
        <v>6</v>
      </c>
      <c r="V8394" t="n">
        <v>1.038253126815061</v>
      </c>
      <c r="W8394" t="n">
        <v>0</v>
      </c>
      <c r="X8394" t="inlineStr"/>
      <c r="Y8394" t="inlineStr"/>
      <c r="Z8394" t="inlineStr">
        <is>
          <t>2025-11-16T17:00:21.527102</t>
        </is>
      </c>
    </row>
    <row r="8395">
      <c r="A8395" t="inlineStr">
        <is>
          <t>shuttle</t>
        </is>
      </c>
      <c r="B8395" t="n">
        <v>19453</v>
      </c>
      <c r="C8395" t="n">
        <v>5</v>
      </c>
      <c r="D8395" t="b">
        <v>1</v>
      </c>
      <c r="E8395" t="n">
        <v>7</v>
      </c>
      <c r="F8395" t="inlineStr"/>
      <c r="G8395" t="n">
        <v>1</v>
      </c>
      <c r="H8395" t="n">
        <v>0</v>
      </c>
      <c r="I8395" t="inlineStr">
        <is>
          <t>entropia</t>
        </is>
      </c>
      <c r="J8395" t="n">
        <v>0</v>
      </c>
      <c r="K8395" t="n">
        <v>1</v>
      </c>
      <c r="L8395" t="n">
        <v>0</v>
      </c>
      <c r="M8395" t="inlineStr"/>
      <c r="N8395" t="b">
        <v>1</v>
      </c>
      <c r="O8395" t="b">
        <v>1</v>
      </c>
      <c r="P8395" t="inlineStr">
        <is>
          <t>[7468, 23939, 9336, 8492, 27198, 27717, 6283]</t>
        </is>
      </c>
      <c r="Q8395" t="inlineStr">
        <is>
          <t>[1, 1, 1, 1, 1, 1, 1]</t>
        </is>
      </c>
      <c r="R8395" t="inlineStr">
        <is>
          <t>[0.09999999999999998, 0.19999999999999996, 0.19999999999999996, 0.2267818812849477, 0.29349457060519796, 0.4105643301769403, 0.44880956059239663]</t>
        </is>
      </c>
      <c r="S8395" t="inlineStr">
        <is>
          <t>[7468, 9336, 23939, 8492, 27198, 27717, 6283]</t>
        </is>
      </c>
      <c r="T8395" t="inlineStr">
        <is>
          <t>[0.09999999999999998, 0.19999999999999996, 0.19999999999999996, 0.2267818812849477, 0.29349457060519796, 0.4105643301769403, 0.44880956059239663]</t>
        </is>
      </c>
      <c r="U8395" t="n">
        <v>5</v>
      </c>
      <c r="V8395" t="n">
        <v>0.3520294503910691</v>
      </c>
      <c r="W8395" t="n">
        <v>12</v>
      </c>
      <c r="X8395" t="n">
        <v>0.5985520061520764</v>
      </c>
      <c r="Y8395" t="n">
        <v>27198</v>
      </c>
      <c r="Z8395" t="inlineStr">
        <is>
          <t>2025-11-16T17:00:21.527102</t>
        </is>
      </c>
    </row>
    <row r="8396">
      <c r="A8396" t="inlineStr">
        <is>
          <t>shuttle</t>
        </is>
      </c>
      <c r="B8396" t="n">
        <v>19456</v>
      </c>
      <c r="C8396" t="n">
        <v>5</v>
      </c>
      <c r="D8396" t="b">
        <v>1</v>
      </c>
      <c r="E8396" t="n">
        <v>7</v>
      </c>
      <c r="F8396" t="inlineStr"/>
      <c r="G8396" t="n">
        <v>1</v>
      </c>
      <c r="H8396" t="n">
        <v>0</v>
      </c>
      <c r="I8396" t="inlineStr">
        <is>
          <t>entropia</t>
        </is>
      </c>
      <c r="J8396" t="n">
        <v>0</v>
      </c>
      <c r="K8396" t="n">
        <v>1</v>
      </c>
      <c r="L8396" t="n">
        <v>0</v>
      </c>
      <c r="M8396" t="inlineStr"/>
      <c r="N8396" t="b">
        <v>1</v>
      </c>
      <c r="O8396" t="b">
        <v>1</v>
      </c>
      <c r="P8396" t="inlineStr">
        <is>
          <t>[38239, 37893, 28491, 31051, 23869, 28235, 3171]</t>
        </is>
      </c>
      <c r="Q8396" t="inlineStr">
        <is>
          <t>[1, 1, 1, 1, 1, 1, 1]</t>
        </is>
      </c>
      <c r="R8396" t="inlineStr">
        <is>
          <t>[0.18902685109028192, 0.21295665750661005, 0.21901961297833955, 0.2443240760480057, 0.25717563389813985, 0.2865401816922892, 0.3018970641961431]</t>
        </is>
      </c>
      <c r="S8396" t="inlineStr">
        <is>
          <t>[38239, 37893, 28491, 31051, 23869, 28235, 3171]</t>
        </is>
      </c>
      <c r="T8396" t="inlineStr">
        <is>
          <t>[0.18902685109028192, 0.21295665750661005, 0.21901961297833955, 0.2443240760480057, 0.25717563389813985, 0.2865401816922892, 0.3018970641961431]</t>
        </is>
      </c>
      <c r="U8396" t="n">
        <v>5</v>
      </c>
      <c r="V8396" t="n">
        <v>0.2718579077952145</v>
      </c>
      <c r="W8396" t="n">
        <v>16</v>
      </c>
      <c r="X8396" t="n">
        <v>0.4856152695446084</v>
      </c>
      <c r="Y8396" t="n">
        <v>37893</v>
      </c>
      <c r="Z8396" t="inlineStr">
        <is>
          <t>2025-11-16T17:00:21.527102</t>
        </is>
      </c>
    </row>
    <row r="8397">
      <c r="A8397" t="inlineStr">
        <is>
          <t>shuttle</t>
        </is>
      </c>
      <c r="B8397" t="n">
        <v>19462</v>
      </c>
      <c r="C8397" t="n">
        <v>5</v>
      </c>
      <c r="D8397" t="b">
        <v>0</v>
      </c>
      <c r="E8397" t="n">
        <v>7</v>
      </c>
      <c r="F8397" t="inlineStr"/>
      <c r="G8397" t="n">
        <v>1</v>
      </c>
      <c r="H8397" t="n">
        <v>0</v>
      </c>
      <c r="I8397" t="inlineStr">
        <is>
          <t>entropia</t>
        </is>
      </c>
      <c r="J8397" t="n">
        <v>0</v>
      </c>
      <c r="K8397" t="n">
        <v>0.1428571428571428</v>
      </c>
      <c r="L8397" t="n">
        <v>0</v>
      </c>
      <c r="M8397" t="inlineStr"/>
      <c r="N8397" t="b">
        <v>1</v>
      </c>
      <c r="O8397" t="b">
        <v>0</v>
      </c>
      <c r="P8397" t="inlineStr">
        <is>
          <t>[20649, 33516, 3872, 23829, 35542, 38472, 44173]</t>
        </is>
      </c>
      <c r="Q8397" t="inlineStr">
        <is>
          <t>[1, 1, 1, 1, 1, 1, 1]</t>
        </is>
      </c>
      <c r="R8397" t="inlineStr">
        <is>
          <t>[0.7510055380821189, 1.019803902718557, 1.0810681998419502, 1.1140115150956618, 1.123133909297877, 1.1294826938251423, 1.133079152988603]</t>
        </is>
      </c>
      <c r="S8397" t="inlineStr">
        <is>
          <t>[20649, 33516, 3872, 23829, 35542, 38472, 44173]</t>
        </is>
      </c>
      <c r="T8397" t="inlineStr">
        <is>
          <t>[0.7510055380821189, 1.019803902718557, 1.0810681998419502, 1.1140115150956618, 1.123133909297877, 1.1294826938251423, 1.133079152988603]</t>
        </is>
      </c>
      <c r="U8397" t="n">
        <v>5</v>
      </c>
      <c r="V8397" t="n">
        <v>1.12630830156151</v>
      </c>
      <c r="W8397" t="n">
        <v>0</v>
      </c>
      <c r="X8397" t="inlineStr"/>
      <c r="Y8397" t="inlineStr"/>
      <c r="Z8397" t="inlineStr">
        <is>
          <t>2025-11-16T17:00:21.527102</t>
        </is>
      </c>
    </row>
    <row r="8398">
      <c r="A8398" t="inlineStr">
        <is>
          <t>shuttle</t>
        </is>
      </c>
      <c r="B8398" t="n">
        <v>19466</v>
      </c>
      <c r="C8398" t="n">
        <v>5</v>
      </c>
      <c r="D8398" t="b">
        <v>1</v>
      </c>
      <c r="E8398" t="n">
        <v>7</v>
      </c>
      <c r="F8398" t="inlineStr"/>
      <c r="G8398" t="n">
        <v>1</v>
      </c>
      <c r="H8398" t="n">
        <v>0</v>
      </c>
      <c r="I8398" t="inlineStr">
        <is>
          <t>entropia</t>
        </is>
      </c>
      <c r="J8398" t="n">
        <v>0</v>
      </c>
      <c r="K8398" t="n">
        <v>1</v>
      </c>
      <c r="L8398" t="n">
        <v>0</v>
      </c>
      <c r="M8398" t="inlineStr"/>
      <c r="N8398" t="b">
        <v>1</v>
      </c>
      <c r="O8398" t="b">
        <v>1</v>
      </c>
      <c r="P8398" t="inlineStr">
        <is>
          <t>[12476, 23054, 42058, 41178, 17491, 18519, 17567]</t>
        </is>
      </c>
      <c r="Q8398" t="inlineStr">
        <is>
          <t>[1, 1, 1, 1, 1, 1, 1]</t>
        </is>
      </c>
      <c r="R8398" t="inlineStr">
        <is>
          <t>[0.07314758910722895, 0.15449466188694067, 0.194858604734023, 0.20354234337161886, 0.203543832517348, 0.21391350273381582, 0.22292279919400396]</t>
        </is>
      </c>
      <c r="S8398" t="inlineStr">
        <is>
          <t>[12476, 23054, 42058, 41178, 17491, 18519, 17567]</t>
        </is>
      </c>
      <c r="T8398" t="inlineStr">
        <is>
          <t>[0.07314758910722895, 0.15449466188694067, 0.194858604734023, 0.20354234337161886, 0.203543832517348, 0.21391350273381582, 0.22292279919400396]</t>
        </is>
      </c>
      <c r="U8398" t="n">
        <v>5</v>
      </c>
      <c r="V8398" t="n">
        <v>0.2087286676255819</v>
      </c>
      <c r="W8398" t="n">
        <v>18</v>
      </c>
      <c r="X8398" t="n">
        <v>0.495497601148672</v>
      </c>
      <c r="Y8398" t="n">
        <v>42058</v>
      </c>
      <c r="Z8398" t="inlineStr">
        <is>
          <t>2025-11-16T17:00:21.527102</t>
        </is>
      </c>
    </row>
    <row r="8399">
      <c r="A8399" t="inlineStr">
        <is>
          <t>shuttle</t>
        </is>
      </c>
      <c r="B8399" t="n">
        <v>19522</v>
      </c>
      <c r="C8399" t="n">
        <v>5</v>
      </c>
      <c r="D8399" t="b">
        <v>0</v>
      </c>
      <c r="E8399" t="n">
        <v>7</v>
      </c>
      <c r="F8399" t="inlineStr"/>
      <c r="G8399" t="n">
        <v>1</v>
      </c>
      <c r="H8399" t="n">
        <v>0</v>
      </c>
      <c r="I8399" t="inlineStr">
        <is>
          <t>entropia</t>
        </is>
      </c>
      <c r="J8399" t="n">
        <v>0</v>
      </c>
      <c r="K8399" t="n">
        <v>0.2857142857142857</v>
      </c>
      <c r="L8399" t="n">
        <v>0</v>
      </c>
      <c r="M8399" t="inlineStr"/>
      <c r="N8399" t="b">
        <v>1</v>
      </c>
      <c r="O8399" t="b">
        <v>0</v>
      </c>
      <c r="P8399" t="inlineStr">
        <is>
          <t>[36354, 31649, 38010, 46065, 10408, 28759, 5225]</t>
        </is>
      </c>
      <c r="Q8399" t="inlineStr">
        <is>
          <t>[1, 1, 1, 1, 1, 1, 1]</t>
        </is>
      </c>
      <c r="R8399" t="inlineStr">
        <is>
          <t>[1.0, 1.0, 1.2827121883055022, 1.3042322111395424, 1.4142135623730951, 1.4142135623730951, 1.7931398601412802]</t>
        </is>
      </c>
      <c r="S8399" t="inlineStr">
        <is>
          <t>[36354, 31649, 38010, 46065, 28759, 10408, 5225]</t>
        </is>
      </c>
      <c r="T8399" t="inlineStr">
        <is>
          <t>[1.0, 1.0, 1.2827121883055022, 1.3042322111395424, 1.4142135623730951, 1.4142135623730951, 1.7931398601412802]</t>
        </is>
      </c>
      <c r="U8399" t="n">
        <v>6</v>
      </c>
      <c r="V8399" t="n">
        <v>1.414213562373095</v>
      </c>
      <c r="W8399" t="n">
        <v>0</v>
      </c>
      <c r="X8399" t="inlineStr"/>
      <c r="Y8399" t="inlineStr"/>
      <c r="Z8399" t="inlineStr">
        <is>
          <t>2025-11-16T17:00:21.527102</t>
        </is>
      </c>
    </row>
    <row r="8400">
      <c r="A8400" t="inlineStr">
        <is>
          <t>shuttle</t>
        </is>
      </c>
      <c r="B8400" t="n">
        <v>19533</v>
      </c>
      <c r="C8400" t="n">
        <v>5</v>
      </c>
      <c r="D8400" t="b">
        <v>0</v>
      </c>
      <c r="E8400" t="n">
        <v>7</v>
      </c>
      <c r="F8400" t="inlineStr"/>
      <c r="G8400" t="n">
        <v>1</v>
      </c>
      <c r="H8400" t="n">
        <v>0</v>
      </c>
      <c r="I8400" t="inlineStr">
        <is>
          <t>entropia</t>
        </is>
      </c>
      <c r="J8400" t="n">
        <v>0</v>
      </c>
      <c r="K8400" t="n">
        <v>0.5714285714285714</v>
      </c>
      <c r="L8400" t="n">
        <v>0</v>
      </c>
      <c r="M8400" t="inlineStr"/>
      <c r="N8400" t="b">
        <v>1</v>
      </c>
      <c r="O8400" t="b">
        <v>0</v>
      </c>
      <c r="P8400" t="inlineStr">
        <is>
          <t>[20364, 9345, 34573, 347, 25568, 41455, 9391]</t>
        </is>
      </c>
      <c r="Q8400" t="inlineStr">
        <is>
          <t>[1, 1, 1, 1, 1, 1, 1]</t>
        </is>
      </c>
      <c r="R8400" t="inlineStr">
        <is>
          <t>[0.18445296925907703, 0.5648992007416018, 0.7953727932265218, 0.8179921191542743, 1.0168691645774741, 1.0168691645774741, 1.06707344023129]</t>
        </is>
      </c>
      <c r="S8400" t="inlineStr">
        <is>
          <t>[20364, 9345, 34573, 347, 25568, 41455, 9391]</t>
        </is>
      </c>
      <c r="T8400" t="inlineStr">
        <is>
          <t>[0.18445296925907703, 0.5648992007416018, 0.7953727932265218, 0.8179921191542743, 1.0168691645774741, 1.0168691645774741, 1.06707344023129]</t>
        </is>
      </c>
      <c r="U8400" t="n">
        <v>6</v>
      </c>
      <c r="V8400" t="n">
        <v>1.016869164577474</v>
      </c>
      <c r="W8400" t="n">
        <v>0</v>
      </c>
      <c r="X8400" t="inlineStr"/>
      <c r="Y8400" t="inlineStr"/>
      <c r="Z8400" t="inlineStr">
        <is>
          <t>2025-11-16T17:00:21.527102</t>
        </is>
      </c>
    </row>
    <row r="8401">
      <c r="A8401" t="inlineStr">
        <is>
          <t>shuttle</t>
        </is>
      </c>
      <c r="B8401" t="n">
        <v>19548</v>
      </c>
      <c r="C8401" t="n">
        <v>5</v>
      </c>
      <c r="D8401" t="b">
        <v>1</v>
      </c>
      <c r="E8401" t="n">
        <v>7</v>
      </c>
      <c r="F8401" t="inlineStr"/>
      <c r="G8401" t="n">
        <v>1</v>
      </c>
      <c r="H8401" t="n">
        <v>0</v>
      </c>
      <c r="I8401" t="inlineStr">
        <is>
          <t>entropia</t>
        </is>
      </c>
      <c r="J8401" t="n">
        <v>0</v>
      </c>
      <c r="K8401" t="n">
        <v>1</v>
      </c>
      <c r="L8401" t="n">
        <v>0</v>
      </c>
      <c r="M8401" t="inlineStr"/>
      <c r="N8401" t="b">
        <v>1</v>
      </c>
      <c r="O8401" t="b">
        <v>1</v>
      </c>
      <c r="P8401" t="inlineStr">
        <is>
          <t>[9728, 22295, 12825, 301, 29501, 10066, 41930]</t>
        </is>
      </c>
      <c r="Q8401" t="inlineStr">
        <is>
          <t>[1, 1, 1, 1, 1, 1, 1]</t>
        </is>
      </c>
      <c r="R8401" t="inlineStr">
        <is>
          <t>[0.219020263534884, 0.28485412523669046, 0.2860256849443597, 0.3087889039190365, 0.34180115068707734, 0.36106844975522223, 0.4166569206095588]</t>
        </is>
      </c>
      <c r="S8401" t="inlineStr">
        <is>
          <t>[9728, 22295, 12825, 301, 29501, 10066, 41930]</t>
        </is>
      </c>
      <c r="T8401" t="inlineStr">
        <is>
          <t>[0.219020263534884, 0.28485412523669046, 0.2860256849443597, 0.3087889039190365, 0.34180115068707734, 0.36106844975522223, 0.4166569206095588]</t>
        </is>
      </c>
      <c r="U8401" t="n">
        <v>5</v>
      </c>
      <c r="V8401" t="n">
        <v>0.3514348002211498</v>
      </c>
      <c r="W8401" t="n">
        <v>22</v>
      </c>
      <c r="X8401" t="n">
        <v>0.5439132148980668</v>
      </c>
      <c r="Y8401" t="n">
        <v>22295</v>
      </c>
      <c r="Z8401" t="inlineStr">
        <is>
          <t>2025-11-16T17:00:21.527102</t>
        </is>
      </c>
    </row>
    <row r="8402">
      <c r="A8402" t="inlineStr">
        <is>
          <t>shuttle</t>
        </is>
      </c>
      <c r="B8402" t="n">
        <v>19562</v>
      </c>
      <c r="C8402" t="n">
        <v>5</v>
      </c>
      <c r="D8402" t="b">
        <v>0</v>
      </c>
      <c r="E8402" t="n">
        <v>7</v>
      </c>
      <c r="F8402" t="inlineStr"/>
      <c r="G8402" t="n">
        <v>1</v>
      </c>
      <c r="H8402" t="n">
        <v>0</v>
      </c>
      <c r="I8402" t="inlineStr">
        <is>
          <t>entropia</t>
        </is>
      </c>
      <c r="J8402" t="n">
        <v>0</v>
      </c>
      <c r="K8402" t="n">
        <v>0.1428571428571428</v>
      </c>
      <c r="L8402" t="n">
        <v>0</v>
      </c>
      <c r="M8402" t="inlineStr"/>
      <c r="N8402" t="b">
        <v>1</v>
      </c>
      <c r="O8402" t="b">
        <v>0</v>
      </c>
      <c r="P8402" t="inlineStr">
        <is>
          <t>[27631, 2707, 9814, 38092, 30661, 17618, 14793]</t>
        </is>
      </c>
      <c r="Q8402" t="inlineStr">
        <is>
          <t>[1, 1, 1, 1, 1, 1, 1]</t>
        </is>
      </c>
      <c r="R8402" t="inlineStr">
        <is>
          <t>[1.0, 1.0401012841039377, 1.2101547771618841, 1.2264806482804775, 1.4196304331491136, 1.4268002575298129, 1.4607964882730413]</t>
        </is>
      </c>
      <c r="S8402" t="inlineStr">
        <is>
          <t>[27631, 2707, 9814, 38092, 30661, 17618, 14793]</t>
        </is>
      </c>
      <c r="T8402" t="inlineStr">
        <is>
          <t>[1.0, 1.0401012841039377, 1.2101547771618841, 1.2264806482804775, 1.4196304331491136, 1.4268002575298129, 1.4607964882730413]</t>
        </is>
      </c>
      <c r="U8402" t="n">
        <v>5</v>
      </c>
      <c r="V8402" t="n">
        <v>1.423215345339463</v>
      </c>
      <c r="W8402" t="n">
        <v>0</v>
      </c>
      <c r="X8402" t="inlineStr"/>
      <c r="Y8402" t="inlineStr"/>
      <c r="Z8402" t="inlineStr">
        <is>
          <t>2025-11-16T17:00:21.527102</t>
        </is>
      </c>
    </row>
    <row r="8403">
      <c r="A8403" t="inlineStr">
        <is>
          <t>shuttle</t>
        </is>
      </c>
      <c r="B8403" t="n">
        <v>19572</v>
      </c>
      <c r="C8403" t="n">
        <v>5</v>
      </c>
      <c r="D8403" t="b">
        <v>1</v>
      </c>
      <c r="E8403" t="n">
        <v>7</v>
      </c>
      <c r="F8403" t="inlineStr"/>
      <c r="G8403" t="n">
        <v>1</v>
      </c>
      <c r="H8403" t="n">
        <v>0</v>
      </c>
      <c r="I8403" t="inlineStr">
        <is>
          <t>entropia</t>
        </is>
      </c>
      <c r="J8403" t="n">
        <v>0</v>
      </c>
      <c r="K8403" t="n">
        <v>1</v>
      </c>
      <c r="L8403" t="n">
        <v>0</v>
      </c>
      <c r="M8403" t="inlineStr"/>
      <c r="N8403" t="b">
        <v>1</v>
      </c>
      <c r="O8403" t="b">
        <v>1</v>
      </c>
      <c r="P8403" t="inlineStr">
        <is>
          <t>[38820, 22871, 29031, 36471, 18742, 16472, 33309]</t>
        </is>
      </c>
      <c r="Q8403" t="inlineStr">
        <is>
          <t>[1, 1, 1, 1, 1, 1, 1]</t>
        </is>
      </c>
      <c r="R8403" t="inlineStr">
        <is>
          <t>[0.13514615290358806, 0.17925704600871376, 0.20526346129735343, 0.43631525843451807, 0.8002318443693555, 0.9012126219702097, 0.9070047741647945]</t>
        </is>
      </c>
      <c r="S8403" t="inlineStr">
        <is>
          <t>[38820, 22871, 29031, 36471, 18742, 16472, 33309]</t>
        </is>
      </c>
      <c r="T8403" t="inlineStr">
        <is>
          <t>[0.13514615290358806, 0.17925704600871376, 0.20526346129735343, 0.43631525843451807, 0.8002318443693555, 0.9012126219702097, 0.9070047741647945]</t>
        </is>
      </c>
      <c r="U8403" t="n">
        <v>5</v>
      </c>
      <c r="V8403" t="n">
        <v>0.8507222331697826</v>
      </c>
      <c r="W8403" t="n">
        <v>20</v>
      </c>
      <c r="X8403" t="n">
        <v>0.5787071019210942</v>
      </c>
      <c r="Y8403" t="n">
        <v>18742</v>
      </c>
      <c r="Z8403" t="inlineStr">
        <is>
          <t>2025-11-16T17:00:21.527102</t>
        </is>
      </c>
    </row>
    <row r="8404">
      <c r="A8404" t="inlineStr">
        <is>
          <t>shuttle</t>
        </is>
      </c>
      <c r="B8404" t="n">
        <v>19586</v>
      </c>
      <c r="C8404" t="n">
        <v>5</v>
      </c>
      <c r="D8404" t="b">
        <v>0</v>
      </c>
      <c r="E8404" t="n">
        <v>7</v>
      </c>
      <c r="F8404" t="inlineStr"/>
      <c r="G8404" t="n">
        <v>1</v>
      </c>
      <c r="H8404" t="n">
        <v>0</v>
      </c>
      <c r="I8404" t="inlineStr">
        <is>
          <t>entropia</t>
        </is>
      </c>
      <c r="J8404" t="n">
        <v>0</v>
      </c>
      <c r="K8404" t="n">
        <v>0.5714285714285714</v>
      </c>
      <c r="L8404" t="n">
        <v>0</v>
      </c>
      <c r="M8404" t="inlineStr"/>
      <c r="N8404" t="b">
        <v>1</v>
      </c>
      <c r="O8404" t="b">
        <v>0</v>
      </c>
      <c r="P8404" t="inlineStr">
        <is>
          <t>[35722, 6941, 10431, 38678, 9645, 33853, 1640]</t>
        </is>
      </c>
      <c r="Q8404" t="inlineStr">
        <is>
          <t>[1, 1, 1, 1, 1, 1, 1]</t>
        </is>
      </c>
      <c r="R8404" t="inlineStr">
        <is>
          <t>[0.664688301771771, 0.7000000000000001, 0.8, 1.006707611929581, 1.019803902718557, 1.0304418244802813, 1.0440306508910548]</t>
        </is>
      </c>
      <c r="S8404" t="inlineStr">
        <is>
          <t>[35722, 6941, 10431, 38678, 9645, 33853, 1640]</t>
        </is>
      </c>
      <c r="T8404" t="inlineStr">
        <is>
          <t>[0.664688301771771, 0.7000000000000001, 0.8, 1.006707611929581, 1.019803902718557, 1.0304418244802813, 1.0440306508910548]</t>
        </is>
      </c>
      <c r="U8404" t="n">
        <v>5</v>
      </c>
      <c r="V8404" t="n">
        <v>1.025122863599419</v>
      </c>
      <c r="W8404" t="n">
        <v>0</v>
      </c>
      <c r="X8404" t="inlineStr"/>
      <c r="Y8404" t="inlineStr"/>
      <c r="Z8404" t="inlineStr">
        <is>
          <t>2025-11-16T17:00:21.527102</t>
        </is>
      </c>
    </row>
    <row r="8405">
      <c r="A8405" t="inlineStr">
        <is>
          <t>shuttle</t>
        </is>
      </c>
      <c r="B8405" t="n">
        <v>19613</v>
      </c>
      <c r="C8405" t="n">
        <v>5</v>
      </c>
      <c r="D8405" t="b">
        <v>1</v>
      </c>
      <c r="E8405" t="n">
        <v>7</v>
      </c>
      <c r="F8405" t="inlineStr"/>
      <c r="G8405" t="n">
        <v>1</v>
      </c>
      <c r="H8405" t="n">
        <v>0</v>
      </c>
      <c r="I8405" t="inlineStr">
        <is>
          <t>entropia</t>
        </is>
      </c>
      <c r="J8405" t="n">
        <v>0</v>
      </c>
      <c r="K8405" t="n">
        <v>1</v>
      </c>
      <c r="L8405" t="n">
        <v>0</v>
      </c>
      <c r="M8405" t="inlineStr"/>
      <c r="N8405" t="b">
        <v>1</v>
      </c>
      <c r="O8405" t="b">
        <v>1</v>
      </c>
      <c r="P8405" t="inlineStr">
        <is>
          <t>[37356, 6441, 36764, 9738, 39777, 30952, 27688]</t>
        </is>
      </c>
      <c r="Q8405" t="inlineStr">
        <is>
          <t>[1, 1, 1, 1, 1, 1, 1]</t>
        </is>
      </c>
      <c r="R8405" t="inlineStr">
        <is>
          <t>[0.10000000000000009, 0.20000000000000007, 0.20354304522191316, 0.22678132916580632, 0.2853590216870842, 0.29567107668321235, 0.29948995929917216]</t>
        </is>
      </c>
      <c r="S8405" t="inlineStr">
        <is>
          <t>[37356, 6441, 36764, 9738, 39777, 30952, 27688]</t>
        </is>
      </c>
      <c r="T8405" t="inlineStr">
        <is>
          <t>[0.10000000000000009, 0.20000000000000007, 0.20354304522191316, 0.22678132916580632, 0.2853590216870842, 0.29567107668321235, 0.29948995929917216]</t>
        </is>
      </c>
      <c r="U8405" t="n">
        <v>5</v>
      </c>
      <c r="V8405" t="n">
        <v>0.2905150491851483</v>
      </c>
      <c r="W8405" t="n">
        <v>29</v>
      </c>
      <c r="X8405" t="n">
        <v>0.5707211175972746</v>
      </c>
      <c r="Y8405" t="n">
        <v>36764</v>
      </c>
      <c r="Z8405" t="inlineStr">
        <is>
          <t>2025-11-16T17:00:21.527102</t>
        </is>
      </c>
    </row>
    <row r="8406">
      <c r="A8406" t="inlineStr">
        <is>
          <t>shuttle</t>
        </is>
      </c>
      <c r="B8406" t="n">
        <v>19630</v>
      </c>
      <c r="C8406" t="n">
        <v>5</v>
      </c>
      <c r="D8406" t="b">
        <v>0</v>
      </c>
      <c r="E8406" t="n">
        <v>7</v>
      </c>
      <c r="F8406" t="inlineStr"/>
      <c r="G8406" t="n">
        <v>1</v>
      </c>
      <c r="H8406" t="n">
        <v>0</v>
      </c>
      <c r="I8406" t="inlineStr">
        <is>
          <t>entropia</t>
        </is>
      </c>
      <c r="J8406" t="n">
        <v>0</v>
      </c>
      <c r="K8406" t="n">
        <v>0.7142857142857143</v>
      </c>
      <c r="L8406" t="n">
        <v>0</v>
      </c>
      <c r="M8406" t="inlineStr"/>
      <c r="N8406" t="b">
        <v>1</v>
      </c>
      <c r="O8406" t="b">
        <v>0</v>
      </c>
      <c r="P8406" t="inlineStr">
        <is>
          <t>[26674, 17378, 16857, 8244, 27244, 26545, 15520]</t>
        </is>
      </c>
      <c r="Q8406" t="inlineStr">
        <is>
          <t>[1, 1, 1, 1, 1, 1, 1]</t>
        </is>
      </c>
      <c r="R8406" t="inlineStr">
        <is>
          <t>[0.3251632673490468, 1.0, 1.0, 1.0101525384912964, 1.0101525384912964, 1.035098935747758, 1.0371745997820752]</t>
        </is>
      </c>
      <c r="S8406" t="inlineStr">
        <is>
          <t>[26674, 17378, 16857, 8244, 27244, 26545, 15520]</t>
        </is>
      </c>
      <c r="T8406" t="inlineStr">
        <is>
          <t>[0.3251632673490468, 1.0, 1.0, 1.0101525384912964, 1.0101525384912964, 1.035098935747758, 1.0371745997820752]</t>
        </is>
      </c>
      <c r="U8406" t="n">
        <v>5</v>
      </c>
      <c r="V8406" t="n">
        <v>1.022625737119527</v>
      </c>
      <c r="W8406" t="n">
        <v>0</v>
      </c>
      <c r="X8406" t="inlineStr"/>
      <c r="Y8406" t="inlineStr"/>
      <c r="Z8406" t="inlineStr">
        <is>
          <t>2025-11-16T17:00:21.527102</t>
        </is>
      </c>
    </row>
    <row r="8407">
      <c r="A8407" t="inlineStr">
        <is>
          <t>shuttle</t>
        </is>
      </c>
      <c r="B8407" t="n">
        <v>19646</v>
      </c>
      <c r="C8407" t="n">
        <v>5</v>
      </c>
      <c r="D8407" t="b">
        <v>1</v>
      </c>
      <c r="E8407" t="n">
        <v>7</v>
      </c>
      <c r="F8407" t="inlineStr"/>
      <c r="G8407" t="n">
        <v>1</v>
      </c>
      <c r="H8407" t="n">
        <v>0</v>
      </c>
      <c r="I8407" t="inlineStr">
        <is>
          <t>entropia</t>
        </is>
      </c>
      <c r="J8407" t="n">
        <v>0</v>
      </c>
      <c r="K8407" t="n">
        <v>1</v>
      </c>
      <c r="L8407" t="n">
        <v>0</v>
      </c>
      <c r="M8407" t="inlineStr"/>
      <c r="N8407" t="b">
        <v>1</v>
      </c>
      <c r="O8407" t="b">
        <v>1</v>
      </c>
      <c r="P8407" t="inlineStr">
        <is>
          <t>[14049, 1595, 46056, 12268, 29061, 43194, 42072]</t>
        </is>
      </c>
      <c r="Q8407" t="inlineStr">
        <is>
          <t>[1, 1, 1, 1, 1, 1, 1]</t>
        </is>
      </c>
      <c r="R8407" t="inlineStr">
        <is>
          <t>[0.2129567403733855, 0.25643463941298483, 0.3630570954230498, 0.5760299192958739, 0.8588724130327609, 1.0, 1.0]</t>
        </is>
      </c>
      <c r="S8407" t="inlineStr">
        <is>
          <t>[14049, 1595, 46056, 12268, 29061, 42072, 43194]</t>
        </is>
      </c>
      <c r="T8407" t="inlineStr">
        <is>
          <t>[0.2129567403733855, 0.25643463941298483, 0.3630570954230498, 0.5760299192958739, 0.8588724130327609, 1.0, 1.0]</t>
        </is>
      </c>
      <c r="U8407" t="n">
        <v>5</v>
      </c>
      <c r="V8407" t="n">
        <v>0.9294362065163805</v>
      </c>
      <c r="W8407" t="n">
        <v>21</v>
      </c>
      <c r="X8407" t="n">
        <v>0.5410370680108437</v>
      </c>
      <c r="Y8407" t="n">
        <v>1595</v>
      </c>
      <c r="Z8407" t="inlineStr">
        <is>
          <t>2025-11-16T17:00:21.527102</t>
        </is>
      </c>
    </row>
    <row r="8408">
      <c r="A8408" t="inlineStr">
        <is>
          <t>shuttle</t>
        </is>
      </c>
      <c r="B8408" t="n">
        <v>19681</v>
      </c>
      <c r="C8408" t="n">
        <v>5</v>
      </c>
      <c r="D8408" t="b">
        <v>0</v>
      </c>
      <c r="E8408" t="n">
        <v>7</v>
      </c>
      <c r="F8408" t="inlineStr"/>
      <c r="G8408" t="n">
        <v>1</v>
      </c>
      <c r="H8408" t="n">
        <v>0</v>
      </c>
      <c r="I8408" t="inlineStr">
        <is>
          <t>entropia</t>
        </is>
      </c>
      <c r="J8408" t="n">
        <v>0</v>
      </c>
      <c r="K8408" t="n">
        <v>0.2857142857142857</v>
      </c>
      <c r="L8408" t="n">
        <v>0</v>
      </c>
      <c r="M8408" t="inlineStr"/>
      <c r="N8408" t="b">
        <v>1</v>
      </c>
      <c r="O8408" t="b">
        <v>0</v>
      </c>
      <c r="P8408" t="inlineStr">
        <is>
          <t>[8274, 10622, 29189, 46279, 25510, 14866, 44898]</t>
        </is>
      </c>
      <c r="Q8408" t="inlineStr">
        <is>
          <t>[1, 1, 1, 1, 1, 1, 1]</t>
        </is>
      </c>
      <c r="R8408" t="inlineStr">
        <is>
          <t>[0.362532606480246, 0.6459424691822597, 1.0664996324236182, 1.1091181244897745, 1.459941742249108, 1.4619922933995626, 1.4619922933995626]</t>
        </is>
      </c>
      <c r="S8408" t="inlineStr">
        <is>
          <t>[8274, 10622, 29189, 46279, 25510, 14866, 44898]</t>
        </is>
      </c>
      <c r="T8408" t="inlineStr">
        <is>
          <t>[0.362532606480246, 0.6459424691822597, 1.0664996324236182, 1.1091181244897745, 1.459941742249108, 1.4619922933995626, 1.4619922933995626]</t>
        </is>
      </c>
      <c r="U8408" t="n">
        <v>5</v>
      </c>
      <c r="V8408" t="n">
        <v>1.460967017824335</v>
      </c>
      <c r="W8408" t="n">
        <v>0</v>
      </c>
      <c r="X8408" t="inlineStr"/>
      <c r="Y8408" t="inlineStr"/>
      <c r="Z8408" t="inlineStr">
        <is>
          <t>2025-11-16T17:00:21.527102</t>
        </is>
      </c>
    </row>
    <row r="8409">
      <c r="A8409" t="inlineStr">
        <is>
          <t>shuttle</t>
        </is>
      </c>
      <c r="B8409" t="n">
        <v>19685</v>
      </c>
      <c r="C8409" t="n">
        <v>5</v>
      </c>
      <c r="D8409" t="b">
        <v>1</v>
      </c>
      <c r="E8409" t="n">
        <v>7</v>
      </c>
      <c r="F8409" t="inlineStr"/>
      <c r="G8409" t="n">
        <v>1</v>
      </c>
      <c r="H8409" t="n">
        <v>0</v>
      </c>
      <c r="I8409" t="inlineStr">
        <is>
          <t>entropia</t>
        </is>
      </c>
      <c r="J8409" t="n">
        <v>0</v>
      </c>
      <c r="K8409" t="n">
        <v>1</v>
      </c>
      <c r="L8409" t="n">
        <v>0</v>
      </c>
      <c r="M8409" t="inlineStr"/>
      <c r="N8409" t="b">
        <v>1</v>
      </c>
      <c r="O8409" t="b">
        <v>1</v>
      </c>
      <c r="P8409" t="inlineStr">
        <is>
          <t>[2782, 13274, 6409, 803, 34660, 12968, 23114]</t>
        </is>
      </c>
      <c r="Q8409" t="inlineStr">
        <is>
          <t>[1, 1, 1, 1, 1, 1, 1]</t>
        </is>
      </c>
      <c r="R8409" t="inlineStr">
        <is>
          <t>[0.20000000000000007, 0.22360679774997894, 0.4793616215523405, 0.5327926920040847, 0.556585630624156, 0.556585630624156, 0.6056632947529593]</t>
        </is>
      </c>
      <c r="S8409" t="inlineStr">
        <is>
          <t>[2782, 13274, 6409, 803, 12968, 34660, 23114]</t>
        </is>
      </c>
      <c r="T8409" t="inlineStr">
        <is>
          <t>[0.20000000000000007, 0.22360679774997894, 0.4793616215523405, 0.5327926920040847, 0.556585630624156, 0.556585630624156, 0.6056632947529593]</t>
        </is>
      </c>
      <c r="U8409" t="n">
        <v>6</v>
      </c>
      <c r="V8409" t="n">
        <v>0.556585630624156</v>
      </c>
      <c r="W8409" t="n">
        <v>18</v>
      </c>
      <c r="X8409" t="n">
        <v>0.5907366014181201</v>
      </c>
      <c r="Y8409" t="n">
        <v>12968</v>
      </c>
      <c r="Z8409" t="inlineStr">
        <is>
          <t>2025-11-16T17:00:21.527102</t>
        </is>
      </c>
    </row>
    <row r="8410">
      <c r="A8410" t="inlineStr">
        <is>
          <t>shuttle</t>
        </is>
      </c>
      <c r="B8410" t="n">
        <v>19701</v>
      </c>
      <c r="C8410" t="n">
        <v>5</v>
      </c>
      <c r="D8410" t="b">
        <v>0</v>
      </c>
      <c r="E8410" t="n">
        <v>7</v>
      </c>
      <c r="F8410" t="inlineStr"/>
      <c r="G8410" t="n">
        <v>1</v>
      </c>
      <c r="H8410" t="n">
        <v>0</v>
      </c>
      <c r="I8410" t="inlineStr">
        <is>
          <t>entropia</t>
        </is>
      </c>
      <c r="J8410" t="n">
        <v>0</v>
      </c>
      <c r="K8410" t="n">
        <v>0.8571428571428571</v>
      </c>
      <c r="L8410" t="n">
        <v>0</v>
      </c>
      <c r="M8410" t="inlineStr"/>
      <c r="N8410" t="b">
        <v>1</v>
      </c>
      <c r="O8410" t="b">
        <v>0</v>
      </c>
      <c r="P8410" t="inlineStr">
        <is>
          <t>[40664, 37792, 5687, 42563, 36332, 34653, 15504]</t>
        </is>
      </c>
      <c r="Q8410" t="inlineStr">
        <is>
          <t>[1, 1, 1, 1, 1, 1, 1]</t>
        </is>
      </c>
      <c r="R8410" t="inlineStr">
        <is>
          <t>[0.15316728083033918, 1.0, 1.004987562112089, 1.0059276112586968, 1.01166210560491, 1.01166210560491, 1.0399181965266744]</t>
        </is>
      </c>
      <c r="S8410" t="inlineStr">
        <is>
          <t>[40664, 37792, 5687, 42563, 34653, 36332, 15504]</t>
        </is>
      </c>
      <c r="T8410" t="inlineStr">
        <is>
          <t>[0.15316728083033918, 1.0, 1.004987562112089, 1.0059276112586968, 1.01166210560491, 1.01166210560491, 1.0399181965266744]</t>
        </is>
      </c>
      <c r="U8410" t="n">
        <v>6</v>
      </c>
      <c r="V8410" t="n">
        <v>1.01166210560491</v>
      </c>
      <c r="W8410" t="n">
        <v>0</v>
      </c>
      <c r="X8410" t="inlineStr"/>
      <c r="Y8410" t="inlineStr"/>
      <c r="Z8410" t="inlineStr">
        <is>
          <t>2025-11-16T17:00:21.527102</t>
        </is>
      </c>
    </row>
    <row r="8411">
      <c r="A8411" t="inlineStr">
        <is>
          <t>shuttle</t>
        </is>
      </c>
      <c r="B8411" t="n">
        <v>19720</v>
      </c>
      <c r="C8411" t="n">
        <v>5</v>
      </c>
      <c r="D8411" t="b">
        <v>0</v>
      </c>
      <c r="E8411" t="n">
        <v>7</v>
      </c>
      <c r="F8411" t="inlineStr"/>
      <c r="G8411" t="n">
        <v>1</v>
      </c>
      <c r="H8411" t="n">
        <v>0</v>
      </c>
      <c r="I8411" t="inlineStr">
        <is>
          <t>entropia</t>
        </is>
      </c>
      <c r="J8411" t="n">
        <v>0</v>
      </c>
      <c r="K8411" t="n">
        <v>0.2857142857142857</v>
      </c>
      <c r="L8411" t="n">
        <v>0</v>
      </c>
      <c r="M8411" t="inlineStr"/>
      <c r="N8411" t="b">
        <v>1</v>
      </c>
      <c r="O8411" t="b">
        <v>0</v>
      </c>
      <c r="P8411" t="inlineStr">
        <is>
          <t>[10754, 3079, 9920, 7427, 18951, 44465, 27389]</t>
        </is>
      </c>
      <c r="Q8411" t="inlineStr">
        <is>
          <t>[1, 1, 1, 1, 1, 1, 1]</t>
        </is>
      </c>
      <c r="R8411" t="inlineStr">
        <is>
          <t>[0.27524240212906864, 0.8551388675507217, 1.0209300658257108, 1.0273025697389255, 1.077032961426901, 1.084135863161163, 1.0947892776149801]</t>
        </is>
      </c>
      <c r="S8411" t="inlineStr">
        <is>
          <t>[10754, 3079, 9920, 7427, 18951, 44465, 27389]</t>
        </is>
      </c>
      <c r="T8411" t="inlineStr">
        <is>
          <t>[0.27524240212906864, 0.8551388675507217, 1.0209300658257108, 1.0273025697389255, 1.077032961426901, 1.084135863161163, 1.0947892776149801]</t>
        </is>
      </c>
      <c r="U8411" t="n">
        <v>5</v>
      </c>
      <c r="V8411" t="n">
        <v>1.080584412294032</v>
      </c>
      <c r="W8411" t="n">
        <v>0</v>
      </c>
      <c r="X8411" t="inlineStr"/>
      <c r="Y8411" t="inlineStr"/>
      <c r="Z8411" t="inlineStr">
        <is>
          <t>2025-11-16T17:00:21.527102</t>
        </is>
      </c>
    </row>
    <row r="8412">
      <c r="A8412" t="inlineStr">
        <is>
          <t>shuttle</t>
        </is>
      </c>
      <c r="B8412" t="n">
        <v>19727</v>
      </c>
      <c r="C8412" t="n">
        <v>5</v>
      </c>
      <c r="D8412" t="b">
        <v>1</v>
      </c>
      <c r="E8412" t="n">
        <v>7</v>
      </c>
      <c r="F8412" t="inlineStr"/>
      <c r="G8412" t="n">
        <v>1</v>
      </c>
      <c r="H8412" t="n">
        <v>0</v>
      </c>
      <c r="I8412" t="inlineStr">
        <is>
          <t>entropia</t>
        </is>
      </c>
      <c r="J8412" t="n">
        <v>0</v>
      </c>
      <c r="K8412" t="n">
        <v>1</v>
      </c>
      <c r="L8412" t="n">
        <v>0</v>
      </c>
      <c r="M8412" t="inlineStr"/>
      <c r="N8412" t="b">
        <v>1</v>
      </c>
      <c r="O8412" t="b">
        <v>1</v>
      </c>
      <c r="P8412" t="inlineStr">
        <is>
          <t>[18369, 34072, 1771, 7534, 3668, 42997, 16113]</t>
        </is>
      </c>
      <c r="Q8412" t="inlineStr">
        <is>
          <t>[1, 1, 1, 1, 1, 1, 1]</t>
        </is>
      </c>
      <c r="R8412" t="inlineStr">
        <is>
          <t>[0.09999999999999998, 0.2, 0.2035430452219138, 0.22678132916580684, 0.28535902168708466, 0.28535902168708466, 0.3374438299420513]</t>
        </is>
      </c>
      <c r="S8412" t="inlineStr">
        <is>
          <t>[18369, 34072, 1771, 7534, 42997, 3668, 16113]</t>
        </is>
      </c>
      <c r="T8412" t="inlineStr">
        <is>
          <t>[0.09999999999999998, 0.2, 0.2035430452219138, 0.22678132916580684, 0.28535902168708466, 0.28535902168708466, 0.3374438299420513]</t>
        </is>
      </c>
      <c r="U8412" t="n">
        <v>6</v>
      </c>
      <c r="V8412" t="n">
        <v>0.2853590216870847</v>
      </c>
      <c r="W8412" t="n">
        <v>25</v>
      </c>
      <c r="X8412" t="n">
        <v>0.5014587402032279</v>
      </c>
      <c r="Y8412" t="n">
        <v>7534</v>
      </c>
      <c r="Z8412" t="inlineStr">
        <is>
          <t>2025-11-16T17:00:21.527102</t>
        </is>
      </c>
    </row>
    <row r="8413">
      <c r="A8413" t="inlineStr">
        <is>
          <t>shuttle</t>
        </is>
      </c>
      <c r="B8413" t="n">
        <v>19736</v>
      </c>
      <c r="C8413" t="n">
        <v>5</v>
      </c>
      <c r="D8413" t="b">
        <v>0</v>
      </c>
      <c r="E8413" t="n">
        <v>7</v>
      </c>
      <c r="F8413" t="inlineStr"/>
      <c r="G8413" t="n">
        <v>1</v>
      </c>
      <c r="H8413" t="n">
        <v>0</v>
      </c>
      <c r="I8413" t="inlineStr">
        <is>
          <t>entropia</t>
        </is>
      </c>
      <c r="J8413" t="n">
        <v>0</v>
      </c>
      <c r="K8413" t="n">
        <v>0</v>
      </c>
      <c r="L8413" t="n">
        <v>0</v>
      </c>
      <c r="M8413" t="inlineStr"/>
      <c r="N8413" t="b">
        <v>1</v>
      </c>
      <c r="O8413" t="b">
        <v>0</v>
      </c>
      <c r="P8413" t="inlineStr">
        <is>
          <t>[14617, 18521, 8399, 14208, 32562, 13165, 24515]</t>
        </is>
      </c>
      <c r="Q8413" t="inlineStr">
        <is>
          <t>[1, 1, 1, 1, 1, 1, 1]</t>
        </is>
      </c>
      <c r="R8413" t="inlineStr">
        <is>
          <t>[2.0, 2.108263031510122, 2.210375242510099, 2.417488161221537, 2.419663821697603, 2.4260582665512342, 2.4909381786853424]</t>
        </is>
      </c>
      <c r="S8413" t="inlineStr">
        <is>
          <t>[14617, 18521, 8399, 14208, 32562, 13165, 24515]</t>
        </is>
      </c>
      <c r="T8413" t="inlineStr">
        <is>
          <t>[2.0, 2.108263031510122, 2.210375242510099, 2.417488161221537, 2.419663821697603, 2.4260582665512342, 2.4909381786853424]</t>
        </is>
      </c>
      <c r="U8413" t="n">
        <v>5</v>
      </c>
      <c r="V8413" t="n">
        <v>2.422861044124419</v>
      </c>
      <c r="W8413" t="n">
        <v>0</v>
      </c>
      <c r="X8413" t="inlineStr"/>
      <c r="Y8413" t="inlineStr"/>
      <c r="Z8413" t="inlineStr">
        <is>
          <t>2025-11-16T17:00:21.527102</t>
        </is>
      </c>
    </row>
    <row r="8414">
      <c r="A8414" t="inlineStr">
        <is>
          <t>shuttle</t>
        </is>
      </c>
      <c r="B8414" t="n">
        <v>19836</v>
      </c>
      <c r="C8414" t="n">
        <v>5</v>
      </c>
      <c r="D8414" t="b">
        <v>1</v>
      </c>
      <c r="E8414" t="n">
        <v>7</v>
      </c>
      <c r="F8414" t="inlineStr"/>
      <c r="G8414" t="n">
        <v>1</v>
      </c>
      <c r="H8414" t="n">
        <v>0</v>
      </c>
      <c r="I8414" t="inlineStr">
        <is>
          <t>entropia</t>
        </is>
      </c>
      <c r="J8414" t="n">
        <v>0</v>
      </c>
      <c r="K8414" t="n">
        <v>1</v>
      </c>
      <c r="L8414" t="n">
        <v>0</v>
      </c>
      <c r="M8414" t="inlineStr"/>
      <c r="N8414" t="b">
        <v>1</v>
      </c>
      <c r="O8414" t="b">
        <v>1</v>
      </c>
      <c r="P8414" t="inlineStr">
        <is>
          <t>[27494, 28102, 22108, 24499, 44869, 26504, 29303]</t>
        </is>
      </c>
      <c r="Q8414" t="inlineStr">
        <is>
          <t>[1, 1, 1, 1, 1, 1, 1]</t>
        </is>
      </c>
      <c r="R8414" t="inlineStr">
        <is>
          <t>[0.09999999999999987, 0.19999999999999996, 0.2139128074055872, 0.2361327786905914, 0.2361327786905915, 0.29284584540699876, 0.29284584540699893]</t>
        </is>
      </c>
      <c r="S8414" t="inlineStr">
        <is>
          <t>[27494, 28102, 22108, 24499, 44869, 26504, 29303]</t>
        </is>
      </c>
      <c r="T8414" t="inlineStr">
        <is>
          <t>[0.09999999999999987, 0.19999999999999996, 0.2139128074055872, 0.2361327786905914, 0.2361327786905915, 0.29284584540699876, 0.29284584540699893]</t>
        </is>
      </c>
      <c r="U8414" t="n">
        <v>5</v>
      </c>
      <c r="V8414" t="n">
        <v>0.2644893120487951</v>
      </c>
      <c r="W8414" t="n">
        <v>21</v>
      </c>
      <c r="X8414" t="n">
        <v>0.4004068629040951</v>
      </c>
      <c r="Y8414" t="n">
        <v>22108</v>
      </c>
      <c r="Z8414" t="inlineStr">
        <is>
          <t>2025-11-16T17:00:21.527102</t>
        </is>
      </c>
    </row>
    <row r="8415">
      <c r="A8415" t="inlineStr">
        <is>
          <t>shuttle</t>
        </is>
      </c>
      <c r="B8415" t="n">
        <v>19844</v>
      </c>
      <c r="C8415" t="n">
        <v>5</v>
      </c>
      <c r="D8415" t="b">
        <v>0</v>
      </c>
      <c r="E8415" t="n">
        <v>7</v>
      </c>
      <c r="F8415" t="inlineStr"/>
      <c r="G8415" t="n">
        <v>1</v>
      </c>
      <c r="H8415" t="n">
        <v>0</v>
      </c>
      <c r="I8415" t="inlineStr">
        <is>
          <t>entropia</t>
        </is>
      </c>
      <c r="J8415" t="n">
        <v>0</v>
      </c>
      <c r="K8415" t="n">
        <v>0.1428571428571428</v>
      </c>
      <c r="L8415" t="n">
        <v>0</v>
      </c>
      <c r="M8415" t="inlineStr"/>
      <c r="N8415" t="b">
        <v>1</v>
      </c>
      <c r="O8415" t="b">
        <v>0</v>
      </c>
      <c r="P8415" t="inlineStr">
        <is>
          <t>[42339, 30842, 30299, 10, 10717, 39093, 12399]</t>
        </is>
      </c>
      <c r="Q8415" t="inlineStr">
        <is>
          <t>[1, 1, 1, 1, 1, 1, 1]</t>
        </is>
      </c>
      <c r="R8415" t="inlineStr">
        <is>
          <t>[1.0, 2.0, 2.0, 2.0, 2.0029290298364546, 2.0071553586269926, 2.0075245552665444]</t>
        </is>
      </c>
      <c r="S8415" t="inlineStr">
        <is>
          <t>[42339, 30299, 10, 30842, 10717, 39093, 12399]</t>
        </is>
      </c>
      <c r="T8415" t="inlineStr">
        <is>
          <t>[1.0, 2.0, 2.0, 2.0, 2.0029290298364546, 2.0071553586269926, 2.0075245552665444]</t>
        </is>
      </c>
      <c r="U8415" t="n">
        <v>5</v>
      </c>
      <c r="V8415" t="n">
        <v>2.005042194231724</v>
      </c>
      <c r="W8415" t="n">
        <v>0</v>
      </c>
      <c r="X8415" t="inlineStr"/>
      <c r="Y8415" t="inlineStr"/>
      <c r="Z8415" t="inlineStr">
        <is>
          <t>2025-11-16T17:00:21.527102</t>
        </is>
      </c>
    </row>
    <row r="8416">
      <c r="A8416" t="inlineStr">
        <is>
          <t>shuttle</t>
        </is>
      </c>
      <c r="B8416" t="n">
        <v>19852</v>
      </c>
      <c r="C8416" t="n">
        <v>5</v>
      </c>
      <c r="D8416" t="b">
        <v>1</v>
      </c>
      <c r="E8416" t="n">
        <v>7</v>
      </c>
      <c r="F8416" t="inlineStr"/>
      <c r="G8416" t="n">
        <v>1</v>
      </c>
      <c r="H8416" t="n">
        <v>0</v>
      </c>
      <c r="I8416" t="inlineStr">
        <is>
          <t>entropia</t>
        </is>
      </c>
      <c r="J8416" t="n">
        <v>0</v>
      </c>
      <c r="K8416" t="n">
        <v>1</v>
      </c>
      <c r="L8416" t="n">
        <v>0</v>
      </c>
      <c r="M8416" t="inlineStr"/>
      <c r="N8416" t="b">
        <v>1</v>
      </c>
      <c r="O8416" t="b">
        <v>1</v>
      </c>
      <c r="P8416" t="inlineStr">
        <is>
          <t>[10739, 43554, 16256, 42397, 6359, 35185, 8456]</t>
        </is>
      </c>
      <c r="Q8416" t="inlineStr">
        <is>
          <t>[1, 1, 1, 1, 1, 1, 1]</t>
        </is>
      </c>
      <c r="R8416" t="inlineStr">
        <is>
          <t>[0.36213515800645485, 0.4348698063826118, 0.48273680317407885, 0.5003357174290572, 0.5269365533805093, 0.7380879463423442, 0.7698167835303147]</t>
        </is>
      </c>
      <c r="S8416" t="inlineStr">
        <is>
          <t>[10739, 43554, 16256, 42397, 6359, 35185, 8456]</t>
        </is>
      </c>
      <c r="T8416" t="inlineStr">
        <is>
          <t>[0.36213515800645485, 0.4348698063826118, 0.48273680317407885, 0.5003357174290572, 0.5269365533805093, 0.7380879463423442, 0.7698167835303147]</t>
        </is>
      </c>
      <c r="U8416" t="n">
        <v>5</v>
      </c>
      <c r="V8416" t="n">
        <v>0.6325122498614267</v>
      </c>
      <c r="W8416" t="n">
        <v>16</v>
      </c>
      <c r="X8416" t="n">
        <v>0.5343620069872967</v>
      </c>
      <c r="Y8416" t="n">
        <v>6359</v>
      </c>
      <c r="Z8416" t="inlineStr">
        <is>
          <t>2025-11-16T17:00:21.527102</t>
        </is>
      </c>
    </row>
    <row r="8417">
      <c r="A8417" t="inlineStr">
        <is>
          <t>shuttle</t>
        </is>
      </c>
      <c r="B8417" t="n">
        <v>19870</v>
      </c>
      <c r="C8417" t="n">
        <v>5</v>
      </c>
      <c r="D8417" t="b">
        <v>0</v>
      </c>
      <c r="E8417" t="n">
        <v>7</v>
      </c>
      <c r="F8417" t="inlineStr"/>
      <c r="G8417" t="n">
        <v>1</v>
      </c>
      <c r="H8417" t="n">
        <v>0</v>
      </c>
      <c r="I8417" t="inlineStr">
        <is>
          <t>entropia</t>
        </is>
      </c>
      <c r="J8417" t="n">
        <v>0</v>
      </c>
      <c r="K8417" t="n">
        <v>0.5714285714285714</v>
      </c>
      <c r="L8417" t="n">
        <v>0</v>
      </c>
      <c r="M8417" t="inlineStr"/>
      <c r="N8417" t="b">
        <v>1</v>
      </c>
      <c r="O8417" t="b">
        <v>0</v>
      </c>
      <c r="P8417" t="inlineStr">
        <is>
          <t>[27071, 19439, 372, 24059, 30438, 0, 23271]</t>
        </is>
      </c>
      <c r="Q8417" t="inlineStr">
        <is>
          <t>[1, 1, 1, 1, 1, 1, 1]</t>
        </is>
      </c>
      <c r="R8417" t="inlineStr">
        <is>
          <t>[0.5014081875616513, 0.6596870741777047, 0.8111187071607764, 1.0, 1.0795086722286626, 1.0795086722286626, 1.1186644584297205]</t>
        </is>
      </c>
      <c r="S8417" t="inlineStr">
        <is>
          <t>[27071, 19439, 372, 24059, 0, 30438, 23271]</t>
        </is>
      </c>
      <c r="T8417" t="inlineStr">
        <is>
          <t>[0.5014081875616513, 0.6596870741777047, 0.8111187071607764, 1.0, 1.0795086722286626, 1.0795086722286626, 1.1186644584297205]</t>
        </is>
      </c>
      <c r="U8417" t="n">
        <v>6</v>
      </c>
      <c r="V8417" t="n">
        <v>1.079508672228663</v>
      </c>
      <c r="W8417" t="n">
        <v>0</v>
      </c>
      <c r="X8417" t="inlineStr"/>
      <c r="Y8417" t="inlineStr"/>
      <c r="Z8417" t="inlineStr">
        <is>
          <t>2025-11-16T17:00:21.527102</t>
        </is>
      </c>
    </row>
    <row r="8418">
      <c r="A8418" t="inlineStr">
        <is>
          <t>shuttle</t>
        </is>
      </c>
      <c r="B8418" t="n">
        <v>19915</v>
      </c>
      <c r="C8418" t="n">
        <v>5</v>
      </c>
      <c r="D8418" t="b">
        <v>1</v>
      </c>
      <c r="E8418" t="n">
        <v>7</v>
      </c>
      <c r="F8418" t="inlineStr"/>
      <c r="G8418" t="n">
        <v>1</v>
      </c>
      <c r="H8418" t="n">
        <v>0</v>
      </c>
      <c r="I8418" t="inlineStr">
        <is>
          <t>entropia</t>
        </is>
      </c>
      <c r="J8418" t="n">
        <v>0</v>
      </c>
      <c r="K8418" t="n">
        <v>1</v>
      </c>
      <c r="L8418" t="n">
        <v>0</v>
      </c>
      <c r="M8418" t="inlineStr"/>
      <c r="N8418" t="b">
        <v>1</v>
      </c>
      <c r="O8418" t="b">
        <v>1</v>
      </c>
      <c r="P8418" t="inlineStr">
        <is>
          <t>[38178, 9980, 20185, 21495, 1470, 17841, 41660]</t>
        </is>
      </c>
      <c r="Q8418" t="inlineStr">
        <is>
          <t>[1, 1, 1, 1, 1, 1, 1]</t>
        </is>
      </c>
      <c r="R8418" t="inlineStr">
        <is>
          <t>[0.1743792489059408, 0.20354304522191388, 0.21295675262327318, 0.22678132916580693, 0.24959664464870132, 0.25643461681602214, 0.26726350858832204]</t>
        </is>
      </c>
      <c r="S8418" t="inlineStr">
        <is>
          <t>[38178, 9980, 20185, 21495, 1470, 17841, 41660]</t>
        </is>
      </c>
      <c r="T8418" t="inlineStr">
        <is>
          <t>[0.1743792489059408, 0.20354304522191388, 0.21295675262327318, 0.22678132916580693, 0.24959664464870132, 0.25643461681602214, 0.26726350858832204]</t>
        </is>
      </c>
      <c r="U8418" t="n">
        <v>5</v>
      </c>
      <c r="V8418" t="n">
        <v>0.2530156307323617</v>
      </c>
      <c r="W8418" t="n">
        <v>28</v>
      </c>
      <c r="X8418" t="n">
        <v>0.4469532367012261</v>
      </c>
      <c r="Y8418" t="n">
        <v>21495</v>
      </c>
      <c r="Z8418" t="inlineStr">
        <is>
          <t>2025-11-16T17:00:21.527102</t>
        </is>
      </c>
    </row>
    <row r="8419">
      <c r="A8419" t="inlineStr">
        <is>
          <t>shuttle</t>
        </is>
      </c>
      <c r="B8419" t="n">
        <v>19927</v>
      </c>
      <c r="C8419" t="n">
        <v>5</v>
      </c>
      <c r="D8419" t="b">
        <v>1</v>
      </c>
      <c r="E8419" t="n">
        <v>7</v>
      </c>
      <c r="F8419" t="inlineStr"/>
      <c r="G8419" t="n">
        <v>1</v>
      </c>
      <c r="H8419" t="n">
        <v>0</v>
      </c>
      <c r="I8419" t="inlineStr">
        <is>
          <t>entropia</t>
        </is>
      </c>
      <c r="J8419" t="n">
        <v>0</v>
      </c>
      <c r="K8419" t="n">
        <v>1</v>
      </c>
      <c r="L8419" t="n">
        <v>0</v>
      </c>
      <c r="M8419" t="inlineStr"/>
      <c r="N8419" t="b">
        <v>1</v>
      </c>
      <c r="O8419" t="b">
        <v>1</v>
      </c>
      <c r="P8419" t="inlineStr">
        <is>
          <t>[11500, 32762, 10096, 14726, 21072, 23213, 22528]</t>
        </is>
      </c>
      <c r="Q8419" t="inlineStr">
        <is>
          <t>[1, 1, 1, 1, 1, 1, 1]</t>
        </is>
      </c>
      <c r="R8419" t="inlineStr">
        <is>
          <t>[0.09999999999999998, 0.1, 0.10000000000000009, 0.11601817063270731, 0.15316728083033918, 0.2, 0.22360679774997902]</t>
        </is>
      </c>
      <c r="S8419" t="inlineStr">
        <is>
          <t>[11500, 32762, 10096, 14726, 21072, 23213, 22528]</t>
        </is>
      </c>
      <c r="T8419" t="inlineStr">
        <is>
          <t>[0.09999999999999998, 0.1, 0.10000000000000009, 0.11601817063270731, 0.15316728083033918, 0.2, 0.22360679774997902]</t>
        </is>
      </c>
      <c r="U8419" t="n">
        <v>5</v>
      </c>
      <c r="V8419" t="n">
        <v>0.1765836404151696</v>
      </c>
      <c r="W8419" t="n">
        <v>24</v>
      </c>
      <c r="X8419" t="n">
        <v>0.4857492880460534</v>
      </c>
      <c r="Y8419" t="n">
        <v>10096</v>
      </c>
      <c r="Z8419" t="inlineStr">
        <is>
          <t>2025-11-16T17:00:21.527102</t>
        </is>
      </c>
    </row>
    <row r="8420">
      <c r="A8420" t="inlineStr">
        <is>
          <t>shuttle</t>
        </is>
      </c>
      <c r="B8420" t="n">
        <v>19950</v>
      </c>
      <c r="C8420" t="n">
        <v>5</v>
      </c>
      <c r="D8420" t="b">
        <v>1</v>
      </c>
      <c r="E8420" t="n">
        <v>7</v>
      </c>
      <c r="F8420" t="inlineStr"/>
      <c r="G8420" t="n">
        <v>1</v>
      </c>
      <c r="H8420" t="n">
        <v>0</v>
      </c>
      <c r="I8420" t="inlineStr">
        <is>
          <t>entropia</t>
        </is>
      </c>
      <c r="J8420" t="n">
        <v>0</v>
      </c>
      <c r="K8420" t="n">
        <v>1</v>
      </c>
      <c r="L8420" t="n">
        <v>0</v>
      </c>
      <c r="M8420" t="inlineStr"/>
      <c r="N8420" t="b">
        <v>1</v>
      </c>
      <c r="O8420" t="b">
        <v>1</v>
      </c>
      <c r="P8420" t="inlineStr">
        <is>
          <t>[4426, 28425, 26623, 28442, 10062, 35385, 18423]</t>
        </is>
      </c>
      <c r="Q8420" t="inlineStr">
        <is>
          <t>[1, 1, 1, 1, 1, 1, 1]</t>
        </is>
      </c>
      <c r="R8420" t="inlineStr">
        <is>
          <t>[0.1743792489059408, 0.24959664464870132, 0.26726350858832204, 0.32039684549822, 0.3662158949304219, 0.3801246081035004, 0.4191885189799577]</t>
        </is>
      </c>
      <c r="S8420" t="inlineStr">
        <is>
          <t>[4426, 28425, 26623, 28442, 10062, 35385, 18423]</t>
        </is>
      </c>
      <c r="T8420" t="inlineStr">
        <is>
          <t>[0.1743792489059408, 0.24959664464870132, 0.26726350858832204, 0.32039684549822, 0.3662158949304219, 0.3801246081035004, 0.4191885189799577]</t>
        </is>
      </c>
      <c r="U8420" t="n">
        <v>5</v>
      </c>
      <c r="V8420" t="n">
        <v>0.3731702515169611</v>
      </c>
      <c r="W8420" t="n">
        <v>19</v>
      </c>
      <c r="X8420" t="n">
        <v>0.406585999263912</v>
      </c>
      <c r="Y8420" t="n">
        <v>10062</v>
      </c>
      <c r="Z8420" t="inlineStr">
        <is>
          <t>2025-11-16T17:00:21.527102</t>
        </is>
      </c>
    </row>
    <row r="8421">
      <c r="A8421" t="inlineStr">
        <is>
          <t>shuttle</t>
        </is>
      </c>
      <c r="B8421" t="n">
        <v>19954</v>
      </c>
      <c r="C8421" t="n">
        <v>5</v>
      </c>
      <c r="D8421" t="b">
        <v>0</v>
      </c>
      <c r="E8421" t="n">
        <v>7</v>
      </c>
      <c r="F8421" t="inlineStr"/>
      <c r="G8421" t="n">
        <v>1</v>
      </c>
      <c r="H8421" t="n">
        <v>0</v>
      </c>
      <c r="I8421" t="inlineStr">
        <is>
          <t>entropia</t>
        </is>
      </c>
      <c r="J8421" t="n">
        <v>0</v>
      </c>
      <c r="K8421" t="n">
        <v>0.1428571428571428</v>
      </c>
      <c r="L8421" t="n">
        <v>0</v>
      </c>
      <c r="M8421" t="inlineStr"/>
      <c r="N8421" t="b">
        <v>1</v>
      </c>
      <c r="O8421" t="b">
        <v>0</v>
      </c>
      <c r="P8421" t="inlineStr">
        <is>
          <t>[16867, 45888, 1322, 5408, 10957, 3008, 26623]</t>
        </is>
      </c>
      <c r="Q8421" t="inlineStr">
        <is>
          <t>[1, 1, 1, 1, 1, 1, 1]</t>
        </is>
      </c>
      <c r="R8421" t="inlineStr">
        <is>
          <t>[1.0, 1.0703826815830122, 1.0703826815830122, 1.081567228654641, 1.4648273225990975, 1.4730199150383814, 2.0059582065938586]</t>
        </is>
      </c>
      <c r="S8421" t="inlineStr">
        <is>
          <t>[16867, 1322, 45888, 5408, 10957, 3008, 26623]</t>
        </is>
      </c>
      <c r="T8421" t="inlineStr">
        <is>
          <t>[1.0, 1.0703826815830122, 1.0703826815830122, 1.081567228654641, 1.4648273225990975, 1.4730199150383814, 2.0059582065938586]</t>
        </is>
      </c>
      <c r="U8421" t="n">
        <v>5</v>
      </c>
      <c r="V8421" t="n">
        <v>1.468923618818739</v>
      </c>
      <c r="W8421" t="n">
        <v>0</v>
      </c>
      <c r="X8421" t="inlineStr"/>
      <c r="Y8421" t="inlineStr"/>
      <c r="Z8421" t="inlineStr">
        <is>
          <t>2025-11-16T17:00:21.527102</t>
        </is>
      </c>
    </row>
    <row r="8422">
      <c r="A8422" t="inlineStr">
        <is>
          <t>shuttle</t>
        </is>
      </c>
      <c r="B8422" t="n">
        <v>19966</v>
      </c>
      <c r="C8422" t="n">
        <v>5</v>
      </c>
      <c r="D8422" t="b">
        <v>0</v>
      </c>
      <c r="E8422" t="n">
        <v>7</v>
      </c>
      <c r="F8422" t="inlineStr"/>
      <c r="G8422" t="n">
        <v>1</v>
      </c>
      <c r="H8422" t="n">
        <v>0</v>
      </c>
      <c r="I8422" t="inlineStr">
        <is>
          <t>entropia</t>
        </is>
      </c>
      <c r="J8422" t="n">
        <v>0</v>
      </c>
      <c r="K8422" t="n">
        <v>0.4285714285714285</v>
      </c>
      <c r="L8422" t="n">
        <v>0</v>
      </c>
      <c r="M8422" t="inlineStr"/>
      <c r="N8422" t="b">
        <v>1</v>
      </c>
      <c r="O8422" t="b">
        <v>0</v>
      </c>
      <c r="P8422" t="inlineStr">
        <is>
          <t>[31130, 31607, 33301, 12519, 20229, 17962, 25879]</t>
        </is>
      </c>
      <c r="Q8422" t="inlineStr">
        <is>
          <t>[1, 1, 1, 1, 1, 1, 1]</t>
        </is>
      </c>
      <c r="R8422" t="inlineStr">
        <is>
          <t>[0.14285800000000037, 0.7225877847885336, 0.8764325968162412, 1.0297613355355697, 1.1301801163790222, 1.16619037896906, 1.194699583769284]</t>
        </is>
      </c>
      <c r="S8422" t="inlineStr">
        <is>
          <t>[31130, 31607, 33301, 12519, 20229, 17962, 25879]</t>
        </is>
      </c>
      <c r="T8422" t="inlineStr">
        <is>
          <t>[0.14285800000000037, 0.7225877847885336, 0.8764325968162412, 1.0297613355355697, 1.1301801163790222, 1.16619037896906, 1.194699583769284]</t>
        </is>
      </c>
      <c r="U8422" t="n">
        <v>5</v>
      </c>
      <c r="V8422" t="n">
        <v>1.148185247674041</v>
      </c>
      <c r="W8422" t="n">
        <v>0</v>
      </c>
      <c r="X8422" t="inlineStr"/>
      <c r="Y8422" t="inlineStr"/>
      <c r="Z8422" t="inlineStr">
        <is>
          <t>2025-11-16T17:00:21.527102</t>
        </is>
      </c>
    </row>
    <row r="8423">
      <c r="A8423" t="inlineStr">
        <is>
          <t>shuttle</t>
        </is>
      </c>
      <c r="B8423" t="n">
        <v>19967</v>
      </c>
      <c r="C8423" t="n">
        <v>5</v>
      </c>
      <c r="D8423" t="b">
        <v>1</v>
      </c>
      <c r="E8423" t="n">
        <v>7</v>
      </c>
      <c r="F8423" t="inlineStr"/>
      <c r="G8423" t="n">
        <v>1</v>
      </c>
      <c r="H8423" t="n">
        <v>0</v>
      </c>
      <c r="I8423" t="inlineStr">
        <is>
          <t>entropia</t>
        </is>
      </c>
      <c r="J8423" t="n">
        <v>0</v>
      </c>
      <c r="K8423" t="n">
        <v>1</v>
      </c>
      <c r="L8423" t="n">
        <v>0</v>
      </c>
      <c r="M8423" t="inlineStr"/>
      <c r="N8423" t="b">
        <v>1</v>
      </c>
      <c r="O8423" t="b">
        <v>1</v>
      </c>
      <c r="P8423" t="inlineStr">
        <is>
          <t>[5700, 28743, 1848, 19121, 26585, 4200, 14038]</t>
        </is>
      </c>
      <c r="Q8423" t="inlineStr">
        <is>
          <t>[1, 1, 1, 1, 1, 1, 1]</t>
        </is>
      </c>
      <c r="R8423" t="inlineStr">
        <is>
          <t>[0.09999999999999987, 0.20000000000000018, 0.5116741506079823, 0.5959757303206313, 0.5999999999999999, 0.6043071000172097, 0.6382956473399217]</t>
        </is>
      </c>
      <c r="S8423" t="inlineStr">
        <is>
          <t>[5700, 28743, 1848, 19121, 26585, 4200, 14038]</t>
        </is>
      </c>
      <c r="T8423" t="inlineStr">
        <is>
          <t>[0.09999999999999987, 0.20000000000000018, 0.5116741506079823, 0.5959757303206313, 0.5999999999999999, 0.6043071000172097, 0.6382956473399217]</t>
        </is>
      </c>
      <c r="U8423" t="n">
        <v>5</v>
      </c>
      <c r="V8423" t="n">
        <v>0.6021535500086048</v>
      </c>
      <c r="W8423" t="n">
        <v>18</v>
      </c>
      <c r="X8423" t="n">
        <v>0.4005801794914919</v>
      </c>
      <c r="Y8423" t="n">
        <v>1848</v>
      </c>
      <c r="Z8423" t="inlineStr">
        <is>
          <t>2025-11-16T17:00:21.527102</t>
        </is>
      </c>
    </row>
    <row r="8424">
      <c r="A8424" t="inlineStr">
        <is>
          <t>shuttle</t>
        </is>
      </c>
      <c r="B8424" t="n">
        <v>19995</v>
      </c>
      <c r="C8424" t="n">
        <v>5</v>
      </c>
      <c r="D8424" t="b">
        <v>0</v>
      </c>
      <c r="E8424" t="n">
        <v>7</v>
      </c>
      <c r="F8424" t="inlineStr"/>
      <c r="G8424" t="n">
        <v>1</v>
      </c>
      <c r="H8424" t="n">
        <v>0</v>
      </c>
      <c r="I8424" t="inlineStr">
        <is>
          <t>entropia</t>
        </is>
      </c>
      <c r="J8424" t="n">
        <v>0</v>
      </c>
      <c r="K8424" t="n">
        <v>0</v>
      </c>
      <c r="L8424" t="n">
        <v>0</v>
      </c>
      <c r="M8424" t="inlineStr"/>
      <c r="N8424" t="b">
        <v>1</v>
      </c>
      <c r="O8424" t="b">
        <v>0</v>
      </c>
      <c r="P8424" t="inlineStr">
        <is>
          <t>[34165, 44853, 4965, 37817, 22098, 38460, 29590]</t>
        </is>
      </c>
      <c r="Q8424" t="inlineStr">
        <is>
          <t>[1, 1, 1, 1, 1, 1, 1]</t>
        </is>
      </c>
      <c r="R8424" t="inlineStr">
        <is>
          <t>[1.0440306508910548, 1.1661903789690602, 1.4985855829361363, 2.009975124224178, 2.0223748416156684, 2.0615528128088303, 2.08806130178211]</t>
        </is>
      </c>
      <c r="S8424" t="inlineStr">
        <is>
          <t>[34165, 44853, 4965, 37817, 22098, 38460, 29590]</t>
        </is>
      </c>
      <c r="T8424" t="inlineStr">
        <is>
          <t>[1.0440306508910548, 1.1661903789690602, 1.4985855829361363, 2.009975124224178, 2.0223748416156684, 2.0615528128088303, 2.08806130178211]</t>
        </is>
      </c>
      <c r="U8424" t="n">
        <v>5</v>
      </c>
      <c r="V8424" t="n">
        <v>2.041963827212249</v>
      </c>
      <c r="W8424" t="n">
        <v>0</v>
      </c>
      <c r="X8424" t="inlineStr"/>
      <c r="Y8424" t="inlineStr"/>
      <c r="Z8424" t="inlineStr">
        <is>
          <t>2025-11-16T17:00:21.527102</t>
        </is>
      </c>
    </row>
    <row r="8425">
      <c r="A8425" t="inlineStr">
        <is>
          <t>shuttle</t>
        </is>
      </c>
      <c r="B8425" t="n">
        <v>20009</v>
      </c>
      <c r="C8425" t="n">
        <v>5</v>
      </c>
      <c r="D8425" t="b">
        <v>1</v>
      </c>
      <c r="E8425" t="n">
        <v>7</v>
      </c>
      <c r="F8425" t="inlineStr"/>
      <c r="G8425" t="n">
        <v>1</v>
      </c>
      <c r="H8425" t="n">
        <v>0</v>
      </c>
      <c r="I8425" t="inlineStr">
        <is>
          <t>entropia</t>
        </is>
      </c>
      <c r="J8425" t="n">
        <v>0</v>
      </c>
      <c r="K8425" t="n">
        <v>1</v>
      </c>
      <c r="L8425" t="n">
        <v>0</v>
      </c>
      <c r="M8425" t="inlineStr"/>
      <c r="N8425" t="b">
        <v>1</v>
      </c>
      <c r="O8425" t="b">
        <v>1</v>
      </c>
      <c r="P8425" t="inlineStr">
        <is>
          <t>[39980, 7975, 6796, 32954, 33743, 13892, 27458]</t>
        </is>
      </c>
      <c r="Q8425" t="inlineStr">
        <is>
          <t>[1, 1, 1, 1, 1, 1, 1]</t>
        </is>
      </c>
      <c r="R8425" t="inlineStr">
        <is>
          <t>[0.21480060859671146, 0.3946278698349878, 0.4702572034219679, 0.4914773528766714, 0.677350522128091, 0.9182664941160616, 1.004987562112089]</t>
        </is>
      </c>
      <c r="S8425" t="inlineStr">
        <is>
          <t>[39980, 7975, 6796, 32954, 33743, 13892, 27458]</t>
        </is>
      </c>
      <c r="T8425" t="inlineStr">
        <is>
          <t>[0.21480060859671146, 0.3946278698349878, 0.4702572034219679, 0.4914773528766714, 0.677350522128091, 0.9182664941160616, 1.004987562112089]</t>
        </is>
      </c>
      <c r="U8425" t="n">
        <v>5</v>
      </c>
      <c r="V8425" t="n">
        <v>0.7978085081220763</v>
      </c>
      <c r="W8425" t="n">
        <v>18</v>
      </c>
      <c r="X8425" t="n">
        <v>0.4893490125442783</v>
      </c>
      <c r="Y8425" t="n">
        <v>39980</v>
      </c>
      <c r="Z8425" t="inlineStr">
        <is>
          <t>2025-11-16T17:00:21.527102</t>
        </is>
      </c>
    </row>
    <row r="8426">
      <c r="A8426" t="inlineStr">
        <is>
          <t>shuttle</t>
        </is>
      </c>
      <c r="B8426" t="n">
        <v>20017</v>
      </c>
      <c r="C8426" t="n">
        <v>5</v>
      </c>
      <c r="D8426" t="b">
        <v>1</v>
      </c>
      <c r="E8426" t="n">
        <v>7</v>
      </c>
      <c r="F8426" t="inlineStr"/>
      <c r="G8426" t="n">
        <v>1</v>
      </c>
      <c r="H8426" t="n">
        <v>0</v>
      </c>
      <c r="I8426" t="inlineStr">
        <is>
          <t>entropia</t>
        </is>
      </c>
      <c r="J8426" t="n">
        <v>0</v>
      </c>
      <c r="K8426" t="n">
        <v>1</v>
      </c>
      <c r="L8426" t="n">
        <v>0</v>
      </c>
      <c r="M8426" t="inlineStr"/>
      <c r="N8426" t="b">
        <v>1</v>
      </c>
      <c r="O8426" t="b">
        <v>1</v>
      </c>
      <c r="P8426" t="inlineStr">
        <is>
          <t>[29941, 10796, 42697, 27937, 15508, 22930, 14980]</t>
        </is>
      </c>
      <c r="Q8426" t="inlineStr">
        <is>
          <t>[1, 1, 1, 1, 1, 1, 1]</t>
        </is>
      </c>
      <c r="R8426" t="inlineStr">
        <is>
          <t>[0.30237403488595077, 0.37607149753499014, 0.3999999999999999, 0.40713473475153145, 0.4140411295671125, 0.46969788589391104, 0.5525749211587243]</t>
        </is>
      </c>
      <c r="S8426" t="inlineStr">
        <is>
          <t>[29941, 10796, 42697, 27937, 15508, 22930, 14980]</t>
        </is>
      </c>
      <c r="T8426" t="inlineStr">
        <is>
          <t>[0.30237403488595077, 0.37607149753499014, 0.3999999999999999, 0.40713473475153145, 0.4140411295671125, 0.46969788589391104, 0.5525749211587243]</t>
        </is>
      </c>
      <c r="U8426" t="n">
        <v>5</v>
      </c>
      <c r="V8426" t="n">
        <v>0.4418695077305118</v>
      </c>
      <c r="W8426" t="n">
        <v>22</v>
      </c>
      <c r="X8426" t="n">
        <v>0.5610423629998044</v>
      </c>
      <c r="Y8426" t="n">
        <v>29941</v>
      </c>
      <c r="Z8426" t="inlineStr">
        <is>
          <t>2025-11-16T17:00:21.527102</t>
        </is>
      </c>
    </row>
    <row r="8427">
      <c r="A8427" t="inlineStr">
        <is>
          <t>shuttle</t>
        </is>
      </c>
      <c r="B8427" t="n">
        <v>20021</v>
      </c>
      <c r="C8427" t="n">
        <v>5</v>
      </c>
      <c r="D8427" t="b">
        <v>1</v>
      </c>
      <c r="E8427" t="n">
        <v>7</v>
      </c>
      <c r="F8427" t="inlineStr"/>
      <c r="G8427" t="n">
        <v>1</v>
      </c>
      <c r="H8427" t="n">
        <v>0</v>
      </c>
      <c r="I8427" t="inlineStr">
        <is>
          <t>entropia</t>
        </is>
      </c>
      <c r="J8427" t="n">
        <v>0</v>
      </c>
      <c r="K8427" t="n">
        <v>1</v>
      </c>
      <c r="L8427" t="n">
        <v>0</v>
      </c>
      <c r="M8427" t="inlineStr"/>
      <c r="N8427" t="b">
        <v>1</v>
      </c>
      <c r="O8427" t="b">
        <v>1</v>
      </c>
      <c r="P8427" t="inlineStr">
        <is>
          <t>[18290, 17108, 2515, 24890, 1930, 35620, 21839]</t>
        </is>
      </c>
      <c r="Q8427" t="inlineStr">
        <is>
          <t>[1, 1, 1, 1, 1, 1, 1]</t>
        </is>
      </c>
      <c r="R8427" t="inlineStr">
        <is>
          <t>[0.1, 0.14196766652322648, 0.1473929454884799, 0.2239527145136893, 0.22395271451368934, 0.23121457701211218, 0.23613272886827869]</t>
        </is>
      </c>
      <c r="S8427" t="inlineStr">
        <is>
          <t>[18290, 17108, 2515, 24890, 1930, 35620, 21839]</t>
        </is>
      </c>
      <c r="T8427" t="inlineStr">
        <is>
          <t>[0.1, 0.14196766652322648, 0.1473929454884799, 0.2239527145136893, 0.22395271451368934, 0.23121457701211218, 0.23613272886827869]</t>
        </is>
      </c>
      <c r="U8427" t="n">
        <v>5</v>
      </c>
      <c r="V8427" t="n">
        <v>0.2275836457629007</v>
      </c>
      <c r="W8427" t="n">
        <v>20</v>
      </c>
      <c r="X8427" t="n">
        <v>0.5844411219189916</v>
      </c>
      <c r="Y8427" t="n">
        <v>24890</v>
      </c>
      <c r="Z8427" t="inlineStr">
        <is>
          <t>2025-11-16T17:00:21.527102</t>
        </is>
      </c>
    </row>
    <row r="8428">
      <c r="A8428" t="inlineStr">
        <is>
          <t>shuttle</t>
        </is>
      </c>
      <c r="B8428" t="n">
        <v>20030</v>
      </c>
      <c r="C8428" t="n">
        <v>5</v>
      </c>
      <c r="D8428" t="b">
        <v>1</v>
      </c>
      <c r="E8428" t="n">
        <v>7</v>
      </c>
      <c r="F8428" t="inlineStr"/>
      <c r="G8428" t="n">
        <v>1</v>
      </c>
      <c r="H8428" t="n">
        <v>0</v>
      </c>
      <c r="I8428" t="inlineStr">
        <is>
          <t>entropia</t>
        </is>
      </c>
      <c r="J8428" t="n">
        <v>0</v>
      </c>
      <c r="K8428" t="n">
        <v>1</v>
      </c>
      <c r="L8428" t="n">
        <v>0</v>
      </c>
      <c r="M8428" t="inlineStr"/>
      <c r="N8428" t="b">
        <v>1</v>
      </c>
      <c r="O8428" t="b">
        <v>1</v>
      </c>
      <c r="P8428" t="inlineStr">
        <is>
          <t>[45038, 17548, 36344, 13033, 31941, 21905, 23991]</t>
        </is>
      </c>
      <c r="Q8428" t="inlineStr">
        <is>
          <t>[1, 1, 1, 1, 1, 1, 1]</t>
        </is>
      </c>
      <c r="R8428" t="inlineStr">
        <is>
          <t>[0.21776445876230593, 0.24785030009707462, 0.46404634327937583, 0.9742890009870219, 1.0, 1.0, 1.0059276129875796]</t>
        </is>
      </c>
      <c r="S8428" t="inlineStr">
        <is>
          <t>[45038, 17548, 36344, 13033, 31941, 21905, 23991]</t>
        </is>
      </c>
      <c r="T8428" t="inlineStr">
        <is>
          <t>[0.21776445876230593, 0.24785030009707462, 0.46404634327937583, 0.9742890009870219, 1.0, 1.0, 1.0059276129875796]</t>
        </is>
      </c>
      <c r="U8428" t="n">
        <v>6</v>
      </c>
      <c r="V8428" t="n">
        <v>1</v>
      </c>
      <c r="W8428" t="n">
        <v>21</v>
      </c>
      <c r="X8428" t="n">
        <v>0.5784674675446206</v>
      </c>
      <c r="Y8428" t="n">
        <v>21905</v>
      </c>
      <c r="Z8428" t="inlineStr">
        <is>
          <t>2025-11-16T17:00:21.527102</t>
        </is>
      </c>
    </row>
    <row r="8429">
      <c r="A8429" t="inlineStr">
        <is>
          <t>shuttle</t>
        </is>
      </c>
      <c r="B8429" t="n">
        <v>20031</v>
      </c>
      <c r="C8429" t="n">
        <v>5</v>
      </c>
      <c r="D8429" t="b">
        <v>1</v>
      </c>
      <c r="E8429" t="n">
        <v>7</v>
      </c>
      <c r="F8429" t="inlineStr"/>
      <c r="G8429" t="n">
        <v>1</v>
      </c>
      <c r="H8429" t="n">
        <v>0</v>
      </c>
      <c r="I8429" t="inlineStr">
        <is>
          <t>entropia</t>
        </is>
      </c>
      <c r="J8429" t="n">
        <v>0</v>
      </c>
      <c r="K8429" t="n">
        <v>1</v>
      </c>
      <c r="L8429" t="n">
        <v>0</v>
      </c>
      <c r="M8429" t="inlineStr"/>
      <c r="N8429" t="b">
        <v>1</v>
      </c>
      <c r="O8429" t="b">
        <v>1</v>
      </c>
      <c r="P8429" t="inlineStr">
        <is>
          <t>[29228, 46039, 14522, 32368, 5566, 11996, 37303]</t>
        </is>
      </c>
      <c r="Q8429" t="inlineStr">
        <is>
          <t>[1, 1, 1, 1, 1, 1, 1]</t>
        </is>
      </c>
      <c r="R8429" t="inlineStr">
        <is>
          <t>[0.1, 0.2255694730714464, 0.2267813551042942, 0.2928458454069988, 0.3, 0.3678837119488306, 0.4]</t>
        </is>
      </c>
      <c r="S8429" t="inlineStr">
        <is>
          <t>[29228, 46039, 14522, 32368, 5566, 11996, 37303]</t>
        </is>
      </c>
      <c r="T8429" t="inlineStr">
        <is>
          <t>[0.1, 0.2255694730714464, 0.2267813551042942, 0.2928458454069988, 0.3, 0.3678837119488306, 0.4]</t>
        </is>
      </c>
      <c r="U8429" t="n">
        <v>5</v>
      </c>
      <c r="V8429" t="n">
        <v>0.3339418559744153</v>
      </c>
      <c r="W8429" t="n">
        <v>16</v>
      </c>
      <c r="X8429" t="n">
        <v>0.424545791203717</v>
      </c>
      <c r="Y8429" t="n">
        <v>5566</v>
      </c>
      <c r="Z8429" t="inlineStr">
        <is>
          <t>2025-11-16T17:00:21.527102</t>
        </is>
      </c>
    </row>
    <row r="8430">
      <c r="A8430" t="inlineStr">
        <is>
          <t>shuttle</t>
        </is>
      </c>
      <c r="B8430" t="n">
        <v>20037</v>
      </c>
      <c r="C8430" t="n">
        <v>5</v>
      </c>
      <c r="D8430" t="b">
        <v>1</v>
      </c>
      <c r="E8430" t="n">
        <v>7</v>
      </c>
      <c r="F8430" t="inlineStr"/>
      <c r="G8430" t="n">
        <v>1</v>
      </c>
      <c r="H8430" t="n">
        <v>0</v>
      </c>
      <c r="I8430" t="inlineStr">
        <is>
          <t>entropia</t>
        </is>
      </c>
      <c r="J8430" t="n">
        <v>0</v>
      </c>
      <c r="K8430" t="n">
        <v>1</v>
      </c>
      <c r="L8430" t="n">
        <v>0</v>
      </c>
      <c r="M8430" t="inlineStr"/>
      <c r="N8430" t="b">
        <v>1</v>
      </c>
      <c r="O8430" t="b">
        <v>1</v>
      </c>
      <c r="P8430" t="inlineStr">
        <is>
          <t>[20568, 32622, 23548, 45111, 29858, 2732, 45860]</t>
        </is>
      </c>
      <c r="Q8430" t="inlineStr">
        <is>
          <t>[1, 1, 1, 1, 1, 1, 1]</t>
        </is>
      </c>
      <c r="R8430" t="inlineStr">
        <is>
          <t>[0.29567107668321235, 0.29567107668321235, 0.40917158453026775, 0.4872590538789506, 0.5588843587960928, 0.5657517833969772, 0.6083037512974909]</t>
        </is>
      </c>
      <c r="S8430" t="inlineStr">
        <is>
          <t>[20568, 32622, 23548, 45111, 29858, 2732, 45860]</t>
        </is>
      </c>
      <c r="T8430" t="inlineStr">
        <is>
          <t>[0.29567107668321235, 0.29567107668321235, 0.40917158453026775, 0.4872590538789506, 0.5588843587960928, 0.5657517833969772, 0.6083037512974909]</t>
        </is>
      </c>
      <c r="U8430" t="n">
        <v>5</v>
      </c>
      <c r="V8430" t="n">
        <v>0.562318071096535</v>
      </c>
      <c r="W8430" t="n">
        <v>30</v>
      </c>
      <c r="X8430" t="n">
        <v>0.4778585164639504</v>
      </c>
      <c r="Y8430" t="n">
        <v>29858</v>
      </c>
      <c r="Z8430" t="inlineStr">
        <is>
          <t>2025-11-16T17:00:21.527102</t>
        </is>
      </c>
    </row>
    <row r="8431">
      <c r="A8431" t="inlineStr">
        <is>
          <t>shuttle</t>
        </is>
      </c>
      <c r="B8431" t="n">
        <v>20053</v>
      </c>
      <c r="C8431" t="n">
        <v>5</v>
      </c>
      <c r="D8431" t="b">
        <v>1</v>
      </c>
      <c r="E8431" t="n">
        <v>7</v>
      </c>
      <c r="F8431" t="inlineStr"/>
      <c r="G8431" t="n">
        <v>1</v>
      </c>
      <c r="H8431" t="n">
        <v>0</v>
      </c>
      <c r="I8431" t="inlineStr">
        <is>
          <t>entropia</t>
        </is>
      </c>
      <c r="J8431" t="n">
        <v>0</v>
      </c>
      <c r="K8431" t="n">
        <v>1</v>
      </c>
      <c r="L8431" t="n">
        <v>0</v>
      </c>
      <c r="M8431" t="inlineStr"/>
      <c r="N8431" t="b">
        <v>1</v>
      </c>
      <c r="O8431" t="b">
        <v>1</v>
      </c>
      <c r="P8431" t="inlineStr">
        <is>
          <t>[4984, 43194, 3356, 40475, 6944, 26702, 26164]</t>
        </is>
      </c>
      <c r="Q8431" t="inlineStr">
        <is>
          <t>[1, 1, 1, 1, 1, 1, 1]</t>
        </is>
      </c>
      <c r="R8431" t="inlineStr">
        <is>
          <t>[0.19999999999999996, 0.5760299192958739, 0.6000000000000001, 0.6917826995017748, 0.7347025534904945, 0.816848728297893, 0.9085135123687079]</t>
        </is>
      </c>
      <c r="S8431" t="inlineStr">
        <is>
          <t>[4984, 43194, 3356, 40475, 6944, 26702, 26164]</t>
        </is>
      </c>
      <c r="T8431" t="inlineStr">
        <is>
          <t>[0.19999999999999996, 0.5760299192958739, 0.6000000000000001, 0.6917826995017748, 0.7347025534904945, 0.816848728297893, 0.9085135123687079]</t>
        </is>
      </c>
      <c r="U8431" t="n">
        <v>5</v>
      </c>
      <c r="V8431" t="n">
        <v>0.7757756408941937</v>
      </c>
      <c r="W8431" t="n">
        <v>20</v>
      </c>
      <c r="X8431" t="n">
        <v>0.5285226495428739</v>
      </c>
      <c r="Y8431" t="n">
        <v>43194</v>
      </c>
      <c r="Z8431" t="inlineStr">
        <is>
          <t>2025-11-16T17:00:21.527102</t>
        </is>
      </c>
    </row>
    <row r="8432">
      <c r="A8432" t="inlineStr">
        <is>
          <t>shuttle</t>
        </is>
      </c>
      <c r="B8432" t="n">
        <v>20072</v>
      </c>
      <c r="C8432" t="n">
        <v>5</v>
      </c>
      <c r="D8432" t="b">
        <v>0</v>
      </c>
      <c r="E8432" t="n">
        <v>7</v>
      </c>
      <c r="F8432" t="inlineStr"/>
      <c r="G8432" t="n">
        <v>1</v>
      </c>
      <c r="H8432" t="n">
        <v>0</v>
      </c>
      <c r="I8432" t="inlineStr">
        <is>
          <t>entropia</t>
        </is>
      </c>
      <c r="J8432" t="n">
        <v>0</v>
      </c>
      <c r="K8432" t="n">
        <v>0.8571428571428571</v>
      </c>
      <c r="L8432" t="n">
        <v>0</v>
      </c>
      <c r="M8432" t="inlineStr"/>
      <c r="N8432" t="b">
        <v>1</v>
      </c>
      <c r="O8432" t="b">
        <v>0</v>
      </c>
      <c r="P8432" t="inlineStr">
        <is>
          <t>[20154, 1605, 7891, 25165, 17907, 45743, 26594]</t>
        </is>
      </c>
      <c r="Q8432" t="inlineStr">
        <is>
          <t>[1, 1, 1, 1, 1, 1, 1]</t>
        </is>
      </c>
      <c r="R8432" t="inlineStr">
        <is>
          <t>[0.24785030056885485, 0.48664957490101457, 0.6459425938015712, 1.0, 1.011738630237621, 1.011738630237621, 1.0302571385300232]</t>
        </is>
      </c>
      <c r="S8432" t="inlineStr">
        <is>
          <t>[20154, 1605, 7891, 25165, 17907, 45743, 26594]</t>
        </is>
      </c>
      <c r="T8432" t="inlineStr">
        <is>
          <t>[0.24785030056885485, 0.48664957490101457, 0.6459425938015712, 1.0, 1.011738630237621, 1.011738630237621, 1.0302571385300232]</t>
        </is>
      </c>
      <c r="U8432" t="n">
        <v>6</v>
      </c>
      <c r="V8432" t="n">
        <v>1.011738630237621</v>
      </c>
      <c r="W8432" t="n">
        <v>0</v>
      </c>
      <c r="X8432" t="inlineStr"/>
      <c r="Y8432" t="inlineStr"/>
      <c r="Z8432" t="inlineStr">
        <is>
          <t>2025-11-16T17:00:21.527102</t>
        </is>
      </c>
    </row>
    <row r="8433">
      <c r="A8433" t="inlineStr">
        <is>
          <t>shuttle</t>
        </is>
      </c>
      <c r="B8433" t="n">
        <v>20081</v>
      </c>
      <c r="C8433" t="n">
        <v>5</v>
      </c>
      <c r="D8433" t="b">
        <v>1</v>
      </c>
      <c r="E8433" t="n">
        <v>7</v>
      </c>
      <c r="F8433" t="inlineStr"/>
      <c r="G8433" t="n">
        <v>1</v>
      </c>
      <c r="H8433" t="n">
        <v>0</v>
      </c>
      <c r="I8433" t="inlineStr">
        <is>
          <t>entropia</t>
        </is>
      </c>
      <c r="J8433" t="n">
        <v>0</v>
      </c>
      <c r="K8433" t="n">
        <v>1</v>
      </c>
      <c r="L8433" t="n">
        <v>0</v>
      </c>
      <c r="M8433" t="inlineStr"/>
      <c r="N8433" t="b">
        <v>1</v>
      </c>
      <c r="O8433" t="b">
        <v>1</v>
      </c>
      <c r="P8433" t="inlineStr">
        <is>
          <t>[44465, 18951, 27389, 19040, 7427, 9920, 5798]</t>
        </is>
      </c>
      <c r="Q8433" t="inlineStr">
        <is>
          <t>[1, 1, 1, 1, 1, 1, 1]</t>
        </is>
      </c>
      <c r="R8433" t="inlineStr">
        <is>
          <t>[0.2139135027338154, 0.3030028130629978, 0.32457752508792087, 0.4023560039010728, 0.725092398699538, 0.7499910602899742, 1.002671715863273]</t>
        </is>
      </c>
      <c r="S8433" t="inlineStr">
        <is>
          <t>[44465, 18951, 27389, 19040, 7427, 9920, 5798]</t>
        </is>
      </c>
      <c r="T8433" t="inlineStr">
        <is>
          <t>[0.2139135027338154, 0.3030028130629978, 0.32457752508792087, 0.4023560039010728, 0.725092398699538, 0.7499910602899742, 1.002671715863273]</t>
        </is>
      </c>
      <c r="U8433" t="n">
        <v>5</v>
      </c>
      <c r="V8433" t="n">
        <v>0.7375417294947562</v>
      </c>
      <c r="W8433" t="n">
        <v>25</v>
      </c>
      <c r="X8433" t="n">
        <v>0.478349777736499</v>
      </c>
      <c r="Y8433" t="n">
        <v>27389</v>
      </c>
      <c r="Z8433" t="inlineStr">
        <is>
          <t>2025-11-16T17:00:21.527102</t>
        </is>
      </c>
    </row>
    <row r="8434">
      <c r="A8434" t="inlineStr">
        <is>
          <t>shuttle</t>
        </is>
      </c>
      <c r="B8434" t="n">
        <v>20083</v>
      </c>
      <c r="C8434" t="n">
        <v>5</v>
      </c>
      <c r="D8434" t="b">
        <v>1</v>
      </c>
      <c r="E8434" t="n">
        <v>7</v>
      </c>
      <c r="F8434" t="inlineStr"/>
      <c r="G8434" t="n">
        <v>1</v>
      </c>
      <c r="H8434" t="n">
        <v>0</v>
      </c>
      <c r="I8434" t="inlineStr">
        <is>
          <t>entropia</t>
        </is>
      </c>
      <c r="J8434" t="n">
        <v>0</v>
      </c>
      <c r="K8434" t="n">
        <v>1</v>
      </c>
      <c r="L8434" t="n">
        <v>0</v>
      </c>
      <c r="M8434" t="inlineStr"/>
      <c r="N8434" t="b">
        <v>1</v>
      </c>
      <c r="O8434" t="b">
        <v>1</v>
      </c>
      <c r="P8434" t="inlineStr">
        <is>
          <t>[36112, 38185, 46212, 14947, 2495, 23392, 15907]</t>
        </is>
      </c>
      <c r="Q8434" t="inlineStr">
        <is>
          <t>[1, 1, 1, 1, 1, 1, 1]</t>
        </is>
      </c>
      <c r="R8434" t="inlineStr">
        <is>
          <t>[0.17365145272556765, 0.17365145272556765, 0.20000000000000018, 0.2936563249708238, 0.2999999999999998, 0.3102161136939377, 0.35529429659842576]</t>
        </is>
      </c>
      <c r="S8434" t="inlineStr">
        <is>
          <t>[38185, 36112, 46212, 14947, 2495, 23392, 15907]</t>
        </is>
      </c>
      <c r="T8434" t="inlineStr">
        <is>
          <t>[0.17365145272556765, 0.17365145272556765, 0.20000000000000018, 0.2936563249708238, 0.2999999999999998, 0.3102161136939377, 0.35529429659842576]</t>
        </is>
      </c>
      <c r="U8434" t="n">
        <v>5</v>
      </c>
      <c r="V8434" t="n">
        <v>0.3051080568469687</v>
      </c>
      <c r="W8434" t="n">
        <v>20</v>
      </c>
      <c r="X8434" t="n">
        <v>0.5199471946641903</v>
      </c>
      <c r="Y8434" t="n">
        <v>2495</v>
      </c>
      <c r="Z8434" t="inlineStr">
        <is>
          <t>2025-11-16T17:00:21.527102</t>
        </is>
      </c>
    </row>
    <row r="8435">
      <c r="A8435" t="inlineStr">
        <is>
          <t>shuttle</t>
        </is>
      </c>
      <c r="B8435" t="n">
        <v>20084</v>
      </c>
      <c r="C8435" t="n">
        <v>5</v>
      </c>
      <c r="D8435" t="b">
        <v>0</v>
      </c>
      <c r="E8435" t="n">
        <v>7</v>
      </c>
      <c r="F8435" t="inlineStr"/>
      <c r="G8435" t="n">
        <v>1</v>
      </c>
      <c r="H8435" t="n">
        <v>0</v>
      </c>
      <c r="I8435" t="inlineStr">
        <is>
          <t>entropia</t>
        </is>
      </c>
      <c r="J8435" t="n">
        <v>0</v>
      </c>
      <c r="K8435" t="n">
        <v>0.1428571428571428</v>
      </c>
      <c r="L8435" t="n">
        <v>0</v>
      </c>
      <c r="M8435" t="inlineStr"/>
      <c r="N8435" t="b">
        <v>1</v>
      </c>
      <c r="O8435" t="b">
        <v>0</v>
      </c>
      <c r="P8435" t="inlineStr">
        <is>
          <t>[43877, 4004, 11296, 18924, 24781, 7398, 36682]</t>
        </is>
      </c>
      <c r="Q8435" t="inlineStr">
        <is>
          <t>[1, 1, 1, 1, 1, 1, 1]</t>
        </is>
      </c>
      <c r="R8435" t="inlineStr">
        <is>
          <t>[0.30000000000000004, 1.1982853574197296, 1.7341918386998278, 1.7617276093330836, 1.8042589987299857, 1.805589880991265, 1.819733424423517]</t>
        </is>
      </c>
      <c r="S8435" t="inlineStr">
        <is>
          <t>[43877, 4004, 11296, 18924, 24781, 7398, 36682]</t>
        </is>
      </c>
      <c r="T8435" t="inlineStr">
        <is>
          <t>[0.30000000000000004, 1.1982853574197296, 1.7341918386998278, 1.7617276093330836, 1.8042589987299857, 1.805589880991265, 1.819733424423517]</t>
        </is>
      </c>
      <c r="U8435" t="n">
        <v>5</v>
      </c>
      <c r="V8435" t="n">
        <v>1.804924439860625</v>
      </c>
      <c r="W8435" t="n">
        <v>0</v>
      </c>
      <c r="X8435" t="inlineStr"/>
      <c r="Y8435" t="inlineStr"/>
      <c r="Z8435" t="inlineStr">
        <is>
          <t>2025-11-16T17:00:21.527102</t>
        </is>
      </c>
    </row>
    <row r="8436">
      <c r="A8436" t="inlineStr">
        <is>
          <t>shuttle</t>
        </is>
      </c>
      <c r="B8436" t="n">
        <v>20085</v>
      </c>
      <c r="C8436" t="n">
        <v>5</v>
      </c>
      <c r="D8436" t="b">
        <v>0</v>
      </c>
      <c r="E8436" t="n">
        <v>7</v>
      </c>
      <c r="F8436" t="inlineStr"/>
      <c r="G8436" t="n">
        <v>1</v>
      </c>
      <c r="H8436" t="n">
        <v>0</v>
      </c>
      <c r="I8436" t="inlineStr">
        <is>
          <t>entropia</t>
        </is>
      </c>
      <c r="J8436" t="n">
        <v>0</v>
      </c>
      <c r="K8436" t="n">
        <v>0</v>
      </c>
      <c r="L8436" t="n">
        <v>0</v>
      </c>
      <c r="M8436" t="inlineStr"/>
      <c r="N8436" t="b">
        <v>1</v>
      </c>
      <c r="O8436" t="b">
        <v>0</v>
      </c>
      <c r="P8436" t="inlineStr">
        <is>
          <t>[1803, 1138, 44898, 46038, 29189, 25524, 20652]</t>
        </is>
      </c>
      <c r="Q8436" t="inlineStr">
        <is>
          <t>[1, 1, 1, 1, 1, 1, 1]</t>
        </is>
      </c>
      <c r="R8436" t="inlineStr">
        <is>
          <t>[1.0177223243637037, 1.0177223243637037, 1.0177223243637037, 1.4142135623730951, 1.4268001715405911, 1.4268001715405911, 1.4428480358433529]</t>
        </is>
      </c>
      <c r="S8436" t="inlineStr">
        <is>
          <t>[1138, 44898, 1803, 46038, 25524, 29189, 20652]</t>
        </is>
      </c>
      <c r="T8436" t="inlineStr">
        <is>
          <t>[1.0177223243637037, 1.0177223243637037, 1.0177223243637037, 1.4142135623730951, 1.4268001715405911, 1.4268001715405911, 1.4428480358433529]</t>
        </is>
      </c>
      <c r="U8436" t="n">
        <v>6</v>
      </c>
      <c r="V8436" t="n">
        <v>1.426800171540591</v>
      </c>
      <c r="W8436" t="n">
        <v>0</v>
      </c>
      <c r="X8436" t="inlineStr"/>
      <c r="Y8436" t="inlineStr"/>
      <c r="Z8436" t="inlineStr">
        <is>
          <t>2025-11-16T17:00:21.527102</t>
        </is>
      </c>
    </row>
    <row r="8437">
      <c r="A8437" t="inlineStr">
        <is>
          <t>shuttle</t>
        </is>
      </c>
      <c r="B8437" t="n">
        <v>20101</v>
      </c>
      <c r="C8437" t="n">
        <v>5</v>
      </c>
      <c r="D8437" t="b">
        <v>1</v>
      </c>
      <c r="E8437" t="n">
        <v>7</v>
      </c>
      <c r="F8437" t="inlineStr"/>
      <c r="G8437" t="n">
        <v>1</v>
      </c>
      <c r="H8437" t="n">
        <v>0</v>
      </c>
      <c r="I8437" t="inlineStr">
        <is>
          <t>entropia</t>
        </is>
      </c>
      <c r="J8437" t="n">
        <v>0</v>
      </c>
      <c r="K8437" t="n">
        <v>1</v>
      </c>
      <c r="L8437" t="n">
        <v>0</v>
      </c>
      <c r="M8437" t="inlineStr"/>
      <c r="N8437" t="b">
        <v>1</v>
      </c>
      <c r="O8437" t="b">
        <v>1</v>
      </c>
      <c r="P8437" t="inlineStr">
        <is>
          <t>[32222, 16727, 43034, 9607, 20512, 8208, 39585]</t>
        </is>
      </c>
      <c r="Q8437" t="inlineStr">
        <is>
          <t>[1, 1, 1, 1, 1, 1, 1]</t>
        </is>
      </c>
      <c r="R8437" t="inlineStr">
        <is>
          <t>[0.20000000000000018, 0.23962754328340474, 0.29567103256835947, 0.2956710325683598, 0.31006348305069736, 0.31006348305069736, 0.3134716326285521]</t>
        </is>
      </c>
      <c r="S8437" t="inlineStr">
        <is>
          <t>[32222, 16727, 43034, 9607, 20512, 8208, 39585]</t>
        </is>
      </c>
      <c r="T8437" t="inlineStr">
        <is>
          <t>[0.20000000000000018, 0.23962754328340474, 0.29567103256835947, 0.2956710325683598, 0.31006348305069736, 0.31006348305069736, 0.3134716326285521]</t>
        </is>
      </c>
      <c r="U8437" t="n">
        <v>6</v>
      </c>
      <c r="V8437" t="n">
        <v>0.3100634830506974</v>
      </c>
      <c r="W8437" t="n">
        <v>19</v>
      </c>
      <c r="X8437" t="n">
        <v>0.5225237145493016</v>
      </c>
      <c r="Y8437" t="n">
        <v>9607</v>
      </c>
      <c r="Z8437" t="inlineStr">
        <is>
          <t>2025-11-16T17:00:21.527102</t>
        </is>
      </c>
    </row>
    <row r="8438">
      <c r="A8438" t="inlineStr">
        <is>
          <t>shuttle</t>
        </is>
      </c>
      <c r="B8438" t="n">
        <v>20102</v>
      </c>
      <c r="C8438" t="n">
        <v>5</v>
      </c>
      <c r="D8438" t="b">
        <v>1</v>
      </c>
      <c r="E8438" t="n">
        <v>7</v>
      </c>
      <c r="F8438" t="inlineStr"/>
      <c r="G8438" t="n">
        <v>1</v>
      </c>
      <c r="H8438" t="n">
        <v>0</v>
      </c>
      <c r="I8438" t="inlineStr">
        <is>
          <t>entropia</t>
        </is>
      </c>
      <c r="J8438" t="n">
        <v>0</v>
      </c>
      <c r="K8438" t="n">
        <v>1</v>
      </c>
      <c r="L8438" t="n">
        <v>0</v>
      </c>
      <c r="M8438" t="inlineStr"/>
      <c r="N8438" t="b">
        <v>1</v>
      </c>
      <c r="O8438" t="b">
        <v>1</v>
      </c>
      <c r="P8438" t="inlineStr">
        <is>
          <t>[5841, 187, 32711, 21160, 1638, 14390, 43292]</t>
        </is>
      </c>
      <c r="Q8438" t="inlineStr">
        <is>
          <t>[1, 1, 1, 1, 1, 1, 1]</t>
        </is>
      </c>
      <c r="R8438" t="inlineStr">
        <is>
          <t>[0.1, 0.1, 0.15316728083033931, 0.19485782697279583, 0.19999999999999998, 0.21901957157423177, 0.21901957157423177]</t>
        </is>
      </c>
      <c r="S8438" t="inlineStr">
        <is>
          <t>[5841, 187, 32711, 21160, 1638, 43292, 14390]</t>
        </is>
      </c>
      <c r="T8438" t="inlineStr">
        <is>
          <t>[0.1, 0.1, 0.15316728083033931, 0.19485782697279583, 0.19999999999999998, 0.21901957157423177, 0.21901957157423177]</t>
        </is>
      </c>
      <c r="U8438" t="n">
        <v>5</v>
      </c>
      <c r="V8438" t="n">
        <v>0.2095097857871159</v>
      </c>
      <c r="W8438" t="n">
        <v>21</v>
      </c>
      <c r="X8438" t="n">
        <v>0.4606605387576333</v>
      </c>
      <c r="Y8438" t="n">
        <v>1638</v>
      </c>
      <c r="Z8438" t="inlineStr">
        <is>
          <t>2025-11-16T17:00:21.527102</t>
        </is>
      </c>
    </row>
    <row r="8439">
      <c r="A8439" t="inlineStr">
        <is>
          <t>shuttle</t>
        </is>
      </c>
      <c r="B8439" t="n">
        <v>20111</v>
      </c>
      <c r="C8439" t="n">
        <v>5</v>
      </c>
      <c r="D8439" t="b">
        <v>1</v>
      </c>
      <c r="E8439" t="n">
        <v>7</v>
      </c>
      <c r="F8439" t="inlineStr"/>
      <c r="G8439" t="n">
        <v>1</v>
      </c>
      <c r="H8439" t="n">
        <v>0</v>
      </c>
      <c r="I8439" t="inlineStr">
        <is>
          <t>entropia</t>
        </is>
      </c>
      <c r="J8439" t="n">
        <v>0</v>
      </c>
      <c r="K8439" t="n">
        <v>1</v>
      </c>
      <c r="L8439" t="n">
        <v>0</v>
      </c>
      <c r="M8439" t="inlineStr"/>
      <c r="N8439" t="b">
        <v>1</v>
      </c>
      <c r="O8439" t="b">
        <v>1</v>
      </c>
      <c r="P8439" t="inlineStr">
        <is>
          <t>[14766, 26570, 10536, 34771, 29648, 32464, 34095]</t>
        </is>
      </c>
      <c r="Q8439" t="inlineStr">
        <is>
          <t>[1, 1, 1, 1, 1, 1, 1]</t>
        </is>
      </c>
      <c r="R8439" t="inlineStr">
        <is>
          <t>[0.09999999999999998, 0.2, 0.2, 0.22743060563558726, 0.29567107668321235, 0.29567107668321235, 0.2994439384139543]</t>
        </is>
      </c>
      <c r="S8439" t="inlineStr">
        <is>
          <t>[14766, 26570, 10536, 34771, 32464, 29648, 34095]</t>
        </is>
      </c>
      <c r="T8439" t="inlineStr">
        <is>
          <t>[0.09999999999999998, 0.2, 0.2, 0.22743060563558726, 0.29567107668321235, 0.29567107668321235, 0.2994439384139543]</t>
        </is>
      </c>
      <c r="U8439" t="n">
        <v>6</v>
      </c>
      <c r="V8439" t="n">
        <v>0.2956710766832124</v>
      </c>
      <c r="W8439" t="n">
        <v>14</v>
      </c>
      <c r="X8439" t="n">
        <v>0.4379495486330282</v>
      </c>
      <c r="Y8439" t="n">
        <v>32464</v>
      </c>
      <c r="Z8439" t="inlineStr">
        <is>
          <t>2025-11-16T17:00:21.527102</t>
        </is>
      </c>
    </row>
    <row r="8440">
      <c r="A8440" t="inlineStr">
        <is>
          <t>shuttle</t>
        </is>
      </c>
      <c r="B8440" t="n">
        <v>20130</v>
      </c>
      <c r="C8440" t="n">
        <v>5</v>
      </c>
      <c r="D8440" t="b">
        <v>1</v>
      </c>
      <c r="E8440" t="n">
        <v>7</v>
      </c>
      <c r="F8440" t="inlineStr"/>
      <c r="G8440" t="n">
        <v>1</v>
      </c>
      <c r="H8440" t="n">
        <v>0</v>
      </c>
      <c r="I8440" t="inlineStr">
        <is>
          <t>entropia</t>
        </is>
      </c>
      <c r="J8440" t="n">
        <v>0</v>
      </c>
      <c r="K8440" t="n">
        <v>1</v>
      </c>
      <c r="L8440" t="n">
        <v>0</v>
      </c>
      <c r="M8440" t="inlineStr"/>
      <c r="N8440" t="b">
        <v>1</v>
      </c>
      <c r="O8440" t="b">
        <v>1</v>
      </c>
      <c r="P8440" t="inlineStr">
        <is>
          <t>[1379, 1615, 24486, 9597, 38327, 3513, 21884]</t>
        </is>
      </c>
      <c r="Q8440" t="inlineStr">
        <is>
          <t>[1, 1, 1, 1, 1, 1, 1]</t>
        </is>
      </c>
      <c r="R8440" t="inlineStr">
        <is>
          <t>[0.14795389104460888, 0.19999999999999996, 0.23526701807138212, 0.3, 0.3087888757585027, 0.3087888757585028, 0.31920268463037715]</t>
        </is>
      </c>
      <c r="S8440" t="inlineStr">
        <is>
          <t>[1379, 1615, 24486, 9597, 38327, 3513, 21884]</t>
        </is>
      </c>
      <c r="T8440" t="inlineStr">
        <is>
          <t>[0.14795389104460888, 0.19999999999999996, 0.23526701807138212, 0.3, 0.3087888757585027, 0.3087888757585028, 0.31920268463037715]</t>
        </is>
      </c>
      <c r="U8440" t="n">
        <v>6</v>
      </c>
      <c r="V8440" t="n">
        <v>0.3087888757585028</v>
      </c>
      <c r="W8440" t="n">
        <v>18</v>
      </c>
      <c r="X8440" t="n">
        <v>0.5669820006990317</v>
      </c>
      <c r="Y8440" t="n">
        <v>1379</v>
      </c>
      <c r="Z8440" t="inlineStr">
        <is>
          <t>2025-11-16T17:00:21.527102</t>
        </is>
      </c>
    </row>
    <row r="8441">
      <c r="A8441" t="inlineStr">
        <is>
          <t>shuttle</t>
        </is>
      </c>
      <c r="B8441" t="n">
        <v>20144</v>
      </c>
      <c r="C8441" t="n">
        <v>5</v>
      </c>
      <c r="D8441" t="b">
        <v>1</v>
      </c>
      <c r="E8441" t="n">
        <v>7</v>
      </c>
      <c r="F8441" t="inlineStr"/>
      <c r="G8441" t="n">
        <v>1</v>
      </c>
      <c r="H8441" t="n">
        <v>0</v>
      </c>
      <c r="I8441" t="inlineStr">
        <is>
          <t>entropia</t>
        </is>
      </c>
      <c r="J8441" t="n">
        <v>0</v>
      </c>
      <c r="K8441" t="n">
        <v>1</v>
      </c>
      <c r="L8441" t="n">
        <v>0</v>
      </c>
      <c r="M8441" t="inlineStr"/>
      <c r="N8441" t="b">
        <v>1</v>
      </c>
      <c r="O8441" t="b">
        <v>1</v>
      </c>
      <c r="P8441" t="inlineStr">
        <is>
          <t>[17666, 22062, 42140, 33450, 35250, 9022, 36387]</t>
        </is>
      </c>
      <c r="Q8441" t="inlineStr">
        <is>
          <t>[1, 1, 1, 1, 1, 1, 1]</t>
        </is>
      </c>
      <c r="R8441" t="inlineStr">
        <is>
          <t>[0.09999999999999998, 0.20000000000000007, 0.22395271451368928, 0.23121457701211218, 0.25191304178801455, 0.30000000000000004, 0.3057125784505603]</t>
        </is>
      </c>
      <c r="S8441" t="inlineStr">
        <is>
          <t>[17666, 22062, 42140, 33450, 35250, 9022, 36387]</t>
        </is>
      </c>
      <c r="T8441" t="inlineStr">
        <is>
          <t>[0.09999999999999998, 0.20000000000000007, 0.22395271451368928, 0.23121457701211218, 0.25191304178801455, 0.30000000000000004, 0.3057125784505603]</t>
        </is>
      </c>
      <c r="U8441" t="n">
        <v>5</v>
      </c>
      <c r="V8441" t="n">
        <v>0.2759565208940073</v>
      </c>
      <c r="W8441" t="n">
        <v>22</v>
      </c>
      <c r="X8441" t="n">
        <v>0.5436440441256396</v>
      </c>
      <c r="Y8441" t="n">
        <v>35250</v>
      </c>
      <c r="Z8441" t="inlineStr">
        <is>
          <t>2025-11-16T17:00:21.527102</t>
        </is>
      </c>
    </row>
    <row r="8442">
      <c r="A8442" t="inlineStr">
        <is>
          <t>shuttle</t>
        </is>
      </c>
      <c r="B8442" t="n">
        <v>20154</v>
      </c>
      <c r="C8442" t="n">
        <v>5</v>
      </c>
      <c r="D8442" t="b">
        <v>0</v>
      </c>
      <c r="E8442" t="n">
        <v>7</v>
      </c>
      <c r="F8442" t="inlineStr"/>
      <c r="G8442" t="n">
        <v>1</v>
      </c>
      <c r="H8442" t="n">
        <v>0</v>
      </c>
      <c r="I8442" t="inlineStr">
        <is>
          <t>entropia</t>
        </is>
      </c>
      <c r="J8442" t="n">
        <v>0</v>
      </c>
      <c r="K8442" t="n">
        <v>0.5714285714285714</v>
      </c>
      <c r="L8442" t="n">
        <v>0</v>
      </c>
      <c r="M8442" t="inlineStr"/>
      <c r="N8442" t="b">
        <v>1</v>
      </c>
      <c r="O8442" t="b">
        <v>0</v>
      </c>
      <c r="P8442" t="inlineStr">
        <is>
          <t>[20072, 1605, 7891, 26594, 25165, 17907, 45743]</t>
        </is>
      </c>
      <c r="Q8442" t="inlineStr">
        <is>
          <t>[1, 1, 1, 1, 1, 1, 1]</t>
        </is>
      </c>
      <c r="R8442" t="inlineStr">
        <is>
          <t>[0.24785030056885485, 0.57923928863031, 0.7310777760332824, 1.0, 1.0302571385300232, 1.0509061753151658, 1.0509061753151658]</t>
        </is>
      </c>
      <c r="S8442" t="inlineStr">
        <is>
          <t>[20072, 1605, 7891, 26594, 25165, 45743, 17907]</t>
        </is>
      </c>
      <c r="T8442" t="inlineStr">
        <is>
          <t>[0.24785030056885485, 0.57923928863031, 0.7310777760332824, 1.0, 1.0302571385300232, 1.0509061753151658, 1.0509061753151658]</t>
        </is>
      </c>
      <c r="U8442" t="n">
        <v>5</v>
      </c>
      <c r="V8442" t="n">
        <v>1.040581656922595</v>
      </c>
      <c r="W8442" t="n">
        <v>0</v>
      </c>
      <c r="X8442" t="inlineStr"/>
      <c r="Y8442" t="inlineStr"/>
      <c r="Z8442" t="inlineStr">
        <is>
          <t>2025-11-16T17:00:21.527102</t>
        </is>
      </c>
    </row>
    <row r="8443">
      <c r="A8443" t="inlineStr">
        <is>
          <t>shuttle</t>
        </is>
      </c>
      <c r="B8443" t="n">
        <v>20185</v>
      </c>
      <c r="C8443" t="n">
        <v>5</v>
      </c>
      <c r="D8443" t="b">
        <v>1</v>
      </c>
      <c r="E8443" t="n">
        <v>7</v>
      </c>
      <c r="F8443" t="inlineStr"/>
      <c r="G8443" t="n">
        <v>1</v>
      </c>
      <c r="H8443" t="n">
        <v>0</v>
      </c>
      <c r="I8443" t="inlineStr">
        <is>
          <t>entropia</t>
        </is>
      </c>
      <c r="J8443" t="n">
        <v>0</v>
      </c>
      <c r="K8443" t="n">
        <v>1</v>
      </c>
      <c r="L8443" t="n">
        <v>0</v>
      </c>
      <c r="M8443" t="inlineStr"/>
      <c r="N8443" t="b">
        <v>1</v>
      </c>
      <c r="O8443" t="b">
        <v>1</v>
      </c>
      <c r="P8443" t="inlineStr">
        <is>
          <t>[19915, 21495, 38178, 9980, 1470, 17841, 41660]</t>
        </is>
      </c>
      <c r="Q8443" t="inlineStr">
        <is>
          <t>[1, 1, 1, 1, 1, 1, 1]</t>
        </is>
      </c>
      <c r="R8443" t="inlineStr">
        <is>
          <t>[0.21295675262327318, 0.23962754328340488, 0.2752429852636576, 0.2956710325683598, 0.3338110073822013, 0.34901355264495104, 0.3623013203085658]</t>
        </is>
      </c>
      <c r="S8443" t="inlineStr">
        <is>
          <t>[19915, 21495, 38178, 9980, 1470, 17841, 41660]</t>
        </is>
      </c>
      <c r="T8443" t="inlineStr">
        <is>
          <t>[0.21295675262327318, 0.23962754328340488, 0.2752429852636576, 0.2956710325683598, 0.3338110073822013, 0.34901355264495104, 0.3623013203085658]</t>
        </is>
      </c>
      <c r="U8443" t="n">
        <v>5</v>
      </c>
      <c r="V8443" t="n">
        <v>0.3414122800135762</v>
      </c>
      <c r="W8443" t="n">
        <v>19</v>
      </c>
      <c r="X8443" t="n">
        <v>0.5119039231102278</v>
      </c>
      <c r="Y8443" t="n">
        <v>21495</v>
      </c>
      <c r="Z8443" t="inlineStr">
        <is>
          <t>2025-11-16T17:00:21.527102</t>
        </is>
      </c>
    </row>
    <row r="8444">
      <c r="A8444" t="inlineStr">
        <is>
          <t>shuttle</t>
        </is>
      </c>
      <c r="B8444" t="n">
        <v>20229</v>
      </c>
      <c r="C8444" t="n">
        <v>5</v>
      </c>
      <c r="D8444" t="b">
        <v>0</v>
      </c>
      <c r="E8444" t="n">
        <v>7</v>
      </c>
      <c r="F8444" t="inlineStr"/>
      <c r="G8444" t="n">
        <v>1</v>
      </c>
      <c r="H8444" t="n">
        <v>0</v>
      </c>
      <c r="I8444" t="inlineStr">
        <is>
          <t>entropia</t>
        </is>
      </c>
      <c r="J8444" t="n">
        <v>0</v>
      </c>
      <c r="K8444" t="n">
        <v>0</v>
      </c>
      <c r="L8444" t="n">
        <v>0</v>
      </c>
      <c r="M8444" t="inlineStr"/>
      <c r="N8444" t="b">
        <v>1</v>
      </c>
      <c r="O8444" t="b">
        <v>0</v>
      </c>
      <c r="P8444" t="inlineStr">
        <is>
          <t>[31281, 25879, 31130, 19966, 12519, 31607, 33301]</t>
        </is>
      </c>
      <c r="Q8444" t="inlineStr">
        <is>
          <t>[1, 1, 1, 1, 1, 1, 1]</t>
        </is>
      </c>
      <c r="R8444" t="inlineStr">
        <is>
          <t>[1.0823260845768479, 1.1180339887498947, 1.1211149304573995, 1.1301801163790222, 1.6543574847337257, 1.8032539047748377, 1.8355364175301887]</t>
        </is>
      </c>
      <c r="S8444" t="inlineStr">
        <is>
          <t>[31281, 25879, 31130, 19966, 12519, 31607, 33301]</t>
        </is>
      </c>
      <c r="T8444" t="inlineStr">
        <is>
          <t>[1.0823260845768479, 1.1180339887498947, 1.1211149304573995, 1.1301801163790222, 1.6543574847337257, 1.8032539047748377, 1.8355364175301887]</t>
        </is>
      </c>
      <c r="U8444" t="n">
        <v>5</v>
      </c>
      <c r="V8444" t="n">
        <v>1.728805694754282</v>
      </c>
      <c r="W8444" t="n">
        <v>0</v>
      </c>
      <c r="X8444" t="inlineStr"/>
      <c r="Y8444" t="inlineStr"/>
      <c r="Z8444" t="inlineStr">
        <is>
          <t>2025-11-16T17:00:21.527102</t>
        </is>
      </c>
    </row>
    <row r="8445">
      <c r="A8445" t="inlineStr">
        <is>
          <t>shuttle</t>
        </is>
      </c>
      <c r="B8445" t="n">
        <v>20259</v>
      </c>
      <c r="C8445" t="n">
        <v>5</v>
      </c>
      <c r="D8445" t="b">
        <v>1</v>
      </c>
      <c r="E8445" t="n">
        <v>7</v>
      </c>
      <c r="F8445" t="inlineStr"/>
      <c r="G8445" t="n">
        <v>1</v>
      </c>
      <c r="H8445" t="n">
        <v>0</v>
      </c>
      <c r="I8445" t="inlineStr">
        <is>
          <t>entropia</t>
        </is>
      </c>
      <c r="J8445" t="n">
        <v>0</v>
      </c>
      <c r="K8445" t="n">
        <v>1</v>
      </c>
      <c r="L8445" t="n">
        <v>0</v>
      </c>
      <c r="M8445" t="inlineStr"/>
      <c r="N8445" t="b">
        <v>1</v>
      </c>
      <c r="O8445" t="b">
        <v>1</v>
      </c>
      <c r="P8445" t="inlineStr">
        <is>
          <t>[43332, 2860, 17462, 1242, 31043, 45404, 3027]</t>
        </is>
      </c>
      <c r="Q8445" t="inlineStr">
        <is>
          <t>[1, 1, 1, 1, 1, 1, 1]</t>
        </is>
      </c>
      <c r="R8445" t="inlineStr">
        <is>
          <t>[0.3426680399264134, 0.40917158453026775, 0.5115903442988052, 0.5311620172261663, 0.5540094929654636, 0.5633002659116895, 0.5669477830007981]</t>
        </is>
      </c>
      <c r="S8445" t="inlineStr">
        <is>
          <t>[43332, 2860, 17462, 1242, 31043, 45404, 3027]</t>
        </is>
      </c>
      <c r="T8445" t="inlineStr">
        <is>
          <t>[0.3426680399264134, 0.40917158453026775, 0.5115903442988052, 0.5311620172261663, 0.5540094929654636, 0.5633002659116895, 0.5669477830007981]</t>
        </is>
      </c>
      <c r="U8445" t="n">
        <v>5</v>
      </c>
      <c r="V8445" t="n">
        <v>0.5586548794385766</v>
      </c>
      <c r="W8445" t="n">
        <v>20</v>
      </c>
      <c r="X8445" t="n">
        <v>0.439863839207074</v>
      </c>
      <c r="Y8445" t="n">
        <v>17462</v>
      </c>
      <c r="Z8445" t="inlineStr">
        <is>
          <t>2025-11-16T17:00:21.527102</t>
        </is>
      </c>
    </row>
    <row r="8446">
      <c r="A8446" t="inlineStr">
        <is>
          <t>shuttle</t>
        </is>
      </c>
      <c r="B8446" t="n">
        <v>20274</v>
      </c>
      <c r="C8446" t="n">
        <v>5</v>
      </c>
      <c r="D8446" t="b">
        <v>0</v>
      </c>
      <c r="E8446" t="n">
        <v>7</v>
      </c>
      <c r="F8446" t="inlineStr"/>
      <c r="G8446" t="n">
        <v>1</v>
      </c>
      <c r="H8446" t="n">
        <v>0</v>
      </c>
      <c r="I8446" t="inlineStr">
        <is>
          <t>entropia</t>
        </is>
      </c>
      <c r="J8446" t="n">
        <v>0</v>
      </c>
      <c r="K8446" t="n">
        <v>0.1428571428571428</v>
      </c>
      <c r="L8446" t="n">
        <v>0</v>
      </c>
      <c r="M8446" t="inlineStr"/>
      <c r="N8446" t="b">
        <v>1</v>
      </c>
      <c r="O8446" t="b">
        <v>0</v>
      </c>
      <c r="P8446" t="inlineStr">
        <is>
          <t>[15435, 29902, 19150, 18586, 34070, 26250, 33882]</t>
        </is>
      </c>
      <c r="Q8446" t="inlineStr">
        <is>
          <t>[1, 1, 1, 1, 1, 1, 1]</t>
        </is>
      </c>
      <c r="R8446" t="inlineStr">
        <is>
          <t>[0.33189584798728633, 1.019803902718557, 1.1161232813537625, 1.1213481373842116, 1.1231340333963753, 1.1526689580478173, 1.227082384838072]</t>
        </is>
      </c>
      <c r="S8446" t="inlineStr">
        <is>
          <t>[15435, 29902, 19150, 18586, 34070, 26250, 33882]</t>
        </is>
      </c>
      <c r="T8446" t="inlineStr">
        <is>
          <t>[0.33189584798728633, 1.019803902718557, 1.1161232813537625, 1.1213481373842116, 1.1231340333963753, 1.1526689580478173, 1.227082384838072]</t>
        </is>
      </c>
      <c r="U8446" t="n">
        <v>5</v>
      </c>
      <c r="V8446" t="n">
        <v>1.137901495722096</v>
      </c>
      <c r="W8446" t="n">
        <v>0</v>
      </c>
      <c r="X8446" t="inlineStr"/>
      <c r="Y8446" t="inlineStr"/>
      <c r="Z8446" t="inlineStr">
        <is>
          <t>2025-11-16T17:00:21.527102</t>
        </is>
      </c>
    </row>
    <row r="8447">
      <c r="A8447" t="inlineStr">
        <is>
          <t>shuttle</t>
        </is>
      </c>
      <c r="B8447" t="n">
        <v>20298</v>
      </c>
      <c r="C8447" t="n">
        <v>5</v>
      </c>
      <c r="D8447" t="b">
        <v>1</v>
      </c>
      <c r="E8447" t="n">
        <v>7</v>
      </c>
      <c r="F8447" t="inlineStr"/>
      <c r="G8447" t="n">
        <v>1</v>
      </c>
      <c r="H8447" t="n">
        <v>0</v>
      </c>
      <c r="I8447" t="inlineStr">
        <is>
          <t>entropia</t>
        </is>
      </c>
      <c r="J8447" t="n">
        <v>0</v>
      </c>
      <c r="K8447" t="n">
        <v>1</v>
      </c>
      <c r="L8447" t="n">
        <v>0</v>
      </c>
      <c r="M8447" t="inlineStr"/>
      <c r="N8447" t="b">
        <v>1</v>
      </c>
      <c r="O8447" t="b">
        <v>1</v>
      </c>
      <c r="P8447" t="inlineStr">
        <is>
          <t>[20507, 20868, 23795, 2333, 24854, 36477, 27297]</t>
        </is>
      </c>
      <c r="Q8447" t="inlineStr">
        <is>
          <t>[1, 1, 1, 1, 1, 1, 1]</t>
        </is>
      </c>
      <c r="R8447" t="inlineStr">
        <is>
          <t>[0.09999999999999987, 0.10000000000000009, 0.19999999999999996, 0.20000000000000018, 0.2452648100190896, 0.2782469866629467, 0.2956710766832123]</t>
        </is>
      </c>
      <c r="S8447" t="inlineStr">
        <is>
          <t>[20507, 20868, 23795, 2333, 24854, 36477, 27297]</t>
        </is>
      </c>
      <c r="T8447" t="inlineStr">
        <is>
          <t>[0.09999999999999987, 0.10000000000000009, 0.19999999999999996, 0.20000000000000018, 0.2452648100190896, 0.2782469866629467, 0.2956710766832123]</t>
        </is>
      </c>
      <c r="U8447" t="n">
        <v>5</v>
      </c>
      <c r="V8447" t="n">
        <v>0.2617558983410181</v>
      </c>
      <c r="W8447" t="n">
        <v>17</v>
      </c>
      <c r="X8447" t="n">
        <v>0.417592727478278</v>
      </c>
      <c r="Y8447" t="n">
        <v>20507</v>
      </c>
      <c r="Z8447" t="inlineStr">
        <is>
          <t>2025-11-16T17:00:21.527102</t>
        </is>
      </c>
    </row>
    <row r="8448">
      <c r="A8448" t="inlineStr">
        <is>
          <t>shuttle</t>
        </is>
      </c>
      <c r="B8448" t="n">
        <v>20304</v>
      </c>
      <c r="C8448" t="n">
        <v>5</v>
      </c>
      <c r="D8448" t="b">
        <v>0</v>
      </c>
      <c r="E8448" t="n">
        <v>7</v>
      </c>
      <c r="F8448" t="inlineStr"/>
      <c r="G8448" t="n">
        <v>1</v>
      </c>
      <c r="H8448" t="n">
        <v>0</v>
      </c>
      <c r="I8448" t="inlineStr">
        <is>
          <t>entropia</t>
        </is>
      </c>
      <c r="J8448" t="n">
        <v>0</v>
      </c>
      <c r="K8448" t="n">
        <v>0.5714285714285714</v>
      </c>
      <c r="L8448" t="n">
        <v>0</v>
      </c>
      <c r="M8448" t="inlineStr"/>
      <c r="N8448" t="b">
        <v>1</v>
      </c>
      <c r="O8448" t="b">
        <v>0</v>
      </c>
      <c r="P8448" t="inlineStr">
        <is>
          <t>[42032, 33963, 14044, 33750, 33355, 44156, 30984]</t>
        </is>
      </c>
      <c r="Q8448" t="inlineStr">
        <is>
          <t>[1, 1, 1, 1, 1, 1, 1]</t>
        </is>
      </c>
      <c r="R8448" t="inlineStr">
        <is>
          <t>[0.22779454311997907, 0.3192026846303772, 0.3999999999999999, 1.004987562112089, 1.019803902718557, 1.0226234641274567, 1.0253925274535463]</t>
        </is>
      </c>
      <c r="S8448" t="inlineStr">
        <is>
          <t>[42032, 33963, 14044, 33750, 33355, 44156, 30984]</t>
        </is>
      </c>
      <c r="T8448" t="inlineStr">
        <is>
          <t>[0.22779454311997907, 0.3192026846303772, 0.3999999999999999, 1.004987562112089, 1.019803902718557, 1.0226234641274567, 1.0253925274535463]</t>
        </is>
      </c>
      <c r="U8448" t="n">
        <v>5</v>
      </c>
      <c r="V8448" t="n">
        <v>1.021213683423007</v>
      </c>
      <c r="W8448" t="n">
        <v>0</v>
      </c>
      <c r="X8448" t="inlineStr"/>
      <c r="Y8448" t="inlineStr"/>
      <c r="Z8448" t="inlineStr">
        <is>
          <t>2025-11-16T17:00:21.527102</t>
        </is>
      </c>
    </row>
    <row r="8449">
      <c r="A8449" t="inlineStr">
        <is>
          <t>shuttle</t>
        </is>
      </c>
      <c r="B8449" t="n">
        <v>20320</v>
      </c>
      <c r="C8449" t="n">
        <v>5</v>
      </c>
      <c r="D8449" t="b">
        <v>1</v>
      </c>
      <c r="E8449" t="n">
        <v>7</v>
      </c>
      <c r="F8449" t="inlineStr"/>
      <c r="G8449" t="n">
        <v>1</v>
      </c>
      <c r="H8449" t="n">
        <v>0</v>
      </c>
      <c r="I8449" t="inlineStr">
        <is>
          <t>entropia</t>
        </is>
      </c>
      <c r="J8449" t="n">
        <v>0</v>
      </c>
      <c r="K8449" t="n">
        <v>1</v>
      </c>
      <c r="L8449" t="n">
        <v>0</v>
      </c>
      <c r="M8449" t="inlineStr"/>
      <c r="N8449" t="b">
        <v>1</v>
      </c>
      <c r="O8449" t="b">
        <v>1</v>
      </c>
      <c r="P8449" t="inlineStr">
        <is>
          <t>[33022, 36907, 24187, 39058, 31055, 19106, 20566]</t>
        </is>
      </c>
      <c r="Q8449" t="inlineStr">
        <is>
          <t>[1, 1, 1, 1, 1, 1, 1]</t>
        </is>
      </c>
      <c r="R8449" t="inlineStr">
        <is>
          <t>[0.09999999999999998, 0.1, 0.20467133134672283, 0.3087888186093045, 0.31021608566297787, 0.39999999999999997, 0.4531434358091157]</t>
        </is>
      </c>
      <c r="S8449" t="inlineStr">
        <is>
          <t>[33022, 36907, 24187, 39058, 31055, 19106, 20566]</t>
        </is>
      </c>
      <c r="T8449" t="inlineStr">
        <is>
          <t>[0.09999999999999998, 0.1, 0.20467133134672283, 0.3087888186093045, 0.31021608566297787, 0.39999999999999997, 0.4531434358091157]</t>
        </is>
      </c>
      <c r="U8449" t="n">
        <v>5</v>
      </c>
      <c r="V8449" t="n">
        <v>0.3551080428314889</v>
      </c>
      <c r="W8449" t="n">
        <v>15</v>
      </c>
      <c r="X8449" t="n">
        <v>0.5430510078532841</v>
      </c>
      <c r="Y8449" t="n">
        <v>31055</v>
      </c>
      <c r="Z8449" t="inlineStr">
        <is>
          <t>2025-11-16T17:00:21.527102</t>
        </is>
      </c>
    </row>
    <row r="8450">
      <c r="A8450" t="inlineStr">
        <is>
          <t>shuttle</t>
        </is>
      </c>
      <c r="B8450" t="n">
        <v>20361</v>
      </c>
      <c r="C8450" t="n">
        <v>5</v>
      </c>
      <c r="D8450" t="b">
        <v>1</v>
      </c>
      <c r="E8450" t="n">
        <v>7</v>
      </c>
      <c r="F8450" t="inlineStr"/>
      <c r="G8450" t="n">
        <v>1</v>
      </c>
      <c r="H8450" t="n">
        <v>0</v>
      </c>
      <c r="I8450" t="inlineStr">
        <is>
          <t>entropia</t>
        </is>
      </c>
      <c r="J8450" t="n">
        <v>0</v>
      </c>
      <c r="K8450" t="n">
        <v>1</v>
      </c>
      <c r="L8450" t="n">
        <v>0</v>
      </c>
      <c r="M8450" t="inlineStr"/>
      <c r="N8450" t="b">
        <v>1</v>
      </c>
      <c r="O8450" t="b">
        <v>1</v>
      </c>
      <c r="P8450" t="inlineStr">
        <is>
          <t>[1920, 20904, 8184, 28821, 18732, 44345, 41635]</t>
        </is>
      </c>
      <c r="Q8450" t="inlineStr">
        <is>
          <t>[1, 1, 1, 1, 1, 1, 1]</t>
        </is>
      </c>
      <c r="R8450" t="inlineStr">
        <is>
          <t>[0.10000000000000009, 0.19999999999999996, 0.20354304522191388, 0.22678132916580687, 0.22678132916580698, 0.24702562736270892, 0.25638101770359273]</t>
        </is>
      </c>
      <c r="S8450" t="inlineStr">
        <is>
          <t>[1920, 20904, 8184, 28821, 18732, 44345, 41635]</t>
        </is>
      </c>
      <c r="T8450" t="inlineStr">
        <is>
          <t>[0.10000000000000009, 0.19999999999999996, 0.20354304522191388, 0.22678132916580687, 0.22678132916580698, 0.24702562736270892, 0.25638101770359273]</t>
        </is>
      </c>
      <c r="U8450" t="n">
        <v>5</v>
      </c>
      <c r="V8450" t="n">
        <v>0.2369034782642579</v>
      </c>
      <c r="W8450" t="n">
        <v>22</v>
      </c>
      <c r="X8450" t="n">
        <v>0.4270290891864769</v>
      </c>
      <c r="Y8450" t="n">
        <v>28821</v>
      </c>
      <c r="Z8450" t="inlineStr">
        <is>
          <t>2025-11-16T17:00:21.527102</t>
        </is>
      </c>
    </row>
    <row r="8451">
      <c r="A8451" t="inlineStr">
        <is>
          <t>shuttle</t>
        </is>
      </c>
      <c r="B8451" t="n">
        <v>20364</v>
      </c>
      <c r="C8451" t="n">
        <v>5</v>
      </c>
      <c r="D8451" t="b">
        <v>0</v>
      </c>
      <c r="E8451" t="n">
        <v>7</v>
      </c>
      <c r="F8451" t="inlineStr"/>
      <c r="G8451" t="n">
        <v>1</v>
      </c>
      <c r="H8451" t="n">
        <v>0</v>
      </c>
      <c r="I8451" t="inlineStr">
        <is>
          <t>entropia</t>
        </is>
      </c>
      <c r="J8451" t="n">
        <v>0</v>
      </c>
      <c r="K8451" t="n">
        <v>0.8571428571428571</v>
      </c>
      <c r="L8451" t="n">
        <v>0</v>
      </c>
      <c r="M8451" t="inlineStr"/>
      <c r="N8451" t="b">
        <v>1</v>
      </c>
      <c r="O8451" t="b">
        <v>0</v>
      </c>
      <c r="P8451" t="inlineStr">
        <is>
          <t>[19533, 9345, 34573, 347, 41455, 25568, 4051]</t>
        </is>
      </c>
      <c r="Q8451" t="inlineStr">
        <is>
          <t>[1, 1, 1, 1, 1, 1, 1]</t>
        </is>
      </c>
      <c r="R8451" t="inlineStr">
        <is>
          <t>[0.18445296925907703, 0.5705419791870626, 0.695580553117013, 0.8218991118225464, 1.0, 1.0, 1.0379892191771984]</t>
        </is>
      </c>
      <c r="S8451" t="inlineStr">
        <is>
          <t>[19533, 9345, 34573, 347, 41455, 25568, 4051]</t>
        </is>
      </c>
      <c r="T8451" t="inlineStr">
        <is>
          <t>[0.18445296925907703, 0.5705419791870626, 0.695580553117013, 0.8218991118225464, 1.0, 1.0, 1.0379892191771984]</t>
        </is>
      </c>
      <c r="U8451" t="n">
        <v>6</v>
      </c>
      <c r="V8451" t="n">
        <v>1</v>
      </c>
      <c r="W8451" t="n">
        <v>0</v>
      </c>
      <c r="X8451" t="inlineStr"/>
      <c r="Y8451" t="inlineStr"/>
      <c r="Z8451" t="inlineStr">
        <is>
          <t>2025-11-16T17:00:21.537133</t>
        </is>
      </c>
    </row>
    <row r="8452">
      <c r="A8452" t="inlineStr">
        <is>
          <t>shuttle</t>
        </is>
      </c>
      <c r="B8452" t="n">
        <v>20369</v>
      </c>
      <c r="C8452" t="n">
        <v>5</v>
      </c>
      <c r="D8452" t="b">
        <v>1</v>
      </c>
      <c r="E8452" t="n">
        <v>7</v>
      </c>
      <c r="F8452" t="inlineStr"/>
      <c r="G8452" t="n">
        <v>1</v>
      </c>
      <c r="H8452" t="n">
        <v>0</v>
      </c>
      <c r="I8452" t="inlineStr">
        <is>
          <t>entropia</t>
        </is>
      </c>
      <c r="J8452" t="n">
        <v>0</v>
      </c>
      <c r="K8452" t="n">
        <v>1</v>
      </c>
      <c r="L8452" t="n">
        <v>0</v>
      </c>
      <c r="M8452" t="inlineStr"/>
      <c r="N8452" t="b">
        <v>1</v>
      </c>
      <c r="O8452" t="b">
        <v>1</v>
      </c>
      <c r="P8452" t="inlineStr">
        <is>
          <t>[14842, 32045, 7368, 42072, 31171, 42102, 1595]</t>
        </is>
      </c>
      <c r="Q8452" t="inlineStr">
        <is>
          <t>[1, 1, 1, 1, 1, 1, 1]</t>
        </is>
      </c>
      <c r="R8452" t="inlineStr">
        <is>
          <t>[0.12389745149860827, 0.1890997733760344, 0.21391288949211926, 0.25643463941298483, 0.5988706076734798, 0.8028210762001489, 1.0]</t>
        </is>
      </c>
      <c r="S8452" t="inlineStr">
        <is>
          <t>[14842, 32045, 7368, 42072, 31171, 42102, 1595]</t>
        </is>
      </c>
      <c r="T8452" t="inlineStr">
        <is>
          <t>[0.12389745149860827, 0.1890997733760344, 0.21391288949211926, 0.25643463941298483, 0.5988706076734798, 0.8028210762001489, 1.0]</t>
        </is>
      </c>
      <c r="U8452" t="n">
        <v>5</v>
      </c>
      <c r="V8452" t="n">
        <v>0.7008458419368143</v>
      </c>
      <c r="W8452" t="n">
        <v>15</v>
      </c>
      <c r="X8452" t="n">
        <v>0.4112860686341124</v>
      </c>
      <c r="Y8452" t="n">
        <v>42072</v>
      </c>
      <c r="Z8452" t="inlineStr">
        <is>
          <t>2025-11-16T17:00:21.537133</t>
        </is>
      </c>
    </row>
    <row r="8453">
      <c r="A8453" t="inlineStr">
        <is>
          <t>shuttle</t>
        </is>
      </c>
      <c r="B8453" t="n">
        <v>20411</v>
      </c>
      <c r="C8453" t="n">
        <v>5</v>
      </c>
      <c r="D8453" t="b">
        <v>1</v>
      </c>
      <c r="E8453" t="n">
        <v>7</v>
      </c>
      <c r="F8453" t="inlineStr"/>
      <c r="G8453" t="n">
        <v>1</v>
      </c>
      <c r="H8453" t="n">
        <v>0</v>
      </c>
      <c r="I8453" t="inlineStr">
        <is>
          <t>entropia</t>
        </is>
      </c>
      <c r="J8453" t="n">
        <v>0</v>
      </c>
      <c r="K8453" t="n">
        <v>1</v>
      </c>
      <c r="L8453" t="n">
        <v>0</v>
      </c>
      <c r="M8453" t="inlineStr"/>
      <c r="N8453" t="b">
        <v>1</v>
      </c>
      <c r="O8453" t="b">
        <v>1</v>
      </c>
      <c r="P8453" t="inlineStr">
        <is>
          <t>[6493, 39628, 3313, 12704, 19439, 38230, 9330]</t>
        </is>
      </c>
      <c r="Q8453" t="inlineStr">
        <is>
          <t>[1, 1, 1, 1, 1, 1, 1]</t>
        </is>
      </c>
      <c r="R8453" t="inlineStr">
        <is>
          <t>[0.04347830000000008, 0.2361327851891808, 0.2782469866629467, 0.3426680399264134, 0.8427926707093976, 1.0, 1.0]</t>
        </is>
      </c>
      <c r="S8453" t="inlineStr">
        <is>
          <t>[6493, 39628, 3313, 12704, 19439, 9330, 38230]</t>
        </is>
      </c>
      <c r="T8453" t="inlineStr">
        <is>
          <t>[0.04347830000000008, 0.2361327851891808, 0.2782469866629467, 0.3426680399264134, 0.8427926707093976, 1.0, 1.0]</t>
        </is>
      </c>
      <c r="U8453" t="n">
        <v>5</v>
      </c>
      <c r="V8453" t="n">
        <v>0.9213963353546988</v>
      </c>
      <c r="W8453" t="n">
        <v>28</v>
      </c>
      <c r="X8453" t="n">
        <v>0.5365247376522047</v>
      </c>
      <c r="Y8453" t="n">
        <v>12704</v>
      </c>
      <c r="Z8453" t="inlineStr">
        <is>
          <t>2025-11-16T17:00:21.537820</t>
        </is>
      </c>
    </row>
    <row r="8454">
      <c r="A8454" t="inlineStr">
        <is>
          <t>shuttle</t>
        </is>
      </c>
      <c r="B8454" t="n">
        <v>20419</v>
      </c>
      <c r="C8454" t="n">
        <v>5</v>
      </c>
      <c r="D8454" t="b">
        <v>0</v>
      </c>
      <c r="E8454" t="n">
        <v>7</v>
      </c>
      <c r="F8454" t="inlineStr"/>
      <c r="G8454" t="n">
        <v>1</v>
      </c>
      <c r="H8454" t="n">
        <v>0</v>
      </c>
      <c r="I8454" t="inlineStr">
        <is>
          <t>entropia</t>
        </is>
      </c>
      <c r="J8454" t="n">
        <v>0</v>
      </c>
      <c r="K8454" t="n">
        <v>0.7142857142857143</v>
      </c>
      <c r="L8454" t="n">
        <v>0</v>
      </c>
      <c r="M8454" t="inlineStr"/>
      <c r="N8454" t="b">
        <v>1</v>
      </c>
      <c r="O8454" t="b">
        <v>0</v>
      </c>
      <c r="P8454" t="inlineStr">
        <is>
          <t>[44173, 17378, 15520, 8244, 26545, 20649, 672]</t>
        </is>
      </c>
      <c r="Q8454" t="inlineStr">
        <is>
          <t>[1, 1, 1, 1, 1, 1, 1]</t>
        </is>
      </c>
      <c r="R8454" t="inlineStr">
        <is>
          <t>[0.5867324851905337, 0.7434598572558506, 0.7597642952263112, 0.8091806792032171, 0.9151191625015593, 1.0205046675422904, 1.059155524097609]</t>
        </is>
      </c>
      <c r="S8454" t="inlineStr">
        <is>
          <t>[44173, 17378, 15520, 8244, 26545, 20649, 672]</t>
        </is>
      </c>
      <c r="T8454" t="inlineStr">
        <is>
          <t>[0.5867324851905337, 0.7434598572558506, 0.7597642952263112, 0.8091806792032171, 0.9151191625015593, 1.0205046675422904, 1.059155524097609]</t>
        </is>
      </c>
      <c r="U8454" t="n">
        <v>5</v>
      </c>
      <c r="V8454" t="n">
        <v>0.9678119150219249</v>
      </c>
      <c r="W8454" t="n">
        <v>0</v>
      </c>
      <c r="X8454" t="inlineStr"/>
      <c r="Y8454" t="inlineStr"/>
      <c r="Z8454" t="inlineStr">
        <is>
          <t>2025-11-16T17:00:21.537820</t>
        </is>
      </c>
    </row>
    <row r="8455">
      <c r="A8455" t="inlineStr">
        <is>
          <t>shuttle</t>
        </is>
      </c>
      <c r="B8455" t="n">
        <v>20485</v>
      </c>
      <c r="C8455" t="n">
        <v>5</v>
      </c>
      <c r="D8455" t="b">
        <v>1</v>
      </c>
      <c r="E8455" t="n">
        <v>7</v>
      </c>
      <c r="F8455" t="inlineStr"/>
      <c r="G8455" t="n">
        <v>1</v>
      </c>
      <c r="H8455" t="n">
        <v>0</v>
      </c>
      <c r="I8455" t="inlineStr">
        <is>
          <t>entropia</t>
        </is>
      </c>
      <c r="J8455" t="n">
        <v>0</v>
      </c>
      <c r="K8455" t="n">
        <v>1</v>
      </c>
      <c r="L8455" t="n">
        <v>0</v>
      </c>
      <c r="M8455" t="inlineStr"/>
      <c r="N8455" t="b">
        <v>1</v>
      </c>
      <c r="O8455" t="b">
        <v>1</v>
      </c>
      <c r="P8455" t="inlineStr">
        <is>
          <t>[3208, 921, 27454, 31529, 23774, 31897, 27885]</t>
        </is>
      </c>
      <c r="Q8455" t="inlineStr">
        <is>
          <t>[1, 1, 1, 1, 1, 1, 1]</t>
        </is>
      </c>
      <c r="R8455" t="inlineStr">
        <is>
          <t>[0.2267806992343264, 0.30000000000000004, 0.4042772216824118, 0.49339646530072534, 0.5398420931579994, 0.5442736005658276, 0.5598571889073587]</t>
        </is>
      </c>
      <c r="S8455" t="inlineStr">
        <is>
          <t>[3208, 921, 27454, 31529, 23774, 31897, 27500]</t>
        </is>
      </c>
      <c r="T8455" t="inlineStr">
        <is>
          <t>[0.2267806992343264, 0.30000000000000004, 0.4042772216824118, 0.49339646530072534, 0.5398420931579994, 0.5442736005658276, 0.5598571889073587]</t>
        </is>
      </c>
      <c r="U8455" t="n">
        <v>5</v>
      </c>
      <c r="V8455" t="n">
        <v>0.5420578468619135</v>
      </c>
      <c r="W8455" t="n">
        <v>16</v>
      </c>
      <c r="X8455" t="n">
        <v>0.4477633298729538</v>
      </c>
      <c r="Y8455" t="n">
        <v>31529</v>
      </c>
      <c r="Z8455" t="inlineStr">
        <is>
          <t>2025-11-16T17:00:21.538335</t>
        </is>
      </c>
    </row>
    <row r="8456">
      <c r="A8456" t="inlineStr">
        <is>
          <t>shuttle</t>
        </is>
      </c>
      <c r="B8456" t="n">
        <v>20489</v>
      </c>
      <c r="C8456" t="n">
        <v>5</v>
      </c>
      <c r="D8456" t="b">
        <v>0</v>
      </c>
      <c r="E8456" t="n">
        <v>7</v>
      </c>
      <c r="F8456" t="inlineStr"/>
      <c r="G8456" t="n">
        <v>1</v>
      </c>
      <c r="H8456" t="n">
        <v>0</v>
      </c>
      <c r="I8456" t="inlineStr">
        <is>
          <t>entropia</t>
        </is>
      </c>
      <c r="J8456" t="n">
        <v>0</v>
      </c>
      <c r="K8456" t="n">
        <v>0</v>
      </c>
      <c r="L8456" t="n">
        <v>0</v>
      </c>
      <c r="M8456" t="inlineStr"/>
      <c r="N8456" t="b">
        <v>1</v>
      </c>
      <c r="O8456" t="b">
        <v>0</v>
      </c>
      <c r="P8456" t="inlineStr">
        <is>
          <t>[34187, 17612, 11263, 1924, 24326, 15295, 28903]</t>
        </is>
      </c>
      <c r="Q8456" t="inlineStr">
        <is>
          <t>[1, 1, 1, 1, 1, 1, 1]</t>
        </is>
      </c>
      <c r="R8456" t="inlineStr">
        <is>
          <t>[1.118033988749895, 1.118033988749895, 1.2989386459396999, 1.312177752645205, 1.421931910238144, 1.4428480404824382, 1.445683229480096]</t>
        </is>
      </c>
      <c r="S8456" t="inlineStr">
        <is>
          <t>[34187, 17612, 11263, 1924, 24326, 15295, 28903]</t>
        </is>
      </c>
      <c r="T8456" t="inlineStr">
        <is>
          <t>[1.118033988749895, 1.118033988749895, 1.2989386459396999, 1.312177752645205, 1.421931910238144, 1.4428480404824382, 1.445683229480096]</t>
        </is>
      </c>
      <c r="U8456" t="n">
        <v>5</v>
      </c>
      <c r="V8456" t="n">
        <v>1.432389975360291</v>
      </c>
      <c r="W8456" t="n">
        <v>0</v>
      </c>
      <c r="X8456" t="inlineStr"/>
      <c r="Y8456" t="inlineStr"/>
      <c r="Z8456" t="inlineStr">
        <is>
          <t>2025-11-16T17:00:21.538422</t>
        </is>
      </c>
    </row>
    <row r="8457">
      <c r="A8457" t="inlineStr">
        <is>
          <t>shuttle</t>
        </is>
      </c>
      <c r="B8457" t="n">
        <v>20497</v>
      </c>
      <c r="C8457" t="n">
        <v>5</v>
      </c>
      <c r="D8457" t="b">
        <v>0</v>
      </c>
      <c r="E8457" t="n">
        <v>7</v>
      </c>
      <c r="F8457" t="inlineStr"/>
      <c r="G8457" t="n">
        <v>1</v>
      </c>
      <c r="H8457" t="n">
        <v>0</v>
      </c>
      <c r="I8457" t="inlineStr">
        <is>
          <t>entropia</t>
        </is>
      </c>
      <c r="J8457" t="n">
        <v>0</v>
      </c>
      <c r="K8457" t="n">
        <v>0.4285714285714285</v>
      </c>
      <c r="L8457" t="n">
        <v>0</v>
      </c>
      <c r="M8457" t="inlineStr"/>
      <c r="N8457" t="b">
        <v>1</v>
      </c>
      <c r="O8457" t="b">
        <v>0</v>
      </c>
      <c r="P8457" t="inlineStr">
        <is>
          <t>[40046, 16939, 26938, 2406, 5169, 29719, 1359]</t>
        </is>
      </c>
      <c r="Q8457" t="inlineStr">
        <is>
          <t>[1, 1, 1, 1, 1, 1, 1]</t>
        </is>
      </c>
      <c r="R8457" t="inlineStr">
        <is>
          <t>[0.30000000000000004, 1.004987562112089, 1.00909090990991, 1.0323205887106486, 1.0323205887106486, 1.0459557427638084, 1.0459557427638084]</t>
        </is>
      </c>
      <c r="S8457" t="inlineStr">
        <is>
          <t>[40046, 16939, 26938, 2406, 5169, 29719, 1359]</t>
        </is>
      </c>
      <c r="T8457" t="inlineStr">
        <is>
          <t>[0.30000000000000004, 1.004987562112089, 1.00909090990991, 1.0323205887106486, 1.0323205887106486, 1.0459557427638084, 1.0459557427638084]</t>
        </is>
      </c>
      <c r="U8457" t="n">
        <v>5</v>
      </c>
      <c r="V8457" t="n">
        <v>1.039138165737229</v>
      </c>
      <c r="W8457" t="n">
        <v>0</v>
      </c>
      <c r="X8457" t="inlineStr"/>
      <c r="Y8457" t="inlineStr"/>
      <c r="Z8457" t="inlineStr">
        <is>
          <t>2025-11-16T17:00:21.538422</t>
        </is>
      </c>
    </row>
    <row r="8458">
      <c r="A8458" t="inlineStr">
        <is>
          <t>shuttle</t>
        </is>
      </c>
      <c r="B8458" t="n">
        <v>20507</v>
      </c>
      <c r="C8458" t="n">
        <v>5</v>
      </c>
      <c r="D8458" t="b">
        <v>1</v>
      </c>
      <c r="E8458" t="n">
        <v>7</v>
      </c>
      <c r="F8458" t="inlineStr"/>
      <c r="G8458" t="n">
        <v>1</v>
      </c>
      <c r="H8458" t="n">
        <v>0</v>
      </c>
      <c r="I8458" t="inlineStr">
        <is>
          <t>entropia</t>
        </is>
      </c>
      <c r="J8458" t="n">
        <v>0</v>
      </c>
      <c r="K8458" t="n">
        <v>1</v>
      </c>
      <c r="L8458" t="n">
        <v>0</v>
      </c>
      <c r="M8458" t="inlineStr"/>
      <c r="N8458" t="b">
        <v>1</v>
      </c>
      <c r="O8458" t="b">
        <v>1</v>
      </c>
      <c r="P8458" t="inlineStr">
        <is>
          <t>[20298, 23795, 20868, 27297, 36477, 29588, 2333]</t>
        </is>
      </c>
      <c r="Q8458" t="inlineStr">
        <is>
          <t>[1, 1, 1, 1, 1, 1, 1]</t>
        </is>
      </c>
      <c r="R8458" t="inlineStr">
        <is>
          <t>[0.09999999999999987, 0.10000000000000009, 0.19999999999999996, 0.2782469866629467, 0.2956710766832123, 0.30000000000000004, 0.30000000000000004]</t>
        </is>
      </c>
      <c r="S8458" t="inlineStr">
        <is>
          <t>[20298, 23795, 20868, 27297, 36477, 2333, 29588]</t>
        </is>
      </c>
      <c r="T8458" t="inlineStr">
        <is>
          <t>[0.09999999999999987, 0.10000000000000009, 0.19999999999999996, 0.2782469866629467, 0.2956710766832123, 0.30000000000000004, 0.30000000000000004]</t>
        </is>
      </c>
      <c r="U8458" t="n">
        <v>5</v>
      </c>
      <c r="V8458" t="n">
        <v>0.2978355383416061</v>
      </c>
      <c r="W8458" t="n">
        <v>24</v>
      </c>
      <c r="X8458" t="n">
        <v>0.4259136720396973</v>
      </c>
      <c r="Y8458" t="n">
        <v>20298</v>
      </c>
      <c r="Z8458" t="inlineStr">
        <is>
          <t>2025-11-16T17:00:21.538932</t>
        </is>
      </c>
    </row>
    <row r="8459">
      <c r="A8459" t="inlineStr">
        <is>
          <t>shuttle</t>
        </is>
      </c>
      <c r="B8459" t="n">
        <v>20512</v>
      </c>
      <c r="C8459" t="n">
        <v>5</v>
      </c>
      <c r="D8459" t="b">
        <v>1</v>
      </c>
      <c r="E8459" t="n">
        <v>7</v>
      </c>
      <c r="F8459" t="inlineStr"/>
      <c r="G8459" t="n">
        <v>1</v>
      </c>
      <c r="H8459" t="n">
        <v>0</v>
      </c>
      <c r="I8459" t="inlineStr">
        <is>
          <t>entropia</t>
        </is>
      </c>
      <c r="J8459" t="n">
        <v>0</v>
      </c>
      <c r="K8459" t="n">
        <v>1</v>
      </c>
      <c r="L8459" t="n">
        <v>0</v>
      </c>
      <c r="M8459" t="inlineStr"/>
      <c r="N8459" t="b">
        <v>1</v>
      </c>
      <c r="O8459" t="b">
        <v>1</v>
      </c>
      <c r="P8459" t="inlineStr">
        <is>
          <t>[38167, 8208, 31779, 44859, 32222, 20101, 7780]</t>
        </is>
      </c>
      <c r="Q8459" t="inlineStr">
        <is>
          <t>[1, 1, 1, 1, 1, 1, 1]</t>
        </is>
      </c>
      <c r="R8459" t="inlineStr">
        <is>
          <t>[0.19485778234715134, 0.20000000000000018, 0.21901953187158862, 0.2792302908734113, 0.31006348305069736, 0.31006348305069736, 0.44493769826937535]</t>
        </is>
      </c>
      <c r="S8459" t="inlineStr">
        <is>
          <t>[38167, 8208, 31779, 44859, 20101, 32222, 7780]</t>
        </is>
      </c>
      <c r="T8459" t="inlineStr">
        <is>
          <t>[0.19485778234715134, 0.20000000000000018, 0.21901953187158862, 0.2792302908734113, 0.31006348305069736, 0.31006348305069736, 0.44493769826937535]</t>
        </is>
      </c>
      <c r="U8459" t="n">
        <v>6</v>
      </c>
      <c r="V8459" t="n">
        <v>0.3100634830506974</v>
      </c>
      <c r="W8459" t="n">
        <v>16</v>
      </c>
      <c r="X8459" t="n">
        <v>0.5254708324172461</v>
      </c>
      <c r="Y8459" t="n">
        <v>31779</v>
      </c>
      <c r="Z8459" t="inlineStr">
        <is>
          <t>2025-11-16T17:00:21.538932</t>
        </is>
      </c>
    </row>
    <row r="8460">
      <c r="A8460" t="inlineStr">
        <is>
          <t>shuttle</t>
        </is>
      </c>
      <c r="B8460" t="n">
        <v>20517</v>
      </c>
      <c r="C8460" t="n">
        <v>5</v>
      </c>
      <c r="D8460" t="b">
        <v>1</v>
      </c>
      <c r="E8460" t="n">
        <v>7</v>
      </c>
      <c r="F8460" t="inlineStr"/>
      <c r="G8460" t="n">
        <v>1</v>
      </c>
      <c r="H8460" t="n">
        <v>0</v>
      </c>
      <c r="I8460" t="inlineStr">
        <is>
          <t>entropia</t>
        </is>
      </c>
      <c r="J8460" t="n">
        <v>0</v>
      </c>
      <c r="K8460" t="n">
        <v>1</v>
      </c>
      <c r="L8460" t="n">
        <v>0</v>
      </c>
      <c r="M8460" t="inlineStr"/>
      <c r="N8460" t="b">
        <v>1</v>
      </c>
      <c r="O8460" t="b">
        <v>1</v>
      </c>
      <c r="P8460" t="inlineStr">
        <is>
          <t>[35585, 22528, 23213, 12540, 11500, 10096, 14726]</t>
        </is>
      </c>
      <c r="Q8460" t="inlineStr">
        <is>
          <t>[1, 1, 1, 1, 1, 1, 1]</t>
        </is>
      </c>
      <c r="R8460" t="inlineStr">
        <is>
          <t>[0.09999999999999998, 0.09999999999999998, 0.14142135623730953, 0.20847113929021435, 0.22360679774997902, 0.3, 0.3057126361748234]</t>
        </is>
      </c>
      <c r="S8460" t="inlineStr">
        <is>
          <t>[22528, 35585, 23213, 12540, 11500, 10096, 14726]</t>
        </is>
      </c>
      <c r="T8460" t="inlineStr">
        <is>
          <t>[0.09999999999999998, 0.09999999999999998, 0.14142135623730953, 0.20847113929021435, 0.22360679774997902, 0.3, 0.3057126361748234]</t>
        </is>
      </c>
      <c r="U8460" t="n">
        <v>5</v>
      </c>
      <c r="V8460" t="n">
        <v>0.2618033988749895</v>
      </c>
      <c r="W8460" t="n">
        <v>23</v>
      </c>
      <c r="X8460" t="n">
        <v>0.4941847324218366</v>
      </c>
      <c r="Y8460" t="n">
        <v>35585</v>
      </c>
      <c r="Z8460" t="inlineStr">
        <is>
          <t>2025-11-16T17:00:21.538932</t>
        </is>
      </c>
    </row>
    <row r="8461">
      <c r="A8461" t="inlineStr">
        <is>
          <t>shuttle</t>
        </is>
      </c>
      <c r="B8461" t="n">
        <v>20523</v>
      </c>
      <c r="C8461" t="n">
        <v>5</v>
      </c>
      <c r="D8461" t="b">
        <v>1</v>
      </c>
      <c r="E8461" t="n">
        <v>7</v>
      </c>
      <c r="F8461" t="inlineStr"/>
      <c r="G8461" t="n">
        <v>1</v>
      </c>
      <c r="H8461" t="n">
        <v>0</v>
      </c>
      <c r="I8461" t="inlineStr">
        <is>
          <t>entropia</t>
        </is>
      </c>
      <c r="J8461" t="n">
        <v>0</v>
      </c>
      <c r="K8461" t="n">
        <v>1</v>
      </c>
      <c r="L8461" t="n">
        <v>0</v>
      </c>
      <c r="M8461" t="inlineStr"/>
      <c r="N8461" t="b">
        <v>1</v>
      </c>
      <c r="O8461" t="b">
        <v>1</v>
      </c>
      <c r="P8461" t="inlineStr">
        <is>
          <t>[30299, 32677, 6932, 27847, 705, 27564, 39979]</t>
        </is>
      </c>
      <c r="Q8461" t="inlineStr">
        <is>
          <t>[1, 1, 1, 1, 1, 1, 1]</t>
        </is>
      </c>
      <c r="R8461" t="inlineStr">
        <is>
          <t>[0.20140257256534744, 0.3630570954230498, 0.5856794078651946, 0.6804560006329028, 0.7436533929172414, 0.8142606270705498, 0.8905169110114219]</t>
        </is>
      </c>
      <c r="S8461" t="inlineStr">
        <is>
          <t>[30299, 32677, 6932, 27847, 705, 27564, 39979]</t>
        </is>
      </c>
      <c r="T8461" t="inlineStr">
        <is>
          <t>[0.20140257256534744, 0.3630570954230498, 0.5856794078651946, 0.6804560006329028, 0.7436533929172414, 0.8142606270705498, 0.8905169110114219]</t>
        </is>
      </c>
      <c r="U8461" t="n">
        <v>5</v>
      </c>
      <c r="V8461" t="n">
        <v>0.7789570099938956</v>
      </c>
      <c r="W8461" t="n">
        <v>31</v>
      </c>
      <c r="X8461" t="n">
        <v>0.4644584790882467</v>
      </c>
      <c r="Y8461" t="n">
        <v>30299</v>
      </c>
      <c r="Z8461" t="inlineStr">
        <is>
          <t>2025-11-16T17:00:21.538932</t>
        </is>
      </c>
    </row>
    <row r="8462">
      <c r="A8462" t="inlineStr">
        <is>
          <t>shuttle</t>
        </is>
      </c>
      <c r="B8462" t="n">
        <v>20532</v>
      </c>
      <c r="C8462" t="n">
        <v>5</v>
      </c>
      <c r="D8462" t="b">
        <v>0</v>
      </c>
      <c r="E8462" t="n">
        <v>7</v>
      </c>
      <c r="F8462" t="inlineStr"/>
      <c r="G8462" t="n">
        <v>1</v>
      </c>
      <c r="H8462" t="n">
        <v>0</v>
      </c>
      <c r="I8462" t="inlineStr">
        <is>
          <t>entropia</t>
        </is>
      </c>
      <c r="J8462" t="n">
        <v>0</v>
      </c>
      <c r="K8462" t="n">
        <v>0.2857142857142857</v>
      </c>
      <c r="L8462" t="n">
        <v>0</v>
      </c>
      <c r="M8462" t="inlineStr"/>
      <c r="N8462" t="b">
        <v>1</v>
      </c>
      <c r="O8462" t="b">
        <v>0</v>
      </c>
      <c r="P8462" t="inlineStr">
        <is>
          <t>[38095, 34700, 6445, 18374, 19283, 31132, 26987]</t>
        </is>
      </c>
      <c r="Q8462" t="inlineStr">
        <is>
          <t>[1, 1, 1, 1, 1, 1, 1]</t>
        </is>
      </c>
      <c r="R8462" t="inlineStr">
        <is>
          <t>[0.25297372129527107, 0.48664957490101457, 1.0264575275748613, 1.0363376397998758, 1.0638658066396445, 1.0927137132364166, 1.1121276045271684]</t>
        </is>
      </c>
      <c r="S8462" t="inlineStr">
        <is>
          <t>[38095, 34700, 6445, 18374, 19283, 31132, 26987]</t>
        </is>
      </c>
      <c r="T8462" t="inlineStr">
        <is>
          <t>[0.25297372129527107, 0.48664957490101457, 1.0264575275748613, 1.0363376397998758, 1.0638658066396445, 1.0927137132364166, 1.1121276045271684]</t>
        </is>
      </c>
      <c r="U8462" t="n">
        <v>5</v>
      </c>
      <c r="V8462" t="n">
        <v>1.078289759938031</v>
      </c>
      <c r="W8462" t="n">
        <v>0</v>
      </c>
      <c r="X8462" t="inlineStr"/>
      <c r="Y8462" t="inlineStr"/>
      <c r="Z8462" t="inlineStr">
        <is>
          <t>2025-11-16T17:00:21.538932</t>
        </is>
      </c>
    </row>
    <row r="8463">
      <c r="A8463" t="inlineStr">
        <is>
          <t>shuttle</t>
        </is>
      </c>
      <c r="B8463" t="n">
        <v>20566</v>
      </c>
      <c r="C8463" t="n">
        <v>5</v>
      </c>
      <c r="D8463" t="b">
        <v>1</v>
      </c>
      <c r="E8463" t="n">
        <v>7</v>
      </c>
      <c r="F8463" t="inlineStr"/>
      <c r="G8463" t="n">
        <v>1</v>
      </c>
      <c r="H8463" t="n">
        <v>0</v>
      </c>
      <c r="I8463" t="inlineStr">
        <is>
          <t>entropia</t>
        </is>
      </c>
      <c r="J8463" t="n">
        <v>0</v>
      </c>
      <c r="K8463" t="n">
        <v>1</v>
      </c>
      <c r="L8463" t="n">
        <v>0</v>
      </c>
      <c r="M8463" t="inlineStr"/>
      <c r="N8463" t="b">
        <v>1</v>
      </c>
      <c r="O8463" t="b">
        <v>1</v>
      </c>
      <c r="P8463" t="inlineStr">
        <is>
          <t>[44739, 31423, 34952, 31055, 10764, 13740, 33022]</t>
        </is>
      </c>
      <c r="Q8463" t="inlineStr">
        <is>
          <t>[1, 1, 1, 1, 1, 1, 1]</t>
        </is>
      </c>
      <c r="R8463" t="inlineStr">
        <is>
          <t>[0.10000000000000003, 0.2, 0.3192026846303771, 0.38690371688825914, 0.3974538405164178, 0.4017832245048318, 0.4419716884789004]</t>
        </is>
      </c>
      <c r="S8463" t="inlineStr">
        <is>
          <t>[44739, 31423, 34952, 31055, 10764, 13740, 33022]</t>
        </is>
      </c>
      <c r="T8463" t="inlineStr">
        <is>
          <t>[0.10000000000000003, 0.2, 0.3192026846303771, 0.38690371688825914, 0.3974538405164178, 0.4017832245048318, 0.4419716884789004]</t>
        </is>
      </c>
      <c r="U8463" t="n">
        <v>5</v>
      </c>
      <c r="V8463" t="n">
        <v>0.3996185325106248</v>
      </c>
      <c r="W8463" t="n">
        <v>29</v>
      </c>
      <c r="X8463" t="n">
        <v>0.594423209834007</v>
      </c>
      <c r="Y8463" t="n">
        <v>31055</v>
      </c>
      <c r="Z8463" t="inlineStr">
        <is>
          <t>2025-11-16T17:00:21.538932</t>
        </is>
      </c>
    </row>
    <row r="8464">
      <c r="A8464" t="inlineStr">
        <is>
          <t>shuttle</t>
        </is>
      </c>
      <c r="B8464" t="n">
        <v>20568</v>
      </c>
      <c r="C8464" t="n">
        <v>5</v>
      </c>
      <c r="D8464" t="b">
        <v>1</v>
      </c>
      <c r="E8464" t="n">
        <v>7</v>
      </c>
      <c r="F8464" t="inlineStr"/>
      <c r="G8464" t="n">
        <v>1</v>
      </c>
      <c r="H8464" t="n">
        <v>0</v>
      </c>
      <c r="I8464" t="inlineStr">
        <is>
          <t>entropia</t>
        </is>
      </c>
      <c r="J8464" t="n">
        <v>0</v>
      </c>
      <c r="K8464" t="n">
        <v>1</v>
      </c>
      <c r="L8464" t="n">
        <v>0</v>
      </c>
      <c r="M8464" t="inlineStr"/>
      <c r="N8464" t="b">
        <v>1</v>
      </c>
      <c r="O8464" t="b">
        <v>1</v>
      </c>
      <c r="P8464" t="inlineStr">
        <is>
          <t>[32622, 23548, 29858, 20037, 25477, 45860, 42617]</t>
        </is>
      </c>
      <c r="Q8464" t="inlineStr">
        <is>
          <t>[1, 1, 1, 1, 1, 1, 1]</t>
        </is>
      </c>
      <c r="R8464" t="inlineStr">
        <is>
          <t>[0.19999999999999996, 0.2, 0.2853590216870842, 0.29567107668321235, 0.36253244166310106, 0.37297653893226285, 0.5]</t>
        </is>
      </c>
      <c r="S8464" t="inlineStr">
        <is>
          <t>[32622, 23548, 29858, 20037, 25477, 45860, 45111]</t>
        </is>
      </c>
      <c r="T8464" t="inlineStr">
        <is>
          <t>[0.19999999999999996, 0.2, 0.2853590216870842, 0.29567107668321235, 0.36253244166310106, 0.37297653893226285, 0.5]</t>
        </is>
      </c>
      <c r="U8464" t="n">
        <v>5</v>
      </c>
      <c r="V8464" t="n">
        <v>0.3677544902976819</v>
      </c>
      <c r="W8464" t="n">
        <v>19</v>
      </c>
      <c r="X8464" t="n">
        <v>0.5674889997941568</v>
      </c>
      <c r="Y8464" t="n">
        <v>20037</v>
      </c>
      <c r="Z8464" t="inlineStr">
        <is>
          <t>2025-11-16T17:00:21.538932</t>
        </is>
      </c>
    </row>
    <row r="8465">
      <c r="A8465" t="inlineStr">
        <is>
          <t>shuttle</t>
        </is>
      </c>
      <c r="B8465" t="n">
        <v>20578</v>
      </c>
      <c r="C8465" t="n">
        <v>5</v>
      </c>
      <c r="D8465" t="b">
        <v>1</v>
      </c>
      <c r="E8465" t="n">
        <v>7</v>
      </c>
      <c r="F8465" t="inlineStr"/>
      <c r="G8465" t="n">
        <v>1</v>
      </c>
      <c r="H8465" t="n">
        <v>0</v>
      </c>
      <c r="I8465" t="inlineStr">
        <is>
          <t>entropia</t>
        </is>
      </c>
      <c r="J8465" t="n">
        <v>0</v>
      </c>
      <c r="K8465" t="n">
        <v>1</v>
      </c>
      <c r="L8465" t="n">
        <v>0</v>
      </c>
      <c r="M8465" t="inlineStr"/>
      <c r="N8465" t="b">
        <v>1</v>
      </c>
      <c r="O8465" t="b">
        <v>1</v>
      </c>
      <c r="P8465" t="inlineStr">
        <is>
          <t>[15162, 35084, 37340, 11283, 27458, 36286, 33743]</t>
        </is>
      </c>
      <c r="Q8465" t="inlineStr">
        <is>
          <t>[1, 1, 1, 1, 1, 1, 1]</t>
        </is>
      </c>
      <c r="R8465" t="inlineStr">
        <is>
          <t>[0.2148008121655913, 0.286025283334568, 0.40041983688717275, 0.6098281396936295, 0.7167716218458289, 0.7454737775682004, 1.0127975002192084]</t>
        </is>
      </c>
      <c r="S8465" t="inlineStr">
        <is>
          <t>[15162, 35084, 37340, 11283, 27458, 36286, 12197]</t>
        </is>
      </c>
      <c r="T8465" t="inlineStr">
        <is>
          <t>[0.2148008121655913, 0.286025283334568, 0.40041983688717275, 0.6098281396936295, 0.7167716218458289, 0.7454737775682004, 1.0127975002192084]</t>
        </is>
      </c>
      <c r="U8465" t="n">
        <v>5</v>
      </c>
      <c r="V8465" t="n">
        <v>0.7311226997070146</v>
      </c>
      <c r="W8465" t="n">
        <v>29</v>
      </c>
      <c r="X8465" t="n">
        <v>0.5362613800550242</v>
      </c>
      <c r="Y8465" t="n">
        <v>11283</v>
      </c>
      <c r="Z8465" t="inlineStr">
        <is>
          <t>2025-11-16T17:00:21.538932</t>
        </is>
      </c>
    </row>
    <row r="8466">
      <c r="A8466" t="inlineStr">
        <is>
          <t>shuttle</t>
        </is>
      </c>
      <c r="B8466" t="n">
        <v>20588</v>
      </c>
      <c r="C8466" t="n">
        <v>5</v>
      </c>
      <c r="D8466" t="b">
        <v>1</v>
      </c>
      <c r="E8466" t="n">
        <v>7</v>
      </c>
      <c r="F8466" t="inlineStr"/>
      <c r="G8466" t="n">
        <v>1</v>
      </c>
      <c r="H8466" t="n">
        <v>0</v>
      </c>
      <c r="I8466" t="inlineStr">
        <is>
          <t>entropia</t>
        </is>
      </c>
      <c r="J8466" t="n">
        <v>0</v>
      </c>
      <c r="K8466" t="n">
        <v>1</v>
      </c>
      <c r="L8466" t="n">
        <v>0</v>
      </c>
      <c r="M8466" t="inlineStr"/>
      <c r="N8466" t="b">
        <v>1</v>
      </c>
      <c r="O8466" t="b">
        <v>1</v>
      </c>
      <c r="P8466" t="inlineStr">
        <is>
          <t>[14635, 24171, 22297, 15077, 27364, 28102, 5663]</t>
        </is>
      </c>
      <c r="Q8466" t="inlineStr">
        <is>
          <t>[1, 1, 1, 1, 1, 1, 1]</t>
        </is>
      </c>
      <c r="R8466" t="inlineStr">
        <is>
          <t>[0.2928462930579456, 0.29567098845353446, 0.30000000000000004, 0.30000000000000004, 0.3121239071476104, 0.3569612491757195, 0.3569612491757195]</t>
        </is>
      </c>
      <c r="S8466" t="inlineStr">
        <is>
          <t>[14635, 24171, 15077, 22297, 27364, 28102, 5663]</t>
        </is>
      </c>
      <c r="T8466" t="inlineStr">
        <is>
          <t>[0.2928462930579456, 0.29567098845353446, 0.30000000000000004, 0.30000000000000004, 0.3121239071476104, 0.3569612491757195, 0.3569612491757195]</t>
        </is>
      </c>
      <c r="U8466" t="n">
        <v>5</v>
      </c>
      <c r="V8466" t="n">
        <v>0.3345425781616649</v>
      </c>
      <c r="W8466" t="n">
        <v>11</v>
      </c>
      <c r="X8466" t="n">
        <v>0.5676258270755807</v>
      </c>
      <c r="Y8466" t="n">
        <v>15077</v>
      </c>
      <c r="Z8466" t="inlineStr">
        <is>
          <t>2025-11-16T17:00:21.538932</t>
        </is>
      </c>
    </row>
    <row r="8467">
      <c r="A8467" t="inlineStr">
        <is>
          <t>shuttle</t>
        </is>
      </c>
      <c r="B8467" t="n">
        <v>20602</v>
      </c>
      <c r="C8467" t="n">
        <v>5</v>
      </c>
      <c r="D8467" t="b">
        <v>1</v>
      </c>
      <c r="E8467" t="n">
        <v>7</v>
      </c>
      <c r="F8467" t="inlineStr"/>
      <c r="G8467" t="n">
        <v>1</v>
      </c>
      <c r="H8467" t="n">
        <v>0</v>
      </c>
      <c r="I8467" t="inlineStr">
        <is>
          <t>entropia</t>
        </is>
      </c>
      <c r="J8467" t="n">
        <v>0</v>
      </c>
      <c r="K8467" t="n">
        <v>1</v>
      </c>
      <c r="L8467" t="n">
        <v>0</v>
      </c>
      <c r="M8467" t="inlineStr"/>
      <c r="N8467" t="b">
        <v>1</v>
      </c>
      <c r="O8467" t="b">
        <v>1</v>
      </c>
      <c r="P8467" t="inlineStr">
        <is>
          <t>[43857, 43757, 35572, 31466, 34564, 40066, 14837]</t>
        </is>
      </c>
      <c r="Q8467" t="inlineStr">
        <is>
          <t>[1, 1, 1, 1, 1, 1, 1]</t>
        </is>
      </c>
      <c r="R8467" t="inlineStr">
        <is>
          <t>[0.1, 0.22587979899019303, 0.27524348849010044, 0.4784261218498106, 0.49242924814426914, 0.4926788180306613, 0.6589801723595782]</t>
        </is>
      </c>
      <c r="S8467" t="inlineStr">
        <is>
          <t>[43857, 43757, 35572, 31466, 34564, 40066, 14837]</t>
        </is>
      </c>
      <c r="T8467" t="inlineStr">
        <is>
          <t>[0.1, 0.22587979899019303, 0.27524348849010044, 0.4784261218498106, 0.49242924814426914, 0.4926788180306613, 0.6589801723595782]</t>
        </is>
      </c>
      <c r="U8467" t="n">
        <v>5</v>
      </c>
      <c r="V8467" t="n">
        <v>0.4925540330874653</v>
      </c>
      <c r="W8467" t="n">
        <v>19</v>
      </c>
      <c r="X8467" t="n">
        <v>0.5827183947088999</v>
      </c>
      <c r="Y8467" t="n">
        <v>35572</v>
      </c>
      <c r="Z8467" t="inlineStr">
        <is>
          <t>2025-11-16T17:00:21.538932</t>
        </is>
      </c>
    </row>
    <row r="8468">
      <c r="A8468" t="inlineStr">
        <is>
          <t>shuttle</t>
        </is>
      </c>
      <c r="B8468" t="n">
        <v>20607</v>
      </c>
      <c r="C8468" t="n">
        <v>5</v>
      </c>
      <c r="D8468" t="b">
        <v>1</v>
      </c>
      <c r="E8468" t="n">
        <v>7</v>
      </c>
      <c r="F8468" t="inlineStr"/>
      <c r="G8468" t="n">
        <v>1</v>
      </c>
      <c r="H8468" t="n">
        <v>0</v>
      </c>
      <c r="I8468" t="inlineStr">
        <is>
          <t>entropia</t>
        </is>
      </c>
      <c r="J8468" t="n">
        <v>0</v>
      </c>
      <c r="K8468" t="n">
        <v>1</v>
      </c>
      <c r="L8468" t="n">
        <v>0</v>
      </c>
      <c r="M8468" t="inlineStr"/>
      <c r="N8468" t="b">
        <v>1</v>
      </c>
      <c r="O8468" t="b">
        <v>1</v>
      </c>
      <c r="P8468" t="inlineStr">
        <is>
          <t>[29256, 24410, 40675, 23774, 13535, 42071, 13729]</t>
        </is>
      </c>
      <c r="Q8468" t="inlineStr">
        <is>
          <t>[1, 1, 1, 1, 1, 1, 1]</t>
        </is>
      </c>
      <c r="R8468" t="inlineStr">
        <is>
          <t>[0.19999999999999996, 0.27519296953999384, 0.28535852106641213, 0.30000000000000004, 0.3251632981814521, 0.3765776048145855, 0.39462788862957965]</t>
        </is>
      </c>
      <c r="S8468" t="inlineStr">
        <is>
          <t>[29256, 24410, 40675, 23774, 13535, 42071, 13729]</t>
        </is>
      </c>
      <c r="T8468" t="inlineStr">
        <is>
          <t>[0.19999999999999996, 0.27519296953999384, 0.28535852106641213, 0.30000000000000004, 0.3251632981814521, 0.3765776048145855, 0.39462788862957965]</t>
        </is>
      </c>
      <c r="U8468" t="n">
        <v>5</v>
      </c>
      <c r="V8468" t="n">
        <v>0.3508704514980188</v>
      </c>
      <c r="W8468" t="n">
        <v>18</v>
      </c>
      <c r="X8468" t="n">
        <v>0.5919641766717315</v>
      </c>
      <c r="Y8468" t="n">
        <v>24410</v>
      </c>
      <c r="Z8468" t="inlineStr">
        <is>
          <t>2025-11-16T17:00:21.538932</t>
        </is>
      </c>
    </row>
    <row r="8469">
      <c r="A8469" t="inlineStr">
        <is>
          <t>shuttle</t>
        </is>
      </c>
      <c r="B8469" t="n">
        <v>20638</v>
      </c>
      <c r="C8469" t="n">
        <v>5</v>
      </c>
      <c r="D8469" t="b">
        <v>0</v>
      </c>
      <c r="E8469" t="n">
        <v>7</v>
      </c>
      <c r="F8469" t="inlineStr"/>
      <c r="G8469" t="n">
        <v>1</v>
      </c>
      <c r="H8469" t="n">
        <v>0</v>
      </c>
      <c r="I8469" t="inlineStr">
        <is>
          <t>entropia</t>
        </is>
      </c>
      <c r="J8469" t="n">
        <v>0</v>
      </c>
      <c r="K8469" t="n">
        <v>0</v>
      </c>
      <c r="L8469" t="n">
        <v>0</v>
      </c>
      <c r="M8469" t="inlineStr"/>
      <c r="N8469" t="b">
        <v>1</v>
      </c>
      <c r="O8469" t="b">
        <v>0</v>
      </c>
      <c r="P8469" t="inlineStr">
        <is>
          <t>[30680, 32953, 9984, 3550, 1156, 38785, 8736]</t>
        </is>
      </c>
      <c r="Q8469" t="inlineStr">
        <is>
          <t>[1, 1, 1, 1, 1, 1, 1]</t>
        </is>
      </c>
      <c r="R8469" t="inlineStr">
        <is>
          <t>[1.4142135623730951, 1.5532286868932856, 2.3200257226565917, 3.030239549360235, 3.0313546711482986, 3.033560047935087, 3.0401458130208048]</t>
        </is>
      </c>
      <c r="S8469" t="inlineStr">
        <is>
          <t>[30680, 32953, 9984, 3550, 1156, 38785, 8736]</t>
        </is>
      </c>
      <c r="T8469" t="inlineStr">
        <is>
          <t>[1.4142135623730951, 1.5532286868932856, 2.3200257226565917, 3.030239549360235, 3.0313546711482986, 3.033560047935087, 3.0401458130208048]</t>
        </is>
      </c>
      <c r="U8469" t="n">
        <v>5</v>
      </c>
      <c r="V8469" t="n">
        <v>3.032457359541693</v>
      </c>
      <c r="W8469" t="n">
        <v>0</v>
      </c>
      <c r="X8469" t="inlineStr"/>
      <c r="Y8469" t="inlineStr"/>
      <c r="Z8469" t="inlineStr">
        <is>
          <t>2025-11-16T17:00:21.538932</t>
        </is>
      </c>
    </row>
    <row r="8470">
      <c r="A8470" t="inlineStr">
        <is>
          <t>shuttle</t>
        </is>
      </c>
      <c r="B8470" t="n">
        <v>20649</v>
      </c>
      <c r="C8470" t="n">
        <v>5</v>
      </c>
      <c r="D8470" t="b">
        <v>1</v>
      </c>
      <c r="E8470" t="n">
        <v>7</v>
      </c>
      <c r="F8470" t="inlineStr"/>
      <c r="G8470" t="n">
        <v>1</v>
      </c>
      <c r="H8470" t="n">
        <v>0</v>
      </c>
      <c r="I8470" t="inlineStr">
        <is>
          <t>entropia</t>
        </is>
      </c>
      <c r="J8470" t="n">
        <v>0</v>
      </c>
      <c r="K8470" t="n">
        <v>1</v>
      </c>
      <c r="L8470" t="n">
        <v>0</v>
      </c>
      <c r="M8470" t="inlineStr"/>
      <c r="N8470" t="b">
        <v>1</v>
      </c>
      <c r="O8470" t="b">
        <v>1</v>
      </c>
      <c r="P8470" t="inlineStr">
        <is>
          <t>[31463, 10006, 17914, 38472, 19462, 23829, 35542]</t>
        </is>
      </c>
      <c r="Q8470" t="inlineStr">
        <is>
          <t>[1, 1, 1, 1, 1, 1, 1]</t>
        </is>
      </c>
      <c r="R8470" t="inlineStr">
        <is>
          <t>[0.6369920035714051, 0.6487539455576921, 0.6883609468001581, 0.7319285450745276, 0.7510055380821189, 0.787422119668997, 0.8497495805506564]</t>
        </is>
      </c>
      <c r="S8470" t="inlineStr">
        <is>
          <t>[31463, 10006, 17914, 38472, 19462, 23829, 35542]</t>
        </is>
      </c>
      <c r="T8470" t="inlineStr">
        <is>
          <t>[0.6369920035714051, 0.6487539455576921, 0.6883609468001581, 0.7319285450745276, 0.7510055380821189, 0.787422119668997, 0.8497495805506564]</t>
        </is>
      </c>
      <c r="U8470" t="n">
        <v>5</v>
      </c>
      <c r="V8470" t="n">
        <v>0.7692138288755579</v>
      </c>
      <c r="W8470" t="n">
        <v>26</v>
      </c>
      <c r="X8470" t="n">
        <v>0.5823523282826977</v>
      </c>
      <c r="Y8470" t="n">
        <v>17914</v>
      </c>
      <c r="Z8470" t="inlineStr">
        <is>
          <t>2025-11-16T17:00:21.538932</t>
        </is>
      </c>
    </row>
    <row r="8471">
      <c r="A8471" t="inlineStr">
        <is>
          <t>shuttle</t>
        </is>
      </c>
      <c r="B8471" t="n">
        <v>20652</v>
      </c>
      <c r="C8471" t="n">
        <v>5</v>
      </c>
      <c r="D8471" t="b">
        <v>0</v>
      </c>
      <c r="E8471" t="n">
        <v>7</v>
      </c>
      <c r="F8471" t="inlineStr"/>
      <c r="G8471" t="n">
        <v>1</v>
      </c>
      <c r="H8471" t="n">
        <v>0</v>
      </c>
      <c r="I8471" t="inlineStr">
        <is>
          <t>entropia</t>
        </is>
      </c>
      <c r="J8471" t="n">
        <v>0</v>
      </c>
      <c r="K8471" t="n">
        <v>0.8571428571428571</v>
      </c>
      <c r="L8471" t="n">
        <v>0</v>
      </c>
      <c r="M8471" t="inlineStr"/>
      <c r="N8471" t="b">
        <v>1</v>
      </c>
      <c r="O8471" t="b">
        <v>0</v>
      </c>
      <c r="P8471" t="inlineStr">
        <is>
          <t>[25524, 46038, 19646, 1138, 1803, 14049, 1595]</t>
        </is>
      </c>
      <c r="Q8471" t="inlineStr">
        <is>
          <t>[1, 1, 1, 1, 1, 1, 1]</t>
        </is>
      </c>
      <c r="R8471" t="inlineStr">
        <is>
          <t>[0.12389743044332092, 0.2860252690533155, 1.004987562112089, 1.007646055552473, 1.007646055552473, 1.007646055552473, 1.0177223218004348]</t>
        </is>
      </c>
      <c r="S8471" t="inlineStr">
        <is>
          <t>[25524, 46038, 19646, 1138, 1803, 14049, 1595]</t>
        </is>
      </c>
      <c r="T8471" t="inlineStr">
        <is>
          <t>[0.12389743044332092, 0.2860252690533155, 1.004987562112089, 1.007646055552473, 1.007646055552473, 1.007646055552473, 1.0177223218004348]</t>
        </is>
      </c>
      <c r="U8471" t="n">
        <v>6</v>
      </c>
      <c r="V8471" t="n">
        <v>1.007646055552473</v>
      </c>
      <c r="W8471" t="n">
        <v>0</v>
      </c>
      <c r="X8471" t="inlineStr"/>
      <c r="Y8471" t="inlineStr"/>
      <c r="Z8471" t="inlineStr">
        <is>
          <t>2025-11-16T17:00:21.538932</t>
        </is>
      </c>
    </row>
    <row r="8472">
      <c r="A8472" t="inlineStr">
        <is>
          <t>shuttle</t>
        </is>
      </c>
      <c r="B8472" t="n">
        <v>20657</v>
      </c>
      <c r="C8472" t="n">
        <v>5</v>
      </c>
      <c r="D8472" t="b">
        <v>1</v>
      </c>
      <c r="E8472" t="n">
        <v>7</v>
      </c>
      <c r="F8472" t="inlineStr"/>
      <c r="G8472" t="n">
        <v>1</v>
      </c>
      <c r="H8472" t="n">
        <v>0</v>
      </c>
      <c r="I8472" t="inlineStr">
        <is>
          <t>entropia</t>
        </is>
      </c>
      <c r="J8472" t="n">
        <v>0</v>
      </c>
      <c r="K8472" t="n">
        <v>1</v>
      </c>
      <c r="L8472" t="n">
        <v>0</v>
      </c>
      <c r="M8472" t="inlineStr"/>
      <c r="N8472" t="b">
        <v>1</v>
      </c>
      <c r="O8472" t="b">
        <v>1</v>
      </c>
      <c r="P8472" t="inlineStr">
        <is>
          <t>[3053, 33231, 26781, 17206, 39748, 35703, 12803]</t>
        </is>
      </c>
      <c r="Q8472" t="inlineStr">
        <is>
          <t>[1, 1, 1, 1, 1, 1, 1]</t>
        </is>
      </c>
      <c r="R8472" t="inlineStr">
        <is>
          <t>[0.10000000000000009, 0.3999999999999999, 0.4226650908473514, 0.49531653672488035, 0.5, 0.5464849302780451, 0.5790841662082723]</t>
        </is>
      </c>
      <c r="S8472" t="inlineStr">
        <is>
          <t>[3053, 33231, 26781, 17206, 39748, 35703, 12803]</t>
        </is>
      </c>
      <c r="T8472" t="inlineStr">
        <is>
          <t>[0.10000000000000009, 0.3999999999999999, 0.4226650908473514, 0.49531653672488035, 0.5, 0.5464849302780451, 0.5790841662082723]</t>
        </is>
      </c>
      <c r="U8472" t="n">
        <v>5</v>
      </c>
      <c r="V8472" t="n">
        <v>0.5232424651390226</v>
      </c>
      <c r="W8472" t="n">
        <v>22</v>
      </c>
      <c r="X8472" t="n">
        <v>0.594264539356629</v>
      </c>
      <c r="Y8472" t="n">
        <v>3053</v>
      </c>
      <c r="Z8472" t="inlineStr">
        <is>
          <t>2025-11-16T17:00:21.538932</t>
        </is>
      </c>
    </row>
    <row r="8473">
      <c r="A8473" t="inlineStr">
        <is>
          <t>shuttle</t>
        </is>
      </c>
      <c r="B8473" t="n">
        <v>20682</v>
      </c>
      <c r="C8473" t="n">
        <v>5</v>
      </c>
      <c r="D8473" t="b">
        <v>1</v>
      </c>
      <c r="E8473" t="n">
        <v>7</v>
      </c>
      <c r="F8473" t="inlineStr"/>
      <c r="G8473" t="n">
        <v>1</v>
      </c>
      <c r="H8473" t="n">
        <v>0</v>
      </c>
      <c r="I8473" t="inlineStr">
        <is>
          <t>entropia</t>
        </is>
      </c>
      <c r="J8473" t="n">
        <v>0</v>
      </c>
      <c r="K8473" t="n">
        <v>1</v>
      </c>
      <c r="L8473" t="n">
        <v>0</v>
      </c>
      <c r="M8473" t="inlineStr"/>
      <c r="N8473" t="b">
        <v>1</v>
      </c>
      <c r="O8473" t="b">
        <v>1</v>
      </c>
      <c r="P8473" t="inlineStr">
        <is>
          <t>[1740, 42603, 13713, 34354, 40907, 13729, 17834]</t>
        </is>
      </c>
      <c r="Q8473" t="inlineStr">
        <is>
          <t>[1, 1, 1, 1, 1, 1, 1]</t>
        </is>
      </c>
      <c r="R8473" t="inlineStr">
        <is>
          <t>[0.09999999999999998, 0.20000000000000007, 0.2478497237142096, 0.2563809089699152, 0.2751929695399938, 0.30000000000000004, 0.31212444842083426]</t>
        </is>
      </c>
      <c r="S8473" t="inlineStr">
        <is>
          <t>[1740, 42603, 13713, 34354, 40907, 13729, 17834]</t>
        </is>
      </c>
      <c r="T8473" t="inlineStr">
        <is>
          <t>[0.09999999999999998, 0.20000000000000007, 0.2478497237142096, 0.2563809089699152, 0.2751929695399938, 0.30000000000000004, 0.31212444842083426]</t>
        </is>
      </c>
      <c r="U8473" t="n">
        <v>5</v>
      </c>
      <c r="V8473" t="n">
        <v>0.2875964847699969</v>
      </c>
      <c r="W8473" t="n">
        <v>15</v>
      </c>
      <c r="X8473" t="n">
        <v>0.4537583280963312</v>
      </c>
      <c r="Y8473" t="n">
        <v>40907</v>
      </c>
      <c r="Z8473" t="inlineStr">
        <is>
          <t>2025-11-16T17:00:21.538932</t>
        </is>
      </c>
    </row>
    <row r="8474">
      <c r="A8474" t="inlineStr">
        <is>
          <t>shuttle</t>
        </is>
      </c>
      <c r="B8474" t="n">
        <v>20793</v>
      </c>
      <c r="C8474" t="n">
        <v>5</v>
      </c>
      <c r="D8474" t="b">
        <v>1</v>
      </c>
      <c r="E8474" t="n">
        <v>7</v>
      </c>
      <c r="F8474" t="inlineStr"/>
      <c r="G8474" t="n">
        <v>1</v>
      </c>
      <c r="H8474" t="n">
        <v>0</v>
      </c>
      <c r="I8474" t="inlineStr">
        <is>
          <t>entropia</t>
        </is>
      </c>
      <c r="J8474" t="n">
        <v>0</v>
      </c>
      <c r="K8474" t="n">
        <v>1</v>
      </c>
      <c r="L8474" t="n">
        <v>0</v>
      </c>
      <c r="M8474" t="inlineStr"/>
      <c r="N8474" t="b">
        <v>1</v>
      </c>
      <c r="O8474" t="b">
        <v>1</v>
      </c>
      <c r="P8474" t="inlineStr">
        <is>
          <t>[44239, 35635, 8503, 36105, 1033, 2342, 22790]</t>
        </is>
      </c>
      <c r="Q8474" t="inlineStr">
        <is>
          <t>[1, 1, 1, 1, 1, 1, 1]</t>
        </is>
      </c>
      <c r="R8474" t="inlineStr">
        <is>
          <t>[0.09999999999999964, 0.10000000000000009, 0.2267813291658068, 0.24578063888150373, 0.2853590216870845, 0.2999999999999998, 0.3149506670706537]</t>
        </is>
      </c>
      <c r="S8474" t="inlineStr">
        <is>
          <t>[44239, 35635, 8503, 36105, 1033, 2342, 22790]</t>
        </is>
      </c>
      <c r="T8474" t="inlineStr">
        <is>
          <t>[0.09999999999999964, 0.10000000000000009, 0.2267813291658068, 0.24578063888150373, 0.2853590216870845, 0.2999999999999998, 0.3149506670706537]</t>
        </is>
      </c>
      <c r="U8474" t="n">
        <v>5</v>
      </c>
      <c r="V8474" t="n">
        <v>0.2926795108435422</v>
      </c>
      <c r="W8474" t="n">
        <v>25</v>
      </c>
      <c r="X8474" t="n">
        <v>0.5277042744046461</v>
      </c>
      <c r="Y8474" t="n">
        <v>44239</v>
      </c>
      <c r="Z8474" t="inlineStr">
        <is>
          <t>2025-11-16T17:00:21.538932</t>
        </is>
      </c>
    </row>
    <row r="8475">
      <c r="A8475" t="inlineStr">
        <is>
          <t>shuttle</t>
        </is>
      </c>
      <c r="B8475" t="n">
        <v>20799</v>
      </c>
      <c r="C8475" t="n">
        <v>5</v>
      </c>
      <c r="D8475" t="b">
        <v>1</v>
      </c>
      <c r="E8475" t="n">
        <v>7</v>
      </c>
      <c r="F8475" t="inlineStr"/>
      <c r="G8475" t="n">
        <v>1</v>
      </c>
      <c r="H8475" t="n">
        <v>0</v>
      </c>
      <c r="I8475" t="inlineStr">
        <is>
          <t>entropia</t>
        </is>
      </c>
      <c r="J8475" t="n">
        <v>0</v>
      </c>
      <c r="K8475" t="n">
        <v>1</v>
      </c>
      <c r="L8475" t="n">
        <v>0</v>
      </c>
      <c r="M8475" t="inlineStr"/>
      <c r="N8475" t="b">
        <v>1</v>
      </c>
      <c r="O8475" t="b">
        <v>1</v>
      </c>
      <c r="P8475" t="inlineStr">
        <is>
          <t>[33248, 35709, 43994, 12865, 28242, 15670, 660]</t>
        </is>
      </c>
      <c r="Q8475" t="inlineStr">
        <is>
          <t>[1, 1, 1, 1, 1, 1, 1]</t>
        </is>
      </c>
      <c r="R8475" t="inlineStr">
        <is>
          <t>[0.3, 0.5, 0.5327929869446201, 0.6253172440975313, 0.6335631246595572, 0.6414279212933685, 0.6524807703300535]</t>
        </is>
      </c>
      <c r="S8475" t="inlineStr">
        <is>
          <t>[33248, 35709, 43994, 12865, 28242, 15670, 660]</t>
        </is>
      </c>
      <c r="T8475" t="inlineStr">
        <is>
          <t>[0.3, 0.5, 0.5327929869446201, 0.6253172440975313, 0.6335631246595572, 0.6414279212933685, 0.6524807703300535]</t>
        </is>
      </c>
      <c r="U8475" t="n">
        <v>5</v>
      </c>
      <c r="V8475" t="n">
        <v>0.6374955229764628</v>
      </c>
      <c r="W8475" t="n">
        <v>22</v>
      </c>
      <c r="X8475" t="n">
        <v>0.4740373181379532</v>
      </c>
      <c r="Y8475" t="n">
        <v>12865</v>
      </c>
      <c r="Z8475" t="inlineStr">
        <is>
          <t>2025-11-16T17:00:21.538932</t>
        </is>
      </c>
    </row>
    <row r="8476">
      <c r="A8476" t="inlineStr">
        <is>
          <t>shuttle</t>
        </is>
      </c>
      <c r="B8476" t="n">
        <v>20813</v>
      </c>
      <c r="C8476" t="n">
        <v>5</v>
      </c>
      <c r="D8476" t="b">
        <v>1</v>
      </c>
      <c r="E8476" t="n">
        <v>7</v>
      </c>
      <c r="F8476" t="inlineStr"/>
      <c r="G8476" t="n">
        <v>1</v>
      </c>
      <c r="H8476" t="n">
        <v>0</v>
      </c>
      <c r="I8476" t="inlineStr">
        <is>
          <t>entropia</t>
        </is>
      </c>
      <c r="J8476" t="n">
        <v>0</v>
      </c>
      <c r="K8476" t="n">
        <v>1</v>
      </c>
      <c r="L8476" t="n">
        <v>0</v>
      </c>
      <c r="M8476" t="inlineStr"/>
      <c r="N8476" t="b">
        <v>1</v>
      </c>
      <c r="O8476" t="b">
        <v>1</v>
      </c>
      <c r="P8476" t="inlineStr">
        <is>
          <t>[32463, 15590, 44494, 30890, 6021, 33315, 34494]</t>
        </is>
      </c>
      <c r="Q8476" t="inlineStr">
        <is>
          <t>[1, 1, 1, 1, 1, 1, 1]</t>
        </is>
      </c>
      <c r="R8476" t="inlineStr">
        <is>
          <t>[0.20000000000000007, 0.47469824680237677, 0.5434504812006796, 0.5618996585145163, 0.7217562464964815, 0.7907834251659871, 0.8283352823537581]</t>
        </is>
      </c>
      <c r="S8476" t="inlineStr">
        <is>
          <t>[32463, 15590, 44494, 30890, 6021, 33315, 34494]</t>
        </is>
      </c>
      <c r="T8476" t="inlineStr">
        <is>
          <t>[0.20000000000000007, 0.47469824680237677, 0.5434504812006796, 0.5618996585145163, 0.7217562464964815, 0.7907834251659871, 0.8283352823537581]</t>
        </is>
      </c>
      <c r="U8476" t="n">
        <v>5</v>
      </c>
      <c r="V8476" t="n">
        <v>0.7562698358312343</v>
      </c>
      <c r="W8476" t="n">
        <v>26</v>
      </c>
      <c r="X8476" t="n">
        <v>0.5822334553814873</v>
      </c>
      <c r="Y8476" t="n">
        <v>6021</v>
      </c>
      <c r="Z8476" t="inlineStr">
        <is>
          <t>2025-11-16T17:00:21.538932</t>
        </is>
      </c>
    </row>
    <row r="8477">
      <c r="A8477" t="inlineStr">
        <is>
          <t>shuttle</t>
        </is>
      </c>
      <c r="B8477" t="n">
        <v>20849</v>
      </c>
      <c r="C8477" t="n">
        <v>5</v>
      </c>
      <c r="D8477" t="b">
        <v>0</v>
      </c>
      <c r="E8477" t="n">
        <v>7</v>
      </c>
      <c r="F8477" t="inlineStr"/>
      <c r="G8477" t="n">
        <v>1</v>
      </c>
      <c r="H8477" t="n">
        <v>0</v>
      </c>
      <c r="I8477" t="inlineStr">
        <is>
          <t>entropia</t>
        </is>
      </c>
      <c r="J8477" t="n">
        <v>0</v>
      </c>
      <c r="K8477" t="n">
        <v>0.8571428571428571</v>
      </c>
      <c r="L8477" t="n">
        <v>0</v>
      </c>
      <c r="M8477" t="inlineStr"/>
      <c r="N8477" t="b">
        <v>1</v>
      </c>
      <c r="O8477" t="b">
        <v>0</v>
      </c>
      <c r="P8477" t="inlineStr">
        <is>
          <t>[24993, 37250, 7401, 11423, 3327, 484, 30378]</t>
        </is>
      </c>
      <c r="Q8477" t="inlineStr">
        <is>
          <t>[1, 1, 1, 1, 1, 1, 1]</t>
        </is>
      </c>
      <c r="R8477" t="inlineStr">
        <is>
          <t>[0.043478399999999695, 0.10000000000000009, 0.30313424627804736, 0.4144999011806027, 0.8503059027788112, 1.0076460581413744, 1.019803902718557]</t>
        </is>
      </c>
      <c r="S8477" t="inlineStr">
        <is>
          <t>[24993, 37250, 7401, 11423, 3327, 484, 30378]</t>
        </is>
      </c>
      <c r="T8477" t="inlineStr">
        <is>
          <t>[0.043478399999999695, 0.10000000000000009, 0.30313424627804736, 0.4144999011806027, 0.8503059027788112, 1.0076460581413744, 1.019803902718557]</t>
        </is>
      </c>
      <c r="U8477" t="n">
        <v>5</v>
      </c>
      <c r="V8477" t="n">
        <v>0.9289759804600928</v>
      </c>
      <c r="W8477" t="n">
        <v>0</v>
      </c>
      <c r="X8477" t="inlineStr"/>
      <c r="Y8477" t="inlineStr"/>
      <c r="Z8477" t="inlineStr">
        <is>
          <t>2025-11-16T17:00:21.538932</t>
        </is>
      </c>
    </row>
    <row r="8478">
      <c r="A8478" t="inlineStr">
        <is>
          <t>shuttle</t>
        </is>
      </c>
      <c r="B8478" t="n">
        <v>20868</v>
      </c>
      <c r="C8478" t="n">
        <v>5</v>
      </c>
      <c r="D8478" t="b">
        <v>1</v>
      </c>
      <c r="E8478" t="n">
        <v>7</v>
      </c>
      <c r="F8478" t="inlineStr"/>
      <c r="G8478" t="n">
        <v>1</v>
      </c>
      <c r="H8478" t="n">
        <v>0</v>
      </c>
      <c r="I8478" t="inlineStr">
        <is>
          <t>entropia</t>
        </is>
      </c>
      <c r="J8478" t="n">
        <v>0</v>
      </c>
      <c r="K8478" t="n">
        <v>1</v>
      </c>
      <c r="L8478" t="n">
        <v>0</v>
      </c>
      <c r="M8478" t="inlineStr"/>
      <c r="N8478" t="b">
        <v>1</v>
      </c>
      <c r="O8478" t="b">
        <v>1</v>
      </c>
      <c r="P8478" t="inlineStr">
        <is>
          <t>[20298, 2333, 24854, 20507, 18879, 36477, 23795]</t>
        </is>
      </c>
      <c r="Q8478" t="inlineStr">
        <is>
          <t>[1, 1, 1, 1, 1, 1, 1]</t>
        </is>
      </c>
      <c r="R8478" t="inlineStr">
        <is>
          <t>[0.10000000000000009, 0.10000000000000009, 0.17365145272556765, 0.19999999999999996, 0.2782469866629467, 0.2956710766832124, 0.30000000000000004]</t>
        </is>
      </c>
      <c r="S8478" t="inlineStr">
        <is>
          <t>[2333, 20298, 24854, 20507, 18879, 36477, 23795]</t>
        </is>
      </c>
      <c r="T8478" t="inlineStr">
        <is>
          <t>[0.10000000000000009, 0.10000000000000009, 0.17365145272556765, 0.19999999999999996, 0.2782469866629467, 0.2956710766832124, 0.30000000000000004]</t>
        </is>
      </c>
      <c r="U8478" t="n">
        <v>5</v>
      </c>
      <c r="V8478" t="n">
        <v>0.2869590316730796</v>
      </c>
      <c r="W8478" t="n">
        <v>29</v>
      </c>
      <c r="X8478" t="n">
        <v>0.4695407629993266</v>
      </c>
      <c r="Y8478" t="n">
        <v>20507</v>
      </c>
      <c r="Z8478" t="inlineStr">
        <is>
          <t>2025-11-16T17:00:21.538932</t>
        </is>
      </c>
    </row>
    <row r="8479">
      <c r="A8479" t="inlineStr">
        <is>
          <t>shuttle</t>
        </is>
      </c>
      <c r="B8479" t="n">
        <v>20878</v>
      </c>
      <c r="C8479" t="n">
        <v>5</v>
      </c>
      <c r="D8479" t="b">
        <v>0</v>
      </c>
      <c r="E8479" t="n">
        <v>7</v>
      </c>
      <c r="F8479" t="inlineStr"/>
      <c r="G8479" t="n">
        <v>1</v>
      </c>
      <c r="H8479" t="n">
        <v>0</v>
      </c>
      <c r="I8479" t="inlineStr">
        <is>
          <t>entropia</t>
        </is>
      </c>
      <c r="J8479" t="n">
        <v>0</v>
      </c>
      <c r="K8479" t="n">
        <v>0.1428571428571428</v>
      </c>
      <c r="L8479" t="n">
        <v>0</v>
      </c>
      <c r="M8479" t="inlineStr"/>
      <c r="N8479" t="b">
        <v>1</v>
      </c>
      <c r="O8479" t="b">
        <v>0</v>
      </c>
      <c r="P8479" t="inlineStr">
        <is>
          <t>[29128, 37086, 14459, 33671, 42272, 16414, 34384]</t>
        </is>
      </c>
      <c r="Q8479" t="inlineStr">
        <is>
          <t>[1, 1, 1, 1, 1, 1, 1]</t>
        </is>
      </c>
      <c r="R8479" t="inlineStr">
        <is>
          <t>[1.0, 1.435625873551048, 1.858956450547683, 2.0, 2.0, 2.043457629859949, 2.23606797749979]</t>
        </is>
      </c>
      <c r="S8479" t="inlineStr">
        <is>
          <t>[29128, 37086, 14459, 33671, 42272, 16414, 34384]</t>
        </is>
      </c>
      <c r="T8479" t="inlineStr">
        <is>
          <t>[1.0, 1.435625873551048, 1.858956450547683, 2.0, 2.0, 2.043457629859949, 2.23606797749979]</t>
        </is>
      </c>
      <c r="U8479" t="n">
        <v>5</v>
      </c>
      <c r="V8479" t="n">
        <v>2.021728814929975</v>
      </c>
      <c r="W8479" t="n">
        <v>0</v>
      </c>
      <c r="X8479" t="inlineStr"/>
      <c r="Y8479" t="inlineStr"/>
      <c r="Z8479" t="inlineStr">
        <is>
          <t>2025-11-16T17:00:21.538932</t>
        </is>
      </c>
    </row>
    <row r="8480">
      <c r="A8480" t="inlineStr">
        <is>
          <t>shuttle</t>
        </is>
      </c>
      <c r="B8480" t="n">
        <v>20897</v>
      </c>
      <c r="C8480" t="n">
        <v>5</v>
      </c>
      <c r="D8480" t="b">
        <v>1</v>
      </c>
      <c r="E8480" t="n">
        <v>7</v>
      </c>
      <c r="F8480" t="inlineStr"/>
      <c r="G8480" t="n">
        <v>1</v>
      </c>
      <c r="H8480" t="n">
        <v>0</v>
      </c>
      <c r="I8480" t="inlineStr">
        <is>
          <t>entropia</t>
        </is>
      </c>
      <c r="J8480" t="n">
        <v>0</v>
      </c>
      <c r="K8480" t="n">
        <v>1</v>
      </c>
      <c r="L8480" t="n">
        <v>0</v>
      </c>
      <c r="M8480" t="inlineStr"/>
      <c r="N8480" t="b">
        <v>1</v>
      </c>
      <c r="O8480" t="b">
        <v>1</v>
      </c>
      <c r="P8480" t="inlineStr">
        <is>
          <t>[42519, 4776, 12408, 26156, 18236, 26312, 35359]</t>
        </is>
      </c>
      <c r="Q8480" t="inlineStr">
        <is>
          <t>[1, 1, 1, 1, 1, 1, 1]</t>
        </is>
      </c>
      <c r="R8480" t="inlineStr">
        <is>
          <t>[0.19999999999999996, 0.30000000000000004, 0.4, 0.41205286580400013, 0.4817730541699589, 0.49297071748785376, 0.5675431928269866]</t>
        </is>
      </c>
      <c r="S8480" t="inlineStr">
        <is>
          <t>[42519, 4776, 12408, 26156, 18236, 26312, 35359]</t>
        </is>
      </c>
      <c r="T8480" t="inlineStr">
        <is>
          <t>[0.19999999999999996, 0.30000000000000004, 0.4, 0.41205286580400013, 0.4817730541699589, 0.49297071748785376, 0.5675431928269866]</t>
        </is>
      </c>
      <c r="U8480" t="n">
        <v>5</v>
      </c>
      <c r="V8480" t="n">
        <v>0.4873718858289063</v>
      </c>
      <c r="W8480" t="n">
        <v>23</v>
      </c>
      <c r="X8480" t="n">
        <v>0.5441857711287209</v>
      </c>
      <c r="Y8480" t="n">
        <v>12408</v>
      </c>
      <c r="Z8480" t="inlineStr">
        <is>
          <t>2025-11-16T17:00:21.538932</t>
        </is>
      </c>
    </row>
    <row r="8481">
      <c r="A8481" t="inlineStr">
        <is>
          <t>shuttle</t>
        </is>
      </c>
      <c r="B8481" t="n">
        <v>20904</v>
      </c>
      <c r="C8481" t="n">
        <v>5</v>
      </c>
      <c r="D8481" t="b">
        <v>1</v>
      </c>
      <c r="E8481" t="n">
        <v>7</v>
      </c>
      <c r="F8481" t="inlineStr"/>
      <c r="G8481" t="n">
        <v>1</v>
      </c>
      <c r="H8481" t="n">
        <v>0</v>
      </c>
      <c r="I8481" t="inlineStr">
        <is>
          <t>entropia</t>
        </is>
      </c>
      <c r="J8481" t="n">
        <v>0</v>
      </c>
      <c r="K8481" t="n">
        <v>1</v>
      </c>
      <c r="L8481" t="n">
        <v>0</v>
      </c>
      <c r="M8481" t="inlineStr"/>
      <c r="N8481" t="b">
        <v>1</v>
      </c>
      <c r="O8481" t="b">
        <v>1</v>
      </c>
      <c r="P8481" t="inlineStr">
        <is>
          <t>[36013, 20361, 621, 43127, 28821, 40330, 3083]</t>
        </is>
      </c>
      <c r="Q8481" t="inlineStr">
        <is>
          <t>[1, 1, 1, 1, 1, 1, 1]</t>
        </is>
      </c>
      <c r="R8481" t="inlineStr">
        <is>
          <t>[0.09999999999999998, 0.19999999999999996, 0.20354304522191388, 0.2267813291658069, 0.22678132916580698, 0.27519307084069167, 0.28157792000927556]</t>
        </is>
      </c>
      <c r="S8481" t="inlineStr">
        <is>
          <t>[36013, 20361, 621, 43127, 28821, 40330, 3083]</t>
        </is>
      </c>
      <c r="T8481" t="inlineStr">
        <is>
          <t>[0.09999999999999998, 0.19999999999999996, 0.20354304522191388, 0.2267813291658069, 0.22678132916580698, 0.27519307084069167, 0.28157792000927556]</t>
        </is>
      </c>
      <c r="U8481" t="n">
        <v>5</v>
      </c>
      <c r="V8481" t="n">
        <v>0.2509872000032493</v>
      </c>
      <c r="W8481" t="n">
        <v>21</v>
      </c>
      <c r="X8481" t="n">
        <v>0.4694887544872505</v>
      </c>
      <c r="Y8481" t="n">
        <v>28821</v>
      </c>
      <c r="Z8481" t="inlineStr">
        <is>
          <t>2025-11-16T17:00:21.538932</t>
        </is>
      </c>
    </row>
    <row r="8482">
      <c r="A8482" t="inlineStr">
        <is>
          <t>shuttle</t>
        </is>
      </c>
      <c r="B8482" t="n">
        <v>20915</v>
      </c>
      <c r="C8482" t="n">
        <v>5</v>
      </c>
      <c r="D8482" t="b">
        <v>1</v>
      </c>
      <c r="E8482" t="n">
        <v>7</v>
      </c>
      <c r="F8482" t="inlineStr"/>
      <c r="G8482" t="n">
        <v>1</v>
      </c>
      <c r="H8482" t="n">
        <v>0</v>
      </c>
      <c r="I8482" t="inlineStr">
        <is>
          <t>entropia</t>
        </is>
      </c>
      <c r="J8482" t="n">
        <v>0</v>
      </c>
      <c r="K8482" t="n">
        <v>1</v>
      </c>
      <c r="L8482" t="n">
        <v>0</v>
      </c>
      <c r="M8482" t="inlineStr"/>
      <c r="N8482" t="b">
        <v>1</v>
      </c>
      <c r="O8482" t="b">
        <v>1</v>
      </c>
      <c r="P8482" t="inlineStr">
        <is>
          <t>[5406, 10832, 10216, 42167, 1038, 45407, 5070]</t>
        </is>
      </c>
      <c r="Q8482" t="inlineStr">
        <is>
          <t>[1, 1, 1, 1, 1, 1, 1]</t>
        </is>
      </c>
      <c r="R8482" t="inlineStr">
        <is>
          <t>[0.1, 0.43461706715503035, 0.4531434358091157, 0.4820288061778154, 0.7921571968936718, 0.8304511851422992, 0.8351724520064341]</t>
        </is>
      </c>
      <c r="S8482" t="inlineStr">
        <is>
          <t>[5406, 10832, 10216, 42167, 1038, 45407, 5070]</t>
        </is>
      </c>
      <c r="T8482" t="inlineStr">
        <is>
          <t>[0.1, 0.43461706715503035, 0.4531434358091157, 0.4820288061778154, 0.7921571968936718, 0.8304511851422992, 0.8351724520064341]</t>
        </is>
      </c>
      <c r="U8482" t="n">
        <v>5</v>
      </c>
      <c r="V8482" t="n">
        <v>0.8113041910179855</v>
      </c>
      <c r="W8482" t="n">
        <v>11</v>
      </c>
      <c r="X8482" t="n">
        <v>0.4257434944650607</v>
      </c>
      <c r="Y8482" t="n">
        <v>1038</v>
      </c>
      <c r="Z8482" t="inlineStr">
        <is>
          <t>2025-11-16T17:00:21.538932</t>
        </is>
      </c>
    </row>
    <row r="8483">
      <c r="A8483" t="inlineStr">
        <is>
          <t>shuttle</t>
        </is>
      </c>
      <c r="B8483" t="n">
        <v>20929</v>
      </c>
      <c r="C8483" t="n">
        <v>5</v>
      </c>
      <c r="D8483" t="b">
        <v>1</v>
      </c>
      <c r="E8483" t="n">
        <v>7</v>
      </c>
      <c r="F8483" t="inlineStr"/>
      <c r="G8483" t="n">
        <v>1</v>
      </c>
      <c r="H8483" t="n">
        <v>0</v>
      </c>
      <c r="I8483" t="inlineStr">
        <is>
          <t>entropia</t>
        </is>
      </c>
      <c r="J8483" t="n">
        <v>0</v>
      </c>
      <c r="K8483" t="n">
        <v>1</v>
      </c>
      <c r="L8483" t="n">
        <v>0</v>
      </c>
      <c r="M8483" t="inlineStr"/>
      <c r="N8483" t="b">
        <v>1</v>
      </c>
      <c r="O8483" t="b">
        <v>1</v>
      </c>
      <c r="P8483" t="inlineStr">
        <is>
          <t>[22561, 9169, 10988, 4802, 34121, 13704, 34134]</t>
        </is>
      </c>
      <c r="Q8483" t="inlineStr">
        <is>
          <t>[1, 1, 1, 1, 1, 1, 1]</t>
        </is>
      </c>
      <c r="R8483" t="inlineStr">
        <is>
          <t>[0.12389745149860813, 0.1890997116255073, 0.2, 0.21391281457921074, 0.21391283490443022, 0.2139128624033162, 0.21901953187158868]</t>
        </is>
      </c>
      <c r="S8483" t="inlineStr">
        <is>
          <t>[22561, 9169, 10988, 4802, 34121, 13704, 34134]</t>
        </is>
      </c>
      <c r="T8483" t="inlineStr">
        <is>
          <t>[0.12389745149860813, 0.1890997116255073, 0.2, 0.21391281457921074, 0.21391283490443022, 0.2139128624033162, 0.21901953187158868]</t>
        </is>
      </c>
      <c r="U8483" t="n">
        <v>5</v>
      </c>
      <c r="V8483" t="n">
        <v>0.2139128486538732</v>
      </c>
      <c r="W8483" t="n">
        <v>18</v>
      </c>
      <c r="X8483" t="n">
        <v>0.4879342365882646</v>
      </c>
      <c r="Y8483" t="n">
        <v>9169</v>
      </c>
      <c r="Z8483" t="inlineStr">
        <is>
          <t>2025-11-16T17:00:21.538932</t>
        </is>
      </c>
    </row>
    <row r="8484">
      <c r="A8484" t="inlineStr">
        <is>
          <t>shuttle</t>
        </is>
      </c>
      <c r="B8484" t="n">
        <v>20946</v>
      </c>
      <c r="C8484" t="n">
        <v>5</v>
      </c>
      <c r="D8484" t="b">
        <v>0</v>
      </c>
      <c r="E8484" t="n">
        <v>7</v>
      </c>
      <c r="F8484" t="inlineStr"/>
      <c r="G8484" t="n">
        <v>1</v>
      </c>
      <c r="H8484" t="n">
        <v>0</v>
      </c>
      <c r="I8484" t="inlineStr">
        <is>
          <t>entropia</t>
        </is>
      </c>
      <c r="J8484" t="n">
        <v>0</v>
      </c>
      <c r="K8484" t="n">
        <v>0.8571428571428571</v>
      </c>
      <c r="L8484" t="n">
        <v>0</v>
      </c>
      <c r="M8484" t="inlineStr"/>
      <c r="N8484" t="b">
        <v>1</v>
      </c>
      <c r="O8484" t="b">
        <v>0</v>
      </c>
      <c r="P8484" t="inlineStr">
        <is>
          <t>[32243, 41455, 27890, 29820, 36149, 9345, 38926]</t>
        </is>
      </c>
      <c r="Q8484" t="inlineStr">
        <is>
          <t>[1, 1, 1, 1, 1, 1, 1]</t>
        </is>
      </c>
      <c r="R8484" t="inlineStr">
        <is>
          <t>[0.5345642630758066, 0.5705419791870626, 0.6167165827761885, 0.7572419120056217, 0.9443572597994152, 1.0, 1.0601135755566995]</t>
        </is>
      </c>
      <c r="S8484" t="inlineStr">
        <is>
          <t>[32243, 41455, 27890, 29820, 36149, 9345, 38926]</t>
        </is>
      </c>
      <c r="T8484" t="inlineStr">
        <is>
          <t>[0.5345642630758066, 0.5705419791870626, 0.6167165827761885, 0.7572419120056217, 0.9443572597994152, 1.0, 1.0601135755566995]</t>
        </is>
      </c>
      <c r="U8484" t="n">
        <v>5</v>
      </c>
      <c r="V8484" t="n">
        <v>0.9721786298997076</v>
      </c>
      <c r="W8484" t="n">
        <v>0</v>
      </c>
      <c r="X8484" t="inlineStr"/>
      <c r="Y8484" t="inlineStr"/>
      <c r="Z8484" t="inlineStr">
        <is>
          <t>2025-11-16T17:00:21.538932</t>
        </is>
      </c>
    </row>
    <row r="8485">
      <c r="A8485" t="inlineStr">
        <is>
          <t>shuttle</t>
        </is>
      </c>
      <c r="B8485" t="n">
        <v>21048</v>
      </c>
      <c r="C8485" t="n">
        <v>5</v>
      </c>
      <c r="D8485" t="b">
        <v>0</v>
      </c>
      <c r="E8485" t="n">
        <v>7</v>
      </c>
      <c r="F8485" t="inlineStr"/>
      <c r="G8485" t="n">
        <v>1</v>
      </c>
      <c r="H8485" t="n">
        <v>0</v>
      </c>
      <c r="I8485" t="inlineStr">
        <is>
          <t>entropia</t>
        </is>
      </c>
      <c r="J8485" t="n">
        <v>0</v>
      </c>
      <c r="K8485" t="n">
        <v>0</v>
      </c>
      <c r="L8485" t="n">
        <v>0</v>
      </c>
      <c r="M8485" t="inlineStr"/>
      <c r="N8485" t="b">
        <v>1</v>
      </c>
      <c r="O8485" t="b">
        <v>0</v>
      </c>
      <c r="P8485" t="inlineStr">
        <is>
          <t>[7551, 11765, 25821, 543, 13898, 11323, 13672]</t>
        </is>
      </c>
      <c r="Q8485" t="inlineStr">
        <is>
          <t>[1, 1, 1, 1, 1, 1, 1]</t>
        </is>
      </c>
      <c r="R8485" t="inlineStr">
        <is>
          <t>[1.0795084561258428, 1.159274793150545, 1.2018284091704643, 1.215717594521133, 1.2263433638399317, 1.2300400226690222, 1.2332604385012311]</t>
        </is>
      </c>
      <c r="S8485" t="inlineStr">
        <is>
          <t>[7551, 11765, 25821, 543, 13898, 11323, 13672]</t>
        </is>
      </c>
      <c r="T8485" t="inlineStr">
        <is>
          <t>[1.0795084561258428, 1.159274793150545, 1.2018284091704643, 1.215717594521133, 1.2263433638399317, 1.2300400226690222, 1.2332604385012311]</t>
        </is>
      </c>
      <c r="U8485" t="n">
        <v>5</v>
      </c>
      <c r="V8485" t="n">
        <v>1.228191693254477</v>
      </c>
      <c r="W8485" t="n">
        <v>0</v>
      </c>
      <c r="X8485" t="inlineStr"/>
      <c r="Y8485" t="inlineStr"/>
      <c r="Z8485" t="inlineStr">
        <is>
          <t>2025-11-16T17:00:21.538932</t>
        </is>
      </c>
    </row>
    <row r="8486">
      <c r="A8486" t="inlineStr">
        <is>
          <t>shuttle</t>
        </is>
      </c>
      <c r="B8486" t="n">
        <v>21072</v>
      </c>
      <c r="C8486" t="n">
        <v>5</v>
      </c>
      <c r="D8486" t="b">
        <v>1</v>
      </c>
      <c r="E8486" t="n">
        <v>7</v>
      </c>
      <c r="F8486" t="inlineStr"/>
      <c r="G8486" t="n">
        <v>1</v>
      </c>
      <c r="H8486" t="n">
        <v>0</v>
      </c>
      <c r="I8486" t="inlineStr">
        <is>
          <t>entropia</t>
        </is>
      </c>
      <c r="J8486" t="n">
        <v>0</v>
      </c>
      <c r="K8486" t="n">
        <v>1</v>
      </c>
      <c r="L8486" t="n">
        <v>0</v>
      </c>
      <c r="M8486" t="inlineStr"/>
      <c r="N8486" t="b">
        <v>1</v>
      </c>
      <c r="O8486" t="b">
        <v>1</v>
      </c>
      <c r="P8486" t="inlineStr">
        <is>
          <t>[14726, 39754, 10096, 32762, 19927, 11500, 44191]</t>
        </is>
      </c>
      <c r="Q8486" t="inlineStr">
        <is>
          <t>[1, 1, 1, 1, 1, 1, 1]</t>
        </is>
      </c>
      <c r="R8486" t="inlineStr">
        <is>
          <t>[0.1, 0.11601817063270724, 0.11601817063270724, 0.11601817063270731, 0.15316728083033918, 0.2312146533352936, 0.29349512734722355]</t>
        </is>
      </c>
      <c r="S8486" t="inlineStr">
        <is>
          <t>[14726, 39754, 10096, 32762, 19927, 11500, 44191]</t>
        </is>
      </c>
      <c r="T8486" t="inlineStr">
        <is>
          <t>[0.1, 0.11601817063270724, 0.11601817063270724, 0.11601817063270731, 0.15316728083033918, 0.2312146533352936, 0.29349512734722355]</t>
        </is>
      </c>
      <c r="U8486" t="n">
        <v>5</v>
      </c>
      <c r="V8486" t="n">
        <v>0.1921909670828164</v>
      </c>
      <c r="W8486" t="n">
        <v>21</v>
      </c>
      <c r="X8486" t="n">
        <v>0.5752037332738651</v>
      </c>
      <c r="Y8486" t="n">
        <v>32762</v>
      </c>
      <c r="Z8486" t="inlineStr">
        <is>
          <t>2025-11-16T17:00:21.538932</t>
        </is>
      </c>
    </row>
    <row r="8487">
      <c r="A8487" t="inlineStr">
        <is>
          <t>shuttle</t>
        </is>
      </c>
      <c r="B8487" t="n">
        <v>21079</v>
      </c>
      <c r="C8487" t="n">
        <v>5</v>
      </c>
      <c r="D8487" t="b">
        <v>1</v>
      </c>
      <c r="E8487" t="n">
        <v>7</v>
      </c>
      <c r="F8487" t="inlineStr"/>
      <c r="G8487" t="n">
        <v>1</v>
      </c>
      <c r="H8487" t="n">
        <v>0</v>
      </c>
      <c r="I8487" t="inlineStr">
        <is>
          <t>entropia</t>
        </is>
      </c>
      <c r="J8487" t="n">
        <v>0</v>
      </c>
      <c r="K8487" t="n">
        <v>1</v>
      </c>
      <c r="L8487" t="n">
        <v>0</v>
      </c>
      <c r="M8487" t="inlineStr"/>
      <c r="N8487" t="b">
        <v>1</v>
      </c>
      <c r="O8487" t="b">
        <v>1</v>
      </c>
      <c r="P8487" t="inlineStr">
        <is>
          <t>[23435, 32352, 41404, 33603, 104, 17234, 7092]</t>
        </is>
      </c>
      <c r="Q8487" t="inlineStr">
        <is>
          <t>[1, 1, 1, 1, 1, 1, 1]</t>
        </is>
      </c>
      <c r="R8487" t="inlineStr">
        <is>
          <t>[0.5586649391119871, 0.8532550697114026, 0.8706573459106692, 0.9600809785482372, 0.9713346595830556, 1.004987562112089, 1.004987562112089]</t>
        </is>
      </c>
      <c r="S8487" t="inlineStr">
        <is>
          <t>[23435, 32352, 41404, 33603, 104, 7092, 17234]</t>
        </is>
      </c>
      <c r="T8487" t="inlineStr">
        <is>
          <t>[0.5586649391119871, 0.8532550697114026, 0.8706573459106692, 0.9600809785482372, 0.9713346595830556, 1.004987562112089, 1.004987562112089]</t>
        </is>
      </c>
      <c r="U8487" t="n">
        <v>5</v>
      </c>
      <c r="V8487" t="n">
        <v>0.9881611108475723</v>
      </c>
      <c r="W8487" t="n">
        <v>18</v>
      </c>
      <c r="X8487" t="n">
        <v>0.5846190128969658</v>
      </c>
      <c r="Y8487" t="n">
        <v>33603</v>
      </c>
      <c r="Z8487" t="inlineStr">
        <is>
          <t>2025-11-16T17:00:21.538932</t>
        </is>
      </c>
    </row>
    <row r="8488">
      <c r="A8488" t="inlineStr">
        <is>
          <t>shuttle</t>
        </is>
      </c>
      <c r="B8488" t="n">
        <v>21109</v>
      </c>
      <c r="C8488" t="n">
        <v>5</v>
      </c>
      <c r="D8488" t="b">
        <v>0</v>
      </c>
      <c r="E8488" t="n">
        <v>7</v>
      </c>
      <c r="F8488" t="inlineStr"/>
      <c r="G8488" t="n">
        <v>1</v>
      </c>
      <c r="H8488" t="n">
        <v>0</v>
      </c>
      <c r="I8488" t="inlineStr">
        <is>
          <t>entropia</t>
        </is>
      </c>
      <c r="J8488" t="n">
        <v>0</v>
      </c>
      <c r="K8488" t="n">
        <v>0.7142857142857143</v>
      </c>
      <c r="L8488" t="n">
        <v>0</v>
      </c>
      <c r="M8488" t="inlineStr"/>
      <c r="N8488" t="b">
        <v>1</v>
      </c>
      <c r="O8488" t="b">
        <v>0</v>
      </c>
      <c r="P8488" t="inlineStr">
        <is>
          <t>[35972, 28173, 203, 39267, 19915, 38178, 13740]</t>
        </is>
      </c>
      <c r="Q8488" t="inlineStr">
        <is>
          <t>[1, 1, 1, 1, 1, 1, 1]</t>
        </is>
      </c>
      <c r="R8488" t="inlineStr">
        <is>
          <t>[0.15921862263001743, 0.33963299279104187, 1.0125959558442843, 1.0125959558442843, 1.0136870487937832, 1.018807908951069, 1.02539250193423]</t>
        </is>
      </c>
      <c r="S8488" t="inlineStr">
        <is>
          <t>[35972, 28173, 203, 39267, 19915, 38178, 13740]</t>
        </is>
      </c>
      <c r="T8488" t="inlineStr">
        <is>
          <t>[0.15921862263001743, 0.33963299279104187, 1.0125959558442843, 1.0125959558442843, 1.0136870487937832, 1.018807908951069, 1.02539250193423]</t>
        </is>
      </c>
      <c r="U8488" t="n">
        <v>5</v>
      </c>
      <c r="V8488" t="n">
        <v>1.016247478872426</v>
      </c>
      <c r="W8488" t="n">
        <v>0</v>
      </c>
      <c r="X8488" t="inlineStr"/>
      <c r="Y8488" t="inlineStr"/>
      <c r="Z8488" t="inlineStr">
        <is>
          <t>2025-11-16T17:00:21.538932</t>
        </is>
      </c>
    </row>
    <row r="8489">
      <c r="A8489" t="inlineStr">
        <is>
          <t>shuttle</t>
        </is>
      </c>
      <c r="B8489" t="n">
        <v>21148</v>
      </c>
      <c r="C8489" t="n">
        <v>5</v>
      </c>
      <c r="D8489" t="b">
        <v>1</v>
      </c>
      <c r="E8489" t="n">
        <v>7</v>
      </c>
      <c r="F8489" t="inlineStr"/>
      <c r="G8489" t="n">
        <v>1</v>
      </c>
      <c r="H8489" t="n">
        <v>0</v>
      </c>
      <c r="I8489" t="inlineStr">
        <is>
          <t>entropia</t>
        </is>
      </c>
      <c r="J8489" t="n">
        <v>0</v>
      </c>
      <c r="K8489" t="n">
        <v>1</v>
      </c>
      <c r="L8489" t="n">
        <v>0</v>
      </c>
      <c r="M8489" t="inlineStr"/>
      <c r="N8489" t="b">
        <v>1</v>
      </c>
      <c r="O8489" t="b">
        <v>1</v>
      </c>
      <c r="P8489" t="inlineStr">
        <is>
          <t>[21910, 29322, 23120, 16234, 44692, 7080, 26461]</t>
        </is>
      </c>
      <c r="Q8489" t="inlineStr">
        <is>
          <t>[1, 1, 1, 1, 1, 1, 1]</t>
        </is>
      </c>
      <c r="R8489" t="inlineStr">
        <is>
          <t>[0.21776517467678394, 0.2905228021352706, 0.4625835282612638, 0.7310776633881586, 0.7795264972151555, 1.0058452657151598, 1.0076460566184984]</t>
        </is>
      </c>
      <c r="S8489" t="inlineStr">
        <is>
          <t>[21910, 29322, 23120, 16234, 44692, 7080, 26461]</t>
        </is>
      </c>
      <c r="T8489" t="inlineStr">
        <is>
          <t>[0.21776517467678394, 0.2905228021352706, 0.4625835282612638, 0.7310776633881586, 0.7795264972151555, 1.0058452657151598, 1.0076460566184984]</t>
        </is>
      </c>
      <c r="U8489" t="n">
        <v>5</v>
      </c>
      <c r="V8489" t="n">
        <v>0.8926858814651577</v>
      </c>
      <c r="W8489" t="n">
        <v>20</v>
      </c>
      <c r="X8489" t="n">
        <v>0.5342468697182856</v>
      </c>
      <c r="Y8489" t="n">
        <v>23120</v>
      </c>
      <c r="Z8489" t="inlineStr">
        <is>
          <t>2025-11-16T17:00:21.538932</t>
        </is>
      </c>
    </row>
    <row r="8490">
      <c r="A8490" t="inlineStr">
        <is>
          <t>shuttle</t>
        </is>
      </c>
      <c r="B8490" t="n">
        <v>21153</v>
      </c>
      <c r="C8490" t="n">
        <v>5</v>
      </c>
      <c r="D8490" t="b">
        <v>1</v>
      </c>
      <c r="E8490" t="n">
        <v>7</v>
      </c>
      <c r="F8490" t="inlineStr"/>
      <c r="G8490" t="n">
        <v>1</v>
      </c>
      <c r="H8490" t="n">
        <v>0</v>
      </c>
      <c r="I8490" t="inlineStr">
        <is>
          <t>entropia</t>
        </is>
      </c>
      <c r="J8490" t="n">
        <v>0</v>
      </c>
      <c r="K8490" t="n">
        <v>1</v>
      </c>
      <c r="L8490" t="n">
        <v>0</v>
      </c>
      <c r="M8490" t="inlineStr"/>
      <c r="N8490" t="b">
        <v>1</v>
      </c>
      <c r="O8490" t="b">
        <v>1</v>
      </c>
      <c r="P8490" t="inlineStr">
        <is>
          <t>[32140, 6015, 40022, 32397, 1623, 9897, 43938]</t>
        </is>
      </c>
      <c r="Q8490" t="inlineStr">
        <is>
          <t>[1, 1, 1, 1, 1, 1, 1]</t>
        </is>
      </c>
      <c r="R8490" t="inlineStr">
        <is>
          <t>[0.10000000000000009, 0.19999999999999996, 0.3999999999999999, 0.4014247592890231, 0.5, 0.5053102386474674, 0.5726860131243386]</t>
        </is>
      </c>
      <c r="S8490" t="inlineStr">
        <is>
          <t>[32140, 6015, 40022, 32397, 1623, 9897, 43938]</t>
        </is>
      </c>
      <c r="T8490" t="inlineStr">
        <is>
          <t>[0.10000000000000009, 0.19999999999999996, 0.3999999999999999, 0.4014247592890231, 0.5, 0.5053102386474674, 0.5726860131243386]</t>
        </is>
      </c>
      <c r="U8490" t="n">
        <v>5</v>
      </c>
      <c r="V8490" t="n">
        <v>0.5026551193237336</v>
      </c>
      <c r="W8490" t="n">
        <v>13</v>
      </c>
      <c r="X8490" t="n">
        <v>0.5359500344445265</v>
      </c>
      <c r="Y8490" t="n">
        <v>32140</v>
      </c>
      <c r="Z8490" t="inlineStr">
        <is>
          <t>2025-11-16T17:00:21.538932</t>
        </is>
      </c>
    </row>
    <row r="8491">
      <c r="A8491" t="inlineStr">
        <is>
          <t>shuttle</t>
        </is>
      </c>
      <c r="B8491" t="n">
        <v>21160</v>
      </c>
      <c r="C8491" t="n">
        <v>5</v>
      </c>
      <c r="D8491" t="b">
        <v>1</v>
      </c>
      <c r="E8491" t="n">
        <v>7</v>
      </c>
      <c r="F8491" t="inlineStr"/>
      <c r="G8491" t="n">
        <v>1</v>
      </c>
      <c r="H8491" t="n">
        <v>0</v>
      </c>
      <c r="I8491" t="inlineStr">
        <is>
          <t>entropia</t>
        </is>
      </c>
      <c r="J8491" t="n">
        <v>0</v>
      </c>
      <c r="K8491" t="n">
        <v>1</v>
      </c>
      <c r="L8491" t="n">
        <v>0</v>
      </c>
      <c r="M8491" t="inlineStr"/>
      <c r="N8491" t="b">
        <v>1</v>
      </c>
      <c r="O8491" t="b">
        <v>1</v>
      </c>
      <c r="P8491" t="inlineStr">
        <is>
          <t>[14390, 43292, 20102, 5841, 187, 32711, 1638]</t>
        </is>
      </c>
      <c r="Q8491" t="inlineStr">
        <is>
          <t>[1, 1, 1, 1, 1, 1, 1]</t>
        </is>
      </c>
      <c r="R8491" t="inlineStr">
        <is>
          <t>[0.1, 0.1, 0.19485782697279583, 0.21901957157423177, 0.21901957157423177, 0.24785033518137525, 0.27923032201492737]</t>
        </is>
      </c>
      <c r="S8491" t="inlineStr">
        <is>
          <t>[14390, 43292, 20102, 187, 5841, 32711, 1638]</t>
        </is>
      </c>
      <c r="T8491" t="inlineStr">
        <is>
          <t>[0.1, 0.1, 0.19485782697279583, 0.21901957157423177, 0.21901957157423177, 0.24785033518137525, 0.27923032201492737]</t>
        </is>
      </c>
      <c r="U8491" t="n">
        <v>5</v>
      </c>
      <c r="V8491" t="n">
        <v>0.2334349533778035</v>
      </c>
      <c r="W8491" t="n">
        <v>19</v>
      </c>
      <c r="X8491" t="n">
        <v>0.5703589758250609</v>
      </c>
      <c r="Y8491" t="n">
        <v>5841</v>
      </c>
      <c r="Z8491" t="inlineStr">
        <is>
          <t>2025-11-16T17:00:21.538932</t>
        </is>
      </c>
    </row>
    <row r="8492">
      <c r="A8492" t="inlineStr">
        <is>
          <t>shuttle</t>
        </is>
      </c>
      <c r="B8492" t="n">
        <v>21177</v>
      </c>
      <c r="C8492" t="n">
        <v>5</v>
      </c>
      <c r="D8492" t="b">
        <v>0</v>
      </c>
      <c r="E8492" t="n">
        <v>7</v>
      </c>
      <c r="F8492" t="inlineStr"/>
      <c r="G8492" t="n">
        <v>1</v>
      </c>
      <c r="H8492" t="n">
        <v>0</v>
      </c>
      <c r="I8492" t="inlineStr">
        <is>
          <t>entropia</t>
        </is>
      </c>
      <c r="J8492" t="n">
        <v>0</v>
      </c>
      <c r="K8492" t="n">
        <v>0</v>
      </c>
      <c r="L8492" t="n">
        <v>0</v>
      </c>
      <c r="M8492" t="inlineStr"/>
      <c r="N8492" t="b">
        <v>1</v>
      </c>
      <c r="O8492" t="b">
        <v>0</v>
      </c>
      <c r="P8492" t="inlineStr">
        <is>
          <t>[5448, 18159, 39979, 27564, 8021, 705, 44341]</t>
        </is>
      </c>
      <c r="Q8492" t="inlineStr">
        <is>
          <t>[1, 1, 1, 1, 1, 1, 1]</t>
        </is>
      </c>
      <c r="R8492" t="inlineStr">
        <is>
          <t>[1.0770329614269007, 1.0832636871588375, 1.2055953781916053, 1.3051667387414374, 1.310939854962829, 1.4047989948447996, 1.4177446878757827]</t>
        </is>
      </c>
      <c r="S8492" t="inlineStr">
        <is>
          <t>[5448, 18159, 39979, 27564, 8021, 705, 44341]</t>
        </is>
      </c>
      <c r="T8492" t="inlineStr">
        <is>
          <t>[1.0770329614269007, 1.0832636871588375, 1.2055953781916053, 1.3051667387414374, 1.310939854962829, 1.4047989948447996, 1.4177446878757827]</t>
        </is>
      </c>
      <c r="U8492" t="n">
        <v>5</v>
      </c>
      <c r="V8492" t="n">
        <v>1.357869424903814</v>
      </c>
      <c r="W8492" t="n">
        <v>0</v>
      </c>
      <c r="X8492" t="inlineStr"/>
      <c r="Y8492" t="inlineStr"/>
      <c r="Z8492" t="inlineStr">
        <is>
          <t>2025-11-16T17:00:21.538932</t>
        </is>
      </c>
    </row>
    <row r="8493">
      <c r="A8493" t="inlineStr">
        <is>
          <t>shuttle</t>
        </is>
      </c>
      <c r="B8493" t="n">
        <v>21179</v>
      </c>
      <c r="C8493" t="n">
        <v>5</v>
      </c>
      <c r="D8493" t="b">
        <v>1</v>
      </c>
      <c r="E8493" t="n">
        <v>7</v>
      </c>
      <c r="F8493" t="inlineStr"/>
      <c r="G8493" t="n">
        <v>1</v>
      </c>
      <c r="H8493" t="n">
        <v>0</v>
      </c>
      <c r="I8493" t="inlineStr">
        <is>
          <t>entropia</t>
        </is>
      </c>
      <c r="J8493" t="n">
        <v>0</v>
      </c>
      <c r="K8493" t="n">
        <v>1</v>
      </c>
      <c r="L8493" t="n">
        <v>0</v>
      </c>
      <c r="M8493" t="inlineStr"/>
      <c r="N8493" t="b">
        <v>1</v>
      </c>
      <c r="O8493" t="b">
        <v>1</v>
      </c>
      <c r="P8493" t="inlineStr">
        <is>
          <t>[11186, 11460, 6902, 46322, 17204, 12196, 35385]</t>
        </is>
      </c>
      <c r="Q8493" t="inlineStr">
        <is>
          <t>[1, 1, 1, 1, 1, 1, 1]</t>
        </is>
      </c>
      <c r="R8493" t="inlineStr">
        <is>
          <t>[0.04347820000000002, 0.2, 0.21391275240803204, 0.2248620676830577, 0.3897156539455914, 0.4, 0.6590850606124983]</t>
        </is>
      </c>
      <c r="S8493" t="inlineStr">
        <is>
          <t>[11186, 11460, 6902, 46322, 17204, 12196, 35385]</t>
        </is>
      </c>
      <c r="T8493" t="inlineStr">
        <is>
          <t>[0.04347820000000002, 0.2, 0.21391275240803204, 0.2248620676830577, 0.3897156539455914, 0.4, 0.6590850606124983]</t>
        </is>
      </c>
      <c r="U8493" t="n">
        <v>5</v>
      </c>
      <c r="V8493" t="n">
        <v>0.3948578269727957</v>
      </c>
      <c r="W8493" t="n">
        <v>13</v>
      </c>
      <c r="X8493" t="n">
        <v>0.5736564955999004</v>
      </c>
      <c r="Y8493" t="n">
        <v>6902</v>
      </c>
      <c r="Z8493" t="inlineStr">
        <is>
          <t>2025-11-16T17:00:21.538932</t>
        </is>
      </c>
    </row>
    <row r="8494">
      <c r="A8494" t="inlineStr">
        <is>
          <t>shuttle</t>
        </is>
      </c>
      <c r="B8494" t="n">
        <v>21206</v>
      </c>
      <c r="C8494" t="n">
        <v>5</v>
      </c>
      <c r="D8494" t="b">
        <v>1</v>
      </c>
      <c r="E8494" t="n">
        <v>7</v>
      </c>
      <c r="F8494" t="inlineStr"/>
      <c r="G8494" t="n">
        <v>1</v>
      </c>
      <c r="H8494" t="n">
        <v>0</v>
      </c>
      <c r="I8494" t="inlineStr">
        <is>
          <t>entropia</t>
        </is>
      </c>
      <c r="J8494" t="n">
        <v>0</v>
      </c>
      <c r="K8494" t="n">
        <v>1</v>
      </c>
      <c r="L8494" t="n">
        <v>0</v>
      </c>
      <c r="M8494" t="inlineStr"/>
      <c r="N8494" t="b">
        <v>1</v>
      </c>
      <c r="O8494" t="b">
        <v>1</v>
      </c>
      <c r="P8494" t="inlineStr">
        <is>
          <t>[12085, 13145, 9600, 4964, 46313, 26924, 10735]</t>
        </is>
      </c>
      <c r="Q8494" t="inlineStr">
        <is>
          <t>[1, 1, 1, 1, 1, 1, 1]</t>
        </is>
      </c>
      <c r="R8494" t="inlineStr">
        <is>
          <t>[0.19999999999999996, 0.4872124414017973, 0.5053222521202188, 0.5179425300772375, 0.5438370088925539, 0.5474433630258201, 0.6150320840922122]</t>
        </is>
      </c>
      <c r="S8494" t="inlineStr">
        <is>
          <t>[12085, 13145, 9600, 4964, 46313, 26924, 10735]</t>
        </is>
      </c>
      <c r="T8494" t="inlineStr">
        <is>
          <t>[0.19999999999999996, 0.4872124414017973, 0.5053222521202188, 0.5179425300772375, 0.5438370088925539, 0.5474433630258201, 0.6150320840922122]</t>
        </is>
      </c>
      <c r="U8494" t="n">
        <v>5</v>
      </c>
      <c r="V8494" t="n">
        <v>0.5456401859591871</v>
      </c>
      <c r="W8494" t="n">
        <v>17</v>
      </c>
      <c r="X8494" t="n">
        <v>0.4670602390611408</v>
      </c>
      <c r="Y8494" t="n">
        <v>46313</v>
      </c>
      <c r="Z8494" t="inlineStr">
        <is>
          <t>2025-11-16T17:00:21.538932</t>
        </is>
      </c>
    </row>
    <row r="8495">
      <c r="A8495" t="inlineStr">
        <is>
          <t>shuttle</t>
        </is>
      </c>
      <c r="B8495" t="n">
        <v>21240</v>
      </c>
      <c r="C8495" t="n">
        <v>5</v>
      </c>
      <c r="D8495" t="b">
        <v>1</v>
      </c>
      <c r="E8495" t="n">
        <v>7</v>
      </c>
      <c r="F8495" t="inlineStr"/>
      <c r="G8495" t="n">
        <v>1</v>
      </c>
      <c r="H8495" t="n">
        <v>0</v>
      </c>
      <c r="I8495" t="inlineStr">
        <is>
          <t>entropia</t>
        </is>
      </c>
      <c r="J8495" t="n">
        <v>0</v>
      </c>
      <c r="K8495" t="n">
        <v>1</v>
      </c>
      <c r="L8495" t="n">
        <v>0</v>
      </c>
      <c r="M8495" t="inlineStr"/>
      <c r="N8495" t="b">
        <v>1</v>
      </c>
      <c r="O8495" t="b">
        <v>1</v>
      </c>
      <c r="P8495" t="inlineStr">
        <is>
          <t>[8038, 9603, 34054, 28630, 14343, 6196, 10687]</t>
        </is>
      </c>
      <c r="Q8495" t="inlineStr">
        <is>
          <t>[1, 1, 1, 1, 1, 1, 1]</t>
        </is>
      </c>
      <c r="R8495" t="inlineStr">
        <is>
          <t>[0.10000000000000009, 0.11601801852682207, 0.14142135623730956, 0.15316728083033918, 0.2084710546404225, 0.21295665750661005, 0.21295674445667984]</t>
        </is>
      </c>
      <c r="S8495" t="inlineStr">
        <is>
          <t>[8038, 9603, 34054, 28630, 14343, 6196, 10687]</t>
        </is>
      </c>
      <c r="T8495" t="inlineStr">
        <is>
          <t>[0.10000000000000009, 0.11601801852682207, 0.14142135623730956, 0.15316728083033918, 0.2084710546404225, 0.21295665750661005, 0.21295674445667984]</t>
        </is>
      </c>
      <c r="U8495" t="n">
        <v>5</v>
      </c>
      <c r="V8495" t="n">
        <v>0.2107138560735163</v>
      </c>
      <c r="W8495" t="n">
        <v>21</v>
      </c>
      <c r="X8495" t="n">
        <v>0.4716766582999532</v>
      </c>
      <c r="Y8495" t="n">
        <v>8038</v>
      </c>
      <c r="Z8495" t="inlineStr">
        <is>
          <t>2025-11-16T17:00:21.538932</t>
        </is>
      </c>
    </row>
    <row r="8496">
      <c r="A8496" t="inlineStr">
        <is>
          <t>shuttle</t>
        </is>
      </c>
      <c r="B8496" t="n">
        <v>21252</v>
      </c>
      <c r="C8496" t="n">
        <v>5</v>
      </c>
      <c r="D8496" t="b">
        <v>1</v>
      </c>
      <c r="E8496" t="n">
        <v>7</v>
      </c>
      <c r="F8496" t="inlineStr"/>
      <c r="G8496" t="n">
        <v>1</v>
      </c>
      <c r="H8496" t="n">
        <v>0</v>
      </c>
      <c r="I8496" t="inlineStr">
        <is>
          <t>entropia</t>
        </is>
      </c>
      <c r="J8496" t="n">
        <v>0</v>
      </c>
      <c r="K8496" t="n">
        <v>1</v>
      </c>
      <c r="L8496" t="n">
        <v>0</v>
      </c>
      <c r="M8496" t="inlineStr"/>
      <c r="N8496" t="b">
        <v>1</v>
      </c>
      <c r="O8496" t="b">
        <v>1</v>
      </c>
      <c r="P8496" t="inlineStr">
        <is>
          <t>[27807, 21522, 22626, 39593, 22077, 11312, 34473]</t>
        </is>
      </c>
      <c r="Q8496" t="inlineStr">
        <is>
          <t>[1, 1, 1, 1, 1, 1, 1]</t>
        </is>
      </c>
      <c r="R8496" t="inlineStr">
        <is>
          <t>[0.10000000000000009, 0.20944769840215502, 0.30000000000000004, 0.34943657032006525, 0.36346377629283755, 0.4, 0.40262379050057373]</t>
        </is>
      </c>
      <c r="S8496" t="inlineStr">
        <is>
          <t>[27807, 21522, 22626, 39593, 22077, 11312, 34473]</t>
        </is>
      </c>
      <c r="T8496" t="inlineStr">
        <is>
          <t>[0.10000000000000009, 0.20944769840215502, 0.30000000000000004, 0.34943657032006525, 0.36346377629283755, 0.4, 0.40262379050057373]</t>
        </is>
      </c>
      <c r="U8496" t="n">
        <v>5</v>
      </c>
      <c r="V8496" t="n">
        <v>0.3817318881464188</v>
      </c>
      <c r="W8496" t="n">
        <v>19</v>
      </c>
      <c r="X8496" t="n">
        <v>0.4101127463859358</v>
      </c>
      <c r="Y8496" t="n">
        <v>22626</v>
      </c>
      <c r="Z8496" t="inlineStr">
        <is>
          <t>2025-11-16T17:00:21.538932</t>
        </is>
      </c>
    </row>
    <row r="8497">
      <c r="A8497" t="inlineStr">
        <is>
          <t>shuttle</t>
        </is>
      </c>
      <c r="B8497" t="n">
        <v>21267</v>
      </c>
      <c r="C8497" t="n">
        <v>5</v>
      </c>
      <c r="D8497" t="b">
        <v>1</v>
      </c>
      <c r="E8497" t="n">
        <v>7</v>
      </c>
      <c r="F8497" t="inlineStr"/>
      <c r="G8497" t="n">
        <v>1</v>
      </c>
      <c r="H8497" t="n">
        <v>0</v>
      </c>
      <c r="I8497" t="inlineStr">
        <is>
          <t>entropia</t>
        </is>
      </c>
      <c r="J8497" t="n">
        <v>0</v>
      </c>
      <c r="K8497" t="n">
        <v>1</v>
      </c>
      <c r="L8497" t="n">
        <v>0</v>
      </c>
      <c r="M8497" t="inlineStr"/>
      <c r="N8497" t="b">
        <v>1</v>
      </c>
      <c r="O8497" t="b">
        <v>1</v>
      </c>
      <c r="P8497" t="inlineStr">
        <is>
          <t>[40351, 21767, 11122, 25257, 7664, 14038, 42215]</t>
        </is>
      </c>
      <c r="Q8497" t="inlineStr">
        <is>
          <t>[1, 1, 1, 1, 1, 1, 1]</t>
        </is>
      </c>
      <c r="R8497" t="inlineStr">
        <is>
          <t>[0.09999999999999998, 0.23962689268963536, 0.3, 0.30000000000000004, 0.47154186082141225, 0.4920432035837912, 0.501886793884079]</t>
        </is>
      </c>
      <c r="S8497" t="inlineStr">
        <is>
          <t>[40351, 21767, 11122, 25257, 7664, 14038, 42215]</t>
        </is>
      </c>
      <c r="T8497" t="inlineStr">
        <is>
          <t>[0.09999999999999998, 0.23962689268963536, 0.3, 0.30000000000000004, 0.47154186082141225, 0.4920432035837912, 0.501886793884079]</t>
        </is>
      </c>
      <c r="U8497" t="n">
        <v>5</v>
      </c>
      <c r="V8497" t="n">
        <v>0.4817925322026018</v>
      </c>
      <c r="W8497" t="n">
        <v>16</v>
      </c>
      <c r="X8497" t="n">
        <v>0.5916397285602394</v>
      </c>
      <c r="Y8497" t="n">
        <v>40351</v>
      </c>
      <c r="Z8497" t="inlineStr">
        <is>
          <t>2025-11-16T17:00:21.538932</t>
        </is>
      </c>
    </row>
    <row r="8498">
      <c r="A8498" t="inlineStr">
        <is>
          <t>shuttle</t>
        </is>
      </c>
      <c r="B8498" t="n">
        <v>21268</v>
      </c>
      <c r="C8498" t="n">
        <v>5</v>
      </c>
      <c r="D8498" t="b">
        <v>1</v>
      </c>
      <c r="E8498" t="n">
        <v>7</v>
      </c>
      <c r="F8498" t="inlineStr"/>
      <c r="G8498" t="n">
        <v>1</v>
      </c>
      <c r="H8498" t="n">
        <v>0</v>
      </c>
      <c r="I8498" t="inlineStr">
        <is>
          <t>entropia</t>
        </is>
      </c>
      <c r="J8498" t="n">
        <v>0</v>
      </c>
      <c r="K8498" t="n">
        <v>1</v>
      </c>
      <c r="L8498" t="n">
        <v>0</v>
      </c>
      <c r="M8498" t="inlineStr"/>
      <c r="N8498" t="b">
        <v>1</v>
      </c>
      <c r="O8498" t="b">
        <v>1</v>
      </c>
      <c r="P8498" t="inlineStr">
        <is>
          <t>[9440, 34473, 14390, 22072, 1638, 5841, 21160]</t>
        </is>
      </c>
      <c r="Q8498" t="inlineStr">
        <is>
          <t>[1, 1, 1, 1, 1, 1, 1]</t>
        </is>
      </c>
      <c r="R8498" t="inlineStr">
        <is>
          <t>[0.09999999999999998, 0.19999999999999996, 0.2, 0.21901957157423177, 0.2190195715742318, 0.27923032201492737, 0.30000000000000004]</t>
        </is>
      </c>
      <c r="S8498" t="inlineStr">
        <is>
          <t>[9440, 34473, 14390, 22072, 1638, 5841, 21160]</t>
        </is>
      </c>
      <c r="T8498" t="inlineStr">
        <is>
          <t>[0.09999999999999998, 0.19999999999999996, 0.2, 0.21901957157423177, 0.2190195715742318, 0.27923032201492737, 0.30000000000000004]</t>
        </is>
      </c>
      <c r="U8498" t="n">
        <v>5</v>
      </c>
      <c r="V8498" t="n">
        <v>0.2491249467945796</v>
      </c>
      <c r="W8498" t="n">
        <v>22</v>
      </c>
      <c r="X8498" t="n">
        <v>0.4876118891405781</v>
      </c>
      <c r="Y8498" t="n">
        <v>22072</v>
      </c>
      <c r="Z8498" t="inlineStr">
        <is>
          <t>2025-11-16T17:00:21.538932</t>
        </is>
      </c>
    </row>
    <row r="8499">
      <c r="A8499" t="inlineStr">
        <is>
          <t>shuttle</t>
        </is>
      </c>
      <c r="B8499" t="n">
        <v>21293</v>
      </c>
      <c r="C8499" t="n">
        <v>5</v>
      </c>
      <c r="D8499" t="b">
        <v>0</v>
      </c>
      <c r="E8499" t="n">
        <v>7</v>
      </c>
      <c r="F8499" t="inlineStr"/>
      <c r="G8499" t="n">
        <v>1</v>
      </c>
      <c r="H8499" t="n">
        <v>0</v>
      </c>
      <c r="I8499" t="inlineStr">
        <is>
          <t>entropia</t>
        </is>
      </c>
      <c r="J8499" t="n">
        <v>0</v>
      </c>
      <c r="K8499" t="n">
        <v>0.4285714285714285</v>
      </c>
      <c r="L8499" t="n">
        <v>0</v>
      </c>
      <c r="M8499" t="inlineStr"/>
      <c r="N8499" t="b">
        <v>1</v>
      </c>
      <c r="O8499" t="b">
        <v>0</v>
      </c>
      <c r="P8499" t="inlineStr">
        <is>
          <t>[30165, 5637, 39327, 33738, 23688, 36305, 24497]</t>
        </is>
      </c>
      <c r="Q8499" t="inlineStr">
        <is>
          <t>[1, 1, 1, 1, 1, 1, 1]</t>
        </is>
      </c>
      <c r="R8499" t="inlineStr">
        <is>
          <t>[0.7318243541100142, 0.8340065259148394, 0.9546490443441715, 1.1171255772478088, 1.1213480099862132, 1.1364109217281133, 1.1889503410611817]</t>
        </is>
      </c>
      <c r="S8499" t="inlineStr">
        <is>
          <t>[30165, 5637, 39327, 33738, 23688, 36305, 24497]</t>
        </is>
      </c>
      <c r="T8499" t="inlineStr">
        <is>
          <t>[0.7318243541100142, 0.8340065259148394, 0.9546490443441715, 1.1171255772478088, 1.1213480099862132, 1.1364109217281133, 1.1889503410611817]</t>
        </is>
      </c>
      <c r="U8499" t="n">
        <v>5</v>
      </c>
      <c r="V8499" t="n">
        <v>1.128879465857163</v>
      </c>
      <c r="W8499" t="n">
        <v>0</v>
      </c>
      <c r="X8499" t="inlineStr"/>
      <c r="Y8499" t="inlineStr"/>
      <c r="Z8499" t="inlineStr">
        <is>
          <t>2025-11-16T17:00:21.538932</t>
        </is>
      </c>
    </row>
    <row r="8500">
      <c r="A8500" t="inlineStr">
        <is>
          <t>shuttle</t>
        </is>
      </c>
      <c r="B8500" t="n">
        <v>21313</v>
      </c>
      <c r="C8500" t="n">
        <v>5</v>
      </c>
      <c r="D8500" t="b">
        <v>0</v>
      </c>
      <c r="E8500" t="n">
        <v>7</v>
      </c>
      <c r="F8500" t="inlineStr"/>
      <c r="G8500" t="n">
        <v>1</v>
      </c>
      <c r="H8500" t="n">
        <v>0</v>
      </c>
      <c r="I8500" t="inlineStr">
        <is>
          <t>entropia</t>
        </is>
      </c>
      <c r="J8500" t="n">
        <v>0</v>
      </c>
      <c r="K8500" t="n">
        <v>0</v>
      </c>
      <c r="L8500" t="n">
        <v>0</v>
      </c>
      <c r="M8500" t="inlineStr"/>
      <c r="N8500" t="b">
        <v>1</v>
      </c>
      <c r="O8500" t="b">
        <v>0</v>
      </c>
      <c r="P8500" t="inlineStr">
        <is>
          <t>[30397, 1444, 12691, 540, 3043, 41516, 17962]</t>
        </is>
      </c>
      <c r="Q8500" t="inlineStr">
        <is>
          <t>[1, 1, 1, 1, 1, 1, 1]</t>
        </is>
      </c>
      <c r="R8500" t="inlineStr">
        <is>
          <t>[1.015090344828479, 2.0303036981509934, 2.08806130178211, 2.2099574485373106, 2.2525345556385012, 2.7044245089012082, 3.014962686336267]</t>
        </is>
      </c>
      <c r="S8500" t="inlineStr">
        <is>
          <t>[30397, 1444, 12691, 540, 3043, 41516, 17962]</t>
        </is>
      </c>
      <c r="T8500" t="inlineStr">
        <is>
          <t>[1.015090344828479, 2.0303036981509934, 2.08806130178211, 2.2099574485373106, 2.2525345556385012, 2.7044245089012082, 3.014962686336267]</t>
        </is>
      </c>
      <c r="U8500" t="n">
        <v>5</v>
      </c>
      <c r="V8500" t="n">
        <v>2.478479532269855</v>
      </c>
      <c r="W8500" t="n">
        <v>0</v>
      </c>
      <c r="X8500" t="inlineStr"/>
      <c r="Y8500" t="inlineStr"/>
      <c r="Z8500" t="inlineStr">
        <is>
          <t>2025-11-16T17:00:21.538932</t>
        </is>
      </c>
    </row>
    <row r="8501">
      <c r="A8501" t="inlineStr">
        <is>
          <t>shuttle</t>
        </is>
      </c>
      <c r="B8501" t="n">
        <v>21320</v>
      </c>
      <c r="C8501" t="n">
        <v>5</v>
      </c>
      <c r="D8501" t="b">
        <v>1</v>
      </c>
      <c r="E8501" t="n">
        <v>7</v>
      </c>
      <c r="F8501" t="inlineStr"/>
      <c r="G8501" t="n">
        <v>1</v>
      </c>
      <c r="H8501" t="n">
        <v>0</v>
      </c>
      <c r="I8501" t="inlineStr">
        <is>
          <t>entropia</t>
        </is>
      </c>
      <c r="J8501" t="n">
        <v>0</v>
      </c>
      <c r="K8501" t="n">
        <v>1</v>
      </c>
      <c r="L8501" t="n">
        <v>0</v>
      </c>
      <c r="M8501" t="inlineStr"/>
      <c r="N8501" t="b">
        <v>1</v>
      </c>
      <c r="O8501" t="b">
        <v>1</v>
      </c>
      <c r="P8501" t="inlineStr">
        <is>
          <t>[385, 12863, 3494, 36550, 42685, 38509, 39663]</t>
        </is>
      </c>
      <c r="Q8501" t="inlineStr">
        <is>
          <t>[1, 1, 1, 1, 1, 1, 1]</t>
        </is>
      </c>
      <c r="R8501" t="inlineStr">
        <is>
          <t>[0.12389748659081011, 0.24076815489364375, 0.2629558868624349, 0.27524346154350365, 0.28982006576529534, 0.3163465509688547, 0.3303199171462864]</t>
        </is>
      </c>
      <c r="S8501" t="inlineStr">
        <is>
          <t>[385, 12863, 3494, 36550, 42685, 38509, 39663]</t>
        </is>
      </c>
      <c r="T8501" t="inlineStr">
        <is>
          <t>[0.12389748659081011, 0.24076815489364375, 0.2629558868624349, 0.27524346154350365, 0.28982006576529534, 0.3163465509688547, 0.3303199171462864]</t>
        </is>
      </c>
      <c r="U8501" t="n">
        <v>5</v>
      </c>
      <c r="V8501" t="n">
        <v>0.303083308367075</v>
      </c>
      <c r="W8501" t="n">
        <v>20</v>
      </c>
      <c r="X8501" t="n">
        <v>0.5055318052198793</v>
      </c>
      <c r="Y8501" t="n">
        <v>385</v>
      </c>
      <c r="Z8501" t="inlineStr">
        <is>
          <t>2025-11-16T17:00:21.538932</t>
        </is>
      </c>
    </row>
    <row r="8502">
      <c r="A8502" t="inlineStr">
        <is>
          <t>shuttle</t>
        </is>
      </c>
      <c r="B8502" t="n">
        <v>21360</v>
      </c>
      <c r="C8502" t="n">
        <v>5</v>
      </c>
      <c r="D8502" t="b">
        <v>1</v>
      </c>
      <c r="E8502" t="n">
        <v>7</v>
      </c>
      <c r="F8502" t="inlineStr"/>
      <c r="G8502" t="n">
        <v>1</v>
      </c>
      <c r="H8502" t="n">
        <v>0</v>
      </c>
      <c r="I8502" t="inlineStr">
        <is>
          <t>entropia</t>
        </is>
      </c>
      <c r="J8502" t="n">
        <v>0</v>
      </c>
      <c r="K8502" t="n">
        <v>1</v>
      </c>
      <c r="L8502" t="n">
        <v>0</v>
      </c>
      <c r="M8502" t="inlineStr"/>
      <c r="N8502" t="b">
        <v>1</v>
      </c>
      <c r="O8502" t="b">
        <v>1</v>
      </c>
      <c r="P8502" t="inlineStr">
        <is>
          <t>[256, 203, 7435, 23887, 11568, 10269, 38423]</t>
        </is>
      </c>
      <c r="Q8502" t="inlineStr">
        <is>
          <t>[1, 1, 1, 1, 1, 1, 1]</t>
        </is>
      </c>
      <c r="R8502" t="inlineStr">
        <is>
          <t>[0.289867501573978, 0.300124848009391, 0.4270265463222863, 0.4480525107843832, 0.46081630967657794, 0.49242927203546677, 0.5122027638191147]</t>
        </is>
      </c>
      <c r="S8502" t="inlineStr">
        <is>
          <t>[256, 203, 7435, 23887, 11568, 10269, 38423]</t>
        </is>
      </c>
      <c r="T8502" t="inlineStr">
        <is>
          <t>[0.289867501573978, 0.300124848009391, 0.4270265463222863, 0.4480525107843832, 0.46081630967657794, 0.49242927203546677, 0.5122027638191147]</t>
        </is>
      </c>
      <c r="U8502" t="n">
        <v>5</v>
      </c>
      <c r="V8502" t="n">
        <v>0.4766227908560223</v>
      </c>
      <c r="W8502" t="n">
        <v>19</v>
      </c>
      <c r="X8502" t="n">
        <v>0.5500833243550604</v>
      </c>
      <c r="Y8502" t="n">
        <v>23887</v>
      </c>
      <c r="Z8502" t="inlineStr">
        <is>
          <t>2025-11-16T17:00:21.538932</t>
        </is>
      </c>
    </row>
    <row r="8503">
      <c r="A8503" t="inlineStr">
        <is>
          <t>shuttle</t>
        </is>
      </c>
      <c r="B8503" t="n">
        <v>21373</v>
      </c>
      <c r="C8503" t="n">
        <v>5</v>
      </c>
      <c r="D8503" t="b">
        <v>1</v>
      </c>
      <c r="E8503" t="n">
        <v>7</v>
      </c>
      <c r="F8503" t="inlineStr"/>
      <c r="G8503" t="n">
        <v>1</v>
      </c>
      <c r="H8503" t="n">
        <v>0</v>
      </c>
      <c r="I8503" t="inlineStr">
        <is>
          <t>entropia</t>
        </is>
      </c>
      <c r="J8503" t="n">
        <v>0</v>
      </c>
      <c r="K8503" t="n">
        <v>1</v>
      </c>
      <c r="L8503" t="n">
        <v>0</v>
      </c>
      <c r="M8503" t="inlineStr"/>
      <c r="N8503" t="b">
        <v>1</v>
      </c>
      <c r="O8503" t="b">
        <v>1</v>
      </c>
      <c r="P8503" t="inlineStr">
        <is>
          <t>[14232, 8458, 16232, 16702, 9326, 30642, 38913]</t>
        </is>
      </c>
      <c r="Q8503" t="inlineStr">
        <is>
          <t>[1, 1, 1, 1, 1, 1, 1]</t>
        </is>
      </c>
      <c r="R8503" t="inlineStr">
        <is>
          <t>[0.1544938133582055, 0.1890997116255073, 0.20354304522191388, 0.22678125135059135, 0.23526701807138203, 0.2478502288966869, 0.2526675428251321]</t>
        </is>
      </c>
      <c r="S8503" t="inlineStr">
        <is>
          <t>[14232, 8458, 16232, 16702, 9326, 30642, 38913]</t>
        </is>
      </c>
      <c r="T8503" t="inlineStr">
        <is>
          <t>[0.1544938133582055, 0.1890997116255073, 0.20354304522191388, 0.22678125135059135, 0.23526701807138203, 0.2478502288966869, 0.2526675428251321]</t>
        </is>
      </c>
      <c r="U8503" t="n">
        <v>5</v>
      </c>
      <c r="V8503" t="n">
        <v>0.2415586234840345</v>
      </c>
      <c r="W8503" t="n">
        <v>24</v>
      </c>
      <c r="X8503" t="n">
        <v>0.5882533415853217</v>
      </c>
      <c r="Y8503" t="n">
        <v>16232</v>
      </c>
      <c r="Z8503" t="inlineStr">
        <is>
          <t>2025-11-16T17:00:21.538932</t>
        </is>
      </c>
    </row>
    <row r="8504">
      <c r="A8504" t="inlineStr">
        <is>
          <t>shuttle</t>
        </is>
      </c>
      <c r="B8504" t="n">
        <v>21380</v>
      </c>
      <c r="C8504" t="n">
        <v>5</v>
      </c>
      <c r="D8504" t="b">
        <v>0</v>
      </c>
      <c r="E8504" t="n">
        <v>7</v>
      </c>
      <c r="F8504" t="inlineStr"/>
      <c r="G8504" t="n">
        <v>1</v>
      </c>
      <c r="H8504" t="n">
        <v>0</v>
      </c>
      <c r="I8504" t="inlineStr">
        <is>
          <t>entropia</t>
        </is>
      </c>
      <c r="J8504" t="n">
        <v>0</v>
      </c>
      <c r="K8504" t="n">
        <v>0.2857142857142857</v>
      </c>
      <c r="L8504" t="n">
        <v>0</v>
      </c>
      <c r="M8504" t="inlineStr"/>
      <c r="N8504" t="b">
        <v>1</v>
      </c>
      <c r="O8504" t="b">
        <v>0</v>
      </c>
      <c r="P8504" t="inlineStr">
        <is>
          <t>[39980, 35260, 29831, 33743, 42013, 20009, 36286]</t>
        </is>
      </c>
      <c r="Q8504" t="inlineStr">
        <is>
          <t>[1, 1, 1, 1, 1, 1, 1]</t>
        </is>
      </c>
      <c r="R8504" t="inlineStr">
        <is>
          <t>[0.9524924064268089, 1.0099504938362078, 1.044030650891055, 1.0655227127700346, 1.0825388463585222, 1.097952575209394, 1.1053553065138155]</t>
        </is>
      </c>
      <c r="S8504" t="inlineStr">
        <is>
          <t>[39980, 35260, 29831, 33743, 42013, 20009, 36286]</t>
        </is>
      </c>
      <c r="T8504" t="inlineStr">
        <is>
          <t>[0.9524924064268089, 1.0099504938362078, 1.044030650891055, 1.0655227127700346, 1.0825388463585222, 1.097952575209394, 1.1053553065138155]</t>
        </is>
      </c>
      <c r="U8504" t="n">
        <v>5</v>
      </c>
      <c r="V8504" t="n">
        <v>1.090245710783958</v>
      </c>
      <c r="W8504" t="n">
        <v>0</v>
      </c>
      <c r="X8504" t="inlineStr"/>
      <c r="Y8504" t="inlineStr"/>
      <c r="Z8504" t="inlineStr">
        <is>
          <t>2025-11-16T17:00:21.538932</t>
        </is>
      </c>
    </row>
    <row r="8505">
      <c r="A8505" t="inlineStr">
        <is>
          <t>shuttle</t>
        </is>
      </c>
      <c r="B8505" t="n">
        <v>21392</v>
      </c>
      <c r="C8505" t="n">
        <v>5</v>
      </c>
      <c r="D8505" t="b">
        <v>0</v>
      </c>
      <c r="E8505" t="n">
        <v>7</v>
      </c>
      <c r="F8505" t="inlineStr"/>
      <c r="G8505" t="n">
        <v>1</v>
      </c>
      <c r="H8505" t="n">
        <v>0</v>
      </c>
      <c r="I8505" t="inlineStr">
        <is>
          <t>entropia</t>
        </is>
      </c>
      <c r="J8505" t="n">
        <v>0</v>
      </c>
      <c r="K8505" t="n">
        <v>0</v>
      </c>
      <c r="L8505" t="n">
        <v>0</v>
      </c>
      <c r="M8505" t="inlineStr"/>
      <c r="N8505" t="b">
        <v>1</v>
      </c>
      <c r="O8505" t="b">
        <v>0</v>
      </c>
      <c r="P8505" t="inlineStr">
        <is>
          <t>[36870, 40971, 25065, 13582, 34538, 5798, 5319]</t>
        </is>
      </c>
      <c r="Q8505" t="inlineStr">
        <is>
          <t>[1, 1, 1, 1, 1, 1, 1]</t>
        </is>
      </c>
      <c r="R8505" t="inlineStr">
        <is>
          <t>[1.0445198173367558, 1.516991048351868, 1.6136942360313118, 1.6431905511439415, 1.7423429589641215, 2.0542821586551177, 2.1381591845701293]</t>
        </is>
      </c>
      <c r="S8505" t="inlineStr">
        <is>
          <t>[36870, 40971, 25065, 13582, 34538, 5798, 5319]</t>
        </is>
      </c>
      <c r="T8505" t="inlineStr">
        <is>
          <t>[1.0445198173367558, 1.516991048351868, 1.6136942360313118, 1.6431905511439415, 1.7423429589641215, 2.0542821586551177, 2.1381591845701293]</t>
        </is>
      </c>
      <c r="U8505" t="n">
        <v>5</v>
      </c>
      <c r="V8505" t="n">
        <v>1.89831255880962</v>
      </c>
      <c r="W8505" t="n">
        <v>0</v>
      </c>
      <c r="X8505" t="inlineStr"/>
      <c r="Y8505" t="inlineStr"/>
      <c r="Z8505" t="inlineStr">
        <is>
          <t>2025-11-16T17:00:21.538932</t>
        </is>
      </c>
    </row>
    <row r="8506">
      <c r="A8506" t="inlineStr">
        <is>
          <t>shuttle</t>
        </is>
      </c>
      <c r="B8506" t="n">
        <v>21410</v>
      </c>
      <c r="C8506" t="n">
        <v>5</v>
      </c>
      <c r="D8506" t="b">
        <v>1</v>
      </c>
      <c r="E8506" t="n">
        <v>7</v>
      </c>
      <c r="F8506" t="inlineStr"/>
      <c r="G8506" t="n">
        <v>1</v>
      </c>
      <c r="H8506" t="n">
        <v>0</v>
      </c>
      <c r="I8506" t="inlineStr">
        <is>
          <t>entropia</t>
        </is>
      </c>
      <c r="J8506" t="n">
        <v>0</v>
      </c>
      <c r="K8506" t="n">
        <v>1</v>
      </c>
      <c r="L8506" t="n">
        <v>0</v>
      </c>
      <c r="M8506" t="inlineStr"/>
      <c r="N8506" t="b">
        <v>1</v>
      </c>
      <c r="O8506" t="b">
        <v>1</v>
      </c>
      <c r="P8506" t="inlineStr">
        <is>
          <t>[16071, 31904, 36822, 37335, 35510, 37058, 25465]</t>
        </is>
      </c>
      <c r="Q8506" t="inlineStr">
        <is>
          <t>[1, 1, 1, 1, 1, 1, 1]</t>
        </is>
      </c>
      <c r="R8506" t="inlineStr">
        <is>
          <t>[0.10904293911524038, 0.1479539204309572, 0.1479539204309572, 0.18902685109028194, 0.18909978717137696, 0.2139129016872523, 0.36253249066275633]</t>
        </is>
      </c>
      <c r="S8506" t="inlineStr">
        <is>
          <t>[16071, 36822, 31904, 37335, 35510, 37058, 25465]</t>
        </is>
      </c>
      <c r="T8506" t="inlineStr">
        <is>
          <t>[0.10904293911524038, 0.1479539204309572, 0.1479539204309572, 0.18902685109028194, 0.18909978717137696, 0.2139129016872523, 0.36253249066275633]</t>
        </is>
      </c>
      <c r="U8506" t="n">
        <v>5</v>
      </c>
      <c r="V8506" t="n">
        <v>0.2015063444293146</v>
      </c>
      <c r="W8506" t="n">
        <v>21</v>
      </c>
      <c r="X8506" t="n">
        <v>0.498788403880709</v>
      </c>
      <c r="Y8506" t="n">
        <v>36822</v>
      </c>
      <c r="Z8506" t="inlineStr">
        <is>
          <t>2025-11-16T17:00:21.538932</t>
        </is>
      </c>
    </row>
    <row r="8507">
      <c r="A8507" t="inlineStr">
        <is>
          <t>shuttle</t>
        </is>
      </c>
      <c r="B8507" t="n">
        <v>21423</v>
      </c>
      <c r="C8507" t="n">
        <v>5</v>
      </c>
      <c r="D8507" t="b">
        <v>0</v>
      </c>
      <c r="E8507" t="n">
        <v>7</v>
      </c>
      <c r="F8507" t="inlineStr"/>
      <c r="G8507" t="n">
        <v>1</v>
      </c>
      <c r="H8507" t="n">
        <v>0</v>
      </c>
      <c r="I8507" t="inlineStr">
        <is>
          <t>entropia</t>
        </is>
      </c>
      <c r="J8507" t="n">
        <v>0</v>
      </c>
      <c r="K8507" t="n">
        <v>0</v>
      </c>
      <c r="L8507" t="n">
        <v>0</v>
      </c>
      <c r="M8507" t="inlineStr"/>
      <c r="N8507" t="b">
        <v>1</v>
      </c>
      <c r="O8507" t="b">
        <v>0</v>
      </c>
      <c r="P8507" t="inlineStr">
        <is>
          <t>[12008, 16857, 27244, 45467, 26674, 19630, 27161]</t>
        </is>
      </c>
      <c r="Q8507" t="inlineStr">
        <is>
          <t>[1, 1, 1, 1, 1, 1, 1]</t>
        </is>
      </c>
      <c r="R8507" t="inlineStr">
        <is>
          <t>[1.0735393886980766, 1.227827932933703, 1.236110668149361, 1.4775097342919434, 1.5184634181211734, 1.5835281598040023, 1.9604694422681528]</t>
        </is>
      </c>
      <c r="S8507" t="inlineStr">
        <is>
          <t>[12008, 16857, 27244, 45467, 26674, 19630, 27161]</t>
        </is>
      </c>
      <c r="T8507" t="inlineStr">
        <is>
          <t>[1.0735393886980766, 1.227827932933703, 1.236110668149361, 1.4775097342919434, 1.5184634181211734, 1.5835281598040023, 1.9604694422681528]</t>
        </is>
      </c>
      <c r="U8507" t="n">
        <v>5</v>
      </c>
      <c r="V8507" t="n">
        <v>1.550995788962588</v>
      </c>
      <c r="W8507" t="n">
        <v>0</v>
      </c>
      <c r="X8507" t="inlineStr"/>
      <c r="Y8507" t="inlineStr"/>
      <c r="Z8507" t="inlineStr">
        <is>
          <t>2025-11-16T17:00:21.538932</t>
        </is>
      </c>
    </row>
    <row r="8508">
      <c r="A8508" t="inlineStr">
        <is>
          <t>shuttle</t>
        </is>
      </c>
      <c r="B8508" t="n">
        <v>21430</v>
      </c>
      <c r="C8508" t="n">
        <v>5</v>
      </c>
      <c r="D8508" t="b">
        <v>1</v>
      </c>
      <c r="E8508" t="n">
        <v>7</v>
      </c>
      <c r="F8508" t="inlineStr"/>
      <c r="G8508" t="n">
        <v>1</v>
      </c>
      <c r="H8508" t="n">
        <v>0</v>
      </c>
      <c r="I8508" t="inlineStr">
        <is>
          <t>entropia</t>
        </is>
      </c>
      <c r="J8508" t="n">
        <v>0</v>
      </c>
      <c r="K8508" t="n">
        <v>1</v>
      </c>
      <c r="L8508" t="n">
        <v>0</v>
      </c>
      <c r="M8508" t="inlineStr"/>
      <c r="N8508" t="b">
        <v>1</v>
      </c>
      <c r="O8508" t="b">
        <v>1</v>
      </c>
      <c r="P8508" t="inlineStr">
        <is>
          <t>[13704, 32750, 20929, 10988, 22561, 28648, 6874]</t>
        </is>
      </c>
      <c r="Q8508" t="inlineStr">
        <is>
          <t>[1, 1, 1, 1, 1, 1, 1]</t>
        </is>
      </c>
      <c r="R8508" t="inlineStr">
        <is>
          <t>[0.18403349315070355, 0.20981693196522555, 0.25638101770359284, 0.3251633839145023, 0.36213525546767733, 0.3678837119488306, 0.37894971959358964]</t>
        </is>
      </c>
      <c r="S8508" t="inlineStr">
        <is>
          <t>[13704, 32750, 20929, 10988, 22561, 28648, 6874]</t>
        </is>
      </c>
      <c r="T8508" t="inlineStr">
        <is>
          <t>[0.18403349315070355, 0.20981693196522555, 0.25638101770359284, 0.3251633839145023, 0.36213525546767733, 0.3678837119488306, 0.37894971959358964]</t>
        </is>
      </c>
      <c r="U8508" t="n">
        <v>5</v>
      </c>
      <c r="V8508" t="n">
        <v>0.365009483708254</v>
      </c>
      <c r="W8508" t="n">
        <v>17</v>
      </c>
      <c r="X8508" t="n">
        <v>0.5901270833307919</v>
      </c>
      <c r="Y8508" t="n">
        <v>13704</v>
      </c>
      <c r="Z8508" t="inlineStr">
        <is>
          <t>2025-11-16T17:00:21.538932</t>
        </is>
      </c>
    </row>
    <row r="8509">
      <c r="A8509" t="inlineStr">
        <is>
          <t>shuttle</t>
        </is>
      </c>
      <c r="B8509" t="n">
        <v>21447</v>
      </c>
      <c r="C8509" t="n">
        <v>5</v>
      </c>
      <c r="D8509" t="b">
        <v>0</v>
      </c>
      <c r="E8509" t="n">
        <v>7</v>
      </c>
      <c r="F8509" t="inlineStr"/>
      <c r="G8509" t="n">
        <v>1</v>
      </c>
      <c r="H8509" t="n">
        <v>0</v>
      </c>
      <c r="I8509" t="inlineStr">
        <is>
          <t>entropia</t>
        </is>
      </c>
      <c r="J8509" t="n">
        <v>0</v>
      </c>
      <c r="K8509" t="n">
        <v>0.2857142857142857</v>
      </c>
      <c r="L8509" t="n">
        <v>0</v>
      </c>
      <c r="M8509" t="inlineStr"/>
      <c r="N8509" t="b">
        <v>1</v>
      </c>
      <c r="O8509" t="b">
        <v>0</v>
      </c>
      <c r="P8509" t="inlineStr">
        <is>
          <t>[15523, 28384, 45165, 11239, 21913, 192, 10429]</t>
        </is>
      </c>
      <c r="Q8509" t="inlineStr">
        <is>
          <t>[1, 1, 1, 1, 1, 1, 1]</t>
        </is>
      </c>
      <c r="R8509" t="inlineStr">
        <is>
          <t>[1.0, 1.0, 1.0153923620006258, 1.0253926355173466, 1.1061661303603452, 1.2097320313887412, 1.222524465146289]</t>
        </is>
      </c>
      <c r="S8509" t="inlineStr">
        <is>
          <t>[28384, 15523, 45165, 11239, 21913, 192, 10429]</t>
        </is>
      </c>
      <c r="T8509" t="inlineStr">
        <is>
          <t>[1.0, 1.0, 1.0153923620006258, 1.0253926355173466, 1.1061661303603452, 1.2097320313887412, 1.222524465146289]</t>
        </is>
      </c>
      <c r="U8509" t="n">
        <v>5</v>
      </c>
      <c r="V8509" t="n">
        <v>1.157949080874543</v>
      </c>
      <c r="W8509" t="n">
        <v>0</v>
      </c>
      <c r="X8509" t="inlineStr"/>
      <c r="Y8509" t="inlineStr"/>
      <c r="Z8509" t="inlineStr">
        <is>
          <t>2025-11-16T17:00:21.538932</t>
        </is>
      </c>
    </row>
    <row r="8510">
      <c r="A8510" t="inlineStr">
        <is>
          <t>shuttle</t>
        </is>
      </c>
      <c r="B8510" t="n">
        <v>21454</v>
      </c>
      <c r="C8510" t="n">
        <v>5</v>
      </c>
      <c r="D8510" t="b">
        <v>1</v>
      </c>
      <c r="E8510" t="n">
        <v>7</v>
      </c>
      <c r="F8510" t="inlineStr"/>
      <c r="G8510" t="n">
        <v>1</v>
      </c>
      <c r="H8510" t="n">
        <v>0</v>
      </c>
      <c r="I8510" t="inlineStr">
        <is>
          <t>entropia</t>
        </is>
      </c>
      <c r="J8510" t="n">
        <v>0</v>
      </c>
      <c r="K8510" t="n">
        <v>1</v>
      </c>
      <c r="L8510" t="n">
        <v>0</v>
      </c>
      <c r="M8510" t="inlineStr"/>
      <c r="N8510" t="b">
        <v>1</v>
      </c>
      <c r="O8510" t="b">
        <v>1</v>
      </c>
      <c r="P8510" t="inlineStr">
        <is>
          <t>[14989, 44963, 1982, 5426, 10717, 28940, 26297]</t>
        </is>
      </c>
      <c r="Q8510" t="inlineStr">
        <is>
          <t>[1, 1, 1, 1, 1, 1, 1]</t>
        </is>
      </c>
      <c r="R8510" t="inlineStr">
        <is>
          <t>[0.11601817063270731, 0.5366280600605982, 1.0, 1.0, 1.0059276103942558, 1.006707611929581, 1.006707611929581]</t>
        </is>
      </c>
      <c r="S8510" t="inlineStr">
        <is>
          <t>[14989, 44963, 1982, 5426, 10717, 26297, 28940]</t>
        </is>
      </c>
      <c r="T8510" t="inlineStr">
        <is>
          <t>[0.11601817063270731, 0.5366280600605982, 1.0, 1.0, 1.0059276103942558, 1.006707611929581, 1.006707611929581]</t>
        </is>
      </c>
      <c r="U8510" t="n">
        <v>5</v>
      </c>
      <c r="V8510" t="n">
        <v>1.006317611161919</v>
      </c>
      <c r="W8510" t="n">
        <v>16</v>
      </c>
      <c r="X8510" t="n">
        <v>0.5879556241689881</v>
      </c>
      <c r="Y8510" t="n">
        <v>10717</v>
      </c>
      <c r="Z8510" t="inlineStr">
        <is>
          <t>2025-11-16T17:00:21.538932</t>
        </is>
      </c>
    </row>
    <row r="8511">
      <c r="A8511" t="inlineStr">
        <is>
          <t>shuttle</t>
        </is>
      </c>
      <c r="B8511" t="n">
        <v>21486</v>
      </c>
      <c r="C8511" t="n">
        <v>5</v>
      </c>
      <c r="D8511" t="b">
        <v>1</v>
      </c>
      <c r="E8511" t="n">
        <v>7</v>
      </c>
      <c r="F8511" t="inlineStr"/>
      <c r="G8511" t="n">
        <v>1</v>
      </c>
      <c r="H8511" t="n">
        <v>0</v>
      </c>
      <c r="I8511" t="inlineStr">
        <is>
          <t>entropia</t>
        </is>
      </c>
      <c r="J8511" t="n">
        <v>0</v>
      </c>
      <c r="K8511" t="n">
        <v>1</v>
      </c>
      <c r="L8511" t="n">
        <v>0</v>
      </c>
      <c r="M8511" t="inlineStr"/>
      <c r="N8511" t="b">
        <v>1</v>
      </c>
      <c r="O8511" t="b">
        <v>1</v>
      </c>
      <c r="P8511" t="inlineStr">
        <is>
          <t>[43280, 13928, 9498, 17360, 40274, 26329, 38497]</t>
        </is>
      </c>
      <c r="Q8511" t="inlineStr">
        <is>
          <t>[1, 1, 1, 1, 1, 1, 1]</t>
        </is>
      </c>
      <c r="R8511" t="inlineStr">
        <is>
          <t>[0.09999999999999987, 0.19999999999999996, 0.2928458454069992, 0.30000000000000004, 0.3402332863964666, 0.34023328639646677, 0.3766680140309239]</t>
        </is>
      </c>
      <c r="S8511" t="inlineStr">
        <is>
          <t>[43280, 13928, 9498, 17360, 40274, 26329, 38497]</t>
        </is>
      </c>
      <c r="T8511" t="inlineStr">
        <is>
          <t>[0.09999999999999987, 0.19999999999999996, 0.2928458454069992, 0.30000000000000004, 0.3402332863964666, 0.34023328639646677, 0.3766680140309239]</t>
        </is>
      </c>
      <c r="U8511" t="n">
        <v>5</v>
      </c>
      <c r="V8511" t="n">
        <v>0.3402332863964667</v>
      </c>
      <c r="W8511" t="n">
        <v>20</v>
      </c>
      <c r="X8511" t="n">
        <v>0.5739999220218978</v>
      </c>
      <c r="Y8511" t="n">
        <v>17360</v>
      </c>
      <c r="Z8511" t="inlineStr">
        <is>
          <t>2025-11-16T17:00:21.538932</t>
        </is>
      </c>
    </row>
    <row r="8512">
      <c r="A8512" t="inlineStr">
        <is>
          <t>shuttle</t>
        </is>
      </c>
      <c r="B8512" t="n">
        <v>21495</v>
      </c>
      <c r="C8512" t="n">
        <v>5</v>
      </c>
      <c r="D8512" t="b">
        <v>1</v>
      </c>
      <c r="E8512" t="n">
        <v>7</v>
      </c>
      <c r="F8512" t="inlineStr"/>
      <c r="G8512" t="n">
        <v>1</v>
      </c>
      <c r="H8512" t="n">
        <v>0</v>
      </c>
      <c r="I8512" t="inlineStr">
        <is>
          <t>entropia</t>
        </is>
      </c>
      <c r="J8512" t="n">
        <v>0</v>
      </c>
      <c r="K8512" t="n">
        <v>1</v>
      </c>
      <c r="L8512" t="n">
        <v>0</v>
      </c>
      <c r="M8512" t="inlineStr"/>
      <c r="N8512" t="b">
        <v>1</v>
      </c>
      <c r="O8512" t="b">
        <v>1</v>
      </c>
      <c r="P8512" t="inlineStr">
        <is>
          <t>[9980, 17164, 38178, 1849, 19915, 20185, 1470]</t>
        </is>
      </c>
      <c r="Q8512" t="inlineStr">
        <is>
          <t>[1, 1, 1, 1, 1, 1, 1]</t>
        </is>
      </c>
      <c r="R8512" t="inlineStr">
        <is>
          <t>[0.1, 0.17437924890594084, 0.2025380181822909, 0.21391283490443022, 0.22678132916580693, 0.23962754328340488, 0.2556375750788604]</t>
        </is>
      </c>
      <c r="S8512" t="inlineStr">
        <is>
          <t>[9980, 17164, 38178, 1849, 19915, 20185, 1470]</t>
        </is>
      </c>
      <c r="T8512" t="inlineStr">
        <is>
          <t>[0.1, 0.17437924890594084, 0.2025380181822909, 0.21391283490443022, 0.22678132916580693, 0.23962754328340488, 0.2556375750788604]</t>
        </is>
      </c>
      <c r="U8512" t="n">
        <v>5</v>
      </c>
      <c r="V8512" t="n">
        <v>0.2332044362246059</v>
      </c>
      <c r="W8512" t="n">
        <v>22</v>
      </c>
      <c r="X8512" t="n">
        <v>0.5389165294648798</v>
      </c>
      <c r="Y8512" t="n">
        <v>17164</v>
      </c>
      <c r="Z8512" t="inlineStr">
        <is>
          <t>2025-11-16T17:00:21.538932</t>
        </is>
      </c>
    </row>
    <row r="8513">
      <c r="A8513" t="inlineStr">
        <is>
          <t>shuttle</t>
        </is>
      </c>
      <c r="B8513" t="n">
        <v>21515</v>
      </c>
      <c r="C8513" t="n">
        <v>5</v>
      </c>
      <c r="D8513" t="b">
        <v>0</v>
      </c>
      <c r="E8513" t="n">
        <v>7</v>
      </c>
      <c r="F8513" t="inlineStr"/>
      <c r="G8513" t="n">
        <v>1</v>
      </c>
      <c r="H8513" t="n">
        <v>0</v>
      </c>
      <c r="I8513" t="inlineStr">
        <is>
          <t>entropia</t>
        </is>
      </c>
      <c r="J8513" t="n">
        <v>0</v>
      </c>
      <c r="K8513" t="n">
        <v>0.7142857142857143</v>
      </c>
      <c r="L8513" t="n">
        <v>0</v>
      </c>
      <c r="M8513" t="inlineStr"/>
      <c r="N8513" t="b">
        <v>1</v>
      </c>
      <c r="O8513" t="b">
        <v>0</v>
      </c>
      <c r="P8513" t="inlineStr">
        <is>
          <t>[38780, 3056, 35539, 16877, 15763, 9205, 14240]</t>
        </is>
      </c>
      <c r="Q8513" t="inlineStr">
        <is>
          <t>[1, 1, 1, 1, 1, 1, 1]</t>
        </is>
      </c>
      <c r="R8513" t="inlineStr">
        <is>
          <t>[0.2782469866629467, 0.4678584300725592, 0.6068755377385133, 0.6706422013207712, 1.0, 1.019803902718557, 1.0379891066803206]</t>
        </is>
      </c>
      <c r="S8513" t="inlineStr">
        <is>
          <t>[38780, 3056, 35539, 16877, 15763, 9205, 14240]</t>
        </is>
      </c>
      <c r="T8513" t="inlineStr">
        <is>
          <t>[0.2782469866629467, 0.4678584300725592, 0.6068755377385133, 0.6706422013207712, 1.0, 1.019803902718557, 1.0379891066803206]</t>
        </is>
      </c>
      <c r="U8513" t="n">
        <v>5</v>
      </c>
      <c r="V8513" t="n">
        <v>1.009901951359279</v>
      </c>
      <c r="W8513" t="n">
        <v>0</v>
      </c>
      <c r="X8513" t="inlineStr"/>
      <c r="Y8513" t="inlineStr"/>
      <c r="Z8513" t="inlineStr">
        <is>
          <t>2025-11-16T17:00:21.538932</t>
        </is>
      </c>
    </row>
    <row r="8514">
      <c r="A8514" t="inlineStr">
        <is>
          <t>shuttle</t>
        </is>
      </c>
      <c r="B8514" t="n">
        <v>21521</v>
      </c>
      <c r="C8514" t="n">
        <v>5</v>
      </c>
      <c r="D8514" t="b">
        <v>1</v>
      </c>
      <c r="E8514" t="n">
        <v>7</v>
      </c>
      <c r="F8514" t="inlineStr"/>
      <c r="G8514" t="n">
        <v>1</v>
      </c>
      <c r="H8514" t="n">
        <v>0</v>
      </c>
      <c r="I8514" t="inlineStr">
        <is>
          <t>entropia</t>
        </is>
      </c>
      <c r="J8514" t="n">
        <v>0</v>
      </c>
      <c r="K8514" t="n">
        <v>1</v>
      </c>
      <c r="L8514" t="n">
        <v>0</v>
      </c>
      <c r="M8514" t="inlineStr"/>
      <c r="N8514" t="b">
        <v>1</v>
      </c>
      <c r="O8514" t="b">
        <v>1</v>
      </c>
      <c r="P8514" t="inlineStr">
        <is>
          <t>[31120, 6181, 28036, 8629, 35571, 35558, 17367]</t>
        </is>
      </c>
      <c r="Q8514" t="inlineStr">
        <is>
          <t>[1, 1, 1, 1, 1, 1, 1]</t>
        </is>
      </c>
      <c r="R8514" t="inlineStr">
        <is>
          <t>[0.15367195524284838, 0.2999999999999998, 0.35462432971223146, 0.6444676150491971, 0.8060940169839307, 0.8830558103638125, 0.9642549269862661]</t>
        </is>
      </c>
      <c r="S8514" t="inlineStr">
        <is>
          <t>[31120, 6181, 28036, 8629, 35571, 35558, 17367]</t>
        </is>
      </c>
      <c r="T8514" t="inlineStr">
        <is>
          <t>[0.15367195524284838, 0.2999999999999998, 0.35462432971223146, 0.6444676150491971, 0.8060940169839307, 0.8830558103638125, 0.9642549269862661]</t>
        </is>
      </c>
      <c r="U8514" t="n">
        <v>5</v>
      </c>
      <c r="V8514" t="n">
        <v>0.8445749136738716</v>
      </c>
      <c r="W8514" t="n">
        <v>20</v>
      </c>
      <c r="X8514" t="n">
        <v>0.5272503715614515</v>
      </c>
      <c r="Y8514" t="n">
        <v>35571</v>
      </c>
      <c r="Z8514" t="inlineStr">
        <is>
          <t>2025-11-16T17:00:21.538932</t>
        </is>
      </c>
    </row>
    <row r="8515">
      <c r="A8515" t="inlineStr">
        <is>
          <t>shuttle</t>
        </is>
      </c>
      <c r="B8515" t="n">
        <v>21522</v>
      </c>
      <c r="C8515" t="n">
        <v>5</v>
      </c>
      <c r="D8515" t="b">
        <v>1</v>
      </c>
      <c r="E8515" t="n">
        <v>7</v>
      </c>
      <c r="F8515" t="inlineStr"/>
      <c r="G8515" t="n">
        <v>1</v>
      </c>
      <c r="H8515" t="n">
        <v>0</v>
      </c>
      <c r="I8515" t="inlineStr">
        <is>
          <t>entropia</t>
        </is>
      </c>
      <c r="J8515" t="n">
        <v>0</v>
      </c>
      <c r="K8515" t="n">
        <v>1</v>
      </c>
      <c r="L8515" t="n">
        <v>0</v>
      </c>
      <c r="M8515" t="inlineStr"/>
      <c r="N8515" t="b">
        <v>1</v>
      </c>
      <c r="O8515" t="b">
        <v>1</v>
      </c>
      <c r="P8515" t="inlineStr">
        <is>
          <t>[21252, 22077, 39593, 27807, 12963, 34473, 7817]</t>
        </is>
      </c>
      <c r="Q8515" t="inlineStr">
        <is>
          <t>[1, 1, 1, 1, 1, 1, 1]</t>
        </is>
      </c>
      <c r="R8515" t="inlineStr">
        <is>
          <t>[0.20944769840215502, 0.21776439886512652, 0.23962748885111224, 0.27178730354076536, 0.37070383517450944, 0.37070383517450956, 0.4229556325569975]</t>
        </is>
      </c>
      <c r="S8515" t="inlineStr">
        <is>
          <t>[21252, 22077, 39593, 27807, 12963, 34473, 7817]</t>
        </is>
      </c>
      <c r="T8515" t="inlineStr">
        <is>
          <t>[0.20944769840215502, 0.21776439886512652, 0.23962748885111224, 0.27178730354076536, 0.37070383517450944, 0.37070383517450956, 0.4229556325569975]</t>
        </is>
      </c>
      <c r="U8515" t="n">
        <v>5</v>
      </c>
      <c r="V8515" t="n">
        <v>0.3707038351745095</v>
      </c>
      <c r="W8515" t="n">
        <v>19</v>
      </c>
      <c r="X8515" t="n">
        <v>0.5706176701476181</v>
      </c>
      <c r="Y8515" t="n">
        <v>39593</v>
      </c>
      <c r="Z8515" t="inlineStr">
        <is>
          <t>2025-11-16T17:00:21.538932</t>
        </is>
      </c>
    </row>
    <row r="8516">
      <c r="A8516" t="inlineStr">
        <is>
          <t>shuttle</t>
        </is>
      </c>
      <c r="B8516" t="n">
        <v>21525</v>
      </c>
      <c r="C8516" t="n">
        <v>5</v>
      </c>
      <c r="D8516" t="b">
        <v>1</v>
      </c>
      <c r="E8516" t="n">
        <v>7</v>
      </c>
      <c r="F8516" t="inlineStr"/>
      <c r="G8516" t="n">
        <v>1</v>
      </c>
      <c r="H8516" t="n">
        <v>0</v>
      </c>
      <c r="I8516" t="inlineStr">
        <is>
          <t>entropia</t>
        </is>
      </c>
      <c r="J8516" t="n">
        <v>0</v>
      </c>
      <c r="K8516" t="n">
        <v>1</v>
      </c>
      <c r="L8516" t="n">
        <v>0</v>
      </c>
      <c r="M8516" t="inlineStr"/>
      <c r="N8516" t="b">
        <v>1</v>
      </c>
      <c r="O8516" t="b">
        <v>1</v>
      </c>
      <c r="P8516" t="inlineStr">
        <is>
          <t>[14784, 6518, 2229, 24497, 22888, 36305, 5637]</t>
        </is>
      </c>
      <c r="Q8516" t="inlineStr">
        <is>
          <t>[1, 1, 1, 1, 1, 1, 1]</t>
        </is>
      </c>
      <c r="R8516" t="inlineStr">
        <is>
          <t>[0.2782469866629467, 0.3093312949732375, 0.4678584300725592, 0.4715418608214118, 0.4905264426814621, 0.6693470151238294, 0.6750450726061336]</t>
        </is>
      </c>
      <c r="S8516" t="inlineStr">
        <is>
          <t>[14784, 6518, 2229, 24497, 22888, 36305, 5637]</t>
        </is>
      </c>
      <c r="T8516" t="inlineStr">
        <is>
          <t>[0.2782469866629467, 0.3093312949732375, 0.4678584300725592, 0.4715418608214118, 0.4905264426814621, 0.6693470151238294, 0.6750450726061336]</t>
        </is>
      </c>
      <c r="U8516" t="n">
        <v>5</v>
      </c>
      <c r="V8516" t="n">
        <v>0.5799367289026458</v>
      </c>
      <c r="W8516" t="n">
        <v>15</v>
      </c>
      <c r="X8516" t="n">
        <v>0.5381677807428227</v>
      </c>
      <c r="Y8516" t="n">
        <v>14784</v>
      </c>
      <c r="Z8516" t="inlineStr">
        <is>
          <t>2025-11-16T17:00:21.538932</t>
        </is>
      </c>
    </row>
    <row r="8517">
      <c r="A8517" t="inlineStr">
        <is>
          <t>shuttle</t>
        </is>
      </c>
      <c r="B8517" t="n">
        <v>21536</v>
      </c>
      <c r="C8517" t="n">
        <v>5</v>
      </c>
      <c r="D8517" t="b">
        <v>0</v>
      </c>
      <c r="E8517" t="n">
        <v>7</v>
      </c>
      <c r="F8517" t="inlineStr"/>
      <c r="G8517" t="n">
        <v>1</v>
      </c>
      <c r="H8517" t="n">
        <v>0</v>
      </c>
      <c r="I8517" t="inlineStr">
        <is>
          <t>entropia</t>
        </is>
      </c>
      <c r="J8517" t="n">
        <v>0</v>
      </c>
      <c r="K8517" t="n">
        <v>0</v>
      </c>
      <c r="L8517" t="n">
        <v>0</v>
      </c>
      <c r="M8517" t="inlineStr"/>
      <c r="N8517" t="b">
        <v>1</v>
      </c>
      <c r="O8517" t="b">
        <v>0</v>
      </c>
      <c r="P8517" t="inlineStr">
        <is>
          <t>[9731, 33711, 11425, 11296, 8590, 6902, 46322]</t>
        </is>
      </c>
      <c r="Q8517" t="inlineStr">
        <is>
          <t>[1, 1, 1, 1, 1, 1, 1]</t>
        </is>
      </c>
      <c r="R8517" t="inlineStr">
        <is>
          <t>[1.044030650891055, 1.5995714570053878, 1.6114539166905706, 1.6545154376472555, 1.6729102922949395, 1.704508883666533, 1.705917588378187]</t>
        </is>
      </c>
      <c r="S8517" t="inlineStr">
        <is>
          <t>[9731, 33711, 11425, 11296, 8590, 6902, 46322]</t>
        </is>
      </c>
      <c r="T8517" t="inlineStr">
        <is>
          <t>[1.044030650891055, 1.5995714570053878, 1.6114539166905706, 1.6545154376472555, 1.6729102922949395, 1.704508883666533, 1.705917588378187]</t>
        </is>
      </c>
      <c r="U8517" t="n">
        <v>5</v>
      </c>
      <c r="V8517" t="n">
        <v>1.688709587980736</v>
      </c>
      <c r="W8517" t="n">
        <v>0</v>
      </c>
      <c r="X8517" t="inlineStr"/>
      <c r="Y8517" t="inlineStr"/>
      <c r="Z8517" t="inlineStr">
        <is>
          <t>2025-11-16T17:00:21.538932</t>
        </is>
      </c>
    </row>
    <row r="8518">
      <c r="A8518" t="inlineStr">
        <is>
          <t>shuttle</t>
        </is>
      </c>
      <c r="B8518" t="n">
        <v>21562</v>
      </c>
      <c r="C8518" t="n">
        <v>5</v>
      </c>
      <c r="D8518" t="b">
        <v>1</v>
      </c>
      <c r="E8518" t="n">
        <v>7</v>
      </c>
      <c r="F8518" t="inlineStr"/>
      <c r="G8518" t="n">
        <v>1</v>
      </c>
      <c r="H8518" t="n">
        <v>0</v>
      </c>
      <c r="I8518" t="inlineStr">
        <is>
          <t>entropia</t>
        </is>
      </c>
      <c r="J8518" t="n">
        <v>0</v>
      </c>
      <c r="K8518" t="n">
        <v>1</v>
      </c>
      <c r="L8518" t="n">
        <v>0</v>
      </c>
      <c r="M8518" t="inlineStr"/>
      <c r="N8518" t="b">
        <v>1</v>
      </c>
      <c r="O8518" t="b">
        <v>1</v>
      </c>
      <c r="P8518" t="inlineStr">
        <is>
          <t>[34648, 38102, 16458, 370, 34865, 5536, 4664]</t>
        </is>
      </c>
      <c r="Q8518" t="inlineStr">
        <is>
          <t>[1, 1, 1, 1, 1, 1, 1]</t>
        </is>
      </c>
      <c r="R8518" t="inlineStr">
        <is>
          <t>[0.11601817063270746, 0.22678136750959074, 0.23526701807138212, 0.5510022442547492, 0.6631453065477052, 0.8, 0.994452841537315]</t>
        </is>
      </c>
      <c r="S8518" t="inlineStr">
        <is>
          <t>[34648, 38102, 16458, 370, 34865, 5536, 4664]</t>
        </is>
      </c>
      <c r="T8518" t="inlineStr">
        <is>
          <t>[0.11601817063270746, 0.22678136750959074, 0.23526701807138212, 0.5510022442547492, 0.6631453065477052, 0.8, 0.994452841537315]</t>
        </is>
      </c>
      <c r="U8518" t="n">
        <v>5</v>
      </c>
      <c r="V8518" t="n">
        <v>0.7315726532738527</v>
      </c>
      <c r="W8518" t="n">
        <v>17</v>
      </c>
      <c r="X8518" t="n">
        <v>0.568466817684312</v>
      </c>
      <c r="Y8518" t="n">
        <v>16458</v>
      </c>
      <c r="Z8518" t="inlineStr">
        <is>
          <t>2025-11-16T17:00:21.538932</t>
        </is>
      </c>
    </row>
    <row r="8519">
      <c r="A8519" t="inlineStr">
        <is>
          <t>shuttle</t>
        </is>
      </c>
      <c r="B8519" t="n">
        <v>21564</v>
      </c>
      <c r="C8519" t="n">
        <v>5</v>
      </c>
      <c r="D8519" t="b">
        <v>0</v>
      </c>
      <c r="E8519" t="n">
        <v>7</v>
      </c>
      <c r="F8519" t="inlineStr"/>
      <c r="G8519" t="n">
        <v>1</v>
      </c>
      <c r="H8519" t="n">
        <v>0</v>
      </c>
      <c r="I8519" t="inlineStr">
        <is>
          <t>entropia</t>
        </is>
      </c>
      <c r="J8519" t="n">
        <v>0</v>
      </c>
      <c r="K8519" t="n">
        <v>0.5714285714285714</v>
      </c>
      <c r="L8519" t="n">
        <v>0</v>
      </c>
      <c r="M8519" t="inlineStr"/>
      <c r="N8519" t="b">
        <v>1</v>
      </c>
      <c r="O8519" t="b">
        <v>0</v>
      </c>
      <c r="P8519" t="inlineStr">
        <is>
          <t>[44249, 618, 40068, 17646, 26791, 39992, 11520]</t>
        </is>
      </c>
      <c r="Q8519" t="inlineStr">
        <is>
          <t>[1, 1, 1, 1, 1, 1, 1]</t>
        </is>
      </c>
      <c r="R8519" t="inlineStr">
        <is>
          <t>[0.6000000000000001, 0.8124991339114356, 0.9, 1.004987562112089, 1.019803902718557, 1.0205047062445576, 1.1]</t>
        </is>
      </c>
      <c r="S8519" t="inlineStr">
        <is>
          <t>[44249, 618, 40068, 17646, 26791, 39992, 11520]</t>
        </is>
      </c>
      <c r="T8519" t="inlineStr">
        <is>
          <t>[0.6000000000000001, 0.8124991339114356, 0.9, 1.004987562112089, 1.019803902718557, 1.0205047062445576, 1.1]</t>
        </is>
      </c>
      <c r="U8519" t="n">
        <v>5</v>
      </c>
      <c r="V8519" t="n">
        <v>1.020154304481557</v>
      </c>
      <c r="W8519" t="n">
        <v>0</v>
      </c>
      <c r="X8519" t="inlineStr"/>
      <c r="Y8519" t="inlineStr"/>
      <c r="Z8519" t="inlineStr">
        <is>
          <t>2025-11-16T17:00:21.538932</t>
        </is>
      </c>
    </row>
    <row r="8520">
      <c r="A8520" t="inlineStr">
        <is>
          <t>shuttle</t>
        </is>
      </c>
      <c r="B8520" t="n">
        <v>21573</v>
      </c>
      <c r="C8520" t="n">
        <v>5</v>
      </c>
      <c r="D8520" t="b">
        <v>0</v>
      </c>
      <c r="E8520" t="n">
        <v>7</v>
      </c>
      <c r="F8520" t="inlineStr"/>
      <c r="G8520" t="n">
        <v>1</v>
      </c>
      <c r="H8520" t="n">
        <v>0</v>
      </c>
      <c r="I8520" t="inlineStr">
        <is>
          <t>entropia</t>
        </is>
      </c>
      <c r="J8520" t="n">
        <v>0</v>
      </c>
      <c r="K8520" t="n">
        <v>0.7142857142857143</v>
      </c>
      <c r="L8520" t="n">
        <v>0</v>
      </c>
      <c r="M8520" t="inlineStr"/>
      <c r="N8520" t="b">
        <v>1</v>
      </c>
      <c r="O8520" t="b">
        <v>0</v>
      </c>
      <c r="P8520" t="inlineStr">
        <is>
          <t>[8745, 257, 28474, 9615, 29822, 33160, 27608]</t>
        </is>
      </c>
      <c r="Q8520" t="inlineStr">
        <is>
          <t>[1, 1, 1, 1, 1, 1, 1]</t>
        </is>
      </c>
      <c r="R8520" t="inlineStr">
        <is>
          <t>[0.4, 0.635237160038745, 0.7797718986910275, 1.004987562112089, 1.0065338410388647, 1.044030650891055, 1.1263419988067747]</t>
        </is>
      </c>
      <c r="S8520" t="inlineStr">
        <is>
          <t>[8745, 257, 28474, 9615, 29822, 33160, 27608]</t>
        </is>
      </c>
      <c r="T8520" t="inlineStr">
        <is>
          <t>[0.4, 0.635237160038745, 0.7797718986910275, 1.004987562112089, 1.0065338410388647, 1.044030650891055, 1.1263419988067747]</t>
        </is>
      </c>
      <c r="U8520" t="n">
        <v>5</v>
      </c>
      <c r="V8520" t="n">
        <v>1.02528224596496</v>
      </c>
      <c r="W8520" t="n">
        <v>0</v>
      </c>
      <c r="X8520" t="inlineStr"/>
      <c r="Y8520" t="inlineStr"/>
      <c r="Z8520" t="inlineStr">
        <is>
          <t>2025-11-16T17:00:21.538932</t>
        </is>
      </c>
    </row>
    <row r="8521">
      <c r="A8521" t="inlineStr">
        <is>
          <t>shuttle</t>
        </is>
      </c>
      <c r="B8521" t="n">
        <v>21602</v>
      </c>
      <c r="C8521" t="n">
        <v>5</v>
      </c>
      <c r="D8521" t="b">
        <v>0</v>
      </c>
      <c r="E8521" t="n">
        <v>7</v>
      </c>
      <c r="F8521" t="inlineStr"/>
      <c r="G8521" t="n">
        <v>1</v>
      </c>
      <c r="H8521" t="n">
        <v>0</v>
      </c>
      <c r="I8521" t="inlineStr">
        <is>
          <t>entropia</t>
        </is>
      </c>
      <c r="J8521" t="n">
        <v>0</v>
      </c>
      <c r="K8521" t="n">
        <v>0.7142857142857143</v>
      </c>
      <c r="L8521" t="n">
        <v>0</v>
      </c>
      <c r="M8521" t="inlineStr"/>
      <c r="N8521" t="b">
        <v>1</v>
      </c>
      <c r="O8521" t="b">
        <v>0</v>
      </c>
      <c r="P8521" t="inlineStr">
        <is>
          <t>[18243, 1803, 1698, 25510, 32174, 16498, 3111]</t>
        </is>
      </c>
      <c r="Q8521" t="inlineStr">
        <is>
          <t>[1, 1, 1, 1, 1, 1, 1]</t>
        </is>
      </c>
      <c r="R8521" t="inlineStr">
        <is>
          <t>[1.0, 1.0, 1.0, 1.0125959575617798, 1.0125959575617798, 1.0200798969864762, 1.1749077202148301]</t>
        </is>
      </c>
      <c r="S8521" t="inlineStr">
        <is>
          <t>[1803, 1698, 18243, 32174, 25510, 16498, 3111]</t>
        </is>
      </c>
      <c r="T8521" t="inlineStr">
        <is>
          <t>[1.0, 1.0, 1.0, 1.0125959575617798, 1.0125959575617798, 1.0200798969864762, 1.1749077202148301]</t>
        </is>
      </c>
      <c r="U8521" t="n">
        <v>5</v>
      </c>
      <c r="V8521" t="n">
        <v>1.016337927274128</v>
      </c>
      <c r="W8521" t="n">
        <v>0</v>
      </c>
      <c r="X8521" t="inlineStr"/>
      <c r="Y8521" t="inlineStr"/>
      <c r="Z8521" t="inlineStr">
        <is>
          <t>2025-11-16T17:00:21.538932</t>
        </is>
      </c>
    </row>
    <row r="8522">
      <c r="A8522" t="inlineStr">
        <is>
          <t>shuttle</t>
        </is>
      </c>
      <c r="B8522" t="n">
        <v>21639</v>
      </c>
      <c r="C8522" t="n">
        <v>5</v>
      </c>
      <c r="D8522" t="b">
        <v>1</v>
      </c>
      <c r="E8522" t="n">
        <v>7</v>
      </c>
      <c r="F8522" t="inlineStr"/>
      <c r="G8522" t="n">
        <v>1</v>
      </c>
      <c r="H8522" t="n">
        <v>0</v>
      </c>
      <c r="I8522" t="inlineStr">
        <is>
          <t>entropia</t>
        </is>
      </c>
      <c r="J8522" t="n">
        <v>0</v>
      </c>
      <c r="K8522" t="n">
        <v>1</v>
      </c>
      <c r="L8522" t="n">
        <v>0</v>
      </c>
      <c r="M8522" t="inlineStr"/>
      <c r="N8522" t="b">
        <v>1</v>
      </c>
      <c r="O8522" t="b">
        <v>1</v>
      </c>
      <c r="P8522" t="inlineStr">
        <is>
          <t>[39419, 28297, 2406, 29645, 26938, 43826, 4047]</t>
        </is>
      </c>
      <c r="Q8522" t="inlineStr">
        <is>
          <t>[1, 1, 1, 1, 1, 1, 1]</t>
        </is>
      </c>
      <c r="R8522" t="inlineStr">
        <is>
          <t>[0.10000000000000009, 0.19999999999999973, 0.20000000000000018, 0.2562924069805815, 0.29567098845353434, 0.2999999999999998, 0.30933121063982516]</t>
        </is>
      </c>
      <c r="S8522" t="inlineStr">
        <is>
          <t>[39419, 28297, 2406, 29645, 26938, 43826, 4047]</t>
        </is>
      </c>
      <c r="T8522" t="inlineStr">
        <is>
          <t>[0.10000000000000009, 0.19999999999999973, 0.20000000000000018, 0.2562924069805815, 0.29567098845353434, 0.2999999999999998, 0.30933121063982516]</t>
        </is>
      </c>
      <c r="U8522" t="n">
        <v>5</v>
      </c>
      <c r="V8522" t="n">
        <v>0.2978354942267671</v>
      </c>
      <c r="W8522" t="n">
        <v>22</v>
      </c>
      <c r="X8522" t="n">
        <v>0.4621440948816994</v>
      </c>
      <c r="Y8522" t="n">
        <v>28297</v>
      </c>
      <c r="Z8522" t="inlineStr">
        <is>
          <t>2025-11-16T17:00:21.538932</t>
        </is>
      </c>
    </row>
    <row r="8523">
      <c r="A8523" t="inlineStr">
        <is>
          <t>shuttle</t>
        </is>
      </c>
      <c r="B8523" t="n">
        <v>21663</v>
      </c>
      <c r="C8523" t="n">
        <v>5</v>
      </c>
      <c r="D8523" t="b">
        <v>1</v>
      </c>
      <c r="E8523" t="n">
        <v>7</v>
      </c>
      <c r="F8523" t="inlineStr"/>
      <c r="G8523" t="n">
        <v>1</v>
      </c>
      <c r="H8523" t="n">
        <v>0</v>
      </c>
      <c r="I8523" t="inlineStr">
        <is>
          <t>entropia</t>
        </is>
      </c>
      <c r="J8523" t="n">
        <v>0</v>
      </c>
      <c r="K8523" t="n">
        <v>1</v>
      </c>
      <c r="L8523" t="n">
        <v>0</v>
      </c>
      <c r="M8523" t="inlineStr"/>
      <c r="N8523" t="b">
        <v>1</v>
      </c>
      <c r="O8523" t="b">
        <v>1</v>
      </c>
      <c r="P8523" t="inlineStr">
        <is>
          <t>[39881, 32924, 38020, 40712, 25925, 44130, 36600]</t>
        </is>
      </c>
      <c r="Q8523" t="inlineStr">
        <is>
          <t>[1, 1, 1, 1, 1, 1, 1]</t>
        </is>
      </c>
      <c r="R8523" t="inlineStr">
        <is>
          <t>[0.32768275762069016, 0.3917147344658324, 0.40041983688717275, 0.468815368702371, 0.5792290713800038, 0.598651456170493, 0.6366714819113174]</t>
        </is>
      </c>
      <c r="S8523" t="inlineStr">
        <is>
          <t>[39881, 32924, 38020, 40712, 25925, 44130, 36600]</t>
        </is>
      </c>
      <c r="T8523" t="inlineStr">
        <is>
          <t>[0.32768275762069016, 0.3917147344658324, 0.40041983688717275, 0.468815368702371, 0.5792290713800038, 0.598651456170493, 0.6366714819113174]</t>
        </is>
      </c>
      <c r="U8523" t="n">
        <v>5</v>
      </c>
      <c r="V8523" t="n">
        <v>0.5889402637752483</v>
      </c>
      <c r="W8523" t="n">
        <v>22</v>
      </c>
      <c r="X8523" t="n">
        <v>0.5568473230471028</v>
      </c>
      <c r="Y8523" t="n">
        <v>39881</v>
      </c>
      <c r="Z8523" t="inlineStr">
        <is>
          <t>2025-11-16T17:00:21.538932</t>
        </is>
      </c>
    </row>
    <row r="8524">
      <c r="A8524" t="inlineStr">
        <is>
          <t>shuttle</t>
        </is>
      </c>
      <c r="B8524" t="n">
        <v>21700</v>
      </c>
      <c r="C8524" t="n">
        <v>5</v>
      </c>
      <c r="D8524" t="b">
        <v>1</v>
      </c>
      <c r="E8524" t="n">
        <v>7</v>
      </c>
      <c r="F8524" t="inlineStr"/>
      <c r="G8524" t="n">
        <v>1</v>
      </c>
      <c r="H8524" t="n">
        <v>0</v>
      </c>
      <c r="I8524" t="inlineStr">
        <is>
          <t>entropia</t>
        </is>
      </c>
      <c r="J8524" t="n">
        <v>0</v>
      </c>
      <c r="K8524" t="n">
        <v>1</v>
      </c>
      <c r="L8524" t="n">
        <v>0</v>
      </c>
      <c r="M8524" t="inlineStr"/>
      <c r="N8524" t="b">
        <v>1</v>
      </c>
      <c r="O8524" t="b">
        <v>1</v>
      </c>
      <c r="P8524" t="inlineStr">
        <is>
          <t>[17045, 43826, 1622, 28297, 23329, 11183, 4047]</t>
        </is>
      </c>
      <c r="Q8524" t="inlineStr">
        <is>
          <t>[1, 1, 1, 1, 1, 1, 1]</t>
        </is>
      </c>
      <c r="R8524" t="inlineStr">
        <is>
          <t>[0.10000000000000009, 0.20000000000000018, 0.23962748885111237, 0.30000000000000027, 0.3545220390001305, 0.381688089774753, 0.3816880897747533]</t>
        </is>
      </c>
      <c r="S8524" t="inlineStr">
        <is>
          <t>[17045, 43826, 1622, 28297, 23329, 11183, 4047]</t>
        </is>
      </c>
      <c r="T8524" t="inlineStr">
        <is>
          <t>[0.10000000000000009, 0.20000000000000018, 0.23962748885111237, 0.30000000000000027, 0.3545220390001305, 0.381688089774753, 0.3816880897747533]</t>
        </is>
      </c>
      <c r="U8524" t="n">
        <v>5</v>
      </c>
      <c r="V8524" t="n">
        <v>0.3681050643874417</v>
      </c>
      <c r="W8524" t="n">
        <v>16</v>
      </c>
      <c r="X8524" t="n">
        <v>0.4579637474401916</v>
      </c>
      <c r="Y8524" t="n">
        <v>1622</v>
      </c>
      <c r="Z8524" t="inlineStr">
        <is>
          <t>2025-11-16T17:00:21.538932</t>
        </is>
      </c>
    </row>
    <row r="8525">
      <c r="A8525" t="inlineStr">
        <is>
          <t>shuttle</t>
        </is>
      </c>
      <c r="B8525" t="n">
        <v>21713</v>
      </c>
      <c r="C8525" t="n">
        <v>5</v>
      </c>
      <c r="D8525" t="b">
        <v>0</v>
      </c>
      <c r="E8525" t="n">
        <v>7</v>
      </c>
      <c r="F8525" t="inlineStr"/>
      <c r="G8525" t="n">
        <v>1</v>
      </c>
      <c r="H8525" t="n">
        <v>0</v>
      </c>
      <c r="I8525" t="inlineStr">
        <is>
          <t>entropia</t>
        </is>
      </c>
      <c r="J8525" t="n">
        <v>0</v>
      </c>
      <c r="K8525" t="n">
        <v>0.5714285714285714</v>
      </c>
      <c r="L8525" t="n">
        <v>0</v>
      </c>
      <c r="M8525" t="inlineStr"/>
      <c r="N8525" t="b">
        <v>1</v>
      </c>
      <c r="O8525" t="b">
        <v>0</v>
      </c>
      <c r="P8525" t="inlineStr">
        <is>
          <t>[1592, 28735, 15763, 21525, 9205, 14784, 940]</t>
        </is>
      </c>
      <c r="Q8525" t="inlineStr">
        <is>
          <t>[1, 1, 1, 1, 1, 1, 1]</t>
        </is>
      </c>
      <c r="R8525" t="inlineStr">
        <is>
          <t>[0.2782469866629467, 0.6706422013207712, 1.0, 1.0, 1.019803902718557, 1.0379891066803206, 1.046750137353619]</t>
        </is>
      </c>
      <c r="S8525" t="inlineStr">
        <is>
          <t>[1592, 28735, 21525, 15763, 9205, 14784, 940]</t>
        </is>
      </c>
      <c r="T8525" t="inlineStr">
        <is>
          <t>[0.2782469866629467, 0.6706422013207712, 1.0, 1.0, 1.019803902718557, 1.0379891066803206, 1.046750137353619]</t>
        </is>
      </c>
      <c r="U8525" t="n">
        <v>5</v>
      </c>
      <c r="V8525" t="n">
        <v>1.028896504699439</v>
      </c>
      <c r="W8525" t="n">
        <v>0</v>
      </c>
      <c r="X8525" t="inlineStr"/>
      <c r="Y8525" t="inlineStr"/>
      <c r="Z8525" t="inlineStr">
        <is>
          <t>2025-11-16T17:00:21.538932</t>
        </is>
      </c>
    </row>
    <row r="8526">
      <c r="A8526" t="inlineStr">
        <is>
          <t>shuttle</t>
        </is>
      </c>
      <c r="B8526" t="n">
        <v>21715</v>
      </c>
      <c r="C8526" t="n">
        <v>5</v>
      </c>
      <c r="D8526" t="b">
        <v>1</v>
      </c>
      <c r="E8526" t="n">
        <v>7</v>
      </c>
      <c r="F8526" t="inlineStr"/>
      <c r="G8526" t="n">
        <v>1</v>
      </c>
      <c r="H8526" t="n">
        <v>0</v>
      </c>
      <c r="I8526" t="inlineStr">
        <is>
          <t>entropia</t>
        </is>
      </c>
      <c r="J8526" t="n">
        <v>0</v>
      </c>
      <c r="K8526" t="n">
        <v>1</v>
      </c>
      <c r="L8526" t="n">
        <v>0</v>
      </c>
      <c r="M8526" t="inlineStr"/>
      <c r="N8526" t="b">
        <v>1</v>
      </c>
      <c r="O8526" t="b">
        <v>1</v>
      </c>
      <c r="P8526" t="inlineStr">
        <is>
          <t>[39777, 9738, 17186, 16868, 6441, 28966, 36738]</t>
        </is>
      </c>
      <c r="Q8526" t="inlineStr">
        <is>
          <t>[1, 1, 1, 1, 1, 1, 1]</t>
        </is>
      </c>
      <c r="R8526" t="inlineStr">
        <is>
          <t>[0.09999999999999998, 0.19999999999999996, 0.19999999999999996, 0.20354304522191316, 0.22678132916580626, 0.22678132916580632, 0.2717367543558287]</t>
        </is>
      </c>
      <c r="S8526" t="inlineStr">
        <is>
          <t>[39777, 17186, 9738, 16868, 6441, 28966, 36738]</t>
        </is>
      </c>
      <c r="T8526" t="inlineStr">
        <is>
          <t>[0.09999999999999998, 0.19999999999999996, 0.19999999999999996, 0.20354304522191316, 0.22678132916580626, 0.22678132916580632, 0.2717367543558287]</t>
        </is>
      </c>
      <c r="U8526" t="n">
        <v>5</v>
      </c>
      <c r="V8526" t="n">
        <v>0.2267813291658063</v>
      </c>
      <c r="W8526" t="n">
        <v>13</v>
      </c>
      <c r="X8526" t="n">
        <v>0.4536277269576325</v>
      </c>
      <c r="Y8526" t="n">
        <v>17186</v>
      </c>
      <c r="Z8526" t="inlineStr">
        <is>
          <t>2025-11-16T17:00:21.538932</t>
        </is>
      </c>
    </row>
    <row r="8527">
      <c r="A8527" t="inlineStr">
        <is>
          <t>shuttle</t>
        </is>
      </c>
      <c r="B8527" t="n">
        <v>21735</v>
      </c>
      <c r="C8527" t="n">
        <v>5</v>
      </c>
      <c r="D8527" t="b">
        <v>0</v>
      </c>
      <c r="E8527" t="n">
        <v>7</v>
      </c>
      <c r="F8527" t="inlineStr"/>
      <c r="G8527" t="n">
        <v>1</v>
      </c>
      <c r="H8527" t="n">
        <v>0</v>
      </c>
      <c r="I8527" t="inlineStr">
        <is>
          <t>entropia</t>
        </is>
      </c>
      <c r="J8527" t="n">
        <v>0</v>
      </c>
      <c r="K8527" t="n">
        <v>0.4285714285714285</v>
      </c>
      <c r="L8527" t="n">
        <v>0</v>
      </c>
      <c r="M8527" t="inlineStr"/>
      <c r="N8527" t="b">
        <v>1</v>
      </c>
      <c r="O8527" t="b">
        <v>0</v>
      </c>
      <c r="P8527" t="inlineStr">
        <is>
          <t>[4830, 33949, 37999, 34855, 497, 30617, 44073]</t>
        </is>
      </c>
      <c r="Q8527" t="inlineStr">
        <is>
          <t>[1, 1, 1, 1, 1, 1, 1]</t>
        </is>
      </c>
      <c r="R8527" t="inlineStr">
        <is>
          <t>[0.44493783256136016, 0.5151219039015452, 0.7561814290487773, 1.019803902718557, 1.02469507659596, 1.0685553511691572, 1.0945180102878165]</t>
        </is>
      </c>
      <c r="S8527" t="inlineStr">
        <is>
          <t>[4830, 33949, 37999, 34855, 497, 30617, 44073]</t>
        </is>
      </c>
      <c r="T8527" t="inlineStr">
        <is>
          <t>[0.44493783256136016, 0.5151219039015452, 0.7561814290487773, 1.019803902718557, 1.02469507659596, 1.0685553511691572, 1.0945180102878165]</t>
        </is>
      </c>
      <c r="U8527" t="n">
        <v>5</v>
      </c>
      <c r="V8527" t="n">
        <v>1.046625213882558</v>
      </c>
      <c r="W8527" t="n">
        <v>0</v>
      </c>
      <c r="X8527" t="inlineStr"/>
      <c r="Y8527" t="inlineStr"/>
      <c r="Z8527" t="inlineStr">
        <is>
          <t>2025-11-16T17:00:21.538932</t>
        </is>
      </c>
    </row>
    <row r="8528">
      <c r="A8528" t="inlineStr">
        <is>
          <t>shuttle</t>
        </is>
      </c>
      <c r="B8528" t="n">
        <v>21767</v>
      </c>
      <c r="C8528" t="n">
        <v>5</v>
      </c>
      <c r="D8528" t="b">
        <v>1</v>
      </c>
      <c r="E8528" t="n">
        <v>7</v>
      </c>
      <c r="F8528" t="inlineStr"/>
      <c r="G8528" t="n">
        <v>1</v>
      </c>
      <c r="H8528" t="n">
        <v>0</v>
      </c>
      <c r="I8528" t="inlineStr">
        <is>
          <t>entropia</t>
        </is>
      </c>
      <c r="J8528" t="n">
        <v>0</v>
      </c>
      <c r="K8528" t="n">
        <v>1</v>
      </c>
      <c r="L8528" t="n">
        <v>0</v>
      </c>
      <c r="M8528" t="inlineStr"/>
      <c r="N8528" t="b">
        <v>1</v>
      </c>
      <c r="O8528" t="b">
        <v>1</v>
      </c>
      <c r="P8528" t="inlineStr">
        <is>
          <t>[21267, 40351, 11122, 7664, 26896, 42215, 1741]</t>
        </is>
      </c>
      <c r="Q8528" t="inlineStr">
        <is>
          <t>[1, 1, 1, 1, 1, 1, 1]</t>
        </is>
      </c>
      <c r="R8528" t="inlineStr">
        <is>
          <t>[0.23962689268963536, 0.2956705052927836, 0.29567050529278366, 0.3760719236473922, 0.4043021344452191, 0.44493737719846604, 0.4536066430861106]</t>
        </is>
      </c>
      <c r="S8528" t="inlineStr">
        <is>
          <t>[21267, 40351, 11122, 7664, 26896, 42215, 1741]</t>
        </is>
      </c>
      <c r="T8528" t="inlineStr">
        <is>
          <t>[0.23962689268963536, 0.2956705052927836, 0.29567050529278366, 0.3760719236473922, 0.4043021344452191, 0.44493737719846604, 0.4536066430861106]</t>
        </is>
      </c>
      <c r="U8528" t="n">
        <v>5</v>
      </c>
      <c r="V8528" t="n">
        <v>0.4246197558218426</v>
      </c>
      <c r="W8528" t="n">
        <v>12</v>
      </c>
      <c r="X8528" t="n">
        <v>0.5561631361366838</v>
      </c>
      <c r="Y8528" t="n">
        <v>11122</v>
      </c>
      <c r="Z8528" t="inlineStr">
        <is>
          <t>2025-11-16T17:00:21.538932</t>
        </is>
      </c>
    </row>
    <row r="8529">
      <c r="A8529" t="inlineStr">
        <is>
          <t>shuttle</t>
        </is>
      </c>
      <c r="B8529" t="n">
        <v>21774</v>
      </c>
      <c r="C8529" t="n">
        <v>5</v>
      </c>
      <c r="D8529" t="b">
        <v>1</v>
      </c>
      <c r="E8529" t="n">
        <v>7</v>
      </c>
      <c r="F8529" t="inlineStr"/>
      <c r="G8529" t="n">
        <v>1</v>
      </c>
      <c r="H8529" t="n">
        <v>0</v>
      </c>
      <c r="I8529" t="inlineStr">
        <is>
          <t>entropia</t>
        </is>
      </c>
      <c r="J8529" t="n">
        <v>0</v>
      </c>
      <c r="K8529" t="n">
        <v>1</v>
      </c>
      <c r="L8529" t="n">
        <v>0</v>
      </c>
      <c r="M8529" t="inlineStr"/>
      <c r="N8529" t="b">
        <v>1</v>
      </c>
      <c r="O8529" t="b">
        <v>1</v>
      </c>
      <c r="P8529" t="inlineStr">
        <is>
          <t>[22297, 41282, 19836, 1359, 27494, 28102, 20588]</t>
        </is>
      </c>
      <c r="Q8529" t="inlineStr">
        <is>
          <t>[1, 1, 1, 1, 1, 1, 1]</t>
        </is>
      </c>
      <c r="R8529" t="inlineStr">
        <is>
          <t>[0.09999999999999987, 0.2928462930579455, 0.29567098845353446, 0.30000000000000004, 0.31212390714761035, 0.3569612491757195, 0.3999999999999999]</t>
        </is>
      </c>
      <c r="S8529" t="inlineStr">
        <is>
          <t>[22297, 41282, 19836, 1359, 27494, 28102, 20588]</t>
        </is>
      </c>
      <c r="T8529" t="inlineStr">
        <is>
          <t>[0.09999999999999987, 0.2928462930579455, 0.29567098845353446, 0.30000000000000004, 0.31212390714761035, 0.3569612491757195, 0.3999999999999999]</t>
        </is>
      </c>
      <c r="U8529" t="n">
        <v>5</v>
      </c>
      <c r="V8529" t="n">
        <v>0.3345425781616649</v>
      </c>
      <c r="W8529" t="n">
        <v>21</v>
      </c>
      <c r="X8529" t="n">
        <v>0.5070936229670101</v>
      </c>
      <c r="Y8529" t="n">
        <v>22297</v>
      </c>
      <c r="Z8529" t="inlineStr">
        <is>
          <t>2025-11-16T17:00:21.538932</t>
        </is>
      </c>
    </row>
    <row r="8530">
      <c r="A8530" t="inlineStr">
        <is>
          <t>shuttle</t>
        </is>
      </c>
      <c r="B8530" t="n">
        <v>21784</v>
      </c>
      <c r="C8530" t="n">
        <v>5</v>
      </c>
      <c r="D8530" t="b">
        <v>1</v>
      </c>
      <c r="E8530" t="n">
        <v>7</v>
      </c>
      <c r="F8530" t="inlineStr"/>
      <c r="G8530" t="n">
        <v>1</v>
      </c>
      <c r="H8530" t="n">
        <v>0</v>
      </c>
      <c r="I8530" t="inlineStr">
        <is>
          <t>entropia</t>
        </is>
      </c>
      <c r="J8530" t="n">
        <v>0</v>
      </c>
      <c r="K8530" t="n">
        <v>1</v>
      </c>
      <c r="L8530" t="n">
        <v>0</v>
      </c>
      <c r="M8530" t="inlineStr"/>
      <c r="N8530" t="b">
        <v>1</v>
      </c>
      <c r="O8530" t="b">
        <v>1</v>
      </c>
      <c r="P8530" t="inlineStr">
        <is>
          <t>[40907, 7107, 34354, 20682, 12805, 13930, 17834]</t>
        </is>
      </c>
      <c r="Q8530" t="inlineStr">
        <is>
          <t>[1, 1, 1, 1, 1, 1, 1]</t>
        </is>
      </c>
      <c r="R8530" t="inlineStr">
        <is>
          <t>[0.09999999999999998, 0.10000000000000003, 0.19999999999999996, 0.3251632981814521, 0.34079258698494336, 0.3490138857522579, 0.3630574230722877]</t>
        </is>
      </c>
      <c r="S8530" t="inlineStr">
        <is>
          <t>[40907, 7107, 34354, 20682, 12805, 13930, 17834]</t>
        </is>
      </c>
      <c r="T8530" t="inlineStr">
        <is>
          <t>[0.09999999999999998, 0.10000000000000003, 0.19999999999999996, 0.3251632981814521, 0.34079258698494336, 0.3490138857522579, 0.3630574230722877]</t>
        </is>
      </c>
      <c r="U8530" t="n">
        <v>5</v>
      </c>
      <c r="V8530" t="n">
        <v>0.3449032363686007</v>
      </c>
      <c r="W8530" t="n">
        <v>23</v>
      </c>
      <c r="X8530" t="n">
        <v>0.5198159122898702</v>
      </c>
      <c r="Y8530" t="n">
        <v>7107</v>
      </c>
      <c r="Z8530" t="inlineStr">
        <is>
          <t>2025-11-16T17:00:21.538932</t>
        </is>
      </c>
    </row>
    <row r="8531">
      <c r="A8531" t="inlineStr">
        <is>
          <t>shuttle</t>
        </is>
      </c>
      <c r="B8531" t="n">
        <v>21839</v>
      </c>
      <c r="C8531" t="n">
        <v>5</v>
      </c>
      <c r="D8531" t="b">
        <v>1</v>
      </c>
      <c r="E8531" t="n">
        <v>7</v>
      </c>
      <c r="F8531" t="inlineStr"/>
      <c r="G8531" t="n">
        <v>1</v>
      </c>
      <c r="H8531" t="n">
        <v>0</v>
      </c>
      <c r="I8531" t="inlineStr">
        <is>
          <t>entropia</t>
        </is>
      </c>
      <c r="J8531" t="n">
        <v>0</v>
      </c>
      <c r="K8531" t="n">
        <v>1</v>
      </c>
      <c r="L8531" t="n">
        <v>0</v>
      </c>
      <c r="M8531" t="inlineStr"/>
      <c r="N8531" t="b">
        <v>1</v>
      </c>
      <c r="O8531" t="b">
        <v>1</v>
      </c>
      <c r="P8531" t="inlineStr">
        <is>
          <t>[31537, 6272, 42302, 35620, 18290, 44908, 3035]</t>
        </is>
      </c>
      <c r="Q8531" t="inlineStr">
        <is>
          <t>[1, 1, 1, 1, 1, 1, 1]</t>
        </is>
      </c>
      <c r="R8531" t="inlineStr">
        <is>
          <t>[0.10828040028416991, 0.1592185117947346, 0.17971779271927987, 0.2056659549363726, 0.21391275240803204, 0.21902018412979682, 0.23526694306283244]</t>
        </is>
      </c>
      <c r="S8531" t="inlineStr">
        <is>
          <t>[31537, 6272, 42302, 35620, 18290, 44908, 3035]</t>
        </is>
      </c>
      <c r="T8531" t="inlineStr">
        <is>
          <t>[0.10828040028416991, 0.1592185117947346, 0.17971779271927987, 0.2056659549363726, 0.21391275240803204, 0.21902018412979682, 0.23526694306283244]</t>
        </is>
      </c>
      <c r="U8531" t="n">
        <v>5</v>
      </c>
      <c r="V8531" t="n">
        <v>0.2164664682689144</v>
      </c>
      <c r="W8531" t="n">
        <v>21</v>
      </c>
      <c r="X8531" t="n">
        <v>0.4942173357879857</v>
      </c>
      <c r="Y8531" t="n">
        <v>31537</v>
      </c>
      <c r="Z8531" t="inlineStr">
        <is>
          <t>2025-11-16T17:00:21.538932</t>
        </is>
      </c>
    </row>
    <row r="8532">
      <c r="A8532" t="inlineStr">
        <is>
          <t>shuttle</t>
        </is>
      </c>
      <c r="B8532" t="n">
        <v>21884</v>
      </c>
      <c r="C8532" t="n">
        <v>5</v>
      </c>
      <c r="D8532" t="b">
        <v>1</v>
      </c>
      <c r="E8532" t="n">
        <v>7</v>
      </c>
      <c r="F8532" t="inlineStr"/>
      <c r="G8532" t="n">
        <v>1</v>
      </c>
      <c r="H8532" t="n">
        <v>0</v>
      </c>
      <c r="I8532" t="inlineStr">
        <is>
          <t>entropia</t>
        </is>
      </c>
      <c r="J8532" t="n">
        <v>0</v>
      </c>
      <c r="K8532" t="n">
        <v>1</v>
      </c>
      <c r="L8532" t="n">
        <v>0</v>
      </c>
      <c r="M8532" t="inlineStr"/>
      <c r="N8532" t="b">
        <v>1</v>
      </c>
      <c r="O8532" t="b">
        <v>1</v>
      </c>
      <c r="P8532" t="inlineStr">
        <is>
          <t>[1379, 1848, 3513, 20130, 24486, 11041, 26585]</t>
        </is>
      </c>
      <c r="Q8532" t="inlineStr">
        <is>
          <t>[1, 1, 1, 1, 1, 1, 1]</t>
        </is>
      </c>
      <c r="R8532" t="inlineStr">
        <is>
          <t>[0.20000000000000007, 0.29999999999999993, 0.3057126361748235, 0.31920268463037715, 0.416485553071124, 0.42443286542963465, 0.4814669629376455]</t>
        </is>
      </c>
      <c r="S8532" t="inlineStr">
        <is>
          <t>[1379, 1848, 3513, 20130, 24486, 11041, 26585]</t>
        </is>
      </c>
      <c r="T8532" t="inlineStr">
        <is>
          <t>[0.20000000000000007, 0.29999999999999993, 0.3057126361748235, 0.31920268463037715, 0.416485553071124, 0.42443286542963465, 0.4814669629376455]</t>
        </is>
      </c>
      <c r="U8532" t="n">
        <v>5</v>
      </c>
      <c r="V8532" t="n">
        <v>0.4204592092503793</v>
      </c>
      <c r="W8532" t="n">
        <v>20</v>
      </c>
      <c r="X8532" t="n">
        <v>0.5855168624538355</v>
      </c>
      <c r="Y8532" t="n">
        <v>1379</v>
      </c>
      <c r="Z8532" t="inlineStr">
        <is>
          <t>2025-11-16T17:00:21.538932</t>
        </is>
      </c>
    </row>
    <row r="8533">
      <c r="A8533" t="inlineStr">
        <is>
          <t>shuttle</t>
        </is>
      </c>
      <c r="B8533" t="n">
        <v>21885</v>
      </c>
      <c r="C8533" t="n">
        <v>5</v>
      </c>
      <c r="D8533" t="b">
        <v>1</v>
      </c>
      <c r="E8533" t="n">
        <v>7</v>
      </c>
      <c r="F8533" t="inlineStr"/>
      <c r="G8533" t="n">
        <v>1</v>
      </c>
      <c r="H8533" t="n">
        <v>0</v>
      </c>
      <c r="I8533" t="inlineStr">
        <is>
          <t>entropia</t>
        </is>
      </c>
      <c r="J8533" t="n">
        <v>0</v>
      </c>
      <c r="K8533" t="n">
        <v>1</v>
      </c>
      <c r="L8533" t="n">
        <v>0</v>
      </c>
      <c r="M8533" t="inlineStr"/>
      <c r="N8533" t="b">
        <v>1</v>
      </c>
      <c r="O8533" t="b">
        <v>1</v>
      </c>
      <c r="P8533" t="inlineStr">
        <is>
          <t>[43750, 46115, 41852, 43687, 7252, 13937, 14979]</t>
        </is>
      </c>
      <c r="Q8533" t="inlineStr">
        <is>
          <t>[1, 1, 1, 1, 1, 1, 1]</t>
        </is>
      </c>
      <c r="R8533" t="inlineStr">
        <is>
          <t>[0.4403048568178302, 0.6356172733886429, 0.6884833463708565, 0.72181829830348, 0.7289734103027227, 0.735819120582451, 0.7463027266891509]</t>
        </is>
      </c>
      <c r="S8533" t="inlineStr">
        <is>
          <t>[43750, 46115, 41852, 43687, 7252, 13937, 14979]</t>
        </is>
      </c>
      <c r="T8533" t="inlineStr">
        <is>
          <t>[0.4403048568178302, 0.6356172733886429, 0.6884833463708565, 0.72181829830348, 0.7289734103027227, 0.735819120582451, 0.7463027266891509]</t>
        </is>
      </c>
      <c r="U8533" t="n">
        <v>5</v>
      </c>
      <c r="V8533" t="n">
        <v>0.7323962654425867</v>
      </c>
      <c r="W8533" t="n">
        <v>19</v>
      </c>
      <c r="X8533" t="n">
        <v>0.5676849170287814</v>
      </c>
      <c r="Y8533" t="n">
        <v>43750</v>
      </c>
      <c r="Z8533" t="inlineStr">
        <is>
          <t>2025-11-16T17:00:21.538932</t>
        </is>
      </c>
    </row>
    <row r="8534">
      <c r="A8534" t="inlineStr">
        <is>
          <t>shuttle</t>
        </is>
      </c>
      <c r="B8534" t="n">
        <v>21905</v>
      </c>
      <c r="C8534" t="n">
        <v>5</v>
      </c>
      <c r="D8534" t="b">
        <v>1</v>
      </c>
      <c r="E8534" t="n">
        <v>7</v>
      </c>
      <c r="F8534" t="inlineStr"/>
      <c r="G8534" t="n">
        <v>1</v>
      </c>
      <c r="H8534" t="n">
        <v>0</v>
      </c>
      <c r="I8534" t="inlineStr">
        <is>
          <t>entropia</t>
        </is>
      </c>
      <c r="J8534" t="n">
        <v>0</v>
      </c>
      <c r="K8534" t="n">
        <v>1</v>
      </c>
      <c r="L8534" t="n">
        <v>0</v>
      </c>
      <c r="M8534" t="inlineStr"/>
      <c r="N8534" t="b">
        <v>1</v>
      </c>
      <c r="O8534" t="b">
        <v>1</v>
      </c>
      <c r="P8534" t="inlineStr">
        <is>
          <t>[27276, 26892, 28063, 33394, 14342, 701, 35269]</t>
        </is>
      </c>
      <c r="Q8534" t="inlineStr">
        <is>
          <t>[1, 1, 1, 1, 1, 1, 1]</t>
        </is>
      </c>
      <c r="R8534" t="inlineStr">
        <is>
          <t>[0.10904293911524021, 0.13514608563628483, 0.18909961830416283, 0.2139127524080322, 0.21901953187158896, 0.24785030009707462, 0.32961537930752005]</t>
        </is>
      </c>
      <c r="S8534" t="inlineStr">
        <is>
          <t>[27276, 26892, 28063, 33394, 14342, 701, 35269]</t>
        </is>
      </c>
      <c r="T8534" t="inlineStr">
        <is>
          <t>[0.10904293911524021, 0.13514608563628483, 0.18909961830416283, 0.2139127524080322, 0.21901953187158896, 0.24785030009707462, 0.32961537930752005]</t>
        </is>
      </c>
      <c r="U8534" t="n">
        <v>5</v>
      </c>
      <c r="V8534" t="n">
        <v>0.2334349159843318</v>
      </c>
      <c r="W8534" t="n">
        <v>21</v>
      </c>
      <c r="X8534" t="n">
        <v>0.5563646694108241</v>
      </c>
      <c r="Y8534" t="n">
        <v>26892</v>
      </c>
      <c r="Z8534" t="inlineStr">
        <is>
          <t>2025-11-16T17:00:21.538932</t>
        </is>
      </c>
    </row>
    <row r="8535">
      <c r="A8535" t="inlineStr">
        <is>
          <t>shuttle</t>
        </is>
      </c>
      <c r="B8535" t="n">
        <v>21910</v>
      </c>
      <c r="C8535" t="n">
        <v>5</v>
      </c>
      <c r="D8535" t="b">
        <v>0</v>
      </c>
      <c r="E8535" t="n">
        <v>7</v>
      </c>
      <c r="F8535" t="inlineStr"/>
      <c r="G8535" t="n">
        <v>1</v>
      </c>
      <c r="H8535" t="n">
        <v>0</v>
      </c>
      <c r="I8535" t="inlineStr">
        <is>
          <t>entropia</t>
        </is>
      </c>
      <c r="J8535" t="n">
        <v>0</v>
      </c>
      <c r="K8535" t="n">
        <v>0.8571428571428571</v>
      </c>
      <c r="L8535" t="n">
        <v>0</v>
      </c>
      <c r="M8535" t="inlineStr"/>
      <c r="N8535" t="b">
        <v>1</v>
      </c>
      <c r="O8535" t="b">
        <v>0</v>
      </c>
      <c r="P8535" t="inlineStr">
        <is>
          <t>[21148, 29322, 23120, 16234, 44692, 26213, 26461]</t>
        </is>
      </c>
      <c r="Q8535" t="inlineStr">
        <is>
          <t>[1, 1, 1, 1, 1, 1, 1]</t>
        </is>
      </c>
      <c r="R8535" t="inlineStr">
        <is>
          <t>[0.21776517467678394, 0.42893308357350973, 0.6545279999144802, 0.7908203278032245, 0.8290003929334893, 1.0067845114208105, 1.0253926297806613]</t>
        </is>
      </c>
      <c r="S8535" t="inlineStr">
        <is>
          <t>[21148, 29322, 23120, 16234, 44692, 26213, 26461]</t>
        </is>
      </c>
      <c r="T8535" t="inlineStr">
        <is>
          <t>[0.21776517467678394, 0.42893308357350973, 0.6545279999144802, 0.7908203278032245, 0.8290003929334893, 1.0067845114208105, 1.0253926297806613]</t>
        </is>
      </c>
      <c r="U8535" t="n">
        <v>5</v>
      </c>
      <c r="V8535" t="n">
        <v>0.9178924521771499</v>
      </c>
      <c r="W8535" t="n">
        <v>0</v>
      </c>
      <c r="X8535" t="inlineStr"/>
      <c r="Y8535" t="inlineStr"/>
      <c r="Z8535" t="inlineStr">
        <is>
          <t>2025-11-16T17:00:21.538932</t>
        </is>
      </c>
    </row>
    <row r="8536">
      <c r="A8536" t="inlineStr">
        <is>
          <t>shuttle</t>
        </is>
      </c>
      <c r="B8536" t="n">
        <v>21913</v>
      </c>
      <c r="C8536" t="n">
        <v>5</v>
      </c>
      <c r="D8536" t="b">
        <v>1</v>
      </c>
      <c r="E8536" t="n">
        <v>7</v>
      </c>
      <c r="F8536" t="inlineStr"/>
      <c r="G8536" t="n">
        <v>1</v>
      </c>
      <c r="H8536" t="n">
        <v>0</v>
      </c>
      <c r="I8536" t="inlineStr">
        <is>
          <t>entropia</t>
        </is>
      </c>
      <c r="J8536" t="n">
        <v>0</v>
      </c>
      <c r="K8536" t="n">
        <v>1</v>
      </c>
      <c r="L8536" t="n">
        <v>0</v>
      </c>
      <c r="M8536" t="inlineStr"/>
      <c r="N8536" t="b">
        <v>1</v>
      </c>
      <c r="O8536" t="b">
        <v>1</v>
      </c>
      <c r="P8536" t="inlineStr">
        <is>
          <t>[192, 11239, 10429, 45165, 4025, 15523, 3027]</t>
        </is>
      </c>
      <c r="Q8536" t="inlineStr">
        <is>
          <t>[1, 1, 1, 1, 1, 1, 1]</t>
        </is>
      </c>
      <c r="R8536" t="inlineStr">
        <is>
          <t>[0.21901953187158868, 0.276105119828246, 0.30146571184298854, 0.37075460343921607, 0.4644198789488343, 0.4728673259555796, 1.0]</t>
        </is>
      </c>
      <c r="S8536" t="inlineStr">
        <is>
          <t>[192, 11239, 10429, 45165, 4025, 15523, 3027]</t>
        </is>
      </c>
      <c r="T8536" t="inlineStr">
        <is>
          <t>[0.21901953187158868, 0.276105119828246, 0.30146571184298854, 0.37075460343921607, 0.4644198789488343, 0.4728673259555796, 1.0]</t>
        </is>
      </c>
      <c r="U8536" t="n">
        <v>5</v>
      </c>
      <c r="V8536" t="n">
        <v>0.4686436024522069</v>
      </c>
      <c r="W8536" t="n">
        <v>31</v>
      </c>
      <c r="X8536" t="n">
        <v>0.527822987094547</v>
      </c>
      <c r="Y8536" t="n">
        <v>4025</v>
      </c>
      <c r="Z8536" t="inlineStr">
        <is>
          <t>2025-11-16T17:00:21.538932</t>
        </is>
      </c>
    </row>
    <row r="8537">
      <c r="A8537" t="inlineStr">
        <is>
          <t>shuttle</t>
        </is>
      </c>
      <c r="B8537" t="n">
        <v>21959</v>
      </c>
      <c r="C8537" t="n">
        <v>5</v>
      </c>
      <c r="D8537" t="b">
        <v>0</v>
      </c>
      <c r="E8537" t="n">
        <v>7</v>
      </c>
      <c r="F8537" t="inlineStr"/>
      <c r="G8537" t="n">
        <v>1</v>
      </c>
      <c r="H8537" t="n">
        <v>0</v>
      </c>
      <c r="I8537" t="inlineStr">
        <is>
          <t>entropia</t>
        </is>
      </c>
      <c r="J8537" t="n">
        <v>0</v>
      </c>
      <c r="K8537" t="n">
        <v>0.2857142857142857</v>
      </c>
      <c r="L8537" t="n">
        <v>0</v>
      </c>
      <c r="M8537" t="inlineStr"/>
      <c r="N8537" t="b">
        <v>1</v>
      </c>
      <c r="O8537" t="b">
        <v>0</v>
      </c>
      <c r="P8537" t="inlineStr">
        <is>
          <t>[25954, 1041, 30438, 11796, 18036, 8399, 14208]</t>
        </is>
      </c>
      <c r="Q8537" t="inlineStr">
        <is>
          <t>[1, 1, 1, 1, 1, 1, 1]</t>
        </is>
      </c>
      <c r="R8537" t="inlineStr">
        <is>
          <t>[0.5112828674558342, 0.8111187071607764, 1.0795086722286626, 1.1231251802688158, 1.2804878338521453, 1.2876519903638795, 1.291816871216834]</t>
        </is>
      </c>
      <c r="S8537" t="inlineStr">
        <is>
          <t>[25954, 1041, 30438, 11796, 18036, 8399, 14208]</t>
        </is>
      </c>
      <c r="T8537" t="inlineStr">
        <is>
          <t>[0.5112828674558342, 0.8111187071607764, 1.0795086722286626, 1.1231251802688158, 1.2804878338521453, 1.2876519903638795, 1.291816871216834]</t>
        </is>
      </c>
      <c r="U8537" t="n">
        <v>5</v>
      </c>
      <c r="V8537" t="n">
        <v>1.284069912108012</v>
      </c>
      <c r="W8537" t="n">
        <v>0</v>
      </c>
      <c r="X8537" t="inlineStr"/>
      <c r="Y8537" t="inlineStr"/>
      <c r="Z8537" t="inlineStr">
        <is>
          <t>2025-11-16T17:00:21.538932</t>
        </is>
      </c>
    </row>
    <row r="8538">
      <c r="A8538" t="inlineStr">
        <is>
          <t>shuttle</t>
        </is>
      </c>
      <c r="B8538" t="n">
        <v>21964</v>
      </c>
      <c r="C8538" t="n">
        <v>5</v>
      </c>
      <c r="D8538" t="b">
        <v>1</v>
      </c>
      <c r="E8538" t="n">
        <v>7</v>
      </c>
      <c r="F8538" t="inlineStr"/>
      <c r="G8538" t="n">
        <v>1</v>
      </c>
      <c r="H8538" t="n">
        <v>0</v>
      </c>
      <c r="I8538" t="inlineStr">
        <is>
          <t>entropia</t>
        </is>
      </c>
      <c r="J8538" t="n">
        <v>0</v>
      </c>
      <c r="K8538" t="n">
        <v>1</v>
      </c>
      <c r="L8538" t="n">
        <v>0</v>
      </c>
      <c r="M8538" t="inlineStr"/>
      <c r="N8538" t="b">
        <v>1</v>
      </c>
      <c r="O8538" t="b">
        <v>1</v>
      </c>
      <c r="P8538" t="inlineStr">
        <is>
          <t>[33872, 7788, 9173, 3801, 16083, 34872, 13879]</t>
        </is>
      </c>
      <c r="Q8538" t="inlineStr">
        <is>
          <t>[1, 1, 1, 1, 1, 1, 1]</t>
        </is>
      </c>
      <c r="R8538" t="inlineStr">
        <is>
          <t>[0.0731476247706484, 0.10000000000000009, 0.30300242230716734, 0.3630570954230498, 0.3946627982098991, 0.4751407415607165, 0.4780828591617863]</t>
        </is>
      </c>
      <c r="S8538" t="inlineStr">
        <is>
          <t>[33872, 7788, 9173, 3801, 16083, 34872, 13879]</t>
        </is>
      </c>
      <c r="T8538" t="inlineStr">
        <is>
          <t>[0.0731476247706484, 0.10000000000000009, 0.30300242230716734, 0.3630570954230498, 0.3946627982098991, 0.4751407415607165, 0.4780828591617863]</t>
        </is>
      </c>
      <c r="U8538" t="n">
        <v>5</v>
      </c>
      <c r="V8538" t="n">
        <v>0.4349017698853078</v>
      </c>
      <c r="W8538" t="n">
        <v>19</v>
      </c>
      <c r="X8538" t="n">
        <v>0.4227925526068032</v>
      </c>
      <c r="Y8538" t="n">
        <v>9173</v>
      </c>
      <c r="Z8538" t="inlineStr">
        <is>
          <t>2025-11-16T17:00:21.538932</t>
        </is>
      </c>
    </row>
    <row r="8539">
      <c r="A8539" t="inlineStr">
        <is>
          <t>shuttle</t>
        </is>
      </c>
      <c r="B8539" t="n">
        <v>21967</v>
      </c>
      <c r="C8539" t="n">
        <v>5</v>
      </c>
      <c r="D8539" t="b">
        <v>1</v>
      </c>
      <c r="E8539" t="n">
        <v>7</v>
      </c>
      <c r="F8539" t="inlineStr"/>
      <c r="G8539" t="n">
        <v>1</v>
      </c>
      <c r="H8539" t="n">
        <v>0</v>
      </c>
      <c r="I8539" t="inlineStr">
        <is>
          <t>entropia</t>
        </is>
      </c>
      <c r="J8539" t="n">
        <v>0</v>
      </c>
      <c r="K8539" t="n">
        <v>1</v>
      </c>
      <c r="L8539" t="n">
        <v>0</v>
      </c>
      <c r="M8539" t="inlineStr"/>
      <c r="N8539" t="b">
        <v>1</v>
      </c>
      <c r="O8539" t="b">
        <v>1</v>
      </c>
      <c r="P8539" t="inlineStr">
        <is>
          <t>[32581, 39337, 24163, 803, 41123, 29822, 14227]</t>
        </is>
      </c>
      <c r="Q8539" t="inlineStr">
        <is>
          <t>[1, 1, 1, 1, 1, 1, 1]</t>
        </is>
      </c>
      <c r="R8539" t="inlineStr">
        <is>
          <t>[0.14498856365882792, 0.22587979899019303, 0.30209681877009253, 0.35194893472343336, 0.4144829091320896, 0.4270266110055908, 0.4688150639828986]</t>
        </is>
      </c>
      <c r="S8539" t="inlineStr">
        <is>
          <t>[32581, 39337, 24163, 803, 41123, 29822, 14227]</t>
        </is>
      </c>
      <c r="T8539" t="inlineStr">
        <is>
          <t>[0.14498856365882792, 0.22587979899019303, 0.30209681877009253, 0.35194893472343336, 0.4144829091320896, 0.4270266110055908, 0.4688150639828986]</t>
        </is>
      </c>
      <c r="U8539" t="n">
        <v>5</v>
      </c>
      <c r="V8539" t="n">
        <v>0.4207547600688402</v>
      </c>
      <c r="W8539" t="n">
        <v>31</v>
      </c>
      <c r="X8539" t="n">
        <v>0.5177309315555675</v>
      </c>
      <c r="Y8539" t="n">
        <v>41123</v>
      </c>
      <c r="Z8539" t="inlineStr">
        <is>
          <t>2025-11-16T17:00:21.538932</t>
        </is>
      </c>
    </row>
    <row r="8540">
      <c r="A8540" t="inlineStr">
        <is>
          <t>shuttle</t>
        </is>
      </c>
      <c r="B8540" t="n">
        <v>21983</v>
      </c>
      <c r="C8540" t="n">
        <v>5</v>
      </c>
      <c r="D8540" t="b">
        <v>0</v>
      </c>
      <c r="E8540" t="n">
        <v>7</v>
      </c>
      <c r="F8540" t="inlineStr"/>
      <c r="G8540" t="n">
        <v>1</v>
      </c>
      <c r="H8540" t="n">
        <v>0</v>
      </c>
      <c r="I8540" t="inlineStr">
        <is>
          <t>entropia</t>
        </is>
      </c>
      <c r="J8540" t="n">
        <v>0</v>
      </c>
      <c r="K8540" t="n">
        <v>0.7142857142857143</v>
      </c>
      <c r="L8540" t="n">
        <v>0</v>
      </c>
      <c r="M8540" t="inlineStr"/>
      <c r="N8540" t="b">
        <v>1</v>
      </c>
      <c r="O8540" t="b">
        <v>0</v>
      </c>
      <c r="P8540" t="inlineStr">
        <is>
          <t>[2255, 15929, 4016, 1875, 43672, 44363, 40099]</t>
        </is>
      </c>
      <c r="Q8540" t="inlineStr">
        <is>
          <t>[1, 1, 1, 1, 1, 1, 1]</t>
        </is>
      </c>
      <c r="R8540" t="inlineStr">
        <is>
          <t>[0.18902685109028192, 0.34433022424696186, 0.37819597396554555, 0.7597642814920755, 0.8290004604529299, 1.0294145200727993, 1.0325402203647613]</t>
        </is>
      </c>
      <c r="S8540" t="inlineStr">
        <is>
          <t>[2255, 15929, 4016, 1875, 43672, 44363, 40099]</t>
        </is>
      </c>
      <c r="T8540" t="inlineStr">
        <is>
          <t>[0.18902685109028192, 0.34433022424696186, 0.37819597396554555, 0.7597642814920755, 0.8290004604529299, 1.0294145200727993, 1.0325402203647613]</t>
        </is>
      </c>
      <c r="U8540" t="n">
        <v>5</v>
      </c>
      <c r="V8540" t="n">
        <v>0.9292074902628646</v>
      </c>
      <c r="W8540" t="n">
        <v>0</v>
      </c>
      <c r="X8540" t="inlineStr"/>
      <c r="Y8540" t="inlineStr"/>
      <c r="Z8540" t="inlineStr">
        <is>
          <t>2025-11-16T17:00:21.538932</t>
        </is>
      </c>
    </row>
    <row r="8541">
      <c r="A8541" t="inlineStr">
        <is>
          <t>shuttle</t>
        </is>
      </c>
      <c r="B8541" t="n">
        <v>21984</v>
      </c>
      <c r="C8541" t="n">
        <v>5</v>
      </c>
      <c r="D8541" t="b">
        <v>0</v>
      </c>
      <c r="E8541" t="n">
        <v>7</v>
      </c>
      <c r="F8541" t="inlineStr"/>
      <c r="G8541" t="n">
        <v>1</v>
      </c>
      <c r="H8541" t="n">
        <v>0</v>
      </c>
      <c r="I8541" t="inlineStr">
        <is>
          <t>entropia</t>
        </is>
      </c>
      <c r="J8541" t="n">
        <v>0</v>
      </c>
      <c r="K8541" t="n">
        <v>0.8571428571428571</v>
      </c>
      <c r="L8541" t="n">
        <v>0</v>
      </c>
      <c r="M8541" t="inlineStr"/>
      <c r="N8541" t="b">
        <v>1</v>
      </c>
      <c r="O8541" t="b">
        <v>0</v>
      </c>
      <c r="P8541" t="inlineStr">
        <is>
          <t>[34647, 5515, 7115, 3458, 45261, 36600, 41693]</t>
        </is>
      </c>
      <c r="Q8541" t="inlineStr">
        <is>
          <t>[1, 1, 1, 1, 1, 1, 1]</t>
        </is>
      </c>
      <c r="R8541" t="inlineStr">
        <is>
          <t>[0.8313494075118174, 0.847681133050608, 0.8666309838098121, 0.896665666918285, 0.9524924382491889, 1.004987562112089, 1.032180690880747]</t>
        </is>
      </c>
      <c r="S8541" t="inlineStr">
        <is>
          <t>[34647, 5515, 7115, 3458, 45261, 36600, 41693]</t>
        </is>
      </c>
      <c r="T8541" t="inlineStr">
        <is>
          <t>[0.8313494075118174, 0.847681133050608, 0.8666309838098121, 0.896665666918285, 0.9524924382491889, 1.004987562112089, 1.032180690880747]</t>
        </is>
      </c>
      <c r="U8541" t="n">
        <v>5</v>
      </c>
      <c r="V8541" t="n">
        <v>0.9787400001806389</v>
      </c>
      <c r="W8541" t="n">
        <v>0</v>
      </c>
      <c r="X8541" t="inlineStr"/>
      <c r="Y8541" t="inlineStr"/>
      <c r="Z8541" t="inlineStr">
        <is>
          <t>2025-11-16T17:00:21.538932</t>
        </is>
      </c>
    </row>
    <row r="8542">
      <c r="A8542" t="inlineStr">
        <is>
          <t>shuttle</t>
        </is>
      </c>
      <c r="B8542" t="n">
        <v>22050</v>
      </c>
      <c r="C8542" t="n">
        <v>5</v>
      </c>
      <c r="D8542" t="b">
        <v>0</v>
      </c>
      <c r="E8542" t="n">
        <v>7</v>
      </c>
      <c r="F8542" t="inlineStr"/>
      <c r="G8542" t="n">
        <v>1</v>
      </c>
      <c r="H8542" t="n">
        <v>0</v>
      </c>
      <c r="I8542" t="inlineStr">
        <is>
          <t>entropia</t>
        </is>
      </c>
      <c r="J8542" t="n">
        <v>0</v>
      </c>
      <c r="K8542" t="n">
        <v>0.2857142857142857</v>
      </c>
      <c r="L8542" t="n">
        <v>0</v>
      </c>
      <c r="M8542" t="inlineStr"/>
      <c r="N8542" t="b">
        <v>1</v>
      </c>
      <c r="O8542" t="b">
        <v>0</v>
      </c>
      <c r="P8542" t="inlineStr">
        <is>
          <t>[8287, 29827, 46090, 41205, 37278, 46053, 169]</t>
        </is>
      </c>
      <c r="Q8542" t="inlineStr">
        <is>
          <t>[1, 1, 1, 1, 1, 1, 1]</t>
        </is>
      </c>
      <c r="R8542" t="inlineStr">
        <is>
          <t>[0.7250923986995385, 1.0125959558442843, 1.3510553540814676, 1.4142135623730951, 1.5069615202307753, 1.6120060539214487, 1.6375072692886619]</t>
        </is>
      </c>
      <c r="S8542" t="inlineStr">
        <is>
          <t>[8287, 29827, 46090, 41205, 37278, 46053, 169]</t>
        </is>
      </c>
      <c r="T8542" t="inlineStr">
        <is>
          <t>[0.7250923986995385, 1.0125959558442843, 1.3510553540814676, 1.4142135623730951, 1.5069615202307753, 1.6120060539214487, 1.6375072692886619]</t>
        </is>
      </c>
      <c r="U8542" t="n">
        <v>5</v>
      </c>
      <c r="V8542" t="n">
        <v>1.559483787076112</v>
      </c>
      <c r="W8542" t="n">
        <v>0</v>
      </c>
      <c r="X8542" t="inlineStr"/>
      <c r="Y8542" t="inlineStr"/>
      <c r="Z8542" t="inlineStr">
        <is>
          <t>2025-11-16T17:00:21.538932</t>
        </is>
      </c>
    </row>
    <row r="8543">
      <c r="A8543" t="inlineStr">
        <is>
          <t>shuttle</t>
        </is>
      </c>
      <c r="B8543" t="n">
        <v>22062</v>
      </c>
      <c r="C8543" t="n">
        <v>5</v>
      </c>
      <c r="D8543" t="b">
        <v>1</v>
      </c>
      <c r="E8543" t="n">
        <v>7</v>
      </c>
      <c r="F8543" t="inlineStr"/>
      <c r="G8543" t="n">
        <v>1</v>
      </c>
      <c r="H8543" t="n">
        <v>0</v>
      </c>
      <c r="I8543" t="inlineStr">
        <is>
          <t>entropia</t>
        </is>
      </c>
      <c r="J8543" t="n">
        <v>0</v>
      </c>
      <c r="K8543" t="n">
        <v>1</v>
      </c>
      <c r="L8543" t="n">
        <v>0</v>
      </c>
      <c r="M8543" t="inlineStr"/>
      <c r="N8543" t="b">
        <v>1</v>
      </c>
      <c r="O8543" t="b">
        <v>1</v>
      </c>
      <c r="P8543" t="inlineStr">
        <is>
          <t>[9022, 7955, 36124, 20144, 36387, 17666, 33450]</t>
        </is>
      </c>
      <c r="Q8543" t="inlineStr">
        <is>
          <t>[1, 1, 1, 1, 1, 1, 1]</t>
        </is>
      </c>
      <c r="R8543" t="inlineStr">
        <is>
          <t>[0.09999999999999998, 0.14196766652322645, 0.19999999999999996, 0.20000000000000007, 0.23121457701211218, 0.30000000000000004, 0.3057125784505603]</t>
        </is>
      </c>
      <c r="S8543" t="inlineStr">
        <is>
          <t>[9022, 7955, 36124, 20144, 36387, 17666, 33450]</t>
        </is>
      </c>
      <c r="T8543" t="inlineStr">
        <is>
          <t>[0.09999999999999998, 0.14196766652322645, 0.19999999999999996, 0.20000000000000007, 0.23121457701211218, 0.30000000000000004, 0.3057125784505603]</t>
        </is>
      </c>
      <c r="U8543" t="n">
        <v>5</v>
      </c>
      <c r="V8543" t="n">
        <v>0.2656072885060561</v>
      </c>
      <c r="W8543" t="n">
        <v>16</v>
      </c>
      <c r="X8543" t="n">
        <v>0.4785909988792765</v>
      </c>
      <c r="Y8543" t="n">
        <v>36124</v>
      </c>
      <c r="Z8543" t="inlineStr">
        <is>
          <t>2025-11-16T17:00:21.538932</t>
        </is>
      </c>
    </row>
    <row r="8544">
      <c r="A8544" t="inlineStr">
        <is>
          <t>shuttle</t>
        </is>
      </c>
      <c r="B8544" t="n">
        <v>22072</v>
      </c>
      <c r="C8544" t="n">
        <v>5</v>
      </c>
      <c r="D8544" t="b">
        <v>1</v>
      </c>
      <c r="E8544" t="n">
        <v>7</v>
      </c>
      <c r="F8544" t="inlineStr"/>
      <c r="G8544" t="n">
        <v>1</v>
      </c>
      <c r="H8544" t="n">
        <v>0</v>
      </c>
      <c r="I8544" t="inlineStr">
        <is>
          <t>entropia</t>
        </is>
      </c>
      <c r="J8544" t="n">
        <v>0</v>
      </c>
      <c r="K8544" t="n">
        <v>1</v>
      </c>
      <c r="L8544" t="n">
        <v>0</v>
      </c>
      <c r="M8544" t="inlineStr"/>
      <c r="N8544" t="b">
        <v>1</v>
      </c>
      <c r="O8544" t="b">
        <v>1</v>
      </c>
      <c r="P8544" t="inlineStr">
        <is>
          <t>[9440, 34867, 1638, 21268, 34473, 3230, 5841]</t>
        </is>
      </c>
      <c r="Q8544" t="inlineStr">
        <is>
          <t>[1, 1, 1, 1, 1, 1, 1]</t>
        </is>
      </c>
      <c r="R8544" t="inlineStr">
        <is>
          <t>[0.19485782697279583, 0.19999999999999996, 0.2, 0.21901957157423177, 0.21901957157423177, 0.28535952231038353, 0.3]</t>
        </is>
      </c>
      <c r="S8544" t="inlineStr">
        <is>
          <t>[9440, 34867, 1638, 21268, 34473, 3230, 5841]</t>
        </is>
      </c>
      <c r="T8544" t="inlineStr">
        <is>
          <t>[0.19485782697279583, 0.19999999999999996, 0.2, 0.21901957157423177, 0.21901957157423177, 0.28535952231038353, 0.3]</t>
        </is>
      </c>
      <c r="U8544" t="n">
        <v>5</v>
      </c>
      <c r="V8544" t="n">
        <v>0.2521895469423077</v>
      </c>
      <c r="W8544" t="n">
        <v>18</v>
      </c>
      <c r="X8544" t="n">
        <v>0.48014120120544</v>
      </c>
      <c r="Y8544" t="n">
        <v>21268</v>
      </c>
      <c r="Z8544" t="inlineStr">
        <is>
          <t>2025-11-16T17:00:21.538932</t>
        </is>
      </c>
    </row>
    <row r="8545">
      <c r="A8545" t="inlineStr">
        <is>
          <t>shuttle</t>
        </is>
      </c>
      <c r="B8545" t="n">
        <v>22077</v>
      </c>
      <c r="C8545" t="n">
        <v>5</v>
      </c>
      <c r="D8545" t="b">
        <v>1</v>
      </c>
      <c r="E8545" t="n">
        <v>7</v>
      </c>
      <c r="F8545" t="inlineStr"/>
      <c r="G8545" t="n">
        <v>1</v>
      </c>
      <c r="H8545" t="n">
        <v>0</v>
      </c>
      <c r="I8545" t="inlineStr">
        <is>
          <t>entropia</t>
        </is>
      </c>
      <c r="J8545" t="n">
        <v>0</v>
      </c>
      <c r="K8545" t="n">
        <v>1</v>
      </c>
      <c r="L8545" t="n">
        <v>0</v>
      </c>
      <c r="M8545" t="inlineStr"/>
      <c r="N8545" t="b">
        <v>1</v>
      </c>
      <c r="O8545" t="b">
        <v>1</v>
      </c>
      <c r="P8545" t="inlineStr">
        <is>
          <t>[39593, 21522, 7817, 34867, 12963, 34473, 21252]</t>
        </is>
      </c>
      <c r="Q8545" t="inlineStr">
        <is>
          <t>[1, 1, 1, 1, 1, 1, 1]</t>
        </is>
      </c>
      <c r="R8545" t="inlineStr">
        <is>
          <t>[0.09999999999999998, 0.21776439886512652, 0.21901957157423177, 0.2792303220149274, 0.29999999999999993, 0.30000000000000004, 0.36346377629283755]</t>
        </is>
      </c>
      <c r="S8545" t="inlineStr">
        <is>
          <t>[39593, 21522, 7817, 34867, 12963, 34473, 21252]</t>
        </is>
      </c>
      <c r="T8545" t="inlineStr">
        <is>
          <t>[0.09999999999999998, 0.21776439886512652, 0.21901957157423177, 0.2792303220149274, 0.29999999999999993, 0.30000000000000004, 0.36346377629283755]</t>
        </is>
      </c>
      <c r="U8545" t="n">
        <v>5</v>
      </c>
      <c r="V8545" t="n">
        <v>0.3</v>
      </c>
      <c r="W8545" t="n">
        <v>21</v>
      </c>
      <c r="X8545" t="n">
        <v>0.5798636365986641</v>
      </c>
      <c r="Y8545" t="n">
        <v>39593</v>
      </c>
      <c r="Z8545" t="inlineStr">
        <is>
          <t>2025-11-16T17:00:21.538932</t>
        </is>
      </c>
    </row>
    <row r="8546">
      <c r="A8546" t="inlineStr">
        <is>
          <t>shuttle</t>
        </is>
      </c>
      <c r="B8546" t="n">
        <v>22081</v>
      </c>
      <c r="C8546" t="n">
        <v>5</v>
      </c>
      <c r="D8546" t="b">
        <v>1</v>
      </c>
      <c r="E8546" t="n">
        <v>7</v>
      </c>
      <c r="F8546" t="inlineStr"/>
      <c r="G8546" t="n">
        <v>1</v>
      </c>
      <c r="H8546" t="n">
        <v>0</v>
      </c>
      <c r="I8546" t="inlineStr">
        <is>
          <t>entropia</t>
        </is>
      </c>
      <c r="J8546" t="n">
        <v>0</v>
      </c>
      <c r="K8546" t="n">
        <v>1</v>
      </c>
      <c r="L8546" t="n">
        <v>0</v>
      </c>
      <c r="M8546" t="inlineStr"/>
      <c r="N8546" t="b">
        <v>1</v>
      </c>
      <c r="O8546" t="b">
        <v>1</v>
      </c>
      <c r="P8546" t="inlineStr">
        <is>
          <t>[662, 18431, 16773, 1684, 3702, 26967, 40678]</t>
        </is>
      </c>
      <c r="Q8546" t="inlineStr">
        <is>
          <t>[1, 1, 1, 1, 1, 1, 1]</t>
        </is>
      </c>
      <c r="R8546" t="inlineStr">
        <is>
          <t>[0.1890989331757322, 0.30633456166067863, 0.4495619454135322, 0.4784261218498106, 0.5959757981240931, 0.6481839869180661, 0.8668067190892556]</t>
        </is>
      </c>
      <c r="S8546" t="inlineStr">
        <is>
          <t>[662, 18431, 16773, 1684, 3702, 26967, 40678]</t>
        </is>
      </c>
      <c r="T8546" t="inlineStr">
        <is>
          <t>[0.1890989331757322, 0.30633456166067863, 0.4495619454135322, 0.4784261218498106, 0.5959757981240931, 0.6481839869180661, 0.8668067190892556]</t>
        </is>
      </c>
      <c r="U8546" t="n">
        <v>5</v>
      </c>
      <c r="V8546" t="n">
        <v>0.6220798925210795</v>
      </c>
      <c r="W8546" t="n">
        <v>20</v>
      </c>
      <c r="X8546" t="n">
        <v>0.4220342442969975</v>
      </c>
      <c r="Y8546" t="n">
        <v>1684</v>
      </c>
      <c r="Z8546" t="inlineStr">
        <is>
          <t>2025-11-16T17:00:21.538932</t>
        </is>
      </c>
    </row>
    <row r="8547">
      <c r="A8547" t="inlineStr">
        <is>
          <t>shuttle</t>
        </is>
      </c>
      <c r="B8547" t="n">
        <v>22091</v>
      </c>
      <c r="C8547" t="n">
        <v>5</v>
      </c>
      <c r="D8547" t="b">
        <v>0</v>
      </c>
      <c r="E8547" t="n">
        <v>7</v>
      </c>
      <c r="F8547" t="inlineStr"/>
      <c r="G8547" t="n">
        <v>1</v>
      </c>
      <c r="H8547" t="n">
        <v>0</v>
      </c>
      <c r="I8547" t="inlineStr">
        <is>
          <t>entropia</t>
        </is>
      </c>
      <c r="J8547" t="n">
        <v>0</v>
      </c>
      <c r="K8547" t="n">
        <v>0</v>
      </c>
      <c r="L8547" t="n">
        <v>0</v>
      </c>
      <c r="M8547" t="inlineStr"/>
      <c r="N8547" t="b">
        <v>1</v>
      </c>
      <c r="O8547" t="b">
        <v>0</v>
      </c>
      <c r="P8547" t="inlineStr">
        <is>
          <t>[25065, 45207, 31228, 29869, 7512, 5319, 15863]</t>
        </is>
      </c>
      <c r="Q8547" t="inlineStr">
        <is>
          <t>[1, 1, 1, 1, 1, 1, 1]</t>
        </is>
      </c>
      <c r="R8547" t="inlineStr">
        <is>
          <t>[1.118033988749895, 1.291530906388244, 1.427603615208381, 1.5326810308386445, 1.8583146225525242, 1.8649536407525091, 1.9460011620645143]</t>
        </is>
      </c>
      <c r="S8547" t="inlineStr">
        <is>
          <t>[25065, 45207, 31228, 29869, 7512, 5319, 15863]</t>
        </is>
      </c>
      <c r="T8547" t="inlineStr">
        <is>
          <t>[1.118033988749895, 1.291530906388244, 1.427603615208381, 1.5326810308386445, 1.8583146225525242, 1.8649536407525091, 1.9460011620645143]</t>
        </is>
      </c>
      <c r="U8547" t="n">
        <v>5</v>
      </c>
      <c r="V8547" t="n">
        <v>1.861634131652517</v>
      </c>
      <c r="W8547" t="n">
        <v>0</v>
      </c>
      <c r="X8547" t="inlineStr"/>
      <c r="Y8547" t="inlineStr"/>
      <c r="Z8547" t="inlineStr">
        <is>
          <t>2025-11-16T17:00:21.538932</t>
        </is>
      </c>
    </row>
    <row r="8548">
      <c r="A8548" t="inlineStr">
        <is>
          <t>shuttle</t>
        </is>
      </c>
      <c r="B8548" t="n">
        <v>22098</v>
      </c>
      <c r="C8548" t="n">
        <v>5</v>
      </c>
      <c r="D8548" t="b">
        <v>1</v>
      </c>
      <c r="E8548" t="n">
        <v>7</v>
      </c>
      <c r="F8548" t="inlineStr"/>
      <c r="G8548" t="n">
        <v>1</v>
      </c>
      <c r="H8548" t="n">
        <v>0</v>
      </c>
      <c r="I8548" t="inlineStr">
        <is>
          <t>entropia</t>
        </is>
      </c>
      <c r="J8548" t="n">
        <v>0</v>
      </c>
      <c r="K8548" t="n">
        <v>1</v>
      </c>
      <c r="L8548" t="n">
        <v>0</v>
      </c>
      <c r="M8548" t="inlineStr"/>
      <c r="N8548" t="b">
        <v>1</v>
      </c>
      <c r="O8548" t="b">
        <v>1</v>
      </c>
      <c r="P8548" t="inlineStr">
        <is>
          <t>[37817, 29590, 34165, 19338, 28016, 15598, 13601]</t>
        </is>
      </c>
      <c r="Q8548" t="inlineStr">
        <is>
          <t>[1, 1, 1, 1, 1, 1, 1]</t>
        </is>
      </c>
      <c r="R8548" t="inlineStr">
        <is>
          <t>[0.09999999999999964, 0.8999999999999999, 1.0, 1.0, 1.004987562112089, 1.004987562112089, 1.0108859252533096]</t>
        </is>
      </c>
      <c r="S8548" t="inlineStr">
        <is>
          <t>[37817, 29590, 19338, 34165, 15598, 28016, 13601]</t>
        </is>
      </c>
      <c r="T8548" t="inlineStr">
        <is>
          <t>[0.09999999999999964, 0.8999999999999999, 1.0, 1.0, 1.004987562112089, 1.004987562112089, 1.0108859252533096]</t>
        </is>
      </c>
      <c r="U8548" t="n">
        <v>6</v>
      </c>
      <c r="V8548" t="n">
        <v>1.004987562112089</v>
      </c>
      <c r="W8548" t="n">
        <v>24</v>
      </c>
      <c r="X8548" t="n">
        <v>0.5750642870232192</v>
      </c>
      <c r="Y8548" t="n">
        <v>19338</v>
      </c>
      <c r="Z8548" t="inlineStr">
        <is>
          <t>2025-11-16T17:00:21.538932</t>
        </is>
      </c>
    </row>
    <row r="8549">
      <c r="A8549" t="inlineStr">
        <is>
          <t>shuttle</t>
        </is>
      </c>
      <c r="B8549" t="n">
        <v>22107</v>
      </c>
      <c r="C8549" t="n">
        <v>5</v>
      </c>
      <c r="D8549" t="b">
        <v>0</v>
      </c>
      <c r="E8549" t="n">
        <v>7</v>
      </c>
      <c r="F8549" t="inlineStr"/>
      <c r="G8549" t="n">
        <v>1</v>
      </c>
      <c r="H8549" t="n">
        <v>0</v>
      </c>
      <c r="I8549" t="inlineStr">
        <is>
          <t>entropia</t>
        </is>
      </c>
      <c r="J8549" t="n">
        <v>0</v>
      </c>
      <c r="K8549" t="n">
        <v>0.7142857142857143</v>
      </c>
      <c r="L8549" t="n">
        <v>0</v>
      </c>
      <c r="M8549" t="inlineStr"/>
      <c r="N8549" t="b">
        <v>1</v>
      </c>
      <c r="O8549" t="b">
        <v>0</v>
      </c>
      <c r="P8549" t="inlineStr">
        <is>
          <t>[32718, 38121, 25165, 39992, 1605, 40068, 618]</t>
        </is>
      </c>
      <c r="Q8549" t="inlineStr">
        <is>
          <t>[1, 1, 1, 1, 1, 1, 1]</t>
        </is>
      </c>
      <c r="R8549" t="inlineStr">
        <is>
          <t>[0.25297372129527107, 0.2720215132410992, 0.48664957490101457, 1.0, 1.0, 1.0253925372594102, 1.036350934333982]</t>
        </is>
      </c>
      <c r="S8549" t="inlineStr">
        <is>
          <t>[32718, 38121, 25165, 1605, 39992, 40068, 618]</t>
        </is>
      </c>
      <c r="T8549" t="inlineStr">
        <is>
          <t>[0.25297372129527107, 0.2720215132410992, 0.48664957490101457, 1.0, 1.0, 1.0253925372594102, 1.036350934333982]</t>
        </is>
      </c>
      <c r="U8549" t="n">
        <v>5</v>
      </c>
      <c r="V8549" t="n">
        <v>1.012696268629705</v>
      </c>
      <c r="W8549" t="n">
        <v>0</v>
      </c>
      <c r="X8549" t="inlineStr"/>
      <c r="Y8549" t="inlineStr"/>
      <c r="Z8549" t="inlineStr">
        <is>
          <t>2025-11-16T17:00:21.538932</t>
        </is>
      </c>
    </row>
    <row r="8550">
      <c r="A8550" t="inlineStr">
        <is>
          <t>shuttle</t>
        </is>
      </c>
      <c r="B8550" t="n">
        <v>22108</v>
      </c>
      <c r="C8550" t="n">
        <v>5</v>
      </c>
      <c r="D8550" t="b">
        <v>1</v>
      </c>
      <c r="E8550" t="n">
        <v>7</v>
      </c>
      <c r="F8550" t="inlineStr"/>
      <c r="G8550" t="n">
        <v>1</v>
      </c>
      <c r="H8550" t="n">
        <v>0</v>
      </c>
      <c r="I8550" t="inlineStr">
        <is>
          <t>entropia</t>
        </is>
      </c>
      <c r="J8550" t="n">
        <v>0</v>
      </c>
      <c r="K8550" t="n">
        <v>1</v>
      </c>
      <c r="L8550" t="n">
        <v>0</v>
      </c>
      <c r="M8550" t="inlineStr"/>
      <c r="N8550" t="b">
        <v>1</v>
      </c>
      <c r="O8550" t="b">
        <v>1</v>
      </c>
      <c r="P8550" t="inlineStr">
        <is>
          <t>[24499, 44869, 26504, 29303, 19836, 27494, 28102]</t>
        </is>
      </c>
      <c r="Q8550" t="inlineStr">
        <is>
          <t>[1, 1, 1, 1, 1, 1, 1]</t>
        </is>
      </c>
      <c r="R8550" t="inlineStr">
        <is>
          <t>[0.09999999999999987, 0.10000000000000009, 0.19999999999999996, 0.20000000000000018, 0.2139128074055872, 0.2361327786905914, 0.29284584540699876]</t>
        </is>
      </c>
      <c r="S8550" t="inlineStr">
        <is>
          <t>[24499, 44869, 26504, 29303, 19836, 27494, 28102]</t>
        </is>
      </c>
      <c r="T8550" t="inlineStr">
        <is>
          <t>[0.09999999999999987, 0.10000000000000009, 0.19999999999999996, 0.20000000000000018, 0.2139128074055872, 0.2361327786905914, 0.29284584540699876]</t>
        </is>
      </c>
      <c r="U8550" t="n">
        <v>5</v>
      </c>
      <c r="V8550" t="n">
        <v>0.2250227930480893</v>
      </c>
      <c r="W8550" t="n">
        <v>16</v>
      </c>
      <c r="X8550" t="n">
        <v>0.5509627381677962</v>
      </c>
      <c r="Y8550" t="n">
        <v>29303</v>
      </c>
      <c r="Z8550" t="inlineStr">
        <is>
          <t>2025-11-16T17:00:21.538932</t>
        </is>
      </c>
    </row>
    <row r="8551">
      <c r="A8551" t="inlineStr">
        <is>
          <t>shuttle</t>
        </is>
      </c>
      <c r="B8551" t="n">
        <v>22129</v>
      </c>
      <c r="C8551" t="n">
        <v>5</v>
      </c>
      <c r="D8551" t="b">
        <v>1</v>
      </c>
      <c r="E8551" t="n">
        <v>7</v>
      </c>
      <c r="F8551" t="inlineStr"/>
      <c r="G8551" t="n">
        <v>1</v>
      </c>
      <c r="H8551" t="n">
        <v>0</v>
      </c>
      <c r="I8551" t="inlineStr">
        <is>
          <t>entropia</t>
        </is>
      </c>
      <c r="J8551" t="n">
        <v>0</v>
      </c>
      <c r="K8551" t="n">
        <v>1</v>
      </c>
      <c r="L8551" t="n">
        <v>0</v>
      </c>
      <c r="M8551" t="inlineStr"/>
      <c r="N8551" t="b">
        <v>1</v>
      </c>
      <c r="O8551" t="b">
        <v>1</v>
      </c>
      <c r="P8551" t="inlineStr">
        <is>
          <t>[38307, 23252, 8291, 17504, 414, 33732, 30320]</t>
        </is>
      </c>
      <c r="Q8551" t="inlineStr">
        <is>
          <t>[1, 1, 1, 1, 1, 1, 1]</t>
        </is>
      </c>
      <c r="R8551" t="inlineStr">
        <is>
          <t>[0.09999999999999987, 0.10000000000000009, 0.16812038681495473, 0.19999999999999996, 0.2999999999999998, 0.30000000000000027, 0.37308701758202434]</t>
        </is>
      </c>
      <c r="S8551" t="inlineStr">
        <is>
          <t>[38307, 23252, 8291, 17504, 414, 33732, 30320]</t>
        </is>
      </c>
      <c r="T8551" t="inlineStr">
        <is>
          <t>[0.09999999999999987, 0.10000000000000009, 0.16812038681495473, 0.19999999999999996, 0.2999999999999998, 0.30000000000000027, 0.37308701758202434]</t>
        </is>
      </c>
      <c r="U8551" t="n">
        <v>5</v>
      </c>
      <c r="V8551" t="n">
        <v>0.3</v>
      </c>
      <c r="W8551" t="n">
        <v>17</v>
      </c>
      <c r="X8551" t="n">
        <v>0.5700461619140966</v>
      </c>
      <c r="Y8551" t="n">
        <v>414</v>
      </c>
      <c r="Z8551" t="inlineStr">
        <is>
          <t>2025-11-16T17:00:21.538932</t>
        </is>
      </c>
    </row>
    <row r="8552">
      <c r="A8552" t="inlineStr">
        <is>
          <t>shuttle</t>
        </is>
      </c>
      <c r="B8552" t="n">
        <v>22158</v>
      </c>
      <c r="C8552" t="n">
        <v>5</v>
      </c>
      <c r="D8552" t="b">
        <v>1</v>
      </c>
      <c r="E8552" t="n">
        <v>7</v>
      </c>
      <c r="F8552" t="inlineStr"/>
      <c r="G8552" t="n">
        <v>1</v>
      </c>
      <c r="H8552" t="n">
        <v>0</v>
      </c>
      <c r="I8552" t="inlineStr">
        <is>
          <t>entropia</t>
        </is>
      </c>
      <c r="J8552" t="n">
        <v>0</v>
      </c>
      <c r="K8552" t="n">
        <v>1</v>
      </c>
      <c r="L8552" t="n">
        <v>0</v>
      </c>
      <c r="M8552" t="inlineStr"/>
      <c r="N8552" t="b">
        <v>1</v>
      </c>
      <c r="O8552" t="b">
        <v>1</v>
      </c>
      <c r="P8552" t="inlineStr">
        <is>
          <t>[22723, 45704, 73, 44398, 348, 22784, 24417]</t>
        </is>
      </c>
      <c r="Q8552" t="inlineStr">
        <is>
          <t>[1, 1, 1, 1, 1, 1, 1]</t>
        </is>
      </c>
      <c r="R8552" t="inlineStr">
        <is>
          <t>[0.19999999999999996, 0.19999999999999996, 0.30000000000000004, 0.3172599155550536, 0.3304450373182359, 0.3304450373182359, 0.37308701758202506]</t>
        </is>
      </c>
      <c r="S8552" t="inlineStr">
        <is>
          <t>[45704, 22723, 73, 44398, 22784, 348, 24417]</t>
        </is>
      </c>
      <c r="T8552" t="inlineStr">
        <is>
          <t>[0.19999999999999996, 0.19999999999999996, 0.30000000000000004, 0.3172599155550536, 0.3304450373182359, 0.3304450373182359, 0.37308701758202506]</t>
        </is>
      </c>
      <c r="U8552" t="n">
        <v>6</v>
      </c>
      <c r="V8552" t="n">
        <v>0.3304450373182359</v>
      </c>
      <c r="W8552" t="n">
        <v>20</v>
      </c>
      <c r="X8552" t="n">
        <v>0.5743954791193173</v>
      </c>
      <c r="Y8552" t="n">
        <v>73</v>
      </c>
      <c r="Z8552" t="inlineStr">
        <is>
          <t>2025-11-16T17:00:21.538932</t>
        </is>
      </c>
    </row>
    <row r="8553">
      <c r="A8553" t="inlineStr">
        <is>
          <t>shuttle</t>
        </is>
      </c>
      <c r="B8553" t="n">
        <v>22222</v>
      </c>
      <c r="C8553" t="n">
        <v>5</v>
      </c>
      <c r="D8553" t="b">
        <v>1</v>
      </c>
      <c r="E8553" t="n">
        <v>7</v>
      </c>
      <c r="F8553" t="inlineStr"/>
      <c r="G8553" t="n">
        <v>1</v>
      </c>
      <c r="H8553" t="n">
        <v>0</v>
      </c>
      <c r="I8553" t="inlineStr">
        <is>
          <t>entropia</t>
        </is>
      </c>
      <c r="J8553" t="n">
        <v>0</v>
      </c>
      <c r="K8553" t="n">
        <v>1</v>
      </c>
      <c r="L8553" t="n">
        <v>0</v>
      </c>
      <c r="M8553" t="inlineStr"/>
      <c r="N8553" t="b">
        <v>1</v>
      </c>
      <c r="O8553" t="b">
        <v>1</v>
      </c>
      <c r="P8553" t="inlineStr">
        <is>
          <t>[42616, 13930, 22602, 12805, 24128, 41505, 40927]</t>
        </is>
      </c>
      <c r="Q8553" t="inlineStr">
        <is>
          <t>[1, 1, 1, 1, 1, 1, 1]</t>
        </is>
      </c>
      <c r="R8553" t="inlineStr">
        <is>
          <t>[0.1, 0.1948570492136471, 0.2, 0.21776386264486042, 0.21901887961600408, 0.21901887961600408, 0.2196917901166086]</t>
        </is>
      </c>
      <c r="S8553" t="inlineStr">
        <is>
          <t>[42616, 13930, 22602, 12805, 24128, 41505, 40927]</t>
        </is>
      </c>
      <c r="T8553" t="inlineStr">
        <is>
          <t>[0.1, 0.1948570492136471, 0.2, 0.21776386264486042, 0.21901887961600408, 0.21901887961600408, 0.2196917901166086]</t>
        </is>
      </c>
      <c r="U8553" t="n">
        <v>6</v>
      </c>
      <c r="V8553" t="n">
        <v>0.2190188796160041</v>
      </c>
      <c r="W8553" t="n">
        <v>28</v>
      </c>
      <c r="X8553" t="n">
        <v>0.4094656270240355</v>
      </c>
      <c r="Y8553" t="n">
        <v>42616</v>
      </c>
      <c r="Z8553" t="inlineStr">
        <is>
          <t>2025-11-16T17:00:21.538932</t>
        </is>
      </c>
    </row>
    <row r="8554">
      <c r="A8554" t="inlineStr">
        <is>
          <t>shuttle</t>
        </is>
      </c>
      <c r="B8554" t="n">
        <v>22229</v>
      </c>
      <c r="C8554" t="n">
        <v>5</v>
      </c>
      <c r="D8554" t="b">
        <v>1</v>
      </c>
      <c r="E8554" t="n">
        <v>7</v>
      </c>
      <c r="F8554" t="inlineStr"/>
      <c r="G8554" t="n">
        <v>1</v>
      </c>
      <c r="H8554" t="n">
        <v>0</v>
      </c>
      <c r="I8554" t="inlineStr">
        <is>
          <t>entropia</t>
        </is>
      </c>
      <c r="J8554" t="n">
        <v>0</v>
      </c>
      <c r="K8554" t="n">
        <v>1</v>
      </c>
      <c r="L8554" t="n">
        <v>0</v>
      </c>
      <c r="M8554" t="inlineStr"/>
      <c r="N8554" t="b">
        <v>1</v>
      </c>
      <c r="O8554" t="b">
        <v>1</v>
      </c>
      <c r="P8554" t="inlineStr">
        <is>
          <t>[38165, 40524, 33574, 1571, 8976, 300, 44300]</t>
        </is>
      </c>
      <c r="Q8554" t="inlineStr">
        <is>
          <t>[1, 1, 1, 1, 1, 1, 1]</t>
        </is>
      </c>
      <c r="R8554" t="inlineStr">
        <is>
          <t>[0.12389748659081008, 0.18909897916043727, 0.2147999641796048, 0.2177651147797559, 0.38614916428143353, 0.3981996641615479, 0.45356268314229653]</t>
        </is>
      </c>
      <c r="S8554" t="inlineStr">
        <is>
          <t>[38165, 40524, 33574, 1571, 8976, 300, 44300]</t>
        </is>
      </c>
      <c r="T8554" t="inlineStr">
        <is>
          <t>[0.12389748659081008, 0.18909897916043727, 0.2147999641796048, 0.2177651147797559, 0.38614916428143353, 0.3981996641615479, 0.45356268314229653]</t>
        </is>
      </c>
      <c r="U8554" t="n">
        <v>5</v>
      </c>
      <c r="V8554" t="n">
        <v>0.3921744142214907</v>
      </c>
      <c r="W8554" t="n">
        <v>17</v>
      </c>
      <c r="X8554" t="n">
        <v>0.5335264792432708</v>
      </c>
      <c r="Y8554" t="n">
        <v>40524</v>
      </c>
      <c r="Z8554" t="inlineStr">
        <is>
          <t>2025-11-16T17:00:21.538932</t>
        </is>
      </c>
    </row>
    <row r="8555">
      <c r="A8555" t="inlineStr">
        <is>
          <t>shuttle</t>
        </is>
      </c>
      <c r="B8555" t="n">
        <v>22295</v>
      </c>
      <c r="C8555" t="n">
        <v>5</v>
      </c>
      <c r="D8555" t="b">
        <v>1</v>
      </c>
      <c r="E8555" t="n">
        <v>7</v>
      </c>
      <c r="F8555" t="inlineStr"/>
      <c r="G8555" t="n">
        <v>1</v>
      </c>
      <c r="H8555" t="n">
        <v>0</v>
      </c>
      <c r="I8555" t="inlineStr">
        <is>
          <t>entropia</t>
        </is>
      </c>
      <c r="J8555" t="n">
        <v>0</v>
      </c>
      <c r="K8555" t="n">
        <v>1</v>
      </c>
      <c r="L8555" t="n">
        <v>0</v>
      </c>
      <c r="M8555" t="inlineStr"/>
      <c r="N8555" t="b">
        <v>1</v>
      </c>
      <c r="O8555" t="b">
        <v>1</v>
      </c>
      <c r="P8555" t="inlineStr">
        <is>
          <t>[12825, 29501, 19548, 301, 4571, 9728, 2946]</t>
        </is>
      </c>
      <c r="Q8555" t="inlineStr">
        <is>
          <t>[1, 1, 1, 1, 1, 1, 1]</t>
        </is>
      </c>
      <c r="R8555" t="inlineStr">
        <is>
          <t>[0.203543832517348, 0.2359791387954669, 0.28485412523669046, 0.3946279106646666, 0.4030961962807878, 0.43486980638261175, 0.45356260645472024]</t>
        </is>
      </c>
      <c r="S8555" t="inlineStr">
        <is>
          <t>[12825, 29501, 19548, 301, 4571, 9728, 2946]</t>
        </is>
      </c>
      <c r="T8555" t="inlineStr">
        <is>
          <t>[0.203543832517348, 0.2359791387954669, 0.28485412523669046, 0.3946279106646666, 0.4030961962807878, 0.43486980638261175, 0.45356260645472024]</t>
        </is>
      </c>
      <c r="U8555" t="n">
        <v>5</v>
      </c>
      <c r="V8555" t="n">
        <v>0.4189830013316997</v>
      </c>
      <c r="W8555" t="n">
        <v>14</v>
      </c>
      <c r="X8555" t="n">
        <v>0.562878773918293</v>
      </c>
      <c r="Y8555" t="n">
        <v>301</v>
      </c>
      <c r="Z8555" t="inlineStr">
        <is>
          <t>2025-11-16T17:00:21.538932</t>
        </is>
      </c>
    </row>
    <row r="8556">
      <c r="A8556" t="inlineStr">
        <is>
          <t>shuttle</t>
        </is>
      </c>
      <c r="B8556" t="n">
        <v>22297</v>
      </c>
      <c r="C8556" t="n">
        <v>5</v>
      </c>
      <c r="D8556" t="b">
        <v>1</v>
      </c>
      <c r="E8556" t="n">
        <v>7</v>
      </c>
      <c r="F8556" t="inlineStr"/>
      <c r="G8556" t="n">
        <v>1</v>
      </c>
      <c r="H8556" t="n">
        <v>0</v>
      </c>
      <c r="I8556" t="inlineStr">
        <is>
          <t>entropia</t>
        </is>
      </c>
      <c r="J8556" t="n">
        <v>0</v>
      </c>
      <c r="K8556" t="n">
        <v>1</v>
      </c>
      <c r="L8556" t="n">
        <v>0</v>
      </c>
      <c r="M8556" t="inlineStr"/>
      <c r="N8556" t="b">
        <v>1</v>
      </c>
      <c r="O8556" t="b">
        <v>1</v>
      </c>
      <c r="P8556" t="inlineStr">
        <is>
          <t>[21774, 41282, 27494, 20588, 19836, 28102, 14635]</t>
        </is>
      </c>
      <c r="Q8556" t="inlineStr">
        <is>
          <t>[1, 1, 1, 1, 1, 1, 1]</t>
        </is>
      </c>
      <c r="R8556" t="inlineStr">
        <is>
          <t>[0.09999999999999987, 0.27524344017211405, 0.29567098845353446, 0.30000000000000004, 0.31212390714761035, 0.3121239071476104, 0.3402336716989959]</t>
        </is>
      </c>
      <c r="S8556" t="inlineStr">
        <is>
          <t>[21774, 41282, 27494, 20588, 19836, 28102, 14635]</t>
        </is>
      </c>
      <c r="T8556" t="inlineStr">
        <is>
          <t>[0.09999999999999987, 0.27524344017211405, 0.29567098845353446, 0.30000000000000004, 0.31212390714761035, 0.3121239071476104, 0.3402336716989959]</t>
        </is>
      </c>
      <c r="U8556" t="n">
        <v>6</v>
      </c>
      <c r="V8556" t="n">
        <v>0.3121239071476104</v>
      </c>
      <c r="W8556" t="n">
        <v>23</v>
      </c>
      <c r="X8556" t="n">
        <v>0.5298002956992278</v>
      </c>
      <c r="Y8556" t="n">
        <v>20588</v>
      </c>
      <c r="Z8556" t="inlineStr">
        <is>
          <t>2025-11-16T17:00:21.538932</t>
        </is>
      </c>
    </row>
    <row r="8557">
      <c r="A8557" t="inlineStr">
        <is>
          <t>shuttle</t>
        </is>
      </c>
      <c r="B8557" t="n">
        <v>22300</v>
      </c>
      <c r="C8557" t="n">
        <v>5</v>
      </c>
      <c r="D8557" t="b">
        <v>1</v>
      </c>
      <c r="E8557" t="n">
        <v>7</v>
      </c>
      <c r="F8557" t="inlineStr"/>
      <c r="G8557" t="n">
        <v>1</v>
      </c>
      <c r="H8557" t="n">
        <v>0</v>
      </c>
      <c r="I8557" t="inlineStr">
        <is>
          <t>entropia</t>
        </is>
      </c>
      <c r="J8557" t="n">
        <v>0</v>
      </c>
      <c r="K8557" t="n">
        <v>1</v>
      </c>
      <c r="L8557" t="n">
        <v>0</v>
      </c>
      <c r="M8557" t="inlineStr"/>
      <c r="N8557" t="b">
        <v>1</v>
      </c>
      <c r="O8557" t="b">
        <v>1</v>
      </c>
      <c r="P8557" t="inlineStr">
        <is>
          <t>[29047, 42525, 6113, 39439, 22928, 37990, 13238]</t>
        </is>
      </c>
      <c r="Q8557" t="inlineStr">
        <is>
          <t>[1, 1, 1, 1, 1, 1, 1]</t>
        </is>
      </c>
      <c r="R8557" t="inlineStr">
        <is>
          <t>[0.10000000000000009, 0.20000000000000018, 0.2177644587623058, 0.23597843961440634, 0.2361327786905915, 0.29284584540699893, 0.2999999999999998]</t>
        </is>
      </c>
      <c r="S8557" t="inlineStr">
        <is>
          <t>[29047, 42525, 6113, 39439, 22928, 37990, 13238]</t>
        </is>
      </c>
      <c r="T8557" t="inlineStr">
        <is>
          <t>[0.10000000000000009, 0.20000000000000018, 0.2177644587623058, 0.23597843961440634, 0.2361327786905915, 0.29284584540699893, 0.2999999999999998]</t>
        </is>
      </c>
      <c r="U8557" t="n">
        <v>5</v>
      </c>
      <c r="V8557" t="n">
        <v>0.2644893120487952</v>
      </c>
      <c r="W8557" t="n">
        <v>21</v>
      </c>
      <c r="X8557" t="n">
        <v>0.5568969612538075</v>
      </c>
      <c r="Y8557" t="n">
        <v>42525</v>
      </c>
      <c r="Z8557" t="inlineStr">
        <is>
          <t>2025-11-16T17:00:21.538932</t>
        </is>
      </c>
    </row>
    <row r="8558">
      <c r="A8558" t="inlineStr">
        <is>
          <t>shuttle</t>
        </is>
      </c>
      <c r="B8558" t="n">
        <v>22311</v>
      </c>
      <c r="C8558" t="n">
        <v>5</v>
      </c>
      <c r="D8558" t="b">
        <v>1</v>
      </c>
      <c r="E8558" t="n">
        <v>7</v>
      </c>
      <c r="F8558" t="inlineStr"/>
      <c r="G8558" t="n">
        <v>1</v>
      </c>
      <c r="H8558" t="n">
        <v>0</v>
      </c>
      <c r="I8558" t="inlineStr">
        <is>
          <t>entropia</t>
        </is>
      </c>
      <c r="J8558" t="n">
        <v>0</v>
      </c>
      <c r="K8558" t="n">
        <v>1</v>
      </c>
      <c r="L8558" t="n">
        <v>0</v>
      </c>
      <c r="M8558" t="inlineStr"/>
      <c r="N8558" t="b">
        <v>1</v>
      </c>
      <c r="O8558" t="b">
        <v>1</v>
      </c>
      <c r="P8558" t="inlineStr">
        <is>
          <t>[39295, 42095, 38694, 282, 17985, 22529, 37533]</t>
        </is>
      </c>
      <c r="Q8558" t="inlineStr">
        <is>
          <t>[1, 1, 1, 1, 1, 1, 1]</t>
        </is>
      </c>
      <c r="R8558" t="inlineStr">
        <is>
          <t>[0.43364968218820293, 0.46696043393624836, 0.5769963441562694, 0.6411097281993543, 0.9084880776232125, 0.9704693155622646, 1.0]</t>
        </is>
      </c>
      <c r="S8558" t="inlineStr">
        <is>
          <t>[39295, 42095, 38694, 282, 17985, 22529, 37533]</t>
        </is>
      </c>
      <c r="T8558" t="inlineStr">
        <is>
          <t>[0.43364968218820293, 0.46696043393624836, 0.5769963441562694, 0.6411097281993543, 0.9084880776232125, 0.9704693155622646, 1.0]</t>
        </is>
      </c>
      <c r="U8558" t="n">
        <v>5</v>
      </c>
      <c r="V8558" t="n">
        <v>0.9394786965927385</v>
      </c>
      <c r="W8558" t="n">
        <v>20</v>
      </c>
      <c r="X8558" t="n">
        <v>0.534027407163511</v>
      </c>
      <c r="Y8558" t="n">
        <v>38694</v>
      </c>
      <c r="Z8558" t="inlineStr">
        <is>
          <t>2025-11-16T17:00:21.538932</t>
        </is>
      </c>
    </row>
    <row r="8559">
      <c r="A8559" t="inlineStr">
        <is>
          <t>shuttle</t>
        </is>
      </c>
      <c r="B8559" t="n">
        <v>22316</v>
      </c>
      <c r="C8559" t="n">
        <v>5</v>
      </c>
      <c r="D8559" t="b">
        <v>0</v>
      </c>
      <c r="E8559" t="n">
        <v>7</v>
      </c>
      <c r="F8559" t="inlineStr"/>
      <c r="G8559" t="n">
        <v>1</v>
      </c>
      <c r="H8559" t="n">
        <v>0</v>
      </c>
      <c r="I8559" t="inlineStr">
        <is>
          <t>entropia</t>
        </is>
      </c>
      <c r="J8559" t="n">
        <v>0.1428571428571428</v>
      </c>
      <c r="K8559" t="n">
        <v>0</v>
      </c>
      <c r="L8559" t="n">
        <v>0.5916727785823274</v>
      </c>
      <c r="M8559" t="inlineStr"/>
      <c r="N8559" t="b">
        <v>1</v>
      </c>
      <c r="O8559" t="b">
        <v>0</v>
      </c>
      <c r="P8559" t="inlineStr">
        <is>
          <t>[23219, 16272, 22760, 7225, 8606, 29660, 13228]</t>
        </is>
      </c>
      <c r="Q8559" t="inlineStr">
        <is>
          <t>[1, 1, 1, 1, 1, 0, 1]</t>
        </is>
      </c>
      <c r="R8559" t="inlineStr">
        <is>
          <t>[2.366018641935902, 2.5999999999999996, 3.590264614203249, 4.699999999999999, 4.984781260395305, 5.1196838774768265, 6.267022164846734]</t>
        </is>
      </c>
      <c r="S8559" t="inlineStr">
        <is>
          <t>[23219, 16272, 22760, 7225, 8606, 13228, 28876]</t>
        </is>
      </c>
      <c r="T8559" t="inlineStr">
        <is>
          <t>[2.366018641935902, 2.5999999999999996, 3.590264614203249, 4.699999999999999, 4.984781260395305, 6.267022164846734, 6.477653896280659]</t>
        </is>
      </c>
      <c r="U8559" t="n">
        <v>5</v>
      </c>
      <c r="V8559" t="n">
        <v>5.052232568936066</v>
      </c>
      <c r="W8559" t="n">
        <v>0</v>
      </c>
      <c r="X8559" t="inlineStr"/>
      <c r="Y8559" t="inlineStr"/>
      <c r="Z8559" t="inlineStr">
        <is>
          <t>2025-11-16T17:00:21.538932</t>
        </is>
      </c>
    </row>
    <row r="8560">
      <c r="A8560" t="inlineStr">
        <is>
          <t>shuttle</t>
        </is>
      </c>
      <c r="B8560" t="n">
        <v>22348</v>
      </c>
      <c r="C8560" t="n">
        <v>5</v>
      </c>
      <c r="D8560" t="b">
        <v>1</v>
      </c>
      <c r="E8560" t="n">
        <v>7</v>
      </c>
      <c r="F8560" t="inlineStr"/>
      <c r="G8560" t="n">
        <v>1</v>
      </c>
      <c r="H8560" t="n">
        <v>0</v>
      </c>
      <c r="I8560" t="inlineStr">
        <is>
          <t>entropia</t>
        </is>
      </c>
      <c r="J8560" t="n">
        <v>0</v>
      </c>
      <c r="K8560" t="n">
        <v>1</v>
      </c>
      <c r="L8560" t="n">
        <v>0</v>
      </c>
      <c r="M8560" t="inlineStr"/>
      <c r="N8560" t="b">
        <v>1</v>
      </c>
      <c r="O8560" t="b">
        <v>1</v>
      </c>
      <c r="P8560" t="inlineStr">
        <is>
          <t>[34315, 9114, 30141, 33056, 4926, 3460, 37540]</t>
        </is>
      </c>
      <c r="Q8560" t="inlineStr">
        <is>
          <t>[1, 1, 1, 1, 1, 1, 1]</t>
        </is>
      </c>
      <c r="R8560" t="inlineStr">
        <is>
          <t>[0.10000000000000003, 0.13514615290358806, 0.13514615290358808, 0.17925704600871376, 0.20526346129735343, 0.3877770038859709, 0.4004634874027598]</t>
        </is>
      </c>
      <c r="S8560" t="inlineStr">
        <is>
          <t>[34315, 9114, 30141, 33056, 4926, 3460, 37540]</t>
        </is>
      </c>
      <c r="T8560" t="inlineStr">
        <is>
          <t>[0.10000000000000003, 0.13514615290358806, 0.13514615290358808, 0.17925704600871376, 0.20526346129735343, 0.3877770038859709, 0.4004634874027598]</t>
        </is>
      </c>
      <c r="U8560" t="n">
        <v>5</v>
      </c>
      <c r="V8560" t="n">
        <v>0.2965202325916622</v>
      </c>
      <c r="W8560" t="n">
        <v>19</v>
      </c>
      <c r="X8560" t="n">
        <v>0.4784015087346756</v>
      </c>
      <c r="Y8560" t="n">
        <v>34315</v>
      </c>
      <c r="Z8560" t="inlineStr">
        <is>
          <t>2025-11-16T17:00:21.538932</t>
        </is>
      </c>
    </row>
    <row r="8561">
      <c r="A8561" t="inlineStr">
        <is>
          <t>shuttle</t>
        </is>
      </c>
      <c r="B8561" t="n">
        <v>22377</v>
      </c>
      <c r="C8561" t="n">
        <v>5</v>
      </c>
      <c r="D8561" t="b">
        <v>1</v>
      </c>
      <c r="E8561" t="n">
        <v>7</v>
      </c>
      <c r="F8561" t="inlineStr"/>
      <c r="G8561" t="n">
        <v>1</v>
      </c>
      <c r="H8561" t="n">
        <v>0</v>
      </c>
      <c r="I8561" t="inlineStr">
        <is>
          <t>entropia</t>
        </is>
      </c>
      <c r="J8561" t="n">
        <v>0</v>
      </c>
      <c r="K8561" t="n">
        <v>1</v>
      </c>
      <c r="L8561" t="n">
        <v>0</v>
      </c>
      <c r="M8561" t="inlineStr"/>
      <c r="N8561" t="b">
        <v>1</v>
      </c>
      <c r="O8561" t="b">
        <v>1</v>
      </c>
      <c r="P8561" t="inlineStr">
        <is>
          <t>[10226, 28049, 33425, 7801, 43870, 31046, 6581]</t>
        </is>
      </c>
      <c r="Q8561" t="inlineStr">
        <is>
          <t>[1, 1, 1, 1, 1, 1, 1]</t>
        </is>
      </c>
      <c r="R8561" t="inlineStr">
        <is>
          <t>[0.11668355684002782, 0.20354234337161886, 0.32520603180514684, 0.3765776048145855, 0.6085551567156829, 0.6206344753151002, 0.7846671969103458]</t>
        </is>
      </c>
      <c r="S8561" t="inlineStr">
        <is>
          <t>[10226, 28049, 33425, 7801, 43870, 31046, 6581]</t>
        </is>
      </c>
      <c r="T8561" t="inlineStr">
        <is>
          <t>[0.11668355684002782, 0.20354234337161886, 0.32520603180514684, 0.3765776048145855, 0.6085551567156829, 0.6206344753151002, 0.7846671969103458]</t>
        </is>
      </c>
      <c r="U8561" t="n">
        <v>5</v>
      </c>
      <c r="V8561" t="n">
        <v>0.6145948160153916</v>
      </c>
      <c r="W8561" t="n">
        <v>24</v>
      </c>
      <c r="X8561" t="n">
        <v>0.5812676247611326</v>
      </c>
      <c r="Y8561" t="n">
        <v>33425</v>
      </c>
      <c r="Z8561" t="inlineStr">
        <is>
          <t>2025-11-16T17:00:21.538932</t>
        </is>
      </c>
    </row>
    <row r="8562">
      <c r="A8562" t="inlineStr">
        <is>
          <t>shuttle</t>
        </is>
      </c>
      <c r="B8562" t="n">
        <v>22379</v>
      </c>
      <c r="C8562" t="n">
        <v>5</v>
      </c>
      <c r="D8562" t="b">
        <v>0</v>
      </c>
      <c r="E8562" t="n">
        <v>7</v>
      </c>
      <c r="F8562" t="inlineStr"/>
      <c r="G8562" t="n">
        <v>1</v>
      </c>
      <c r="H8562" t="n">
        <v>0</v>
      </c>
      <c r="I8562" t="inlineStr">
        <is>
          <t>entropia</t>
        </is>
      </c>
      <c r="J8562" t="n">
        <v>0</v>
      </c>
      <c r="K8562" t="n">
        <v>0.7142857142857143</v>
      </c>
      <c r="L8562" t="n">
        <v>0</v>
      </c>
      <c r="M8562" t="inlineStr"/>
      <c r="N8562" t="b">
        <v>1</v>
      </c>
      <c r="O8562" t="b">
        <v>0</v>
      </c>
      <c r="P8562" t="inlineStr">
        <is>
          <t>[14573, 28601, 42343, 18236, 35359, 7967, 12408]</t>
        </is>
      </c>
      <c r="Q8562" t="inlineStr">
        <is>
          <t>[1, 1, 1, 1, 1, 1, 1]</t>
        </is>
      </c>
      <c r="R8562" t="inlineStr">
        <is>
          <t>[0.36909934123605553, 0.4284891941366075, 0.9402175745010724, 1.0, 1.004987562112089, 1.034260382891006, 1.0354251666461707]</t>
        </is>
      </c>
      <c r="S8562" t="inlineStr">
        <is>
          <t>[14573, 28601, 42343, 18236, 35359, 7967, 12408]</t>
        </is>
      </c>
      <c r="T8562" t="inlineStr">
        <is>
          <t>[0.36909934123605553, 0.4284891941366075, 0.9402175745010724, 1.0, 1.004987562112089, 1.034260382891006, 1.0354251666461707]</t>
        </is>
      </c>
      <c r="U8562" t="n">
        <v>5</v>
      </c>
      <c r="V8562" t="n">
        <v>1.019623972501547</v>
      </c>
      <c r="W8562" t="n">
        <v>0</v>
      </c>
      <c r="X8562" t="inlineStr"/>
      <c r="Y8562" t="inlineStr"/>
      <c r="Z8562" t="inlineStr">
        <is>
          <t>2025-11-16T17:00:21.538932</t>
        </is>
      </c>
    </row>
    <row r="8563">
      <c r="A8563" t="inlineStr">
        <is>
          <t>shuttle</t>
        </is>
      </c>
      <c r="B8563" t="n">
        <v>22381</v>
      </c>
      <c r="C8563" t="n">
        <v>5</v>
      </c>
      <c r="D8563" t="b">
        <v>1</v>
      </c>
      <c r="E8563" t="n">
        <v>7</v>
      </c>
      <c r="F8563" t="inlineStr"/>
      <c r="G8563" t="n">
        <v>1</v>
      </c>
      <c r="H8563" t="n">
        <v>0</v>
      </c>
      <c r="I8563" t="inlineStr">
        <is>
          <t>entropia</t>
        </is>
      </c>
      <c r="J8563" t="n">
        <v>0</v>
      </c>
      <c r="K8563" t="n">
        <v>1</v>
      </c>
      <c r="L8563" t="n">
        <v>0</v>
      </c>
      <c r="M8563" t="inlineStr"/>
      <c r="N8563" t="b">
        <v>1</v>
      </c>
      <c r="O8563" t="b">
        <v>1</v>
      </c>
      <c r="P8563" t="inlineStr">
        <is>
          <t>[14620, 31808, 41950, 33736, 10919, 36592, 32135]</t>
        </is>
      </c>
      <c r="Q8563" t="inlineStr">
        <is>
          <t>[1, 1, 1, 1, 1, 1, 1]</t>
        </is>
      </c>
      <c r="R8563" t="inlineStr">
        <is>
          <t>[0.18910046708522463, 0.20354374707470166, 0.2752424504472377, 0.28535852106641235, 0.3621350605453166, 0.3982003489192347, 0.4449380193423015]</t>
        </is>
      </c>
      <c r="S8563" t="inlineStr">
        <is>
          <t>[14620, 31808, 41950, 33736, 10919, 36592, 32135]</t>
        </is>
      </c>
      <c r="T8563" t="inlineStr">
        <is>
          <t>[0.18910046708522463, 0.20354374707470166, 0.2752424504472377, 0.28535852106641235, 0.3621350605453166, 0.3982003489192347, 0.4449380193423015]</t>
        </is>
      </c>
      <c r="U8563" t="n">
        <v>5</v>
      </c>
      <c r="V8563" t="n">
        <v>0.3801677047322757</v>
      </c>
      <c r="W8563" t="n">
        <v>21</v>
      </c>
      <c r="X8563" t="n">
        <v>0.4873957910587162</v>
      </c>
      <c r="Y8563" t="n">
        <v>41950</v>
      </c>
      <c r="Z8563" t="inlineStr">
        <is>
          <t>2025-11-16T17:00:21.538932</t>
        </is>
      </c>
    </row>
    <row r="8564">
      <c r="A8564" t="inlineStr">
        <is>
          <t>shuttle</t>
        </is>
      </c>
      <c r="B8564" t="n">
        <v>22384</v>
      </c>
      <c r="C8564" t="n">
        <v>5</v>
      </c>
      <c r="D8564" t="b">
        <v>1</v>
      </c>
      <c r="E8564" t="n">
        <v>7</v>
      </c>
      <c r="F8564" t="inlineStr"/>
      <c r="G8564" t="n">
        <v>1</v>
      </c>
      <c r="H8564" t="n">
        <v>0</v>
      </c>
      <c r="I8564" t="inlineStr">
        <is>
          <t>entropia</t>
        </is>
      </c>
      <c r="J8564" t="n">
        <v>0</v>
      </c>
      <c r="K8564" t="n">
        <v>1</v>
      </c>
      <c r="L8564" t="n">
        <v>0</v>
      </c>
      <c r="M8564" t="inlineStr"/>
      <c r="N8564" t="b">
        <v>1</v>
      </c>
      <c r="O8564" t="b">
        <v>1</v>
      </c>
      <c r="P8564" t="inlineStr">
        <is>
          <t>[7700, 12397, 24609, 14183, 39840, 5850, 34497]</t>
        </is>
      </c>
      <c r="Q8564" t="inlineStr">
        <is>
          <t>[1, 1, 1, 1, 1, 1, 1]</t>
        </is>
      </c>
      <c r="R8564" t="inlineStr">
        <is>
          <t>[0.09999999999999998, 0.2, 0.23613277869059143, 0.23613277869059143, 0.29284584540699876, 0.2928458454069988, 0.3]</t>
        </is>
      </c>
      <c r="S8564" t="inlineStr">
        <is>
          <t>[7700, 12397, 24609, 14183, 39840, 5850, 34497]</t>
        </is>
      </c>
      <c r="T8564" t="inlineStr">
        <is>
          <t>[0.09999999999999998, 0.2, 0.23613277869059143, 0.23613277869059143, 0.29284584540699876, 0.2928458454069988, 0.3]</t>
        </is>
      </c>
      <c r="U8564" t="n">
        <v>5</v>
      </c>
      <c r="V8564" t="n">
        <v>0.2928458454069988</v>
      </c>
      <c r="W8564" t="n">
        <v>18</v>
      </c>
      <c r="X8564" t="n">
        <v>0.4376515710156942</v>
      </c>
      <c r="Y8564" t="n">
        <v>7700</v>
      </c>
      <c r="Z8564" t="inlineStr">
        <is>
          <t>2025-11-16T17:00:21.538932</t>
        </is>
      </c>
    </row>
    <row r="8565">
      <c r="A8565" t="inlineStr">
        <is>
          <t>shuttle</t>
        </is>
      </c>
      <c r="B8565" t="n">
        <v>22471</v>
      </c>
      <c r="C8565" t="n">
        <v>5</v>
      </c>
      <c r="D8565" t="b">
        <v>1</v>
      </c>
      <c r="E8565" t="n">
        <v>7</v>
      </c>
      <c r="F8565" t="inlineStr"/>
      <c r="G8565" t="n">
        <v>1</v>
      </c>
      <c r="H8565" t="n">
        <v>0</v>
      </c>
      <c r="I8565" t="inlineStr">
        <is>
          <t>entropia</t>
        </is>
      </c>
      <c r="J8565" t="n">
        <v>0</v>
      </c>
      <c r="K8565" t="n">
        <v>1</v>
      </c>
      <c r="L8565" t="n">
        <v>0</v>
      </c>
      <c r="M8565" t="inlineStr"/>
      <c r="N8565" t="b">
        <v>1</v>
      </c>
      <c r="O8565" t="b">
        <v>1</v>
      </c>
      <c r="P8565" t="inlineStr">
        <is>
          <t>[16410, 8866, 13118, 28539, 3878, 1330, 12024]</t>
        </is>
      </c>
      <c r="Q8565" t="inlineStr">
        <is>
          <t>[1, 1, 1, 1, 1, 1, 1]</t>
        </is>
      </c>
      <c r="R8565" t="inlineStr">
        <is>
          <t>[0.1, 0.10828059289129328, 0.14142135623730953, 0.147392967257227, 0.14739296725722703, 0.20981762081012198, 0.22360679774997902]</t>
        </is>
      </c>
      <c r="S8565" t="inlineStr">
        <is>
          <t>[16410, 8866, 13118, 28539, 3878, 1330, 12024]</t>
        </is>
      </c>
      <c r="T8565" t="inlineStr">
        <is>
          <t>[0.1, 0.10828059289129328, 0.14142135623730953, 0.147392967257227, 0.14739296725722703, 0.20981762081012198, 0.22360679774997902]</t>
        </is>
      </c>
      <c r="U8565" t="n">
        <v>5</v>
      </c>
      <c r="V8565" t="n">
        <v>0.1786052940336745</v>
      </c>
      <c r="W8565" t="n">
        <v>22</v>
      </c>
      <c r="X8565" t="n">
        <v>0.4019776637105287</v>
      </c>
      <c r="Y8565" t="n">
        <v>28539</v>
      </c>
      <c r="Z8565" t="inlineStr">
        <is>
          <t>2025-11-16T17:00:21.538932</t>
        </is>
      </c>
    </row>
    <row r="8566">
      <c r="A8566" t="inlineStr">
        <is>
          <t>shuttle</t>
        </is>
      </c>
      <c r="B8566" t="n">
        <v>22497</v>
      </c>
      <c r="C8566" t="n">
        <v>5</v>
      </c>
      <c r="D8566" t="b">
        <v>1</v>
      </c>
      <c r="E8566" t="n">
        <v>7</v>
      </c>
      <c r="F8566" t="inlineStr"/>
      <c r="G8566" t="n">
        <v>1</v>
      </c>
      <c r="H8566" t="n">
        <v>0</v>
      </c>
      <c r="I8566" t="inlineStr">
        <is>
          <t>entropia</t>
        </is>
      </c>
      <c r="J8566" t="n">
        <v>0</v>
      </c>
      <c r="K8566" t="n">
        <v>1</v>
      </c>
      <c r="L8566" t="n">
        <v>0</v>
      </c>
      <c r="M8566" t="inlineStr"/>
      <c r="N8566" t="b">
        <v>1</v>
      </c>
      <c r="O8566" t="b">
        <v>1</v>
      </c>
      <c r="P8566" t="inlineStr">
        <is>
          <t>[1384, 15965, 32924, 39881, 21663, 31833, 38020]</t>
        </is>
      </c>
      <c r="Q8566" t="inlineStr">
        <is>
          <t>[1, 1, 1, 1, 1, 1, 1]</t>
        </is>
      </c>
      <c r="R8566" t="inlineStr">
        <is>
          <t>[0.5003359329218222, 0.5619242046258087, 0.6263374456532098, 0.6373650070969146, 0.6641850927040217, 0.6646882118776365, 0.6776387004905343]</t>
        </is>
      </c>
      <c r="S8566" t="inlineStr">
        <is>
          <t>[1384, 15965, 32924, 39881, 21663, 31833, 38020]</t>
        </is>
      </c>
      <c r="T8566" t="inlineStr">
        <is>
          <t>[0.5003359329218222, 0.5619242046258087, 0.6263374456532098, 0.6373650070969146, 0.6641850927040217, 0.6646882118776365, 0.6776387004905343]</t>
        </is>
      </c>
      <c r="U8566" t="n">
        <v>5</v>
      </c>
      <c r="V8566" t="n">
        <v>0.6644366522908292</v>
      </c>
      <c r="W8566" t="n">
        <v>20</v>
      </c>
      <c r="X8566" t="n">
        <v>0.4815752710897709</v>
      </c>
      <c r="Y8566" t="n">
        <v>15965</v>
      </c>
      <c r="Z8566" t="inlineStr">
        <is>
          <t>2025-11-16T17:00:21.538932</t>
        </is>
      </c>
    </row>
    <row r="8567">
      <c r="A8567" t="inlineStr">
        <is>
          <t>shuttle</t>
        </is>
      </c>
      <c r="B8567" t="n">
        <v>22513</v>
      </c>
      <c r="C8567" t="n">
        <v>5</v>
      </c>
      <c r="D8567" t="b">
        <v>0</v>
      </c>
      <c r="E8567" t="n">
        <v>7</v>
      </c>
      <c r="F8567" t="inlineStr"/>
      <c r="G8567" t="n">
        <v>1</v>
      </c>
      <c r="H8567" t="n">
        <v>0</v>
      </c>
      <c r="I8567" t="inlineStr">
        <is>
          <t>entropia</t>
        </is>
      </c>
      <c r="J8567" t="n">
        <v>0</v>
      </c>
      <c r="K8567" t="n">
        <v>0</v>
      </c>
      <c r="L8567" t="n">
        <v>0</v>
      </c>
      <c r="M8567" t="inlineStr"/>
      <c r="N8567" t="b">
        <v>1</v>
      </c>
      <c r="O8567" t="b">
        <v>0</v>
      </c>
      <c r="P8567" t="inlineStr">
        <is>
          <t>[35784, 13101, 7801, 6194, 22377, 10226, 4001]</t>
        </is>
      </c>
      <c r="Q8567" t="inlineStr">
        <is>
          <t>[1, 1, 1, 1, 1, 1, 1]</t>
        </is>
      </c>
      <c r="R8567" t="inlineStr">
        <is>
          <t>[1.3509942491347062, 2.012385144098875, 2.0429397909610163, 2.047266291668168, 2.0487497711866256, 2.0512585307221833, 2.0512585307221833]</t>
        </is>
      </c>
      <c r="S8567" t="inlineStr">
        <is>
          <t>[35784, 13101, 7801, 6194, 22377, 4001, 10226]</t>
        </is>
      </c>
      <c r="T8567" t="inlineStr">
        <is>
          <t>[1.3509942491347062, 2.012385144098875, 2.0429397909610163, 2.047266291668168, 2.0487497711866256, 2.0512585307221833, 2.0512585307221833]</t>
        </is>
      </c>
      <c r="U8567" t="n">
        <v>5</v>
      </c>
      <c r="V8567" t="n">
        <v>2.050004150954404</v>
      </c>
      <c r="W8567" t="n">
        <v>0</v>
      </c>
      <c r="X8567" t="inlineStr"/>
      <c r="Y8567" t="inlineStr"/>
      <c r="Z8567" t="inlineStr">
        <is>
          <t>2025-11-16T17:00:21.538932</t>
        </is>
      </c>
    </row>
    <row r="8568">
      <c r="A8568" t="inlineStr">
        <is>
          <t>shuttle</t>
        </is>
      </c>
      <c r="B8568" t="n">
        <v>22515</v>
      </c>
      <c r="C8568" t="n">
        <v>5</v>
      </c>
      <c r="D8568" t="b">
        <v>0</v>
      </c>
      <c r="E8568" t="n">
        <v>7</v>
      </c>
      <c r="F8568" t="inlineStr"/>
      <c r="G8568" t="n">
        <v>1</v>
      </c>
      <c r="H8568" t="n">
        <v>0</v>
      </c>
      <c r="I8568" t="inlineStr">
        <is>
          <t>entropia</t>
        </is>
      </c>
      <c r="J8568" t="n">
        <v>0</v>
      </c>
      <c r="K8568" t="n">
        <v>0.2857142857142857</v>
      </c>
      <c r="L8568" t="n">
        <v>0</v>
      </c>
      <c r="M8568" t="inlineStr"/>
      <c r="N8568" t="b">
        <v>1</v>
      </c>
      <c r="O8568" t="b">
        <v>0</v>
      </c>
      <c r="P8568" t="inlineStr">
        <is>
          <t>[44483, 10679, 33402, 9392, 18296, 27699, 31441]</t>
        </is>
      </c>
      <c r="Q8568" t="inlineStr">
        <is>
          <t>[1, 1, 1, 1, 1, 1, 1]</t>
        </is>
      </c>
      <c r="R8568" t="inlineStr">
        <is>
          <t>[0.2407686759967957, 0.4715419069236688, 1.0273025525608948, 1.0371878600075928, 1.0371878600075928, 1.043057790988232, 1.0902507115041522]</t>
        </is>
      </c>
      <c r="S8568" t="inlineStr">
        <is>
          <t>[44483, 10679, 33402, 9392, 18296, 27699, 31441]</t>
        </is>
      </c>
      <c r="T8568" t="inlineStr">
        <is>
          <t>[0.2407686759967957, 0.4715419069236688, 1.0273025525608948, 1.0371878600075928, 1.0371878600075928, 1.043057790988232, 1.0902507115041522]</t>
        </is>
      </c>
      <c r="U8568" t="n">
        <v>5</v>
      </c>
      <c r="V8568" t="n">
        <v>1.040122825497912</v>
      </c>
      <c r="W8568" t="n">
        <v>0</v>
      </c>
      <c r="X8568" t="inlineStr"/>
      <c r="Y8568" t="inlineStr"/>
      <c r="Z8568" t="inlineStr">
        <is>
          <t>2025-11-16T17:00:21.538932</t>
        </is>
      </c>
    </row>
    <row r="8569">
      <c r="A8569" t="inlineStr">
        <is>
          <t>shuttle</t>
        </is>
      </c>
      <c r="B8569" t="n">
        <v>22528</v>
      </c>
      <c r="C8569" t="n">
        <v>5</v>
      </c>
      <c r="D8569" t="b">
        <v>1</v>
      </c>
      <c r="E8569" t="n">
        <v>7</v>
      </c>
      <c r="F8569" t="inlineStr"/>
      <c r="G8569" t="n">
        <v>1</v>
      </c>
      <c r="H8569" t="n">
        <v>0</v>
      </c>
      <c r="I8569" t="inlineStr">
        <is>
          <t>entropia</t>
        </is>
      </c>
      <c r="J8569" t="n">
        <v>0</v>
      </c>
      <c r="K8569" t="n">
        <v>1</v>
      </c>
      <c r="L8569" t="n">
        <v>0</v>
      </c>
      <c r="M8569" t="inlineStr"/>
      <c r="N8569" t="b">
        <v>1</v>
      </c>
      <c r="O8569" t="b">
        <v>1</v>
      </c>
      <c r="P8569" t="inlineStr">
        <is>
          <t>[20517, 23213, 11500, 35585, 10096, 14726, 19927]</t>
        </is>
      </c>
      <c r="Q8569" t="inlineStr">
        <is>
          <t>[1, 1, 1, 1, 1, 1, 1]</t>
        </is>
      </c>
      <c r="R8569" t="inlineStr">
        <is>
          <t>[0.09999999999999998, 0.10000000000000009, 0.1414213562373096, 0.19999999999999996, 0.2, 0.2084711392902144, 0.22360679774997902]</t>
        </is>
      </c>
      <c r="S8569" t="inlineStr">
        <is>
          <t>[20517, 23213, 11500, 35585, 10096, 14726, 19927]</t>
        </is>
      </c>
      <c r="T8569" t="inlineStr">
        <is>
          <t>[0.09999999999999998, 0.10000000000000009, 0.1414213562373096, 0.19999999999999996, 0.2, 0.2084711392902144, 0.22360679774997902]</t>
        </is>
      </c>
      <c r="U8569" t="n">
        <v>5</v>
      </c>
      <c r="V8569" t="n">
        <v>0.2042355696451072</v>
      </c>
      <c r="W8569" t="n">
        <v>17</v>
      </c>
      <c r="X8569" t="n">
        <v>0.4229333202610446</v>
      </c>
      <c r="Y8569" t="n">
        <v>10096</v>
      </c>
      <c r="Z8569" t="inlineStr">
        <is>
          <t>2025-11-16T17:00:21.538932</t>
        </is>
      </c>
    </row>
    <row r="8570">
      <c r="A8570" t="inlineStr">
        <is>
          <t>shuttle</t>
        </is>
      </c>
      <c r="B8570" t="n">
        <v>22529</v>
      </c>
      <c r="C8570" t="n">
        <v>5</v>
      </c>
      <c r="D8570" t="b">
        <v>0</v>
      </c>
      <c r="E8570" t="n">
        <v>7</v>
      </c>
      <c r="F8570" t="inlineStr"/>
      <c r="G8570" t="n">
        <v>1</v>
      </c>
      <c r="H8570" t="n">
        <v>0</v>
      </c>
      <c r="I8570" t="inlineStr">
        <is>
          <t>entropia</t>
        </is>
      </c>
      <c r="J8570" t="n">
        <v>0</v>
      </c>
      <c r="K8570" t="n">
        <v>0.8571428571428571</v>
      </c>
      <c r="L8570" t="n">
        <v>0</v>
      </c>
      <c r="M8570" t="inlineStr"/>
      <c r="N8570" t="b">
        <v>1</v>
      </c>
      <c r="O8570" t="b">
        <v>0</v>
      </c>
      <c r="P8570" t="inlineStr">
        <is>
          <t>[17985, 25092, 282, 34701, 22311, 8549, 27717]</t>
        </is>
      </c>
      <c r="Q8570" t="inlineStr">
        <is>
          <t>[1, 1, 1, 1, 1, 1, 1]</t>
        </is>
      </c>
      <c r="R8570" t="inlineStr">
        <is>
          <t>[0.2564351050898651, 0.27178778587633423, 0.35194971310055095, 0.3946631007865445, 0.9704693155622646, 1.0117386285186705, 1.0216988795880908]</t>
        </is>
      </c>
      <c r="S8570" t="inlineStr">
        <is>
          <t>[17985, 25092, 282, 34701, 22311, 8549, 27717]</t>
        </is>
      </c>
      <c r="T8570" t="inlineStr">
        <is>
          <t>[0.2564351050898651, 0.27178778587633423, 0.35194971310055095, 0.3946631007865445, 0.9704693155622646, 1.0117386285186705, 1.0216988795880908]</t>
        </is>
      </c>
      <c r="U8570" t="n">
        <v>5</v>
      </c>
      <c r="V8570" t="n">
        <v>0.9911039720404675</v>
      </c>
      <c r="W8570" t="n">
        <v>0</v>
      </c>
      <c r="X8570" t="inlineStr"/>
      <c r="Y8570" t="inlineStr"/>
      <c r="Z8570" t="inlineStr">
        <is>
          <t>2025-11-16T17:00:21.538932</t>
        </is>
      </c>
    </row>
    <row r="8571">
      <c r="A8571" t="inlineStr">
        <is>
          <t>shuttle</t>
        </is>
      </c>
      <c r="B8571" t="n">
        <v>22561</v>
      </c>
      <c r="C8571" t="n">
        <v>5</v>
      </c>
      <c r="D8571" t="b">
        <v>1</v>
      </c>
      <c r="E8571" t="n">
        <v>7</v>
      </c>
      <c r="F8571" t="inlineStr"/>
      <c r="G8571" t="n">
        <v>1</v>
      </c>
      <c r="H8571" t="n">
        <v>0</v>
      </c>
      <c r="I8571" t="inlineStr">
        <is>
          <t>entropia</t>
        </is>
      </c>
      <c r="J8571" t="n">
        <v>0</v>
      </c>
      <c r="K8571" t="n">
        <v>1</v>
      </c>
      <c r="L8571" t="n">
        <v>0</v>
      </c>
      <c r="M8571" t="inlineStr"/>
      <c r="N8571" t="b">
        <v>1</v>
      </c>
      <c r="O8571" t="b">
        <v>1</v>
      </c>
      <c r="P8571" t="inlineStr">
        <is>
          <t>[20929, 9169, 34121, 4802, 2253, 29648, 34134]</t>
        </is>
      </c>
      <c r="Q8571" t="inlineStr">
        <is>
          <t>[1, 1, 1, 1, 1, 1, 1]</t>
        </is>
      </c>
      <c r="R8571" t="inlineStr">
        <is>
          <t>[0.12389745149860813, 0.14285700000000023, 0.17437924890594084, 0.19485778234715134, 0.21776445876230544, 0.2190195318715886, 0.22556944699360282]</t>
        </is>
      </c>
      <c r="S8571" t="inlineStr">
        <is>
          <t>[20929, 9169, 34121, 4802, 2253, 29648, 34134]</t>
        </is>
      </c>
      <c r="T8571" t="inlineStr">
        <is>
          <t>[0.12389745149860813, 0.14285700000000023, 0.17437924890594084, 0.19485778234715134, 0.21776445876230544, 0.2190195318715886, 0.22556944699360282]</t>
        </is>
      </c>
      <c r="U8571" t="n">
        <v>5</v>
      </c>
      <c r="V8571" t="n">
        <v>0.218391995316947</v>
      </c>
      <c r="W8571" t="n">
        <v>16</v>
      </c>
      <c r="X8571" t="n">
        <v>0.5187942404132441</v>
      </c>
      <c r="Y8571" t="n">
        <v>2253</v>
      </c>
      <c r="Z8571" t="inlineStr">
        <is>
          <t>2025-11-16T17:00:21.553611</t>
        </is>
      </c>
    </row>
    <row r="8572">
      <c r="A8572" t="inlineStr">
        <is>
          <t>shuttle</t>
        </is>
      </c>
      <c r="B8572" t="n">
        <v>22590</v>
      </c>
      <c r="C8572" t="n">
        <v>5</v>
      </c>
      <c r="D8572" t="b">
        <v>0</v>
      </c>
      <c r="E8572" t="n">
        <v>7</v>
      </c>
      <c r="F8572" t="inlineStr"/>
      <c r="G8572" t="n">
        <v>1</v>
      </c>
      <c r="H8572" t="n">
        <v>0</v>
      </c>
      <c r="I8572" t="inlineStr">
        <is>
          <t>entropia</t>
        </is>
      </c>
      <c r="J8572" t="n">
        <v>0</v>
      </c>
      <c r="K8572" t="n">
        <v>0.8571428571428571</v>
      </c>
      <c r="L8572" t="n">
        <v>0</v>
      </c>
      <c r="M8572" t="inlineStr"/>
      <c r="N8572" t="b">
        <v>1</v>
      </c>
      <c r="O8572" t="b">
        <v>0</v>
      </c>
      <c r="P8572" t="inlineStr">
        <is>
          <t>[37755, 23064, 2864, 2461, 35260, 29831, 30617]</t>
        </is>
      </c>
      <c r="Q8572" t="inlineStr">
        <is>
          <t>[1, 1, 1, 1, 1, 1, 1]</t>
        </is>
      </c>
      <c r="R8572" t="inlineStr">
        <is>
          <t>[0.10000000000000003, 0.44493783256136016, 0.4662847477236553, 0.5311367250079427, 0.5493726910197219, 0.9443571112869596, 1.0685553511691572]</t>
        </is>
      </c>
      <c r="S8572" t="inlineStr">
        <is>
          <t>[37755, 23064, 2864, 2461, 35260, 29831, 39980]</t>
        </is>
      </c>
      <c r="T8572" t="inlineStr">
        <is>
          <t>[0.10000000000000003, 0.44493783256136016, 0.4662847477236553, 0.5311367250079427, 0.5493726910197219, 0.9443571112869596, 1.0685553511691572]</t>
        </is>
      </c>
      <c r="U8572" t="n">
        <v>5</v>
      </c>
      <c r="V8572" t="n">
        <v>0.7468649011533408</v>
      </c>
      <c r="W8572" t="n">
        <v>0</v>
      </c>
      <c r="X8572" t="inlineStr"/>
      <c r="Y8572" t="inlineStr"/>
      <c r="Z8572" t="inlineStr">
        <is>
          <t>2025-11-16T17:00:21.554473</t>
        </is>
      </c>
    </row>
    <row r="8573">
      <c r="A8573" t="inlineStr">
        <is>
          <t>shuttle</t>
        </is>
      </c>
      <c r="B8573" t="n">
        <v>22602</v>
      </c>
      <c r="C8573" t="n">
        <v>5</v>
      </c>
      <c r="D8573" t="b">
        <v>1</v>
      </c>
      <c r="E8573" t="n">
        <v>7</v>
      </c>
      <c r="F8573" t="inlineStr"/>
      <c r="G8573" t="n">
        <v>1</v>
      </c>
      <c r="H8573" t="n">
        <v>0</v>
      </c>
      <c r="I8573" t="inlineStr">
        <is>
          <t>entropia</t>
        </is>
      </c>
      <c r="J8573" t="n">
        <v>0</v>
      </c>
      <c r="K8573" t="n">
        <v>1</v>
      </c>
      <c r="L8573" t="n">
        <v>0</v>
      </c>
      <c r="M8573" t="inlineStr"/>
      <c r="N8573" t="b">
        <v>1</v>
      </c>
      <c r="O8573" t="b">
        <v>1</v>
      </c>
      <c r="P8573" t="inlineStr">
        <is>
          <t>[40927, 42616, 22222, 25294, 14809, 1741, 41505]</t>
        </is>
      </c>
      <c r="Q8573" t="inlineStr">
        <is>
          <t>[1, 1, 1, 1, 1, 1, 1]</t>
        </is>
      </c>
      <c r="R8573" t="inlineStr">
        <is>
          <t>[0.09090920000000002, 0.1, 0.2, 0.20566664954457273, 0.2098177049166493, 0.21776386264486042, 0.21901887961600408]</t>
        </is>
      </c>
      <c r="S8573" t="inlineStr">
        <is>
          <t>[40927, 42616, 22222, 25294, 14809, 1741, 41505]</t>
        </is>
      </c>
      <c r="T8573" t="inlineStr">
        <is>
          <t>[0.09090920000000002, 0.1, 0.2, 0.20566664954457273, 0.2098177049166493, 0.21776386264486042, 0.21901887961600408]</t>
        </is>
      </c>
      <c r="U8573" t="n">
        <v>5</v>
      </c>
      <c r="V8573" t="n">
        <v>0.2137907837807549</v>
      </c>
      <c r="W8573" t="n">
        <v>28</v>
      </c>
      <c r="X8573" t="n">
        <v>0.4338499298620512</v>
      </c>
      <c r="Y8573" t="n">
        <v>22222</v>
      </c>
      <c r="Z8573" t="inlineStr">
        <is>
          <t>2025-11-16T17:00:21.554473</t>
        </is>
      </c>
    </row>
    <row r="8574">
      <c r="A8574" t="inlineStr">
        <is>
          <t>shuttle</t>
        </is>
      </c>
      <c r="B8574" t="n">
        <v>22619</v>
      </c>
      <c r="C8574" t="n">
        <v>5</v>
      </c>
      <c r="D8574" t="b">
        <v>0</v>
      </c>
      <c r="E8574" t="n">
        <v>7</v>
      </c>
      <c r="F8574" t="inlineStr"/>
      <c r="G8574" t="n">
        <v>1</v>
      </c>
      <c r="H8574" t="n">
        <v>0</v>
      </c>
      <c r="I8574" t="inlineStr">
        <is>
          <t>entropia</t>
        </is>
      </c>
      <c r="J8574" t="n">
        <v>0</v>
      </c>
      <c r="K8574" t="n">
        <v>0.4285714285714285</v>
      </c>
      <c r="L8574" t="n">
        <v>0</v>
      </c>
      <c r="M8574" t="inlineStr"/>
      <c r="N8574" t="b">
        <v>1</v>
      </c>
      <c r="O8574" t="b">
        <v>0</v>
      </c>
      <c r="P8574" t="inlineStr">
        <is>
          <t>[17712, 14837, 25076, 40066, 1689, 43757, 22849]</t>
        </is>
      </c>
      <c r="Q8574" t="inlineStr">
        <is>
          <t>[1, 1, 1, 1, 1, 1, 1]</t>
        </is>
      </c>
      <c r="R8574" t="inlineStr">
        <is>
          <t>[0.5841767183777955, 1.0, 1.0, 1.0314265815265815, 1.104439932371738, 1.1044399323717382, 1.128281936530267]</t>
        </is>
      </c>
      <c r="S8574" t="inlineStr">
        <is>
          <t>[17712, 25076, 14837, 40066, 1689, 43757, 22849]</t>
        </is>
      </c>
      <c r="T8574" t="inlineStr">
        <is>
          <t>[0.5841767183777955, 1.0, 1.0, 1.0314265815265815, 1.104439932371738, 1.1044399323717382, 1.128281936530267]</t>
        </is>
      </c>
      <c r="U8574" t="n">
        <v>6</v>
      </c>
      <c r="V8574" t="n">
        <v>1.104439932371738</v>
      </c>
      <c r="W8574" t="n">
        <v>0</v>
      </c>
      <c r="X8574" t="inlineStr"/>
      <c r="Y8574" t="inlineStr"/>
      <c r="Z8574" t="inlineStr">
        <is>
          <t>2025-11-16T17:00:21.554473</t>
        </is>
      </c>
    </row>
    <row r="8575">
      <c r="A8575" t="inlineStr">
        <is>
          <t>shuttle</t>
        </is>
      </c>
      <c r="B8575" t="n">
        <v>22626</v>
      </c>
      <c r="C8575" t="n">
        <v>5</v>
      </c>
      <c r="D8575" t="b">
        <v>1</v>
      </c>
      <c r="E8575" t="n">
        <v>7</v>
      </c>
      <c r="F8575" t="inlineStr"/>
      <c r="G8575" t="n">
        <v>1</v>
      </c>
      <c r="H8575" t="n">
        <v>0</v>
      </c>
      <c r="I8575" t="inlineStr">
        <is>
          <t>entropia</t>
        </is>
      </c>
      <c r="J8575" t="n">
        <v>0</v>
      </c>
      <c r="K8575" t="n">
        <v>1</v>
      </c>
      <c r="L8575" t="n">
        <v>0</v>
      </c>
      <c r="M8575" t="inlineStr"/>
      <c r="N8575" t="b">
        <v>1</v>
      </c>
      <c r="O8575" t="b">
        <v>1</v>
      </c>
      <c r="P8575" t="inlineStr">
        <is>
          <t>[11312, 27807, 1106, 13713, 21252, 9440, 21268]</t>
        </is>
      </c>
      <c r="Q8575" t="inlineStr">
        <is>
          <t>[1, 1, 1, 1, 1, 1, 1]</t>
        </is>
      </c>
      <c r="R8575" t="inlineStr">
        <is>
          <t>[0.09999999999999998, 0.19999999999999996, 0.2, 0.27824745320494837, 0.30000000000000004, 0.34943657032006525, 0.36346377629283755]</t>
        </is>
      </c>
      <c r="S8575" t="inlineStr">
        <is>
          <t>[11312, 27807, 1106, 13713, 21252, 9440, 21268]</t>
        </is>
      </c>
      <c r="T8575" t="inlineStr">
        <is>
          <t>[0.09999999999999998, 0.19999999999999996, 0.2, 0.27824745320494837, 0.30000000000000004, 0.34943657032006525, 0.36346377629283755]</t>
        </is>
      </c>
      <c r="U8575" t="n">
        <v>5</v>
      </c>
      <c r="V8575" t="n">
        <v>0.3247182851600326</v>
      </c>
      <c r="W8575" t="n">
        <v>17</v>
      </c>
      <c r="X8575" t="n">
        <v>0.4930804995889965</v>
      </c>
      <c r="Y8575" t="n">
        <v>1106</v>
      </c>
      <c r="Z8575" t="inlineStr">
        <is>
          <t>2025-11-16T17:00:21.554473</t>
        </is>
      </c>
    </row>
    <row r="8576">
      <c r="A8576" t="inlineStr">
        <is>
          <t>shuttle</t>
        </is>
      </c>
      <c r="B8576" t="n">
        <v>22636</v>
      </c>
      <c r="C8576" t="n">
        <v>5</v>
      </c>
      <c r="D8576" t="b">
        <v>1</v>
      </c>
      <c r="E8576" t="n">
        <v>7</v>
      </c>
      <c r="F8576" t="inlineStr"/>
      <c r="G8576" t="n">
        <v>1</v>
      </c>
      <c r="H8576" t="n">
        <v>0</v>
      </c>
      <c r="I8576" t="inlineStr">
        <is>
          <t>entropia</t>
        </is>
      </c>
      <c r="J8576" t="n">
        <v>0</v>
      </c>
      <c r="K8576" t="n">
        <v>1</v>
      </c>
      <c r="L8576" t="n">
        <v>0</v>
      </c>
      <c r="M8576" t="inlineStr"/>
      <c r="N8576" t="b">
        <v>1</v>
      </c>
      <c r="O8576" t="b">
        <v>1</v>
      </c>
      <c r="P8576" t="inlineStr">
        <is>
          <t>[34126, 17834, 17422, 5224, 38468, 22222, 31583]</t>
        </is>
      </c>
      <c r="Q8576" t="inlineStr">
        <is>
          <t>[1, 1, 1, 1, 1, 1, 1]</t>
        </is>
      </c>
      <c r="R8576" t="inlineStr">
        <is>
          <t>[0.09999999999999998, 0.24076808266099076, 0.2563810007451412, 0.275193055041511, 0.275193055041511, 0.3, 0.30000000000000004]</t>
        </is>
      </c>
      <c r="S8576" t="inlineStr">
        <is>
          <t>[34126, 17834, 17422, 38468, 5224, 22222, 31583]</t>
        </is>
      </c>
      <c r="T8576" t="inlineStr">
        <is>
          <t>[0.09999999999999998, 0.24076808266099076, 0.2563810007451412, 0.275193055041511, 0.275193055041511, 0.3, 0.30000000000000004]</t>
        </is>
      </c>
      <c r="U8576" t="n">
        <v>5</v>
      </c>
      <c r="V8576" t="n">
        <v>0.2875965275207555</v>
      </c>
      <c r="W8576" t="n">
        <v>16</v>
      </c>
      <c r="X8576" t="n">
        <v>0.5424794814992215</v>
      </c>
      <c r="Y8576" t="n">
        <v>38468</v>
      </c>
      <c r="Z8576" t="inlineStr">
        <is>
          <t>2025-11-16T17:00:21.554473</t>
        </is>
      </c>
    </row>
    <row r="8577">
      <c r="A8577" t="inlineStr">
        <is>
          <t>shuttle</t>
        </is>
      </c>
      <c r="B8577" t="n">
        <v>22662</v>
      </c>
      <c r="C8577" t="n">
        <v>5</v>
      </c>
      <c r="D8577" t="b">
        <v>1</v>
      </c>
      <c r="E8577" t="n">
        <v>7</v>
      </c>
      <c r="F8577" t="inlineStr"/>
      <c r="G8577" t="n">
        <v>1</v>
      </c>
      <c r="H8577" t="n">
        <v>0</v>
      </c>
      <c r="I8577" t="inlineStr">
        <is>
          <t>entropia</t>
        </is>
      </c>
      <c r="J8577" t="n">
        <v>0</v>
      </c>
      <c r="K8577" t="n">
        <v>1</v>
      </c>
      <c r="L8577" t="n">
        <v>0</v>
      </c>
      <c r="M8577" t="inlineStr"/>
      <c r="N8577" t="b">
        <v>1</v>
      </c>
      <c r="O8577" t="b">
        <v>1</v>
      </c>
      <c r="P8577" t="inlineStr">
        <is>
          <t>[26676, 7438, 14627, 37925, 41913, 4520, 45872]</t>
        </is>
      </c>
      <c r="Q8577" t="inlineStr">
        <is>
          <t>[1, 1, 1, 1, 1, 1, 1]</t>
        </is>
      </c>
      <c r="R8577" t="inlineStr">
        <is>
          <t>[0.27524312401918966, 0.30000000000000004, 0.30300242230716734, 0.33381110746542125, 0.3678839163587132, 0.4, 0.4884294251270729]</t>
        </is>
      </c>
      <c r="S8577" t="inlineStr">
        <is>
          <t>[26676, 7438, 14627, 37925, 41913, 4520, 45872]</t>
        </is>
      </c>
      <c r="T8577" t="inlineStr">
        <is>
          <t>[0.27524312401918966, 0.30000000000000004, 0.30300242230716734, 0.33381110746542125, 0.3678839163587132, 0.4, 0.4884294251270729]</t>
        </is>
      </c>
      <c r="U8577" t="n">
        <v>5</v>
      </c>
      <c r="V8577" t="n">
        <v>0.3839419581793566</v>
      </c>
      <c r="W8577" t="n">
        <v>13</v>
      </c>
      <c r="X8577" t="n">
        <v>0.4904660345954765</v>
      </c>
      <c r="Y8577" t="n">
        <v>37925</v>
      </c>
      <c r="Z8577" t="inlineStr">
        <is>
          <t>2025-11-16T17:00:21.554473</t>
        </is>
      </c>
    </row>
    <row r="8578">
      <c r="A8578" t="inlineStr">
        <is>
          <t>shuttle</t>
        </is>
      </c>
      <c r="B8578" t="n">
        <v>22673</v>
      </c>
      <c r="C8578" t="n">
        <v>5</v>
      </c>
      <c r="D8578" t="b">
        <v>1</v>
      </c>
      <c r="E8578" t="n">
        <v>7</v>
      </c>
      <c r="F8578" t="inlineStr"/>
      <c r="G8578" t="n">
        <v>1</v>
      </c>
      <c r="H8578" t="n">
        <v>0</v>
      </c>
      <c r="I8578" t="inlineStr">
        <is>
          <t>entropia</t>
        </is>
      </c>
      <c r="J8578" t="n">
        <v>0</v>
      </c>
      <c r="K8578" t="n">
        <v>1</v>
      </c>
      <c r="L8578" t="n">
        <v>0</v>
      </c>
      <c r="M8578" t="inlineStr"/>
      <c r="N8578" t="b">
        <v>1</v>
      </c>
      <c r="O8578" t="b">
        <v>1</v>
      </c>
      <c r="P8578" t="inlineStr">
        <is>
          <t>[42085, 22967, 12970, 35985, 26545, 19240, 12031]</t>
        </is>
      </c>
      <c r="Q8578" t="inlineStr">
        <is>
          <t>[1, 1, 1, 1, 1, 1, 1]</t>
        </is>
      </c>
      <c r="R8578" t="inlineStr">
        <is>
          <t>[0.22587973739521577, 0.26726355304482063, 1.0, 1.0, 1.0, 1.00172859628888, 1.0058452657151595]</t>
        </is>
      </c>
      <c r="S8578" t="inlineStr">
        <is>
          <t>[42085, 22967, 12970, 35985, 26545, 19240, 12031]</t>
        </is>
      </c>
      <c r="T8578" t="inlineStr">
        <is>
          <t>[0.22587973739521577, 0.26726355304482063, 1.0, 1.0, 1.0, 1.00172859628888, 1.0058452657151595]</t>
        </is>
      </c>
      <c r="U8578" t="n">
        <v>5</v>
      </c>
      <c r="V8578" t="n">
        <v>1.00086429814444</v>
      </c>
      <c r="W8578" t="n">
        <v>14</v>
      </c>
      <c r="X8578" t="n">
        <v>0.5703107596093761</v>
      </c>
      <c r="Y8578" t="n">
        <v>22967</v>
      </c>
      <c r="Z8578" t="inlineStr">
        <is>
          <t>2025-11-16T17:00:21.554473</t>
        </is>
      </c>
    </row>
    <row r="8579">
      <c r="A8579" t="inlineStr">
        <is>
          <t>shuttle</t>
        </is>
      </c>
      <c r="B8579" t="n">
        <v>22723</v>
      </c>
      <c r="C8579" t="n">
        <v>5</v>
      </c>
      <c r="D8579" t="b">
        <v>1</v>
      </c>
      <c r="E8579" t="n">
        <v>7</v>
      </c>
      <c r="F8579" t="inlineStr"/>
      <c r="G8579" t="n">
        <v>1</v>
      </c>
      <c r="H8579" t="n">
        <v>0</v>
      </c>
      <c r="I8579" t="inlineStr">
        <is>
          <t>entropia</t>
        </is>
      </c>
      <c r="J8579" t="n">
        <v>0</v>
      </c>
      <c r="K8579" t="n">
        <v>1</v>
      </c>
      <c r="L8579" t="n">
        <v>0</v>
      </c>
      <c r="M8579" t="inlineStr"/>
      <c r="N8579" t="b">
        <v>1</v>
      </c>
      <c r="O8579" t="b">
        <v>1</v>
      </c>
      <c r="P8579" t="inlineStr">
        <is>
          <t>[41219, 22158, 24417, 22784, 8148, 10597, 44398]</t>
        </is>
      </c>
      <c r="Q8579" t="inlineStr">
        <is>
          <t>[1, 1, 1, 1, 1, 1, 1]</t>
        </is>
      </c>
      <c r="R8579" t="inlineStr">
        <is>
          <t>[0.19999999999999996, 0.19999999999999996, 0.3149506670706545, 0.33044503731823577, 0.3304450373182359, 0.37308701758202506, 0.3750384700507399]</t>
        </is>
      </c>
      <c r="S8579" t="inlineStr">
        <is>
          <t>[22158, 41219, 24417, 22784, 8148, 10597, 44398]</t>
        </is>
      </c>
      <c r="T8579" t="inlineStr">
        <is>
          <t>[0.19999999999999996, 0.19999999999999996, 0.3149506670706545, 0.33044503731823577, 0.3304450373182359, 0.37308701758202506, 0.3750384700507399]</t>
        </is>
      </c>
      <c r="U8579" t="n">
        <v>5</v>
      </c>
      <c r="V8579" t="n">
        <v>0.3517660274501305</v>
      </c>
      <c r="W8579" t="n">
        <v>15</v>
      </c>
      <c r="X8579" t="n">
        <v>0.4562617591863451</v>
      </c>
      <c r="Y8579" t="n">
        <v>41219</v>
      </c>
      <c r="Z8579" t="inlineStr">
        <is>
          <t>2025-11-16T17:00:21.554473</t>
        </is>
      </c>
    </row>
    <row r="8580">
      <c r="A8580" t="inlineStr">
        <is>
          <t>shuttle</t>
        </is>
      </c>
      <c r="B8580" t="n">
        <v>22760</v>
      </c>
      <c r="C8580" t="n">
        <v>5</v>
      </c>
      <c r="D8580" t="b">
        <v>0</v>
      </c>
      <c r="E8580" t="n">
        <v>7</v>
      </c>
      <c r="F8580" t="inlineStr"/>
      <c r="G8580" t="n">
        <v>1</v>
      </c>
      <c r="H8580" t="n">
        <v>0</v>
      </c>
      <c r="I8580" t="inlineStr">
        <is>
          <t>entropia</t>
        </is>
      </c>
      <c r="J8580" t="n">
        <v>0.2857142857142857</v>
      </c>
      <c r="K8580" t="n">
        <v>0</v>
      </c>
      <c r="L8580" t="n">
        <v>0.8631205685666311</v>
      </c>
      <c r="M8580" t="inlineStr"/>
      <c r="N8580" t="b">
        <v>1</v>
      </c>
      <c r="O8580" t="b">
        <v>0</v>
      </c>
      <c r="P8580" t="inlineStr">
        <is>
          <t>[8606, 22316, 23219, 25938, 38586, 16272, 29660]</t>
        </is>
      </c>
      <c r="Q8580" t="inlineStr">
        <is>
          <t>[1, 1, 1, 1, 0, 1, 0]</t>
        </is>
      </c>
      <c r="R8580" t="inlineStr">
        <is>
          <t>[3.46958847905457, 3.590264614203249, 3.9859809600634333, 4.800000000000001, 5.295390732070312, 6.067124524847006, 7.324012766598386]</t>
        </is>
      </c>
      <c r="S8580" t="inlineStr">
        <is>
          <t>[8606, 22316, 23219, 25938, 16272, 7225, 13228]</t>
        </is>
      </c>
      <c r="T8580" t="inlineStr">
        <is>
          <t>[3.46958847905457, 3.590264614203249, 3.9859809600634333, 4.800000000000001, 6.067124524847006, 8.12403840463596, 9.33303631272697]</t>
        </is>
      </c>
      <c r="U8580" t="n">
        <v>5</v>
      </c>
      <c r="V8580" t="n">
        <v>5.681257628458659</v>
      </c>
      <c r="W8580" t="n">
        <v>0</v>
      </c>
      <c r="X8580" t="inlineStr"/>
      <c r="Y8580" t="inlineStr"/>
      <c r="Z8580" t="inlineStr">
        <is>
          <t>2025-11-16T17:00:21.556341</t>
        </is>
      </c>
    </row>
    <row r="8581">
      <c r="A8581" t="inlineStr">
        <is>
          <t>shuttle</t>
        </is>
      </c>
      <c r="B8581" t="n">
        <v>22761</v>
      </c>
      <c r="C8581" t="n">
        <v>5</v>
      </c>
      <c r="D8581" t="b">
        <v>1</v>
      </c>
      <c r="E8581" t="n">
        <v>7</v>
      </c>
      <c r="F8581" t="inlineStr"/>
      <c r="G8581" t="n">
        <v>1</v>
      </c>
      <c r="H8581" t="n">
        <v>0</v>
      </c>
      <c r="I8581" t="inlineStr">
        <is>
          <t>entropia</t>
        </is>
      </c>
      <c r="J8581" t="n">
        <v>0</v>
      </c>
      <c r="K8581" t="n">
        <v>1</v>
      </c>
      <c r="L8581" t="n">
        <v>0</v>
      </c>
      <c r="M8581" t="inlineStr"/>
      <c r="N8581" t="b">
        <v>1</v>
      </c>
      <c r="O8581" t="b">
        <v>1</v>
      </c>
      <c r="P8581" t="inlineStr">
        <is>
          <t>[26404, 23906, 37890, 44102, 14832, 33950, 17387]</t>
        </is>
      </c>
      <c r="Q8581" t="inlineStr">
        <is>
          <t>[1, 1, 1, 1, 1, 1, 1]</t>
        </is>
      </c>
      <c r="R8581" t="inlineStr">
        <is>
          <t>[0.27178782916267613, 0.3900076857421651, 0.4124836646157996, 0.41450053371243106, 0.4267387900554148, 0.4442704482045708, 0.530031153288417]</t>
        </is>
      </c>
      <c r="S8581" t="inlineStr">
        <is>
          <t>[26404, 23906, 37890, 44102, 14832, 33950, 17387]</t>
        </is>
      </c>
      <c r="T8581" t="inlineStr">
        <is>
          <t>[0.27178782916267613, 0.3900076857421651, 0.4124836646157996, 0.41450053371243106, 0.4267387900554148, 0.4442704482045708, 0.530031153288417]</t>
        </is>
      </c>
      <c r="U8581" t="n">
        <v>5</v>
      </c>
      <c r="V8581" t="n">
        <v>0.4355046191299928</v>
      </c>
      <c r="W8581" t="n">
        <v>17</v>
      </c>
      <c r="X8581" t="n">
        <v>0.4900713811393749</v>
      </c>
      <c r="Y8581" t="n">
        <v>44102</v>
      </c>
      <c r="Z8581" t="inlineStr">
        <is>
          <t>2025-11-16T17:00:21.556341</t>
        </is>
      </c>
    </row>
    <row r="8582">
      <c r="A8582" t="inlineStr">
        <is>
          <t>shuttle</t>
        </is>
      </c>
      <c r="B8582" t="n">
        <v>22784</v>
      </c>
      <c r="C8582" t="n">
        <v>5</v>
      </c>
      <c r="D8582" t="b">
        <v>1</v>
      </c>
      <c r="E8582" t="n">
        <v>7</v>
      </c>
      <c r="F8582" t="inlineStr"/>
      <c r="G8582" t="n">
        <v>1</v>
      </c>
      <c r="H8582" t="n">
        <v>0</v>
      </c>
      <c r="I8582" t="inlineStr">
        <is>
          <t>entropia</t>
        </is>
      </c>
      <c r="J8582" t="n">
        <v>0</v>
      </c>
      <c r="K8582" t="n">
        <v>1</v>
      </c>
      <c r="L8582" t="n">
        <v>0</v>
      </c>
      <c r="M8582" t="inlineStr"/>
      <c r="N8582" t="b">
        <v>1</v>
      </c>
      <c r="O8582" t="b">
        <v>1</v>
      </c>
      <c r="P8582" t="inlineStr">
        <is>
          <t>[24417, 8148, 348, 10597, 5169, 22723, 22158]</t>
        </is>
      </c>
      <c r="Q8582" t="inlineStr">
        <is>
          <t>[1, 1, 1, 1, 1, 1, 1]</t>
        </is>
      </c>
      <c r="R8582" t="inlineStr">
        <is>
          <t>[0.09999999999999987, 0.19999999999999996, 0.20000000000000018, 0.2999999999999998, 0.30933133713998323, 0.33044503731823577, 0.3304450373182359]</t>
        </is>
      </c>
      <c r="S8582" t="inlineStr">
        <is>
          <t>[24417, 8148, 348, 10597, 5169, 22723, 22158]</t>
        </is>
      </c>
      <c r="T8582" t="inlineStr">
        <is>
          <t>[0.09999999999999987, 0.19999999999999996, 0.20000000000000018, 0.2999999999999998, 0.30933133713998323, 0.33044503731823577, 0.3304450373182359]</t>
        </is>
      </c>
      <c r="U8582" t="n">
        <v>5</v>
      </c>
      <c r="V8582" t="n">
        <v>0.3198881872291095</v>
      </c>
      <c r="W8582" t="n">
        <v>23</v>
      </c>
      <c r="X8582" t="n">
        <v>0.4942464609650766</v>
      </c>
      <c r="Y8582" t="n">
        <v>24417</v>
      </c>
      <c r="Z8582" t="inlineStr">
        <is>
          <t>2025-11-16T17:00:21.556888</t>
        </is>
      </c>
    </row>
    <row r="8583">
      <c r="A8583" t="inlineStr">
        <is>
          <t>shuttle</t>
        </is>
      </c>
      <c r="B8583" t="n">
        <v>22785</v>
      </c>
      <c r="C8583" t="n">
        <v>5</v>
      </c>
      <c r="D8583" t="b">
        <v>1</v>
      </c>
      <c r="E8583" t="n">
        <v>7</v>
      </c>
      <c r="F8583" t="inlineStr"/>
      <c r="G8583" t="n">
        <v>1</v>
      </c>
      <c r="H8583" t="n">
        <v>0</v>
      </c>
      <c r="I8583" t="inlineStr">
        <is>
          <t>entropia</t>
        </is>
      </c>
      <c r="J8583" t="n">
        <v>0</v>
      </c>
      <c r="K8583" t="n">
        <v>1</v>
      </c>
      <c r="L8583" t="n">
        <v>0</v>
      </c>
      <c r="M8583" t="inlineStr"/>
      <c r="N8583" t="b">
        <v>1</v>
      </c>
      <c r="O8583" t="b">
        <v>1</v>
      </c>
      <c r="P8583" t="inlineStr">
        <is>
          <t>[38697, 19106, 31764, 33022, 31423, 12552, 44739]</t>
        </is>
      </c>
      <c r="Q8583" t="inlineStr">
        <is>
          <t>[1, 1, 1, 1, 1, 1, 1]</t>
        </is>
      </c>
      <c r="R8583" t="inlineStr">
        <is>
          <t>[0.09999999999999998, 0.20000000000000007, 0.2956709884535342, 0.5, 0.5341712959499886, 0.5453634874220037, 0.596103156690929]</t>
        </is>
      </c>
      <c r="S8583" t="inlineStr">
        <is>
          <t>[38697, 19106, 31764, 33022, 31423, 12552, 44739]</t>
        </is>
      </c>
      <c r="T8583" t="inlineStr">
        <is>
          <t>[0.09999999999999998, 0.20000000000000007, 0.2956709884535342, 0.5, 0.5341712959499886, 0.5453634874220037, 0.596103156690929]</t>
        </is>
      </c>
      <c r="U8583" t="n">
        <v>5</v>
      </c>
      <c r="V8583" t="n">
        <v>0.5397673916859962</v>
      </c>
      <c r="W8583" t="n">
        <v>21</v>
      </c>
      <c r="X8583" t="n">
        <v>0.4096539357794178</v>
      </c>
      <c r="Y8583" t="n">
        <v>38697</v>
      </c>
      <c r="Z8583" t="inlineStr">
        <is>
          <t>2025-11-16T17:00:21.556888</t>
        </is>
      </c>
    </row>
    <row r="8584">
      <c r="A8584" t="inlineStr">
        <is>
          <t>shuttle</t>
        </is>
      </c>
      <c r="B8584" t="n">
        <v>22786</v>
      </c>
      <c r="C8584" t="n">
        <v>5</v>
      </c>
      <c r="D8584" t="b">
        <v>0</v>
      </c>
      <c r="E8584" t="n">
        <v>7</v>
      </c>
      <c r="F8584" t="inlineStr"/>
      <c r="G8584" t="n">
        <v>1</v>
      </c>
      <c r="H8584" t="n">
        <v>0</v>
      </c>
      <c r="I8584" t="inlineStr">
        <is>
          <t>entropia</t>
        </is>
      </c>
      <c r="J8584" t="n">
        <v>0</v>
      </c>
      <c r="K8584" t="n">
        <v>0.1428571428571428</v>
      </c>
      <c r="L8584" t="n">
        <v>0</v>
      </c>
      <c r="M8584" t="inlineStr"/>
      <c r="N8584" t="b">
        <v>1</v>
      </c>
      <c r="O8584" t="b">
        <v>0</v>
      </c>
      <c r="P8584" t="inlineStr">
        <is>
          <t>[4211, 3928, 6248, 42844, 6532, 584, 19038]</t>
        </is>
      </c>
      <c r="Q8584" t="inlineStr">
        <is>
          <t>[1, 1, 1, 1, 1, 1, 1]</t>
        </is>
      </c>
      <c r="R8584" t="inlineStr">
        <is>
          <t>[1.0, 1.1276513810552002, 1.2711609008371674, 1.371898446063877, 1.4716515943741066, 1.4980016997706675, 1.5396007450157978]</t>
        </is>
      </c>
      <c r="S8584" t="inlineStr">
        <is>
          <t>[4211, 3928, 6248, 42844, 6532, 584, 19038]</t>
        </is>
      </c>
      <c r="T8584" t="inlineStr">
        <is>
          <t>[1.0, 1.1276513810552002, 1.2711609008371674, 1.371898446063877, 1.4716515943741066, 1.4980016997706675, 1.5396007450157978]</t>
        </is>
      </c>
      <c r="U8584" t="n">
        <v>5</v>
      </c>
      <c r="V8584" t="n">
        <v>1.484826647072387</v>
      </c>
      <c r="W8584" t="n">
        <v>0</v>
      </c>
      <c r="X8584" t="inlineStr"/>
      <c r="Y8584" t="inlineStr"/>
      <c r="Z8584" t="inlineStr">
        <is>
          <t>2025-11-16T17:00:21.556888</t>
        </is>
      </c>
    </row>
    <row r="8585">
      <c r="A8585" t="inlineStr">
        <is>
          <t>shuttle</t>
        </is>
      </c>
      <c r="B8585" t="n">
        <v>22790</v>
      </c>
      <c r="C8585" t="n">
        <v>5</v>
      </c>
      <c r="D8585" t="b">
        <v>1</v>
      </c>
      <c r="E8585" t="n">
        <v>7</v>
      </c>
      <c r="F8585" t="inlineStr"/>
      <c r="G8585" t="n">
        <v>1</v>
      </c>
      <c r="H8585" t="n">
        <v>0</v>
      </c>
      <c r="I8585" t="inlineStr">
        <is>
          <t>entropia</t>
        </is>
      </c>
      <c r="J8585" t="n">
        <v>0</v>
      </c>
      <c r="K8585" t="n">
        <v>1</v>
      </c>
      <c r="L8585" t="n">
        <v>0</v>
      </c>
      <c r="M8585" t="inlineStr"/>
      <c r="N8585" t="b">
        <v>1</v>
      </c>
      <c r="O8585" t="b">
        <v>1</v>
      </c>
      <c r="P8585" t="inlineStr">
        <is>
          <t>[37683, 36105, 20793, 44239, 35635, 2342, 6900]</t>
        </is>
      </c>
      <c r="Q8585" t="inlineStr">
        <is>
          <t>[1, 1, 1, 1, 1, 1, 1]</t>
        </is>
      </c>
      <c r="R8585" t="inlineStr">
        <is>
          <t>[0.19999999999999973, 0.2792302908734113, 0.3149506670706537, 0.33044503731823494, 0.33044503731823505, 0.4349642774852317, 0.5091109139355093]</t>
        </is>
      </c>
      <c r="S8585" t="inlineStr">
        <is>
          <t>[37683, 36105, 20793, 44239, 35635, 2342, 6900]</t>
        </is>
      </c>
      <c r="T8585" t="inlineStr">
        <is>
          <t>[0.19999999999999973, 0.2792302908734113, 0.3149506670706537, 0.33044503731823494, 0.33044503731823505, 0.4349642774852317, 0.5091109139355093]</t>
        </is>
      </c>
      <c r="U8585" t="n">
        <v>5</v>
      </c>
      <c r="V8585" t="n">
        <v>0.3827046574017334</v>
      </c>
      <c r="W8585" t="n">
        <v>29</v>
      </c>
      <c r="X8585" t="n">
        <v>0.5032235818792417</v>
      </c>
      <c r="Y8585" t="n">
        <v>37683</v>
      </c>
      <c r="Z8585" t="inlineStr">
        <is>
          <t>2025-11-16T17:00:21.557411</t>
        </is>
      </c>
    </row>
    <row r="8586">
      <c r="A8586" t="inlineStr">
        <is>
          <t>shuttle</t>
        </is>
      </c>
      <c r="B8586" t="n">
        <v>22813</v>
      </c>
      <c r="C8586" t="n">
        <v>5</v>
      </c>
      <c r="D8586" t="b">
        <v>1</v>
      </c>
      <c r="E8586" t="n">
        <v>7</v>
      </c>
      <c r="F8586" t="inlineStr"/>
      <c r="G8586" t="n">
        <v>1</v>
      </c>
      <c r="H8586" t="n">
        <v>0</v>
      </c>
      <c r="I8586" t="inlineStr">
        <is>
          <t>entropia</t>
        </is>
      </c>
      <c r="J8586" t="n">
        <v>0</v>
      </c>
      <c r="K8586" t="n">
        <v>1</v>
      </c>
      <c r="L8586" t="n">
        <v>0</v>
      </c>
      <c r="M8586" t="inlineStr"/>
      <c r="N8586" t="b">
        <v>1</v>
      </c>
      <c r="O8586" t="b">
        <v>1</v>
      </c>
      <c r="P8586" t="inlineStr">
        <is>
          <t>[28940, 10717, 10, 39093, 2902, 12399, 32836]</t>
        </is>
      </c>
      <c r="Q8586" t="inlineStr">
        <is>
          <t>[1, 1, 1, 1, 1, 1, 1]</t>
        </is>
      </c>
      <c r="R8586" t="inlineStr">
        <is>
          <t>[0.1, 0.2352670254635304, 0.2720215132410992, 0.29349509713408756, 0.30300242230716734, 0.35191030628249564, 0.37657728892887515]</t>
        </is>
      </c>
      <c r="S8586" t="inlineStr">
        <is>
          <t>[28940, 10717, 10, 39093, 2902, 12399, 32836]</t>
        </is>
      </c>
      <c r="T8586" t="inlineStr">
        <is>
          <t>[0.1, 0.2352670254635304, 0.2720215132410992, 0.29349509713408756, 0.30300242230716734, 0.35191030628249564, 0.37657728892887515]</t>
        </is>
      </c>
      <c r="U8586" t="n">
        <v>5</v>
      </c>
      <c r="V8586" t="n">
        <v>0.3274563642948315</v>
      </c>
      <c r="W8586" t="n">
        <v>27</v>
      </c>
      <c r="X8586" t="n">
        <v>0.5677093354691827</v>
      </c>
      <c r="Y8586" t="n">
        <v>2902</v>
      </c>
      <c r="Z8586" t="inlineStr">
        <is>
          <t>2025-11-16T17:00:21.557411</t>
        </is>
      </c>
    </row>
    <row r="8587">
      <c r="A8587" t="inlineStr">
        <is>
          <t>shuttle</t>
        </is>
      </c>
      <c r="B8587" t="n">
        <v>22822</v>
      </c>
      <c r="C8587" t="n">
        <v>5</v>
      </c>
      <c r="D8587" t="b">
        <v>1</v>
      </c>
      <c r="E8587" t="n">
        <v>7</v>
      </c>
      <c r="F8587" t="inlineStr"/>
      <c r="G8587" t="n">
        <v>1</v>
      </c>
      <c r="H8587" t="n">
        <v>0</v>
      </c>
      <c r="I8587" t="inlineStr">
        <is>
          <t>entropia</t>
        </is>
      </c>
      <c r="J8587" t="n">
        <v>0</v>
      </c>
      <c r="K8587" t="n">
        <v>1</v>
      </c>
      <c r="L8587" t="n">
        <v>0</v>
      </c>
      <c r="M8587" t="inlineStr"/>
      <c r="N8587" t="b">
        <v>1</v>
      </c>
      <c r="O8587" t="b">
        <v>1</v>
      </c>
      <c r="P8587" t="inlineStr">
        <is>
          <t>[19233, 2399, 6933, 23463, 43899, 38509, 36550]</t>
        </is>
      </c>
      <c r="Q8587" t="inlineStr">
        <is>
          <t>[1, 1, 1, 1, 1, 1, 1]</t>
        </is>
      </c>
      <c r="R8587" t="inlineStr">
        <is>
          <t>[0.3, 0.38395485856164124, 0.5525749211587244, 0.6913943738857656, 0.7453641868616983, 0.9310849804228396, 0.9346067369383978]</t>
        </is>
      </c>
      <c r="S8587" t="inlineStr">
        <is>
          <t>[19233, 2399, 6933, 23463, 43899, 38509, 36550]</t>
        </is>
      </c>
      <c r="T8587" t="inlineStr">
        <is>
          <t>[0.3, 0.38395485856164124, 0.5525749211587244, 0.6913943738857656, 0.7453641868616983, 0.9310849804228396, 0.9346067369383978]</t>
        </is>
      </c>
      <c r="U8587" t="n">
        <v>5</v>
      </c>
      <c r="V8587" t="n">
        <v>0.8382245836422689</v>
      </c>
      <c r="W8587" t="n">
        <v>20</v>
      </c>
      <c r="X8587" t="n">
        <v>0.4508058694421994</v>
      </c>
      <c r="Y8587" t="n">
        <v>2399</v>
      </c>
      <c r="Z8587" t="inlineStr">
        <is>
          <t>2025-11-16T17:00:21.557411</t>
        </is>
      </c>
    </row>
    <row r="8588">
      <c r="A8588" t="inlineStr">
        <is>
          <t>shuttle</t>
        </is>
      </c>
      <c r="B8588" t="n">
        <v>22827</v>
      </c>
      <c r="C8588" t="n">
        <v>5</v>
      </c>
      <c r="D8588" t="b">
        <v>1</v>
      </c>
      <c r="E8588" t="n">
        <v>7</v>
      </c>
      <c r="F8588" t="inlineStr"/>
      <c r="G8588" t="n">
        <v>1</v>
      </c>
      <c r="H8588" t="n">
        <v>0</v>
      </c>
      <c r="I8588" t="inlineStr">
        <is>
          <t>entropia</t>
        </is>
      </c>
      <c r="J8588" t="n">
        <v>0</v>
      </c>
      <c r="K8588" t="n">
        <v>1</v>
      </c>
      <c r="L8588" t="n">
        <v>0</v>
      </c>
      <c r="M8588" t="inlineStr"/>
      <c r="N8588" t="b">
        <v>1</v>
      </c>
      <c r="O8588" t="b">
        <v>1</v>
      </c>
      <c r="P8588" t="inlineStr">
        <is>
          <t>[32283, 41635, 3016, 44345, 26329, 14359, 1920]</t>
        </is>
      </c>
      <c r="Q8588" t="inlineStr">
        <is>
          <t>[1, 1, 1, 1, 1, 1, 1]</t>
        </is>
      </c>
      <c r="R8588" t="inlineStr">
        <is>
          <t>[0.12389736892884355, 0.19999999999999996, 0.20000000000000018, 0.21295670458449995, 0.22556936309113415, 0.24674184396923818, 0.27519307084069156]</t>
        </is>
      </c>
      <c r="S8588" t="inlineStr">
        <is>
          <t>[32283, 41635, 3016, 44345, 26329, 14359, 1920]</t>
        </is>
      </c>
      <c r="T8588" t="inlineStr">
        <is>
          <t>[0.12389736892884355, 0.19999999999999996, 0.20000000000000018, 0.21295670458449995, 0.22556936309113415, 0.24674184396923818, 0.27519307084069156]</t>
        </is>
      </c>
      <c r="U8588" t="n">
        <v>5</v>
      </c>
      <c r="V8588" t="n">
        <v>0.2361556035301862</v>
      </c>
      <c r="W8588" t="n">
        <v>16</v>
      </c>
      <c r="X8588" t="n">
        <v>0.5232505378472236</v>
      </c>
      <c r="Y8588" t="n">
        <v>3016</v>
      </c>
      <c r="Z8588" t="inlineStr">
        <is>
          <t>2025-11-16T17:00:21.557411</t>
        </is>
      </c>
    </row>
    <row r="8589">
      <c r="A8589" t="inlineStr">
        <is>
          <t>shuttle</t>
        </is>
      </c>
      <c r="B8589" t="n">
        <v>22834</v>
      </c>
      <c r="C8589" t="n">
        <v>5</v>
      </c>
      <c r="D8589" t="b">
        <v>0</v>
      </c>
      <c r="E8589" t="n">
        <v>7</v>
      </c>
      <c r="F8589" t="inlineStr"/>
      <c r="G8589" t="n">
        <v>1</v>
      </c>
      <c r="H8589" t="n">
        <v>0</v>
      </c>
      <c r="I8589" t="inlineStr">
        <is>
          <t>entropia</t>
        </is>
      </c>
      <c r="J8589" t="n">
        <v>0</v>
      </c>
      <c r="K8589" t="n">
        <v>0.4285714285714285</v>
      </c>
      <c r="L8589" t="n">
        <v>0</v>
      </c>
      <c r="M8589" t="inlineStr"/>
      <c r="N8589" t="b">
        <v>1</v>
      </c>
      <c r="O8589" t="b">
        <v>0</v>
      </c>
      <c r="P8589" t="inlineStr">
        <is>
          <t>[18459, 24966, 40678, 16773, 3702, 1684, 26967]</t>
        </is>
      </c>
      <c r="Q8589" t="inlineStr">
        <is>
          <t>[1, 1, 1, 1, 1, 1, 1]</t>
        </is>
      </c>
      <c r="R8589" t="inlineStr">
        <is>
          <t>[0.4270266110055908, 1.0, 1.0, 1.0873599801845386, 1.090463728095809, 1.1146688137863776, 1.1303369193142725]</t>
        </is>
      </c>
      <c r="S8589" t="inlineStr">
        <is>
          <t>[18459, 40678, 24966, 16773, 3702, 1684, 26967]</t>
        </is>
      </c>
      <c r="T8589" t="inlineStr">
        <is>
          <t>[0.4270266110055908, 1.0, 1.0, 1.0873599801845386, 1.090463728095809, 1.1146688137863776, 1.1303369193142725]</t>
        </is>
      </c>
      <c r="U8589" t="n">
        <v>5</v>
      </c>
      <c r="V8589" t="n">
        <v>1.102566270941093</v>
      </c>
      <c r="W8589" t="n">
        <v>0</v>
      </c>
      <c r="X8589" t="inlineStr"/>
      <c r="Y8589" t="inlineStr"/>
      <c r="Z8589" t="inlineStr">
        <is>
          <t>2025-11-16T17:00:21.557411</t>
        </is>
      </c>
    </row>
    <row r="8590">
      <c r="A8590" t="inlineStr">
        <is>
          <t>shuttle</t>
        </is>
      </c>
      <c r="B8590" t="n">
        <v>22849</v>
      </c>
      <c r="C8590" t="n">
        <v>5</v>
      </c>
      <c r="D8590" t="b">
        <v>0</v>
      </c>
      <c r="E8590" t="n">
        <v>7</v>
      </c>
      <c r="F8590" t="inlineStr"/>
      <c r="G8590" t="n">
        <v>1</v>
      </c>
      <c r="H8590" t="n">
        <v>0</v>
      </c>
      <c r="I8590" t="inlineStr">
        <is>
          <t>entropia</t>
        </is>
      </c>
      <c r="J8590" t="n">
        <v>0</v>
      </c>
      <c r="K8590" t="n">
        <v>0.4285714285714285</v>
      </c>
      <c r="L8590" t="n">
        <v>0</v>
      </c>
      <c r="M8590" t="inlineStr"/>
      <c r="N8590" t="b">
        <v>1</v>
      </c>
      <c r="O8590" t="b">
        <v>0</v>
      </c>
      <c r="P8590" t="inlineStr">
        <is>
          <t>[1203, 36140, 28601, 21967, 803, 32581, 39337]</t>
        </is>
      </c>
      <c r="Q8590" t="inlineStr">
        <is>
          <t>[1, 1, 1, 1, 1, 1, 1]</t>
        </is>
      </c>
      <c r="R8590" t="inlineStr">
        <is>
          <t>[0.09999999999999998, 0.6273778681877766, 1.0, 1.0207303127009406, 1.0226233049953044, 1.0273025739711987, 1.0418016022678456]</t>
        </is>
      </c>
      <c r="S8590" t="inlineStr">
        <is>
          <t>[1203, 36140, 28601, 21967, 803, 32581, 39337]</t>
        </is>
      </c>
      <c r="T8590" t="inlineStr">
        <is>
          <t>[0.09999999999999998, 0.6273778681877766, 1.0, 1.0207303127009406, 1.0226233049953044, 1.0273025739711987, 1.0418016022678456]</t>
        </is>
      </c>
      <c r="U8590" t="n">
        <v>5</v>
      </c>
      <c r="V8590" t="n">
        <v>1.024962939483252</v>
      </c>
      <c r="W8590" t="n">
        <v>0</v>
      </c>
      <c r="X8590" t="inlineStr"/>
      <c r="Y8590" t="inlineStr"/>
      <c r="Z8590" t="inlineStr">
        <is>
          <t>2025-11-16T17:00:21.557411</t>
        </is>
      </c>
    </row>
    <row r="8591">
      <c r="A8591" t="inlineStr">
        <is>
          <t>shuttle</t>
        </is>
      </c>
      <c r="B8591" t="n">
        <v>22851</v>
      </c>
      <c r="C8591" t="n">
        <v>5</v>
      </c>
      <c r="D8591" t="b">
        <v>1</v>
      </c>
      <c r="E8591" t="n">
        <v>7</v>
      </c>
      <c r="F8591" t="inlineStr"/>
      <c r="G8591" t="n">
        <v>1</v>
      </c>
      <c r="H8591" t="n">
        <v>0</v>
      </c>
      <c r="I8591" t="inlineStr">
        <is>
          <t>entropia</t>
        </is>
      </c>
      <c r="J8591" t="n">
        <v>0</v>
      </c>
      <c r="K8591" t="n">
        <v>1</v>
      </c>
      <c r="L8591" t="n">
        <v>0</v>
      </c>
      <c r="M8591" t="inlineStr"/>
      <c r="N8591" t="b">
        <v>1</v>
      </c>
      <c r="O8591" t="b">
        <v>1</v>
      </c>
      <c r="P8591" t="inlineStr">
        <is>
          <t>[30458, 4794, 42184, 35236, 36935, 29746, 28308]</t>
        </is>
      </c>
      <c r="Q8591" t="inlineStr">
        <is>
          <t>[1, 1, 1, 1, 1, 1, 1]</t>
        </is>
      </c>
      <c r="R8591" t="inlineStr">
        <is>
          <t>[0.10904295506430293, 0.20000000000000007, 0.20000000000000007, 0.22678147048992242, 0.29999999999999993, 0.30000000000000004, 0.303134237672282]</t>
        </is>
      </c>
      <c r="S8591" t="inlineStr">
        <is>
          <t>[30458, 42184, 4794, 35236, 36935, 29746, 28308]</t>
        </is>
      </c>
      <c r="T8591" t="inlineStr">
        <is>
          <t>[0.10904295506430293, 0.20000000000000007, 0.20000000000000007, 0.22678147048992242, 0.29999999999999993, 0.30000000000000004, 0.303134237672282]</t>
        </is>
      </c>
      <c r="U8591" t="n">
        <v>5</v>
      </c>
      <c r="V8591" t="n">
        <v>0.3</v>
      </c>
      <c r="W8591" t="n">
        <v>24</v>
      </c>
      <c r="X8591" t="n">
        <v>0.5069484597307993</v>
      </c>
      <c r="Y8591" t="n">
        <v>4794</v>
      </c>
      <c r="Z8591" t="inlineStr">
        <is>
          <t>2025-11-16T17:00:21.557411</t>
        </is>
      </c>
    </row>
    <row r="8592">
      <c r="A8592" t="inlineStr">
        <is>
          <t>shuttle</t>
        </is>
      </c>
      <c r="B8592" t="n">
        <v>22865</v>
      </c>
      <c r="C8592" t="n">
        <v>5</v>
      </c>
      <c r="D8592" t="b">
        <v>1</v>
      </c>
      <c r="E8592" t="n">
        <v>7</v>
      </c>
      <c r="F8592" t="inlineStr"/>
      <c r="G8592" t="n">
        <v>1</v>
      </c>
      <c r="H8592" t="n">
        <v>0</v>
      </c>
      <c r="I8592" t="inlineStr">
        <is>
          <t>entropia</t>
        </is>
      </c>
      <c r="J8592" t="n">
        <v>0</v>
      </c>
      <c r="K8592" t="n">
        <v>1</v>
      </c>
      <c r="L8592" t="n">
        <v>0</v>
      </c>
      <c r="M8592" t="inlineStr"/>
      <c r="N8592" t="b">
        <v>1</v>
      </c>
      <c r="O8592" t="b">
        <v>1</v>
      </c>
      <c r="P8592" t="inlineStr">
        <is>
          <t>[29170, 11662, 11115, 703, 300, 8976, 10500]</t>
        </is>
      </c>
      <c r="Q8592" t="inlineStr">
        <is>
          <t>[1, 1, 1, 1, 1, 1, 1]</t>
        </is>
      </c>
      <c r="R8592" t="inlineStr">
        <is>
          <t>[0.15316724242555912, 0.23121462789419273, 0.3494355935119521, 0.3621350605453166, 0.49765654539138765, 0.5033220713343001, 0.5773495787339336]</t>
        </is>
      </c>
      <c r="S8592" t="inlineStr">
        <is>
          <t>[29170, 11662, 11115, 703, 300, 8976, 10500]</t>
        </is>
      </c>
      <c r="T8592" t="inlineStr">
        <is>
          <t>[0.15316724242555912, 0.23121462789419273, 0.3494355935119521, 0.3621350605453166, 0.49765654539138765, 0.5033220713343001, 0.5773495787339336]</t>
        </is>
      </c>
      <c r="U8592" t="n">
        <v>5</v>
      </c>
      <c r="V8592" t="n">
        <v>0.5004893083628439</v>
      </c>
      <c r="W8592" t="n">
        <v>21</v>
      </c>
      <c r="X8592" t="n">
        <v>0.4468694570492961</v>
      </c>
      <c r="Y8592" t="n">
        <v>29170</v>
      </c>
      <c r="Z8592" t="inlineStr">
        <is>
          <t>2025-11-16T17:00:21.557411</t>
        </is>
      </c>
    </row>
    <row r="8593">
      <c r="A8593" t="inlineStr">
        <is>
          <t>shuttle</t>
        </is>
      </c>
      <c r="B8593" t="n">
        <v>22871</v>
      </c>
      <c r="C8593" t="n">
        <v>5</v>
      </c>
      <c r="D8593" t="b">
        <v>1</v>
      </c>
      <c r="E8593" t="n">
        <v>7</v>
      </c>
      <c r="F8593" t="inlineStr"/>
      <c r="G8593" t="n">
        <v>1</v>
      </c>
      <c r="H8593" t="n">
        <v>0</v>
      </c>
      <c r="I8593" t="inlineStr">
        <is>
          <t>entropia</t>
        </is>
      </c>
      <c r="J8593" t="n">
        <v>0</v>
      </c>
      <c r="K8593" t="n">
        <v>1</v>
      </c>
      <c r="L8593" t="n">
        <v>0</v>
      </c>
      <c r="M8593" t="inlineStr"/>
      <c r="N8593" t="b">
        <v>1</v>
      </c>
      <c r="O8593" t="b">
        <v>1</v>
      </c>
      <c r="P8593" t="inlineStr">
        <is>
          <t>[29031, 19572, 38820, 36471, 18742, 16472, 33309]</t>
        </is>
      </c>
      <c r="Q8593" t="inlineStr">
        <is>
          <t>[1, 1, 1, 1, 1, 1, 1]</t>
        </is>
      </c>
      <c r="R8593" t="inlineStr">
        <is>
          <t>[0.09999999999999998, 0.17925704600871376, 0.25870160087608685, 0.34266803992641337, 0.7532737786402829, 0.8398443141824381, 0.8419569529316565]</t>
        </is>
      </c>
      <c r="S8593" t="inlineStr">
        <is>
          <t>[29031, 19572, 38820, 36471, 18742, 16472, 33309]</t>
        </is>
      </c>
      <c r="T8593" t="inlineStr">
        <is>
          <t>[0.09999999999999998, 0.17925704600871376, 0.25870160087608685, 0.34266803992641337, 0.7532737786402829, 0.8398443141824381, 0.8419569529316565]</t>
        </is>
      </c>
      <c r="U8593" t="n">
        <v>5</v>
      </c>
      <c r="V8593" t="n">
        <v>0.7965590464113605</v>
      </c>
      <c r="W8593" t="n">
        <v>28</v>
      </c>
      <c r="X8593" t="n">
        <v>0.438855125513215</v>
      </c>
      <c r="Y8593" t="n">
        <v>18742</v>
      </c>
      <c r="Z8593" t="inlineStr">
        <is>
          <t>2025-11-16T17:00:21.557411</t>
        </is>
      </c>
    </row>
    <row r="8594">
      <c r="A8594" t="inlineStr">
        <is>
          <t>shuttle</t>
        </is>
      </c>
      <c r="B8594" t="n">
        <v>22888</v>
      </c>
      <c r="C8594" t="n">
        <v>5</v>
      </c>
      <c r="D8594" t="b">
        <v>1</v>
      </c>
      <c r="E8594" t="n">
        <v>7</v>
      </c>
      <c r="F8594" t="inlineStr"/>
      <c r="G8594" t="n">
        <v>1</v>
      </c>
      <c r="H8594" t="n">
        <v>0</v>
      </c>
      <c r="I8594" t="inlineStr">
        <is>
          <t>entropia</t>
        </is>
      </c>
      <c r="J8594" t="n">
        <v>0</v>
      </c>
      <c r="K8594" t="n">
        <v>1</v>
      </c>
      <c r="L8594" t="n">
        <v>0</v>
      </c>
      <c r="M8594" t="inlineStr"/>
      <c r="N8594" t="b">
        <v>1</v>
      </c>
      <c r="O8594" t="b">
        <v>1</v>
      </c>
      <c r="P8594" t="inlineStr">
        <is>
          <t>[24497, 2229, 36305, 14784, 6518, 23688, 21525]</t>
        </is>
      </c>
      <c r="Q8594" t="inlineStr">
        <is>
          <t>[1, 1, 1, 1, 1, 1, 1]</t>
        </is>
      </c>
      <c r="R8594" t="inlineStr">
        <is>
          <t>[0.13514608563628483, 0.1473929454884799, 0.21901953187158926, 0.24432403836098446, 0.2478503000970743, 0.2928458707339581, 0.4905264426814621]</t>
        </is>
      </c>
      <c r="S8594" t="inlineStr">
        <is>
          <t>[24497, 2229, 36305, 14784, 6518, 23688, 21525]</t>
        </is>
      </c>
      <c r="T8594" t="inlineStr">
        <is>
          <t>[0.13514608563628483, 0.1473929454884799, 0.21901953187158926, 0.24432403836098446, 0.2478503000970743, 0.2928458707339581, 0.4905264426814621]</t>
        </is>
      </c>
      <c r="U8594" t="n">
        <v>5</v>
      </c>
      <c r="V8594" t="n">
        <v>0.2703480854155162</v>
      </c>
      <c r="W8594" t="n">
        <v>20</v>
      </c>
      <c r="X8594" t="n">
        <v>0.4214388160204304</v>
      </c>
      <c r="Y8594" t="n">
        <v>6518</v>
      </c>
      <c r="Z8594" t="inlineStr">
        <is>
          <t>2025-11-16T17:00:21.557411</t>
        </is>
      </c>
    </row>
    <row r="8595">
      <c r="A8595" t="inlineStr">
        <is>
          <t>shuttle</t>
        </is>
      </c>
      <c r="B8595" t="n">
        <v>22892</v>
      </c>
      <c r="C8595" t="n">
        <v>5</v>
      </c>
      <c r="D8595" t="b">
        <v>1</v>
      </c>
      <c r="E8595" t="n">
        <v>7</v>
      </c>
      <c r="F8595" t="inlineStr"/>
      <c r="G8595" t="n">
        <v>1</v>
      </c>
      <c r="H8595" t="n">
        <v>0</v>
      </c>
      <c r="I8595" t="inlineStr">
        <is>
          <t>entropia</t>
        </is>
      </c>
      <c r="J8595" t="n">
        <v>0</v>
      </c>
      <c r="K8595" t="n">
        <v>1</v>
      </c>
      <c r="L8595" t="n">
        <v>0</v>
      </c>
      <c r="M8595" t="inlineStr"/>
      <c r="N8595" t="b">
        <v>1</v>
      </c>
      <c r="O8595" t="b">
        <v>1</v>
      </c>
      <c r="P8595" t="inlineStr">
        <is>
          <t>[33483, 34147, 10595, 12551, 7853, 43307, 12231]</t>
        </is>
      </c>
      <c r="Q8595" t="inlineStr">
        <is>
          <t>[1, 1, 1, 1, 1, 1, 1]</t>
        </is>
      </c>
      <c r="R8595" t="inlineStr">
        <is>
          <t>[0.09999999999999998, 0.10000000000000009, 0.19999999999999996, 0.30237308998191303, 0.3023730899819131, 0.3484673378456151, 0.36346381217942375]</t>
        </is>
      </c>
      <c r="S8595" t="inlineStr">
        <is>
          <t>[33483, 34147, 10595, 12551, 7853, 43307, 12231]</t>
        </is>
      </c>
      <c r="T8595" t="inlineStr">
        <is>
          <t>[0.09999999999999998, 0.10000000000000009, 0.19999999999999996, 0.30237308998191303, 0.3023730899819131, 0.3484673378456151, 0.36346381217942375]</t>
        </is>
      </c>
      <c r="U8595" t="n">
        <v>5</v>
      </c>
      <c r="V8595" t="n">
        <v>0.3254202139137641</v>
      </c>
      <c r="W8595" t="n">
        <v>20</v>
      </c>
      <c r="X8595" t="n">
        <v>0.5349788495313912</v>
      </c>
      <c r="Y8595" t="n">
        <v>33483</v>
      </c>
      <c r="Z8595" t="inlineStr">
        <is>
          <t>2025-11-16T17:00:21.557411</t>
        </is>
      </c>
    </row>
    <row r="8596">
      <c r="A8596" t="inlineStr">
        <is>
          <t>shuttle</t>
        </is>
      </c>
      <c r="B8596" t="n">
        <v>22893</v>
      </c>
      <c r="C8596" t="n">
        <v>5</v>
      </c>
      <c r="D8596" t="b">
        <v>0</v>
      </c>
      <c r="E8596" t="n">
        <v>7</v>
      </c>
      <c r="F8596" t="inlineStr"/>
      <c r="G8596" t="n">
        <v>1</v>
      </c>
      <c r="H8596" t="n">
        <v>0</v>
      </c>
      <c r="I8596" t="inlineStr">
        <is>
          <t>entropia</t>
        </is>
      </c>
      <c r="J8596" t="n">
        <v>0</v>
      </c>
      <c r="K8596" t="n">
        <v>0.2857142857142857</v>
      </c>
      <c r="L8596" t="n">
        <v>0</v>
      </c>
      <c r="M8596" t="inlineStr"/>
      <c r="N8596" t="b">
        <v>1</v>
      </c>
      <c r="O8596" t="b">
        <v>0</v>
      </c>
      <c r="P8596" t="inlineStr">
        <is>
          <t>[34256, 44692, 16234, 38560, 29322, 40091, 23120]</t>
        </is>
      </c>
      <c r="Q8596" t="inlineStr">
        <is>
          <t>[1, 1, 1, 1, 1, 1, 1]</t>
        </is>
      </c>
      <c r="R8596" t="inlineStr">
        <is>
          <t>[1.004987562112089, 1.004987562112089, 1.041801598094474, 1.044897427566869, 1.184105293591951, 1.1967060400584932, 1.2326909448197347]</t>
        </is>
      </c>
      <c r="S8596" t="inlineStr">
        <is>
          <t>[34256, 44692, 16234, 38560, 29322, 40091, 23120]</t>
        </is>
      </c>
      <c r="T8596" t="inlineStr">
        <is>
          <t>[1.004987562112089, 1.004987562112089, 1.041801598094474, 1.044897427566869, 1.184105293591951, 1.1967060400584932, 1.2326909448197347]</t>
        </is>
      </c>
      <c r="U8596" t="n">
        <v>5</v>
      </c>
      <c r="V8596" t="n">
        <v>1.190405666825222</v>
      </c>
      <c r="W8596" t="n">
        <v>0</v>
      </c>
      <c r="X8596" t="inlineStr"/>
      <c r="Y8596" t="inlineStr"/>
      <c r="Z8596" t="inlineStr">
        <is>
          <t>2025-11-16T17:00:21.557411</t>
        </is>
      </c>
    </row>
    <row r="8597">
      <c r="A8597" t="inlineStr">
        <is>
          <t>shuttle</t>
        </is>
      </c>
      <c r="B8597" t="n">
        <v>22910</v>
      </c>
      <c r="C8597" t="n">
        <v>5</v>
      </c>
      <c r="D8597" t="b">
        <v>1</v>
      </c>
      <c r="E8597" t="n">
        <v>7</v>
      </c>
      <c r="F8597" t="inlineStr"/>
      <c r="G8597" t="n">
        <v>1</v>
      </c>
      <c r="H8597" t="n">
        <v>0</v>
      </c>
      <c r="I8597" t="inlineStr">
        <is>
          <t>entropia</t>
        </is>
      </c>
      <c r="J8597" t="n">
        <v>0</v>
      </c>
      <c r="K8597" t="n">
        <v>1</v>
      </c>
      <c r="L8597" t="n">
        <v>0</v>
      </c>
      <c r="M8597" t="inlineStr"/>
      <c r="N8597" t="b">
        <v>1</v>
      </c>
      <c r="O8597" t="b">
        <v>1</v>
      </c>
      <c r="P8597" t="inlineStr">
        <is>
          <t>[24775, 24209, 4453, 14320, 28186, 7592, 12325]</t>
        </is>
      </c>
      <c r="Q8597" t="inlineStr">
        <is>
          <t>[1, 1, 1, 1, 1, 1, 1]</t>
        </is>
      </c>
      <c r="R8597" t="inlineStr">
        <is>
          <t>[0.12389745149860813, 0.17365145272556753, 0.21901953187158868, 0.29284585064705937, 0.424989598997658, 0.4516588211266775, 0.46919369199768646]</t>
        </is>
      </c>
      <c r="S8597" t="inlineStr">
        <is>
          <t>[24775, 24209, 4453, 14320, 28186, 7592, 12325]</t>
        </is>
      </c>
      <c r="T8597" t="inlineStr">
        <is>
          <t>[0.12389745149860813, 0.17365145272556753, 0.21901953187158868, 0.29284585064705937, 0.424989598997658, 0.4516588211266775, 0.46919369199768646]</t>
        </is>
      </c>
      <c r="U8597" t="n">
        <v>5</v>
      </c>
      <c r="V8597" t="n">
        <v>0.4383242100621677</v>
      </c>
      <c r="W8597" t="n">
        <v>13</v>
      </c>
      <c r="X8597" t="n">
        <v>0.448191732645026</v>
      </c>
      <c r="Y8597" t="n">
        <v>24775</v>
      </c>
      <c r="Z8597" t="inlineStr">
        <is>
          <t>2025-11-16T17:00:21.557411</t>
        </is>
      </c>
    </row>
    <row r="8598">
      <c r="A8598" t="inlineStr">
        <is>
          <t>shuttle</t>
        </is>
      </c>
      <c r="B8598" t="n">
        <v>22917</v>
      </c>
      <c r="C8598" t="n">
        <v>5</v>
      </c>
      <c r="D8598" t="b">
        <v>1</v>
      </c>
      <c r="E8598" t="n">
        <v>7</v>
      </c>
      <c r="F8598" t="inlineStr"/>
      <c r="G8598" t="n">
        <v>1</v>
      </c>
      <c r="H8598" t="n">
        <v>0</v>
      </c>
      <c r="I8598" t="inlineStr">
        <is>
          <t>entropia</t>
        </is>
      </c>
      <c r="J8598" t="n">
        <v>0</v>
      </c>
      <c r="K8598" t="n">
        <v>1</v>
      </c>
      <c r="L8598" t="n">
        <v>0</v>
      </c>
      <c r="M8598" t="inlineStr"/>
      <c r="N8598" t="b">
        <v>1</v>
      </c>
      <c r="O8598" t="b">
        <v>1</v>
      </c>
      <c r="P8598" t="inlineStr">
        <is>
          <t>[2495, 46212, 33169, 456, 24373, 36112, 15907]</t>
        </is>
      </c>
      <c r="Q8598" t="inlineStr">
        <is>
          <t>[1, 1, 1, 1, 1, 1, 1]</t>
        </is>
      </c>
      <c r="R8598" t="inlineStr">
        <is>
          <t>[0.17365145272556765, 0.24526481001908923, 0.2452648100190896, 0.2782469866629467, 0.2956710766832124, 0.2999999999999998, 0.34266803992641326]</t>
        </is>
      </c>
      <c r="S8598" t="inlineStr">
        <is>
          <t>[2495, 46212, 33169, 456, 24373, 36112, 15907]</t>
        </is>
      </c>
      <c r="T8598" t="inlineStr">
        <is>
          <t>[0.17365145272556765, 0.24526481001908923, 0.2452648100190896, 0.2782469866629467, 0.2956710766832124, 0.2999999999999998, 0.34266803992641326]</t>
        </is>
      </c>
      <c r="U8598" t="n">
        <v>5</v>
      </c>
      <c r="V8598" t="n">
        <v>0.2978355383416061</v>
      </c>
      <c r="W8598" t="n">
        <v>21</v>
      </c>
      <c r="X8598" t="n">
        <v>0.486728003235448</v>
      </c>
      <c r="Y8598" t="n">
        <v>46212</v>
      </c>
      <c r="Z8598" t="inlineStr">
        <is>
          <t>2025-11-16T17:00:21.557411</t>
        </is>
      </c>
    </row>
    <row r="8599">
      <c r="A8599" t="inlineStr">
        <is>
          <t>shuttle</t>
        </is>
      </c>
      <c r="B8599" t="n">
        <v>22928</v>
      </c>
      <c r="C8599" t="n">
        <v>5</v>
      </c>
      <c r="D8599" t="b">
        <v>1</v>
      </c>
      <c r="E8599" t="n">
        <v>7</v>
      </c>
      <c r="F8599" t="inlineStr"/>
      <c r="G8599" t="n">
        <v>1</v>
      </c>
      <c r="H8599" t="n">
        <v>0</v>
      </c>
      <c r="I8599" t="inlineStr">
        <is>
          <t>entropia</t>
        </is>
      </c>
      <c r="J8599" t="n">
        <v>0</v>
      </c>
      <c r="K8599" t="n">
        <v>1</v>
      </c>
      <c r="L8599" t="n">
        <v>0</v>
      </c>
      <c r="M8599" t="inlineStr"/>
      <c r="N8599" t="b">
        <v>1</v>
      </c>
      <c r="O8599" t="b">
        <v>1</v>
      </c>
      <c r="P8599" t="inlineStr">
        <is>
          <t>[37990, 22300, 42525, 29047, 5503, 29719, 856]</t>
        </is>
      </c>
      <c r="Q8599" t="inlineStr">
        <is>
          <t>[1, 1, 1, 1, 1, 1, 1]</t>
        </is>
      </c>
      <c r="R8599" t="inlineStr">
        <is>
          <t>[0.10000000000000009, 0.2361327786905915, 0.2361327786905915, 0.29284584540699893, 0.29567098845353446, 0.3121239071476104, 0.3121239071476104]</t>
        </is>
      </c>
      <c r="S8599" t="inlineStr">
        <is>
          <t>[37990, 22300, 42525, 29047, 5503, 856, 29719]</t>
        </is>
      </c>
      <c r="T8599" t="inlineStr">
        <is>
          <t>[0.10000000000000009, 0.2361327786905915, 0.2361327786905915, 0.29284584540699893, 0.29567098845353446, 0.3121239071476104, 0.3121239071476104]</t>
        </is>
      </c>
      <c r="U8599" t="n">
        <v>5</v>
      </c>
      <c r="V8599" t="n">
        <v>0.3038974478005724</v>
      </c>
      <c r="W8599" t="n">
        <v>21</v>
      </c>
      <c r="X8599" t="n">
        <v>0.4454987406666229</v>
      </c>
      <c r="Y8599" t="n">
        <v>5503</v>
      </c>
      <c r="Z8599" t="inlineStr">
        <is>
          <t>2025-11-16T17:00:21.557411</t>
        </is>
      </c>
    </row>
    <row r="8600">
      <c r="A8600" t="inlineStr">
        <is>
          <t>shuttle</t>
        </is>
      </c>
      <c r="B8600" t="n">
        <v>22930</v>
      </c>
      <c r="C8600" t="n">
        <v>5</v>
      </c>
      <c r="D8600" t="b">
        <v>1</v>
      </c>
      <c r="E8600" t="n">
        <v>7</v>
      </c>
      <c r="F8600" t="inlineStr"/>
      <c r="G8600" t="n">
        <v>1</v>
      </c>
      <c r="H8600" t="n">
        <v>0</v>
      </c>
      <c r="I8600" t="inlineStr">
        <is>
          <t>entropia</t>
        </is>
      </c>
      <c r="J8600" t="n">
        <v>0</v>
      </c>
      <c r="K8600" t="n">
        <v>1</v>
      </c>
      <c r="L8600" t="n">
        <v>0</v>
      </c>
      <c r="M8600" t="inlineStr"/>
      <c r="N8600" t="b">
        <v>1</v>
      </c>
      <c r="O8600" t="b">
        <v>1</v>
      </c>
      <c r="P8600" t="inlineStr">
        <is>
          <t>[35097, 28636, 27937, 23329, 20017, 42697, 10796]</t>
        </is>
      </c>
      <c r="Q8600" t="inlineStr">
        <is>
          <t>[1, 1, 1, 1, 1, 1, 1]</t>
        </is>
      </c>
      <c r="R8600" t="inlineStr">
        <is>
          <t>[0.2196917487362921, 0.31347163262855254, 0.34484535444284264, 0.38400310825703005, 0.46969788589391104, 0.4696978858939112, 0.5618592331499944]</t>
        </is>
      </c>
      <c r="S8600" t="inlineStr">
        <is>
          <t>[35097, 28636, 27937, 23329, 20017, 42697, 10796]</t>
        </is>
      </c>
      <c r="T8600" t="inlineStr">
        <is>
          <t>[0.2196917487362921, 0.31347163262855254, 0.34484535444284264, 0.38400310825703005, 0.46969788589391104, 0.4696978858939112, 0.5618592331499944]</t>
        </is>
      </c>
      <c r="U8600" t="n">
        <v>5</v>
      </c>
      <c r="V8600" t="n">
        <v>0.4696978858939111</v>
      </c>
      <c r="W8600" t="n">
        <v>17</v>
      </c>
      <c r="X8600" t="n">
        <v>0.5328965275901091</v>
      </c>
      <c r="Y8600" t="n">
        <v>35097</v>
      </c>
      <c r="Z8600" t="inlineStr">
        <is>
          <t>2025-11-16T17:00:21.557411</t>
        </is>
      </c>
    </row>
    <row r="8601">
      <c r="A8601" t="inlineStr">
        <is>
          <t>shuttle</t>
        </is>
      </c>
      <c r="B8601" t="n">
        <v>22937</v>
      </c>
      <c r="C8601" t="n">
        <v>5</v>
      </c>
      <c r="D8601" t="b">
        <v>1</v>
      </c>
      <c r="E8601" t="n">
        <v>7</v>
      </c>
      <c r="F8601" t="inlineStr"/>
      <c r="G8601" t="n">
        <v>1</v>
      </c>
      <c r="H8601" t="n">
        <v>0</v>
      </c>
      <c r="I8601" t="inlineStr">
        <is>
          <t>entropia</t>
        </is>
      </c>
      <c r="J8601" t="n">
        <v>0</v>
      </c>
      <c r="K8601" t="n">
        <v>1</v>
      </c>
      <c r="L8601" t="n">
        <v>0</v>
      </c>
      <c r="M8601" t="inlineStr"/>
      <c r="N8601" t="b">
        <v>1</v>
      </c>
      <c r="O8601" t="b">
        <v>1</v>
      </c>
      <c r="P8601" t="inlineStr">
        <is>
          <t>[22996, 6900, 32850, 2342, 39351, 14530, 40572]</t>
        </is>
      </c>
      <c r="Q8601" t="inlineStr">
        <is>
          <t>[1, 1, 1, 1, 1, 1, 1]</t>
        </is>
      </c>
      <c r="R8601" t="inlineStr">
        <is>
          <t>[0.09999999999999964, 0.10000000000000009, 0.19999999999999973, 0.20000000000000018, 0.20354304522191388, 0.2267813291658068, 0.2853590216870845]</t>
        </is>
      </c>
      <c r="S8601" t="inlineStr">
        <is>
          <t>[22996, 6900, 32850, 2342, 39351, 14530, 40572]</t>
        </is>
      </c>
      <c r="T8601" t="inlineStr">
        <is>
          <t>[0.09999999999999964, 0.10000000000000009, 0.19999999999999973, 0.20000000000000018, 0.20354304522191388, 0.2267813291658068, 0.2853590216870845]</t>
        </is>
      </c>
      <c r="U8601" t="n">
        <v>5</v>
      </c>
      <c r="V8601" t="n">
        <v>0.2151621871938603</v>
      </c>
      <c r="W8601" t="n">
        <v>25</v>
      </c>
      <c r="X8601" t="n">
        <v>0.4026323648673173</v>
      </c>
      <c r="Y8601" t="n">
        <v>22996</v>
      </c>
      <c r="Z8601" t="inlineStr">
        <is>
          <t>2025-11-16T17:00:21.557411</t>
        </is>
      </c>
    </row>
    <row r="8602">
      <c r="A8602" t="inlineStr">
        <is>
          <t>shuttle</t>
        </is>
      </c>
      <c r="B8602" t="n">
        <v>22963</v>
      </c>
      <c r="C8602" t="n">
        <v>5</v>
      </c>
      <c r="D8602" t="b">
        <v>1</v>
      </c>
      <c r="E8602" t="n">
        <v>7</v>
      </c>
      <c r="F8602" t="inlineStr"/>
      <c r="G8602" t="n">
        <v>1</v>
      </c>
      <c r="H8602" t="n">
        <v>0</v>
      </c>
      <c r="I8602" t="inlineStr">
        <is>
          <t>entropia</t>
        </is>
      </c>
      <c r="J8602" t="n">
        <v>0</v>
      </c>
      <c r="K8602" t="n">
        <v>1</v>
      </c>
      <c r="L8602" t="n">
        <v>0</v>
      </c>
      <c r="M8602" t="inlineStr"/>
      <c r="N8602" t="b">
        <v>1</v>
      </c>
      <c r="O8602" t="b">
        <v>1</v>
      </c>
      <c r="P8602" t="inlineStr">
        <is>
          <t>[12231, 7664, 26168, 25814, 38415, 33483, 22892]</t>
        </is>
      </c>
      <c r="Q8602" t="inlineStr">
        <is>
          <t>[1, 1, 1, 1, 1, 1, 1]</t>
        </is>
      </c>
      <c r="R8602" t="inlineStr">
        <is>
          <t>[0.09999999999999998, 0.10000000000000009, 0.30000000000000004, 0.31528773415564415, 0.35973094850040377, 0.36346381217942375, 0.40262382289675736]</t>
        </is>
      </c>
      <c r="S8602" t="inlineStr">
        <is>
          <t>[12231, 7664, 26168, 25814, 38415, 33483, 22892]</t>
        </is>
      </c>
      <c r="T8602" t="inlineStr">
        <is>
          <t>[0.09999999999999998, 0.10000000000000009, 0.30000000000000004, 0.31528773415564415, 0.35973094850040377, 0.36346381217942375, 0.40262382289675736]</t>
        </is>
      </c>
      <c r="U8602" t="n">
        <v>5</v>
      </c>
      <c r="V8602" t="n">
        <v>0.3615973803399137</v>
      </c>
      <c r="W8602" t="n">
        <v>25</v>
      </c>
      <c r="X8602" t="n">
        <v>0.4993935672213445</v>
      </c>
      <c r="Y8602" t="n">
        <v>25814</v>
      </c>
      <c r="Z8602" t="inlineStr">
        <is>
          <t>2025-11-16T17:00:21.557411</t>
        </is>
      </c>
    </row>
    <row r="8603">
      <c r="A8603" t="inlineStr">
        <is>
          <t>shuttle</t>
        </is>
      </c>
      <c r="B8603" t="n">
        <v>22967</v>
      </c>
      <c r="C8603" t="n">
        <v>5</v>
      </c>
      <c r="D8603" t="b">
        <v>1</v>
      </c>
      <c r="E8603" t="n">
        <v>7</v>
      </c>
      <c r="F8603" t="inlineStr"/>
      <c r="G8603" t="n">
        <v>1</v>
      </c>
      <c r="H8603" t="n">
        <v>0</v>
      </c>
      <c r="I8603" t="inlineStr">
        <is>
          <t>entropia</t>
        </is>
      </c>
      <c r="J8603" t="n">
        <v>0</v>
      </c>
      <c r="K8603" t="n">
        <v>1</v>
      </c>
      <c r="L8603" t="n">
        <v>0</v>
      </c>
      <c r="M8603" t="inlineStr"/>
      <c r="N8603" t="b">
        <v>1</v>
      </c>
      <c r="O8603" t="b">
        <v>1</v>
      </c>
      <c r="P8603" t="inlineStr">
        <is>
          <t>[42085, 22673, 33620, 17378, 11235, 8244, 43799]</t>
        </is>
      </c>
      <c r="Q8603" t="inlineStr">
        <is>
          <t>[1, 1, 1, 1, 1, 1, 1]</t>
        </is>
      </c>
      <c r="R8603" t="inlineStr">
        <is>
          <t>[0.14285710000000007, 0.26726355304482063, 1.0, 1.0, 1.0, 1.0101525384912964, 1.0101525384912964]</t>
        </is>
      </c>
      <c r="S8603" t="inlineStr">
        <is>
          <t>[42085, 22673, 33620, 17378, 11235, 8244, 43799]</t>
        </is>
      </c>
      <c r="T8603" t="inlineStr">
        <is>
          <t>[0.14285710000000007, 0.26726355304482063, 1.0, 1.0, 1.0, 1.0101525384912964, 1.0101525384912964]</t>
        </is>
      </c>
      <c r="U8603" t="n">
        <v>5</v>
      </c>
      <c r="V8603" t="n">
        <v>1.005076269245648</v>
      </c>
      <c r="W8603" t="n">
        <v>20</v>
      </c>
      <c r="X8603" t="n">
        <v>0.4565248038568759</v>
      </c>
      <c r="Y8603" t="n">
        <v>22673</v>
      </c>
      <c r="Z8603" t="inlineStr">
        <is>
          <t>2025-11-16T17:00:21.557411</t>
        </is>
      </c>
    </row>
    <row r="8604">
      <c r="A8604" t="inlineStr">
        <is>
          <t>shuttle</t>
        </is>
      </c>
      <c r="B8604" t="n">
        <v>22996</v>
      </c>
      <c r="C8604" t="n">
        <v>5</v>
      </c>
      <c r="D8604" t="b">
        <v>1</v>
      </c>
      <c r="E8604" t="n">
        <v>7</v>
      </c>
      <c r="F8604" t="inlineStr"/>
      <c r="G8604" t="n">
        <v>1</v>
      </c>
      <c r="H8604" t="n">
        <v>0</v>
      </c>
      <c r="I8604" t="inlineStr">
        <is>
          <t>entropia</t>
        </is>
      </c>
      <c r="J8604" t="n">
        <v>0</v>
      </c>
      <c r="K8604" t="n">
        <v>1</v>
      </c>
      <c r="L8604" t="n">
        <v>0</v>
      </c>
      <c r="M8604" t="inlineStr"/>
      <c r="N8604" t="b">
        <v>1</v>
      </c>
      <c r="O8604" t="b">
        <v>1</v>
      </c>
      <c r="P8604" t="inlineStr">
        <is>
          <t>[22937, 32850, 6900, 14530, 39351, 40572, 2342]</t>
        </is>
      </c>
      <c r="Q8604" t="inlineStr">
        <is>
          <t>[1, 1, 1, 1, 1, 1, 1]</t>
        </is>
      </c>
      <c r="R8604" t="inlineStr">
        <is>
          <t>[0.09999999999999964, 0.10000000000000009, 0.19999999999999973, 0.20354304522191388, 0.2267813291658068, 0.22678132916580698, 0.2999999999999998]</t>
        </is>
      </c>
      <c r="S8604" t="inlineStr">
        <is>
          <t>[22937, 32850, 6900, 14530, 39351, 40572, 2342]</t>
        </is>
      </c>
      <c r="T8604" t="inlineStr">
        <is>
          <t>[0.09999999999999964, 0.10000000000000009, 0.19999999999999973, 0.20354304522191388, 0.2267813291658068, 0.22678132916580698, 0.2999999999999998]</t>
        </is>
      </c>
      <c r="U8604" t="n">
        <v>5</v>
      </c>
      <c r="V8604" t="n">
        <v>0.2267813291658069</v>
      </c>
      <c r="W8604" t="n">
        <v>17</v>
      </c>
      <c r="X8604" t="n">
        <v>0.5909320166245586</v>
      </c>
      <c r="Y8604" t="n">
        <v>6900</v>
      </c>
      <c r="Z8604" t="inlineStr">
        <is>
          <t>2025-11-16T17:00:21.557411</t>
        </is>
      </c>
    </row>
    <row r="8605">
      <c r="A8605" t="inlineStr">
        <is>
          <t>shuttle</t>
        </is>
      </c>
      <c r="B8605" t="n">
        <v>23054</v>
      </c>
      <c r="C8605" t="n">
        <v>5</v>
      </c>
      <c r="D8605" t="b">
        <v>1</v>
      </c>
      <c r="E8605" t="n">
        <v>7</v>
      </c>
      <c r="F8605" t="inlineStr"/>
      <c r="G8605" t="n">
        <v>1</v>
      </c>
      <c r="H8605" t="n">
        <v>0</v>
      </c>
      <c r="I8605" t="inlineStr">
        <is>
          <t>entropia</t>
        </is>
      </c>
      <c r="J8605" t="n">
        <v>0</v>
      </c>
      <c r="K8605" t="n">
        <v>1</v>
      </c>
      <c r="L8605" t="n">
        <v>0</v>
      </c>
      <c r="M8605" t="inlineStr"/>
      <c r="N8605" t="b">
        <v>1</v>
      </c>
      <c r="O8605" t="b">
        <v>1</v>
      </c>
      <c r="P8605" t="inlineStr">
        <is>
          <t>[42058, 19466, 17491, 18519, 12476, 17567, 38846]</t>
        </is>
      </c>
      <c r="Q8605" t="inlineStr">
        <is>
          <t>[1, 1, 1, 1, 1, 1, 1]</t>
        </is>
      </c>
      <c r="R8605" t="inlineStr">
        <is>
          <t>[0.14498848251654375, 0.15449466188694067, 0.17720689682935628, 0.18902692712915306, 0.19010412580541255, 0.1991651749893292, 0.2035423710151025]</t>
        </is>
      </c>
      <c r="S8605" t="inlineStr">
        <is>
          <t>[42058, 19466, 17491, 18519, 12476, 17567, 38846]</t>
        </is>
      </c>
      <c r="T8605" t="inlineStr">
        <is>
          <t>[0.14498848251654375, 0.15449466188694067, 0.17720689682935628, 0.18902692712915306, 0.19010412580541255, 0.1991651749893292, 0.2035423710151025]</t>
        </is>
      </c>
      <c r="U8605" t="n">
        <v>5</v>
      </c>
      <c r="V8605" t="n">
        <v>0.1946346503973709</v>
      </c>
      <c r="W8605" t="n">
        <v>26</v>
      </c>
      <c r="X8605" t="n">
        <v>0.5825259124628062</v>
      </c>
      <c r="Y8605" t="n">
        <v>18519</v>
      </c>
      <c r="Z8605" t="inlineStr">
        <is>
          <t>2025-11-16T17:00:21.557411</t>
        </is>
      </c>
    </row>
    <row r="8606">
      <c r="A8606" t="inlineStr">
        <is>
          <t>shuttle</t>
        </is>
      </c>
      <c r="B8606" t="n">
        <v>23061</v>
      </c>
      <c r="C8606" t="n">
        <v>5</v>
      </c>
      <c r="D8606" t="b">
        <v>1</v>
      </c>
      <c r="E8606" t="n">
        <v>7</v>
      </c>
      <c r="F8606" t="inlineStr"/>
      <c r="G8606" t="n">
        <v>1</v>
      </c>
      <c r="H8606" t="n">
        <v>0</v>
      </c>
      <c r="I8606" t="inlineStr">
        <is>
          <t>entropia</t>
        </is>
      </c>
      <c r="J8606" t="n">
        <v>0</v>
      </c>
      <c r="K8606" t="n">
        <v>1</v>
      </c>
      <c r="L8606" t="n">
        <v>0</v>
      </c>
      <c r="M8606" t="inlineStr"/>
      <c r="N8606" t="b">
        <v>1</v>
      </c>
      <c r="O8606" t="b">
        <v>1</v>
      </c>
      <c r="P8606" t="inlineStr">
        <is>
          <t>[42529, 37183, 7669, 18546, 23452, 16561, 38786]</t>
        </is>
      </c>
      <c r="Q8606" t="inlineStr">
        <is>
          <t>[1, 1, 1, 1, 1, 1, 1]</t>
        </is>
      </c>
      <c r="R8606" t="inlineStr">
        <is>
          <t>[0.09999999999999998, 0.27178735610283644, 0.43706024271916066, 0.4487786012371598, 0.5395756085760828, 0.5692181640021802, 0.5949868218960928]</t>
        </is>
      </c>
      <c r="S8606" t="inlineStr">
        <is>
          <t>[42529, 37183, 7669, 18546, 23452, 16561, 38786]</t>
        </is>
      </c>
      <c r="T8606" t="inlineStr">
        <is>
          <t>[0.09999999999999998, 0.27178735610283644, 0.43706024271916066, 0.4487786012371598, 0.5395756085760828, 0.5692181640021802, 0.5949868218960928]</t>
        </is>
      </c>
      <c r="U8606" t="n">
        <v>5</v>
      </c>
      <c r="V8606" t="n">
        <v>0.5543968862891315</v>
      </c>
      <c r="W8606" t="n">
        <v>12</v>
      </c>
      <c r="X8606" t="n">
        <v>0.5930348819516353</v>
      </c>
      <c r="Y8606" t="n">
        <v>23452</v>
      </c>
      <c r="Z8606" t="inlineStr">
        <is>
          <t>2025-11-16T17:00:21.557411</t>
        </is>
      </c>
    </row>
    <row r="8607">
      <c r="A8607" t="inlineStr">
        <is>
          <t>shuttle</t>
        </is>
      </c>
      <c r="B8607" t="n">
        <v>23064</v>
      </c>
      <c r="C8607" t="n">
        <v>5</v>
      </c>
      <c r="D8607" t="b">
        <v>1</v>
      </c>
      <c r="E8607" t="n">
        <v>7</v>
      </c>
      <c r="F8607" t="inlineStr"/>
      <c r="G8607" t="n">
        <v>1</v>
      </c>
      <c r="H8607" t="n">
        <v>0</v>
      </c>
      <c r="I8607" t="inlineStr">
        <is>
          <t>entropia</t>
        </is>
      </c>
      <c r="J8607" t="n">
        <v>0</v>
      </c>
      <c r="K8607" t="n">
        <v>1</v>
      </c>
      <c r="L8607" t="n">
        <v>0</v>
      </c>
      <c r="M8607" t="inlineStr"/>
      <c r="N8607" t="b">
        <v>1</v>
      </c>
      <c r="O8607" t="b">
        <v>1</v>
      </c>
      <c r="P8607" t="inlineStr">
        <is>
          <t>[2864, 2461, 37755, 22590, 35260, 44073, 29602]</t>
        </is>
      </c>
      <c r="Q8607" t="inlineStr">
        <is>
          <t>[1, 1, 1, 1, 1, 1, 1]</t>
        </is>
      </c>
      <c r="R8607" t="inlineStr">
        <is>
          <t>[0.10904291519166903, 0.1890997733760344, 0.3577284931961682, 0.44493783256136016, 0.9776089524372891, 1.0, 1.0059276103942558]</t>
        </is>
      </c>
      <c r="S8607" t="inlineStr">
        <is>
          <t>[2864, 2461, 37755, 22590, 35260, 44073, 29602]</t>
        </is>
      </c>
      <c r="T8607" t="inlineStr">
        <is>
          <t>[0.10904291519166903, 0.1890997733760344, 0.3577284931961682, 0.44493783256136016, 0.9776089524372891, 1.0, 1.0059276103942558]</t>
        </is>
      </c>
      <c r="U8607" t="n">
        <v>5</v>
      </c>
      <c r="V8607" t="n">
        <v>0.9888044762186445</v>
      </c>
      <c r="W8607" t="n">
        <v>12</v>
      </c>
      <c r="X8607" t="n">
        <v>0.4630195996650415</v>
      </c>
      <c r="Y8607" t="n">
        <v>22590</v>
      </c>
      <c r="Z8607" t="inlineStr">
        <is>
          <t>2025-11-16T17:00:21.557411</t>
        </is>
      </c>
    </row>
    <row r="8608">
      <c r="A8608" t="inlineStr">
        <is>
          <t>shuttle</t>
        </is>
      </c>
      <c r="B8608" t="n">
        <v>23088</v>
      </c>
      <c r="C8608" t="n">
        <v>5</v>
      </c>
      <c r="D8608" t="b">
        <v>0</v>
      </c>
      <c r="E8608" t="n">
        <v>7</v>
      </c>
      <c r="F8608" t="inlineStr"/>
      <c r="G8608" t="n">
        <v>1</v>
      </c>
      <c r="H8608" t="n">
        <v>0</v>
      </c>
      <c r="I8608" t="inlineStr">
        <is>
          <t>entropia</t>
        </is>
      </c>
      <c r="J8608" t="n">
        <v>0</v>
      </c>
      <c r="K8608" t="n">
        <v>0.5714285714285714</v>
      </c>
      <c r="L8608" t="n">
        <v>0</v>
      </c>
      <c r="M8608" t="inlineStr"/>
      <c r="N8608" t="b">
        <v>1</v>
      </c>
      <c r="O8608" t="b">
        <v>0</v>
      </c>
      <c r="P8608" t="inlineStr">
        <is>
          <t>[39267, 33738, 11436, 34549, 21109, 1322, 5408]</t>
        </is>
      </c>
      <c r="Q8608" t="inlineStr">
        <is>
          <t>[1, 1, 1, 1, 1, 1, 1]</t>
        </is>
      </c>
      <c r="R8608" t="inlineStr">
        <is>
          <t>[0.37353270950907336, 1.0, 1.0, 1.0067076060864197, 1.0294145168423408, 1.0294145168423408, 1.0674861521692869]</t>
        </is>
      </c>
      <c r="S8608" t="inlineStr">
        <is>
          <t>[39267, 11436, 33738, 34549, 1322, 21109, 5408]</t>
        </is>
      </c>
      <c r="T8608" t="inlineStr">
        <is>
          <t>[0.37353270950907336, 1.0, 1.0, 1.0067076060864197, 1.0294145168423408, 1.0294145168423408, 1.0674861521692869]</t>
        </is>
      </c>
      <c r="U8608" t="n">
        <v>6</v>
      </c>
      <c r="V8608" t="n">
        <v>1.029414516842341</v>
      </c>
      <c r="W8608" t="n">
        <v>0</v>
      </c>
      <c r="X8608" t="inlineStr"/>
      <c r="Y8608" t="inlineStr"/>
      <c r="Z8608" t="inlineStr">
        <is>
          <t>2025-11-16T17:00:21.557411</t>
        </is>
      </c>
    </row>
    <row r="8609">
      <c r="A8609" t="inlineStr">
        <is>
          <t>shuttle</t>
        </is>
      </c>
      <c r="B8609" t="n">
        <v>23094</v>
      </c>
      <c r="C8609" t="n">
        <v>5</v>
      </c>
      <c r="D8609" t="b">
        <v>1</v>
      </c>
      <c r="E8609" t="n">
        <v>7</v>
      </c>
      <c r="F8609" t="inlineStr"/>
      <c r="G8609" t="n">
        <v>1</v>
      </c>
      <c r="H8609" t="n">
        <v>0</v>
      </c>
      <c r="I8609" t="inlineStr">
        <is>
          <t>entropia</t>
        </is>
      </c>
      <c r="J8609" t="n">
        <v>0</v>
      </c>
      <c r="K8609" t="n">
        <v>1</v>
      </c>
      <c r="L8609" t="n">
        <v>0</v>
      </c>
      <c r="M8609" t="inlineStr"/>
      <c r="N8609" t="b">
        <v>1</v>
      </c>
      <c r="O8609" t="b">
        <v>1</v>
      </c>
      <c r="P8609" t="inlineStr">
        <is>
          <t>[32827, 660, 12197, 46049, 28242, 43994, 295]</t>
        </is>
      </c>
      <c r="Q8609" t="inlineStr">
        <is>
          <t>[1, 1, 1, 1, 1, 1, 1]</t>
        </is>
      </c>
      <c r="R8609" t="inlineStr">
        <is>
          <t>[0.17437933082911525, 0.18909978717137682, 0.2360746090144755, 0.24578069700529784, 0.26726355304482063, 0.27173662447231894, 0.2761051855974851]</t>
        </is>
      </c>
      <c r="S8609" t="inlineStr">
        <is>
          <t>[32827, 660, 12197, 46049, 28242, 43994, 295]</t>
        </is>
      </c>
      <c r="T8609" t="inlineStr">
        <is>
          <t>[0.17437933082911525, 0.18909978717137682, 0.2360746090144755, 0.24578069700529784, 0.26726355304482063, 0.27173662447231894, 0.2761051855974851]</t>
        </is>
      </c>
      <c r="U8609" t="n">
        <v>5</v>
      </c>
      <c r="V8609" t="n">
        <v>0.2695000887585698</v>
      </c>
      <c r="W8609" t="n">
        <v>21</v>
      </c>
      <c r="X8609" t="n">
        <v>0.5988963574604993</v>
      </c>
      <c r="Y8609" t="n">
        <v>660</v>
      </c>
      <c r="Z8609" t="inlineStr">
        <is>
          <t>2025-11-16T17:00:21.557411</t>
        </is>
      </c>
    </row>
    <row r="8610">
      <c r="A8610" t="inlineStr">
        <is>
          <t>shuttle</t>
        </is>
      </c>
      <c r="B8610" t="n">
        <v>23105</v>
      </c>
      <c r="C8610" t="n">
        <v>5</v>
      </c>
      <c r="D8610" t="b">
        <v>1</v>
      </c>
      <c r="E8610" t="n">
        <v>7</v>
      </c>
      <c r="F8610" t="inlineStr"/>
      <c r="G8610" t="n">
        <v>1</v>
      </c>
      <c r="H8610" t="n">
        <v>0</v>
      </c>
      <c r="I8610" t="inlineStr">
        <is>
          <t>entropia</t>
        </is>
      </c>
      <c r="J8610" t="n">
        <v>0</v>
      </c>
      <c r="K8610" t="n">
        <v>1</v>
      </c>
      <c r="L8610" t="n">
        <v>0</v>
      </c>
      <c r="M8610" t="inlineStr"/>
      <c r="N8610" t="b">
        <v>1</v>
      </c>
      <c r="O8610" t="b">
        <v>1</v>
      </c>
      <c r="P8610" t="inlineStr">
        <is>
          <t>[1005, 7872, 2705, 34037, 42839, 370, 34865]</t>
        </is>
      </c>
      <c r="Q8610" t="inlineStr">
        <is>
          <t>[1, 1, 1, 1, 1, 1, 1]</t>
        </is>
      </c>
      <c r="R8610" t="inlineStr">
        <is>
          <t>[0.19999999999999996, 0.6015732323460212, 0.7352298616641602, 0.737197518052584, 0.8011806000367456, 0.8942310063084145, 0.9165099927888949]</t>
        </is>
      </c>
      <c r="S8610" t="inlineStr">
        <is>
          <t>[1005, 7872, 2705, 34037, 42839, 370, 34865]</t>
        </is>
      </c>
      <c r="T8610" t="inlineStr">
        <is>
          <t>[0.19999999999999996, 0.6015732323460212, 0.7352298616641602, 0.737197518052584, 0.8011806000367456, 0.8942310063084145, 0.9165099927888949]</t>
        </is>
      </c>
      <c r="U8610" t="n">
        <v>5</v>
      </c>
      <c r="V8610" t="n">
        <v>0.84770580317258</v>
      </c>
      <c r="W8610" t="n">
        <v>22</v>
      </c>
      <c r="X8610" t="n">
        <v>0.5425079583493519</v>
      </c>
      <c r="Y8610" t="n">
        <v>1005</v>
      </c>
      <c r="Z8610" t="inlineStr">
        <is>
          <t>2025-11-16T17:00:21.557411</t>
        </is>
      </c>
    </row>
    <row r="8611">
      <c r="A8611" t="inlineStr">
        <is>
          <t>shuttle</t>
        </is>
      </c>
      <c r="B8611" t="n">
        <v>23114</v>
      </c>
      <c r="C8611" t="n">
        <v>5</v>
      </c>
      <c r="D8611" t="b">
        <v>1</v>
      </c>
      <c r="E8611" t="n">
        <v>7</v>
      </c>
      <c r="F8611" t="inlineStr"/>
      <c r="G8611" t="n">
        <v>1</v>
      </c>
      <c r="H8611" t="n">
        <v>0</v>
      </c>
      <c r="I8611" t="inlineStr">
        <is>
          <t>entropia</t>
        </is>
      </c>
      <c r="J8611" t="n">
        <v>0</v>
      </c>
      <c r="K8611" t="n">
        <v>1</v>
      </c>
      <c r="L8611" t="n">
        <v>0</v>
      </c>
      <c r="M8611" t="inlineStr"/>
      <c r="N8611" t="b">
        <v>1</v>
      </c>
      <c r="O8611" t="b">
        <v>1</v>
      </c>
      <c r="P8611" t="inlineStr">
        <is>
          <t>[9833, 13274, 19685, 2782, 12968, 6409, 40083]</t>
        </is>
      </c>
      <c r="Q8611" t="inlineStr">
        <is>
          <t>[1, 1, 1, 1, 1, 1, 1]</t>
        </is>
      </c>
      <c r="R8611" t="inlineStr">
        <is>
          <t>[0.30000000000000004, 0.506782030670988, 0.6056632947529593, 0.7789916730049239, 0.8213153245105923, 0.8913803129281797, 1.0]</t>
        </is>
      </c>
      <c r="S8611" t="inlineStr">
        <is>
          <t>[9833, 13274, 19685, 2782, 12968, 6409, 40083]</t>
        </is>
      </c>
      <c r="T8611" t="inlineStr">
        <is>
          <t>[0.30000000000000004, 0.506782030670988, 0.6056632947529593, 0.7789916730049239, 0.8213153245105923, 0.8913803129281797, 1.0]</t>
        </is>
      </c>
      <c r="U8611" t="n">
        <v>5</v>
      </c>
      <c r="V8611" t="n">
        <v>0.856347818719386</v>
      </c>
      <c r="W8611" t="n">
        <v>21</v>
      </c>
      <c r="X8611" t="n">
        <v>0.4459199721406296</v>
      </c>
      <c r="Y8611" t="n">
        <v>12968</v>
      </c>
      <c r="Z8611" t="inlineStr">
        <is>
          <t>2025-11-16T17:00:21.557411</t>
        </is>
      </c>
    </row>
    <row r="8612">
      <c r="A8612" t="inlineStr">
        <is>
          <t>shuttle</t>
        </is>
      </c>
      <c r="B8612" t="n">
        <v>23120</v>
      </c>
      <c r="C8612" t="n">
        <v>5</v>
      </c>
      <c r="D8612" t="b">
        <v>1</v>
      </c>
      <c r="E8612" t="n">
        <v>7</v>
      </c>
      <c r="F8612" t="inlineStr"/>
      <c r="G8612" t="n">
        <v>1</v>
      </c>
      <c r="H8612" t="n">
        <v>0</v>
      </c>
      <c r="I8612" t="inlineStr">
        <is>
          <t>entropia</t>
        </is>
      </c>
      <c r="J8612" t="n">
        <v>0</v>
      </c>
      <c r="K8612" t="n">
        <v>1</v>
      </c>
      <c r="L8612" t="n">
        <v>0</v>
      </c>
      <c r="M8612" t="inlineStr"/>
      <c r="N8612" t="b">
        <v>1</v>
      </c>
      <c r="O8612" t="b">
        <v>1</v>
      </c>
      <c r="P8612" t="inlineStr">
        <is>
          <t>[29322, 21148, 16234, 21910, 44692, 12507, 11617]</t>
        </is>
      </c>
      <c r="Q8612" t="inlineStr">
        <is>
          <t>[1, 1, 1, 1, 1, 1, 1]</t>
        </is>
      </c>
      <c r="R8612" t="inlineStr">
        <is>
          <t>[0.27824740632769634, 0.4625835282612638, 0.6382603441805942, 0.6545279999144802, 0.74130086027238, 1.0, 1.0]</t>
        </is>
      </c>
      <c r="S8612" t="inlineStr">
        <is>
          <t>[29322, 21148, 16234, 21910, 44692, 11617, 12507]</t>
        </is>
      </c>
      <c r="T8612" t="inlineStr">
        <is>
          <t>[0.27824740632769634, 0.4625835282612638, 0.6382603441805942, 0.6545279999144802, 0.74130086027238, 1.0, 1.0]</t>
        </is>
      </c>
      <c r="U8612" t="n">
        <v>5</v>
      </c>
      <c r="V8612" t="n">
        <v>0.8706504301361899</v>
      </c>
      <c r="W8612" t="n">
        <v>17</v>
      </c>
      <c r="X8612" t="n">
        <v>0.5777329912694873</v>
      </c>
      <c r="Y8612" t="n">
        <v>21148</v>
      </c>
      <c r="Z8612" t="inlineStr">
        <is>
          <t>2025-11-16T17:00:21.557411</t>
        </is>
      </c>
    </row>
    <row r="8613">
      <c r="A8613" t="inlineStr">
        <is>
          <t>shuttle</t>
        </is>
      </c>
      <c r="B8613" t="n">
        <v>23206</v>
      </c>
      <c r="C8613" t="n">
        <v>5</v>
      </c>
      <c r="D8613" t="b">
        <v>1</v>
      </c>
      <c r="E8613" t="n">
        <v>7</v>
      </c>
      <c r="F8613" t="inlineStr"/>
      <c r="G8613" t="n">
        <v>1</v>
      </c>
      <c r="H8613" t="n">
        <v>0</v>
      </c>
      <c r="I8613" t="inlineStr">
        <is>
          <t>entropia</t>
        </is>
      </c>
      <c r="J8613" t="n">
        <v>0</v>
      </c>
      <c r="K8613" t="n">
        <v>1</v>
      </c>
      <c r="L8613" t="n">
        <v>0</v>
      </c>
      <c r="M8613" t="inlineStr"/>
      <c r="N8613" t="b">
        <v>1</v>
      </c>
      <c r="O8613" t="b">
        <v>1</v>
      </c>
      <c r="P8613" t="inlineStr">
        <is>
          <t>[46032, 2027, 31345, 24509, 6738, 45429, 45051]</t>
        </is>
      </c>
      <c r="Q8613" t="inlineStr">
        <is>
          <t>[1, 1, 1, 1, 1, 1, 1]</t>
        </is>
      </c>
      <c r="R8613" t="inlineStr">
        <is>
          <t>[0.09999999999999998, 0.18909983972505098, 0.19999999999999996, 0.2035432026808352, 0.21391294814489364, 0.21391294814489367, 0.22678147048992242]</t>
        </is>
      </c>
      <c r="S8613" t="inlineStr">
        <is>
          <t>[46032, 2027, 31345, 24509, 6738, 45429, 45051]</t>
        </is>
      </c>
      <c r="T8613" t="inlineStr">
        <is>
          <t>[0.09999999999999998, 0.18909983972505098, 0.19999999999999996, 0.2035432026808352, 0.21391294814489364, 0.21391294814489367, 0.22678147048992242]</t>
        </is>
      </c>
      <c r="U8613" t="n">
        <v>5</v>
      </c>
      <c r="V8613" t="n">
        <v>0.2139129481448936</v>
      </c>
      <c r="W8613" t="n">
        <v>22</v>
      </c>
      <c r="X8613" t="n">
        <v>0.4369929153690978</v>
      </c>
      <c r="Y8613" t="n">
        <v>6738</v>
      </c>
      <c r="Z8613" t="inlineStr">
        <is>
          <t>2025-11-16T17:00:21.557411</t>
        </is>
      </c>
    </row>
    <row r="8614">
      <c r="A8614" t="inlineStr">
        <is>
          <t>shuttle</t>
        </is>
      </c>
      <c r="B8614" t="n">
        <v>23208</v>
      </c>
      <c r="C8614" t="n">
        <v>5</v>
      </c>
      <c r="D8614" t="b">
        <v>1</v>
      </c>
      <c r="E8614" t="n">
        <v>7</v>
      </c>
      <c r="F8614" t="inlineStr"/>
      <c r="G8614" t="n">
        <v>1</v>
      </c>
      <c r="H8614" t="n">
        <v>0</v>
      </c>
      <c r="I8614" t="inlineStr">
        <is>
          <t>entropia</t>
        </is>
      </c>
      <c r="J8614" t="n">
        <v>0</v>
      </c>
      <c r="K8614" t="n">
        <v>1</v>
      </c>
      <c r="L8614" t="n">
        <v>0</v>
      </c>
      <c r="M8614" t="inlineStr"/>
      <c r="N8614" t="b">
        <v>1</v>
      </c>
      <c r="O8614" t="b">
        <v>1</v>
      </c>
      <c r="P8614" t="inlineStr">
        <is>
          <t>[32546, 39771, 18673, 28923, 42194, 31121, 5038]</t>
        </is>
      </c>
      <c r="Q8614" t="inlineStr">
        <is>
          <t>[1, 1, 1, 1, 1, 1, 1]</t>
        </is>
      </c>
      <c r="R8614" t="inlineStr">
        <is>
          <t>[0.31212411947767327, 0.32457753446465276, 0.33381116033074876, 0.39820007952028696, 0.40262416799313344, 0.45314318635949374, 0.5394414736431062]</t>
        </is>
      </c>
      <c r="S8614" t="inlineStr">
        <is>
          <t>[32546, 39771, 18673, 28923, 42194, 31121, 5038]</t>
        </is>
      </c>
      <c r="T8614" t="inlineStr">
        <is>
          <t>[0.31212411947767327, 0.32457753446465276, 0.33381116033074876, 0.39820007952028696, 0.40262416799313344, 0.45314318635949374, 0.5394414736431062]</t>
        </is>
      </c>
      <c r="U8614" t="n">
        <v>5</v>
      </c>
      <c r="V8614" t="n">
        <v>0.4278836771763136</v>
      </c>
      <c r="W8614" t="n">
        <v>17</v>
      </c>
      <c r="X8614" t="n">
        <v>0.4338572991094096</v>
      </c>
      <c r="Y8614" t="n">
        <v>32546</v>
      </c>
      <c r="Z8614" t="inlineStr">
        <is>
          <t>2025-11-16T17:00:21.557411</t>
        </is>
      </c>
    </row>
    <row r="8615">
      <c r="A8615" t="inlineStr">
        <is>
          <t>shuttle</t>
        </is>
      </c>
      <c r="B8615" t="n">
        <v>23210</v>
      </c>
      <c r="C8615" t="n">
        <v>5</v>
      </c>
      <c r="D8615" t="b">
        <v>1</v>
      </c>
      <c r="E8615" t="n">
        <v>7</v>
      </c>
      <c r="F8615" t="inlineStr"/>
      <c r="G8615" t="n">
        <v>1</v>
      </c>
      <c r="H8615" t="n">
        <v>0</v>
      </c>
      <c r="I8615" t="inlineStr">
        <is>
          <t>entropia</t>
        </is>
      </c>
      <c r="J8615" t="n">
        <v>0</v>
      </c>
      <c r="K8615" t="n">
        <v>1</v>
      </c>
      <c r="L8615" t="n">
        <v>0</v>
      </c>
      <c r="M8615" t="inlineStr"/>
      <c r="N8615" t="b">
        <v>1</v>
      </c>
      <c r="O8615" t="b">
        <v>1</v>
      </c>
      <c r="P8615" t="inlineStr">
        <is>
          <t>[11636, 39604, 27089, 23929, 16411, 1197, 29963]</t>
        </is>
      </c>
      <c r="Q8615" t="inlineStr">
        <is>
          <t>[1, 1, 1, 1, 1, 1, 1]</t>
        </is>
      </c>
      <c r="R8615" t="inlineStr">
        <is>
          <t>[0.10904293911524035, 0.14498848428044217, 0.17612963637392204, 0.21776445876230602, 0.4066183087942422, 0.4191886031762311, 0.42702656009743684]</t>
        </is>
      </c>
      <c r="S8615" t="inlineStr">
        <is>
          <t>[11636, 39604, 27089, 23929, 16411, 1197, 29963]</t>
        </is>
      </c>
      <c r="T8615" t="inlineStr">
        <is>
          <t>[0.10904293911524035, 0.14498848428044217, 0.17612963637392204, 0.21776445876230602, 0.4066183087942422, 0.4191886031762311, 0.42702656009743684]</t>
        </is>
      </c>
      <c r="U8615" t="n">
        <v>5</v>
      </c>
      <c r="V8615" t="n">
        <v>0.4129034559852366</v>
      </c>
      <c r="W8615" t="n">
        <v>18</v>
      </c>
      <c r="X8615" t="n">
        <v>0.598166035555487</v>
      </c>
      <c r="Y8615" t="n">
        <v>27089</v>
      </c>
      <c r="Z8615" t="inlineStr">
        <is>
          <t>2025-11-16T17:00:21.557411</t>
        </is>
      </c>
    </row>
    <row r="8616">
      <c r="A8616" t="inlineStr">
        <is>
          <t>shuttle</t>
        </is>
      </c>
      <c r="B8616" t="n">
        <v>23213</v>
      </c>
      <c r="C8616" t="n">
        <v>5</v>
      </c>
      <c r="D8616" t="b">
        <v>1</v>
      </c>
      <c r="E8616" t="n">
        <v>7</v>
      </c>
      <c r="F8616" t="inlineStr"/>
      <c r="G8616" t="n">
        <v>1</v>
      </c>
      <c r="H8616" t="n">
        <v>0</v>
      </c>
      <c r="I8616" t="inlineStr">
        <is>
          <t>entropia</t>
        </is>
      </c>
      <c r="J8616" t="n">
        <v>0</v>
      </c>
      <c r="K8616" t="n">
        <v>1</v>
      </c>
      <c r="L8616" t="n">
        <v>0</v>
      </c>
      <c r="M8616" t="inlineStr"/>
      <c r="N8616" t="b">
        <v>1</v>
      </c>
      <c r="O8616" t="b">
        <v>1</v>
      </c>
      <c r="P8616" t="inlineStr">
        <is>
          <t>[11500, 22528, 20517, 19927, 35585, 10096, 14726]</t>
        </is>
      </c>
      <c r="Q8616" t="inlineStr">
        <is>
          <t>[1, 1, 1, 1, 1, 1, 1]</t>
        </is>
      </c>
      <c r="R8616" t="inlineStr">
        <is>
          <t>[0.10000000000000003, 0.10000000000000009, 0.14142135623730953, 0.2, 0.22360679774997896, 0.22360679774997902, 0.23121465333529362]</t>
        </is>
      </c>
      <c r="S8616" t="inlineStr">
        <is>
          <t>[11500, 22528, 20517, 19927, 35585, 10096, 14726]</t>
        </is>
      </c>
      <c r="T8616" t="inlineStr">
        <is>
          <t>[0.10000000000000003, 0.10000000000000009, 0.14142135623730953, 0.2, 0.22360679774997896, 0.22360679774997902, 0.23121465333529362]</t>
        </is>
      </c>
      <c r="U8616" t="n">
        <v>5</v>
      </c>
      <c r="V8616" t="n">
        <v>0.223606797749979</v>
      </c>
      <c r="W8616" t="n">
        <v>22</v>
      </c>
      <c r="X8616" t="n">
        <v>0.4502950203046753</v>
      </c>
      <c r="Y8616" t="n">
        <v>22528</v>
      </c>
      <c r="Z8616" t="inlineStr">
        <is>
          <t>2025-11-16T17:00:21.557411</t>
        </is>
      </c>
    </row>
    <row r="8617">
      <c r="A8617" t="inlineStr">
        <is>
          <t>shuttle</t>
        </is>
      </c>
      <c r="B8617" t="n">
        <v>23219</v>
      </c>
      <c r="C8617" t="n">
        <v>5</v>
      </c>
      <c r="D8617" t="b">
        <v>0</v>
      </c>
      <c r="E8617" t="n">
        <v>7</v>
      </c>
      <c r="F8617" t="inlineStr"/>
      <c r="G8617" t="n">
        <v>1</v>
      </c>
      <c r="H8617" t="n">
        <v>0</v>
      </c>
      <c r="I8617" t="inlineStr">
        <is>
          <t>entropia</t>
        </is>
      </c>
      <c r="J8617" t="n">
        <v>0.2857142857142857</v>
      </c>
      <c r="K8617" t="n">
        <v>0</v>
      </c>
      <c r="L8617" t="n">
        <v>0.8631205685666311</v>
      </c>
      <c r="M8617" t="inlineStr"/>
      <c r="N8617" t="b">
        <v>1</v>
      </c>
      <c r="O8617" t="b">
        <v>0</v>
      </c>
      <c r="P8617" t="inlineStr">
        <is>
          <t>[22316, 8606, 22760, 16272, 7225, 29660, 38586]</t>
        </is>
      </c>
      <c r="Q8617" t="inlineStr">
        <is>
          <t>[1, 1, 1, 1, 1, 0, 0]</t>
        </is>
      </c>
      <c r="R8617" t="inlineStr">
        <is>
          <t>[2.366018641935902, 3.5, 3.9859809600634333, 4.190232000019594, 6.0899954198659465, 6.098221760905897, 6.405334389802473]</t>
        </is>
      </c>
      <c r="S8617" t="inlineStr">
        <is>
          <t>[22316, 8606, 22760, 16272, 7225, 28876, 25938]</t>
        </is>
      </c>
      <c r="T8617" t="inlineStr">
        <is>
          <t>[2.366018641935902, 3.5, 3.9859809600634333, 4.190232000019594, 6.0899954198659465, 7.507199492086793, 7.810764636960214]</t>
        </is>
      </c>
      <c r="U8617" t="n">
        <v>5</v>
      </c>
      <c r="V8617" t="n">
        <v>6.094108590385922</v>
      </c>
      <c r="W8617" t="n">
        <v>0</v>
      </c>
      <c r="X8617" t="inlineStr"/>
      <c r="Y8617" t="inlineStr"/>
      <c r="Z8617" t="inlineStr">
        <is>
          <t>2025-11-16T17:00:21.557411</t>
        </is>
      </c>
    </row>
    <row r="8618">
      <c r="A8618" t="inlineStr">
        <is>
          <t>shuttle</t>
        </is>
      </c>
      <c r="B8618" t="n">
        <v>23252</v>
      </c>
      <c r="C8618" t="n">
        <v>5</v>
      </c>
      <c r="D8618" t="b">
        <v>1</v>
      </c>
      <c r="E8618" t="n">
        <v>7</v>
      </c>
      <c r="F8618" t="inlineStr"/>
      <c r="G8618" t="n">
        <v>1</v>
      </c>
      <c r="H8618" t="n">
        <v>0</v>
      </c>
      <c r="I8618" t="inlineStr">
        <is>
          <t>entropia</t>
        </is>
      </c>
      <c r="J8618" t="n">
        <v>0</v>
      </c>
      <c r="K8618" t="n">
        <v>1</v>
      </c>
      <c r="L8618" t="n">
        <v>0</v>
      </c>
      <c r="M8618" t="inlineStr"/>
      <c r="N8618" t="b">
        <v>1</v>
      </c>
      <c r="O8618" t="b">
        <v>1</v>
      </c>
      <c r="P8618" t="inlineStr">
        <is>
          <t>[22129, 38307, 33732, 8291, 17504, 32850, 22996]</t>
        </is>
      </c>
      <c r="Q8618" t="inlineStr">
        <is>
          <t>[1, 1, 1, 1, 1, 1, 1]</t>
        </is>
      </c>
      <c r="R8618" t="inlineStr">
        <is>
          <t>[0.10000000000000009, 0.19999999999999996, 0.20000000000000018, 0.24138033155750285, 0.30000000000000004, 0.33044503731823505, 0.37308701758202445]</t>
        </is>
      </c>
      <c r="S8618" t="inlineStr">
        <is>
          <t>[22129, 38307, 33732, 8291, 17504, 32850, 22996]</t>
        </is>
      </c>
      <c r="T8618" t="inlineStr">
        <is>
          <t>[0.10000000000000009, 0.19999999999999996, 0.20000000000000018, 0.24138033155750285, 0.30000000000000004, 0.33044503731823505, 0.37308701758202445]</t>
        </is>
      </c>
      <c r="U8618" t="n">
        <v>5</v>
      </c>
      <c r="V8618" t="n">
        <v>0.3152225186591175</v>
      </c>
      <c r="W8618" t="n">
        <v>23</v>
      </c>
      <c r="X8618" t="n">
        <v>0.5078409316120216</v>
      </c>
      <c r="Y8618" t="n">
        <v>38307</v>
      </c>
      <c r="Z8618" t="inlineStr">
        <is>
          <t>2025-11-16T17:00:21.557411</t>
        </is>
      </c>
    </row>
    <row r="8619">
      <c r="A8619" t="inlineStr">
        <is>
          <t>shuttle</t>
        </is>
      </c>
      <c r="B8619" t="n">
        <v>23271</v>
      </c>
      <c r="C8619" t="n">
        <v>5</v>
      </c>
      <c r="D8619" t="b">
        <v>1</v>
      </c>
      <c r="E8619" t="n">
        <v>7</v>
      </c>
      <c r="F8619" t="inlineStr"/>
      <c r="G8619" t="n">
        <v>1</v>
      </c>
      <c r="H8619" t="n">
        <v>0</v>
      </c>
      <c r="I8619" t="inlineStr">
        <is>
          <t>entropia</t>
        </is>
      </c>
      <c r="J8619" t="n">
        <v>0</v>
      </c>
      <c r="K8619" t="n">
        <v>1</v>
      </c>
      <c r="L8619" t="n">
        <v>0</v>
      </c>
      <c r="M8619" t="inlineStr"/>
      <c r="N8619" t="b">
        <v>1</v>
      </c>
      <c r="O8619" t="b">
        <v>1</v>
      </c>
      <c r="P8619" t="inlineStr">
        <is>
          <t>[44742, 33603, 104, 24059, 0, 27071, 15004]</t>
        </is>
      </c>
      <c r="Q8619" t="inlineStr">
        <is>
          <t>[1, 1, 1, 1, 1, 1, 1]</t>
        </is>
      </c>
      <c r="R8619" t="inlineStr">
        <is>
          <t>[0.1, 0.34694434876484115, 0.349436570320065, 0.5014081875616513, 0.893125050484371, 1.0, 1.004987562112089]</t>
        </is>
      </c>
      <c r="S8619" t="inlineStr">
        <is>
          <t>[44742, 33603, 104, 24059, 0, 27071, 15004]</t>
        </is>
      </c>
      <c r="T8619" t="inlineStr">
        <is>
          <t>[0.1, 0.34694434876484115, 0.349436570320065, 0.5014081875616513, 0.893125050484371, 1.0, 1.004987562112089]</t>
        </is>
      </c>
      <c r="U8619" t="n">
        <v>5</v>
      </c>
      <c r="V8619" t="n">
        <v>0.9465625252421854</v>
      </c>
      <c r="W8619" t="n">
        <v>22</v>
      </c>
      <c r="X8619" t="n">
        <v>0.5920171155542854</v>
      </c>
      <c r="Y8619" t="n">
        <v>104</v>
      </c>
      <c r="Z8619" t="inlineStr">
        <is>
          <t>2025-11-16T17:00:21.557411</t>
        </is>
      </c>
    </row>
    <row r="8620">
      <c r="A8620" t="inlineStr">
        <is>
          <t>shuttle</t>
        </is>
      </c>
      <c r="B8620" t="n">
        <v>23289</v>
      </c>
      <c r="C8620" t="n">
        <v>5</v>
      </c>
      <c r="D8620" t="b">
        <v>1</v>
      </c>
      <c r="E8620" t="n">
        <v>7</v>
      </c>
      <c r="F8620" t="inlineStr"/>
      <c r="G8620" t="n">
        <v>1</v>
      </c>
      <c r="H8620" t="n">
        <v>0</v>
      </c>
      <c r="I8620" t="inlineStr">
        <is>
          <t>entropia</t>
        </is>
      </c>
      <c r="J8620" t="n">
        <v>0</v>
      </c>
      <c r="K8620" t="n">
        <v>1</v>
      </c>
      <c r="L8620" t="n">
        <v>0</v>
      </c>
      <c r="M8620" t="inlineStr"/>
      <c r="N8620" t="b">
        <v>1</v>
      </c>
      <c r="O8620" t="b">
        <v>1</v>
      </c>
      <c r="P8620" t="inlineStr">
        <is>
          <t>[11293, 1330, 25379, 15398, 38468, 24128, 9397]</t>
        </is>
      </c>
      <c r="Q8620" t="inlineStr">
        <is>
          <t>[1, 1, 1, 1, 1, 1, 1]</t>
        </is>
      </c>
      <c r="R8620" t="inlineStr">
        <is>
          <t>[0.09999999999999998, 0.10904289924263752, 0.14795389104460888, 0.1479538910446089, 0.2, 0.21480005347934514, 0.23693683330104995]</t>
        </is>
      </c>
      <c r="S8620" t="inlineStr">
        <is>
          <t>[11293, 1330, 25379, 15398, 38468, 24128, 9397]</t>
        </is>
      </c>
      <c r="T8620" t="inlineStr">
        <is>
          <t>[0.09999999999999998, 0.10904289924263752, 0.14795389104460888, 0.1479538910446089, 0.2, 0.21480005347934514, 0.23693683330104995]</t>
        </is>
      </c>
      <c r="U8620" t="n">
        <v>5</v>
      </c>
      <c r="V8620" t="n">
        <v>0.2074000267396726</v>
      </c>
      <c r="W8620" t="n">
        <v>17</v>
      </c>
      <c r="X8620" t="n">
        <v>0.4154655716410859</v>
      </c>
      <c r="Y8620" t="n">
        <v>1330</v>
      </c>
      <c r="Z8620" t="inlineStr">
        <is>
          <t>2025-11-16T17:00:21.557411</t>
        </is>
      </c>
    </row>
    <row r="8621">
      <c r="A8621" t="inlineStr">
        <is>
          <t>shuttle</t>
        </is>
      </c>
      <c r="B8621" t="n">
        <v>23317</v>
      </c>
      <c r="C8621" t="n">
        <v>5</v>
      </c>
      <c r="D8621" t="b">
        <v>1</v>
      </c>
      <c r="E8621" t="n">
        <v>7</v>
      </c>
      <c r="F8621" t="inlineStr"/>
      <c r="G8621" t="n">
        <v>1</v>
      </c>
      <c r="H8621" t="n">
        <v>0</v>
      </c>
      <c r="I8621" t="inlineStr">
        <is>
          <t>entropia</t>
        </is>
      </c>
      <c r="J8621" t="n">
        <v>0</v>
      </c>
      <c r="K8621" t="n">
        <v>1</v>
      </c>
      <c r="L8621" t="n">
        <v>0</v>
      </c>
      <c r="M8621" t="inlineStr"/>
      <c r="N8621" t="b">
        <v>1</v>
      </c>
      <c r="O8621" t="b">
        <v>1</v>
      </c>
      <c r="P8621" t="inlineStr">
        <is>
          <t>[18932, 14128, 2994, 10687, 9661, 33103, 26540]</t>
        </is>
      </c>
      <c r="Q8621" t="inlineStr">
        <is>
          <t>[1, 1, 1, 1, 1, 1, 1]</t>
        </is>
      </c>
      <c r="R8621" t="inlineStr">
        <is>
          <t>[0.1, 0.12389744097096135, 0.12389744097096164, 0.14285740000000002, 0.15921864174509484, 0.17437957659875197, 0.17437957659875197]</t>
        </is>
      </c>
      <c r="S8621" t="inlineStr">
        <is>
          <t>[18932, 14128, 2994, 10687, 9661, 33103, 26540]</t>
        </is>
      </c>
      <c r="T8621" t="inlineStr">
        <is>
          <t>[0.1, 0.12389744097096135, 0.12389744097096164, 0.14285740000000002, 0.15921864174509484, 0.17437957659875197, 0.17437957659875197]</t>
        </is>
      </c>
      <c r="U8621" t="n">
        <v>5</v>
      </c>
      <c r="V8621" t="n">
        <v>0.1667991091719234</v>
      </c>
      <c r="W8621" t="n">
        <v>19</v>
      </c>
      <c r="X8621" t="n">
        <v>0.5801925466219685</v>
      </c>
      <c r="Y8621" t="n">
        <v>18932</v>
      </c>
      <c r="Z8621" t="inlineStr">
        <is>
          <t>2025-11-16T17:00:21.557411</t>
        </is>
      </c>
    </row>
    <row r="8622">
      <c r="A8622" t="inlineStr">
        <is>
          <t>shuttle</t>
        </is>
      </c>
      <c r="B8622" t="n">
        <v>23329</v>
      </c>
      <c r="C8622" t="n">
        <v>5</v>
      </c>
      <c r="D8622" t="b">
        <v>1</v>
      </c>
      <c r="E8622" t="n">
        <v>7</v>
      </c>
      <c r="F8622" t="inlineStr"/>
      <c r="G8622" t="n">
        <v>1</v>
      </c>
      <c r="H8622" t="n">
        <v>0</v>
      </c>
      <c r="I8622" t="inlineStr">
        <is>
          <t>entropia</t>
        </is>
      </c>
      <c r="J8622" t="n">
        <v>0</v>
      </c>
      <c r="K8622" t="n">
        <v>1</v>
      </c>
      <c r="L8622" t="n">
        <v>0</v>
      </c>
      <c r="M8622" t="inlineStr"/>
      <c r="N8622" t="b">
        <v>1</v>
      </c>
      <c r="O8622" t="b">
        <v>1</v>
      </c>
      <c r="P8622" t="inlineStr">
        <is>
          <t>[43826, 28297, 35097, 28636, 21700, 22930, 5255]</t>
        </is>
      </c>
      <c r="Q8622" t="inlineStr">
        <is>
          <t>[1, 1, 1, 1, 1, 1, 1]</t>
        </is>
      </c>
      <c r="R8622" t="inlineStr">
        <is>
          <t>[0.29272149927330243, 0.3093313371399833, 0.3149506670706545, 0.3304450373182359, 0.3545220390001305, 0.38400310825703005, 0.3999999999999999]</t>
        </is>
      </c>
      <c r="S8622" t="inlineStr">
        <is>
          <t>[43826, 28297, 35097, 28636, 21700, 22930, 5255]</t>
        </is>
      </c>
      <c r="T8622" t="inlineStr">
        <is>
          <t>[0.29272149927330243, 0.3093313371399833, 0.3149506670706545, 0.3304450373182359, 0.3545220390001305, 0.38400310825703005, 0.3999999999999999]</t>
        </is>
      </c>
      <c r="U8622" t="n">
        <v>5</v>
      </c>
      <c r="V8622" t="n">
        <v>0.3692625736285803</v>
      </c>
      <c r="W8622" t="n">
        <v>17</v>
      </c>
      <c r="X8622" t="n">
        <v>0.4892853784269115</v>
      </c>
      <c r="Y8622" t="n">
        <v>28636</v>
      </c>
      <c r="Z8622" t="inlineStr">
        <is>
          <t>2025-11-16T17:00:21.557411</t>
        </is>
      </c>
    </row>
    <row r="8623">
      <c r="A8623" t="inlineStr">
        <is>
          <t>shuttle</t>
        </is>
      </c>
      <c r="B8623" t="n">
        <v>23365</v>
      </c>
      <c r="C8623" t="n">
        <v>5</v>
      </c>
      <c r="D8623" t="b">
        <v>0</v>
      </c>
      <c r="E8623" t="n">
        <v>7</v>
      </c>
      <c r="F8623" t="inlineStr"/>
      <c r="G8623" t="n">
        <v>1</v>
      </c>
      <c r="H8623" t="n">
        <v>0</v>
      </c>
      <c r="I8623" t="inlineStr">
        <is>
          <t>entropia</t>
        </is>
      </c>
      <c r="J8623" t="n">
        <v>0</v>
      </c>
      <c r="K8623" t="n">
        <v>0.1428571428571428</v>
      </c>
      <c r="L8623" t="n">
        <v>0</v>
      </c>
      <c r="M8623" t="inlineStr"/>
      <c r="N8623" t="b">
        <v>1</v>
      </c>
      <c r="O8623" t="b">
        <v>0</v>
      </c>
      <c r="P8623" t="inlineStr">
        <is>
          <t>[23900, 15026, 28428, 42644, 28105, 35635, 36105]</t>
        </is>
      </c>
      <c r="Q8623" t="inlineStr">
        <is>
          <t>[1, 1, 1, 1, 1, 1, 1]</t>
        </is>
      </c>
      <c r="R8623" t="inlineStr">
        <is>
          <t>[0.4349642774852317, 1.768552907721963, 1.7826327124261494, 1.888750658243565, 1.9001826858938615, 2.0024984394500787, 2.005095539481598]</t>
        </is>
      </c>
      <c r="S8623" t="inlineStr">
        <is>
          <t>[23900, 15026, 28428, 42644, 28105, 35635, 36105]</t>
        </is>
      </c>
      <c r="T8623" t="inlineStr">
        <is>
          <t>[0.4349642774852317, 1.768552907721963, 1.7826327124261494, 1.888750658243565, 1.9001826858938615, 2.0024984394500787, 2.005095539481598]</t>
        </is>
      </c>
      <c r="U8623" t="n">
        <v>5</v>
      </c>
      <c r="V8623" t="n">
        <v>1.95134056267197</v>
      </c>
      <c r="W8623" t="n">
        <v>0</v>
      </c>
      <c r="X8623" t="inlineStr"/>
      <c r="Y8623" t="inlineStr"/>
      <c r="Z8623" t="inlineStr">
        <is>
          <t>2025-11-16T17:00:21.557411</t>
        </is>
      </c>
    </row>
    <row r="8624">
      <c r="A8624" t="inlineStr">
        <is>
          <t>shuttle</t>
        </is>
      </c>
      <c r="B8624" t="n">
        <v>23392</v>
      </c>
      <c r="C8624" t="n">
        <v>5</v>
      </c>
      <c r="D8624" t="b">
        <v>1</v>
      </c>
      <c r="E8624" t="n">
        <v>7</v>
      </c>
      <c r="F8624" t="inlineStr"/>
      <c r="G8624" t="n">
        <v>1</v>
      </c>
      <c r="H8624" t="n">
        <v>0</v>
      </c>
      <c r="I8624" t="inlineStr">
        <is>
          <t>entropia</t>
        </is>
      </c>
      <c r="J8624" t="n">
        <v>0</v>
      </c>
      <c r="K8624" t="n">
        <v>1</v>
      </c>
      <c r="L8624" t="n">
        <v>0</v>
      </c>
      <c r="M8624" t="inlineStr"/>
      <c r="N8624" t="b">
        <v>1</v>
      </c>
      <c r="O8624" t="b">
        <v>1</v>
      </c>
      <c r="P8624" t="inlineStr">
        <is>
          <t>[14947, 15907, 12892, 36112, 30930, 2413, 456]</t>
        </is>
      </c>
      <c r="Q8624" t="inlineStr">
        <is>
          <t>[1, 1, 1, 1, 1, 1, 1]</t>
        </is>
      </c>
      <c r="R8624" t="inlineStr">
        <is>
          <t>[0.10000000000000009, 0.10000000000000009, 0.22678132916580632, 0.2782469866629467, 0.285359021687084, 0.2853590216870843, 0.2999999999999998]</t>
        </is>
      </c>
      <c r="S8624" t="inlineStr">
        <is>
          <t>[15907, 14947, 12892, 36112, 30930, 2413, 456]</t>
        </is>
      </c>
      <c r="T8624" t="inlineStr">
        <is>
          <t>[0.10000000000000009, 0.10000000000000009, 0.22678132916580632, 0.2782469866629467, 0.285359021687084, 0.2853590216870843, 0.2999999999999998]</t>
        </is>
      </c>
      <c r="U8624" t="n">
        <v>5</v>
      </c>
      <c r="V8624" t="n">
        <v>0.2853590216870842</v>
      </c>
      <c r="W8624" t="n">
        <v>21</v>
      </c>
      <c r="X8624" t="n">
        <v>0.5904341373321621</v>
      </c>
      <c r="Y8624" t="n">
        <v>14947</v>
      </c>
      <c r="Z8624" t="inlineStr">
        <is>
          <t>2025-11-16T17:00:21.557411</t>
        </is>
      </c>
    </row>
    <row r="8625">
      <c r="A8625" t="inlineStr">
        <is>
          <t>shuttle</t>
        </is>
      </c>
      <c r="B8625" t="n">
        <v>23405</v>
      </c>
      <c r="C8625" t="n">
        <v>5</v>
      </c>
      <c r="D8625" t="b">
        <v>0</v>
      </c>
      <c r="E8625" t="n">
        <v>7</v>
      </c>
      <c r="F8625" t="inlineStr"/>
      <c r="G8625" t="n">
        <v>1</v>
      </c>
      <c r="H8625" t="n">
        <v>0</v>
      </c>
      <c r="I8625" t="inlineStr">
        <is>
          <t>entropia</t>
        </is>
      </c>
      <c r="J8625" t="n">
        <v>0</v>
      </c>
      <c r="K8625" t="n">
        <v>0</v>
      </c>
      <c r="L8625" t="n">
        <v>0</v>
      </c>
      <c r="M8625" t="inlineStr"/>
      <c r="N8625" t="b">
        <v>1</v>
      </c>
      <c r="O8625" t="b">
        <v>0</v>
      </c>
      <c r="P8625" t="inlineStr">
        <is>
          <t>[4476, 40591, 2851, 31738, 44516, 32173, 41802]</t>
        </is>
      </c>
      <c r="Q8625" t="inlineStr">
        <is>
          <t>[1, 1, 1, 1, 1, 1, 1]</t>
        </is>
      </c>
      <c r="R8625" t="inlineStr">
        <is>
          <t>[2.450563480473103, 2.6542911241663845, 3.167588201951568, 3.171156622385733, 3.171156622385733, 3.179802186182757, 3.18795111272552]</t>
        </is>
      </c>
      <c r="S8625" t="inlineStr">
        <is>
          <t>[4476, 40591, 2851, 44516, 31738, 32173, 41802]</t>
        </is>
      </c>
      <c r="T8625" t="inlineStr">
        <is>
          <t>[2.450563480473103, 2.6542911241663845, 3.167588201951568, 3.171156622385733, 3.171156622385733, 3.179802186182757, 3.18795111272552]</t>
        </is>
      </c>
      <c r="U8625" t="n">
        <v>5</v>
      </c>
      <c r="V8625" t="n">
        <v>3.175479404284245</v>
      </c>
      <c r="W8625" t="n">
        <v>0</v>
      </c>
      <c r="X8625" t="inlineStr"/>
      <c r="Y8625" t="inlineStr"/>
      <c r="Z8625" t="inlineStr">
        <is>
          <t>2025-11-16T17:00:21.557411</t>
        </is>
      </c>
    </row>
    <row r="8626">
      <c r="A8626" t="inlineStr">
        <is>
          <t>shuttle</t>
        </is>
      </c>
      <c r="B8626" t="n">
        <v>23435</v>
      </c>
      <c r="C8626" t="n">
        <v>5</v>
      </c>
      <c r="D8626" t="b">
        <v>0</v>
      </c>
      <c r="E8626" t="n">
        <v>7</v>
      </c>
      <c r="F8626" t="inlineStr"/>
      <c r="G8626" t="n">
        <v>1</v>
      </c>
      <c r="H8626" t="n">
        <v>0</v>
      </c>
      <c r="I8626" t="inlineStr">
        <is>
          <t>entropia</t>
        </is>
      </c>
      <c r="J8626" t="n">
        <v>0</v>
      </c>
      <c r="K8626" t="n">
        <v>0.8571428571428571</v>
      </c>
      <c r="L8626" t="n">
        <v>0</v>
      </c>
      <c r="M8626" t="inlineStr"/>
      <c r="N8626" t="b">
        <v>1</v>
      </c>
      <c r="O8626" t="b">
        <v>0</v>
      </c>
      <c r="P8626" t="inlineStr">
        <is>
          <t>[32352, 41404, 21079, 31059, 34564, 40678, 35572]</t>
        </is>
      </c>
      <c r="Q8626" t="inlineStr">
        <is>
          <t>[1, 1, 1, 1, 1, 1, 1]</t>
        </is>
      </c>
      <c r="R8626" t="inlineStr">
        <is>
          <t>[0.43873290784705243, 0.49242924814426914, 0.5586649391119871, 0.9626946463091605, 1.0, 1.0, 1.025392356878678]</t>
        </is>
      </c>
      <c r="S8626" t="inlineStr">
        <is>
          <t>[32352, 41404, 21079, 31059, 40678, 34564, 35572]</t>
        </is>
      </c>
      <c r="T8626" t="inlineStr">
        <is>
          <t>[0.43873290784705243, 0.49242924814426914, 0.5586649391119871, 0.9626946463091605, 1.0, 1.0, 1.025392356878678]</t>
        </is>
      </c>
      <c r="U8626" t="n">
        <v>6</v>
      </c>
      <c r="V8626" t="n">
        <v>1</v>
      </c>
      <c r="W8626" t="n">
        <v>0</v>
      </c>
      <c r="X8626" t="inlineStr"/>
      <c r="Y8626" t="inlineStr"/>
      <c r="Z8626" t="inlineStr">
        <is>
          <t>2025-11-16T17:00:21.557411</t>
        </is>
      </c>
    </row>
    <row r="8627">
      <c r="A8627" t="inlineStr">
        <is>
          <t>shuttle</t>
        </is>
      </c>
      <c r="B8627" t="n">
        <v>23452</v>
      </c>
      <c r="C8627" t="n">
        <v>5</v>
      </c>
      <c r="D8627" t="b">
        <v>1</v>
      </c>
      <c r="E8627" t="n">
        <v>7</v>
      </c>
      <c r="F8627" t="inlineStr"/>
      <c r="G8627" t="n">
        <v>1</v>
      </c>
      <c r="H8627" t="n">
        <v>0</v>
      </c>
      <c r="I8627" t="inlineStr">
        <is>
          <t>entropia</t>
        </is>
      </c>
      <c r="J8627" t="n">
        <v>0</v>
      </c>
      <c r="K8627" t="n">
        <v>1</v>
      </c>
      <c r="L8627" t="n">
        <v>0</v>
      </c>
      <c r="M8627" t="inlineStr"/>
      <c r="N8627" t="b">
        <v>1</v>
      </c>
      <c r="O8627" t="b">
        <v>1</v>
      </c>
      <c r="P8627" t="inlineStr">
        <is>
          <t>[14276, 18546, 7669, 29550, 7354, 37183, 16561]</t>
        </is>
      </c>
      <c r="Q8627" t="inlineStr">
        <is>
          <t>[1, 1, 1, 1, 1, 1, 1]</t>
        </is>
      </c>
      <c r="R8627" t="inlineStr">
        <is>
          <t>[0.1890997733760344, 0.22587973739521577, 0.24779473950909786, 0.2759336370248243, 0.2860252568926386, 0.3524896368689725, 0.4605499111411953]</t>
        </is>
      </c>
      <c r="S8627" t="inlineStr">
        <is>
          <t>[14276, 18546, 7669, 29550, 7354, 37183, 16561]</t>
        </is>
      </c>
      <c r="T8627" t="inlineStr">
        <is>
          <t>[0.1890997733760344, 0.22587973739521577, 0.24779473950909786, 0.2759336370248243, 0.2860252568926386, 0.3524896368689725, 0.4605499111411953]</t>
        </is>
      </c>
      <c r="U8627" t="n">
        <v>5</v>
      </c>
      <c r="V8627" t="n">
        <v>0.3192574468808056</v>
      </c>
      <c r="W8627" t="n">
        <v>24</v>
      </c>
      <c r="X8627" t="n">
        <v>0.4700264464066166</v>
      </c>
      <c r="Y8627" t="n">
        <v>14276</v>
      </c>
      <c r="Z8627" t="inlineStr">
        <is>
          <t>2025-11-16T17:00:21.557411</t>
        </is>
      </c>
    </row>
    <row r="8628">
      <c r="A8628" t="inlineStr">
        <is>
          <t>shuttle</t>
        </is>
      </c>
      <c r="B8628" t="n">
        <v>23463</v>
      </c>
      <c r="C8628" t="n">
        <v>5</v>
      </c>
      <c r="D8628" t="b">
        <v>1</v>
      </c>
      <c r="E8628" t="n">
        <v>7</v>
      </c>
      <c r="F8628" t="inlineStr"/>
      <c r="G8628" t="n">
        <v>1</v>
      </c>
      <c r="H8628" t="n">
        <v>0</v>
      </c>
      <c r="I8628" t="inlineStr">
        <is>
          <t>entropia</t>
        </is>
      </c>
      <c r="J8628" t="n">
        <v>0</v>
      </c>
      <c r="K8628" t="n">
        <v>1</v>
      </c>
      <c r="L8628" t="n">
        <v>0</v>
      </c>
      <c r="M8628" t="inlineStr"/>
      <c r="N8628" t="b">
        <v>1</v>
      </c>
      <c r="O8628" t="b">
        <v>1</v>
      </c>
      <c r="P8628" t="inlineStr">
        <is>
          <t>[2399, 385, 21320, 36550, 38509, 39663, 42685]</t>
        </is>
      </c>
      <c r="Q8628" t="inlineStr">
        <is>
          <t>[1, 1, 1, 1, 1, 1, 1]</t>
        </is>
      </c>
      <c r="R8628" t="inlineStr">
        <is>
          <t>[0.40447928421069995, 0.4166569206095588, 0.42514829549172634, 0.44426976594997997, 0.4556989794376657, 0.5767633897308748, 0.5892721370333749]</t>
        </is>
      </c>
      <c r="S8628" t="inlineStr">
        <is>
          <t>[2399, 385, 21320, 36550, 38509, 39663, 42685]</t>
        </is>
      </c>
      <c r="T8628" t="inlineStr">
        <is>
          <t>[0.40447928421069995, 0.4166569206095588, 0.42514829549172634, 0.44426976594997997, 0.4556989794376657, 0.5767633897308748, 0.5892721370333749]</t>
        </is>
      </c>
      <c r="U8628" t="n">
        <v>5</v>
      </c>
      <c r="V8628" t="n">
        <v>0.5162311845842702</v>
      </c>
      <c r="W8628" t="n">
        <v>27</v>
      </c>
      <c r="X8628" t="n">
        <v>0.4620207563858374</v>
      </c>
      <c r="Y8628" t="n">
        <v>36550</v>
      </c>
      <c r="Z8628" t="inlineStr">
        <is>
          <t>2025-11-16T17:00:21.557411</t>
        </is>
      </c>
    </row>
    <row r="8629">
      <c r="A8629" t="inlineStr">
        <is>
          <t>shuttle</t>
        </is>
      </c>
      <c r="B8629" t="n">
        <v>23470</v>
      </c>
      <c r="C8629" t="n">
        <v>5</v>
      </c>
      <c r="D8629" t="b">
        <v>0</v>
      </c>
      <c r="E8629" t="n">
        <v>7</v>
      </c>
      <c r="F8629" t="inlineStr"/>
      <c r="G8629" t="n">
        <v>1</v>
      </c>
      <c r="H8629" t="n">
        <v>0</v>
      </c>
      <c r="I8629" t="inlineStr">
        <is>
          <t>entropia</t>
        </is>
      </c>
      <c r="J8629" t="n">
        <v>0</v>
      </c>
      <c r="K8629" t="n">
        <v>0</v>
      </c>
      <c r="L8629" t="n">
        <v>0</v>
      </c>
      <c r="M8629" t="inlineStr"/>
      <c r="N8629" t="b">
        <v>1</v>
      </c>
      <c r="O8629" t="b">
        <v>0</v>
      </c>
      <c r="P8629" t="inlineStr">
        <is>
          <t>[169, 37278, 33189, 28561, 46053, 41205, 11274]</t>
        </is>
      </c>
      <c r="Q8629" t="inlineStr">
        <is>
          <t>[1, 1, 1, 1, 1, 1, 1]</t>
        </is>
      </c>
      <c r="R8629" t="inlineStr">
        <is>
          <t>[1.0274878000151098, 1.5133855523742947, 1.8140040504286665, 1.872424611596819, 2.039607805437114, 2.0490396574686884, 2.154065922853802]</t>
        </is>
      </c>
      <c r="S8629" t="inlineStr">
        <is>
          <t>[169, 37278, 33189, 28561, 46053, 41205, 11274]</t>
        </is>
      </c>
      <c r="T8629" t="inlineStr">
        <is>
          <t>[1.0274878000151098, 1.5133855523742947, 1.8140040504286665, 1.872424611596819, 2.039607805437114, 2.0490396574686884, 2.154065922853802]</t>
        </is>
      </c>
      <c r="U8629" t="n">
        <v>5</v>
      </c>
      <c r="V8629" t="n">
        <v>2.044323731452901</v>
      </c>
      <c r="W8629" t="n">
        <v>0</v>
      </c>
      <c r="X8629" t="inlineStr"/>
      <c r="Y8629" t="inlineStr"/>
      <c r="Z8629" t="inlineStr">
        <is>
          <t>2025-11-16T17:00:21.557411</t>
        </is>
      </c>
    </row>
    <row r="8630">
      <c r="A8630" t="inlineStr">
        <is>
          <t>shuttle</t>
        </is>
      </c>
      <c r="B8630" t="n">
        <v>23481</v>
      </c>
      <c r="C8630" t="n">
        <v>5</v>
      </c>
      <c r="D8630" t="b">
        <v>1</v>
      </c>
      <c r="E8630" t="n">
        <v>7</v>
      </c>
      <c r="F8630" t="inlineStr"/>
      <c r="G8630" t="n">
        <v>1</v>
      </c>
      <c r="H8630" t="n">
        <v>0</v>
      </c>
      <c r="I8630" t="inlineStr">
        <is>
          <t>entropia</t>
        </is>
      </c>
      <c r="J8630" t="n">
        <v>0</v>
      </c>
      <c r="K8630" t="n">
        <v>1</v>
      </c>
      <c r="L8630" t="n">
        <v>0</v>
      </c>
      <c r="M8630" t="inlineStr"/>
      <c r="N8630" t="b">
        <v>1</v>
      </c>
      <c r="O8630" t="b">
        <v>1</v>
      </c>
      <c r="P8630" t="inlineStr">
        <is>
          <t>[43684, 43888, 28940, 10717, 10, 12399, 39093]</t>
        </is>
      </c>
      <c r="Q8630" t="inlineStr">
        <is>
          <t>[1, 1, 1, 1, 1, 1, 1]</t>
        </is>
      </c>
      <c r="R8630" t="inlineStr">
        <is>
          <t>[0.23526703100764634, 0.3630572110731872, 0.6414280090246768, 0.6460816248429551, 0.6550924854715652, 0.6568332290325762, 0.6943386930397606]</t>
        </is>
      </c>
      <c r="S8630" t="inlineStr">
        <is>
          <t>[43684, 43888, 28940, 10717, 10, 12399, 39093]</t>
        </is>
      </c>
      <c r="T8630" t="inlineStr">
        <is>
          <t>[0.23526703100764634, 0.3630572110731872, 0.6414280090246768, 0.6460816248429551, 0.6550924854715652, 0.6568332290325762, 0.6943386930397606]</t>
        </is>
      </c>
      <c r="U8630" t="n">
        <v>5</v>
      </c>
      <c r="V8630" t="n">
        <v>0.6559628572520707</v>
      </c>
      <c r="W8630" t="n">
        <v>14</v>
      </c>
      <c r="X8630" t="n">
        <v>0.5480640362031615</v>
      </c>
      <c r="Y8630" t="n">
        <v>43888</v>
      </c>
      <c r="Z8630" t="inlineStr">
        <is>
          <t>2025-11-16T17:00:21.557411</t>
        </is>
      </c>
    </row>
    <row r="8631">
      <c r="A8631" t="inlineStr">
        <is>
          <t>shuttle</t>
        </is>
      </c>
      <c r="B8631" t="n">
        <v>23542</v>
      </c>
      <c r="C8631" t="n">
        <v>5</v>
      </c>
      <c r="D8631" t="b">
        <v>0</v>
      </c>
      <c r="E8631" t="n">
        <v>7</v>
      </c>
      <c r="F8631" t="inlineStr"/>
      <c r="G8631" t="n">
        <v>1</v>
      </c>
      <c r="H8631" t="n">
        <v>0</v>
      </c>
      <c r="I8631" t="inlineStr">
        <is>
          <t>entropia</t>
        </is>
      </c>
      <c r="J8631" t="n">
        <v>0</v>
      </c>
      <c r="K8631" t="n">
        <v>0</v>
      </c>
      <c r="L8631" t="n">
        <v>0</v>
      </c>
      <c r="M8631" t="inlineStr"/>
      <c r="N8631" t="b">
        <v>1</v>
      </c>
      <c r="O8631" t="b">
        <v>0</v>
      </c>
      <c r="P8631" t="inlineStr">
        <is>
          <t>[14312, 8549, 39449, 484, 4247, 11404, 7551]</t>
        </is>
      </c>
      <c r="Q8631" t="inlineStr">
        <is>
          <t>[1, 1, 1, 1, 1, 1, 1]</t>
        </is>
      </c>
      <c r="R8631" t="inlineStr">
        <is>
          <t>[1.3604661389368462, 1.3987478841255312, 1.4555784796256954, 1.4555784796256954, 1.4555784796256954, 1.4820579082295167, 1.5814877455989347]</t>
        </is>
      </c>
      <c r="S8631" t="inlineStr">
        <is>
          <t>[14312, 8549, 39449, 4247, 484, 11404, 7551]</t>
        </is>
      </c>
      <c r="T8631" t="inlineStr">
        <is>
          <t>[1.3604661389368462, 1.3987478841255312, 1.4555784796256954, 1.4555784796256954, 1.4555784796256954, 1.4820579082295167, 1.5814877455989347]</t>
        </is>
      </c>
      <c r="U8631" t="n">
        <v>5</v>
      </c>
      <c r="V8631" t="n">
        <v>1.468818193927606</v>
      </c>
      <c r="W8631" t="n">
        <v>0</v>
      </c>
      <c r="X8631" t="inlineStr"/>
      <c r="Y8631" t="inlineStr"/>
      <c r="Z8631" t="inlineStr">
        <is>
          <t>2025-11-16T17:00:21.557411</t>
        </is>
      </c>
    </row>
    <row r="8632">
      <c r="A8632" t="inlineStr">
        <is>
          <t>shuttle</t>
        </is>
      </c>
      <c r="B8632" t="n">
        <v>23548</v>
      </c>
      <c r="C8632" t="n">
        <v>5</v>
      </c>
      <c r="D8632" t="b">
        <v>1</v>
      </c>
      <c r="E8632" t="n">
        <v>7</v>
      </c>
      <c r="F8632" t="inlineStr"/>
      <c r="G8632" t="n">
        <v>1</v>
      </c>
      <c r="H8632" t="n">
        <v>0</v>
      </c>
      <c r="I8632" t="inlineStr">
        <is>
          <t>entropia</t>
        </is>
      </c>
      <c r="J8632" t="n">
        <v>0</v>
      </c>
      <c r="K8632" t="n">
        <v>1</v>
      </c>
      <c r="L8632" t="n">
        <v>0</v>
      </c>
      <c r="M8632" t="inlineStr"/>
      <c r="N8632" t="b">
        <v>1</v>
      </c>
      <c r="O8632" t="b">
        <v>1</v>
      </c>
      <c r="P8632" t="inlineStr">
        <is>
          <t>[20568, 29858, 25477, 42617, 17164, 1849, 32622]</t>
        </is>
      </c>
      <c r="Q8632" t="inlineStr">
        <is>
          <t>[1, 1, 1, 1, 1, 1, 1]</t>
        </is>
      </c>
      <c r="R8632" t="inlineStr">
        <is>
          <t>[0.2, 0.20354304522191316, 0.22678132916580626, 0.3, 0.35772832616561107, 0.3684544642709595, 0.39999999999999997]</t>
        </is>
      </c>
      <c r="S8632" t="inlineStr">
        <is>
          <t>[20568, 29858, 25477, 42617, 17164, 1849, 32622]</t>
        </is>
      </c>
      <c r="T8632" t="inlineStr">
        <is>
          <t>[0.2, 0.20354304522191316, 0.22678132916580626, 0.3, 0.35772832616561107, 0.3684544642709595, 0.39999999999999997]</t>
        </is>
      </c>
      <c r="U8632" t="n">
        <v>5</v>
      </c>
      <c r="V8632" t="n">
        <v>0.3630913952182853</v>
      </c>
      <c r="W8632" t="n">
        <v>17</v>
      </c>
      <c r="X8632" t="n">
        <v>0.531633474795103</v>
      </c>
      <c r="Y8632" t="n">
        <v>25477</v>
      </c>
      <c r="Z8632" t="inlineStr">
        <is>
          <t>2025-11-16T17:00:21.557411</t>
        </is>
      </c>
    </row>
    <row r="8633">
      <c r="A8633" t="inlineStr">
        <is>
          <t>shuttle</t>
        </is>
      </c>
      <c r="B8633" t="n">
        <v>23550</v>
      </c>
      <c r="C8633" t="n">
        <v>5</v>
      </c>
      <c r="D8633" t="b">
        <v>0</v>
      </c>
      <c r="E8633" t="n">
        <v>7</v>
      </c>
      <c r="F8633" t="inlineStr"/>
      <c r="G8633" t="n">
        <v>1</v>
      </c>
      <c r="H8633" t="n">
        <v>0</v>
      </c>
      <c r="I8633" t="inlineStr">
        <is>
          <t>entropia</t>
        </is>
      </c>
      <c r="J8633" t="n">
        <v>0</v>
      </c>
      <c r="K8633" t="n">
        <v>0</v>
      </c>
      <c r="L8633" t="n">
        <v>0</v>
      </c>
      <c r="M8633" t="inlineStr"/>
      <c r="N8633" t="b">
        <v>1</v>
      </c>
      <c r="O8633" t="b">
        <v>0</v>
      </c>
      <c r="P8633" t="inlineStr">
        <is>
          <t>[31600, 18913, 584, 16819, 44305, 6248, 29869]</t>
        </is>
      </c>
      <c r="Q8633" t="inlineStr">
        <is>
          <t>[1, 1, 1, 1, 1, 1, 1]</t>
        </is>
      </c>
      <c r="R8633" t="inlineStr">
        <is>
          <t>[1.2587514192438831, 1.7411002498394916, 2.012479862910916, 2.1472153498109874, 2.1721077510464437, 2.1781770211460065, 2.3364740833770465]</t>
        </is>
      </c>
      <c r="S8633" t="inlineStr">
        <is>
          <t>[31600, 18913, 584, 16819, 44305, 6248, 29869]</t>
        </is>
      </c>
      <c r="T8633" t="inlineStr">
        <is>
          <t>[1.2587514192438831, 1.7411002498394916, 2.012479862910916, 2.1472153498109874, 2.1721077510464437, 2.1781770211460065, 2.3364740833770465]</t>
        </is>
      </c>
      <c r="U8633" t="n">
        <v>5</v>
      </c>
      <c r="V8633" t="n">
        <v>2.175142386096225</v>
      </c>
      <c r="W8633" t="n">
        <v>0</v>
      </c>
      <c r="X8633" t="inlineStr"/>
      <c r="Y8633" t="inlineStr"/>
      <c r="Z8633" t="inlineStr">
        <is>
          <t>2025-11-16T17:00:21.557411</t>
        </is>
      </c>
    </row>
    <row r="8634">
      <c r="A8634" t="inlineStr">
        <is>
          <t>shuttle</t>
        </is>
      </c>
      <c r="B8634" t="n">
        <v>23597</v>
      </c>
      <c r="C8634" t="n">
        <v>5</v>
      </c>
      <c r="D8634" t="b">
        <v>1</v>
      </c>
      <c r="E8634" t="n">
        <v>7</v>
      </c>
      <c r="F8634" t="inlineStr"/>
      <c r="G8634" t="n">
        <v>1</v>
      </c>
      <c r="H8634" t="n">
        <v>0</v>
      </c>
      <c r="I8634" t="inlineStr">
        <is>
          <t>entropia</t>
        </is>
      </c>
      <c r="J8634" t="n">
        <v>0</v>
      </c>
      <c r="K8634" t="n">
        <v>1</v>
      </c>
      <c r="L8634" t="n">
        <v>0</v>
      </c>
      <c r="M8634" t="inlineStr"/>
      <c r="N8634" t="b">
        <v>1</v>
      </c>
      <c r="O8634" t="b">
        <v>1</v>
      </c>
      <c r="P8634" t="inlineStr">
        <is>
          <t>[27135, 1410, 12024, 45842, 40889, 39431, 17422]</t>
        </is>
      </c>
      <c r="Q8634" t="inlineStr">
        <is>
          <t>[1, 1, 1, 1, 1, 1, 1]</t>
        </is>
      </c>
      <c r="R8634" t="inlineStr">
        <is>
          <t>[0.09090920000000002, 0.09999999999999998, 0.13514615290358806, 0.1531672424255591, 0.18910037376425284, 0.19999999999999996, 0.20354366037570443]</t>
        </is>
      </c>
      <c r="S8634" t="inlineStr">
        <is>
          <t>[27135, 1410, 12024, 45842, 40889, 39431, 17422]</t>
        </is>
      </c>
      <c r="T8634" t="inlineStr">
        <is>
          <t>[0.09090920000000002, 0.09999999999999998, 0.13514615290358806, 0.1531672424255591, 0.18910037376425284, 0.19999999999999996, 0.20354366037570443]</t>
        </is>
      </c>
      <c r="U8634" t="n">
        <v>5</v>
      </c>
      <c r="V8634" t="n">
        <v>0.1945501868821264</v>
      </c>
      <c r="W8634" t="n">
        <v>29</v>
      </c>
      <c r="X8634" t="n">
        <v>0.4829468817773031</v>
      </c>
      <c r="Y8634" t="n">
        <v>40889</v>
      </c>
      <c r="Z8634" t="inlineStr">
        <is>
          <t>2025-11-16T17:00:21.557411</t>
        </is>
      </c>
    </row>
    <row r="8635">
      <c r="A8635" t="inlineStr">
        <is>
          <t>shuttle</t>
        </is>
      </c>
      <c r="B8635" t="n">
        <v>23666</v>
      </c>
      <c r="C8635" t="n">
        <v>5</v>
      </c>
      <c r="D8635" t="b">
        <v>0</v>
      </c>
      <c r="E8635" t="n">
        <v>7</v>
      </c>
      <c r="F8635" t="inlineStr"/>
      <c r="G8635" t="n">
        <v>1</v>
      </c>
      <c r="H8635" t="n">
        <v>0</v>
      </c>
      <c r="I8635" t="inlineStr">
        <is>
          <t>entropia</t>
        </is>
      </c>
      <c r="J8635" t="n">
        <v>0.7142857142857143</v>
      </c>
      <c r="K8635" t="n">
        <v>0</v>
      </c>
      <c r="L8635" t="n">
        <v>0.8631205685666311</v>
      </c>
      <c r="M8635" t="inlineStr"/>
      <c r="N8635" t="b">
        <v>1</v>
      </c>
      <c r="O8635" t="b">
        <v>0</v>
      </c>
      <c r="P8635" t="inlineStr">
        <is>
          <t>[31948, 6834, 45027, 39339, 2179, 19004, 13173]</t>
        </is>
      </c>
      <c r="Q8635" t="inlineStr">
        <is>
          <t>[1, 1, 0, 0, 0, 0, 0]</t>
        </is>
      </c>
      <c r="R8635" t="inlineStr">
        <is>
          <t>[6.0, 7.0, 7.836095000525655, 7.8750207415577815, 8.729471106603777, 8.937579694638531, 9.274478512561515]</t>
        </is>
      </c>
      <c r="S8635" t="inlineStr">
        <is>
          <t>[31948, 6834, 30220, 3758, 8253, 34631, 2107]</t>
        </is>
      </c>
      <c r="T8635" t="inlineStr">
        <is>
          <t>[6.0, 7.0, 15.0, 16.0, 18.0, 18.219454077418145, 18.921408348061274]</t>
        </is>
      </c>
      <c r="U8635" t="n">
        <v>5</v>
      </c>
      <c r="V8635" t="n">
        <v>8.833525400621154</v>
      </c>
      <c r="W8635" t="n">
        <v>0</v>
      </c>
      <c r="X8635" t="inlineStr"/>
      <c r="Y8635" t="inlineStr"/>
      <c r="Z8635" t="inlineStr">
        <is>
          <t>2025-11-16T17:00:21.557411</t>
        </is>
      </c>
    </row>
    <row r="8636">
      <c r="A8636" t="inlineStr">
        <is>
          <t>shuttle</t>
        </is>
      </c>
      <c r="B8636" t="n">
        <v>23688</v>
      </c>
      <c r="C8636" t="n">
        <v>5</v>
      </c>
      <c r="D8636" t="b">
        <v>1</v>
      </c>
      <c r="E8636" t="n">
        <v>7</v>
      </c>
      <c r="F8636" t="inlineStr"/>
      <c r="G8636" t="n">
        <v>1</v>
      </c>
      <c r="H8636" t="n">
        <v>0</v>
      </c>
      <c r="I8636" t="inlineStr">
        <is>
          <t>entropia</t>
        </is>
      </c>
      <c r="J8636" t="n">
        <v>0</v>
      </c>
      <c r="K8636" t="n">
        <v>1</v>
      </c>
      <c r="L8636" t="n">
        <v>0</v>
      </c>
      <c r="M8636" t="inlineStr"/>
      <c r="N8636" t="b">
        <v>1</v>
      </c>
      <c r="O8636" t="b">
        <v>1</v>
      </c>
      <c r="P8636" t="inlineStr">
        <is>
          <t>[36305, 24497, 22888, 2229, 33738, 34549, 14784]</t>
        </is>
      </c>
      <c r="Q8636" t="inlineStr">
        <is>
          <t>[1, 1, 1, 1, 1, 1, 1]</t>
        </is>
      </c>
      <c r="R8636" t="inlineStr">
        <is>
          <t>[0.21295678024561704, 0.289867501573978, 0.2928458707339581, 0.30725205936549893, 0.4109640703415443, 0.4270265463222863, 0.4480525107843832]</t>
        </is>
      </c>
      <c r="S8636" t="inlineStr">
        <is>
          <t>[36305, 24497, 22888, 2229, 33738, 34549, 14784]</t>
        </is>
      </c>
      <c r="T8636" t="inlineStr">
        <is>
          <t>[0.21295678024561704, 0.289867501573978, 0.2928458707339581, 0.30725205936549893, 0.4109640703415443, 0.4270265463222863, 0.4480525107843832]</t>
        </is>
      </c>
      <c r="U8636" t="n">
        <v>5</v>
      </c>
      <c r="V8636" t="n">
        <v>0.4189953083319153</v>
      </c>
      <c r="W8636" t="n">
        <v>24</v>
      </c>
      <c r="X8636" t="n">
        <v>0.5625588175644705</v>
      </c>
      <c r="Y8636" t="n">
        <v>24497</v>
      </c>
      <c r="Z8636" t="inlineStr">
        <is>
          <t>2025-11-16T17:00:21.557411</t>
        </is>
      </c>
    </row>
    <row r="8637">
      <c r="A8637" t="inlineStr">
        <is>
          <t>shuttle</t>
        </is>
      </c>
      <c r="B8637" t="n">
        <v>23708</v>
      </c>
      <c r="C8637" t="n">
        <v>5</v>
      </c>
      <c r="D8637" t="b">
        <v>1</v>
      </c>
      <c r="E8637" t="n">
        <v>7</v>
      </c>
      <c r="F8637" t="inlineStr"/>
      <c r="G8637" t="n">
        <v>1</v>
      </c>
      <c r="H8637" t="n">
        <v>0</v>
      </c>
      <c r="I8637" t="inlineStr">
        <is>
          <t>entropia</t>
        </is>
      </c>
      <c r="J8637" t="n">
        <v>0</v>
      </c>
      <c r="K8637" t="n">
        <v>1</v>
      </c>
      <c r="L8637" t="n">
        <v>0</v>
      </c>
      <c r="M8637" t="inlineStr"/>
      <c r="N8637" t="b">
        <v>1</v>
      </c>
      <c r="O8637" t="b">
        <v>1</v>
      </c>
      <c r="P8637" t="inlineStr">
        <is>
          <t>[8935, 42360, 17830, 44595, 45429, 3396, 2027]</t>
        </is>
      </c>
      <c r="Q8637" t="inlineStr">
        <is>
          <t>[1, 1, 1, 1, 1, 1, 1]</t>
        </is>
      </c>
      <c r="R8637" t="inlineStr">
        <is>
          <t>[0.04347833999999995, 0.1, 0.10904295506430298, 0.10904295506430298, 0.19999999999999998, 0.20467136108687894, 0.30000000000000004]</t>
        </is>
      </c>
      <c r="S8637" t="inlineStr">
        <is>
          <t>[8935, 42360, 17830, 44595, 45429, 3396, 2027]</t>
        </is>
      </c>
      <c r="T8637" t="inlineStr">
        <is>
          <t>[0.04347833999999995, 0.1, 0.10904295506430298, 0.10904295506430298, 0.19999999999999998, 0.20467136108687894, 0.30000000000000004]</t>
        </is>
      </c>
      <c r="U8637" t="n">
        <v>5</v>
      </c>
      <c r="V8637" t="n">
        <v>0.2023356805434395</v>
      </c>
      <c r="W8637" t="n">
        <v>12</v>
      </c>
      <c r="X8637" t="n">
        <v>0.4073446915263239</v>
      </c>
      <c r="Y8637" t="n">
        <v>17830</v>
      </c>
      <c r="Z8637" t="inlineStr">
        <is>
          <t>2025-11-16T17:00:21.557411</t>
        </is>
      </c>
    </row>
    <row r="8638">
      <c r="A8638" t="inlineStr">
        <is>
          <t>shuttle</t>
        </is>
      </c>
      <c r="B8638" t="n">
        <v>23741</v>
      </c>
      <c r="C8638" t="n">
        <v>5</v>
      </c>
      <c r="D8638" t="b">
        <v>1</v>
      </c>
      <c r="E8638" t="n">
        <v>7</v>
      </c>
      <c r="F8638" t="inlineStr"/>
      <c r="G8638" t="n">
        <v>1</v>
      </c>
      <c r="H8638" t="n">
        <v>0</v>
      </c>
      <c r="I8638" t="inlineStr">
        <is>
          <t>entropia</t>
        </is>
      </c>
      <c r="J8638" t="n">
        <v>0</v>
      </c>
      <c r="K8638" t="n">
        <v>1</v>
      </c>
      <c r="L8638" t="n">
        <v>0</v>
      </c>
      <c r="M8638" t="inlineStr"/>
      <c r="N8638" t="b">
        <v>1</v>
      </c>
      <c r="O8638" t="b">
        <v>1</v>
      </c>
      <c r="P8638" t="inlineStr">
        <is>
          <t>[10007, 35143, 41076, 11442, 27885, 15321, 27473]</t>
        </is>
      </c>
      <c r="Q8638" t="inlineStr">
        <is>
          <t>[1, 1, 1, 1, 1, 1, 1]</t>
        </is>
      </c>
      <c r="R8638" t="inlineStr">
        <is>
          <t>[0.17612963637392257, 0.2025380181822913, 0.26649887205992107, 0.3182175958281536, 0.3634638480660342, 0.40000000000000013, 0.40262385529296346]</t>
        </is>
      </c>
      <c r="S8638" t="inlineStr">
        <is>
          <t>[10007, 35143, 41076, 11442, 27885, 15321, 27473]</t>
        </is>
      </c>
      <c r="T8638" t="inlineStr">
        <is>
          <t>[0.17612963637392257, 0.2025380181822913, 0.26649887205992107, 0.3182175958281536, 0.3634638480660342, 0.40000000000000013, 0.40262385529296346]</t>
        </is>
      </c>
      <c r="U8638" t="n">
        <v>5</v>
      </c>
      <c r="V8638" t="n">
        <v>0.3817319240330171</v>
      </c>
      <c r="W8638" t="n">
        <v>14</v>
      </c>
      <c r="X8638" t="n">
        <v>0.5019331176100804</v>
      </c>
      <c r="Y8638" t="n">
        <v>27885</v>
      </c>
      <c r="Z8638" t="inlineStr">
        <is>
          <t>2025-11-16T17:00:21.557411</t>
        </is>
      </c>
    </row>
    <row r="8639">
      <c r="A8639" t="inlineStr">
        <is>
          <t>shuttle</t>
        </is>
      </c>
      <c r="B8639" t="n">
        <v>23757</v>
      </c>
      <c r="C8639" t="n">
        <v>5</v>
      </c>
      <c r="D8639" t="b">
        <v>1</v>
      </c>
      <c r="E8639" t="n">
        <v>7</v>
      </c>
      <c r="F8639" t="inlineStr"/>
      <c r="G8639" t="n">
        <v>1</v>
      </c>
      <c r="H8639" t="n">
        <v>0</v>
      </c>
      <c r="I8639" t="inlineStr">
        <is>
          <t>entropia</t>
        </is>
      </c>
      <c r="J8639" t="n">
        <v>0</v>
      </c>
      <c r="K8639" t="n">
        <v>1</v>
      </c>
      <c r="L8639" t="n">
        <v>0</v>
      </c>
      <c r="M8639" t="inlineStr"/>
      <c r="N8639" t="b">
        <v>1</v>
      </c>
      <c r="O8639" t="b">
        <v>1</v>
      </c>
      <c r="P8639" t="inlineStr">
        <is>
          <t>[11114, 1106, 42215, 11122, 43292, 21160, 11312]</t>
        </is>
      </c>
      <c r="Q8639" t="inlineStr">
        <is>
          <t>[1, 1, 1, 1, 1, 1, 1]</t>
        </is>
      </c>
      <c r="R8639" t="inlineStr">
        <is>
          <t>[0.1, 0.3, 0.30108825904209535, 0.34266841875935977, 0.34943657032006525, 0.36346377629283755, 0.4]</t>
        </is>
      </c>
      <c r="S8639" t="inlineStr">
        <is>
          <t>[11114, 1106, 42215, 11122, 43292, 21160, 11312]</t>
        </is>
      </c>
      <c r="T8639" t="inlineStr">
        <is>
          <t>[0.1, 0.3, 0.30108825904209535, 0.34266841875935977, 0.34943657032006525, 0.36346377629283755, 0.4]</t>
        </is>
      </c>
      <c r="U8639" t="n">
        <v>5</v>
      </c>
      <c r="V8639" t="n">
        <v>0.3564501733064514</v>
      </c>
      <c r="W8639" t="n">
        <v>22</v>
      </c>
      <c r="X8639" t="n">
        <v>0.4060416046984786</v>
      </c>
      <c r="Y8639" t="n">
        <v>43292</v>
      </c>
      <c r="Z8639" t="inlineStr">
        <is>
          <t>2025-11-16T17:00:21.557411</t>
        </is>
      </c>
    </row>
    <row r="8640">
      <c r="A8640" t="inlineStr">
        <is>
          <t>shuttle</t>
        </is>
      </c>
      <c r="B8640" t="n">
        <v>23774</v>
      </c>
      <c r="C8640" t="n">
        <v>5</v>
      </c>
      <c r="D8640" t="b">
        <v>1</v>
      </c>
      <c r="E8640" t="n">
        <v>7</v>
      </c>
      <c r="F8640" t="inlineStr"/>
      <c r="G8640" t="n">
        <v>1</v>
      </c>
      <c r="H8640" t="n">
        <v>0</v>
      </c>
      <c r="I8640" t="inlineStr">
        <is>
          <t>entropia</t>
        </is>
      </c>
      <c r="J8640" t="n">
        <v>0</v>
      </c>
      <c r="K8640" t="n">
        <v>1</v>
      </c>
      <c r="L8640" t="n">
        <v>0</v>
      </c>
      <c r="M8640" t="inlineStr"/>
      <c r="N8640" t="b">
        <v>1</v>
      </c>
      <c r="O8640" t="b">
        <v>1</v>
      </c>
      <c r="P8640" t="inlineStr">
        <is>
          <t>[40675, 27473, 27885, 921, 20607, 24410, 3208]</t>
        </is>
      </c>
      <c r="Q8640" t="inlineStr">
        <is>
          <t>[1, 1, 1, 1, 1, 1, 1]</t>
        </is>
      </c>
      <c r="R8640" t="inlineStr">
        <is>
          <t>[0.2267806992343264, 0.2563809089699152, 0.27519296953999384, 0.28535852106641213, 0.30000000000000004, 0.3251632981814521, 0.3999999999999999]</t>
        </is>
      </c>
      <c r="S8640" t="inlineStr">
        <is>
          <t>[40675, 27473, 27885, 921, 20607, 24410, 3208]</t>
        </is>
      </c>
      <c r="T8640" t="inlineStr">
        <is>
          <t>[0.2267806992343264, 0.2563809089699152, 0.27519296953999384, 0.28535852106641213, 0.30000000000000004, 0.3251632981814521, 0.3999999999999999]</t>
        </is>
      </c>
      <c r="U8640" t="n">
        <v>5</v>
      </c>
      <c r="V8640" t="n">
        <v>0.3125816490907261</v>
      </c>
      <c r="W8640" t="n">
        <v>12</v>
      </c>
      <c r="X8640" t="n">
        <v>0.4993286412279005</v>
      </c>
      <c r="Y8640" t="n">
        <v>27885</v>
      </c>
      <c r="Z8640" t="inlineStr">
        <is>
          <t>2025-11-16T17:00:21.557411</t>
        </is>
      </c>
    </row>
    <row r="8641">
      <c r="A8641" t="inlineStr">
        <is>
          <t>shuttle</t>
        </is>
      </c>
      <c r="B8641" t="n">
        <v>23795</v>
      </c>
      <c r="C8641" t="n">
        <v>5</v>
      </c>
      <c r="D8641" t="b">
        <v>1</v>
      </c>
      <c r="E8641" t="n">
        <v>7</v>
      </c>
      <c r="F8641" t="inlineStr"/>
      <c r="G8641" t="n">
        <v>1</v>
      </c>
      <c r="H8641" t="n">
        <v>0</v>
      </c>
      <c r="I8641" t="inlineStr">
        <is>
          <t>entropia</t>
        </is>
      </c>
      <c r="J8641" t="n">
        <v>0</v>
      </c>
      <c r="K8641" t="n">
        <v>1</v>
      </c>
      <c r="L8641" t="n">
        <v>0</v>
      </c>
      <c r="M8641" t="inlineStr"/>
      <c r="N8641" t="b">
        <v>1</v>
      </c>
      <c r="O8641" t="b">
        <v>1</v>
      </c>
      <c r="P8641" t="inlineStr">
        <is>
          <t>[20507, 20298, 29588, 28966, 27297, 3423, 20868]</t>
        </is>
      </c>
      <c r="Q8641" t="inlineStr">
        <is>
          <t>[1, 1, 1, 1, 1, 1, 1]</t>
        </is>
      </c>
      <c r="R8641" t="inlineStr">
        <is>
          <t>[0.10000000000000009, 0.19999999999999996, 0.19999999999999996, 0.2956710766832123, 0.2956710766832124, 0.29999999999999993, 0.30000000000000004]</t>
        </is>
      </c>
      <c r="S8641" t="inlineStr">
        <is>
          <t>[20507, 29588, 20298, 28966, 27297, 3423, 20868]</t>
        </is>
      </c>
      <c r="T8641" t="inlineStr">
        <is>
          <t>[0.10000000000000009, 0.19999999999999996, 0.19999999999999996, 0.2956710766832123, 0.2956710766832124, 0.29999999999999993, 0.30000000000000004]</t>
        </is>
      </c>
      <c r="U8641" t="n">
        <v>5</v>
      </c>
      <c r="V8641" t="n">
        <v>0.2978355383416061</v>
      </c>
      <c r="W8641" t="n">
        <v>20</v>
      </c>
      <c r="X8641" t="n">
        <v>0.5036636781318118</v>
      </c>
      <c r="Y8641" t="n">
        <v>20507</v>
      </c>
      <c r="Z8641" t="inlineStr">
        <is>
          <t>2025-11-16T17:00:21.557411</t>
        </is>
      </c>
    </row>
    <row r="8642">
      <c r="A8642" t="inlineStr">
        <is>
          <t>shuttle</t>
        </is>
      </c>
      <c r="B8642" t="n">
        <v>23829</v>
      </c>
      <c r="C8642" t="n">
        <v>5</v>
      </c>
      <c r="D8642" t="b">
        <v>1</v>
      </c>
      <c r="E8642" t="n">
        <v>7</v>
      </c>
      <c r="F8642" t="inlineStr"/>
      <c r="G8642" t="n">
        <v>1</v>
      </c>
      <c r="H8642" t="n">
        <v>0</v>
      </c>
      <c r="I8642" t="inlineStr">
        <is>
          <t>entropia</t>
        </is>
      </c>
      <c r="J8642" t="n">
        <v>0</v>
      </c>
      <c r="K8642" t="n">
        <v>1</v>
      </c>
      <c r="L8642" t="n">
        <v>0</v>
      </c>
      <c r="M8642" t="inlineStr"/>
      <c r="N8642" t="b">
        <v>1</v>
      </c>
      <c r="O8642" t="b">
        <v>1</v>
      </c>
      <c r="P8642" t="inlineStr">
        <is>
          <t>[38472, 35542, 10006, 31463, 17914, 20649, 19240]</t>
        </is>
      </c>
      <c r="Q8642" t="inlineStr">
        <is>
          <t>[1, 1, 1, 1, 1, 1, 1]</t>
        </is>
      </c>
      <c r="R8642" t="inlineStr">
        <is>
          <t>[0.12389728801062454, 0.14285700000000023, 0.28602514565819503, 0.5157685624359646, 0.7585491428750851, 0.787422119668997, 1.0]</t>
        </is>
      </c>
      <c r="S8642" t="inlineStr">
        <is>
          <t>[38472, 35542, 10006, 31463, 17914, 20649, 19240]</t>
        </is>
      </c>
      <c r="T8642" t="inlineStr">
        <is>
          <t>[0.12389728801062454, 0.14285700000000023, 0.28602514565819503, 0.5157685624359646, 0.7585491428750851, 0.787422119668997, 1.0]</t>
        </is>
      </c>
      <c r="U8642" t="n">
        <v>5</v>
      </c>
      <c r="V8642" t="n">
        <v>0.772985631272041</v>
      </c>
      <c r="W8642" t="n">
        <v>13</v>
      </c>
      <c r="X8642" t="n">
        <v>0.5092794754948067</v>
      </c>
      <c r="Y8642" t="n">
        <v>17914</v>
      </c>
      <c r="Z8642" t="inlineStr">
        <is>
          <t>2025-11-16T17:00:21.557411</t>
        </is>
      </c>
    </row>
    <row r="8643">
      <c r="A8643" t="inlineStr">
        <is>
          <t>shuttle</t>
        </is>
      </c>
      <c r="B8643" t="n">
        <v>23869</v>
      </c>
      <c r="C8643" t="n">
        <v>5</v>
      </c>
      <c r="D8643" t="b">
        <v>1</v>
      </c>
      <c r="E8643" t="n">
        <v>7</v>
      </c>
      <c r="F8643" t="inlineStr"/>
      <c r="G8643" t="n">
        <v>1</v>
      </c>
      <c r="H8643" t="n">
        <v>0</v>
      </c>
      <c r="I8643" t="inlineStr">
        <is>
          <t>entropia</t>
        </is>
      </c>
      <c r="J8643" t="n">
        <v>0</v>
      </c>
      <c r="K8643" t="n">
        <v>1</v>
      </c>
      <c r="L8643" t="n">
        <v>0</v>
      </c>
      <c r="M8643" t="inlineStr"/>
      <c r="N8643" t="b">
        <v>1</v>
      </c>
      <c r="O8643" t="b">
        <v>1</v>
      </c>
      <c r="P8643" t="inlineStr">
        <is>
          <t>[40985, 31051, 28491, 3171, 38239, 28235, 14716]</t>
        </is>
      </c>
      <c r="Q8643" t="inlineStr">
        <is>
          <t>[1, 1, 1, 1, 1, 1, 1]</t>
        </is>
      </c>
      <c r="R8643" t="inlineStr">
        <is>
          <t>[0.10904293911524038, 0.15367190997413155, 0.16040932152810702, 0.18909978717137696, 0.19485787351087877, 0.20140257256534744, 0.2120099412875198]</t>
        </is>
      </c>
      <c r="S8643" t="inlineStr">
        <is>
          <t>[40985, 31051, 28491, 3171, 38239, 28235, 14716]</t>
        </is>
      </c>
      <c r="T8643" t="inlineStr">
        <is>
          <t>[0.10904293911524038, 0.15367190997413155, 0.16040932152810702, 0.18909978717137696, 0.19485787351087877, 0.20140257256534744, 0.2120099412875198]</t>
        </is>
      </c>
      <c r="U8643" t="n">
        <v>5</v>
      </c>
      <c r="V8643" t="n">
        <v>0.1981302230381131</v>
      </c>
      <c r="W8643" t="n">
        <v>18</v>
      </c>
      <c r="X8643" t="n">
        <v>0.5911621194493832</v>
      </c>
      <c r="Y8643" t="n">
        <v>31051</v>
      </c>
      <c r="Z8643" t="inlineStr">
        <is>
          <t>2025-11-16T17:00:21.557411</t>
        </is>
      </c>
    </row>
    <row r="8644">
      <c r="A8644" t="inlineStr">
        <is>
          <t>shuttle</t>
        </is>
      </c>
      <c r="B8644" t="n">
        <v>23887</v>
      </c>
      <c r="C8644" t="n">
        <v>5</v>
      </c>
      <c r="D8644" t="b">
        <v>1</v>
      </c>
      <c r="E8644" t="n">
        <v>7</v>
      </c>
      <c r="F8644" t="inlineStr"/>
      <c r="G8644" t="n">
        <v>1</v>
      </c>
      <c r="H8644" t="n">
        <v>0</v>
      </c>
      <c r="I8644" t="inlineStr">
        <is>
          <t>entropia</t>
        </is>
      </c>
      <c r="J8644" t="n">
        <v>0</v>
      </c>
      <c r="K8644" t="n">
        <v>1</v>
      </c>
      <c r="L8644" t="n">
        <v>0</v>
      </c>
      <c r="M8644" t="inlineStr"/>
      <c r="N8644" t="b">
        <v>1</v>
      </c>
      <c r="O8644" t="b">
        <v>1</v>
      </c>
      <c r="P8644" t="inlineStr">
        <is>
          <t>[10269, 256, 43794, 786, 4916, 21360, 203]</t>
        </is>
      </c>
      <c r="Q8644" t="inlineStr">
        <is>
          <t>[1, 1, 1, 1, 1, 1, 1]</t>
        </is>
      </c>
      <c r="R8644" t="inlineStr">
        <is>
          <t>[0.1351460856362848, 0.20354304522191316, 0.2782469866629467, 0.29567107668321235, 0.42221376631134383, 0.4480525107843832, 0.5205113633309938]</t>
        </is>
      </c>
      <c r="S8644" t="inlineStr">
        <is>
          <t>[10269, 256, 43794, 786, 4916, 21360, 203]</t>
        </is>
      </c>
      <c r="T8644" t="inlineStr">
        <is>
          <t>[0.1351460856362848, 0.20354304522191316, 0.2782469866629467, 0.29567107668321235, 0.42221376631134383, 0.4480525107843832, 0.5205113633309938]</t>
        </is>
      </c>
      <c r="U8644" t="n">
        <v>5</v>
      </c>
      <c r="V8644" t="n">
        <v>0.4351331385478635</v>
      </c>
      <c r="W8644" t="n">
        <v>28</v>
      </c>
      <c r="X8644" t="n">
        <v>0.571730719769588</v>
      </c>
      <c r="Y8644" t="n">
        <v>10269</v>
      </c>
      <c r="Z8644" t="inlineStr">
        <is>
          <t>2025-11-16T17:00:21.557411</t>
        </is>
      </c>
    </row>
    <row r="8645">
      <c r="A8645" t="inlineStr">
        <is>
          <t>shuttle</t>
        </is>
      </c>
      <c r="B8645" t="n">
        <v>23900</v>
      </c>
      <c r="C8645" t="n">
        <v>5</v>
      </c>
      <c r="D8645" t="b">
        <v>0</v>
      </c>
      <c r="E8645" t="n">
        <v>7</v>
      </c>
      <c r="F8645" t="inlineStr"/>
      <c r="G8645" t="n">
        <v>1</v>
      </c>
      <c r="H8645" t="n">
        <v>0</v>
      </c>
      <c r="I8645" t="inlineStr">
        <is>
          <t>entropia</t>
        </is>
      </c>
      <c r="J8645" t="n">
        <v>0</v>
      </c>
      <c r="K8645" t="n">
        <v>0.1428571428571428</v>
      </c>
      <c r="L8645" t="n">
        <v>0</v>
      </c>
      <c r="M8645" t="inlineStr"/>
      <c r="N8645" t="b">
        <v>1</v>
      </c>
      <c r="O8645" t="b">
        <v>0</v>
      </c>
      <c r="P8645" t="inlineStr">
        <is>
          <t>[23365, 42644, 28428, 15026, 32051, 22790, 37683]</t>
        </is>
      </c>
      <c r="Q8645" t="inlineStr">
        <is>
          <t>[1, 1, 1, 1, 1, 1, 1]</t>
        </is>
      </c>
      <c r="R8645" t="inlineStr">
        <is>
          <t>[0.4349642774852317, 1.5879010527597273, 1.7960716926712752, 1.8643694712194414, 1.909336765808625, 2.0024984394500787, 2.0024984394500787]</t>
        </is>
      </c>
      <c r="S8645" t="inlineStr">
        <is>
          <t>[23365, 42644, 28428, 15026, 32051, 22790, 37683]</t>
        </is>
      </c>
      <c r="T8645" t="inlineStr">
        <is>
          <t>[0.4349642774852317, 1.5879010527597273, 1.7960716926712752, 1.8643694712194414, 1.909336765808625, 2.0024984394500787, 2.0024984394500787]</t>
        </is>
      </c>
      <c r="U8645" t="n">
        <v>5</v>
      </c>
      <c r="V8645" t="n">
        <v>1.955917602629352</v>
      </c>
      <c r="W8645" t="n">
        <v>0</v>
      </c>
      <c r="X8645" t="inlineStr"/>
      <c r="Y8645" t="inlineStr"/>
      <c r="Z8645" t="inlineStr">
        <is>
          <t>2025-11-16T17:00:21.557411</t>
        </is>
      </c>
    </row>
    <row r="8646">
      <c r="A8646" t="inlineStr">
        <is>
          <t>shuttle</t>
        </is>
      </c>
      <c r="B8646" t="n">
        <v>23906</v>
      </c>
      <c r="C8646" t="n">
        <v>5</v>
      </c>
      <c r="D8646" t="b">
        <v>1</v>
      </c>
      <c r="E8646" t="n">
        <v>7</v>
      </c>
      <c r="F8646" t="inlineStr"/>
      <c r="G8646" t="n">
        <v>1</v>
      </c>
      <c r="H8646" t="n">
        <v>0</v>
      </c>
      <c r="I8646" t="inlineStr">
        <is>
          <t>entropia</t>
        </is>
      </c>
      <c r="J8646" t="n">
        <v>0</v>
      </c>
      <c r="K8646" t="n">
        <v>1</v>
      </c>
      <c r="L8646" t="n">
        <v>0</v>
      </c>
      <c r="M8646" t="inlineStr"/>
      <c r="N8646" t="b">
        <v>1</v>
      </c>
      <c r="O8646" t="b">
        <v>1</v>
      </c>
      <c r="P8646" t="inlineStr">
        <is>
          <t>[14832, 37890, 17387, 26404, 33148, 44102, 12873]</t>
        </is>
      </c>
      <c r="Q8646" t="inlineStr">
        <is>
          <t>[1, 1, 1, 1, 1, 1, 1]</t>
        </is>
      </c>
      <c r="R8646" t="inlineStr">
        <is>
          <t>[0.1, 0.11668355684002782, 0.2267819590999471, 0.239627055987006, 0.24510240180122703, 0.25643399091081814, 0.27824740632769634]</t>
        </is>
      </c>
      <c r="S8646" t="inlineStr">
        <is>
          <t>[14832, 37890, 17387, 26404, 33148, 44102, 12873]</t>
        </is>
      </c>
      <c r="T8646" t="inlineStr">
        <is>
          <t>[0.1, 0.11668355684002782, 0.2267819590999471, 0.239627055987006, 0.24510240180122703, 0.25643399091081814, 0.27824740632769634]</t>
        </is>
      </c>
      <c r="U8646" t="n">
        <v>5</v>
      </c>
      <c r="V8646" t="n">
        <v>0.2507681963560226</v>
      </c>
      <c r="W8646" t="n">
        <v>27</v>
      </c>
      <c r="X8646" t="n">
        <v>0.5898950099169685</v>
      </c>
      <c r="Y8646" t="n">
        <v>14832</v>
      </c>
      <c r="Z8646" t="inlineStr">
        <is>
          <t>2025-11-16T17:00:21.557411</t>
        </is>
      </c>
    </row>
    <row r="8647">
      <c r="A8647" t="inlineStr">
        <is>
          <t>shuttle</t>
        </is>
      </c>
      <c r="B8647" t="n">
        <v>23929</v>
      </c>
      <c r="C8647" t="n">
        <v>5</v>
      </c>
      <c r="D8647" t="b">
        <v>1</v>
      </c>
      <c r="E8647" t="n">
        <v>7</v>
      </c>
      <c r="F8647" t="inlineStr"/>
      <c r="G8647" t="n">
        <v>1</v>
      </c>
      <c r="H8647" t="n">
        <v>0</v>
      </c>
      <c r="I8647" t="inlineStr">
        <is>
          <t>entropia</t>
        </is>
      </c>
      <c r="J8647" t="n">
        <v>0</v>
      </c>
      <c r="K8647" t="n">
        <v>1</v>
      </c>
      <c r="L8647" t="n">
        <v>0</v>
      </c>
      <c r="M8647" t="inlineStr"/>
      <c r="N8647" t="b">
        <v>1</v>
      </c>
      <c r="O8647" t="b">
        <v>1</v>
      </c>
      <c r="P8647" t="inlineStr">
        <is>
          <t>[27089, 39604, 23210, 11636, 29963, 5337, 27968]</t>
        </is>
      </c>
      <c r="Q8647" t="inlineStr">
        <is>
          <t>[1, 1, 1, 1, 1, 1, 1]</t>
        </is>
      </c>
      <c r="R8647" t="inlineStr">
        <is>
          <t>[0.1890997116255073, 0.2139128624033162, 0.21776445876230602, 0.21901953187158918, 0.22678132916580637, 0.47511172049829503, 0.5618995879646558]</t>
        </is>
      </c>
      <c r="S8647" t="inlineStr">
        <is>
          <t>[27089, 39604, 23210, 11636, 29963, 5337, 27968]</t>
        </is>
      </c>
      <c r="T8647" t="inlineStr">
        <is>
          <t>[0.1890997116255073, 0.2139128624033162, 0.21776445876230602, 0.21901953187158918, 0.22678132916580637, 0.47511172049829503, 0.5618995879646558]</t>
        </is>
      </c>
      <c r="U8647" t="n">
        <v>5</v>
      </c>
      <c r="V8647" t="n">
        <v>0.3509465248320507</v>
      </c>
      <c r="W8647" t="n">
        <v>14</v>
      </c>
      <c r="X8647" t="n">
        <v>0.5077820245792952</v>
      </c>
      <c r="Y8647" t="n">
        <v>27089</v>
      </c>
      <c r="Z8647" t="inlineStr">
        <is>
          <t>2025-11-16T17:00:21.557411</t>
        </is>
      </c>
    </row>
    <row r="8648">
      <c r="A8648" t="inlineStr">
        <is>
          <t>shuttle</t>
        </is>
      </c>
      <c r="B8648" t="n">
        <v>23930</v>
      </c>
      <c r="C8648" t="n">
        <v>5</v>
      </c>
      <c r="D8648" t="b">
        <v>0</v>
      </c>
      <c r="E8648" t="n">
        <v>7</v>
      </c>
      <c r="F8648" t="inlineStr"/>
      <c r="G8648" t="n">
        <v>1</v>
      </c>
      <c r="H8648" t="n">
        <v>0</v>
      </c>
      <c r="I8648" t="inlineStr">
        <is>
          <t>entropia</t>
        </is>
      </c>
      <c r="J8648" t="n">
        <v>0</v>
      </c>
      <c r="K8648" t="n">
        <v>0.8571428571428571</v>
      </c>
      <c r="L8648" t="n">
        <v>0</v>
      </c>
      <c r="M8648" t="inlineStr"/>
      <c r="N8648" t="b">
        <v>1</v>
      </c>
      <c r="O8648" t="b">
        <v>0</v>
      </c>
      <c r="P8648" t="inlineStr">
        <is>
          <t>[5669, 39337, 41123, 24163, 32581, 21967, 29822]</t>
        </is>
      </c>
      <c r="Q8648" t="inlineStr">
        <is>
          <t>[1, 1, 1, 1, 1, 1, 1]</t>
        </is>
      </c>
      <c r="R8648" t="inlineStr">
        <is>
          <t>[0.661560376147582, 0.8220286972970532, 0.8291089465293693, 0.8315227338883829, 0.8400780792163847, 0.8792225224201893, 1.0282225352124126]</t>
        </is>
      </c>
      <c r="S8648" t="inlineStr">
        <is>
          <t>[5669, 39337, 41123, 24163, 32581, 21967, 29822]</t>
        </is>
      </c>
      <c r="T8648" t="inlineStr">
        <is>
          <t>[0.661560376147582, 0.8220286972970532, 0.8291089465293693, 0.8315227338883829, 0.8400780792163847, 0.8792225224201893, 1.0282225352124126]</t>
        </is>
      </c>
      <c r="U8648" t="n">
        <v>5</v>
      </c>
      <c r="V8648" t="n">
        <v>0.859650300818287</v>
      </c>
      <c r="W8648" t="n">
        <v>0</v>
      </c>
      <c r="X8648" t="inlineStr"/>
      <c r="Y8648" t="inlineStr"/>
      <c r="Z8648" t="inlineStr">
        <is>
          <t>2025-11-16T17:00:21.557411</t>
        </is>
      </c>
    </row>
    <row r="8649">
      <c r="A8649" t="inlineStr">
        <is>
          <t>shuttle</t>
        </is>
      </c>
      <c r="B8649" t="n">
        <v>23939</v>
      </c>
      <c r="C8649" t="n">
        <v>5</v>
      </c>
      <c r="D8649" t="b">
        <v>1</v>
      </c>
      <c r="E8649" t="n">
        <v>7</v>
      </c>
      <c r="F8649" t="inlineStr"/>
      <c r="G8649" t="n">
        <v>1</v>
      </c>
      <c r="H8649" t="n">
        <v>0</v>
      </c>
      <c r="I8649" t="inlineStr">
        <is>
          <t>entropia</t>
        </is>
      </c>
      <c r="J8649" t="n">
        <v>0</v>
      </c>
      <c r="K8649" t="n">
        <v>1</v>
      </c>
      <c r="L8649" t="n">
        <v>0</v>
      </c>
      <c r="M8649" t="inlineStr"/>
      <c r="N8649" t="b">
        <v>1</v>
      </c>
      <c r="O8649" t="b">
        <v>1</v>
      </c>
      <c r="P8649" t="inlineStr">
        <is>
          <t>[7468, 19453, 8492, 6283, 27198, 30421, 9336]</t>
        </is>
      </c>
      <c r="Q8649" t="inlineStr">
        <is>
          <t>[1, 1, 1, 1, 1, 1, 1]</t>
        </is>
      </c>
      <c r="R8649" t="inlineStr">
        <is>
          <t>[0.09999999999999998, 0.19999999999999996, 0.2267818812849477, 0.2853594604689674, 0.29349457060519796, 0.31920268463037715, 0.3999999999999999]</t>
        </is>
      </c>
      <c r="S8649" t="inlineStr">
        <is>
          <t>[7468, 19453, 8492, 6283, 27198, 30421, 9336]</t>
        </is>
      </c>
      <c r="T8649" t="inlineStr">
        <is>
          <t>[0.09999999999999998, 0.19999999999999996, 0.2267818812849477, 0.2853594604689674, 0.29349457060519796, 0.31920268463037715, 0.3999999999999999]</t>
        </is>
      </c>
      <c r="U8649" t="n">
        <v>5</v>
      </c>
      <c r="V8649" t="n">
        <v>0.3063486276177876</v>
      </c>
      <c r="W8649" t="n">
        <v>27</v>
      </c>
      <c r="X8649" t="n">
        <v>0.4541770204527086</v>
      </c>
      <c r="Y8649" t="n">
        <v>19453</v>
      </c>
      <c r="Z8649" t="inlineStr">
        <is>
          <t>2025-11-16T17:00:21.557411</t>
        </is>
      </c>
    </row>
    <row r="8650">
      <c r="A8650" t="inlineStr">
        <is>
          <t>shuttle</t>
        </is>
      </c>
      <c r="B8650" t="n">
        <v>23942</v>
      </c>
      <c r="C8650" t="n">
        <v>5</v>
      </c>
      <c r="D8650" t="b">
        <v>0</v>
      </c>
      <c r="E8650" t="n">
        <v>7</v>
      </c>
      <c r="F8650" t="inlineStr"/>
      <c r="G8650" t="n">
        <v>1</v>
      </c>
      <c r="H8650" t="n">
        <v>0</v>
      </c>
      <c r="I8650" t="inlineStr">
        <is>
          <t>entropia</t>
        </is>
      </c>
      <c r="J8650" t="n">
        <v>0</v>
      </c>
      <c r="K8650" t="n">
        <v>0.1428571428571428</v>
      </c>
      <c r="L8650" t="n">
        <v>0</v>
      </c>
      <c r="M8650" t="inlineStr"/>
      <c r="N8650" t="b">
        <v>1</v>
      </c>
      <c r="O8650" t="b">
        <v>0</v>
      </c>
      <c r="P8650" t="inlineStr">
        <is>
          <t>[35471, 5873, 33947, 14043, 10840, 40908, 8090]</t>
        </is>
      </c>
      <c r="Q8650" t="inlineStr">
        <is>
          <t>[1, 1, 1, 1, 1, 1, 1]</t>
        </is>
      </c>
      <c r="R8650" t="inlineStr">
        <is>
          <t>[0.4475891484081691, 1.042180113467436, 1.0591555422630898, 1.1692911675400193, 1.2534519685134529, 1.3119229540526571, 1.4177446878757824]</t>
        </is>
      </c>
      <c r="S8650" t="inlineStr">
        <is>
          <t>[35471, 5873, 33947, 14043, 10840, 40908, 8090]</t>
        </is>
      </c>
      <c r="T8650" t="inlineStr">
        <is>
          <t>[0.4475891484081691, 1.042180113467436, 1.0591555422630898, 1.1692911675400193, 1.2534519685134529, 1.3119229540526571, 1.4177446878757824]</t>
        </is>
      </c>
      <c r="U8650" t="n">
        <v>5</v>
      </c>
      <c r="V8650" t="n">
        <v>1.282687461283055</v>
      </c>
      <c r="W8650" t="n">
        <v>0</v>
      </c>
      <c r="X8650" t="inlineStr"/>
      <c r="Y8650" t="inlineStr"/>
      <c r="Z8650" t="inlineStr">
        <is>
          <t>2025-11-16T17:00:21.557411</t>
        </is>
      </c>
    </row>
    <row r="8651">
      <c r="A8651" t="inlineStr">
        <is>
          <t>shuttle</t>
        </is>
      </c>
      <c r="B8651" t="n">
        <v>23959</v>
      </c>
      <c r="C8651" t="n">
        <v>5</v>
      </c>
      <c r="D8651" t="b">
        <v>0</v>
      </c>
      <c r="E8651" t="n">
        <v>7</v>
      </c>
      <c r="F8651" t="inlineStr"/>
      <c r="G8651" t="n">
        <v>1</v>
      </c>
      <c r="H8651" t="n">
        <v>0</v>
      </c>
      <c r="I8651" t="inlineStr">
        <is>
          <t>entropia</t>
        </is>
      </c>
      <c r="J8651" t="n">
        <v>0</v>
      </c>
      <c r="K8651" t="n">
        <v>0.2857142857142857</v>
      </c>
      <c r="L8651" t="n">
        <v>0</v>
      </c>
      <c r="M8651" t="inlineStr"/>
      <c r="N8651" t="b">
        <v>1</v>
      </c>
      <c r="O8651" t="b">
        <v>0</v>
      </c>
      <c r="P8651" t="inlineStr">
        <is>
          <t>[11189, 33762, 9627, 26386, 4211, 6532, 22786]</t>
        </is>
      </c>
      <c r="Q8651" t="inlineStr">
        <is>
          <t>[1, 1, 1, 1, 1, 1, 1]</t>
        </is>
      </c>
      <c r="R8651" t="inlineStr">
        <is>
          <t>[0.2752434884901006, 1.0, 1.4142135623730951, 1.4407494500974833, 1.6317459949323114, 1.7675840344570133, 1.913790738815934]</t>
        </is>
      </c>
      <c r="S8651" t="inlineStr">
        <is>
          <t>[11189, 33762, 9627, 26386, 4211, 6532, 22786]</t>
        </is>
      </c>
      <c r="T8651" t="inlineStr">
        <is>
          <t>[0.2752434884901006, 1.0, 1.4142135623730951, 1.4407494500974833, 1.6317459949323114, 1.7675840344570133, 1.913790738815934]</t>
        </is>
      </c>
      <c r="U8651" t="n">
        <v>5</v>
      </c>
      <c r="V8651" t="n">
        <v>1.699665014694662</v>
      </c>
      <c r="W8651" t="n">
        <v>0</v>
      </c>
      <c r="X8651" t="inlineStr"/>
      <c r="Y8651" t="inlineStr"/>
      <c r="Z8651" t="inlineStr">
        <is>
          <t>2025-11-16T17:00:21.557411</t>
        </is>
      </c>
    </row>
    <row r="8652">
      <c r="A8652" t="inlineStr">
        <is>
          <t>shuttle</t>
        </is>
      </c>
      <c r="B8652" t="n">
        <v>23981</v>
      </c>
      <c r="C8652" t="n">
        <v>5</v>
      </c>
      <c r="D8652" t="b">
        <v>0</v>
      </c>
      <c r="E8652" t="n">
        <v>7</v>
      </c>
      <c r="F8652" t="inlineStr"/>
      <c r="G8652" t="n">
        <v>1</v>
      </c>
      <c r="H8652" t="n">
        <v>0</v>
      </c>
      <c r="I8652" t="inlineStr">
        <is>
          <t>entropia</t>
        </is>
      </c>
      <c r="J8652" t="n">
        <v>0.7142857142857143</v>
      </c>
      <c r="K8652" t="n">
        <v>0</v>
      </c>
      <c r="L8652" t="n">
        <v>0.8631205685666311</v>
      </c>
      <c r="M8652" t="inlineStr"/>
      <c r="N8652" t="b">
        <v>1</v>
      </c>
      <c r="O8652" t="b">
        <v>0</v>
      </c>
      <c r="P8652" t="inlineStr">
        <is>
          <t>[36041, 7450, 27769, 7816, 43243, 265, 1216]</t>
        </is>
      </c>
      <c r="Q8652" t="inlineStr">
        <is>
          <t>[1, 0, 0, 1, 0, 0, 0]</t>
        </is>
      </c>
      <c r="R8652" t="inlineStr">
        <is>
          <t>[54.1458856834545, 80.28224884878891, 86.67599209433187, 306.0149598341342, 326.087407715472, 373.07011447168765, 373.1091813813364]</t>
        </is>
      </c>
      <c r="S8652" t="inlineStr">
        <is>
          <t>[36041, 7816, 25628, 6275, 19045, 13020, 17534]</t>
        </is>
      </c>
      <c r="T8652" t="inlineStr">
        <is>
          <t>[54.1458856834545, 306.0149598341342, 381.0013648269518, 443.0011738133433, 486.0011213978832, 638.0163688624656, 645.0695383223652]</t>
        </is>
      </c>
      <c r="U8652" t="n">
        <v>5</v>
      </c>
      <c r="V8652" t="n">
        <v>349.5787610935798</v>
      </c>
      <c r="W8652" t="n">
        <v>0</v>
      </c>
      <c r="X8652" t="inlineStr"/>
      <c r="Y8652" t="inlineStr"/>
      <c r="Z8652" t="inlineStr">
        <is>
          <t>2025-11-16T17:00:21.557411</t>
        </is>
      </c>
    </row>
    <row r="8653">
      <c r="A8653" t="inlineStr">
        <is>
          <t>shuttle</t>
        </is>
      </c>
      <c r="B8653" t="n">
        <v>23987</v>
      </c>
      <c r="C8653" t="n">
        <v>5</v>
      </c>
      <c r="D8653" t="b">
        <v>1</v>
      </c>
      <c r="E8653" t="n">
        <v>7</v>
      </c>
      <c r="F8653" t="inlineStr"/>
      <c r="G8653" t="n">
        <v>1</v>
      </c>
      <c r="H8653" t="n">
        <v>0</v>
      </c>
      <c r="I8653" t="inlineStr">
        <is>
          <t>entropia</t>
        </is>
      </c>
      <c r="J8653" t="n">
        <v>0</v>
      </c>
      <c r="K8653" t="n">
        <v>1</v>
      </c>
      <c r="L8653" t="n">
        <v>0</v>
      </c>
      <c r="M8653" t="inlineStr"/>
      <c r="N8653" t="b">
        <v>1</v>
      </c>
      <c r="O8653" t="b">
        <v>1</v>
      </c>
      <c r="P8653" t="inlineStr">
        <is>
          <t>[8152, 27688, 14389, 10988, 12098, 32464, 41317]</t>
        </is>
      </c>
      <c r="Q8653" t="inlineStr">
        <is>
          <t>[1, 1, 1, 1, 1, 1, 1]</t>
        </is>
      </c>
      <c r="R8653" t="inlineStr">
        <is>
          <t>[0.10904293911524021, 0.1736514527255675, 0.17365145272556756, 0.2, 0.21391281457921074, 0.23613278518918082, 0.25638101770359284]</t>
        </is>
      </c>
      <c r="S8653" t="inlineStr">
        <is>
          <t>[8152, 27688, 14389, 10988, 12098, 32464, 41317]</t>
        </is>
      </c>
      <c r="T8653" t="inlineStr">
        <is>
          <t>[0.10904293911524021, 0.1736514527255675, 0.17365145272556756, 0.2, 0.21391281457921074, 0.23613278518918082, 0.25638101770359284]</t>
        </is>
      </c>
      <c r="U8653" t="n">
        <v>5</v>
      </c>
      <c r="V8653" t="n">
        <v>0.2250227998841958</v>
      </c>
      <c r="W8653" t="n">
        <v>31</v>
      </c>
      <c r="X8653" t="n">
        <v>0.5076086020789168</v>
      </c>
      <c r="Y8653" t="n">
        <v>14389</v>
      </c>
      <c r="Z8653" t="inlineStr">
        <is>
          <t>2025-11-16T17:00:21.557411</t>
        </is>
      </c>
    </row>
    <row r="8654">
      <c r="A8654" t="inlineStr">
        <is>
          <t>shuttle</t>
        </is>
      </c>
      <c r="B8654" t="n">
        <v>23991</v>
      </c>
      <c r="C8654" t="n">
        <v>5</v>
      </c>
      <c r="D8654" t="b">
        <v>0</v>
      </c>
      <c r="E8654" t="n">
        <v>7</v>
      </c>
      <c r="F8654" t="inlineStr"/>
      <c r="G8654" t="n">
        <v>1</v>
      </c>
      <c r="H8654" t="n">
        <v>0</v>
      </c>
      <c r="I8654" t="inlineStr">
        <is>
          <t>entropia</t>
        </is>
      </c>
      <c r="J8654" t="n">
        <v>0</v>
      </c>
      <c r="K8654" t="n">
        <v>0.7142857142857143</v>
      </c>
      <c r="L8654" t="n">
        <v>0</v>
      </c>
      <c r="M8654" t="inlineStr"/>
      <c r="N8654" t="b">
        <v>1</v>
      </c>
      <c r="O8654" t="b">
        <v>0</v>
      </c>
      <c r="P8654" t="inlineStr">
        <is>
          <t>[31941, 33663, 42767, 18231, 20030, 45038, 17548]</t>
        </is>
      </c>
      <c r="Q8654" t="inlineStr">
        <is>
          <t>[1, 1, 1, 1, 1, 1, 1]</t>
        </is>
      </c>
      <c r="R8654" t="inlineStr">
        <is>
          <t>[0.10904293911524021, 0.40713473475153156, 0.8244083762943274, 0.999468181257412, 1.0059276129875796, 1.0237038416169248, 1.0419974530876743]</t>
        </is>
      </c>
      <c r="S8654" t="inlineStr">
        <is>
          <t>[31941, 33663, 42767, 18231, 20030, 45038, 17548]</t>
        </is>
      </c>
      <c r="T8654" t="inlineStr">
        <is>
          <t>[0.10904293911524021, 0.40713473475153156, 0.8244083762943274, 0.999468181257412, 1.0059276129875796, 1.0237038416169248, 1.0419974530876743]</t>
        </is>
      </c>
      <c r="U8654" t="n">
        <v>5</v>
      </c>
      <c r="V8654" t="n">
        <v>1.014815727302252</v>
      </c>
      <c r="W8654" t="n">
        <v>0</v>
      </c>
      <c r="X8654" t="inlineStr"/>
      <c r="Y8654" t="inlineStr"/>
      <c r="Z8654" t="inlineStr">
        <is>
          <t>2025-11-16T17:00:21.557411</t>
        </is>
      </c>
    </row>
    <row r="8655">
      <c r="A8655" t="inlineStr">
        <is>
          <t>shuttle</t>
        </is>
      </c>
      <c r="B8655" t="n">
        <v>24029</v>
      </c>
      <c r="C8655" t="n">
        <v>5</v>
      </c>
      <c r="D8655" t="b">
        <v>1</v>
      </c>
      <c r="E8655" t="n">
        <v>7</v>
      </c>
      <c r="F8655" t="inlineStr"/>
      <c r="G8655" t="n">
        <v>1</v>
      </c>
      <c r="H8655" t="n">
        <v>0</v>
      </c>
      <c r="I8655" t="inlineStr">
        <is>
          <t>entropia</t>
        </is>
      </c>
      <c r="J8655" t="n">
        <v>0</v>
      </c>
      <c r="K8655" t="n">
        <v>1</v>
      </c>
      <c r="L8655" t="n">
        <v>0</v>
      </c>
      <c r="M8655" t="inlineStr"/>
      <c r="N8655" t="b">
        <v>1</v>
      </c>
      <c r="O8655" t="b">
        <v>1</v>
      </c>
      <c r="P8655" t="inlineStr">
        <is>
          <t>[25645, 33394, 28063, 27786, 701, 3230, 27276]</t>
        </is>
      </c>
      <c r="Q8655" t="inlineStr">
        <is>
          <t>[1, 1, 1, 1, 1, 1, 1]</t>
        </is>
      </c>
      <c r="R8655" t="inlineStr">
        <is>
          <t>[0.10000000000000003, 0.19999999999999998, 0.3, 0.3, 0.32516326200056783, 0.32516326200056783, 0.33744377764583255]</t>
        </is>
      </c>
      <c r="S8655" t="inlineStr">
        <is>
          <t>[25645, 33394, 27786, 28063, 701, 3230, 27276]</t>
        </is>
      </c>
      <c r="T8655" t="inlineStr">
        <is>
          <t>[0.10000000000000003, 0.19999999999999998, 0.3, 0.3, 0.32516326200056783, 0.32516326200056783, 0.33744377764583255]</t>
        </is>
      </c>
      <c r="U8655" t="n">
        <v>6</v>
      </c>
      <c r="V8655" t="n">
        <v>0.3251632620005678</v>
      </c>
      <c r="W8655" t="n">
        <v>24</v>
      </c>
      <c r="X8655" t="n">
        <v>0.4754885744487612</v>
      </c>
      <c r="Y8655" t="n">
        <v>701</v>
      </c>
      <c r="Z8655" t="inlineStr">
        <is>
          <t>2025-11-16T17:00:21.557411</t>
        </is>
      </c>
    </row>
    <row r="8656">
      <c r="A8656" t="inlineStr">
        <is>
          <t>shuttle</t>
        </is>
      </c>
      <c r="B8656" t="n">
        <v>24058</v>
      </c>
      <c r="C8656" t="n">
        <v>5</v>
      </c>
      <c r="D8656" t="b">
        <v>1</v>
      </c>
      <c r="E8656" t="n">
        <v>7</v>
      </c>
      <c r="F8656" t="inlineStr"/>
      <c r="G8656" t="n">
        <v>1</v>
      </c>
      <c r="H8656" t="n">
        <v>0</v>
      </c>
      <c r="I8656" t="inlineStr">
        <is>
          <t>entropia</t>
        </is>
      </c>
      <c r="J8656" t="n">
        <v>0</v>
      </c>
      <c r="K8656" t="n">
        <v>1</v>
      </c>
      <c r="L8656" t="n">
        <v>0</v>
      </c>
      <c r="M8656" t="inlineStr"/>
      <c r="N8656" t="b">
        <v>1</v>
      </c>
      <c r="O8656" t="b">
        <v>1</v>
      </c>
      <c r="P8656" t="inlineStr">
        <is>
          <t>[12719, 40140, 41250, 19005, 36592, 31808, 14620]</t>
        </is>
      </c>
      <c r="Q8656" t="inlineStr">
        <is>
          <t>[1, 1, 1, 1, 1, 1, 1]</t>
        </is>
      </c>
      <c r="R8656" t="inlineStr">
        <is>
          <t>[0.1891004359781863, 0.23526699306849252, 0.2526674497010054, 0.2860257260759949, 0.3781994151361147, 0.5603651421312797, 0.572050351302269]</t>
        </is>
      </c>
      <c r="S8656" t="inlineStr">
        <is>
          <t>[12719, 40140, 41250, 19005, 36592, 31808, 14620]</t>
        </is>
      </c>
      <c r="T8656" t="inlineStr">
        <is>
          <t>[0.1891004359781863, 0.23526699306849252, 0.2526674497010054, 0.2860257260759949, 0.3781994151361147, 0.5603651421312797, 0.572050351302269]</t>
        </is>
      </c>
      <c r="U8656" t="n">
        <v>5</v>
      </c>
      <c r="V8656" t="n">
        <v>0.4692822786336972</v>
      </c>
      <c r="W8656" t="n">
        <v>26</v>
      </c>
      <c r="X8656" t="n">
        <v>0.4750638865298228</v>
      </c>
      <c r="Y8656" t="n">
        <v>36592</v>
      </c>
      <c r="Z8656" t="inlineStr">
        <is>
          <t>2025-11-16T17:00:21.557411</t>
        </is>
      </c>
    </row>
    <row r="8657">
      <c r="A8657" t="inlineStr">
        <is>
          <t>shuttle</t>
        </is>
      </c>
      <c r="B8657" t="n">
        <v>24059</v>
      </c>
      <c r="C8657" t="n">
        <v>5</v>
      </c>
      <c r="D8657" t="b">
        <v>0</v>
      </c>
      <c r="E8657" t="n">
        <v>7</v>
      </c>
      <c r="F8657" t="inlineStr"/>
      <c r="G8657" t="n">
        <v>1</v>
      </c>
      <c r="H8657" t="n">
        <v>0</v>
      </c>
      <c r="I8657" t="inlineStr">
        <is>
          <t>entropia</t>
        </is>
      </c>
      <c r="J8657" t="n">
        <v>0</v>
      </c>
      <c r="K8657" t="n">
        <v>0.8571428571428571</v>
      </c>
      <c r="L8657" t="n">
        <v>0</v>
      </c>
      <c r="M8657" t="inlineStr"/>
      <c r="N8657" t="b">
        <v>1</v>
      </c>
      <c r="O8657" t="b">
        <v>0</v>
      </c>
      <c r="P8657" t="inlineStr">
        <is>
          <t>[0, 23271, 44742, 33603, 104, 19870, 1756]</t>
        </is>
      </c>
      <c r="Q8657" t="inlineStr">
        <is>
          <t>[1, 1, 1, 1, 1, 1, 1]</t>
        </is>
      </c>
      <c r="R8657" t="inlineStr">
        <is>
          <t>[0.4066189535878649, 0.5014081875616513, 0.5112828674558342, 0.7997806528313618, 0.8111187071607764, 1.0, 1.0795086722286626]</t>
        </is>
      </c>
      <c r="S8657" t="inlineStr">
        <is>
          <t>[0, 23271, 44742, 33603, 104, 19870, 1756]</t>
        </is>
      </c>
      <c r="T8657" t="inlineStr">
        <is>
          <t>[0.4066189535878649, 0.5014081875616513, 0.5112828674558342, 0.7997806528313618, 0.8111187071607764, 1.0, 1.0795086722286626]</t>
        </is>
      </c>
      <c r="U8657" t="n">
        <v>5</v>
      </c>
      <c r="V8657" t="n">
        <v>0.9055593535803882</v>
      </c>
      <c r="W8657" t="n">
        <v>0</v>
      </c>
      <c r="X8657" t="inlineStr"/>
      <c r="Y8657" t="inlineStr"/>
      <c r="Z8657" t="inlineStr">
        <is>
          <t>2025-11-16T17:00:21.557411</t>
        </is>
      </c>
    </row>
    <row r="8658">
      <c r="A8658" t="inlineStr">
        <is>
          <t>shuttle</t>
        </is>
      </c>
      <c r="B8658" t="n">
        <v>24084</v>
      </c>
      <c r="C8658" t="n">
        <v>5</v>
      </c>
      <c r="D8658" t="b">
        <v>0</v>
      </c>
      <c r="E8658" t="n">
        <v>7</v>
      </c>
      <c r="F8658" t="inlineStr"/>
      <c r="G8658" t="n">
        <v>1</v>
      </c>
      <c r="H8658" t="n">
        <v>0</v>
      </c>
      <c r="I8658" t="inlineStr">
        <is>
          <t>entropia</t>
        </is>
      </c>
      <c r="J8658" t="n">
        <v>0</v>
      </c>
      <c r="K8658" t="n">
        <v>0.1428571428571428</v>
      </c>
      <c r="L8658" t="n">
        <v>0</v>
      </c>
      <c r="M8658" t="inlineStr"/>
      <c r="N8658" t="b">
        <v>1</v>
      </c>
      <c r="O8658" t="b">
        <v>0</v>
      </c>
      <c r="P8658" t="inlineStr">
        <is>
          <t>[39112, 23930, 20602, 43857, 5669, 43757, 35572]</t>
        </is>
      </c>
      <c r="Q8658" t="inlineStr">
        <is>
          <t>[1, 1, 1, 1, 1, 1, 1]</t>
        </is>
      </c>
      <c r="R8658" t="inlineStr">
        <is>
          <t>[0.24526486481190077, 1.044030650891055, 1.1161232813537625, 1.1294827042411453, 1.134752013123806, 1.1588926800747859, 1.1828405275947431]</t>
        </is>
      </c>
      <c r="S8658" t="inlineStr">
        <is>
          <t>[39112, 23930, 20602, 43857, 5669, 43757, 35572]</t>
        </is>
      </c>
      <c r="T8658" t="inlineStr">
        <is>
          <t>[0.24526486481190077, 1.044030650891055, 1.1161232813537625, 1.1294827042411453, 1.134752013123806, 1.1588926800747859, 1.1828405275947431]</t>
        </is>
      </c>
      <c r="U8658" t="n">
        <v>5</v>
      </c>
      <c r="V8658" t="n">
        <v>1.146822346599296</v>
      </c>
      <c r="W8658" t="n">
        <v>0</v>
      </c>
      <c r="X8658" t="inlineStr"/>
      <c r="Y8658" t="inlineStr"/>
      <c r="Z8658" t="inlineStr">
        <is>
          <t>2025-11-16T17:00:21.557411</t>
        </is>
      </c>
    </row>
    <row r="8659">
      <c r="A8659" t="inlineStr">
        <is>
          <t>shuttle</t>
        </is>
      </c>
      <c r="B8659" t="n">
        <v>24128</v>
      </c>
      <c r="C8659" t="n">
        <v>5</v>
      </c>
      <c r="D8659" t="b">
        <v>1</v>
      </c>
      <c r="E8659" t="n">
        <v>7</v>
      </c>
      <c r="F8659" t="inlineStr"/>
      <c r="G8659" t="n">
        <v>1</v>
      </c>
      <c r="H8659" t="n">
        <v>0</v>
      </c>
      <c r="I8659" t="inlineStr">
        <is>
          <t>entropia</t>
        </is>
      </c>
      <c r="J8659" t="n">
        <v>0</v>
      </c>
      <c r="K8659" t="n">
        <v>1</v>
      </c>
      <c r="L8659" t="n">
        <v>0</v>
      </c>
      <c r="M8659" t="inlineStr"/>
      <c r="N8659" t="b">
        <v>1</v>
      </c>
      <c r="O8659" t="b">
        <v>1</v>
      </c>
      <c r="P8659" t="inlineStr">
        <is>
          <t>[13930, 9397, 12805, 41505, 26864, 17834, 23289]</t>
        </is>
      </c>
      <c r="Q8659" t="inlineStr">
        <is>
          <t>[1, 1, 1, 1, 1, 1, 1]</t>
        </is>
      </c>
      <c r="R8659" t="inlineStr">
        <is>
          <t>[0.1, 0.1, 0.10904297898792006, 0.14142135623730953, 0.1479539498173671, 0.2, 0.21480005347934514]</t>
        </is>
      </c>
      <c r="S8659" t="inlineStr">
        <is>
          <t>[9397, 13930, 12805, 41505, 26864, 17834, 23289]</t>
        </is>
      </c>
      <c r="T8659" t="inlineStr">
        <is>
          <t>[0.1, 0.1, 0.10904297898792006, 0.14142135623730953, 0.1479539498173671, 0.2, 0.21480005347934514]</t>
        </is>
      </c>
      <c r="U8659" t="n">
        <v>5</v>
      </c>
      <c r="V8659" t="n">
        <v>0.1739769749086836</v>
      </c>
      <c r="W8659" t="n">
        <v>13</v>
      </c>
      <c r="X8659" t="n">
        <v>0.5854311967132413</v>
      </c>
      <c r="Y8659" t="n">
        <v>41505</v>
      </c>
      <c r="Z8659" t="inlineStr">
        <is>
          <t>2025-11-16T17:00:21.557411</t>
        </is>
      </c>
    </row>
    <row r="8660">
      <c r="A8660" t="inlineStr">
        <is>
          <t>shuttle</t>
        </is>
      </c>
      <c r="B8660" t="n">
        <v>24160</v>
      </c>
      <c r="C8660" t="n">
        <v>5</v>
      </c>
      <c r="D8660" t="b">
        <v>0</v>
      </c>
      <c r="E8660" t="n">
        <v>7</v>
      </c>
      <c r="F8660" t="inlineStr"/>
      <c r="G8660" t="n">
        <v>1</v>
      </c>
      <c r="H8660" t="n">
        <v>0</v>
      </c>
      <c r="I8660" t="inlineStr">
        <is>
          <t>entropia</t>
        </is>
      </c>
      <c r="J8660" t="n">
        <v>0</v>
      </c>
      <c r="K8660" t="n">
        <v>0.2857142857142857</v>
      </c>
      <c r="L8660" t="n">
        <v>0</v>
      </c>
      <c r="M8660" t="inlineStr"/>
      <c r="N8660" t="b">
        <v>1</v>
      </c>
      <c r="O8660" t="b">
        <v>0</v>
      </c>
      <c r="P8660" t="inlineStr">
        <is>
          <t>[17962, 540, 35736, 45258, 31607, 16702, 30642]</t>
        </is>
      </c>
      <c r="Q8660" t="inlineStr">
        <is>
          <t>[1, 1, 1, 1, 1, 1, 1]</t>
        </is>
      </c>
      <c r="R8660" t="inlineStr">
        <is>
          <t>[0.6587199134272017, 1.0, 1.0159395013296608, 1.0255362802933692, 1.1441793086316236, 1.149318485006641, 1.153660686674362]</t>
        </is>
      </c>
      <c r="S8660" t="inlineStr">
        <is>
          <t>[17962, 540, 35736, 45258, 31607, 16702, 30642]</t>
        </is>
      </c>
      <c r="T8660" t="inlineStr">
        <is>
          <t>[0.6587199134272017, 1.0, 1.0159395013296608, 1.0255362802933692, 1.1441793086316236, 1.149318485006641, 1.153660686674362]</t>
        </is>
      </c>
      <c r="U8660" t="n">
        <v>5</v>
      </c>
      <c r="V8660" t="n">
        <v>1.146748896819132</v>
      </c>
      <c r="W8660" t="n">
        <v>0</v>
      </c>
      <c r="X8660" t="inlineStr"/>
      <c r="Y8660" t="inlineStr"/>
      <c r="Z8660" t="inlineStr">
        <is>
          <t>2025-11-16T17:00:21.557411</t>
        </is>
      </c>
    </row>
    <row r="8661">
      <c r="A8661" t="inlineStr">
        <is>
          <t>shuttle</t>
        </is>
      </c>
      <c r="B8661" t="n">
        <v>24163</v>
      </c>
      <c r="C8661" t="n">
        <v>5</v>
      </c>
      <c r="D8661" t="b">
        <v>1</v>
      </c>
      <c r="E8661" t="n">
        <v>7</v>
      </c>
      <c r="F8661" t="inlineStr"/>
      <c r="G8661" t="n">
        <v>1</v>
      </c>
      <c r="H8661" t="n">
        <v>0</v>
      </c>
      <c r="I8661" t="inlineStr">
        <is>
          <t>entropia</t>
        </is>
      </c>
      <c r="J8661" t="n">
        <v>0</v>
      </c>
      <c r="K8661" t="n">
        <v>1</v>
      </c>
      <c r="L8661" t="n">
        <v>0</v>
      </c>
      <c r="M8661" t="inlineStr"/>
      <c r="N8661" t="b">
        <v>1</v>
      </c>
      <c r="O8661" t="b">
        <v>1</v>
      </c>
      <c r="P8661" t="inlineStr">
        <is>
          <t>[41123, 39337, 32581, 21967, 29822, 803, 2782]</t>
        </is>
      </c>
      <c r="Q8661" t="inlineStr">
        <is>
          <t>[1, 1, 1, 1, 1, 1, 1]</t>
        </is>
      </c>
      <c r="R8661" t="inlineStr">
        <is>
          <t>[0.12389745149860823, 0.16049596389566972, 0.1891003818790436, 0.30209681877009253, 0.434869109379604, 0.5565856857648869, 0.6717607371013954]</t>
        </is>
      </c>
      <c r="S8661" t="inlineStr">
        <is>
          <t>[41123, 39337, 32581, 21967, 29822, 803, 2782]</t>
        </is>
      </c>
      <c r="T8661" t="inlineStr">
        <is>
          <t>[0.12389745149860823, 0.16049596389566972, 0.1891003818790436, 0.30209681877009253, 0.434869109379604, 0.5565856857648869, 0.6717607371013954]</t>
        </is>
      </c>
      <c r="U8661" t="n">
        <v>5</v>
      </c>
      <c r="V8661" t="n">
        <v>0.4957273975722454</v>
      </c>
      <c r="W8661" t="n">
        <v>14</v>
      </c>
      <c r="X8661" t="n">
        <v>0.5072352377642866</v>
      </c>
      <c r="Y8661" t="n">
        <v>32581</v>
      </c>
      <c r="Z8661" t="inlineStr">
        <is>
          <t>2025-11-16T17:00:21.557411</t>
        </is>
      </c>
    </row>
    <row r="8662">
      <c r="A8662" t="inlineStr">
        <is>
          <t>shuttle</t>
        </is>
      </c>
      <c r="B8662" t="n">
        <v>24171</v>
      </c>
      <c r="C8662" t="n">
        <v>5</v>
      </c>
      <c r="D8662" t="b">
        <v>1</v>
      </c>
      <c r="E8662" t="n">
        <v>7</v>
      </c>
      <c r="F8662" t="inlineStr"/>
      <c r="G8662" t="n">
        <v>1</v>
      </c>
      <c r="H8662" t="n">
        <v>0</v>
      </c>
      <c r="I8662" t="inlineStr">
        <is>
          <t>entropia</t>
        </is>
      </c>
      <c r="J8662" t="n">
        <v>0</v>
      </c>
      <c r="K8662" t="n">
        <v>1</v>
      </c>
      <c r="L8662" t="n">
        <v>0</v>
      </c>
      <c r="M8662" t="inlineStr"/>
      <c r="N8662" t="b">
        <v>1</v>
      </c>
      <c r="O8662" t="b">
        <v>1</v>
      </c>
      <c r="P8662" t="inlineStr">
        <is>
          <t>[27364, 28102, 5663, 26192, 26504, 20588, 27494]</t>
        </is>
      </c>
      <c r="Q8662" t="inlineStr">
        <is>
          <t>[1, 1, 1, 1, 1, 1, 1]</t>
        </is>
      </c>
      <c r="R8662" t="inlineStr">
        <is>
          <t>[0.10000000000000009, 0.19999999999999996, 0.19999999999999996, 0.2139128074055872, 0.29284584540699876, 0.29567098845353446, 0.30000000000000004]</t>
        </is>
      </c>
      <c r="S8662" t="inlineStr">
        <is>
          <t>[27364, 5663, 28102, 26192, 26504, 20588, 27494]</t>
        </is>
      </c>
      <c r="T8662" t="inlineStr">
        <is>
          <t>[0.10000000000000009, 0.19999999999999996, 0.19999999999999996, 0.2139128074055872, 0.29284584540699876, 0.29567098845353446, 0.30000000000000004]</t>
        </is>
      </c>
      <c r="U8662" t="n">
        <v>5</v>
      </c>
      <c r="V8662" t="n">
        <v>0.2942584169302666</v>
      </c>
      <c r="W8662" t="n">
        <v>18</v>
      </c>
      <c r="X8662" t="n">
        <v>0.5069230753095743</v>
      </c>
      <c r="Y8662" t="n">
        <v>5663</v>
      </c>
      <c r="Z8662" t="inlineStr">
        <is>
          <t>2025-11-16T17:00:21.557411</t>
        </is>
      </c>
    </row>
    <row r="8663">
      <c r="A8663" t="inlineStr">
        <is>
          <t>shuttle</t>
        </is>
      </c>
      <c r="B8663" t="n">
        <v>24184</v>
      </c>
      <c r="C8663" t="n">
        <v>5</v>
      </c>
      <c r="D8663" t="b">
        <v>1</v>
      </c>
      <c r="E8663" t="n">
        <v>7</v>
      </c>
      <c r="F8663" t="inlineStr"/>
      <c r="G8663" t="n">
        <v>1</v>
      </c>
      <c r="H8663" t="n">
        <v>0</v>
      </c>
      <c r="I8663" t="inlineStr">
        <is>
          <t>entropia</t>
        </is>
      </c>
      <c r="J8663" t="n">
        <v>0</v>
      </c>
      <c r="K8663" t="n">
        <v>1</v>
      </c>
      <c r="L8663" t="n">
        <v>0</v>
      </c>
      <c r="M8663" t="inlineStr"/>
      <c r="N8663" t="b">
        <v>1</v>
      </c>
      <c r="O8663" t="b">
        <v>1</v>
      </c>
      <c r="P8663" t="inlineStr">
        <is>
          <t>[6037, 40089, 674, 2883, 36938, 28903, 8646]</t>
        </is>
      </c>
      <c r="Q8663" t="inlineStr">
        <is>
          <t>[1, 1, 1, 1, 1, 1, 1]</t>
        </is>
      </c>
      <c r="R8663" t="inlineStr">
        <is>
          <t>[0.10000000000000009, 0.15921863082219023, 0.20000000000000018, 0.23526702361549304, 0.2999999999999998, 0.30300242230716734, 0.3999999999999999]</t>
        </is>
      </c>
      <c r="S8663" t="inlineStr">
        <is>
          <t>[6037, 40089, 674, 2883, 36938, 28903, 8646]</t>
        </is>
      </c>
      <c r="T8663" t="inlineStr">
        <is>
          <t>[0.10000000000000009, 0.15921863082219023, 0.20000000000000018, 0.23526702361549304, 0.2999999999999998, 0.30300242230716734, 0.3999999999999999]</t>
        </is>
      </c>
      <c r="U8663" t="n">
        <v>5</v>
      </c>
      <c r="V8663" t="n">
        <v>0.3015012111535836</v>
      </c>
      <c r="W8663" t="n">
        <v>30</v>
      </c>
      <c r="X8663" t="n">
        <v>0.5725206038572769</v>
      </c>
      <c r="Y8663" t="n">
        <v>6037</v>
      </c>
      <c r="Z8663" t="inlineStr">
        <is>
          <t>2025-11-16T17:00:21.557411</t>
        </is>
      </c>
    </row>
    <row r="8664">
      <c r="A8664" t="inlineStr">
        <is>
          <t>shuttle</t>
        </is>
      </c>
      <c r="B8664" t="n">
        <v>24187</v>
      </c>
      <c r="C8664" t="n">
        <v>5</v>
      </c>
      <c r="D8664" t="b">
        <v>1</v>
      </c>
      <c r="E8664" t="n">
        <v>7</v>
      </c>
      <c r="F8664" t="inlineStr"/>
      <c r="G8664" t="n">
        <v>1</v>
      </c>
      <c r="H8664" t="n">
        <v>0</v>
      </c>
      <c r="I8664" t="inlineStr">
        <is>
          <t>entropia</t>
        </is>
      </c>
      <c r="J8664" t="n">
        <v>0</v>
      </c>
      <c r="K8664" t="n">
        <v>1</v>
      </c>
      <c r="L8664" t="n">
        <v>0</v>
      </c>
      <c r="M8664" t="inlineStr"/>
      <c r="N8664" t="b">
        <v>1</v>
      </c>
      <c r="O8664" t="b">
        <v>1</v>
      </c>
      <c r="P8664" t="inlineStr">
        <is>
          <t>[36907, 20320, 31055, 39058, 33022, 8989, 34952]</t>
        </is>
      </c>
      <c r="Q8664" t="inlineStr">
        <is>
          <t>[1, 1, 1, 1, 1, 1, 1]</t>
        </is>
      </c>
      <c r="R8664" t="inlineStr">
        <is>
          <t>[0.10904289924263755, 0.20467133134672283, 0.2248620676830577, 0.23121457701211218, 0.3031342175922078, 0.4, 0.4066189535878649]</t>
        </is>
      </c>
      <c r="S8664" t="inlineStr">
        <is>
          <t>[36907, 20320, 31055, 39058, 33022, 8989, 34952]</t>
        </is>
      </c>
      <c r="T8664" t="inlineStr">
        <is>
          <t>[0.10904289924263755, 0.20467133134672283, 0.2248620676830577, 0.23121457701211218, 0.3031342175922078, 0.4, 0.4066189535878649]</t>
        </is>
      </c>
      <c r="U8664" t="n">
        <v>5</v>
      </c>
      <c r="V8664" t="n">
        <v>0.3515671087961039</v>
      </c>
      <c r="W8664" t="n">
        <v>19</v>
      </c>
      <c r="X8664" t="n">
        <v>0.4445428315345732</v>
      </c>
      <c r="Y8664" t="n">
        <v>33022</v>
      </c>
      <c r="Z8664" t="inlineStr">
        <is>
          <t>2025-11-16T17:00:21.557411</t>
        </is>
      </c>
    </row>
    <row r="8665">
      <c r="A8665" t="inlineStr">
        <is>
          <t>shuttle</t>
        </is>
      </c>
      <c r="B8665" t="n">
        <v>24209</v>
      </c>
      <c r="C8665" t="n">
        <v>5</v>
      </c>
      <c r="D8665" t="b">
        <v>1</v>
      </c>
      <c r="E8665" t="n">
        <v>7</v>
      </c>
      <c r="F8665" t="inlineStr"/>
      <c r="G8665" t="n">
        <v>1</v>
      </c>
      <c r="H8665" t="n">
        <v>0</v>
      </c>
      <c r="I8665" t="inlineStr">
        <is>
          <t>entropia</t>
        </is>
      </c>
      <c r="J8665" t="n">
        <v>0</v>
      </c>
      <c r="K8665" t="n">
        <v>1</v>
      </c>
      <c r="L8665" t="n">
        <v>0</v>
      </c>
      <c r="M8665" t="inlineStr"/>
      <c r="N8665" t="b">
        <v>1</v>
      </c>
      <c r="O8665" t="b">
        <v>1</v>
      </c>
      <c r="P8665" t="inlineStr">
        <is>
          <t>[24775, 22910, 14320, 4453, 7592, 28186, 12325]</t>
        </is>
      </c>
      <c r="Q8665" t="inlineStr">
        <is>
          <t>[1, 1, 1, 1, 1, 1, 1]</t>
        </is>
      </c>
      <c r="R8665" t="inlineStr">
        <is>
          <t>[0.1473929454884799, 0.17365145272556753, 0.24432403836098446, 0.2562924578735197, 0.39222552653778164, 0.4187343418525523, 0.4784260764109329]</t>
        </is>
      </c>
      <c r="S8665" t="inlineStr">
        <is>
          <t>[24775, 22910, 14320, 4453, 7592, 28186, 12325]</t>
        </is>
      </c>
      <c r="T8665" t="inlineStr">
        <is>
          <t>[0.1473929454884799, 0.17365145272556753, 0.24432403836098446, 0.2562924578735197, 0.39222552653778164, 0.4187343418525523, 0.4784260764109329]</t>
        </is>
      </c>
      <c r="U8665" t="n">
        <v>5</v>
      </c>
      <c r="V8665" t="n">
        <v>0.405479934195167</v>
      </c>
      <c r="W8665" t="n">
        <v>17</v>
      </c>
      <c r="X8665" t="n">
        <v>0.5805527805291035</v>
      </c>
      <c r="Y8665" t="n">
        <v>24775</v>
      </c>
      <c r="Z8665" t="inlineStr">
        <is>
          <t>2025-11-16T17:00:21.557411</t>
        </is>
      </c>
    </row>
    <row r="8666">
      <c r="A8666" t="inlineStr">
        <is>
          <t>shuttle</t>
        </is>
      </c>
      <c r="B8666" t="n">
        <v>24284</v>
      </c>
      <c r="C8666" t="n">
        <v>5</v>
      </c>
      <c r="D8666" t="b">
        <v>1</v>
      </c>
      <c r="E8666" t="n">
        <v>7</v>
      </c>
      <c r="F8666" t="inlineStr"/>
      <c r="G8666" t="n">
        <v>1</v>
      </c>
      <c r="H8666" t="n">
        <v>0</v>
      </c>
      <c r="I8666" t="inlineStr">
        <is>
          <t>entropia</t>
        </is>
      </c>
      <c r="J8666" t="n">
        <v>0</v>
      </c>
      <c r="K8666" t="n">
        <v>1</v>
      </c>
      <c r="L8666" t="n">
        <v>0</v>
      </c>
      <c r="M8666" t="inlineStr"/>
      <c r="N8666" t="b">
        <v>1</v>
      </c>
      <c r="O8666" t="b">
        <v>1</v>
      </c>
      <c r="P8666" t="inlineStr">
        <is>
          <t>[24513, 30019, 14033, 8115, 45414, 670, 8884]</t>
        </is>
      </c>
      <c r="Q8666" t="inlineStr">
        <is>
          <t>[1, 1, 1, 1, 1, 1, 1]</t>
        </is>
      </c>
      <c r="R8666" t="inlineStr">
        <is>
          <t>[0.09999999999999998, 0.09999999999999998, 0.1351460856362848, 0.20000000000000007, 0.2196917487362919, 0.23962748885111232, 0.23962748885111232]</t>
        </is>
      </c>
      <c r="S8666" t="inlineStr">
        <is>
          <t>[30019, 24513, 14033, 8115, 45414, 8884, 670]</t>
        </is>
      </c>
      <c r="T8666" t="inlineStr">
        <is>
          <t>[0.09999999999999998, 0.09999999999999998, 0.1351460856362848, 0.20000000000000007, 0.2196917487362919, 0.23962748885111232, 0.23962748885111232]</t>
        </is>
      </c>
      <c r="U8666" t="n">
        <v>5</v>
      </c>
      <c r="V8666" t="n">
        <v>0.2296596187937021</v>
      </c>
      <c r="W8666" t="n">
        <v>13</v>
      </c>
      <c r="X8666" t="n">
        <v>0.4283753308393757</v>
      </c>
      <c r="Y8666" t="n">
        <v>30019</v>
      </c>
      <c r="Z8666" t="inlineStr">
        <is>
          <t>2025-11-16T17:00:21.557411</t>
        </is>
      </c>
    </row>
    <row r="8667">
      <c r="A8667" t="inlineStr">
        <is>
          <t>shuttle</t>
        </is>
      </c>
      <c r="B8667" t="n">
        <v>24296</v>
      </c>
      <c r="C8667" t="n">
        <v>5</v>
      </c>
      <c r="D8667" t="b">
        <v>1</v>
      </c>
      <c r="E8667" t="n">
        <v>7</v>
      </c>
      <c r="F8667" t="inlineStr"/>
      <c r="G8667" t="n">
        <v>1</v>
      </c>
      <c r="H8667" t="n">
        <v>0</v>
      </c>
      <c r="I8667" t="inlineStr">
        <is>
          <t>entropia</t>
        </is>
      </c>
      <c r="J8667" t="n">
        <v>0</v>
      </c>
      <c r="K8667" t="n">
        <v>1</v>
      </c>
      <c r="L8667" t="n">
        <v>0</v>
      </c>
      <c r="M8667" t="inlineStr"/>
      <c r="N8667" t="b">
        <v>1</v>
      </c>
      <c r="O8667" t="b">
        <v>1</v>
      </c>
      <c r="P8667" t="inlineStr">
        <is>
          <t>[28861, 24457, 10219, 37893, 9645, 34709, 15639]</t>
        </is>
      </c>
      <c r="Q8667" t="inlineStr">
        <is>
          <t>[1, 1, 1, 1, 1, 1, 1]</t>
        </is>
      </c>
      <c r="R8667" t="inlineStr">
        <is>
          <t>[0.20000000000000007, 0.5327929869446201, 0.5329252463807781, 0.5441868258728041, 0.5692181640021802, 0.5779353927819382, 0.6784806893145523]</t>
        </is>
      </c>
      <c r="S8667" t="inlineStr">
        <is>
          <t>[28861, 24457, 10219, 37893, 9645, 34709, 15639]</t>
        </is>
      </c>
      <c r="T8667" t="inlineStr">
        <is>
          <t>[0.20000000000000007, 0.5327929869446201, 0.5329252463807781, 0.5441868258728041, 0.5692181640021802, 0.5779353927819382, 0.6784806893145523]</t>
        </is>
      </c>
      <c r="U8667" t="n">
        <v>5</v>
      </c>
      <c r="V8667" t="n">
        <v>0.5735767783920591</v>
      </c>
      <c r="W8667" t="n">
        <v>15</v>
      </c>
      <c r="X8667" t="n">
        <v>0.4396094684169152</v>
      </c>
      <c r="Y8667" t="n">
        <v>28861</v>
      </c>
      <c r="Z8667" t="inlineStr">
        <is>
          <t>2025-11-16T17:00:21.557411</t>
        </is>
      </c>
    </row>
    <row r="8668">
      <c r="A8668" t="inlineStr">
        <is>
          <t>shuttle</t>
        </is>
      </c>
      <c r="B8668" t="n">
        <v>24326</v>
      </c>
      <c r="C8668" t="n">
        <v>5</v>
      </c>
      <c r="D8668" t="b">
        <v>1</v>
      </c>
      <c r="E8668" t="n">
        <v>7</v>
      </c>
      <c r="F8668" t="inlineStr"/>
      <c r="G8668" t="n">
        <v>1</v>
      </c>
      <c r="H8668" t="n">
        <v>0</v>
      </c>
      <c r="I8668" t="inlineStr">
        <is>
          <t>entropia</t>
        </is>
      </c>
      <c r="J8668" t="n">
        <v>0</v>
      </c>
      <c r="K8668" t="n">
        <v>1</v>
      </c>
      <c r="L8668" t="n">
        <v>0</v>
      </c>
      <c r="M8668" t="inlineStr"/>
      <c r="N8668" t="b">
        <v>1</v>
      </c>
      <c r="O8668" t="b">
        <v>1</v>
      </c>
      <c r="P8668" t="inlineStr">
        <is>
          <t>[36938, 8646, 28903, 10814, 24184, 28796, 39262]</t>
        </is>
      </c>
      <c r="Q8668" t="inlineStr">
        <is>
          <t>[1, 1, 1, 1, 1, 1, 1]</t>
        </is>
      </c>
      <c r="R8668" t="inlineStr">
        <is>
          <t>[0.3758487182887854, 0.3889244901511382, 0.4145966200459158, 0.4257490564162449, 0.4808973477150011, 0.48089734771500126, 0.5]</t>
        </is>
      </c>
      <c r="S8668" t="inlineStr">
        <is>
          <t>[36938, 8646, 28903, 10814, 24184, 28796, 39262]</t>
        </is>
      </c>
      <c r="T8668" t="inlineStr">
        <is>
          <t>[0.3758487182887854, 0.3889244901511382, 0.4145966200459158, 0.4257490564162449, 0.4808973477150011, 0.48089734771500126, 0.5]</t>
        </is>
      </c>
      <c r="U8668" t="n">
        <v>5</v>
      </c>
      <c r="V8668" t="n">
        <v>0.4808973477150011</v>
      </c>
      <c r="W8668" t="n">
        <v>25</v>
      </c>
      <c r="X8668" t="n">
        <v>0.5805729020620567</v>
      </c>
      <c r="Y8668" t="n">
        <v>36938</v>
      </c>
      <c r="Z8668" t="inlineStr">
        <is>
          <t>2025-11-16T17:00:21.557411</t>
        </is>
      </c>
    </row>
    <row r="8669">
      <c r="A8669" t="inlineStr">
        <is>
          <t>shuttle</t>
        </is>
      </c>
      <c r="B8669" t="n">
        <v>24363</v>
      </c>
      <c r="C8669" t="n">
        <v>5</v>
      </c>
      <c r="D8669" t="b">
        <v>0</v>
      </c>
      <c r="E8669" t="n">
        <v>7</v>
      </c>
      <c r="F8669" t="inlineStr"/>
      <c r="G8669" t="n">
        <v>1</v>
      </c>
      <c r="H8669" t="n">
        <v>0</v>
      </c>
      <c r="I8669" t="inlineStr">
        <is>
          <t>entropia</t>
        </is>
      </c>
      <c r="J8669" t="n">
        <v>0</v>
      </c>
      <c r="K8669" t="n">
        <v>0.1428571428571428</v>
      </c>
      <c r="L8669" t="n">
        <v>0</v>
      </c>
      <c r="M8669" t="inlineStr"/>
      <c r="N8669" t="b">
        <v>1</v>
      </c>
      <c r="O8669" t="b">
        <v>0</v>
      </c>
      <c r="P8669" t="inlineStr">
        <is>
          <t>[44341, 21177, 40489, 25151, 17646, 36643, 9525]</t>
        </is>
      </c>
      <c r="Q8669" t="inlineStr">
        <is>
          <t>[1, 1, 1, 1, 1, 1, 1]</t>
        </is>
      </c>
      <c r="R8669" t="inlineStr">
        <is>
          <t>[0.5, 1.5362291495737217, 1.9757176457978403, 2.062391867690755, 2.1385649898745096, 2.150223036490579, 2.150223294431757]</t>
        </is>
      </c>
      <c r="S8669" t="inlineStr">
        <is>
          <t>[44341, 21177, 40489, 25151, 17646, 36643, 9525]</t>
        </is>
      </c>
      <c r="T8669" t="inlineStr">
        <is>
          <t>[0.5, 1.5362291495737217, 1.9757176457978403, 2.062391867690755, 2.1385649898745096, 2.150223036490579, 2.150223294431757]</t>
        </is>
      </c>
      <c r="U8669" t="n">
        <v>5</v>
      </c>
      <c r="V8669" t="n">
        <v>2.144394013182544</v>
      </c>
      <c r="W8669" t="n">
        <v>0</v>
      </c>
      <c r="X8669" t="inlineStr"/>
      <c r="Y8669" t="inlineStr"/>
      <c r="Z8669" t="inlineStr">
        <is>
          <t>2025-11-16T17:00:21.557411</t>
        </is>
      </c>
    </row>
    <row r="8670">
      <c r="A8670" t="inlineStr">
        <is>
          <t>shuttle</t>
        </is>
      </c>
      <c r="B8670" t="n">
        <v>24373</v>
      </c>
      <c r="C8670" t="n">
        <v>5</v>
      </c>
      <c r="D8670" t="b">
        <v>1</v>
      </c>
      <c r="E8670" t="n">
        <v>7</v>
      </c>
      <c r="F8670" t="inlineStr"/>
      <c r="G8670" t="n">
        <v>1</v>
      </c>
      <c r="H8670" t="n">
        <v>0</v>
      </c>
      <c r="I8670" t="inlineStr">
        <is>
          <t>entropia</t>
        </is>
      </c>
      <c r="J8670" t="n">
        <v>0</v>
      </c>
      <c r="K8670" t="n">
        <v>1</v>
      </c>
      <c r="L8670" t="n">
        <v>0</v>
      </c>
      <c r="M8670" t="inlineStr"/>
      <c r="N8670" t="b">
        <v>1</v>
      </c>
      <c r="O8670" t="b">
        <v>1</v>
      </c>
      <c r="P8670" t="inlineStr">
        <is>
          <t>[7780, 456, 36959, 7178, 30930, 22917, 15907]</t>
        </is>
      </c>
      <c r="Q8670" t="inlineStr">
        <is>
          <t>[1, 1, 1, 1, 1, 1, 1]</t>
        </is>
      </c>
      <c r="R8670" t="inlineStr">
        <is>
          <t>[0.10000000000000009, 0.10000000000000009, 0.20354304522191316, 0.22678132916580632, 0.2853590216870843, 0.2956710766832124, 0.2999999999999998]</t>
        </is>
      </c>
      <c r="S8670" t="inlineStr">
        <is>
          <t>[456, 7780, 36959, 7178, 30930, 22917, 15907]</t>
        </is>
      </c>
      <c r="T8670" t="inlineStr">
        <is>
          <t>[0.10000000000000009, 0.10000000000000009, 0.20354304522191316, 0.22678132916580632, 0.2853590216870843, 0.2956710766832124, 0.2999999999999998]</t>
        </is>
      </c>
      <c r="U8670" t="n">
        <v>5</v>
      </c>
      <c r="V8670" t="n">
        <v>0.2905150491851484</v>
      </c>
      <c r="W8670" t="n">
        <v>24</v>
      </c>
      <c r="X8670" t="n">
        <v>0.4873292450262184</v>
      </c>
      <c r="Y8670" t="n">
        <v>456</v>
      </c>
      <c r="Z8670" t="inlineStr">
        <is>
          <t>2025-11-16T17:00:21.557411</t>
        </is>
      </c>
    </row>
    <row r="8671">
      <c r="A8671" t="inlineStr">
        <is>
          <t>shuttle</t>
        </is>
      </c>
      <c r="B8671" t="n">
        <v>24410</v>
      </c>
      <c r="C8671" t="n">
        <v>5</v>
      </c>
      <c r="D8671" t="b">
        <v>1</v>
      </c>
      <c r="E8671" t="n">
        <v>7</v>
      </c>
      <c r="F8671" t="inlineStr"/>
      <c r="G8671" t="n">
        <v>1</v>
      </c>
      <c r="H8671" t="n">
        <v>0</v>
      </c>
      <c r="I8671" t="inlineStr">
        <is>
          <t>entropia</t>
        </is>
      </c>
      <c r="J8671" t="n">
        <v>0</v>
      </c>
      <c r="K8671" t="n">
        <v>1</v>
      </c>
      <c r="L8671" t="n">
        <v>0</v>
      </c>
      <c r="M8671" t="inlineStr"/>
      <c r="N8671" t="b">
        <v>1</v>
      </c>
      <c r="O8671" t="b">
        <v>1</v>
      </c>
      <c r="P8671" t="inlineStr">
        <is>
          <t>[27473, 20607, 13535, 27885, 42071, 23774, 29256]</t>
        </is>
      </c>
      <c r="Q8671" t="inlineStr">
        <is>
          <t>[1, 1, 1, 1, 1, 1, 1]</t>
        </is>
      </c>
      <c r="R8671" t="inlineStr">
        <is>
          <t>[0.19999999999999996, 0.27519296953999384, 0.30000000000000004, 0.30000000000000004, 0.31212444842083426, 0.3251632981814521, 0.3946278886295797]</t>
        </is>
      </c>
      <c r="S8671" t="inlineStr">
        <is>
          <t>[27473, 20607, 13535, 27885, 42071, 23774, 29256]</t>
        </is>
      </c>
      <c r="T8671" t="inlineStr">
        <is>
          <t>[0.19999999999999996, 0.27519296953999384, 0.30000000000000004, 0.30000000000000004, 0.31212444842083426, 0.3251632981814521, 0.3946278886295797]</t>
        </is>
      </c>
      <c r="U8671" t="n">
        <v>5</v>
      </c>
      <c r="V8671" t="n">
        <v>0.3186438733011432</v>
      </c>
      <c r="W8671" t="n">
        <v>32</v>
      </c>
      <c r="X8671" t="n">
        <v>0.51171234848142</v>
      </c>
      <c r="Y8671" t="n">
        <v>42071</v>
      </c>
      <c r="Z8671" t="inlineStr">
        <is>
          <t>2025-11-16T17:00:21.557411</t>
        </is>
      </c>
    </row>
    <row r="8672">
      <c r="A8672" t="inlineStr">
        <is>
          <t>shuttle</t>
        </is>
      </c>
      <c r="B8672" t="n">
        <v>24417</v>
      </c>
      <c r="C8672" t="n">
        <v>5</v>
      </c>
      <c r="D8672" t="b">
        <v>1</v>
      </c>
      <c r="E8672" t="n">
        <v>7</v>
      </c>
      <c r="F8672" t="inlineStr"/>
      <c r="G8672" t="n">
        <v>1</v>
      </c>
      <c r="H8672" t="n">
        <v>0</v>
      </c>
      <c r="I8672" t="inlineStr">
        <is>
          <t>entropia</t>
        </is>
      </c>
      <c r="J8672" t="n">
        <v>0</v>
      </c>
      <c r="K8672" t="n">
        <v>1</v>
      </c>
      <c r="L8672" t="n">
        <v>0</v>
      </c>
      <c r="M8672" t="inlineStr"/>
      <c r="N8672" t="b">
        <v>1</v>
      </c>
      <c r="O8672" t="b">
        <v>1</v>
      </c>
      <c r="P8672" t="inlineStr">
        <is>
          <t>[22784, 8148, 10597, 5169, 5255, 348, 22723]</t>
        </is>
      </c>
      <c r="Q8672" t="inlineStr">
        <is>
          <t>[1, 1, 1, 1, 1, 1, 1]</t>
        </is>
      </c>
      <c r="R8672" t="inlineStr">
        <is>
          <t>[0.09999999999999987, 0.10000000000000009, 0.19999999999999996, 0.29272149927330243, 0.30000000000000004, 0.30000000000000004, 0.3149506670706545]</t>
        </is>
      </c>
      <c r="S8672" t="inlineStr">
        <is>
          <t>[22784, 8148, 10597, 5169, 5255, 348, 22723]</t>
        </is>
      </c>
      <c r="T8672" t="inlineStr">
        <is>
          <t>[0.09999999999999987, 0.10000000000000009, 0.19999999999999996, 0.29272149927330243, 0.30000000000000004, 0.30000000000000004, 0.3149506670706545]</t>
        </is>
      </c>
      <c r="U8672" t="n">
        <v>6</v>
      </c>
      <c r="V8672" t="n">
        <v>0.3</v>
      </c>
      <c r="W8672" t="n">
        <v>20</v>
      </c>
      <c r="X8672" t="n">
        <v>0.4980361552850064</v>
      </c>
      <c r="Y8672" t="n">
        <v>5169</v>
      </c>
      <c r="Z8672" t="inlineStr">
        <is>
          <t>2025-11-16T17:00:21.557411</t>
        </is>
      </c>
    </row>
    <row r="8673">
      <c r="A8673" t="inlineStr">
        <is>
          <t>shuttle</t>
        </is>
      </c>
      <c r="B8673" t="n">
        <v>24426</v>
      </c>
      <c r="C8673" t="n">
        <v>5</v>
      </c>
      <c r="D8673" t="b">
        <v>0</v>
      </c>
      <c r="E8673" t="n">
        <v>7</v>
      </c>
      <c r="F8673" t="inlineStr"/>
      <c r="G8673" t="n">
        <v>1</v>
      </c>
      <c r="H8673" t="n">
        <v>0</v>
      </c>
      <c r="I8673" t="inlineStr">
        <is>
          <t>entropia</t>
        </is>
      </c>
      <c r="J8673" t="n">
        <v>0</v>
      </c>
      <c r="K8673" t="n">
        <v>0.7142857142857143</v>
      </c>
      <c r="L8673" t="n">
        <v>0</v>
      </c>
      <c r="M8673" t="inlineStr"/>
      <c r="N8673" t="b">
        <v>1</v>
      </c>
      <c r="O8673" t="b">
        <v>0</v>
      </c>
      <c r="P8673" t="inlineStr">
        <is>
          <t>[11235, 27041, 35985, 18980, 46115, 42013, 41852]</t>
        </is>
      </c>
      <c r="Q8673" t="inlineStr">
        <is>
          <t>[1, 1, 1, 1, 1, 1, 1]</t>
        </is>
      </c>
      <c r="R8673" t="inlineStr">
        <is>
          <t>[0.5453636089433479, 0.6207565926706176, 0.6575347694918697, 0.878146819939724, 1.01166210560491, 1.0190991995921803, 1.026382100349066]</t>
        </is>
      </c>
      <c r="S8673" t="inlineStr">
        <is>
          <t>[11235, 27041, 35985, 18980, 46115, 42013, 41852]</t>
        </is>
      </c>
      <c r="T8673" t="inlineStr">
        <is>
          <t>[0.5453636089433479, 0.6207565926706176, 0.6575347694918697, 0.878146819939724, 1.01166210560491, 1.0190991995921803, 1.026382100349066]</t>
        </is>
      </c>
      <c r="U8673" t="n">
        <v>5</v>
      </c>
      <c r="V8673" t="n">
        <v>1.015380652598545</v>
      </c>
      <c r="W8673" t="n">
        <v>0</v>
      </c>
      <c r="X8673" t="inlineStr"/>
      <c r="Y8673" t="inlineStr"/>
      <c r="Z8673" t="inlineStr">
        <is>
          <t>2025-11-16T17:00:21.557411</t>
        </is>
      </c>
    </row>
    <row r="8674">
      <c r="A8674" t="inlineStr">
        <is>
          <t>shuttle</t>
        </is>
      </c>
      <c r="B8674" t="n">
        <v>24457</v>
      </c>
      <c r="C8674" t="n">
        <v>5</v>
      </c>
      <c r="D8674" t="b">
        <v>1</v>
      </c>
      <c r="E8674" t="n">
        <v>7</v>
      </c>
      <c r="F8674" t="inlineStr"/>
      <c r="G8674" t="n">
        <v>1</v>
      </c>
      <c r="H8674" t="n">
        <v>0</v>
      </c>
      <c r="I8674" t="inlineStr">
        <is>
          <t>entropia</t>
        </is>
      </c>
      <c r="J8674" t="n">
        <v>0</v>
      </c>
      <c r="K8674" t="n">
        <v>1</v>
      </c>
      <c r="L8674" t="n">
        <v>0</v>
      </c>
      <c r="M8674" t="inlineStr"/>
      <c r="N8674" t="b">
        <v>1</v>
      </c>
      <c r="O8674" t="b">
        <v>1</v>
      </c>
      <c r="P8674" t="inlineStr">
        <is>
          <t>[24296, 9645, 33853, 28861, 10219, 34709, 37893]</t>
        </is>
      </c>
      <c r="Q8674" t="inlineStr">
        <is>
          <t>[1, 1, 1, 1, 1, 1, 1]</t>
        </is>
      </c>
      <c r="R8674" t="inlineStr">
        <is>
          <t>[0.5327929869446201, 0.5644141239639232, 0.6208033027181878, 0.7237875150466262, 0.7736687297092749, 0.8651955289586066, 1.0026716999977547]</t>
        </is>
      </c>
      <c r="S8674" t="inlineStr">
        <is>
          <t>[24296, 9645, 33853, 28861, 10219, 34709, 37893]</t>
        </is>
      </c>
      <c r="T8674" t="inlineStr">
        <is>
          <t>[0.5327929869446201, 0.5644141239639232, 0.6208033027181878, 0.7237875150466262, 0.7736687297092749, 0.8651955289586066, 1.0026716999977547]</t>
        </is>
      </c>
      <c r="U8674" t="n">
        <v>5</v>
      </c>
      <c r="V8674" t="n">
        <v>0.8194321293339408</v>
      </c>
      <c r="W8674" t="n">
        <v>16</v>
      </c>
      <c r="X8674" t="n">
        <v>0.436938252517153</v>
      </c>
      <c r="Y8674" t="n">
        <v>33853</v>
      </c>
      <c r="Z8674" t="inlineStr">
        <is>
          <t>2025-11-16T17:00:21.557411</t>
        </is>
      </c>
    </row>
    <row r="8675">
      <c r="A8675" t="inlineStr">
        <is>
          <t>shuttle</t>
        </is>
      </c>
      <c r="B8675" t="n">
        <v>24458</v>
      </c>
      <c r="C8675" t="n">
        <v>5</v>
      </c>
      <c r="D8675" t="b">
        <v>1</v>
      </c>
      <c r="E8675" t="n">
        <v>7</v>
      </c>
      <c r="F8675" t="inlineStr"/>
      <c r="G8675" t="n">
        <v>1</v>
      </c>
      <c r="H8675" t="n">
        <v>0</v>
      </c>
      <c r="I8675" t="inlineStr">
        <is>
          <t>entropia</t>
        </is>
      </c>
      <c r="J8675" t="n">
        <v>0</v>
      </c>
      <c r="K8675" t="n">
        <v>1</v>
      </c>
      <c r="L8675" t="n">
        <v>0</v>
      </c>
      <c r="M8675" t="inlineStr"/>
      <c r="N8675" t="b">
        <v>1</v>
      </c>
      <c r="O8675" t="b">
        <v>1</v>
      </c>
      <c r="P8675" t="inlineStr">
        <is>
          <t>[12389, 32587, 44049, 8472, 30419, 2539, 34903]</t>
        </is>
      </c>
      <c r="Q8675" t="inlineStr">
        <is>
          <t>[1, 1, 1, 1, 1, 1, 1]</t>
        </is>
      </c>
      <c r="R8675" t="inlineStr">
        <is>
          <t>[0.3946631007865445, 0.41450049175513676, 0.42435261317669554, 0.4939469984145256, 0.5106379080713851, 0.5408202505972204, 0.5557800919338148]</t>
        </is>
      </c>
      <c r="S8675" t="inlineStr">
        <is>
          <t>[12389, 32587, 44049, 8472, 30419, 2539, 34903]</t>
        </is>
      </c>
      <c r="T8675" t="inlineStr">
        <is>
          <t>[0.3946631007865445, 0.41450049175513676, 0.42435261317669554, 0.4939469984145256, 0.5106379080713851, 0.5408202505972204, 0.5557800919338148]</t>
        </is>
      </c>
      <c r="U8675" t="n">
        <v>5</v>
      </c>
      <c r="V8675" t="n">
        <v>0.5257290793343028</v>
      </c>
      <c r="W8675" t="n">
        <v>21</v>
      </c>
      <c r="X8675" t="n">
        <v>0.558594460082773</v>
      </c>
      <c r="Y8675" t="n">
        <v>12389</v>
      </c>
      <c r="Z8675" t="inlineStr">
        <is>
          <t>2025-11-16T17:00:21.557411</t>
        </is>
      </c>
    </row>
    <row r="8676">
      <c r="A8676" t="inlineStr">
        <is>
          <t>shuttle</t>
        </is>
      </c>
      <c r="B8676" t="n">
        <v>24481</v>
      </c>
      <c r="C8676" t="n">
        <v>5</v>
      </c>
      <c r="D8676" t="b">
        <v>1</v>
      </c>
      <c r="E8676" t="n">
        <v>7</v>
      </c>
      <c r="F8676" t="inlineStr"/>
      <c r="G8676" t="n">
        <v>1</v>
      </c>
      <c r="H8676" t="n">
        <v>0</v>
      </c>
      <c r="I8676" t="inlineStr">
        <is>
          <t>entropia</t>
        </is>
      </c>
      <c r="J8676" t="n">
        <v>0</v>
      </c>
      <c r="K8676" t="n">
        <v>1</v>
      </c>
      <c r="L8676" t="n">
        <v>0</v>
      </c>
      <c r="M8676" t="inlineStr"/>
      <c r="N8676" t="b">
        <v>1</v>
      </c>
      <c r="O8676" t="b">
        <v>1</v>
      </c>
      <c r="P8676" t="inlineStr">
        <is>
          <t>[36089, 33620, 2177, 11139, 33516, 12031, 19240]</t>
        </is>
      </c>
      <c r="Q8676" t="inlineStr">
        <is>
          <t>[1, 1, 1, 1, 1, 1, 1]</t>
        </is>
      </c>
      <c r="R8676" t="inlineStr">
        <is>
          <t>[0.543837119562386, 0.557567647803092, 0.6031921692790865, 0.652471758082229, 0.6884833463708566, 0.7004401871219027, 0.7141663633524168]</t>
        </is>
      </c>
      <c r="S8676" t="inlineStr">
        <is>
          <t>[36089, 33620, 2177, 11139, 33516, 12031, 19240]</t>
        </is>
      </c>
      <c r="T8676" t="inlineStr">
        <is>
          <t>[0.543837119562386, 0.557567647803092, 0.6031921692790865, 0.652471758082229, 0.6884833463708566, 0.7004401871219027, 0.7141663633524168]</t>
        </is>
      </c>
      <c r="U8676" t="n">
        <v>5</v>
      </c>
      <c r="V8676" t="n">
        <v>0.6944617667463797</v>
      </c>
      <c r="W8676" t="n">
        <v>25</v>
      </c>
      <c r="X8676" t="n">
        <v>0.4467500917983403</v>
      </c>
      <c r="Y8676" t="n">
        <v>36089</v>
      </c>
      <c r="Z8676" t="inlineStr">
        <is>
          <t>2025-11-16T17:00:21.557411</t>
        </is>
      </c>
    </row>
    <row r="8677">
      <c r="A8677" t="inlineStr">
        <is>
          <t>shuttle</t>
        </is>
      </c>
      <c r="B8677" t="n">
        <v>24486</v>
      </c>
      <c r="C8677" t="n">
        <v>5</v>
      </c>
      <c r="D8677" t="b">
        <v>1</v>
      </c>
      <c r="E8677" t="n">
        <v>7</v>
      </c>
      <c r="F8677" t="inlineStr"/>
      <c r="G8677" t="n">
        <v>1</v>
      </c>
      <c r="H8677" t="n">
        <v>0</v>
      </c>
      <c r="I8677" t="inlineStr">
        <is>
          <t>entropia</t>
        </is>
      </c>
      <c r="J8677" t="n">
        <v>0</v>
      </c>
      <c r="K8677" t="n">
        <v>1</v>
      </c>
      <c r="L8677" t="n">
        <v>0</v>
      </c>
      <c r="M8677" t="inlineStr"/>
      <c r="N8677" t="b">
        <v>1</v>
      </c>
      <c r="O8677" t="b">
        <v>1</v>
      </c>
      <c r="P8677" t="inlineStr">
        <is>
          <t>[38327, 3513, 20130, 26585, 1379, 1615, 9597]</t>
        </is>
      </c>
      <c r="Q8677" t="inlineStr">
        <is>
          <t>[1, 1, 1, 1, 1, 1, 1]</t>
        </is>
      </c>
      <c r="R8677" t="inlineStr">
        <is>
          <t>[0.19999999999999996, 0.20000000000000007, 0.23526701807138212, 0.30237359119063306, 0.3057126361748235, 0.3087888757585027, 0.3812486980859083]</t>
        </is>
      </c>
      <c r="S8677" t="inlineStr">
        <is>
          <t>[38327, 3513, 20130, 26585, 1379, 1615, 9597]</t>
        </is>
      </c>
      <c r="T8677" t="inlineStr">
        <is>
          <t>[0.19999999999999996, 0.20000000000000007, 0.23526701807138212, 0.30237359119063306, 0.3057126361748235, 0.3087888757585027, 0.3812486980859083]</t>
        </is>
      </c>
      <c r="U8677" t="n">
        <v>5</v>
      </c>
      <c r="V8677" t="n">
        <v>0.3072507559666631</v>
      </c>
      <c r="W8677" t="n">
        <v>27</v>
      </c>
      <c r="X8677" t="n">
        <v>0.4086917776357074</v>
      </c>
      <c r="Y8677" t="n">
        <v>20130</v>
      </c>
      <c r="Z8677" t="inlineStr">
        <is>
          <t>2025-11-16T17:00:21.557411</t>
        </is>
      </c>
    </row>
    <row r="8678">
      <c r="A8678" t="inlineStr">
        <is>
          <t>shuttle</t>
        </is>
      </c>
      <c r="B8678" t="n">
        <v>24497</v>
      </c>
      <c r="C8678" t="n">
        <v>5</v>
      </c>
      <c r="D8678" t="b">
        <v>1</v>
      </c>
      <c r="E8678" t="n">
        <v>7</v>
      </c>
      <c r="F8678" t="inlineStr"/>
      <c r="G8678" t="n">
        <v>1</v>
      </c>
      <c r="H8678" t="n">
        <v>0</v>
      </c>
      <c r="I8678" t="inlineStr">
        <is>
          <t>entropia</t>
        </is>
      </c>
      <c r="J8678" t="n">
        <v>0</v>
      </c>
      <c r="K8678" t="n">
        <v>1</v>
      </c>
      <c r="L8678" t="n">
        <v>0</v>
      </c>
      <c r="M8678" t="inlineStr"/>
      <c r="N8678" t="b">
        <v>1</v>
      </c>
      <c r="O8678" t="b">
        <v>1</v>
      </c>
      <c r="P8678" t="inlineStr">
        <is>
          <t>[2229, 22888, 14784, 36305, 6518, 23688, 21525]</t>
        </is>
      </c>
      <c r="Q8678" t="inlineStr">
        <is>
          <t>[1, 1, 1, 1, 1, 1, 1]</t>
        </is>
      </c>
      <c r="R8678" t="inlineStr">
        <is>
          <t>[0.058823599999999754, 0.13514608563628483, 0.20354304522191316, 0.21502097526534508, 0.24432403836098446, 0.289867501573978, 0.4715418608214118]</t>
        </is>
      </c>
      <c r="S8678" t="inlineStr">
        <is>
          <t>[2229, 22888, 14784, 36305, 6518, 23688, 21525]</t>
        </is>
      </c>
      <c r="T8678" t="inlineStr">
        <is>
          <t>[0.058823599999999754, 0.13514608563628483, 0.20354304522191316, 0.21502097526534508, 0.24432403836098446, 0.289867501573978, 0.4715418608214118]</t>
        </is>
      </c>
      <c r="U8678" t="n">
        <v>5</v>
      </c>
      <c r="V8678" t="n">
        <v>0.2670957699674812</v>
      </c>
      <c r="W8678" t="n">
        <v>15</v>
      </c>
      <c r="X8678" t="n">
        <v>0.5880227474659899</v>
      </c>
      <c r="Y8678" t="n">
        <v>36305</v>
      </c>
      <c r="Z8678" t="inlineStr">
        <is>
          <t>2025-11-16T17:00:21.557411</t>
        </is>
      </c>
    </row>
    <row r="8679">
      <c r="A8679" t="inlineStr">
        <is>
          <t>shuttle</t>
        </is>
      </c>
      <c r="B8679" t="n">
        <v>24499</v>
      </c>
      <c r="C8679" t="n">
        <v>5</v>
      </c>
      <c r="D8679" t="b">
        <v>1</v>
      </c>
      <c r="E8679" t="n">
        <v>7</v>
      </c>
      <c r="F8679" t="inlineStr"/>
      <c r="G8679" t="n">
        <v>1</v>
      </c>
      <c r="H8679" t="n">
        <v>0</v>
      </c>
      <c r="I8679" t="inlineStr">
        <is>
          <t>entropia</t>
        </is>
      </c>
      <c r="J8679" t="n">
        <v>0</v>
      </c>
      <c r="K8679" t="n">
        <v>1</v>
      </c>
      <c r="L8679" t="n">
        <v>0</v>
      </c>
      <c r="M8679" t="inlineStr"/>
      <c r="N8679" t="b">
        <v>1</v>
      </c>
      <c r="O8679" t="b">
        <v>1</v>
      </c>
      <c r="P8679" t="inlineStr">
        <is>
          <t>[22108, 26504, 44869, 27494, 19836, 28102, 27364]</t>
        </is>
      </c>
      <c r="Q8679" t="inlineStr">
        <is>
          <t>[1, 1, 1, 1, 1, 1, 1]</t>
        </is>
      </c>
      <c r="R8679" t="inlineStr">
        <is>
          <t>[0.09999999999999987, 0.10000000000000009, 0.19999999999999996, 0.2139128074055872, 0.2361327786905914, 0.2361327786905915, 0.29284584540699876]</t>
        </is>
      </c>
      <c r="S8679" t="inlineStr">
        <is>
          <t>[22108, 26504, 44869, 27494, 19836, 28102, 27364]</t>
        </is>
      </c>
      <c r="T8679" t="inlineStr">
        <is>
          <t>[0.09999999999999987, 0.10000000000000009, 0.19999999999999996, 0.2139128074055872, 0.2361327786905914, 0.2361327786905915, 0.29284584540699876]</t>
        </is>
      </c>
      <c r="U8679" t="n">
        <v>5</v>
      </c>
      <c r="V8679" t="n">
        <v>0.2361327786905915</v>
      </c>
      <c r="W8679" t="n">
        <v>25</v>
      </c>
      <c r="X8679" t="n">
        <v>0.5075761569153888</v>
      </c>
      <c r="Y8679" t="n">
        <v>44869</v>
      </c>
      <c r="Z8679" t="inlineStr">
        <is>
          <t>2025-11-16T17:00:21.557411</t>
        </is>
      </c>
    </row>
    <row r="8680">
      <c r="A8680" t="inlineStr">
        <is>
          <t>shuttle</t>
        </is>
      </c>
      <c r="B8680" t="n">
        <v>24509</v>
      </c>
      <c r="C8680" t="n">
        <v>5</v>
      </c>
      <c r="D8680" t="b">
        <v>1</v>
      </c>
      <c r="E8680" t="n">
        <v>7</v>
      </c>
      <c r="F8680" t="inlineStr"/>
      <c r="G8680" t="n">
        <v>1</v>
      </c>
      <c r="H8680" t="n">
        <v>0</v>
      </c>
      <c r="I8680" t="inlineStr">
        <is>
          <t>entropia</t>
        </is>
      </c>
      <c r="J8680" t="n">
        <v>0</v>
      </c>
      <c r="K8680" t="n">
        <v>1</v>
      </c>
      <c r="L8680" t="n">
        <v>0</v>
      </c>
      <c r="M8680" t="inlineStr"/>
      <c r="N8680" t="b">
        <v>1</v>
      </c>
      <c r="O8680" t="b">
        <v>1</v>
      </c>
      <c r="P8680" t="inlineStr">
        <is>
          <t>[2027, 45051, 3396, 6738, 45429, 29746, 17830]</t>
        </is>
      </c>
      <c r="Q8680" t="inlineStr">
        <is>
          <t>[1, 1, 1, 1, 1, 1, 1]</t>
        </is>
      </c>
      <c r="R8680" t="inlineStr">
        <is>
          <t>[0.04347833999999995, 0.09999999999999998, 0.10000000000000003, 0.10904295506430293, 0.10904295506430299, 0.19999999999999996, 0.2]</t>
        </is>
      </c>
      <c r="S8680" t="inlineStr">
        <is>
          <t>[2027, 45051, 3396, 6738, 45429, 29746, 17830]</t>
        </is>
      </c>
      <c r="T8680" t="inlineStr">
        <is>
          <t>[0.04347833999999995, 0.09999999999999998, 0.10000000000000003, 0.10904295506430293, 0.10904295506430299, 0.19999999999999996, 0.2]</t>
        </is>
      </c>
      <c r="U8680" t="n">
        <v>5</v>
      </c>
      <c r="V8680" t="n">
        <v>0.1545214775321515</v>
      </c>
      <c r="W8680" t="n">
        <v>19</v>
      </c>
      <c r="X8680" t="n">
        <v>0.486532202211761</v>
      </c>
      <c r="Y8680" t="n">
        <v>6738</v>
      </c>
      <c r="Z8680" t="inlineStr">
        <is>
          <t>2025-11-16T17:00:21.557411</t>
        </is>
      </c>
    </row>
    <row r="8681">
      <c r="A8681" t="inlineStr">
        <is>
          <t>shuttle</t>
        </is>
      </c>
      <c r="B8681" t="n">
        <v>24513</v>
      </c>
      <c r="C8681" t="n">
        <v>5</v>
      </c>
      <c r="D8681" t="b">
        <v>1</v>
      </c>
      <c r="E8681" t="n">
        <v>7</v>
      </c>
      <c r="F8681" t="inlineStr"/>
      <c r="G8681" t="n">
        <v>1</v>
      </c>
      <c r="H8681" t="n">
        <v>0</v>
      </c>
      <c r="I8681" t="inlineStr">
        <is>
          <t>entropia</t>
        </is>
      </c>
      <c r="J8681" t="n">
        <v>0</v>
      </c>
      <c r="K8681" t="n">
        <v>1</v>
      </c>
      <c r="L8681" t="n">
        <v>0</v>
      </c>
      <c r="M8681" t="inlineStr"/>
      <c r="N8681" t="b">
        <v>1</v>
      </c>
      <c r="O8681" t="b">
        <v>1</v>
      </c>
      <c r="P8681" t="inlineStr">
        <is>
          <t>[24284, 8115, 30019, 42561, 8884, 14033, 38764]</t>
        </is>
      </c>
      <c r="Q8681" t="inlineStr">
        <is>
          <t>[1, 1, 1, 1, 1, 1, 1]</t>
        </is>
      </c>
      <c r="R8681" t="inlineStr">
        <is>
          <t>[0.09999999999999998, 0.10000000000000009, 0.19999999999999996, 0.20000000000000007, 0.21776439886512666, 0.2196917487362919, 0.29272149927330243]</t>
        </is>
      </c>
      <c r="S8681" t="inlineStr">
        <is>
          <t>[24284, 8115, 30019, 42561, 8884, 14033, 38764]</t>
        </is>
      </c>
      <c r="T8681" t="inlineStr">
        <is>
          <t>[0.09999999999999998, 0.10000000000000009, 0.19999999999999996, 0.20000000000000007, 0.21776439886512666, 0.2196917487362919, 0.29272149927330243]</t>
        </is>
      </c>
      <c r="U8681" t="n">
        <v>5</v>
      </c>
      <c r="V8681" t="n">
        <v>0.2187280738007093</v>
      </c>
      <c r="W8681" t="n">
        <v>22</v>
      </c>
      <c r="X8681" t="n">
        <v>0.5167634354320566</v>
      </c>
      <c r="Y8681" t="n">
        <v>8115</v>
      </c>
      <c r="Z8681" t="inlineStr">
        <is>
          <t>2025-11-16T17:00:21.557411</t>
        </is>
      </c>
    </row>
    <row r="8682">
      <c r="A8682" t="inlineStr">
        <is>
          <t>shuttle</t>
        </is>
      </c>
      <c r="B8682" t="n">
        <v>24515</v>
      </c>
      <c r="C8682" t="n">
        <v>5</v>
      </c>
      <c r="D8682" t="b">
        <v>0</v>
      </c>
      <c r="E8682" t="n">
        <v>7</v>
      </c>
      <c r="F8682" t="inlineStr"/>
      <c r="G8682" t="n">
        <v>1</v>
      </c>
      <c r="H8682" t="n">
        <v>0</v>
      </c>
      <c r="I8682" t="inlineStr">
        <is>
          <t>entropia</t>
        </is>
      </c>
      <c r="J8682" t="n">
        <v>0</v>
      </c>
      <c r="K8682" t="n">
        <v>0.7142857142857143</v>
      </c>
      <c r="L8682" t="n">
        <v>0</v>
      </c>
      <c r="M8682" t="inlineStr"/>
      <c r="N8682" t="b">
        <v>1</v>
      </c>
      <c r="O8682" t="b">
        <v>0</v>
      </c>
      <c r="P8682" t="inlineStr">
        <is>
          <t>[18521, 14208, 8399, 32292, 28517, 38230, 32562]</t>
        </is>
      </c>
      <c r="Q8682" t="inlineStr">
        <is>
          <t>[1, 1, 1, 1, 1, 1, 1]</t>
        </is>
      </c>
      <c r="R8682" t="inlineStr">
        <is>
          <t>[0.4, 0.4678584300725592, 0.5053102730645497, 0.7532737786402829, 1.0, 1.0379891066803206, 1.044030650891055]</t>
        </is>
      </c>
      <c r="S8682" t="inlineStr">
        <is>
          <t>[18521, 14208, 8399, 32292, 28517, 38230, 32562]</t>
        </is>
      </c>
      <c r="T8682" t="inlineStr">
        <is>
          <t>[0.4, 0.4678584300725592, 0.5053102730645497, 0.7532737786402829, 1.0, 1.0379891066803206, 1.044030650891055]</t>
        </is>
      </c>
      <c r="U8682" t="n">
        <v>5</v>
      </c>
      <c r="V8682" t="n">
        <v>1.01899455334016</v>
      </c>
      <c r="W8682" t="n">
        <v>0</v>
      </c>
      <c r="X8682" t="inlineStr"/>
      <c r="Y8682" t="inlineStr"/>
      <c r="Z8682" t="inlineStr">
        <is>
          <t>2025-11-16T17:00:21.557411</t>
        </is>
      </c>
    </row>
    <row r="8683">
      <c r="A8683" t="inlineStr">
        <is>
          <t>shuttle</t>
        </is>
      </c>
      <c r="B8683" t="n">
        <v>24549</v>
      </c>
      <c r="C8683" t="n">
        <v>5</v>
      </c>
      <c r="D8683" t="b">
        <v>1</v>
      </c>
      <c r="E8683" t="n">
        <v>7</v>
      </c>
      <c r="F8683" t="inlineStr"/>
      <c r="G8683" t="n">
        <v>1</v>
      </c>
      <c r="H8683" t="n">
        <v>0</v>
      </c>
      <c r="I8683" t="inlineStr">
        <is>
          <t>entropia</t>
        </is>
      </c>
      <c r="J8683" t="n">
        <v>0</v>
      </c>
      <c r="K8683" t="n">
        <v>1</v>
      </c>
      <c r="L8683" t="n">
        <v>0</v>
      </c>
      <c r="M8683" t="inlineStr"/>
      <c r="N8683" t="b">
        <v>1</v>
      </c>
      <c r="O8683" t="b">
        <v>1</v>
      </c>
      <c r="P8683" t="inlineStr">
        <is>
          <t>[39262, 28903, 674, 15389, 6037, 2883, 24184]</t>
        </is>
      </c>
      <c r="Q8683" t="inlineStr">
        <is>
          <t>[1, 1, 1, 1, 1, 1, 1]</t>
        </is>
      </c>
      <c r="R8683" t="inlineStr">
        <is>
          <t>[0.14795390279914059, 0.20000000000000018, 0.30300242230716734, 0.3490135449191355, 0.3490135640974589, 0.41056461211515505, 0.414500262875684]</t>
        </is>
      </c>
      <c r="S8683" t="inlineStr">
        <is>
          <t>[39262, 28903, 674, 15389, 6037, 2883, 24184]</t>
        </is>
      </c>
      <c r="T8683" t="inlineStr">
        <is>
          <t>[0.14795390279914059, 0.20000000000000018, 0.30300242230716734, 0.3490135449191355, 0.3490135640974589, 0.41056461211515505, 0.414500262875684]</t>
        </is>
      </c>
      <c r="U8683" t="n">
        <v>5</v>
      </c>
      <c r="V8683" t="n">
        <v>0.379789088106307</v>
      </c>
      <c r="W8683" t="n">
        <v>19</v>
      </c>
      <c r="X8683" t="n">
        <v>0.5391445234509802</v>
      </c>
      <c r="Y8683" t="n">
        <v>39262</v>
      </c>
      <c r="Z8683" t="inlineStr">
        <is>
          <t>2025-11-16T17:00:21.557411</t>
        </is>
      </c>
    </row>
    <row r="8684">
      <c r="A8684" t="inlineStr">
        <is>
          <t>shuttle</t>
        </is>
      </c>
      <c r="B8684" t="n">
        <v>24557</v>
      </c>
      <c r="C8684" t="n">
        <v>5</v>
      </c>
      <c r="D8684" t="b">
        <v>1</v>
      </c>
      <c r="E8684" t="n">
        <v>7</v>
      </c>
      <c r="F8684" t="inlineStr"/>
      <c r="G8684" t="n">
        <v>1</v>
      </c>
      <c r="H8684" t="n">
        <v>0</v>
      </c>
      <c r="I8684" t="inlineStr">
        <is>
          <t>entropia</t>
        </is>
      </c>
      <c r="J8684" t="n">
        <v>0</v>
      </c>
      <c r="K8684" t="n">
        <v>1</v>
      </c>
      <c r="L8684" t="n">
        <v>0</v>
      </c>
      <c r="M8684" t="inlineStr"/>
      <c r="N8684" t="b">
        <v>1</v>
      </c>
      <c r="O8684" t="b">
        <v>1</v>
      </c>
      <c r="P8684" t="inlineStr">
        <is>
          <t>[13192, 301, 10066, 19548, 9728, 2946, 4571]</t>
        </is>
      </c>
      <c r="Q8684" t="inlineStr">
        <is>
          <t>[1, 1, 1, 1, 1, 1, 1]</t>
        </is>
      </c>
      <c r="R8684" t="inlineStr">
        <is>
          <t>[0.14739300716655446, 0.2647161701206966, 0.4449380193423015, 0.45168893928066206, 0.5295002149032607, 0.5652671628889924, 0.5831596585573549]</t>
        </is>
      </c>
      <c r="S8684" t="inlineStr">
        <is>
          <t>[13192, 301, 10066, 19548, 9728, 2946, 4571]</t>
        </is>
      </c>
      <c r="T8684" t="inlineStr">
        <is>
          <t>[0.14739300716655446, 0.2647161701206966, 0.4449380193423015, 0.45168893928066206, 0.5295002149032607, 0.5652671628889924, 0.5831596585573549]</t>
        </is>
      </c>
      <c r="U8684" t="n">
        <v>5</v>
      </c>
      <c r="V8684" t="n">
        <v>0.5473836888961265</v>
      </c>
      <c r="W8684" t="n">
        <v>24</v>
      </c>
      <c r="X8684" t="n">
        <v>0.4504535742757489</v>
      </c>
      <c r="Y8684" t="n">
        <v>301</v>
      </c>
      <c r="Z8684" t="inlineStr">
        <is>
          <t>2025-11-16T17:00:21.557411</t>
        </is>
      </c>
    </row>
    <row r="8685">
      <c r="A8685" t="inlineStr">
        <is>
          <t>shuttle</t>
        </is>
      </c>
      <c r="B8685" t="n">
        <v>24563</v>
      </c>
      <c r="C8685" t="n">
        <v>5</v>
      </c>
      <c r="D8685" t="b">
        <v>1</v>
      </c>
      <c r="E8685" t="n">
        <v>7</v>
      </c>
      <c r="F8685" t="inlineStr"/>
      <c r="G8685" t="n">
        <v>1</v>
      </c>
      <c r="H8685" t="n">
        <v>0</v>
      </c>
      <c r="I8685" t="inlineStr">
        <is>
          <t>entropia</t>
        </is>
      </c>
      <c r="J8685" t="n">
        <v>0</v>
      </c>
      <c r="K8685" t="n">
        <v>1</v>
      </c>
      <c r="L8685" t="n">
        <v>0</v>
      </c>
      <c r="M8685" t="inlineStr"/>
      <c r="N8685" t="b">
        <v>1</v>
      </c>
      <c r="O8685" t="b">
        <v>1</v>
      </c>
      <c r="P8685" t="inlineStr">
        <is>
          <t>[19086, 864, 32988, 9897, 7695, 25486, 6015]</t>
        </is>
      </c>
      <c r="Q8685" t="inlineStr">
        <is>
          <t>[1, 1, 1, 1, 1, 1, 1]</t>
        </is>
      </c>
      <c r="R8685" t="inlineStr">
        <is>
          <t>[0.17365153011476747, 0.19999999999999996, 0.3597309485004037, 0.4630372539661681, 0.4999999999999998, 0.582585920967028, 0.6002812486865545]</t>
        </is>
      </c>
      <c r="S8685" t="inlineStr">
        <is>
          <t>[19086, 864, 32988, 9897, 7695, 25486, 21153]</t>
        </is>
      </c>
      <c r="T8685" t="inlineStr">
        <is>
          <t>[0.17365153011476747, 0.19999999999999996, 0.3597309485004037, 0.4630372539661681, 0.4999999999999998, 0.582585920967028, 0.6002812486865544]</t>
        </is>
      </c>
      <c r="U8685" t="n">
        <v>5</v>
      </c>
      <c r="V8685" t="n">
        <v>0.5412929604835139</v>
      </c>
      <c r="W8685" t="n">
        <v>25</v>
      </c>
      <c r="X8685" t="n">
        <v>0.4198349121281759</v>
      </c>
      <c r="Y8685" t="n">
        <v>7695</v>
      </c>
      <c r="Z8685" t="inlineStr">
        <is>
          <t>2025-11-16T17:00:21.557411</t>
        </is>
      </c>
    </row>
    <row r="8686">
      <c r="A8686" t="inlineStr">
        <is>
          <t>shuttle</t>
        </is>
      </c>
      <c r="B8686" t="n">
        <v>24587</v>
      </c>
      <c r="C8686" t="n">
        <v>5</v>
      </c>
      <c r="D8686" t="b">
        <v>0</v>
      </c>
      <c r="E8686" t="n">
        <v>7</v>
      </c>
      <c r="F8686" t="inlineStr"/>
      <c r="G8686" t="n">
        <v>1</v>
      </c>
      <c r="H8686" t="n">
        <v>0</v>
      </c>
      <c r="I8686" t="inlineStr">
        <is>
          <t>entropia</t>
        </is>
      </c>
      <c r="J8686" t="n">
        <v>0</v>
      </c>
      <c r="K8686" t="n">
        <v>0</v>
      </c>
      <c r="L8686" t="n">
        <v>0</v>
      </c>
      <c r="M8686" t="inlineStr"/>
      <c r="N8686" t="b">
        <v>1</v>
      </c>
      <c r="O8686" t="b">
        <v>0</v>
      </c>
      <c r="P8686" t="inlineStr">
        <is>
          <t>[34589, 9978, 35944, 31327, 17534, 32202, 36709]</t>
        </is>
      </c>
      <c r="Q8686" t="inlineStr">
        <is>
          <t>[1, 1, 1, 1, 1, 1, 1]</t>
        </is>
      </c>
      <c r="R8686" t="inlineStr">
        <is>
          <t>[2.8301943396169813, 3.005063699280932, 3.0175073432757604, 3.1788914053051793, 3.8728085029807615, 4.484462937380127, 4.491697960317807]</t>
        </is>
      </c>
      <c r="S8686" t="inlineStr">
        <is>
          <t>[34589, 9978, 35944, 31327, 17534, 32202, 36709]</t>
        </is>
      </c>
      <c r="T8686" t="inlineStr">
        <is>
          <t>[2.8301943396169813, 3.005063699280932, 3.0175073432757604, 3.1788914053051793, 3.8728085029807615, 4.484462937380127, 4.491697960317807]</t>
        </is>
      </c>
      <c r="U8686" t="n">
        <v>5</v>
      </c>
      <c r="V8686" t="n">
        <v>4.178635720180444</v>
      </c>
      <c r="W8686" t="n">
        <v>0</v>
      </c>
      <c r="X8686" t="inlineStr"/>
      <c r="Y8686" t="inlineStr"/>
      <c r="Z8686" t="inlineStr">
        <is>
          <t>2025-11-16T17:00:21.557411</t>
        </is>
      </c>
    </row>
    <row r="8687">
      <c r="A8687" t="inlineStr">
        <is>
          <t>shuttle</t>
        </is>
      </c>
      <c r="B8687" t="n">
        <v>24609</v>
      </c>
      <c r="C8687" t="n">
        <v>5</v>
      </c>
      <c r="D8687" t="b">
        <v>1</v>
      </c>
      <c r="E8687" t="n">
        <v>7</v>
      </c>
      <c r="F8687" t="inlineStr"/>
      <c r="G8687" t="n">
        <v>1</v>
      </c>
      <c r="H8687" t="n">
        <v>0</v>
      </c>
      <c r="I8687" t="inlineStr">
        <is>
          <t>entropia</t>
        </is>
      </c>
      <c r="J8687" t="n">
        <v>0</v>
      </c>
      <c r="K8687" t="n">
        <v>1</v>
      </c>
      <c r="L8687" t="n">
        <v>0</v>
      </c>
      <c r="M8687" t="inlineStr"/>
      <c r="N8687" t="b">
        <v>1</v>
      </c>
      <c r="O8687" t="b">
        <v>1</v>
      </c>
      <c r="P8687" t="inlineStr">
        <is>
          <t>[5850, 14183, 17195, 7700, 22384, 12397, 34497]</t>
        </is>
      </c>
      <c r="Q8687" t="inlineStr">
        <is>
          <t>[1, 1, 1, 1, 1, 1, 1]</t>
        </is>
      </c>
      <c r="R8687" t="inlineStr">
        <is>
          <t>[0.10000000000000003, 0.19999999999999996, 0.2, 0.2139128074055872, 0.23613277869059143, 0.23613277869059146, 0.2928458454069988]</t>
        </is>
      </c>
      <c r="S8687" t="inlineStr">
        <is>
          <t>[5850, 14183, 17195, 7700, 22384, 12397, 34497]</t>
        </is>
      </c>
      <c r="T8687" t="inlineStr">
        <is>
          <t>[0.10000000000000003, 0.19999999999999996, 0.2, 0.2139128074055872, 0.23613277869059143, 0.23613277869059146, 0.2928458454069988]</t>
        </is>
      </c>
      <c r="U8687" t="n">
        <v>5</v>
      </c>
      <c r="V8687" t="n">
        <v>0.2361327786905915</v>
      </c>
      <c r="W8687" t="n">
        <v>16</v>
      </c>
      <c r="X8687" t="n">
        <v>0.5948036857375349</v>
      </c>
      <c r="Y8687" t="n">
        <v>5850</v>
      </c>
      <c r="Z8687" t="inlineStr">
        <is>
          <t>2025-11-16T17:00:21.557411</t>
        </is>
      </c>
    </row>
    <row r="8688">
      <c r="A8688" t="inlineStr">
        <is>
          <t>shuttle</t>
        </is>
      </c>
      <c r="B8688" t="n">
        <v>24621</v>
      </c>
      <c r="C8688" t="n">
        <v>5</v>
      </c>
      <c r="D8688" t="b">
        <v>0</v>
      </c>
      <c r="E8688" t="n">
        <v>7</v>
      </c>
      <c r="F8688" t="inlineStr"/>
      <c r="G8688" t="n">
        <v>1</v>
      </c>
      <c r="H8688" t="n">
        <v>0</v>
      </c>
      <c r="I8688" t="inlineStr">
        <is>
          <t>entropia</t>
        </is>
      </c>
      <c r="J8688" t="n">
        <v>0</v>
      </c>
      <c r="K8688" t="n">
        <v>0.2857142857142857</v>
      </c>
      <c r="L8688" t="n">
        <v>0</v>
      </c>
      <c r="M8688" t="inlineStr"/>
      <c r="N8688" t="b">
        <v>1</v>
      </c>
      <c r="O8688" t="b">
        <v>0</v>
      </c>
      <c r="P8688" t="inlineStr">
        <is>
          <t>[7578, 339, 10199, 40046, 27937, 28636, 42697]</t>
        </is>
      </c>
      <c r="Q8688" t="inlineStr">
        <is>
          <t>[1, 1, 1, 1, 1, 1, 1]</t>
        </is>
      </c>
      <c r="R8688" t="inlineStr">
        <is>
          <t>[0.20000000000000018, 1.004987562112089, 1.019803902718557, 1.0403916829933038, 1.0440306508910548, 1.0538756349864056, 1.0562947941939314]</t>
        </is>
      </c>
      <c r="S8688" t="inlineStr">
        <is>
          <t>[7578, 339, 10199, 40046, 27937, 28636, 42697]</t>
        </is>
      </c>
      <c r="T8688" t="inlineStr">
        <is>
          <t>[0.20000000000000018, 1.004987562112089, 1.019803902718557, 1.0403916829933038, 1.0440306508910548, 1.0538756349864056, 1.0562947941939314]</t>
        </is>
      </c>
      <c r="U8688" t="n">
        <v>5</v>
      </c>
      <c r="V8688" t="n">
        <v>1.04895314293873</v>
      </c>
      <c r="W8688" t="n">
        <v>0</v>
      </c>
      <c r="X8688" t="inlineStr"/>
      <c r="Y8688" t="inlineStr"/>
      <c r="Z8688" t="inlineStr">
        <is>
          <t>2025-11-16T17:00:21.557411</t>
        </is>
      </c>
    </row>
    <row r="8689">
      <c r="A8689" t="inlineStr">
        <is>
          <t>shuttle</t>
        </is>
      </c>
      <c r="B8689" t="n">
        <v>24627</v>
      </c>
      <c r="C8689" t="n">
        <v>5</v>
      </c>
      <c r="D8689" t="b">
        <v>0</v>
      </c>
      <c r="E8689" t="n">
        <v>7</v>
      </c>
      <c r="F8689" t="inlineStr"/>
      <c r="G8689" t="n">
        <v>1</v>
      </c>
      <c r="H8689" t="n">
        <v>0</v>
      </c>
      <c r="I8689" t="inlineStr">
        <is>
          <t>entropia</t>
        </is>
      </c>
      <c r="J8689" t="n">
        <v>0</v>
      </c>
      <c r="K8689" t="n">
        <v>0</v>
      </c>
      <c r="L8689" t="n">
        <v>0</v>
      </c>
      <c r="M8689" t="inlineStr"/>
      <c r="N8689" t="b">
        <v>1</v>
      </c>
      <c r="O8689" t="b">
        <v>0</v>
      </c>
      <c r="P8689" t="inlineStr">
        <is>
          <t>[29415, 44419, 33033, 33875, 35933, 774, 40718]</t>
        </is>
      </c>
      <c r="Q8689" t="inlineStr">
        <is>
          <t>[1, 1, 1, 1, 1, 1, 1]</t>
        </is>
      </c>
      <c r="R8689" t="inlineStr">
        <is>
          <t>[1.1634444505397925, 1.8990087739926031, 2.636227330792595, 2.6408376453876317, 2.648714051735234, 2.81952026763736, 2.821720268865121]</t>
        </is>
      </c>
      <c r="S8689" t="inlineStr">
        <is>
          <t>[29415, 44419, 33033, 33875, 35933, 774, 40718]</t>
        </is>
      </c>
      <c r="T8689" t="inlineStr">
        <is>
          <t>[1.1634444505397925, 1.8990087739926031, 2.636227330792595, 2.6408376453876317, 2.648714051735234, 2.81952026763736, 2.821720268865121]</t>
        </is>
      </c>
      <c r="U8689" t="n">
        <v>5</v>
      </c>
      <c r="V8689" t="n">
        <v>2.734117159686297</v>
      </c>
      <c r="W8689" t="n">
        <v>0</v>
      </c>
      <c r="X8689" t="inlineStr"/>
      <c r="Y8689" t="inlineStr"/>
      <c r="Z8689" t="inlineStr">
        <is>
          <t>2025-11-16T17:00:21.557411</t>
        </is>
      </c>
    </row>
    <row r="8690">
      <c r="A8690" t="inlineStr">
        <is>
          <t>shuttle</t>
        </is>
      </c>
      <c r="B8690" t="n">
        <v>24669</v>
      </c>
      <c r="C8690" t="n">
        <v>5</v>
      </c>
      <c r="D8690" t="b">
        <v>1</v>
      </c>
      <c r="E8690" t="n">
        <v>7</v>
      </c>
      <c r="F8690" t="inlineStr"/>
      <c r="G8690" t="n">
        <v>1</v>
      </c>
      <c r="H8690" t="n">
        <v>0</v>
      </c>
      <c r="I8690" t="inlineStr">
        <is>
          <t>entropia</t>
        </is>
      </c>
      <c r="J8690" t="n">
        <v>0</v>
      </c>
      <c r="K8690" t="n">
        <v>1</v>
      </c>
      <c r="L8690" t="n">
        <v>0</v>
      </c>
      <c r="M8690" t="inlineStr"/>
      <c r="N8690" t="b">
        <v>1</v>
      </c>
      <c r="O8690" t="b">
        <v>1</v>
      </c>
      <c r="P8690" t="inlineStr">
        <is>
          <t>[40669, 18317, 36668, 30277, 31462, 2715, 36478]</t>
        </is>
      </c>
      <c r="Q8690" t="inlineStr">
        <is>
          <t>[1, 1, 1, 1, 1, 1, 1]</t>
        </is>
      </c>
      <c r="R8690" t="inlineStr">
        <is>
          <t>[0.2792302908734117, 0.4249895713152851, 0.6289410638041453, 0.6311941171592855, 0.6368413159799621, 0.6669135847913885, 0.6962569422126436]</t>
        </is>
      </c>
      <c r="S8690" t="inlineStr">
        <is>
          <t>[40669, 18317, 36668, 30277, 31462, 2715, 36478]</t>
        </is>
      </c>
      <c r="T8690" t="inlineStr">
        <is>
          <t>[0.2792302908734117, 0.4249895713152851, 0.6289410638041453, 0.6311941171592855, 0.6368413159799621, 0.6669135847913885, 0.6962569422126436]</t>
        </is>
      </c>
      <c r="U8690" t="n">
        <v>5</v>
      </c>
      <c r="V8690" t="n">
        <v>0.6518774503856752</v>
      </c>
      <c r="W8690" t="n">
        <v>26</v>
      </c>
      <c r="X8690" t="n">
        <v>0.4353242050201606</v>
      </c>
      <c r="Y8690" t="n">
        <v>36668</v>
      </c>
      <c r="Z8690" t="inlineStr">
        <is>
          <t>2025-11-16T17:00:21.557411</t>
        </is>
      </c>
    </row>
    <row r="8691">
      <c r="A8691" t="inlineStr">
        <is>
          <t>shuttle</t>
        </is>
      </c>
      <c r="B8691" t="n">
        <v>24741</v>
      </c>
      <c r="C8691" t="n">
        <v>5</v>
      </c>
      <c r="D8691" t="b">
        <v>1</v>
      </c>
      <c r="E8691" t="n">
        <v>7</v>
      </c>
      <c r="F8691" t="inlineStr"/>
      <c r="G8691" t="n">
        <v>1</v>
      </c>
      <c r="H8691" t="n">
        <v>0</v>
      </c>
      <c r="I8691" t="inlineStr">
        <is>
          <t>entropia</t>
        </is>
      </c>
      <c r="J8691" t="n">
        <v>0</v>
      </c>
      <c r="K8691" t="n">
        <v>1</v>
      </c>
      <c r="L8691" t="n">
        <v>0</v>
      </c>
      <c r="M8691" t="inlineStr"/>
      <c r="N8691" t="b">
        <v>1</v>
      </c>
      <c r="O8691" t="b">
        <v>1</v>
      </c>
      <c r="P8691" t="inlineStr">
        <is>
          <t>[41045, 14248, 5194, 10427, 12507, 32736, 26213]</t>
        </is>
      </c>
      <c r="Q8691" t="inlineStr">
        <is>
          <t>[1, 1, 1, 1, 1, 1, 1]</t>
        </is>
      </c>
      <c r="R8691" t="inlineStr">
        <is>
          <t>[0.23526701807138198, 0.27524344017211405, 0.35462508562957035, 0.40713509631552297, 0.5808409997181074, 0.6520624672491501, 0.7179875584775264]</t>
        </is>
      </c>
      <c r="S8691" t="inlineStr">
        <is>
          <t>[41045, 14248, 5194, 10427, 12507, 32736, 26213]</t>
        </is>
      </c>
      <c r="T8691" t="inlineStr">
        <is>
          <t>[0.23526701807138198, 0.27524344017211405, 0.35462508562957035, 0.40713509631552297, 0.5808409997181074, 0.6520624672491501, 0.7179875584775264]</t>
        </is>
      </c>
      <c r="U8691" t="n">
        <v>5</v>
      </c>
      <c r="V8691" t="n">
        <v>0.6164517334836288</v>
      </c>
      <c r="W8691" t="n">
        <v>18</v>
      </c>
      <c r="X8691" t="n">
        <v>0.4332070879532081</v>
      </c>
      <c r="Y8691" t="n">
        <v>12507</v>
      </c>
      <c r="Z8691" t="inlineStr">
        <is>
          <t>2025-11-16T17:00:21.557411</t>
        </is>
      </c>
    </row>
    <row r="8692">
      <c r="A8692" t="inlineStr">
        <is>
          <t>shuttle</t>
        </is>
      </c>
      <c r="B8692" t="n">
        <v>24775</v>
      </c>
      <c r="C8692" t="n">
        <v>5</v>
      </c>
      <c r="D8692" t="b">
        <v>1</v>
      </c>
      <c r="E8692" t="n">
        <v>7</v>
      </c>
      <c r="F8692" t="inlineStr"/>
      <c r="G8692" t="n">
        <v>1</v>
      </c>
      <c r="H8692" t="n">
        <v>0</v>
      </c>
      <c r="I8692" t="inlineStr">
        <is>
          <t>entropia</t>
        </is>
      </c>
      <c r="J8692" t="n">
        <v>0</v>
      </c>
      <c r="K8692" t="n">
        <v>1</v>
      </c>
      <c r="L8692" t="n">
        <v>0</v>
      </c>
      <c r="M8692" t="inlineStr"/>
      <c r="N8692" t="b">
        <v>1</v>
      </c>
      <c r="O8692" t="b">
        <v>1</v>
      </c>
      <c r="P8692" t="inlineStr">
        <is>
          <t>[22910, 24209, 4453, 14320, 28186, 12325, 7592]</t>
        </is>
      </c>
      <c r="Q8692" t="inlineStr">
        <is>
          <t>[1, 1, 1, 1, 1, 1, 1]</t>
        </is>
      </c>
      <c r="R8692" t="inlineStr">
        <is>
          <t>[0.12389745149860813, 0.1473929454884799, 0.22556944699360282, 0.27923029087341117, 0.428933063571812, 0.480225146123909, 0.4994060549447213]</t>
        </is>
      </c>
      <c r="S8692" t="inlineStr">
        <is>
          <t>[22910, 24209, 4453, 14320, 28186, 12325, 7592]</t>
        </is>
      </c>
      <c r="T8692" t="inlineStr">
        <is>
          <t>[0.12389745149860813, 0.1473929454884799, 0.22556944699360282, 0.27923029087341117, 0.428933063571812, 0.480225146123909, 0.4994060549447213]</t>
        </is>
      </c>
      <c r="U8692" t="n">
        <v>5</v>
      </c>
      <c r="V8692" t="n">
        <v>0.4545791048478605</v>
      </c>
      <c r="W8692" t="n">
        <v>16</v>
      </c>
      <c r="X8692" t="n">
        <v>0.426338866775676</v>
      </c>
      <c r="Y8692" t="n">
        <v>14320</v>
      </c>
      <c r="Z8692" t="inlineStr">
        <is>
          <t>2025-11-16T17:00:21.557411</t>
        </is>
      </c>
    </row>
    <row r="8693">
      <c r="A8693" t="inlineStr">
        <is>
          <t>shuttle</t>
        </is>
      </c>
      <c r="B8693" t="n">
        <v>24781</v>
      </c>
      <c r="C8693" t="n">
        <v>5</v>
      </c>
      <c r="D8693" t="b">
        <v>1</v>
      </c>
      <c r="E8693" t="n">
        <v>7</v>
      </c>
      <c r="F8693" t="inlineStr"/>
      <c r="G8693" t="n">
        <v>1</v>
      </c>
      <c r="H8693" t="n">
        <v>0</v>
      </c>
      <c r="I8693" t="inlineStr">
        <is>
          <t>entropia</t>
        </is>
      </c>
      <c r="J8693" t="n">
        <v>0</v>
      </c>
      <c r="K8693" t="n">
        <v>1</v>
      </c>
      <c r="L8693" t="n">
        <v>0</v>
      </c>
      <c r="M8693" t="inlineStr"/>
      <c r="N8693" t="b">
        <v>1</v>
      </c>
      <c r="O8693" t="b">
        <v>1</v>
      </c>
      <c r="P8693" t="inlineStr">
        <is>
          <t>[7398, 36682, 33050, 6819, 26028, 16232, 9326]</t>
        </is>
      </c>
      <c r="Q8693" t="inlineStr">
        <is>
          <t>[1, 1, 1, 1, 1, 1, 1]</t>
        </is>
      </c>
      <c r="R8693" t="inlineStr">
        <is>
          <t>[0.10828040028416991, 0.17971779271927987, 0.4603029358954822, 0.5782666745854718, 0.7751659882719959, 0.8114787422525866, 0.8680386056549156]</t>
        </is>
      </c>
      <c r="S8693" t="inlineStr">
        <is>
          <t>[7398, 36682, 33050, 6819, 26028, 16232, 9326]</t>
        </is>
      </c>
      <c r="T8693" t="inlineStr">
        <is>
          <t>[0.10828040028416991, 0.17971779271927987, 0.4603029358954822, 0.5782666745854718, 0.7751659882719959, 0.8114787422525866, 0.8680386056549156]</t>
        </is>
      </c>
      <c r="U8693" t="n">
        <v>5</v>
      </c>
      <c r="V8693" t="n">
        <v>0.7933223652622913</v>
      </c>
      <c r="W8693" t="n">
        <v>19</v>
      </c>
      <c r="X8693" t="n">
        <v>0.5460690048547734</v>
      </c>
      <c r="Y8693" t="n">
        <v>26028</v>
      </c>
      <c r="Z8693" t="inlineStr">
        <is>
          <t>2025-11-16T17:00:21.557411</t>
        </is>
      </c>
    </row>
    <row r="8694">
      <c r="A8694" t="inlineStr">
        <is>
          <t>shuttle</t>
        </is>
      </c>
      <c r="B8694" t="n">
        <v>24797</v>
      </c>
      <c r="C8694" t="n">
        <v>5</v>
      </c>
      <c r="D8694" t="b">
        <v>0</v>
      </c>
      <c r="E8694" t="n">
        <v>7</v>
      </c>
      <c r="F8694" t="inlineStr"/>
      <c r="G8694" t="n">
        <v>1</v>
      </c>
      <c r="H8694" t="n">
        <v>0</v>
      </c>
      <c r="I8694" t="inlineStr">
        <is>
          <t>entropia</t>
        </is>
      </c>
      <c r="J8694" t="n">
        <v>0</v>
      </c>
      <c r="K8694" t="n">
        <v>0.2857142857142857</v>
      </c>
      <c r="L8694" t="n">
        <v>0</v>
      </c>
      <c r="M8694" t="inlineStr"/>
      <c r="N8694" t="b">
        <v>1</v>
      </c>
      <c r="O8694" t="b">
        <v>0</v>
      </c>
      <c r="P8694" t="inlineStr">
        <is>
          <t>[25214, 30438, 38230, 13165, 32292, 28517, 14208]</t>
        </is>
      </c>
      <c r="Q8694" t="inlineStr">
        <is>
          <t>[1, 1, 1, 1, 1, 1, 1]</t>
        </is>
      </c>
      <c r="R8694" t="inlineStr">
        <is>
          <t>[1.0012425350754584, 1.012589959222019, 1.0884727679432222, 1.1727482610642832, 1.1894422922336247, 1.2495414806190828, 1.4150924401057092]</t>
        </is>
      </c>
      <c r="S8694" t="inlineStr">
        <is>
          <t>[25214, 30438, 38230, 13165, 32292, 28517, 14208]</t>
        </is>
      </c>
      <c r="T8694" t="inlineStr">
        <is>
          <t>[1.0012425350754584, 1.012589959222019, 1.0884727679432222, 1.1727482610642832, 1.1894422922336247, 1.2495414806190828, 1.4150924401057092]</t>
        </is>
      </c>
      <c r="U8694" t="n">
        <v>5</v>
      </c>
      <c r="V8694" t="n">
        <v>1.219491886426354</v>
      </c>
      <c r="W8694" t="n">
        <v>0</v>
      </c>
      <c r="X8694" t="inlineStr"/>
      <c r="Y8694" t="inlineStr"/>
      <c r="Z8694" t="inlineStr">
        <is>
          <t>2025-11-16T17:00:21.557411</t>
        </is>
      </c>
    </row>
    <row r="8695">
      <c r="A8695" t="inlineStr">
        <is>
          <t>shuttle</t>
        </is>
      </c>
      <c r="B8695" t="n">
        <v>24854</v>
      </c>
      <c r="C8695" t="n">
        <v>5</v>
      </c>
      <c r="D8695" t="b">
        <v>1</v>
      </c>
      <c r="E8695" t="n">
        <v>7</v>
      </c>
      <c r="F8695" t="inlineStr"/>
      <c r="G8695" t="n">
        <v>1</v>
      </c>
      <c r="H8695" t="n">
        <v>0</v>
      </c>
      <c r="I8695" t="inlineStr">
        <is>
          <t>entropia</t>
        </is>
      </c>
      <c r="J8695" t="n">
        <v>0</v>
      </c>
      <c r="K8695" t="n">
        <v>1</v>
      </c>
      <c r="L8695" t="n">
        <v>0</v>
      </c>
      <c r="M8695" t="inlineStr"/>
      <c r="N8695" t="b">
        <v>1</v>
      </c>
      <c r="O8695" t="b">
        <v>1</v>
      </c>
      <c r="P8695" t="inlineStr">
        <is>
          <t>[2333, 20868, 20298, 36701, 18879, 38185, 20507]</t>
        </is>
      </c>
      <c r="Q8695" t="inlineStr">
        <is>
          <t>[1, 1, 1, 1, 1, 1, 1]</t>
        </is>
      </c>
      <c r="R8695" t="inlineStr">
        <is>
          <t>[0.14196769714868251, 0.17365145272556765, 0.2452648100190896, 0.31021611369393765, 0.3102161136939377, 0.33189580749641884, 0.33189580749641906]</t>
        </is>
      </c>
      <c r="S8695" t="inlineStr">
        <is>
          <t>[2333, 20868, 20298, 36701, 18879, 38185, 20507]</t>
        </is>
      </c>
      <c r="T8695" t="inlineStr">
        <is>
          <t>[0.14196769714868251, 0.17365145272556765, 0.2452648100190896, 0.31021611369393765, 0.3102161136939377, 0.33189580749641884, 0.33189580749641906]</t>
        </is>
      </c>
      <c r="U8695" t="n">
        <v>5</v>
      </c>
      <c r="V8695" t="n">
        <v>0.3210559605951783</v>
      </c>
      <c r="W8695" t="n">
        <v>21</v>
      </c>
      <c r="X8695" t="n">
        <v>0.5057296527398824</v>
      </c>
      <c r="Y8695" t="n">
        <v>20298</v>
      </c>
      <c r="Z8695" t="inlineStr">
        <is>
          <t>2025-11-16T17:00:21.557411</t>
        </is>
      </c>
    </row>
    <row r="8696">
      <c r="A8696" t="inlineStr">
        <is>
          <t>shuttle</t>
        </is>
      </c>
      <c r="B8696" t="n">
        <v>24860</v>
      </c>
      <c r="C8696" t="n">
        <v>5</v>
      </c>
      <c r="D8696" t="b">
        <v>1</v>
      </c>
      <c r="E8696" t="n">
        <v>7</v>
      </c>
      <c r="F8696" t="inlineStr"/>
      <c r="G8696" t="n">
        <v>1</v>
      </c>
      <c r="H8696" t="n">
        <v>0</v>
      </c>
      <c r="I8696" t="inlineStr">
        <is>
          <t>entropia</t>
        </is>
      </c>
      <c r="J8696" t="n">
        <v>0</v>
      </c>
      <c r="K8696" t="n">
        <v>1</v>
      </c>
      <c r="L8696" t="n">
        <v>0</v>
      </c>
      <c r="M8696" t="inlineStr"/>
      <c r="N8696" t="b">
        <v>1</v>
      </c>
      <c r="O8696" t="b">
        <v>1</v>
      </c>
      <c r="P8696" t="inlineStr">
        <is>
          <t>[31522, 30984, 44156, 36935, 33355, 28308, 33750]</t>
        </is>
      </c>
      <c r="Q8696" t="inlineStr">
        <is>
          <t>[1, 1, 1, 1, 1, 1, 1]</t>
        </is>
      </c>
      <c r="R8696" t="inlineStr">
        <is>
          <t>[0.09999999999999987, 0.10000000000000009, 0.10904295506430305, 0.19999999999999996, 0.2035432026808352, 0.20467136108687892, 0.22678147048992248]</t>
        </is>
      </c>
      <c r="S8696" t="inlineStr">
        <is>
          <t>[31522, 30984, 44156, 36935, 33355, 28308, 33750]</t>
        </is>
      </c>
      <c r="T8696" t="inlineStr">
        <is>
          <t>[0.09999999999999987, 0.10000000000000009, 0.10904295506430305, 0.19999999999999996, 0.2035432026808352, 0.20467136108687892, 0.22678147048992248]</t>
        </is>
      </c>
      <c r="U8696" t="n">
        <v>5</v>
      </c>
      <c r="V8696" t="n">
        <v>0.2041072818838571</v>
      </c>
      <c r="W8696" t="n">
        <v>13</v>
      </c>
      <c r="X8696" t="n">
        <v>0.4015259068039241</v>
      </c>
      <c r="Y8696" t="n">
        <v>36935</v>
      </c>
      <c r="Z8696" t="inlineStr">
        <is>
          <t>2025-11-16T17:00:21.557411</t>
        </is>
      </c>
    </row>
    <row r="8697">
      <c r="A8697" t="inlineStr">
        <is>
          <t>shuttle</t>
        </is>
      </c>
      <c r="B8697" t="n">
        <v>24876</v>
      </c>
      <c r="C8697" t="n">
        <v>5</v>
      </c>
      <c r="D8697" t="b">
        <v>1</v>
      </c>
      <c r="E8697" t="n">
        <v>7</v>
      </c>
      <c r="F8697" t="inlineStr"/>
      <c r="G8697" t="n">
        <v>1</v>
      </c>
      <c r="H8697" t="n">
        <v>0</v>
      </c>
      <c r="I8697" t="inlineStr">
        <is>
          <t>entropia</t>
        </is>
      </c>
      <c r="J8697" t="n">
        <v>0</v>
      </c>
      <c r="K8697" t="n">
        <v>1</v>
      </c>
      <c r="L8697" t="n">
        <v>0</v>
      </c>
      <c r="M8697" t="inlineStr"/>
      <c r="N8697" t="b">
        <v>1</v>
      </c>
      <c r="O8697" t="b">
        <v>1</v>
      </c>
      <c r="P8697" t="inlineStr">
        <is>
          <t>[3128, 2610, 1895, 35659, 30743, 2715, 6933]</t>
        </is>
      </c>
      <c r="Q8697" t="inlineStr">
        <is>
          <t>[1, 1, 1, 1, 1, 1, 1]</t>
        </is>
      </c>
      <c r="R8697" t="inlineStr">
        <is>
          <t>[0.26071026266000774, 0.27524296946734167, 0.46404638075689214, 0.5205113215660535, 0.7159732520117282, 0.9944528896301771, 1.0]</t>
        </is>
      </c>
      <c r="S8697" t="inlineStr">
        <is>
          <t>[3128, 2610, 1895, 35659, 30743, 2715, 6933]</t>
        </is>
      </c>
      <c r="T8697" t="inlineStr">
        <is>
          <t>[0.26071026266000774, 0.27524296946734167, 0.46404638075689214, 0.5205113215660535, 0.7159732520117282, 0.9944528896301771, 1.0]</t>
        </is>
      </c>
      <c r="U8697" t="n">
        <v>5</v>
      </c>
      <c r="V8697" t="n">
        <v>0.8552130708209527</v>
      </c>
      <c r="W8697" t="n">
        <v>19</v>
      </c>
      <c r="X8697" t="n">
        <v>0.4462054038781109</v>
      </c>
      <c r="Y8697" t="n">
        <v>3128</v>
      </c>
      <c r="Z8697" t="inlineStr">
        <is>
          <t>2025-11-16T17:00:21.557411</t>
        </is>
      </c>
    </row>
    <row r="8698">
      <c r="A8698" t="inlineStr">
        <is>
          <t>shuttle</t>
        </is>
      </c>
      <c r="B8698" t="n">
        <v>24885</v>
      </c>
      <c r="C8698" t="n">
        <v>5</v>
      </c>
      <c r="D8698" t="b">
        <v>1</v>
      </c>
      <c r="E8698" t="n">
        <v>7</v>
      </c>
      <c r="F8698" t="inlineStr"/>
      <c r="G8698" t="n">
        <v>1</v>
      </c>
      <c r="H8698" t="n">
        <v>0</v>
      </c>
      <c r="I8698" t="inlineStr">
        <is>
          <t>entropia</t>
        </is>
      </c>
      <c r="J8698" t="n">
        <v>0</v>
      </c>
      <c r="K8698" t="n">
        <v>1</v>
      </c>
      <c r="L8698" t="n">
        <v>0</v>
      </c>
      <c r="M8698" t="inlineStr"/>
      <c r="N8698" t="b">
        <v>1</v>
      </c>
      <c r="O8698" t="b">
        <v>1</v>
      </c>
      <c r="P8698" t="inlineStr">
        <is>
          <t>[41134, 30407, 996, 37232, 9369, 44693, 18554]</t>
        </is>
      </c>
      <c r="Q8698" t="inlineStr">
        <is>
          <t>[1, 1, 1, 1, 1, 1, 1]</t>
        </is>
      </c>
      <c r="R8698" t="inlineStr">
        <is>
          <t>[0.10000000000000003, 0.2274305656633689, 0.3, 0.3494754216850737, 0.4598152038364327, 0.5525748892227192, 0.5677607441888268]</t>
        </is>
      </c>
      <c r="S8698" t="inlineStr">
        <is>
          <t>[41134, 30407, 996, 37232, 9369, 44693, 18554]</t>
        </is>
      </c>
      <c r="T8698" t="inlineStr">
        <is>
          <t>[0.10000000000000003, 0.2274305656633689, 0.3, 0.3494754216850737, 0.4598152038364327, 0.5525748892227192, 0.5677607441888268]</t>
        </is>
      </c>
      <c r="U8698" t="n">
        <v>5</v>
      </c>
      <c r="V8698" t="n">
        <v>0.5061950465295759</v>
      </c>
      <c r="W8698" t="n">
        <v>23</v>
      </c>
      <c r="X8698" t="n">
        <v>0.4350438766195333</v>
      </c>
      <c r="Y8698" t="n">
        <v>30407</v>
      </c>
      <c r="Z8698" t="inlineStr">
        <is>
          <t>2025-11-16T17:00:21.557411</t>
        </is>
      </c>
    </row>
    <row r="8699">
      <c r="A8699" t="inlineStr">
        <is>
          <t>shuttle</t>
        </is>
      </c>
      <c r="B8699" t="n">
        <v>24890</v>
      </c>
      <c r="C8699" t="n">
        <v>5</v>
      </c>
      <c r="D8699" t="b">
        <v>1</v>
      </c>
      <c r="E8699" t="n">
        <v>7</v>
      </c>
      <c r="F8699" t="inlineStr"/>
      <c r="G8699" t="n">
        <v>1</v>
      </c>
      <c r="H8699" t="n">
        <v>0</v>
      </c>
      <c r="I8699" t="inlineStr">
        <is>
          <t>entropia</t>
        </is>
      </c>
      <c r="J8699" t="n">
        <v>0</v>
      </c>
      <c r="K8699" t="n">
        <v>1</v>
      </c>
      <c r="L8699" t="n">
        <v>0</v>
      </c>
      <c r="M8699" t="inlineStr"/>
      <c r="N8699" t="b">
        <v>1</v>
      </c>
      <c r="O8699" t="b">
        <v>1</v>
      </c>
      <c r="P8699" t="inlineStr">
        <is>
          <t>[42140, 20021, 17666, 17108, 2515, 20144, 18290]</t>
        </is>
      </c>
      <c r="Q8699" t="inlineStr">
        <is>
          <t>[1, 1, 1, 1, 1, 1, 1]</t>
        </is>
      </c>
      <c r="R8699" t="inlineStr">
        <is>
          <t>[0.10000000000000003, 0.2239527145136893, 0.22395271451368934, 0.3, 0.3087888757585026, 0.3164724606313321, 0.3164724606313321]</t>
        </is>
      </c>
      <c r="S8699" t="inlineStr">
        <is>
          <t>[42140, 20021, 17666, 17108, 2515, 18290, 20144]</t>
        </is>
      </c>
      <c r="T8699" t="inlineStr">
        <is>
          <t>[0.10000000000000003, 0.2239527145136893, 0.22395271451368934, 0.3, 0.3087888757585026, 0.3164724606313321, 0.3164724606313321]</t>
        </is>
      </c>
      <c r="U8699" t="n">
        <v>5</v>
      </c>
      <c r="V8699" t="n">
        <v>0.3126306681949174</v>
      </c>
      <c r="W8699" t="n">
        <v>24</v>
      </c>
      <c r="X8699" t="n">
        <v>0.570633124864958</v>
      </c>
      <c r="Y8699" t="n">
        <v>17108</v>
      </c>
      <c r="Z8699" t="inlineStr">
        <is>
          <t>2025-11-16T17:00:21.557411</t>
        </is>
      </c>
    </row>
    <row r="8700">
      <c r="A8700" t="inlineStr">
        <is>
          <t>shuttle</t>
        </is>
      </c>
      <c r="B8700" t="n">
        <v>24934</v>
      </c>
      <c r="C8700" t="n">
        <v>5</v>
      </c>
      <c r="D8700" t="b">
        <v>0</v>
      </c>
      <c r="E8700" t="n">
        <v>7</v>
      </c>
      <c r="F8700" t="inlineStr"/>
      <c r="G8700" t="n">
        <v>1</v>
      </c>
      <c r="H8700" t="n">
        <v>0</v>
      </c>
      <c r="I8700" t="inlineStr">
        <is>
          <t>entropia</t>
        </is>
      </c>
      <c r="J8700" t="n">
        <v>0</v>
      </c>
      <c r="K8700" t="n">
        <v>0.4285714285714285</v>
      </c>
      <c r="L8700" t="n">
        <v>0</v>
      </c>
      <c r="M8700" t="inlineStr"/>
      <c r="N8700" t="b">
        <v>1</v>
      </c>
      <c r="O8700" t="b">
        <v>0</v>
      </c>
      <c r="P8700" t="inlineStr">
        <is>
          <t>[17624, 12648, 44704, 41182, 10035, 46104, 36006]</t>
        </is>
      </c>
      <c r="Q8700" t="inlineStr">
        <is>
          <t>[1, 1, 1, 1, 1, 1, 1]</t>
        </is>
      </c>
      <c r="R8700" t="inlineStr">
        <is>
          <t>[0.4895768480781031, 0.6870996410107123, 0.6872785243154408, 1.059295009276004, 1.1134116445295916, 1.123544289285122, 1.3338018271757053]</t>
        </is>
      </c>
      <c r="S8700" t="inlineStr">
        <is>
          <t>[17624, 12648, 44704, 41182, 10035, 46104, 36006]</t>
        </is>
      </c>
      <c r="T8700" t="inlineStr">
        <is>
          <t>[0.4895768480781031, 0.6870996410107123, 0.6872785243154408, 1.059295009276004, 1.1134116445295916, 1.123544289285122, 1.3338018271757053]</t>
        </is>
      </c>
      <c r="U8700" t="n">
        <v>5</v>
      </c>
      <c r="V8700" t="n">
        <v>1.118477966907357</v>
      </c>
      <c r="W8700" t="n">
        <v>0</v>
      </c>
      <c r="X8700" t="inlineStr"/>
      <c r="Y8700" t="inlineStr"/>
      <c r="Z8700" t="inlineStr">
        <is>
          <t>2025-11-16T17:00:21.557411</t>
        </is>
      </c>
    </row>
    <row r="8701">
      <c r="A8701" t="inlineStr">
        <is>
          <t>shuttle</t>
        </is>
      </c>
      <c r="B8701" t="n">
        <v>24950</v>
      </c>
      <c r="C8701" t="n">
        <v>5</v>
      </c>
      <c r="D8701" t="b">
        <v>0</v>
      </c>
      <c r="E8701" t="n">
        <v>7</v>
      </c>
      <c r="F8701" t="inlineStr"/>
      <c r="G8701" t="n">
        <v>1</v>
      </c>
      <c r="H8701" t="n">
        <v>0</v>
      </c>
      <c r="I8701" t="inlineStr">
        <is>
          <t>entropia</t>
        </is>
      </c>
      <c r="J8701" t="n">
        <v>0</v>
      </c>
      <c r="K8701" t="n">
        <v>0.8571428571428571</v>
      </c>
      <c r="L8701" t="n">
        <v>0</v>
      </c>
      <c r="M8701" t="inlineStr"/>
      <c r="N8701" t="b">
        <v>1</v>
      </c>
      <c r="O8701" t="b">
        <v>0</v>
      </c>
      <c r="P8701" t="inlineStr">
        <is>
          <t>[4916, 30165, 31216, 28804, 10930, 26189, 34732]</t>
        </is>
      </c>
      <c r="Q8701" t="inlineStr">
        <is>
          <t>[1, 1, 1, 1, 1, 1, 1]</t>
        </is>
      </c>
      <c r="R8701" t="inlineStr">
        <is>
          <t>[0.9, 1.004987562112089, 1.004987562112089, 1.00909090990991, 1.0140337590350776, 1.0140337590350776, 1.019803902718557]</t>
        </is>
      </c>
      <c r="S8701" t="inlineStr">
        <is>
          <t>[4916, 31216, 30165, 28804, 26189, 10930, 34732]</t>
        </is>
      </c>
      <c r="T8701" t="inlineStr">
        <is>
          <t>[0.9, 1.004987562112089, 1.004987562112089, 1.00909090990991, 1.0140337590350776, 1.0140337590350776, 1.019803902718557]</t>
        </is>
      </c>
      <c r="U8701" t="n">
        <v>6</v>
      </c>
      <c r="V8701" t="n">
        <v>1.014033759035078</v>
      </c>
      <c r="W8701" t="n">
        <v>0</v>
      </c>
      <c r="X8701" t="inlineStr"/>
      <c r="Y8701" t="inlineStr"/>
      <c r="Z8701" t="inlineStr">
        <is>
          <t>2025-11-16T17:00:21.557411</t>
        </is>
      </c>
    </row>
    <row r="8702">
      <c r="A8702" t="inlineStr">
        <is>
          <t>shuttle</t>
        </is>
      </c>
      <c r="B8702" t="n">
        <v>24966</v>
      </c>
      <c r="C8702" t="n">
        <v>5</v>
      </c>
      <c r="D8702" t="b">
        <v>0</v>
      </c>
      <c r="E8702" t="n">
        <v>7</v>
      </c>
      <c r="F8702" t="inlineStr"/>
      <c r="G8702" t="n">
        <v>1</v>
      </c>
      <c r="H8702" t="n">
        <v>0</v>
      </c>
      <c r="I8702" t="inlineStr">
        <is>
          <t>entropia</t>
        </is>
      </c>
      <c r="J8702" t="n">
        <v>0</v>
      </c>
      <c r="K8702" t="n">
        <v>0.2857142857142857</v>
      </c>
      <c r="L8702" t="n">
        <v>0</v>
      </c>
      <c r="M8702" t="inlineStr"/>
      <c r="N8702" t="b">
        <v>1</v>
      </c>
      <c r="O8702" t="b">
        <v>0</v>
      </c>
      <c r="P8702" t="inlineStr">
        <is>
          <t>[14176, 22834, 3550, 18459, 34151, 1156, 38785]</t>
        </is>
      </c>
      <c r="Q8702" t="inlineStr">
        <is>
          <t>[1, 1, 1, 1, 1, 1, 1]</t>
        </is>
      </c>
      <c r="R8702" t="inlineStr">
        <is>
          <t>[0.7357675024558022, 1.0, 1.0873599801845386, 1.0873599801845386, 1.0873599801845386, 1.090463728095809, 1.0965794838624012]</t>
        </is>
      </c>
      <c r="S8702" t="inlineStr">
        <is>
          <t>[14176, 22834, 34151, 18459, 3550, 1156, 38785]</t>
        </is>
      </c>
      <c r="T8702" t="inlineStr">
        <is>
          <t>[0.7357675024558022, 1.0, 1.0873599801845386, 1.0873599801845386, 1.0873599801845386, 1.090463728095809, 1.0965794838624012]</t>
        </is>
      </c>
      <c r="U8702" t="n">
        <v>5</v>
      </c>
      <c r="V8702" t="n">
        <v>1.088911854140174</v>
      </c>
      <c r="W8702" t="n">
        <v>0</v>
      </c>
      <c r="X8702" t="inlineStr"/>
      <c r="Y8702" t="inlineStr"/>
      <c r="Z8702" t="inlineStr">
        <is>
          <t>2025-11-16T17:00:21.557411</t>
        </is>
      </c>
    </row>
    <row r="8703">
      <c r="A8703" t="inlineStr">
        <is>
          <t>shuttle</t>
        </is>
      </c>
      <c r="B8703" t="n">
        <v>24993</v>
      </c>
      <c r="C8703" t="n">
        <v>5</v>
      </c>
      <c r="D8703" t="b">
        <v>0</v>
      </c>
      <c r="E8703" t="n">
        <v>7</v>
      </c>
      <c r="F8703" t="inlineStr"/>
      <c r="G8703" t="n">
        <v>1</v>
      </c>
      <c r="H8703" t="n">
        <v>0</v>
      </c>
      <c r="I8703" t="inlineStr">
        <is>
          <t>entropia</t>
        </is>
      </c>
      <c r="J8703" t="n">
        <v>0</v>
      </c>
      <c r="K8703" t="n">
        <v>0.8571428571428571</v>
      </c>
      <c r="L8703" t="n">
        <v>0</v>
      </c>
      <c r="M8703" t="inlineStr"/>
      <c r="N8703" t="b">
        <v>1</v>
      </c>
      <c r="O8703" t="b">
        <v>0</v>
      </c>
      <c r="P8703" t="inlineStr">
        <is>
          <t>[20849, 37250, 7401, 11423, 3327, 484, 32135]</t>
        </is>
      </c>
      <c r="Q8703" t="inlineStr">
        <is>
          <t>[1, 1, 1, 1, 1, 1, 1]</t>
        </is>
      </c>
      <c r="R8703" t="inlineStr">
        <is>
          <t>[0.043478399999999695, 0.10904297898792013, 0.2999999999999998, 0.4076015983466324, 0.8424889104417276, 1.0104561759877815, 1.017722169957916]</t>
        </is>
      </c>
      <c r="S8703" t="inlineStr">
        <is>
          <t>[20849, 37250, 7401, 11423, 3327, 484, 32135]</t>
        </is>
      </c>
      <c r="T8703" t="inlineStr">
        <is>
          <t>[0.043478399999999695, 0.10904297898792013, 0.2999999999999998, 0.4076015983466324, 0.8424889104417276, 1.0104561759877815, 1.017722169957916]</t>
        </is>
      </c>
      <c r="U8703" t="n">
        <v>5</v>
      </c>
      <c r="V8703" t="n">
        <v>0.9264725432147545</v>
      </c>
      <c r="W8703" t="n">
        <v>0</v>
      </c>
      <c r="X8703" t="inlineStr"/>
      <c r="Y8703" t="inlineStr"/>
      <c r="Z8703" t="inlineStr">
        <is>
          <t>2025-11-16T17:00:21.557411</t>
        </is>
      </c>
    </row>
    <row r="8704">
      <c r="A8704" t="inlineStr">
        <is>
          <t>shuttle</t>
        </is>
      </c>
      <c r="B8704" t="n">
        <v>25003</v>
      </c>
      <c r="C8704" t="n">
        <v>5</v>
      </c>
      <c r="D8704" t="b">
        <v>1</v>
      </c>
      <c r="E8704" t="n">
        <v>7</v>
      </c>
      <c r="F8704" t="inlineStr"/>
      <c r="G8704" t="n">
        <v>1</v>
      </c>
      <c r="H8704" t="n">
        <v>0</v>
      </c>
      <c r="I8704" t="inlineStr">
        <is>
          <t>entropia</t>
        </is>
      </c>
      <c r="J8704" t="n">
        <v>0</v>
      </c>
      <c r="K8704" t="n">
        <v>1</v>
      </c>
      <c r="L8704" t="n">
        <v>0</v>
      </c>
      <c r="M8704" t="inlineStr"/>
      <c r="N8704" t="b">
        <v>1</v>
      </c>
      <c r="O8704" t="b">
        <v>1</v>
      </c>
      <c r="P8704" t="inlineStr">
        <is>
          <t>[36981, 12863, 34448, 3494, 19400, 42685, 385]</t>
        </is>
      </c>
      <c r="Q8704" t="inlineStr">
        <is>
          <t>[1, 1, 1, 1, 1, 1, 1]</t>
        </is>
      </c>
      <c r="R8704" t="inlineStr">
        <is>
          <t>[0.2229214395024624, 0.26071026266000763, 0.28889481808602946, 0.28986802047913146, 0.3195392719408369, 0.41322031182007424, 0.4495619454135322]</t>
        </is>
      </c>
      <c r="S8704" t="inlineStr">
        <is>
          <t>[36981, 12863, 34448, 3494, 19400, 42685, 385]</t>
        </is>
      </c>
      <c r="T8704" t="inlineStr">
        <is>
          <t>[0.2229214395024624, 0.26071026266000763, 0.28889481808602946, 0.28986802047913146, 0.3195392719408369, 0.41322031182007424, 0.4495619454135322]</t>
        </is>
      </c>
      <c r="U8704" t="n">
        <v>5</v>
      </c>
      <c r="V8704" t="n">
        <v>0.3663797918804556</v>
      </c>
      <c r="W8704" t="n">
        <v>22</v>
      </c>
      <c r="X8704" t="n">
        <v>0.5261236474849332</v>
      </c>
      <c r="Y8704" t="n">
        <v>12863</v>
      </c>
      <c r="Z8704" t="inlineStr">
        <is>
          <t>2025-11-16T17:00:21.557411</t>
        </is>
      </c>
    </row>
    <row r="8705">
      <c r="A8705" t="inlineStr">
        <is>
          <t>shuttle</t>
        </is>
      </c>
      <c r="B8705" t="n">
        <v>25032</v>
      </c>
      <c r="C8705" t="n">
        <v>5</v>
      </c>
      <c r="D8705" t="b">
        <v>1</v>
      </c>
      <c r="E8705" t="n">
        <v>7</v>
      </c>
      <c r="F8705" t="inlineStr"/>
      <c r="G8705" t="n">
        <v>1</v>
      </c>
      <c r="H8705" t="n">
        <v>0</v>
      </c>
      <c r="I8705" t="inlineStr">
        <is>
          <t>entropia</t>
        </is>
      </c>
      <c r="J8705" t="n">
        <v>0</v>
      </c>
      <c r="K8705" t="n">
        <v>1</v>
      </c>
      <c r="L8705" t="n">
        <v>0</v>
      </c>
      <c r="M8705" t="inlineStr"/>
      <c r="N8705" t="b">
        <v>1</v>
      </c>
      <c r="O8705" t="b">
        <v>1</v>
      </c>
      <c r="P8705" t="inlineStr">
        <is>
          <t>[25384, 5567, 26319, 19282, 26028, 37891, 6819]</t>
        </is>
      </c>
      <c r="Q8705" t="inlineStr">
        <is>
          <t>[1, 1, 1, 1, 1, 1, 1]</t>
        </is>
      </c>
      <c r="R8705" t="inlineStr">
        <is>
          <t>[0.23526701807138212, 0.30596574032889706, 0.3094046178438196, 0.4257490142887945, 0.5492966914284574, 0.5841765342496053, 0.7455055283361822]</t>
        </is>
      </c>
      <c r="S8705" t="inlineStr">
        <is>
          <t>[25384, 5567, 26319, 19282, 26028, 37891, 6819]</t>
        </is>
      </c>
      <c r="T8705" t="inlineStr">
        <is>
          <t>[0.23526701807138212, 0.30596574032889706, 0.3094046178438196, 0.4257490142887945, 0.5492966914284574, 0.5841765342496053, 0.7455055283361822]</t>
        </is>
      </c>
      <c r="U8705" t="n">
        <v>5</v>
      </c>
      <c r="V8705" t="n">
        <v>0.5667366128390313</v>
      </c>
      <c r="W8705" t="n">
        <v>21</v>
      </c>
      <c r="X8705" t="n">
        <v>0.4906537912244893</v>
      </c>
      <c r="Y8705" t="n">
        <v>26319</v>
      </c>
      <c r="Z8705" t="inlineStr">
        <is>
          <t>2025-11-16T17:00:21.557411</t>
        </is>
      </c>
    </row>
    <row r="8706">
      <c r="A8706" t="inlineStr">
        <is>
          <t>shuttle</t>
        </is>
      </c>
      <c r="B8706" t="n">
        <v>25033</v>
      </c>
      <c r="C8706" t="n">
        <v>5</v>
      </c>
      <c r="D8706" t="b">
        <v>1</v>
      </c>
      <c r="E8706" t="n">
        <v>7</v>
      </c>
      <c r="F8706" t="inlineStr"/>
      <c r="G8706" t="n">
        <v>1</v>
      </c>
      <c r="H8706" t="n">
        <v>0</v>
      </c>
      <c r="I8706" t="inlineStr">
        <is>
          <t>entropia</t>
        </is>
      </c>
      <c r="J8706" t="n">
        <v>0</v>
      </c>
      <c r="K8706" t="n">
        <v>1</v>
      </c>
      <c r="L8706" t="n">
        <v>0</v>
      </c>
      <c r="M8706" t="inlineStr"/>
      <c r="N8706" t="b">
        <v>1</v>
      </c>
      <c r="O8706" t="b">
        <v>1</v>
      </c>
      <c r="P8706" t="inlineStr">
        <is>
          <t>[11656, 18238, 25766, 36738, 28887, 14305, 33886]</t>
        </is>
      </c>
      <c r="Q8706" t="inlineStr">
        <is>
          <t>[1, 1, 1, 1, 1, 1, 1]</t>
        </is>
      </c>
      <c r="R8706" t="inlineStr">
        <is>
          <t>[0.09999999999999998, 0.09999999999999998, 0.1351460856362848, 0.14142135623730948, 0.14142135623730953, 0.20000000000000007, 0.30000000000000004]</t>
        </is>
      </c>
      <c r="S8706" t="inlineStr">
        <is>
          <t>[11656, 18238, 25766, 36738, 28887, 14305, 33886]</t>
        </is>
      </c>
      <c r="T8706" t="inlineStr">
        <is>
          <t>[0.09999999999999998, 0.09999999999999998, 0.1351460856362848, 0.14142135623730948, 0.14142135623730953, 0.20000000000000007, 0.30000000000000004]</t>
        </is>
      </c>
      <c r="U8706" t="n">
        <v>5</v>
      </c>
      <c r="V8706" t="n">
        <v>0.1707106781186548</v>
      </c>
      <c r="W8706" t="n">
        <v>20</v>
      </c>
      <c r="X8706" t="n">
        <v>0.5572940158564074</v>
      </c>
      <c r="Y8706" t="n">
        <v>28887</v>
      </c>
      <c r="Z8706" t="inlineStr">
        <is>
          <t>2025-11-16T17:00:21.557411</t>
        </is>
      </c>
    </row>
    <row r="8707">
      <c r="A8707" t="inlineStr">
        <is>
          <t>shuttle</t>
        </is>
      </c>
      <c r="B8707" t="n">
        <v>25045</v>
      </c>
      <c r="C8707" t="n">
        <v>5</v>
      </c>
      <c r="D8707" t="b">
        <v>0</v>
      </c>
      <c r="E8707" t="n">
        <v>7</v>
      </c>
      <c r="F8707" t="inlineStr"/>
      <c r="G8707" t="n">
        <v>1</v>
      </c>
      <c r="H8707" t="n">
        <v>0</v>
      </c>
      <c r="I8707" t="inlineStr">
        <is>
          <t>entropia</t>
        </is>
      </c>
      <c r="J8707" t="n">
        <v>0</v>
      </c>
      <c r="K8707" t="n">
        <v>0.2857142857142857</v>
      </c>
      <c r="L8707" t="n">
        <v>0</v>
      </c>
      <c r="M8707" t="inlineStr"/>
      <c r="N8707" t="b">
        <v>1</v>
      </c>
      <c r="O8707" t="b">
        <v>0</v>
      </c>
      <c r="P8707" t="inlineStr">
        <is>
          <t>[13101, 4001, 6194, 23991, 31941, 17472, 18018]</t>
        </is>
      </c>
      <c r="Q8707" t="inlineStr">
        <is>
          <t>[1, 1, 1, 1, 1, 1, 1]</t>
        </is>
      </c>
      <c r="R8707" t="inlineStr">
        <is>
          <t>[0.9119901304681155, 1.005155925548713, 1.0430935787302165, 1.1141610709340193, 1.1151192855059635, 1.1195658562898385, 1.136378011075734]</t>
        </is>
      </c>
      <c r="S8707" t="inlineStr">
        <is>
          <t>[13101, 4001, 6194, 23991, 31941, 17472, 18018]</t>
        </is>
      </c>
      <c r="T8707" t="inlineStr">
        <is>
          <t>[0.9119901304681155, 1.005155925548713, 1.0430935787302165, 1.1141610709340193, 1.1151192855059635, 1.1195658562898385, 1.136378011075734]</t>
        </is>
      </c>
      <c r="U8707" t="n">
        <v>5</v>
      </c>
      <c r="V8707" t="n">
        <v>1.117342570897901</v>
      </c>
      <c r="W8707" t="n">
        <v>0</v>
      </c>
      <c r="X8707" t="inlineStr"/>
      <c r="Y8707" t="inlineStr"/>
      <c r="Z8707" t="inlineStr">
        <is>
          <t>2025-11-16T17:00:21.557411</t>
        </is>
      </c>
    </row>
    <row r="8708">
      <c r="A8708" t="inlineStr">
        <is>
          <t>shuttle</t>
        </is>
      </c>
      <c r="B8708" t="n">
        <v>25064</v>
      </c>
      <c r="C8708" t="n">
        <v>5</v>
      </c>
      <c r="D8708" t="b">
        <v>0</v>
      </c>
      <c r="E8708" t="n">
        <v>7</v>
      </c>
      <c r="F8708" t="inlineStr"/>
      <c r="G8708" t="n">
        <v>1</v>
      </c>
      <c r="H8708" t="n">
        <v>0</v>
      </c>
      <c r="I8708" t="inlineStr">
        <is>
          <t>entropia</t>
        </is>
      </c>
      <c r="J8708" t="n">
        <v>0</v>
      </c>
      <c r="K8708" t="n">
        <v>0.2857142857142857</v>
      </c>
      <c r="L8708" t="n">
        <v>0</v>
      </c>
      <c r="M8708" t="inlineStr"/>
      <c r="N8708" t="b">
        <v>1</v>
      </c>
      <c r="O8708" t="b">
        <v>0</v>
      </c>
      <c r="P8708" t="inlineStr">
        <is>
          <t>[16860, 2593, 33455, 12634, 43497, 27738, 30340]</t>
        </is>
      </c>
      <c r="Q8708" t="inlineStr">
        <is>
          <t>[1, 1, 1, 1, 1, 1, 1]</t>
        </is>
      </c>
      <c r="R8708" t="inlineStr">
        <is>
          <t>[0.6000000000000001, 0.7000000000000002, 1.0371746094483032, 1.088907299791511, 1.088907299791511, 1.104688114417481, 1.107127440940852]</t>
        </is>
      </c>
      <c r="S8708" t="inlineStr">
        <is>
          <t>[16860, 2593, 33455, 12634, 43497, 27738, 30340]</t>
        </is>
      </c>
      <c r="T8708" t="inlineStr">
        <is>
          <t>[0.6000000000000001, 0.7000000000000002, 1.0371746094483032, 1.088907299791511, 1.088907299791511, 1.104688114417481, 1.107127440940852]</t>
        </is>
      </c>
      <c r="U8708" t="n">
        <v>5</v>
      </c>
      <c r="V8708" t="n">
        <v>1.096797707104496</v>
      </c>
      <c r="W8708" t="n">
        <v>0</v>
      </c>
      <c r="X8708" t="inlineStr"/>
      <c r="Y8708" t="inlineStr"/>
      <c r="Z8708" t="inlineStr">
        <is>
          <t>2025-11-16T17:00:21.557411</t>
        </is>
      </c>
    </row>
    <row r="8709">
      <c r="A8709" t="inlineStr">
        <is>
          <t>shuttle</t>
        </is>
      </c>
      <c r="B8709" t="n">
        <v>25065</v>
      </c>
      <c r="C8709" t="n">
        <v>5</v>
      </c>
      <c r="D8709" t="b">
        <v>0</v>
      </c>
      <c r="E8709" t="n">
        <v>7</v>
      </c>
      <c r="F8709" t="inlineStr"/>
      <c r="G8709" t="n">
        <v>1</v>
      </c>
      <c r="H8709" t="n">
        <v>0</v>
      </c>
      <c r="I8709" t="inlineStr">
        <is>
          <t>entropia</t>
        </is>
      </c>
      <c r="J8709" t="n">
        <v>0</v>
      </c>
      <c r="K8709" t="n">
        <v>0</v>
      </c>
      <c r="L8709" t="n">
        <v>0</v>
      </c>
      <c r="M8709" t="inlineStr"/>
      <c r="N8709" t="b">
        <v>1</v>
      </c>
      <c r="O8709" t="b">
        <v>0</v>
      </c>
      <c r="P8709" t="inlineStr">
        <is>
          <t>[5319, 22091, 15863, 45207, 36870, 21392, 7512]</t>
        </is>
      </c>
      <c r="Q8709" t="inlineStr">
        <is>
          <t>[1, 1, 1, 1, 1, 1, 1]</t>
        </is>
      </c>
      <c r="R8709" t="inlineStr">
        <is>
          <t>[1.1081751134888562, 1.118033988749895, 1.2794219486769955, 1.3107448577644847, 1.450998534592137, 1.6136942360313118, 1.7039170274378181]</t>
        </is>
      </c>
      <c r="S8709" t="inlineStr">
        <is>
          <t>[5319, 22091, 15863, 45207, 36870, 21392, 7512]</t>
        </is>
      </c>
      <c r="T8709" t="inlineStr">
        <is>
          <t>[1.1081751134888562, 1.118033988749895, 1.2794219486769955, 1.3107448577644847, 1.450998534592137, 1.6136942360313118, 1.7039170274378181]</t>
        </is>
      </c>
      <c r="U8709" t="n">
        <v>5</v>
      </c>
      <c r="V8709" t="n">
        <v>1.532346385311725</v>
      </c>
      <c r="W8709" t="n">
        <v>0</v>
      </c>
      <c r="X8709" t="inlineStr"/>
      <c r="Y8709" t="inlineStr"/>
      <c r="Z8709" t="inlineStr">
        <is>
          <t>2025-11-16T17:00:21.557411</t>
        </is>
      </c>
    </row>
    <row r="8710">
      <c r="A8710" t="inlineStr">
        <is>
          <t>shuttle</t>
        </is>
      </c>
      <c r="B8710" t="n">
        <v>25076</v>
      </c>
      <c r="C8710" t="n">
        <v>5</v>
      </c>
      <c r="D8710" t="b">
        <v>0</v>
      </c>
      <c r="E8710" t="n">
        <v>7</v>
      </c>
      <c r="F8710" t="inlineStr"/>
      <c r="G8710" t="n">
        <v>1</v>
      </c>
      <c r="H8710" t="n">
        <v>0</v>
      </c>
      <c r="I8710" t="inlineStr">
        <is>
          <t>entropia</t>
        </is>
      </c>
      <c r="J8710" t="n">
        <v>0</v>
      </c>
      <c r="K8710" t="n">
        <v>0.1428571428571428</v>
      </c>
      <c r="L8710" t="n">
        <v>0</v>
      </c>
      <c r="M8710" t="inlineStr"/>
      <c r="N8710" t="b">
        <v>1</v>
      </c>
      <c r="O8710" t="b">
        <v>0</v>
      </c>
      <c r="P8710" t="inlineStr">
        <is>
          <t>[22619, 18459, 31059, 17712, 32352, 41404, 23435]</t>
        </is>
      </c>
      <c r="Q8710" t="inlineStr">
        <is>
          <t>[1, 1, 1, 1, 1, 1, 1]</t>
        </is>
      </c>
      <c r="R8710" t="inlineStr">
        <is>
          <t>[1.0, 1.1044399323717382, 1.1106034521743082, 1.1581288521985151, 1.1594200565640822, 1.1976038024167506, 1.2415127134548598]</t>
        </is>
      </c>
      <c r="S8710" t="inlineStr">
        <is>
          <t>[22619, 18459, 31059, 17712, 32352, 41404, 23435]</t>
        </is>
      </c>
      <c r="T8710" t="inlineStr">
        <is>
          <t>[1.0, 1.1044399323717382, 1.1106034521743082, 1.1581288521985151, 1.1594200565640822, 1.1976038024167506, 1.2415127134548598]</t>
        </is>
      </c>
      <c r="U8710" t="n">
        <v>5</v>
      </c>
      <c r="V8710" t="n">
        <v>1.178511929490416</v>
      </c>
      <c r="W8710" t="n">
        <v>0</v>
      </c>
      <c r="X8710" t="inlineStr"/>
      <c r="Y8710" t="inlineStr"/>
      <c r="Z8710" t="inlineStr">
        <is>
          <t>2025-11-16T17:00:21.557411</t>
        </is>
      </c>
    </row>
    <row r="8711">
      <c r="A8711" t="inlineStr">
        <is>
          <t>shuttle</t>
        </is>
      </c>
      <c r="B8711" t="n">
        <v>25079</v>
      </c>
      <c r="C8711" t="n">
        <v>5</v>
      </c>
      <c r="D8711" t="b">
        <v>1</v>
      </c>
      <c r="E8711" t="n">
        <v>7</v>
      </c>
      <c r="F8711" t="inlineStr"/>
      <c r="G8711" t="n">
        <v>1</v>
      </c>
      <c r="H8711" t="n">
        <v>0</v>
      </c>
      <c r="I8711" t="inlineStr">
        <is>
          <t>entropia</t>
        </is>
      </c>
      <c r="J8711" t="n">
        <v>0</v>
      </c>
      <c r="K8711" t="n">
        <v>1</v>
      </c>
      <c r="L8711" t="n">
        <v>0</v>
      </c>
      <c r="M8711" t="inlineStr"/>
      <c r="N8711" t="b">
        <v>1</v>
      </c>
      <c r="O8711" t="b">
        <v>1</v>
      </c>
      <c r="P8711" t="inlineStr">
        <is>
          <t>[33041, 11191, 4137, 5484, 12706, 2728, 2769]</t>
        </is>
      </c>
      <c r="Q8711" t="inlineStr">
        <is>
          <t>[1, 1, 1, 1, 1, 1, 1]</t>
        </is>
      </c>
      <c r="R8711" t="inlineStr">
        <is>
          <t>[0.12389744097096161, 0.1592186417450948, 0.1592186417450948, 0.1891000046122358, 0.2139130939057906, 0.3030024136976801, 0.3030024136976801]</t>
        </is>
      </c>
      <c r="S8711" t="inlineStr">
        <is>
          <t>[33041, 11191, 4137, 5484, 12706, 2728, 2769]</t>
        </is>
      </c>
      <c r="T8711" t="inlineStr">
        <is>
          <t>[0.12389744097096161, 0.1592186417450948, 0.1592186417450948, 0.1891000046122358, 0.2139130939057906, 0.3030024136976801, 0.3030024136976801]</t>
        </is>
      </c>
      <c r="U8711" t="n">
        <v>5</v>
      </c>
      <c r="V8711" t="n">
        <v>0.2584577538017354</v>
      </c>
      <c r="W8711" t="n">
        <v>16</v>
      </c>
      <c r="X8711" t="n">
        <v>0.4758517246588504</v>
      </c>
      <c r="Y8711" t="n">
        <v>4137</v>
      </c>
      <c r="Z8711" t="inlineStr">
        <is>
          <t>2025-11-16T17:00:21.557411</t>
        </is>
      </c>
    </row>
    <row r="8712">
      <c r="A8712" t="inlineStr">
        <is>
          <t>shuttle</t>
        </is>
      </c>
      <c r="B8712" t="n">
        <v>25087</v>
      </c>
      <c r="C8712" t="n">
        <v>5</v>
      </c>
      <c r="D8712" t="b">
        <v>0</v>
      </c>
      <c r="E8712" t="n">
        <v>7</v>
      </c>
      <c r="F8712" t="inlineStr"/>
      <c r="G8712" t="n">
        <v>1</v>
      </c>
      <c r="H8712" t="n">
        <v>0</v>
      </c>
      <c r="I8712" t="inlineStr">
        <is>
          <t>entropia</t>
        </is>
      </c>
      <c r="J8712" t="n">
        <v>0</v>
      </c>
      <c r="K8712" t="n">
        <v>0</v>
      </c>
      <c r="L8712" t="n">
        <v>0</v>
      </c>
      <c r="M8712" t="inlineStr"/>
      <c r="N8712" t="b">
        <v>1</v>
      </c>
      <c r="O8712" t="b">
        <v>0</v>
      </c>
      <c r="P8712" t="inlineStr">
        <is>
          <t>[33795, 26780, 46312, 5189, 38273, 44434, 32799]</t>
        </is>
      </c>
      <c r="Q8712" t="inlineStr">
        <is>
          <t>[1, 1, 1, 1, 1, 1, 1]</t>
        </is>
      </c>
      <c r="R8712" t="inlineStr">
        <is>
          <t>[1.4734552147285274, 1.774687553183244, 1.9812741485946663, 2.056072307018, 2.1457995252422, 2.176065243336571, 2.3420631808850607]</t>
        </is>
      </c>
      <c r="S8712" t="inlineStr">
        <is>
          <t>[33795, 26780, 46312, 5189, 38273, 44434, 32799]</t>
        </is>
      </c>
      <c r="T8712" t="inlineStr">
        <is>
          <t>[1.4734552147285274, 1.774687553183244, 1.9812741485946663, 2.056072307018, 2.1457995252422, 2.176065243336571, 2.3420631808850607]</t>
        </is>
      </c>
      <c r="U8712" t="n">
        <v>5</v>
      </c>
      <c r="V8712" t="n">
        <v>2.160932384289385</v>
      </c>
      <c r="W8712" t="n">
        <v>0</v>
      </c>
      <c r="X8712" t="inlineStr"/>
      <c r="Y8712" t="inlineStr"/>
      <c r="Z8712" t="inlineStr">
        <is>
          <t>2025-11-16T17:00:21.557411</t>
        </is>
      </c>
    </row>
    <row r="8713">
      <c r="A8713" t="inlineStr">
        <is>
          <t>shuttle</t>
        </is>
      </c>
      <c r="B8713" t="n">
        <v>25092</v>
      </c>
      <c r="C8713" t="n">
        <v>5</v>
      </c>
      <c r="D8713" t="b">
        <v>0</v>
      </c>
      <c r="E8713" t="n">
        <v>7</v>
      </c>
      <c r="F8713" t="inlineStr"/>
      <c r="G8713" t="n">
        <v>1</v>
      </c>
      <c r="H8713" t="n">
        <v>0</v>
      </c>
      <c r="I8713" t="inlineStr">
        <is>
          <t>entropia</t>
        </is>
      </c>
      <c r="J8713" t="n">
        <v>0</v>
      </c>
      <c r="K8713" t="n">
        <v>0.7142857142857143</v>
      </c>
      <c r="L8713" t="n">
        <v>0</v>
      </c>
      <c r="M8713" t="inlineStr"/>
      <c r="N8713" t="b">
        <v>1</v>
      </c>
      <c r="O8713" t="b">
        <v>0</v>
      </c>
      <c r="P8713" t="inlineStr">
        <is>
          <t>[34701, 17985, 22529, 282, 27717, 21521, 484]</t>
        </is>
      </c>
      <c r="Q8713" t="inlineStr">
        <is>
          <t>[1, 1, 1, 1, 1, 1, 1]</t>
        </is>
      </c>
      <c r="R8713" t="inlineStr">
        <is>
          <t>[0.14795392043095731, 0.22779456220658564, 0.27178778587633423, 0.5, 1.004987562112089, 1.0194538568451688, 1.019803902718557]</t>
        </is>
      </c>
      <c r="S8713" t="inlineStr">
        <is>
          <t>[34701, 17985, 22529, 282, 27717, 21521, 484]</t>
        </is>
      </c>
      <c r="T8713" t="inlineStr">
        <is>
          <t>[0.14795392043095731, 0.22779456220658564, 0.27178778587633423, 0.5, 1.004987562112089, 1.0194538568451688, 1.019803902718557]</t>
        </is>
      </c>
      <c r="U8713" t="n">
        <v>5</v>
      </c>
      <c r="V8713" t="n">
        <v>1.012220709478629</v>
      </c>
      <c r="W8713" t="n">
        <v>0</v>
      </c>
      <c r="X8713" t="inlineStr"/>
      <c r="Y8713" t="inlineStr"/>
      <c r="Z8713" t="inlineStr">
        <is>
          <t>2025-11-16T17:00:21.557411</t>
        </is>
      </c>
    </row>
    <row r="8714">
      <c r="A8714" t="inlineStr">
        <is>
          <t>shuttle</t>
        </is>
      </c>
      <c r="B8714" t="n">
        <v>25136</v>
      </c>
      <c r="C8714" t="n">
        <v>5</v>
      </c>
      <c r="D8714" t="b">
        <v>1</v>
      </c>
      <c r="E8714" t="n">
        <v>7</v>
      </c>
      <c r="F8714" t="inlineStr"/>
      <c r="G8714" t="n">
        <v>1</v>
      </c>
      <c r="H8714" t="n">
        <v>0</v>
      </c>
      <c r="I8714" t="inlineStr">
        <is>
          <t>entropia</t>
        </is>
      </c>
      <c r="J8714" t="n">
        <v>0</v>
      </c>
      <c r="K8714" t="n">
        <v>1</v>
      </c>
      <c r="L8714" t="n">
        <v>0</v>
      </c>
      <c r="M8714" t="inlineStr"/>
      <c r="N8714" t="b">
        <v>1</v>
      </c>
      <c r="O8714" t="b">
        <v>1</v>
      </c>
      <c r="P8714" t="inlineStr">
        <is>
          <t>[1299, 6123, 33160, 6022, 865, 16548, 28474]</t>
        </is>
      </c>
      <c r="Q8714" t="inlineStr">
        <is>
          <t>[1, 1, 1, 1, 1, 1, 1]</t>
        </is>
      </c>
      <c r="R8714" t="inlineStr">
        <is>
          <t>[0.34694434876484115, 0.5014081875616513, 0.6767896379143302, 0.893125050484371, 0.9390184083944628, 0.9755796078760923, 1.0]</t>
        </is>
      </c>
      <c r="S8714" t="inlineStr">
        <is>
          <t>[1299, 6123, 33160, 6022, 865, 16548, 28474]</t>
        </is>
      </c>
      <c r="T8714" t="inlineStr">
        <is>
          <t>[0.34694434876484115, 0.5014081875616513, 0.6767896379143302, 0.893125050484371, 0.9390184083944628, 0.9755796078760923, 1.0]</t>
        </is>
      </c>
      <c r="U8714" t="n">
        <v>5</v>
      </c>
      <c r="V8714" t="n">
        <v>0.9572990081352777</v>
      </c>
      <c r="W8714" t="n">
        <v>28</v>
      </c>
      <c r="X8714" t="n">
        <v>0.525158300864986</v>
      </c>
      <c r="Y8714" t="n">
        <v>865</v>
      </c>
      <c r="Z8714" t="inlineStr">
        <is>
          <t>2025-11-16T17:00:21.557411</t>
        </is>
      </c>
    </row>
    <row r="8715">
      <c r="A8715" t="inlineStr">
        <is>
          <t>shuttle</t>
        </is>
      </c>
      <c r="B8715" t="n">
        <v>25151</v>
      </c>
      <c r="C8715" t="n">
        <v>5</v>
      </c>
      <c r="D8715" t="b">
        <v>1</v>
      </c>
      <c r="E8715" t="n">
        <v>7</v>
      </c>
      <c r="F8715" t="inlineStr"/>
      <c r="G8715" t="n">
        <v>1</v>
      </c>
      <c r="H8715" t="n">
        <v>0</v>
      </c>
      <c r="I8715" t="inlineStr">
        <is>
          <t>entropia</t>
        </is>
      </c>
      <c r="J8715" t="n">
        <v>0</v>
      </c>
      <c r="K8715" t="n">
        <v>1</v>
      </c>
      <c r="L8715" t="n">
        <v>0</v>
      </c>
      <c r="M8715" t="inlineStr"/>
      <c r="N8715" t="b">
        <v>1</v>
      </c>
      <c r="O8715" t="b">
        <v>1</v>
      </c>
      <c r="P8715" t="inlineStr">
        <is>
          <t>[9525, 40489, 45920, 55, 1798, 38889, 39979]</t>
        </is>
      </c>
      <c r="Q8715" t="inlineStr">
        <is>
          <t>[1, 1, 1, 1, 1, 1, 1]</t>
        </is>
      </c>
      <c r="R8715" t="inlineStr">
        <is>
          <t>[0.09999999999999998, 0.10000000000000009, 0.19999999999999996, 0.6, 0.8104491260866427, 0.8905169110114219, 1.0]</t>
        </is>
      </c>
      <c r="S8715" t="inlineStr">
        <is>
          <t>[9525, 40489, 45920, 55, 1798, 38889, 39979]</t>
        </is>
      </c>
      <c r="T8715" t="inlineStr">
        <is>
          <t>[0.09999999999999998, 0.10000000000000009, 0.19999999999999996, 0.6, 0.8104491260866427, 0.8905169110114219, 1.0]</t>
        </is>
      </c>
      <c r="U8715" t="n">
        <v>5</v>
      </c>
      <c r="V8715" t="n">
        <v>0.8504830185490323</v>
      </c>
      <c r="W8715" t="n">
        <v>20</v>
      </c>
      <c r="X8715" t="n">
        <v>0.5396515842206597</v>
      </c>
      <c r="Y8715" t="n">
        <v>45920</v>
      </c>
      <c r="Z8715" t="inlineStr">
        <is>
          <t>2025-11-16T17:00:21.571254</t>
        </is>
      </c>
    </row>
    <row r="8716">
      <c r="A8716" t="inlineStr">
        <is>
          <t>shuttle</t>
        </is>
      </c>
      <c r="B8716" t="n">
        <v>25165</v>
      </c>
      <c r="C8716" t="n">
        <v>5</v>
      </c>
      <c r="D8716" t="b">
        <v>1</v>
      </c>
      <c r="E8716" t="n">
        <v>7</v>
      </c>
      <c r="F8716" t="inlineStr"/>
      <c r="G8716" t="n">
        <v>1</v>
      </c>
      <c r="H8716" t="n">
        <v>0</v>
      </c>
      <c r="I8716" t="inlineStr">
        <is>
          <t>entropia</t>
        </is>
      </c>
      <c r="J8716" t="n">
        <v>0</v>
      </c>
      <c r="K8716" t="n">
        <v>1</v>
      </c>
      <c r="L8716" t="n">
        <v>0</v>
      </c>
      <c r="M8716" t="inlineStr"/>
      <c r="N8716" t="b">
        <v>1</v>
      </c>
      <c r="O8716" t="b">
        <v>1</v>
      </c>
      <c r="P8716" t="inlineStr">
        <is>
          <t>[32718, 38121, 22107, 20072, 8092, 26987, 35849]</t>
        </is>
      </c>
      <c r="Q8716" t="inlineStr">
        <is>
          <t>[1, 1, 1, 1, 1, 1, 1]</t>
        </is>
      </c>
      <c r="R8716" t="inlineStr">
        <is>
          <t>[0.26726355304482063, 0.28535908393836296, 0.48664957490101457, 1.0, 1.0, 1.0, 1.0058452481706766]</t>
        </is>
      </c>
      <c r="S8716" t="inlineStr">
        <is>
          <t>[32718, 38121, 22107, 26987, 8092, 20072, 35849]</t>
        </is>
      </c>
      <c r="T8716" t="inlineStr">
        <is>
          <t>[0.26726355304482063, 0.28535908393836296, 0.48664957490101457, 1.0, 1.0, 1.0, 1.0058452481706766]</t>
        </is>
      </c>
      <c r="U8716" t="n">
        <v>6</v>
      </c>
      <c r="V8716" t="n">
        <v>1</v>
      </c>
      <c r="W8716" t="n">
        <v>21</v>
      </c>
      <c r="X8716" t="n">
        <v>0.5306389918753635</v>
      </c>
      <c r="Y8716" t="n">
        <v>8092</v>
      </c>
      <c r="Z8716" t="inlineStr">
        <is>
          <t>2025-11-16T17:00:21.571254</t>
        </is>
      </c>
    </row>
    <row r="8717">
      <c r="A8717" t="inlineStr">
        <is>
          <t>shuttle</t>
        </is>
      </c>
      <c r="B8717" t="n">
        <v>25214</v>
      </c>
      <c r="C8717" t="n">
        <v>5</v>
      </c>
      <c r="D8717" t="b">
        <v>1</v>
      </c>
      <c r="E8717" t="n">
        <v>7</v>
      </c>
      <c r="F8717" t="inlineStr"/>
      <c r="G8717" t="n">
        <v>1</v>
      </c>
      <c r="H8717" t="n">
        <v>0</v>
      </c>
      <c r="I8717" t="inlineStr">
        <is>
          <t>entropia</t>
        </is>
      </c>
      <c r="J8717" t="n">
        <v>0</v>
      </c>
      <c r="K8717" t="n">
        <v>1</v>
      </c>
      <c r="L8717" t="n">
        <v>0</v>
      </c>
      <c r="M8717" t="inlineStr"/>
      <c r="N8717" t="b">
        <v>1</v>
      </c>
      <c r="O8717" t="b">
        <v>1</v>
      </c>
      <c r="P8717" t="inlineStr">
        <is>
          <t>[38230, 13165, 28517, 32562, 30438, 14208, 24797]</t>
        </is>
      </c>
      <c r="Q8717" t="inlineStr">
        <is>
          <t>[1, 1, 1, 1, 1, 1, 1]</t>
        </is>
      </c>
      <c r="R8717" t="inlineStr">
        <is>
          <t>[0.19485778234715134, 0.23526703655176592, 0.4678584300725592, 0.5557800919338148, 0.888987899693511, 1.0, 1.0012425350754584]</t>
        </is>
      </c>
      <c r="S8717" t="inlineStr">
        <is>
          <t>[38230, 13165, 28517, 32562, 30438, 14208, 24797]</t>
        </is>
      </c>
      <c r="T8717" t="inlineStr">
        <is>
          <t>[0.19485778234715134, 0.23526703655176592, 0.4678584300725592, 0.5557800919338148, 0.888987899693511, 1.0, 1.0012425350754584]</t>
        </is>
      </c>
      <c r="U8717" t="n">
        <v>5</v>
      </c>
      <c r="V8717" t="n">
        <v>0.9444939498467555</v>
      </c>
      <c r="W8717" t="n">
        <v>17</v>
      </c>
      <c r="X8717" t="n">
        <v>0.5950747171555115</v>
      </c>
      <c r="Y8717" t="n">
        <v>13165</v>
      </c>
      <c r="Z8717" t="inlineStr">
        <is>
          <t>2025-11-16T17:00:21.571254</t>
        </is>
      </c>
    </row>
    <row r="8718">
      <c r="A8718" t="inlineStr">
        <is>
          <t>shuttle</t>
        </is>
      </c>
      <c r="B8718" t="n">
        <v>25257</v>
      </c>
      <c r="C8718" t="n">
        <v>5</v>
      </c>
      <c r="D8718" t="b">
        <v>1</v>
      </c>
      <c r="E8718" t="n">
        <v>7</v>
      </c>
      <c r="F8718" t="inlineStr"/>
      <c r="G8718" t="n">
        <v>1</v>
      </c>
      <c r="H8718" t="n">
        <v>0</v>
      </c>
      <c r="I8718" t="inlineStr">
        <is>
          <t>entropia</t>
        </is>
      </c>
      <c r="J8718" t="n">
        <v>0</v>
      </c>
      <c r="K8718" t="n">
        <v>1</v>
      </c>
      <c r="L8718" t="n">
        <v>0</v>
      </c>
      <c r="M8718" t="inlineStr"/>
      <c r="N8718" t="b">
        <v>1</v>
      </c>
      <c r="O8718" t="b">
        <v>1</v>
      </c>
      <c r="P8718" t="inlineStr">
        <is>
          <t>[40351, 3690, 21267, 14038, 22963, 12231, 7664]</t>
        </is>
      </c>
      <c r="Q8718" t="inlineStr">
        <is>
          <t>[1, 1, 1, 1, 1, 1, 1]</t>
        </is>
      </c>
      <c r="R8718" t="inlineStr">
        <is>
          <t>[0.20000000000000007, 0.30000000000000004, 0.30000000000000004, 0.3900083514400688, 0.4270266110055908, 0.438579213491611, 0.4385792134916111]</t>
        </is>
      </c>
      <c r="S8718" t="inlineStr">
        <is>
          <t>[40351, 21267, 3690, 14038, 22963, 12231, 7664]</t>
        </is>
      </c>
      <c r="T8718" t="inlineStr">
        <is>
          <t>[0.20000000000000007, 0.30000000000000004, 0.30000000000000004, 0.3900083514400688, 0.4270266110055908, 0.438579213491611, 0.4385792134916111]</t>
        </is>
      </c>
      <c r="U8718" t="n">
        <v>5</v>
      </c>
      <c r="V8718" t="n">
        <v>0.4328029122486009</v>
      </c>
      <c r="W8718" t="n">
        <v>24</v>
      </c>
      <c r="X8718" t="n">
        <v>0.5923754692147002</v>
      </c>
      <c r="Y8718" t="n">
        <v>14038</v>
      </c>
      <c r="Z8718" t="inlineStr">
        <is>
          <t>2025-11-16T17:00:21.571254</t>
        </is>
      </c>
    </row>
    <row r="8719">
      <c r="A8719" t="inlineStr">
        <is>
          <t>shuttle</t>
        </is>
      </c>
      <c r="B8719" t="n">
        <v>25294</v>
      </c>
      <c r="C8719" t="n">
        <v>5</v>
      </c>
      <c r="D8719" t="b">
        <v>1</v>
      </c>
      <c r="E8719" t="n">
        <v>7</v>
      </c>
      <c r="F8719" t="inlineStr"/>
      <c r="G8719" t="n">
        <v>1</v>
      </c>
      <c r="H8719" t="n">
        <v>0</v>
      </c>
      <c r="I8719" t="inlineStr">
        <is>
          <t>entropia</t>
        </is>
      </c>
      <c r="J8719" t="n">
        <v>0</v>
      </c>
      <c r="K8719" t="n">
        <v>1</v>
      </c>
      <c r="L8719" t="n">
        <v>0</v>
      </c>
      <c r="M8719" t="inlineStr"/>
      <c r="N8719" t="b">
        <v>1</v>
      </c>
      <c r="O8719" t="b">
        <v>1</v>
      </c>
      <c r="P8719" t="inlineStr">
        <is>
          <t>[14809, 22602, 40927, 42616, 28398, 36704, 910]</t>
        </is>
      </c>
      <c r="Q8719" t="inlineStr">
        <is>
          <t>[1, 1, 1, 1, 1, 1, 1]</t>
        </is>
      </c>
      <c r="R8719" t="inlineStr">
        <is>
          <t>[0.14739300716655465, 0.20566664954457273, 0.22486274342258236, 0.2688843073421915, 0.28687661217192334, 0.30571263617482364, 0.3434665480483508]</t>
        </is>
      </c>
      <c r="S8719" t="inlineStr">
        <is>
          <t>[14809, 22602, 40927, 42616, 28398, 36704, 910]</t>
        </is>
      </c>
      <c r="T8719" t="inlineStr">
        <is>
          <t>[0.14739300716655465, 0.20566664954457273, 0.22486274342258236, 0.2688843073421915, 0.28687661217192334, 0.30571263617482364, 0.3434665480483508]</t>
        </is>
      </c>
      <c r="U8719" t="n">
        <v>5</v>
      </c>
      <c r="V8719" t="n">
        <v>0.2962946241733735</v>
      </c>
      <c r="W8719" t="n">
        <v>21</v>
      </c>
      <c r="X8719" t="n">
        <v>0.4633465793261836</v>
      </c>
      <c r="Y8719" t="n">
        <v>28398</v>
      </c>
      <c r="Z8719" t="inlineStr">
        <is>
          <t>2025-11-16T17:00:21.571254</t>
        </is>
      </c>
    </row>
    <row r="8720">
      <c r="A8720" t="inlineStr">
        <is>
          <t>shuttle</t>
        </is>
      </c>
      <c r="B8720" t="n">
        <v>25331</v>
      </c>
      <c r="C8720" t="n">
        <v>5</v>
      </c>
      <c r="D8720" t="b">
        <v>0</v>
      </c>
      <c r="E8720" t="n">
        <v>7</v>
      </c>
      <c r="F8720" t="inlineStr"/>
      <c r="G8720" t="n">
        <v>1</v>
      </c>
      <c r="H8720" t="n">
        <v>0</v>
      </c>
      <c r="I8720" t="inlineStr">
        <is>
          <t>entropia</t>
        </is>
      </c>
      <c r="J8720" t="n">
        <v>0</v>
      </c>
      <c r="K8720" t="n">
        <v>0</v>
      </c>
      <c r="L8720" t="n">
        <v>0</v>
      </c>
      <c r="M8720" t="inlineStr"/>
      <c r="N8720" t="b">
        <v>1</v>
      </c>
      <c r="O8720" t="b">
        <v>0</v>
      </c>
      <c r="P8720" t="inlineStr">
        <is>
          <t>[18374, 19283, 34255, 31132, 946, 16679, 643]</t>
        </is>
      </c>
      <c r="Q8720" t="inlineStr">
        <is>
          <t>[1, 1, 1, 1, 1, 1, 1]</t>
        </is>
      </c>
      <c r="R8720" t="inlineStr">
        <is>
          <t>[1.4267905315852563, 1.445709146813999, 1.4802193009799287, 1.4818092915251537, 1.4957451891442963, 1.7444305236882314, 2.092106696043072]</t>
        </is>
      </c>
      <c r="S8720" t="inlineStr">
        <is>
          <t>[18374, 19283, 34255, 31132, 946, 16679, 643]</t>
        </is>
      </c>
      <c r="T8720" t="inlineStr">
        <is>
          <t>[1.4267905315852563, 1.445709146813999, 1.4802193009799287, 1.4818092915251537, 1.4957451891442963, 1.7444305236882314, 2.092106696043072]</t>
        </is>
      </c>
      <c r="U8720" t="n">
        <v>5</v>
      </c>
      <c r="V8720" t="n">
        <v>1.620087856416264</v>
      </c>
      <c r="W8720" t="n">
        <v>0</v>
      </c>
      <c r="X8720" t="inlineStr"/>
      <c r="Y8720" t="inlineStr"/>
      <c r="Z8720" t="inlineStr">
        <is>
          <t>2025-11-16T17:00:21.571254</t>
        </is>
      </c>
    </row>
    <row r="8721">
      <c r="A8721" t="inlineStr">
        <is>
          <t>shuttle</t>
        </is>
      </c>
      <c r="B8721" t="n">
        <v>25346</v>
      </c>
      <c r="C8721" t="n">
        <v>5</v>
      </c>
      <c r="D8721" t="b">
        <v>0</v>
      </c>
      <c r="E8721" t="n">
        <v>7</v>
      </c>
      <c r="F8721" t="inlineStr"/>
      <c r="G8721" t="n">
        <v>1</v>
      </c>
      <c r="H8721" t="n">
        <v>0</v>
      </c>
      <c r="I8721" t="inlineStr">
        <is>
          <t>entropia</t>
        </is>
      </c>
      <c r="J8721" t="n">
        <v>0</v>
      </c>
      <c r="K8721" t="n">
        <v>0</v>
      </c>
      <c r="L8721" t="n">
        <v>0</v>
      </c>
      <c r="M8721" t="inlineStr"/>
      <c r="N8721" t="b">
        <v>1</v>
      </c>
      <c r="O8721" t="b">
        <v>0</v>
      </c>
      <c r="P8721" t="inlineStr">
        <is>
          <t>[40591, 26943, 28781, 4476, 1074, 13959, 16900]</t>
        </is>
      </c>
      <c r="Q8721" t="inlineStr">
        <is>
          <t>[1, 1, 1, 1, 1, 1, 1]</t>
        </is>
      </c>
      <c r="R8721" t="inlineStr">
        <is>
          <t>[1.8518323369700105, 2.1631650432289744, 2.413585874900982, 2.527703108406486, 2.9164013399258923, 3.072341615811596, 3.0772205241860355]</t>
        </is>
      </c>
      <c r="S8721" t="inlineStr">
        <is>
          <t>[40591, 26943, 28781, 4476, 1074, 13959, 16900]</t>
        </is>
      </c>
      <c r="T8721" t="inlineStr">
        <is>
          <t>[1.8518323369700105, 2.1631650432289744, 2.413585874900982, 2.527703108406486, 2.9164013399258923, 3.072341615811596, 3.0772205241860355]</t>
        </is>
      </c>
      <c r="U8721" t="n">
        <v>5</v>
      </c>
      <c r="V8721" t="n">
        <v>2.994371477868744</v>
      </c>
      <c r="W8721" t="n">
        <v>0</v>
      </c>
      <c r="X8721" t="inlineStr"/>
      <c r="Y8721" t="inlineStr"/>
      <c r="Z8721" t="inlineStr">
        <is>
          <t>2025-11-16T17:00:21.572255</t>
        </is>
      </c>
    </row>
    <row r="8722">
      <c r="A8722" t="inlineStr">
        <is>
          <t>shuttle</t>
        </is>
      </c>
      <c r="B8722" t="n">
        <v>25379</v>
      </c>
      <c r="C8722" t="n">
        <v>5</v>
      </c>
      <c r="D8722" t="b">
        <v>1</v>
      </c>
      <c r="E8722" t="n">
        <v>7</v>
      </c>
      <c r="F8722" t="inlineStr"/>
      <c r="G8722" t="n">
        <v>1</v>
      </c>
      <c r="H8722" t="n">
        <v>0</v>
      </c>
      <c r="I8722" t="inlineStr">
        <is>
          <t>entropia</t>
        </is>
      </c>
      <c r="J8722" t="n">
        <v>0</v>
      </c>
      <c r="K8722" t="n">
        <v>1</v>
      </c>
      <c r="L8722" t="n">
        <v>0</v>
      </c>
      <c r="M8722" t="inlineStr"/>
      <c r="N8722" t="b">
        <v>1</v>
      </c>
      <c r="O8722" t="b">
        <v>1</v>
      </c>
      <c r="P8722" t="inlineStr">
        <is>
          <t>[1330, 11293, 23289, 38468, 13118, 1410, 15398]</t>
        </is>
      </c>
      <c r="Q8722" t="inlineStr">
        <is>
          <t>[1, 1, 1, 1, 1, 1, 1]</t>
        </is>
      </c>
      <c r="R8722" t="inlineStr">
        <is>
          <t>[0.09999999999999998, 0.10904289924263752, 0.14795389104460888, 0.1479538910446089, 0.18445442256129324, 0.18910037376425287, 0.19999999999999998]</t>
        </is>
      </c>
      <c r="S8722" t="inlineStr">
        <is>
          <t>[1330, 11293, 23289, 38468, 13118, 1410, 15398]</t>
        </is>
      </c>
      <c r="T8722" t="inlineStr">
        <is>
          <t>[0.09999999999999998, 0.10904289924263752, 0.14795389104460888, 0.1479538910446089, 0.18445442256129324, 0.18910037376425287, 0.19999999999999998]</t>
        </is>
      </c>
      <c r="U8722" t="n">
        <v>5</v>
      </c>
      <c r="V8722" t="n">
        <v>0.1867773981627731</v>
      </c>
      <c r="W8722" t="n">
        <v>14</v>
      </c>
      <c r="X8722" t="n">
        <v>0.4356501698249062</v>
      </c>
      <c r="Y8722" t="n">
        <v>11293</v>
      </c>
      <c r="Z8722" t="inlineStr">
        <is>
          <t>2025-11-16T17:00:21.572255</t>
        </is>
      </c>
    </row>
    <row r="8723">
      <c r="A8723" t="inlineStr">
        <is>
          <t>shuttle</t>
        </is>
      </c>
      <c r="B8723" t="n">
        <v>25384</v>
      </c>
      <c r="C8723" t="n">
        <v>5</v>
      </c>
      <c r="D8723" t="b">
        <v>1</v>
      </c>
      <c r="E8723" t="n">
        <v>7</v>
      </c>
      <c r="F8723" t="inlineStr"/>
      <c r="G8723" t="n">
        <v>1</v>
      </c>
      <c r="H8723" t="n">
        <v>0</v>
      </c>
      <c r="I8723" t="inlineStr">
        <is>
          <t>entropia</t>
        </is>
      </c>
      <c r="J8723" t="n">
        <v>0</v>
      </c>
      <c r="K8723" t="n">
        <v>1</v>
      </c>
      <c r="L8723" t="n">
        <v>0</v>
      </c>
      <c r="M8723" t="inlineStr"/>
      <c r="N8723" t="b">
        <v>1</v>
      </c>
      <c r="O8723" t="b">
        <v>1</v>
      </c>
      <c r="P8723" t="inlineStr">
        <is>
          <t>[26319, 5567, 19282, 25032, 37891, 26028, 6819]</t>
        </is>
      </c>
      <c r="Q8723" t="inlineStr">
        <is>
          <t>[1, 1, 1, 1, 1, 1, 1]</t>
        </is>
      </c>
      <c r="R8723" t="inlineStr">
        <is>
          <t>[0.11601817063270746, 0.13514608563628483, 0.22678136750959074, 0.23526701807138212, 0.45981495044150106, 0.6631453065477052, 0.8610312185736416]</t>
        </is>
      </c>
      <c r="S8723" t="inlineStr">
        <is>
          <t>[26319, 5567, 19282, 25032, 37891, 26028, 6819]</t>
        </is>
      </c>
      <c r="T8723" t="inlineStr">
        <is>
          <t>[0.11601817063270746, 0.13514608563628483, 0.22678136750959074, 0.23526701807138212, 0.45981495044150106, 0.6631453065477052, 0.8610312185736416]</t>
        </is>
      </c>
      <c r="U8723" t="n">
        <v>5</v>
      </c>
      <c r="V8723" t="n">
        <v>0.5614801284946032</v>
      </c>
      <c r="W8723" t="n">
        <v>16</v>
      </c>
      <c r="X8723" t="n">
        <v>0.5237103943160941</v>
      </c>
      <c r="Y8723" t="n">
        <v>26319</v>
      </c>
      <c r="Z8723" t="inlineStr">
        <is>
          <t>2025-11-16T17:00:21.572255</t>
        </is>
      </c>
    </row>
    <row r="8724">
      <c r="A8724" t="inlineStr">
        <is>
          <t>shuttle</t>
        </is>
      </c>
      <c r="B8724" t="n">
        <v>25407</v>
      </c>
      <c r="C8724" t="n">
        <v>5</v>
      </c>
      <c r="D8724" t="b">
        <v>1</v>
      </c>
      <c r="E8724" t="n">
        <v>7</v>
      </c>
      <c r="F8724" t="inlineStr"/>
      <c r="G8724" t="n">
        <v>1</v>
      </c>
      <c r="H8724" t="n">
        <v>0</v>
      </c>
      <c r="I8724" t="inlineStr">
        <is>
          <t>entropia</t>
        </is>
      </c>
      <c r="J8724" t="n">
        <v>0</v>
      </c>
      <c r="K8724" t="n">
        <v>1</v>
      </c>
      <c r="L8724" t="n">
        <v>0</v>
      </c>
      <c r="M8724" t="inlineStr"/>
      <c r="N8724" t="b">
        <v>1</v>
      </c>
      <c r="O8724" t="b">
        <v>1</v>
      </c>
      <c r="P8724" t="inlineStr">
        <is>
          <t>[37399, 16778, 25466, 18758, 16609, 11323, 12233]</t>
        </is>
      </c>
      <c r="Q8724" t="inlineStr">
        <is>
          <t>[1, 1, 1, 1, 1, 1, 1]</t>
        </is>
      </c>
      <c r="R8724" t="inlineStr">
        <is>
          <t>[0.18910046708522463, 0.20354374707470166, 0.28535852106641235, 0.2860257064043198, 0.30633456166067863, 0.32224337554030513, 0.37584905066114005]</t>
        </is>
      </c>
      <c r="S8724" t="inlineStr">
        <is>
          <t>[37399, 16778, 25466, 18758, 16609, 11323, 12233]</t>
        </is>
      </c>
      <c r="T8724" t="inlineStr">
        <is>
          <t>[0.18910046708522463, 0.20354374707470166, 0.28535852106641235, 0.2860257064043198, 0.30633456166067863, 0.32224337554030513, 0.37584905066114005]</t>
        </is>
      </c>
      <c r="U8724" t="n">
        <v>5</v>
      </c>
      <c r="V8724" t="n">
        <v>0.3142889686004919</v>
      </c>
      <c r="W8724" t="n">
        <v>20</v>
      </c>
      <c r="X8724" t="n">
        <v>0.4205338719636297</v>
      </c>
      <c r="Y8724" t="n">
        <v>16609</v>
      </c>
      <c r="Z8724" t="inlineStr">
        <is>
          <t>2025-11-16T17:00:21.572255</t>
        </is>
      </c>
    </row>
    <row r="8725">
      <c r="A8725" t="inlineStr">
        <is>
          <t>shuttle</t>
        </is>
      </c>
      <c r="B8725" t="n">
        <v>25416</v>
      </c>
      <c r="C8725" t="n">
        <v>5</v>
      </c>
      <c r="D8725" t="b">
        <v>1</v>
      </c>
      <c r="E8725" t="n">
        <v>7</v>
      </c>
      <c r="F8725" t="inlineStr"/>
      <c r="G8725" t="n">
        <v>1</v>
      </c>
      <c r="H8725" t="n">
        <v>0</v>
      </c>
      <c r="I8725" t="inlineStr">
        <is>
          <t>entropia</t>
        </is>
      </c>
      <c r="J8725" t="n">
        <v>0</v>
      </c>
      <c r="K8725" t="n">
        <v>1</v>
      </c>
      <c r="L8725" t="n">
        <v>0</v>
      </c>
      <c r="M8725" t="inlineStr"/>
      <c r="N8725" t="b">
        <v>1</v>
      </c>
      <c r="O8725" t="b">
        <v>1</v>
      </c>
      <c r="P8725" t="inlineStr">
        <is>
          <t>[17472, 32601, 29665, 36505, 36440, 6194, 18018]</t>
        </is>
      </c>
      <c r="Q8725" t="inlineStr">
        <is>
          <t>[1, 1, 1, 1, 1, 1, 1]</t>
        </is>
      </c>
      <c r="R8725" t="inlineStr">
        <is>
          <t>[0.09999999999999998, 0.4478428891693271, 0.4488095999120452, 0.4640587999297073, 0.4962194597886001, 0.5851083403825392, 0.6020685537844004]</t>
        </is>
      </c>
      <c r="S8725" t="inlineStr">
        <is>
          <t>[17472, 32601, 29665, 36505, 36440, 6194, 18018]</t>
        </is>
      </c>
      <c r="T8725" t="inlineStr">
        <is>
          <t>[0.09999999999999998, 0.4478428891693271, 0.4488095999120452, 0.4640587999297073, 0.4962194597886001, 0.5851083403825392, 0.6020685537844004]</t>
        </is>
      </c>
      <c r="U8725" t="n">
        <v>5</v>
      </c>
      <c r="V8725" t="n">
        <v>0.5406639000855696</v>
      </c>
      <c r="W8725" t="n">
        <v>25</v>
      </c>
      <c r="X8725" t="n">
        <v>0.5375699039711609</v>
      </c>
      <c r="Y8725" t="n">
        <v>36440</v>
      </c>
      <c r="Z8725" t="inlineStr">
        <is>
          <t>2025-11-16T17:00:21.572255</t>
        </is>
      </c>
    </row>
    <row r="8726">
      <c r="A8726" t="inlineStr">
        <is>
          <t>shuttle</t>
        </is>
      </c>
      <c r="B8726" t="n">
        <v>25465</v>
      </c>
      <c r="C8726" t="n">
        <v>5</v>
      </c>
      <c r="D8726" t="b">
        <v>1</v>
      </c>
      <c r="E8726" t="n">
        <v>7</v>
      </c>
      <c r="F8726" t="inlineStr"/>
      <c r="G8726" t="n">
        <v>1</v>
      </c>
      <c r="H8726" t="n">
        <v>0</v>
      </c>
      <c r="I8726" t="inlineStr">
        <is>
          <t>entropia</t>
        </is>
      </c>
      <c r="J8726" t="n">
        <v>0</v>
      </c>
      <c r="K8726" t="n">
        <v>1</v>
      </c>
      <c r="L8726" t="n">
        <v>0</v>
      </c>
      <c r="M8726" t="inlineStr"/>
      <c r="N8726" t="b">
        <v>1</v>
      </c>
      <c r="O8726" t="b">
        <v>1</v>
      </c>
      <c r="P8726" t="inlineStr">
        <is>
          <t>[1409, 35510, 36822, 16071, 5131, 37058, 5590]</t>
        </is>
      </c>
      <c r="Q8726" t="inlineStr">
        <is>
          <t>[1, 1, 1, 1, 1, 1, 1]</t>
        </is>
      </c>
      <c r="R8726" t="inlineStr">
        <is>
          <t>[0.0731476247706484, 0.22779455075461638, 0.25643463941298483, 0.2752430276880189, 0.28535923107788336, 0.28616491286231704, 0.30237376004104727]</t>
        </is>
      </c>
      <c r="S8726" t="inlineStr">
        <is>
          <t>[1409, 35510, 36822, 16071, 5131, 37058, 5590]</t>
        </is>
      </c>
      <c r="T8726" t="inlineStr">
        <is>
          <t>[0.0731476247706484, 0.22779455075461638, 0.25643463941298483, 0.2752430276880189, 0.28535923107788336, 0.28616491286231704, 0.30237376004104727]</t>
        </is>
      </c>
      <c r="U8726" t="n">
        <v>5</v>
      </c>
      <c r="V8726" t="n">
        <v>0.2857620719701002</v>
      </c>
      <c r="W8726" t="n">
        <v>12</v>
      </c>
      <c r="X8726" t="n">
        <v>0.56306168842253</v>
      </c>
      <c r="Y8726" t="n">
        <v>1409</v>
      </c>
      <c r="Z8726" t="inlineStr">
        <is>
          <t>2025-11-16T17:00:21.573254</t>
        </is>
      </c>
    </row>
    <row r="8727">
      <c r="A8727" t="inlineStr">
        <is>
          <t>shuttle</t>
        </is>
      </c>
      <c r="B8727" t="n">
        <v>25466</v>
      </c>
      <c r="C8727" t="n">
        <v>5</v>
      </c>
      <c r="D8727" t="b">
        <v>1</v>
      </c>
      <c r="E8727" t="n">
        <v>7</v>
      </c>
      <c r="F8727" t="inlineStr"/>
      <c r="G8727" t="n">
        <v>1</v>
      </c>
      <c r="H8727" t="n">
        <v>0</v>
      </c>
      <c r="I8727" t="inlineStr">
        <is>
          <t>entropia</t>
        </is>
      </c>
      <c r="J8727" t="n">
        <v>0</v>
      </c>
      <c r="K8727" t="n">
        <v>1</v>
      </c>
      <c r="L8727" t="n">
        <v>0</v>
      </c>
      <c r="M8727" t="inlineStr"/>
      <c r="N8727" t="b">
        <v>1</v>
      </c>
      <c r="O8727" t="b">
        <v>1</v>
      </c>
      <c r="P8727" t="inlineStr">
        <is>
          <t>[16609, 25407, 37399, 16778, 18758, 12233, 34657]</t>
        </is>
      </c>
      <c r="Q8727" t="inlineStr">
        <is>
          <t>[1, 1, 1, 1, 1, 1, 1]</t>
        </is>
      </c>
      <c r="R8727" t="inlineStr">
        <is>
          <t>[0.2035423433716189, 0.28535852106641235, 0.3723516172209277, 0.389715564694304, 0.4066182943276904, 0.46081632244165394, 0.4719452126260954]</t>
        </is>
      </c>
      <c r="S8727" t="inlineStr">
        <is>
          <t>[16609, 25407, 37399, 16778, 18758, 12233, 34657]</t>
        </is>
      </c>
      <c r="T8727" t="inlineStr">
        <is>
          <t>[0.2035423433716189, 0.28535852106641235, 0.3723516172209277, 0.389715564694304, 0.4066182943276904, 0.46081632244165394, 0.4719452126260954]</t>
        </is>
      </c>
      <c r="U8727" t="n">
        <v>5</v>
      </c>
      <c r="V8727" t="n">
        <v>0.4337173083846722</v>
      </c>
      <c r="W8727" t="n">
        <v>18</v>
      </c>
      <c r="X8727" t="n">
        <v>0.4576026426757516</v>
      </c>
      <c r="Y8727" t="n">
        <v>16778</v>
      </c>
      <c r="Z8727" t="inlineStr">
        <is>
          <t>2025-11-16T17:00:21.573254</t>
        </is>
      </c>
    </row>
    <row r="8728">
      <c r="A8728" t="inlineStr">
        <is>
          <t>shuttle</t>
        </is>
      </c>
      <c r="B8728" t="n">
        <v>25477</v>
      </c>
      <c r="C8728" t="n">
        <v>5</v>
      </c>
      <c r="D8728" t="b">
        <v>1</v>
      </c>
      <c r="E8728" t="n">
        <v>7</v>
      </c>
      <c r="F8728" t="inlineStr"/>
      <c r="G8728" t="n">
        <v>1</v>
      </c>
      <c r="H8728" t="n">
        <v>0</v>
      </c>
      <c r="I8728" t="inlineStr">
        <is>
          <t>entropia</t>
        </is>
      </c>
      <c r="J8728" t="n">
        <v>0</v>
      </c>
      <c r="K8728" t="n">
        <v>1</v>
      </c>
      <c r="L8728" t="n">
        <v>0</v>
      </c>
      <c r="M8728" t="inlineStr"/>
      <c r="N8728" t="b">
        <v>1</v>
      </c>
      <c r="O8728" t="b">
        <v>1</v>
      </c>
      <c r="P8728" t="inlineStr">
        <is>
          <t>[29858, 17164, 23548, 1849, 9980, 42617, 38178]</t>
        </is>
      </c>
      <c r="Q8728" t="inlineStr">
        <is>
          <t>[1, 1, 1, 1, 1, 1, 1]</t>
        </is>
      </c>
      <c r="R8728" t="inlineStr">
        <is>
          <t>[0.09999999999999998, 0.2084711392902144, 0.22678132916580626, 0.2277945622065856, 0.252721859691559, 0.2853590216870842, 0.2965966205829899]</t>
        </is>
      </c>
      <c r="S8728" t="inlineStr">
        <is>
          <t>[29858, 17164, 23548, 1849, 9980, 42617, 38178]</t>
        </is>
      </c>
      <c r="T8728" t="inlineStr">
        <is>
          <t>[0.09999999999999998, 0.2084711392902144, 0.22678132916580626, 0.2277945622065856, 0.252721859691559, 0.2853590216870842, 0.2965966205829899]</t>
        </is>
      </c>
      <c r="U8728" t="n">
        <v>5</v>
      </c>
      <c r="V8728" t="n">
        <v>0.2690404406893216</v>
      </c>
      <c r="W8728" t="n">
        <v>17</v>
      </c>
      <c r="X8728" t="n">
        <v>0.4031515287255364</v>
      </c>
      <c r="Y8728" t="n">
        <v>17164</v>
      </c>
      <c r="Z8728" t="inlineStr">
        <is>
          <t>2025-11-16T17:00:21.573254</t>
        </is>
      </c>
    </row>
    <row r="8729">
      <c r="A8729" t="inlineStr">
        <is>
          <t>shuttle</t>
        </is>
      </c>
      <c r="B8729" t="n">
        <v>25486</v>
      </c>
      <c r="C8729" t="n">
        <v>5</v>
      </c>
      <c r="D8729" t="b">
        <v>1</v>
      </c>
      <c r="E8729" t="n">
        <v>7</v>
      </c>
      <c r="F8729" t="inlineStr"/>
      <c r="G8729" t="n">
        <v>1</v>
      </c>
      <c r="H8729" t="n">
        <v>0</v>
      </c>
      <c r="I8729" t="inlineStr">
        <is>
          <t>entropia</t>
        </is>
      </c>
      <c r="J8729" t="n">
        <v>0</v>
      </c>
      <c r="K8729" t="n">
        <v>1</v>
      </c>
      <c r="L8729" t="n">
        <v>0</v>
      </c>
      <c r="M8729" t="inlineStr"/>
      <c r="N8729" t="b">
        <v>1</v>
      </c>
      <c r="O8729" t="b">
        <v>1</v>
      </c>
      <c r="P8729" t="inlineStr">
        <is>
          <t>[26168, 17561, 10595, 12231, 34147, 4200, 19121]</t>
        </is>
      </c>
      <c r="Q8729" t="inlineStr">
        <is>
          <t>[1, 1, 1, 1, 1, 1, 1]</t>
        </is>
      </c>
      <c r="R8729" t="inlineStr">
        <is>
          <t>[0.19999999999999996, 0.3634638121794237, 0.3634638121794238, 0.4, 0.40262382289675736, 0.4270266110055908, 0.438579213491611]</t>
        </is>
      </c>
      <c r="S8729" t="inlineStr">
        <is>
          <t>[26168, 17561, 10595, 12231, 34147, 4200, 19121]</t>
        </is>
      </c>
      <c r="T8729" t="inlineStr">
        <is>
          <t>[0.19999999999999996, 0.3634638121794237, 0.3634638121794238, 0.4, 0.40262382289675736, 0.4270266110055908, 0.438579213491611]</t>
        </is>
      </c>
      <c r="U8729" t="n">
        <v>5</v>
      </c>
      <c r="V8729" t="n">
        <v>0.4148252169511741</v>
      </c>
      <c r="W8729" t="n">
        <v>17</v>
      </c>
      <c r="X8729" t="n">
        <v>0.5632155901686112</v>
      </c>
      <c r="Y8729" t="n">
        <v>26168</v>
      </c>
      <c r="Z8729" t="inlineStr">
        <is>
          <t>2025-11-16T17:00:21.573254</t>
        </is>
      </c>
    </row>
    <row r="8730">
      <c r="A8730" t="inlineStr">
        <is>
          <t>shuttle</t>
        </is>
      </c>
      <c r="B8730" t="n">
        <v>25510</v>
      </c>
      <c r="C8730" t="n">
        <v>5</v>
      </c>
      <c r="D8730" t="b">
        <v>0</v>
      </c>
      <c r="E8730" t="n">
        <v>7</v>
      </c>
      <c r="F8730" t="inlineStr"/>
      <c r="G8730" t="n">
        <v>1</v>
      </c>
      <c r="H8730" t="n">
        <v>0</v>
      </c>
      <c r="I8730" t="inlineStr">
        <is>
          <t>entropia</t>
        </is>
      </c>
      <c r="J8730" t="n">
        <v>0</v>
      </c>
      <c r="K8730" t="n">
        <v>0.4285714285714285</v>
      </c>
      <c r="L8730" t="n">
        <v>0</v>
      </c>
      <c r="M8730" t="inlineStr"/>
      <c r="N8730" t="b">
        <v>1</v>
      </c>
      <c r="O8730" t="b">
        <v>0</v>
      </c>
      <c r="P8730" t="inlineStr">
        <is>
          <t>[1698, 29189, 21602, 32014, 32174, 8274, 1803]</t>
        </is>
      </c>
      <c r="Q8730" t="inlineStr">
        <is>
          <t>[1, 1, 1, 1, 1, 1, 1]</t>
        </is>
      </c>
      <c r="R8730" t="inlineStr">
        <is>
          <t>[0.15921863355291554, 1.0125959575617798, 1.0125959575617798, 1.2602506837863685, 1.4142135623730951, 1.4142135623730951, 1.4231481206362386]</t>
        </is>
      </c>
      <c r="S8730" t="inlineStr">
        <is>
          <t>[1698, 29189, 21602, 32014, 8274, 32174, 1803]</t>
        </is>
      </c>
      <c r="T8730" t="inlineStr">
        <is>
          <t>[0.15921863355291554, 1.0125959575617798, 1.0125959575617798, 1.2602506837863685, 1.4142135623730951, 1.4142135623730951, 1.4231481206362386]</t>
        </is>
      </c>
      <c r="U8730" t="n">
        <v>6</v>
      </c>
      <c r="V8730" t="n">
        <v>1.414213562373095</v>
      </c>
      <c r="W8730" t="n">
        <v>0</v>
      </c>
      <c r="X8730" t="inlineStr"/>
      <c r="Y8730" t="inlineStr"/>
      <c r="Z8730" t="inlineStr">
        <is>
          <t>2025-11-16T17:00:21.573254</t>
        </is>
      </c>
    </row>
    <row r="8731">
      <c r="A8731" t="inlineStr">
        <is>
          <t>shuttle</t>
        </is>
      </c>
      <c r="B8731" t="n">
        <v>25511</v>
      </c>
      <c r="C8731" t="n">
        <v>5</v>
      </c>
      <c r="D8731" t="b">
        <v>0</v>
      </c>
      <c r="E8731" t="n">
        <v>7</v>
      </c>
      <c r="F8731" t="inlineStr"/>
      <c r="G8731" t="n">
        <v>1</v>
      </c>
      <c r="H8731" t="n">
        <v>0</v>
      </c>
      <c r="I8731" t="inlineStr">
        <is>
          <t>entropia</t>
        </is>
      </c>
      <c r="J8731" t="n">
        <v>0.5714285714285714</v>
      </c>
      <c r="K8731" t="n">
        <v>0</v>
      </c>
      <c r="L8731" t="n">
        <v>0.9852281360342515</v>
      </c>
      <c r="M8731" t="inlineStr"/>
      <c r="N8731" t="b">
        <v>1</v>
      </c>
      <c r="O8731" t="b">
        <v>0</v>
      </c>
      <c r="P8731" t="inlineStr">
        <is>
          <t>[2620, 7752, 7321, 24371, 13784, 32455, 8493]</t>
        </is>
      </c>
      <c r="Q8731" t="inlineStr">
        <is>
          <t>[0, 0, 1, 0, 1, 1, 0]</t>
        </is>
      </c>
      <c r="R8731" t="inlineStr">
        <is>
          <t>[5.271461718080311, 8.190721574959554, 8.52255059243133, 8.762323244732885, 9.97287457141637, 10.100000000000001, 10.918900471527778]</t>
        </is>
      </c>
      <c r="S8731" t="inlineStr">
        <is>
          <t>[7321, 13784, 32455, 25938, 43805, 18190, 8606]</t>
        </is>
      </c>
      <c r="T8731" t="inlineStr">
        <is>
          <t>[8.52255059243133, 9.97287457141637, 10.100000000000001, 13.508813575365833, 16.057485876875703, 16.920048587814044, 16.929559947027567]</t>
        </is>
      </c>
      <c r="U8731" t="n">
        <v>5</v>
      </c>
      <c r="V8731" t="n">
        <v>10.03643728570819</v>
      </c>
      <c r="W8731" t="n">
        <v>0</v>
      </c>
      <c r="X8731" t="inlineStr"/>
      <c r="Y8731" t="inlineStr"/>
      <c r="Z8731" t="inlineStr">
        <is>
          <t>2025-11-16T17:00:21.573254</t>
        </is>
      </c>
    </row>
    <row r="8732">
      <c r="A8732" t="inlineStr">
        <is>
          <t>shuttle</t>
        </is>
      </c>
      <c r="B8732" t="n">
        <v>25524</v>
      </c>
      <c r="C8732" t="n">
        <v>5</v>
      </c>
      <c r="D8732" t="b">
        <v>0</v>
      </c>
      <c r="E8732" t="n">
        <v>7</v>
      </c>
      <c r="F8732" t="inlineStr"/>
      <c r="G8732" t="n">
        <v>1</v>
      </c>
      <c r="H8732" t="n">
        <v>0</v>
      </c>
      <c r="I8732" t="inlineStr">
        <is>
          <t>entropia</t>
        </is>
      </c>
      <c r="J8732" t="n">
        <v>0</v>
      </c>
      <c r="K8732" t="n">
        <v>0.8571428571428571</v>
      </c>
      <c r="L8732" t="n">
        <v>0</v>
      </c>
      <c r="M8732" t="inlineStr"/>
      <c r="N8732" t="b">
        <v>1</v>
      </c>
      <c r="O8732" t="b">
        <v>0</v>
      </c>
      <c r="P8732" t="inlineStr">
        <is>
          <t>[20652, 46038, 1138, 1803, 14049, 1595, 46056]</t>
        </is>
      </c>
      <c r="Q8732" t="inlineStr">
        <is>
          <t>[1, 1, 1, 1, 1, 1, 1]</t>
        </is>
      </c>
      <c r="R8732" t="inlineStr">
        <is>
          <t>[0.12389743044332092, 0.18909978717137682, 1.0, 1.0, 1.0, 1.0101525384912964, 1.0177223243637037]</t>
        </is>
      </c>
      <c r="S8732" t="inlineStr">
        <is>
          <t>[20652, 46038, 1138, 14049, 1803, 1595, 46056]</t>
        </is>
      </c>
      <c r="T8732" t="inlineStr">
        <is>
          <t>[0.12389743044332092, 0.18909978717137682, 1.0, 1.0, 1.0, 1.0101525384912964, 1.0177223243637037]</t>
        </is>
      </c>
      <c r="U8732" t="n">
        <v>5</v>
      </c>
      <c r="V8732" t="n">
        <v>1.005076269245648</v>
      </c>
      <c r="W8732" t="n">
        <v>0</v>
      </c>
      <c r="X8732" t="inlineStr"/>
      <c r="Y8732" t="inlineStr"/>
      <c r="Z8732" t="inlineStr">
        <is>
          <t>2025-11-16T17:00:21.574253</t>
        </is>
      </c>
    </row>
    <row r="8733">
      <c r="A8733" t="inlineStr">
        <is>
          <t>shuttle</t>
        </is>
      </c>
      <c r="B8733" t="n">
        <v>25528</v>
      </c>
      <c r="C8733" t="n">
        <v>5</v>
      </c>
      <c r="D8733" t="b">
        <v>1</v>
      </c>
      <c r="E8733" t="n">
        <v>7</v>
      </c>
      <c r="F8733" t="inlineStr"/>
      <c r="G8733" t="n">
        <v>1</v>
      </c>
      <c r="H8733" t="n">
        <v>0</v>
      </c>
      <c r="I8733" t="inlineStr">
        <is>
          <t>entropia</t>
        </is>
      </c>
      <c r="J8733" t="n">
        <v>0</v>
      </c>
      <c r="K8733" t="n">
        <v>1</v>
      </c>
      <c r="L8733" t="n">
        <v>0</v>
      </c>
      <c r="M8733" t="inlineStr"/>
      <c r="N8733" t="b">
        <v>1</v>
      </c>
      <c r="O8733" t="b">
        <v>1</v>
      </c>
      <c r="P8733" t="inlineStr">
        <is>
          <t>[6049, 9352, 3505, 15462, 26575, 28016, 19338]</t>
        </is>
      </c>
      <c r="Q8733" t="inlineStr">
        <is>
          <t>[1, 1, 1, 1, 1, 1, 1]</t>
        </is>
      </c>
      <c r="R8733" t="inlineStr">
        <is>
          <t>[0.09999999999999964, 0.19999999999999973, 0.2139129481448937, 0.30000000000000027, 0.3999999999999999, 0.40000000000000036, 0.5]</t>
        </is>
      </c>
      <c r="S8733" t="inlineStr">
        <is>
          <t>[6049, 9352, 3505, 15462, 26575, 28016, 19338]</t>
        </is>
      </c>
      <c r="T8733" t="inlineStr">
        <is>
          <t>[0.09999999999999964, 0.19999999999999973, 0.2139129481448937, 0.30000000000000027, 0.3999999999999999, 0.40000000000000036, 0.5]</t>
        </is>
      </c>
      <c r="U8733" t="n">
        <v>5</v>
      </c>
      <c r="V8733" t="n">
        <v>0.4000000000000001</v>
      </c>
      <c r="W8733" t="n">
        <v>7</v>
      </c>
      <c r="X8733" t="n">
        <v>0.4687082332841272</v>
      </c>
      <c r="Y8733" t="n">
        <v>26575</v>
      </c>
      <c r="Z8733" t="inlineStr">
        <is>
          <t>2025-11-16T17:00:21.574253</t>
        </is>
      </c>
    </row>
    <row r="8734">
      <c r="A8734" t="inlineStr">
        <is>
          <t>shuttle</t>
        </is>
      </c>
      <c r="B8734" t="n">
        <v>25568</v>
      </c>
      <c r="C8734" t="n">
        <v>5</v>
      </c>
      <c r="D8734" t="b">
        <v>1</v>
      </c>
      <c r="E8734" t="n">
        <v>7</v>
      </c>
      <c r="F8734" t="inlineStr"/>
      <c r="G8734" t="n">
        <v>1</v>
      </c>
      <c r="H8734" t="n">
        <v>0</v>
      </c>
      <c r="I8734" t="inlineStr">
        <is>
          <t>entropia</t>
        </is>
      </c>
      <c r="J8734" t="n">
        <v>0</v>
      </c>
      <c r="K8734" t="n">
        <v>1</v>
      </c>
      <c r="L8734" t="n">
        <v>0</v>
      </c>
      <c r="M8734" t="inlineStr"/>
      <c r="N8734" t="b">
        <v>1</v>
      </c>
      <c r="O8734" t="b">
        <v>1</v>
      </c>
      <c r="P8734" t="inlineStr">
        <is>
          <t>[4051, 9391, 14175, 11452, 31986, 5075, 20364]</t>
        </is>
      </c>
      <c r="Q8734" t="inlineStr">
        <is>
          <t>[1, 1, 1, 1, 1, 1, 1]</t>
        </is>
      </c>
      <c r="R8734" t="inlineStr">
        <is>
          <t>[0.27824740632769634, 0.2823022132712568, 0.4419710553334454, 0.4625835282612638, 0.6520637817568536, 0.8587061586791668, 1.0]</t>
        </is>
      </c>
      <c r="S8734" t="inlineStr">
        <is>
          <t>[4051, 9391, 14175, 11452, 31986, 5075, 20364]</t>
        </is>
      </c>
      <c r="T8734" t="inlineStr">
        <is>
          <t>[0.27824740632769634, 0.2823022132712568, 0.4419710553334454, 0.4625835282612638, 0.6520637817568536, 0.8587061586791668, 1.0]</t>
        </is>
      </c>
      <c r="U8734" t="n">
        <v>5</v>
      </c>
      <c r="V8734" t="n">
        <v>0.7553849702180102</v>
      </c>
      <c r="W8734" t="n">
        <v>22</v>
      </c>
      <c r="X8734" t="n">
        <v>0.5077244541993501</v>
      </c>
      <c r="Y8734" t="n">
        <v>11452</v>
      </c>
      <c r="Z8734" t="inlineStr">
        <is>
          <t>2025-11-16T17:00:21.574253</t>
        </is>
      </c>
    </row>
    <row r="8735">
      <c r="A8735" t="inlineStr">
        <is>
          <t>shuttle</t>
        </is>
      </c>
      <c r="B8735" t="n">
        <v>25580</v>
      </c>
      <c r="C8735" t="n">
        <v>5</v>
      </c>
      <c r="D8735" t="b">
        <v>1</v>
      </c>
      <c r="E8735" t="n">
        <v>7</v>
      </c>
      <c r="F8735" t="inlineStr"/>
      <c r="G8735" t="n">
        <v>1</v>
      </c>
      <c r="H8735" t="n">
        <v>0</v>
      </c>
      <c r="I8735" t="inlineStr">
        <is>
          <t>entropia</t>
        </is>
      </c>
      <c r="J8735" t="n">
        <v>0</v>
      </c>
      <c r="K8735" t="n">
        <v>1</v>
      </c>
      <c r="L8735" t="n">
        <v>0</v>
      </c>
      <c r="M8735" t="inlineStr"/>
      <c r="N8735" t="b">
        <v>1</v>
      </c>
      <c r="O8735" t="b">
        <v>1</v>
      </c>
      <c r="P8735" t="inlineStr">
        <is>
          <t>[37534, 34549, 33738, 23688, 36305, 18231, 22888]</t>
        </is>
      </c>
      <c r="Q8735" t="inlineStr">
        <is>
          <t>[1, 1, 1, 1, 1, 1, 1]</t>
        </is>
      </c>
      <c r="R8735" t="inlineStr">
        <is>
          <t>[0.09999999999999998, 0.4, 0.5034483132877198, 0.6498858909562045, 0.6750696890194668, 0.6821575869378648, 0.7453635768798271]</t>
        </is>
      </c>
      <c r="S8735" t="inlineStr">
        <is>
          <t>[37534, 34549, 33738, 23688, 36305, 18231, 22888]</t>
        </is>
      </c>
      <c r="T8735" t="inlineStr">
        <is>
          <t>[0.09999999999999998, 0.4, 0.5034483132877198, 0.6498858909562045, 0.6750696890194668, 0.6821575869378648, 0.7453635768798271]</t>
        </is>
      </c>
      <c r="U8735" t="n">
        <v>5</v>
      </c>
      <c r="V8735" t="n">
        <v>0.6786136379786658</v>
      </c>
      <c r="W8735" t="n">
        <v>22</v>
      </c>
      <c r="X8735" t="n">
        <v>0.4264818443836943</v>
      </c>
      <c r="Y8735" t="n">
        <v>36305</v>
      </c>
      <c r="Z8735" t="inlineStr">
        <is>
          <t>2025-11-16T17:00:21.574253</t>
        </is>
      </c>
    </row>
    <row r="8736">
      <c r="A8736" t="inlineStr">
        <is>
          <t>shuttle</t>
        </is>
      </c>
      <c r="B8736" t="n">
        <v>25628</v>
      </c>
      <c r="C8736" t="n">
        <v>5</v>
      </c>
      <c r="D8736" t="b">
        <v>0</v>
      </c>
      <c r="E8736" t="n">
        <v>7</v>
      </c>
      <c r="F8736" t="inlineStr"/>
      <c r="G8736" t="n">
        <v>1</v>
      </c>
      <c r="H8736" t="n">
        <v>0</v>
      </c>
      <c r="I8736" t="inlineStr">
        <is>
          <t>entropia</t>
        </is>
      </c>
      <c r="J8736" t="n">
        <v>0.7142857142857143</v>
      </c>
      <c r="K8736" t="n">
        <v>0</v>
      </c>
      <c r="L8736" t="n">
        <v>0.8631205685666311</v>
      </c>
      <c r="M8736" t="inlineStr"/>
      <c r="N8736" t="b">
        <v>1</v>
      </c>
      <c r="O8736" t="b">
        <v>0</v>
      </c>
      <c r="P8736" t="inlineStr">
        <is>
          <t>[43243, 6275, 19045, 16454, 5438, 8296, 3188]</t>
        </is>
      </c>
      <c r="Q8736" t="inlineStr">
        <is>
          <t>[0, 1, 1, 0, 0, 0, 0]</t>
        </is>
      </c>
      <c r="R8736" t="inlineStr">
        <is>
          <t>[55.505652600401675, 62.0, 105.00004761903682, 121.23067875169419, 174.93886605540467, 183.15260705378037, 183.2547618980573]</t>
        </is>
      </c>
      <c r="S8736" t="inlineStr">
        <is>
          <t>[6275, 19045, 17534, 24587, 35944, 21313, 36709]</t>
        </is>
      </c>
      <c r="T8736" t="inlineStr">
        <is>
          <t>[62.0, 105.00004761903682, 264.1921067545914, 264.2406602670721, 264.3583599318664, 266.0294847161976, 266.1322086217041]</t>
        </is>
      </c>
      <c r="U8736" t="n">
        <v>5</v>
      </c>
      <c r="V8736" t="n">
        <v>179.0457365545925</v>
      </c>
      <c r="W8736" t="n">
        <v>0</v>
      </c>
      <c r="X8736" t="inlineStr"/>
      <c r="Y8736" t="inlineStr"/>
      <c r="Z8736" t="inlineStr">
        <is>
          <t>2025-11-16T17:00:21.574253</t>
        </is>
      </c>
    </row>
    <row r="8737">
      <c r="A8737" t="inlineStr">
        <is>
          <t>shuttle</t>
        </is>
      </c>
      <c r="B8737" t="n">
        <v>25645</v>
      </c>
      <c r="C8737" t="n">
        <v>5</v>
      </c>
      <c r="D8737" t="b">
        <v>1</v>
      </c>
      <c r="E8737" t="n">
        <v>7</v>
      </c>
      <c r="F8737" t="inlineStr"/>
      <c r="G8737" t="n">
        <v>1</v>
      </c>
      <c r="H8737" t="n">
        <v>0</v>
      </c>
      <c r="I8737" t="inlineStr">
        <is>
          <t>entropia</t>
        </is>
      </c>
      <c r="J8737" t="n">
        <v>0</v>
      </c>
      <c r="K8737" t="n">
        <v>1</v>
      </c>
      <c r="L8737" t="n">
        <v>0</v>
      </c>
      <c r="M8737" t="inlineStr"/>
      <c r="N8737" t="b">
        <v>1</v>
      </c>
      <c r="O8737" t="b">
        <v>1</v>
      </c>
      <c r="P8737" t="inlineStr">
        <is>
          <t>[24029, 27786, 3230, 15459, 33394, 701, 28063]</t>
        </is>
      </c>
      <c r="Q8737" t="inlineStr">
        <is>
          <t>[1, 1, 1, 1, 1, 1, 1]</t>
        </is>
      </c>
      <c r="R8737" t="inlineStr">
        <is>
          <t>[0.10000000000000003, 0.19999999999999996, 0.2751929267892798, 0.29999999999999993, 0.30000000000000004, 0.394627858817456, 0.4]</t>
        </is>
      </c>
      <c r="S8737" t="inlineStr">
        <is>
          <t>[24029, 27786, 3230, 15459, 33394, 701, 28063]</t>
        </is>
      </c>
      <c r="T8737" t="inlineStr">
        <is>
          <t>[0.10000000000000003, 0.19999999999999996, 0.2751929267892798, 0.29999999999999993, 0.30000000000000004, 0.394627858817456, 0.4]</t>
        </is>
      </c>
      <c r="U8737" t="n">
        <v>5</v>
      </c>
      <c r="V8737" t="n">
        <v>0.347313929408728</v>
      </c>
      <c r="W8737" t="n">
        <v>24</v>
      </c>
      <c r="X8737" t="n">
        <v>0.4369060251736943</v>
      </c>
      <c r="Y8737" t="n">
        <v>33394</v>
      </c>
      <c r="Z8737" t="inlineStr">
        <is>
          <t>2025-11-16T17:00:21.574253</t>
        </is>
      </c>
    </row>
    <row r="8738">
      <c r="A8738" t="inlineStr">
        <is>
          <t>shuttle</t>
        </is>
      </c>
      <c r="B8738" t="n">
        <v>25663</v>
      </c>
      <c r="C8738" t="n">
        <v>5</v>
      </c>
      <c r="D8738" t="b">
        <v>1</v>
      </c>
      <c r="E8738" t="n">
        <v>7</v>
      </c>
      <c r="F8738" t="inlineStr"/>
      <c r="G8738" t="n">
        <v>1</v>
      </c>
      <c r="H8738" t="n">
        <v>0</v>
      </c>
      <c r="I8738" t="inlineStr">
        <is>
          <t>entropia</t>
        </is>
      </c>
      <c r="J8738" t="n">
        <v>0</v>
      </c>
      <c r="K8738" t="n">
        <v>1</v>
      </c>
      <c r="L8738" t="n">
        <v>0</v>
      </c>
      <c r="M8738" t="inlineStr"/>
      <c r="N8738" t="b">
        <v>1</v>
      </c>
      <c r="O8738" t="b">
        <v>1</v>
      </c>
      <c r="P8738" t="inlineStr">
        <is>
          <t>[38320, 2605, 35627, 42474, 30341, 15471, 565]</t>
        </is>
      </c>
      <c r="Q8738" t="inlineStr">
        <is>
          <t>[1, 1, 1, 1, 1, 1, 1]</t>
        </is>
      </c>
      <c r="R8738" t="inlineStr">
        <is>
          <t>[0.10000000000000009, 0.20000000000000018, 0.2467418439692381, 0.29284584540699915, 0.30000000000000027, 0.3014656490636036, 0.3402332863964665]</t>
        </is>
      </c>
      <c r="S8738" t="inlineStr">
        <is>
          <t>[38320, 2605, 35627, 42474, 30341, 15471, 565]</t>
        </is>
      </c>
      <c r="T8738" t="inlineStr">
        <is>
          <t>[0.10000000000000009, 0.20000000000000018, 0.2467418439692381, 0.29284584540699915, 0.30000000000000027, 0.3014656490636036, 0.3402332863964665]</t>
        </is>
      </c>
      <c r="U8738" t="n">
        <v>5</v>
      </c>
      <c r="V8738" t="n">
        <v>0.3007328245318019</v>
      </c>
      <c r="W8738" t="n">
        <v>24</v>
      </c>
      <c r="X8738" t="n">
        <v>0.5489861893844625</v>
      </c>
      <c r="Y8738" t="n">
        <v>35627</v>
      </c>
      <c r="Z8738" t="inlineStr">
        <is>
          <t>2025-11-16T17:00:21.575254</t>
        </is>
      </c>
    </row>
    <row r="8739">
      <c r="A8739" t="inlineStr">
        <is>
          <t>shuttle</t>
        </is>
      </c>
      <c r="B8739" t="n">
        <v>25716</v>
      </c>
      <c r="C8739" t="n">
        <v>5</v>
      </c>
      <c r="D8739" t="b">
        <v>1</v>
      </c>
      <c r="E8739" t="n">
        <v>7</v>
      </c>
      <c r="F8739" t="inlineStr"/>
      <c r="G8739" t="n">
        <v>1</v>
      </c>
      <c r="H8739" t="n">
        <v>0</v>
      </c>
      <c r="I8739" t="inlineStr">
        <is>
          <t>entropia</t>
        </is>
      </c>
      <c r="J8739" t="n">
        <v>0</v>
      </c>
      <c r="K8739" t="n">
        <v>1</v>
      </c>
      <c r="L8739" t="n">
        <v>0</v>
      </c>
      <c r="M8739" t="inlineStr"/>
      <c r="N8739" t="b">
        <v>1</v>
      </c>
      <c r="O8739" t="b">
        <v>1</v>
      </c>
      <c r="P8739" t="inlineStr">
        <is>
          <t>[30412, 567, 42414, 32505, 41802, 32173, 31738]</t>
        </is>
      </c>
      <c r="Q8739" t="inlineStr">
        <is>
          <t>[1, 1, 1, 1, 1, 1, 1]</t>
        </is>
      </c>
      <c r="R8739" t="inlineStr">
        <is>
          <t>[0.17971699782405118, 0.3781993380444369, 0.48272162122138285, 0.5594820493944379, 0.750332247005951, 0.8008457037403893, 0.8405325741454457]</t>
        </is>
      </c>
      <c r="S8739" t="inlineStr">
        <is>
          <t>[30412, 567, 42414, 32505, 41802, 32173, 31738]</t>
        </is>
      </c>
      <c r="T8739" t="inlineStr">
        <is>
          <t>[0.17971699782405118, 0.3781993380444369, 0.48272162122138285, 0.5594820493944379, 0.750332247005951, 0.8008457037403893, 0.8405325741454457]</t>
        </is>
      </c>
      <c r="U8739" t="n">
        <v>5</v>
      </c>
      <c r="V8739" t="n">
        <v>0.7755889753731702</v>
      </c>
      <c r="W8739" t="n">
        <v>16</v>
      </c>
      <c r="X8739" t="n">
        <v>0.4676043354544137</v>
      </c>
      <c r="Y8739" t="n">
        <v>32505</v>
      </c>
      <c r="Z8739" t="inlineStr">
        <is>
          <t>2025-11-16T17:00:21.575254</t>
        </is>
      </c>
    </row>
    <row r="8740">
      <c r="A8740" t="inlineStr">
        <is>
          <t>shuttle</t>
        </is>
      </c>
      <c r="B8740" t="n">
        <v>25742</v>
      </c>
      <c r="C8740" t="n">
        <v>5</v>
      </c>
      <c r="D8740" t="b">
        <v>1</v>
      </c>
      <c r="E8740" t="n">
        <v>7</v>
      </c>
      <c r="F8740" t="inlineStr"/>
      <c r="G8740" t="n">
        <v>1</v>
      </c>
      <c r="H8740" t="n">
        <v>0</v>
      </c>
      <c r="I8740" t="inlineStr">
        <is>
          <t>entropia</t>
        </is>
      </c>
      <c r="J8740" t="n">
        <v>0</v>
      </c>
      <c r="K8740" t="n">
        <v>1</v>
      </c>
      <c r="L8740" t="n">
        <v>0</v>
      </c>
      <c r="M8740" t="inlineStr"/>
      <c r="N8740" t="b">
        <v>1</v>
      </c>
      <c r="O8740" t="b">
        <v>1</v>
      </c>
      <c r="P8740" t="inlineStr">
        <is>
          <t>[45222, 16618, 18088, 11569, 9151, 18810, 22785]</t>
        </is>
      </c>
      <c r="Q8740" t="inlineStr">
        <is>
          <t>[1, 1, 1, 1, 1, 1, 1]</t>
        </is>
      </c>
      <c r="R8740" t="inlineStr">
        <is>
          <t>[0.20000000000000007, 0.30000000000000004, 0.4, 0.8, 0.8315227126658299, 0.8974064864864137, 0.9354394250997493]</t>
        </is>
      </c>
      <c r="S8740" t="inlineStr">
        <is>
          <t>[45222, 16618, 18088, 11569, 9151, 18810, 22785]</t>
        </is>
      </c>
      <c r="T8740" t="inlineStr">
        <is>
          <t>[0.20000000000000007, 0.30000000000000004, 0.4, 0.8, 0.8315227126658299, 0.8974064864864137, 0.9354394250997493]</t>
        </is>
      </c>
      <c r="U8740" t="n">
        <v>5</v>
      </c>
      <c r="V8740" t="n">
        <v>0.8644645995761218</v>
      </c>
      <c r="W8740" t="n">
        <v>23</v>
      </c>
      <c r="X8740" t="n">
        <v>0.4104367947928931</v>
      </c>
      <c r="Y8740" t="n">
        <v>11569</v>
      </c>
      <c r="Z8740" t="inlineStr">
        <is>
          <t>2025-11-16T17:00:21.575254</t>
        </is>
      </c>
    </row>
    <row r="8741">
      <c r="A8741" t="inlineStr">
        <is>
          <t>shuttle</t>
        </is>
      </c>
      <c r="B8741" t="n">
        <v>25766</v>
      </c>
      <c r="C8741" t="n">
        <v>5</v>
      </c>
      <c r="D8741" t="b">
        <v>1</v>
      </c>
      <c r="E8741" t="n">
        <v>7</v>
      </c>
      <c r="F8741" t="inlineStr"/>
      <c r="G8741" t="n">
        <v>1</v>
      </c>
      <c r="H8741" t="n">
        <v>0</v>
      </c>
      <c r="I8741" t="inlineStr">
        <is>
          <t>entropia</t>
        </is>
      </c>
      <c r="J8741" t="n">
        <v>0</v>
      </c>
      <c r="K8741" t="n">
        <v>1</v>
      </c>
      <c r="L8741" t="n">
        <v>0</v>
      </c>
      <c r="M8741" t="inlineStr"/>
      <c r="N8741" t="b">
        <v>1</v>
      </c>
      <c r="O8741" t="b">
        <v>1</v>
      </c>
      <c r="P8741" t="inlineStr">
        <is>
          <t>[18238, 36738, 25033, 28887, 11656, 14305, 9738]</t>
        </is>
      </c>
      <c r="Q8741" t="inlineStr">
        <is>
          <t>[1, 1, 1, 1, 1, 1, 1]</t>
        </is>
      </c>
      <c r="R8741" t="inlineStr">
        <is>
          <t>[0.09090910000000019, 0.1351460856362848, 0.1351460856362848, 0.1351460856362849, 0.16812038681495478, 0.24138033155750296, 0.268524352956394]</t>
        </is>
      </c>
      <c r="S8741" t="inlineStr">
        <is>
          <t>[18238, 36738, 25033, 28887, 11656, 14305, 9738]</t>
        </is>
      </c>
      <c r="T8741" t="inlineStr">
        <is>
          <t>[0.09090910000000019, 0.1351460856362848, 0.1351460856362848, 0.1351460856362849, 0.16812038681495478, 0.24138033155750296, 0.268524352956394]</t>
        </is>
      </c>
      <c r="U8741" t="n">
        <v>5</v>
      </c>
      <c r="V8741" t="n">
        <v>0.2047503591862289</v>
      </c>
      <c r="W8741" t="n">
        <v>24</v>
      </c>
      <c r="X8741" t="n">
        <v>0.5123255248596259</v>
      </c>
      <c r="Y8741" t="n">
        <v>18238</v>
      </c>
      <c r="Z8741" t="inlineStr">
        <is>
          <t>2025-11-16T17:00:21.575254</t>
        </is>
      </c>
    </row>
    <row r="8742">
      <c r="A8742" t="inlineStr">
        <is>
          <t>shuttle</t>
        </is>
      </c>
      <c r="B8742" t="n">
        <v>25814</v>
      </c>
      <c r="C8742" t="n">
        <v>5</v>
      </c>
      <c r="D8742" t="b">
        <v>1</v>
      </c>
      <c r="E8742" t="n">
        <v>7</v>
      </c>
      <c r="F8742" t="inlineStr"/>
      <c r="G8742" t="n">
        <v>1</v>
      </c>
      <c r="H8742" t="n">
        <v>0</v>
      </c>
      <c r="I8742" t="inlineStr">
        <is>
          <t>entropia</t>
        </is>
      </c>
      <c r="J8742" t="n">
        <v>0</v>
      </c>
      <c r="K8742" t="n">
        <v>1</v>
      </c>
      <c r="L8742" t="n">
        <v>0</v>
      </c>
      <c r="M8742" t="inlineStr"/>
      <c r="N8742" t="b">
        <v>1</v>
      </c>
      <c r="O8742" t="b">
        <v>1</v>
      </c>
      <c r="P8742" t="inlineStr">
        <is>
          <t>[38415, 12497, 7664, 22963, 12231, 39259, 26168]</t>
        </is>
      </c>
      <c r="Q8742" t="inlineStr">
        <is>
          <t>[1, 1, 1, 1, 1, 1, 1]</t>
        </is>
      </c>
      <c r="R8742" t="inlineStr">
        <is>
          <t>[0.09999999999999998, 0.19999999999999996, 0.2990089552321136, 0.31528773415564415, 0.35973094850040377, 0.39999999999999997, 0.49940600247594163]</t>
        </is>
      </c>
      <c r="S8742" t="inlineStr">
        <is>
          <t>[38415, 12497, 7664, 22963, 12231, 39259, 26168]</t>
        </is>
      </c>
      <c r="T8742" t="inlineStr">
        <is>
          <t>[0.09999999999999998, 0.19999999999999996, 0.2990089552321136, 0.31528773415564415, 0.35973094850040377, 0.39999999999999997, 0.49940600247594163]</t>
        </is>
      </c>
      <c r="U8742" t="n">
        <v>5</v>
      </c>
      <c r="V8742" t="n">
        <v>0.3798654742502019</v>
      </c>
      <c r="W8742" t="n">
        <v>23</v>
      </c>
      <c r="X8742" t="n">
        <v>0.5894589417693066</v>
      </c>
      <c r="Y8742" t="n">
        <v>7664</v>
      </c>
      <c r="Z8742" t="inlineStr">
        <is>
          <t>2025-11-16T17:00:21.575254</t>
        </is>
      </c>
    </row>
    <row r="8743">
      <c r="A8743" t="inlineStr">
        <is>
          <t>shuttle</t>
        </is>
      </c>
      <c r="B8743" t="n">
        <v>25816</v>
      </c>
      <c r="C8743" t="n">
        <v>5</v>
      </c>
      <c r="D8743" t="b">
        <v>0</v>
      </c>
      <c r="E8743" t="n">
        <v>7</v>
      </c>
      <c r="F8743" t="inlineStr"/>
      <c r="G8743" t="n">
        <v>1</v>
      </c>
      <c r="H8743" t="n">
        <v>0</v>
      </c>
      <c r="I8743" t="inlineStr">
        <is>
          <t>entropia</t>
        </is>
      </c>
      <c r="J8743" t="n">
        <v>0</v>
      </c>
      <c r="K8743" t="n">
        <v>0.5714285714285714</v>
      </c>
      <c r="L8743" t="n">
        <v>0</v>
      </c>
      <c r="M8743" t="inlineStr"/>
      <c r="N8743" t="b">
        <v>1</v>
      </c>
      <c r="O8743" t="b">
        <v>0</v>
      </c>
      <c r="P8743" t="inlineStr">
        <is>
          <t>[37533, 32995, 31791, 38694, 2467, 4001, 18018]</t>
        </is>
      </c>
      <c r="Q8743" t="inlineStr">
        <is>
          <t>[1, 1, 1, 1, 1, 1, 1]</t>
        </is>
      </c>
      <c r="R8743" t="inlineStr">
        <is>
          <t>[0.6200605593747922, 1.0, 1.0118639355570294, 1.0118639355570294, 1.0250125658157219, 1.0363376267695243, 1.0483853221966533]</t>
        </is>
      </c>
      <c r="S8743" t="inlineStr">
        <is>
          <t>[37533, 32995, 31791, 38694, 2467, 4001, 18018]</t>
        </is>
      </c>
      <c r="T8743" t="inlineStr">
        <is>
          <t>[0.6200605593747922, 1.0, 1.0118639355570294, 1.0118639355570294, 1.0250125658157219, 1.0363376267695243, 1.0483853221966533]</t>
        </is>
      </c>
      <c r="U8743" t="n">
        <v>5</v>
      </c>
      <c r="V8743" t="n">
        <v>1.030675096292623</v>
      </c>
      <c r="W8743" t="n">
        <v>0</v>
      </c>
      <c r="X8743" t="inlineStr"/>
      <c r="Y8743" t="inlineStr"/>
      <c r="Z8743" t="inlineStr">
        <is>
          <t>2025-11-16T17:00:21.575254</t>
        </is>
      </c>
    </row>
    <row r="8744">
      <c r="A8744" t="inlineStr">
        <is>
          <t>shuttle</t>
        </is>
      </c>
      <c r="B8744" t="n">
        <v>25821</v>
      </c>
      <c r="C8744" t="n">
        <v>5</v>
      </c>
      <c r="D8744" t="b">
        <v>1</v>
      </c>
      <c r="E8744" t="n">
        <v>7</v>
      </c>
      <c r="F8744" t="inlineStr"/>
      <c r="G8744" t="n">
        <v>1</v>
      </c>
      <c r="H8744" t="n">
        <v>0</v>
      </c>
      <c r="I8744" t="inlineStr">
        <is>
          <t>entropia</t>
        </is>
      </c>
      <c r="J8744" t="n">
        <v>0</v>
      </c>
      <c r="K8744" t="n">
        <v>1</v>
      </c>
      <c r="L8744" t="n">
        <v>0</v>
      </c>
      <c r="M8744" t="inlineStr"/>
      <c r="N8744" t="b">
        <v>1</v>
      </c>
      <c r="O8744" t="b">
        <v>1</v>
      </c>
      <c r="P8744" t="inlineStr">
        <is>
          <t>[38137, 11840, 7010, 7551, 11662, 11765, 29170]</t>
        </is>
      </c>
      <c r="Q8744" t="inlineStr">
        <is>
          <t>[1, 1, 1, 1, 1, 1, 1]</t>
        </is>
      </c>
      <c r="R8744" t="inlineStr">
        <is>
          <t>[0.23121465333529362, 0.32165232148542006, 0.32457753848325677, 0.4859414192829517, 0.6335850548104337, 0.7108801435459075, 0.7289924702485892]</t>
        </is>
      </c>
      <c r="S8744" t="inlineStr">
        <is>
          <t>[38137, 11840, 7010, 7551, 11662, 11765, 29170]</t>
        </is>
      </c>
      <c r="T8744" t="inlineStr">
        <is>
          <t>[0.23121465333529362, 0.32165232148542006, 0.32457753848325677, 0.4859414192829517, 0.6335850548104337, 0.7108801435459075, 0.7289924702485892]</t>
        </is>
      </c>
      <c r="U8744" t="n">
        <v>5</v>
      </c>
      <c r="V8744" t="n">
        <v>0.6722325991781706</v>
      </c>
      <c r="W8744" t="n">
        <v>24</v>
      </c>
      <c r="X8744" t="n">
        <v>0.5787794418708596</v>
      </c>
      <c r="Y8744" t="n">
        <v>7010</v>
      </c>
      <c r="Z8744" t="inlineStr">
        <is>
          <t>2025-11-16T17:00:21.575254</t>
        </is>
      </c>
    </row>
    <row r="8745">
      <c r="A8745" t="inlineStr">
        <is>
          <t>shuttle</t>
        </is>
      </c>
      <c r="B8745" t="n">
        <v>25871</v>
      </c>
      <c r="C8745" t="n">
        <v>5</v>
      </c>
      <c r="D8745" t="b">
        <v>1</v>
      </c>
      <c r="E8745" t="n">
        <v>7</v>
      </c>
      <c r="F8745" t="inlineStr"/>
      <c r="G8745" t="n">
        <v>1</v>
      </c>
      <c r="H8745" t="n">
        <v>0</v>
      </c>
      <c r="I8745" t="inlineStr">
        <is>
          <t>entropia</t>
        </is>
      </c>
      <c r="J8745" t="n">
        <v>0</v>
      </c>
      <c r="K8745" t="n">
        <v>1</v>
      </c>
      <c r="L8745" t="n">
        <v>0</v>
      </c>
      <c r="M8745" t="inlineStr"/>
      <c r="N8745" t="b">
        <v>1</v>
      </c>
      <c r="O8745" t="b">
        <v>1</v>
      </c>
      <c r="P8745" t="inlineStr">
        <is>
          <t>[40199, 30710, 1296, 670, 7700, 15077, 36839]</t>
        </is>
      </c>
      <c r="Q8745" t="inlineStr">
        <is>
          <t>[1, 1, 1, 1, 1, 1, 1]</t>
        </is>
      </c>
      <c r="R8745" t="inlineStr">
        <is>
          <t>[0.10000000000000003, 0.27524344017211405, 0.2928462930579456, 0.2928462930579456, 0.29567098845353446, 0.29999999999999993, 0.30000000000000004]</t>
        </is>
      </c>
      <c r="S8745" t="inlineStr">
        <is>
          <t>[40199, 30710, 1296, 670, 7700, 15077, 36839]</t>
        </is>
      </c>
      <c r="T8745" t="inlineStr">
        <is>
          <t>[0.10000000000000003, 0.27524344017211405, 0.2928462930579456, 0.2928462930579456, 0.29567098845353446, 0.29999999999999993, 0.30000000000000004]</t>
        </is>
      </c>
      <c r="U8745" t="n">
        <v>5</v>
      </c>
      <c r="V8745" t="n">
        <v>0.2978354942267672</v>
      </c>
      <c r="W8745" t="n">
        <v>24</v>
      </c>
      <c r="X8745" t="n">
        <v>0.5181570495466893</v>
      </c>
      <c r="Y8745" t="n">
        <v>7700</v>
      </c>
      <c r="Z8745" t="inlineStr">
        <is>
          <t>2025-11-16T17:00:21.575254</t>
        </is>
      </c>
    </row>
    <row r="8746">
      <c r="A8746" t="inlineStr">
        <is>
          <t>shuttle</t>
        </is>
      </c>
      <c r="B8746" t="n">
        <v>25879</v>
      </c>
      <c r="C8746" t="n">
        <v>5</v>
      </c>
      <c r="D8746" t="b">
        <v>0</v>
      </c>
      <c r="E8746" t="n">
        <v>7</v>
      </c>
      <c r="F8746" t="inlineStr"/>
      <c r="G8746" t="n">
        <v>1</v>
      </c>
      <c r="H8746" t="n">
        <v>0</v>
      </c>
      <c r="I8746" t="inlineStr">
        <is>
          <t>entropia</t>
        </is>
      </c>
      <c r="J8746" t="n">
        <v>0</v>
      </c>
      <c r="K8746" t="n">
        <v>0.2857142857142857</v>
      </c>
      <c r="L8746" t="n">
        <v>0</v>
      </c>
      <c r="M8746" t="inlineStr"/>
      <c r="N8746" t="b">
        <v>1</v>
      </c>
      <c r="O8746" t="b">
        <v>0</v>
      </c>
      <c r="P8746" t="inlineStr">
        <is>
          <t>[31281, 12519, 42644, 13308, 20229, 31130, 19966]</t>
        </is>
      </c>
      <c r="Q8746" t="inlineStr">
        <is>
          <t>[1, 1, 1, 1, 1, 1, 1]</t>
        </is>
      </c>
      <c r="R8746" t="inlineStr">
        <is>
          <t>[0.3484677221141867, 0.8287935130625119, 1.044030650891055, 1.0626353749426751, 1.1180339887498947, 1.1861276016072217, 1.194699583769284]</t>
        </is>
      </c>
      <c r="S8746" t="inlineStr">
        <is>
          <t>[31281, 12519, 42644, 13308, 20229, 31130, 19966]</t>
        </is>
      </c>
      <c r="T8746" t="inlineStr">
        <is>
          <t>[0.3484677221141867, 0.8287935130625119, 1.044030650891055, 1.0626353749426751, 1.1180339887498947, 1.1861276016072217, 1.194699583769284]</t>
        </is>
      </c>
      <c r="U8746" t="n">
        <v>5</v>
      </c>
      <c r="V8746" t="n">
        <v>1.152080795178558</v>
      </c>
      <c r="W8746" t="n">
        <v>0</v>
      </c>
      <c r="X8746" t="inlineStr"/>
      <c r="Y8746" t="inlineStr"/>
      <c r="Z8746" t="inlineStr">
        <is>
          <t>2025-11-16T17:00:21.576259</t>
        </is>
      </c>
    </row>
    <row r="8747">
      <c r="A8747" t="inlineStr">
        <is>
          <t>shuttle</t>
        </is>
      </c>
      <c r="B8747" t="n">
        <v>25895</v>
      </c>
      <c r="C8747" t="n">
        <v>5</v>
      </c>
      <c r="D8747" t="b">
        <v>1</v>
      </c>
      <c r="E8747" t="n">
        <v>7</v>
      </c>
      <c r="F8747" t="inlineStr"/>
      <c r="G8747" t="n">
        <v>1</v>
      </c>
      <c r="H8747" t="n">
        <v>0</v>
      </c>
      <c r="I8747" t="inlineStr">
        <is>
          <t>entropia</t>
        </is>
      </c>
      <c r="J8747" t="n">
        <v>0</v>
      </c>
      <c r="K8747" t="n">
        <v>1</v>
      </c>
      <c r="L8747" t="n">
        <v>0</v>
      </c>
      <c r="M8747" t="inlineStr"/>
      <c r="N8747" t="b">
        <v>1</v>
      </c>
      <c r="O8747" t="b">
        <v>1</v>
      </c>
      <c r="P8747" t="inlineStr">
        <is>
          <t>[26297, 10431, 38678, 5426, 6941, 44088, 35722]</t>
        </is>
      </c>
      <c r="Q8747" t="inlineStr">
        <is>
          <t>[1, 1, 1, 1, 1, 1, 1]</t>
        </is>
      </c>
      <c r="R8747" t="inlineStr">
        <is>
          <t>[0.5617538229601378, 0.5683486582800339, 0.5807251273134947, 0.6187636074471169, 0.6269132295371623, 0.7082828090064273, 0.9155499909802903]</t>
        </is>
      </c>
      <c r="S8747" t="inlineStr">
        <is>
          <t>[26297, 10431, 38678, 5426, 6941, 44088, 35722]</t>
        </is>
      </c>
      <c r="T8747" t="inlineStr">
        <is>
          <t>[0.5617538229601378, 0.5683486582800339, 0.5807251273134947, 0.6187636074471169, 0.6269132295371623, 0.7082828090064273, 0.9155499909802903]</t>
        </is>
      </c>
      <c r="U8747" t="n">
        <v>5</v>
      </c>
      <c r="V8747" t="n">
        <v>0.6675980192717947</v>
      </c>
      <c r="W8747" t="n">
        <v>15</v>
      </c>
      <c r="X8747" t="n">
        <v>0.5724723395038106</v>
      </c>
      <c r="Y8747" t="n">
        <v>6941</v>
      </c>
      <c r="Z8747" t="inlineStr">
        <is>
          <t>2025-11-16T17:00:21.576259</t>
        </is>
      </c>
    </row>
    <row r="8748">
      <c r="A8748" t="inlineStr">
        <is>
          <t>shuttle</t>
        </is>
      </c>
      <c r="B8748" t="n">
        <v>25925</v>
      </c>
      <c r="C8748" t="n">
        <v>5</v>
      </c>
      <c r="D8748" t="b">
        <v>1</v>
      </c>
      <c r="E8748" t="n">
        <v>7</v>
      </c>
      <c r="F8748" t="inlineStr"/>
      <c r="G8748" t="n">
        <v>1</v>
      </c>
      <c r="H8748" t="n">
        <v>0</v>
      </c>
      <c r="I8748" t="inlineStr">
        <is>
          <t>entropia</t>
        </is>
      </c>
      <c r="J8748" t="n">
        <v>0</v>
      </c>
      <c r="K8748" t="n">
        <v>1</v>
      </c>
      <c r="L8748" t="n">
        <v>0</v>
      </c>
      <c r="M8748" t="inlineStr"/>
      <c r="N8748" t="b">
        <v>1</v>
      </c>
      <c r="O8748" t="b">
        <v>1</v>
      </c>
      <c r="P8748" t="inlineStr">
        <is>
          <t>[44130, 40712, 38020, 32924, 39881, 21663, 22497]</t>
        </is>
      </c>
      <c r="Q8748" t="inlineStr">
        <is>
          <t>[1, 1, 1, 1, 1, 1, 1]</t>
        </is>
      </c>
      <c r="R8748" t="inlineStr">
        <is>
          <t>[0.10828048424129823, 0.15367190997413155, 0.24348745021124119, 0.2629564249370196, 0.26726355304482063, 0.5792290713800038, 0.7304814984336644]</t>
        </is>
      </c>
      <c r="S8748" t="inlineStr">
        <is>
          <t>[44130, 40712, 38020, 32924, 39881, 21663, 22497]</t>
        </is>
      </c>
      <c r="T8748" t="inlineStr">
        <is>
          <t>[0.10828048424129823, 0.15367190997413155, 0.24348745021124119, 0.2629564249370196, 0.26726355304482063, 0.5792290713800038, 0.7304814984336644]</t>
        </is>
      </c>
      <c r="U8748" t="n">
        <v>5</v>
      </c>
      <c r="V8748" t="n">
        <v>0.4232463122124122</v>
      </c>
      <c r="W8748" t="n">
        <v>12</v>
      </c>
      <c r="X8748" t="n">
        <v>0.4267388765129604</v>
      </c>
      <c r="Y8748" t="n">
        <v>32924</v>
      </c>
      <c r="Z8748" t="inlineStr">
        <is>
          <t>2025-11-16T17:00:21.576259</t>
        </is>
      </c>
    </row>
    <row r="8749">
      <c r="A8749" t="inlineStr">
        <is>
          <t>shuttle</t>
        </is>
      </c>
      <c r="B8749" t="n">
        <v>25938</v>
      </c>
      <c r="C8749" t="n">
        <v>5</v>
      </c>
      <c r="D8749" t="b">
        <v>0</v>
      </c>
      <c r="E8749" t="n">
        <v>7</v>
      </c>
      <c r="F8749" t="inlineStr"/>
      <c r="G8749" t="n">
        <v>1</v>
      </c>
      <c r="H8749" t="n">
        <v>0</v>
      </c>
      <c r="I8749" t="inlineStr">
        <is>
          <t>entropia</t>
        </is>
      </c>
      <c r="J8749" t="n">
        <v>0.4285714285714285</v>
      </c>
      <c r="K8749" t="n">
        <v>0</v>
      </c>
      <c r="L8749" t="n">
        <v>0.9852281360342515</v>
      </c>
      <c r="M8749" t="inlineStr"/>
      <c r="N8749" t="b">
        <v>1</v>
      </c>
      <c r="O8749" t="b">
        <v>0</v>
      </c>
      <c r="P8749" t="inlineStr">
        <is>
          <t>[22760, 8606, 33471, 38487, 38586, 7321, 23219]</t>
        </is>
      </c>
      <c r="Q8749" t="inlineStr">
        <is>
          <t>[1, 1, 0, 0, 0, 1, 1]</t>
        </is>
      </c>
      <c r="R8749" t="inlineStr">
        <is>
          <t>[4.800000000000001, 4.853662968726632, 5.219306755240217, 5.4829845765871035, 6.28976653026932, 7.171162166251731, 7.810764636960214]</t>
        </is>
      </c>
      <c r="S8749" t="inlineStr">
        <is>
          <t>[22760, 8606, 7321, 23219, 22316, 43805, 4841]</t>
        </is>
      </c>
      <c r="T8749" t="inlineStr">
        <is>
          <t>[4.800000000000001, 4.853662968726632, 7.171162166251731, 7.810764636960214, 8.222530024268687, 8.629514204480627, 9.963295188962967]</t>
        </is>
      </c>
      <c r="U8749" t="n">
        <v>5</v>
      </c>
      <c r="V8749" t="n">
        <v>6.730464348260526</v>
      </c>
      <c r="W8749" t="n">
        <v>0</v>
      </c>
      <c r="X8749" t="inlineStr"/>
      <c r="Y8749" t="inlineStr"/>
      <c r="Z8749" t="inlineStr">
        <is>
          <t>2025-11-16T17:00:21.576259</t>
        </is>
      </c>
    </row>
    <row r="8750">
      <c r="A8750" t="inlineStr">
        <is>
          <t>shuttle</t>
        </is>
      </c>
      <c r="B8750" t="n">
        <v>25950</v>
      </c>
      <c r="C8750" t="n">
        <v>5</v>
      </c>
      <c r="D8750" t="b">
        <v>0</v>
      </c>
      <c r="E8750" t="n">
        <v>7</v>
      </c>
      <c r="F8750" t="inlineStr"/>
      <c r="G8750" t="n">
        <v>1</v>
      </c>
      <c r="H8750" t="n">
        <v>0</v>
      </c>
      <c r="I8750" t="inlineStr">
        <is>
          <t>entropia</t>
        </is>
      </c>
      <c r="J8750" t="n">
        <v>0.8571428571428571</v>
      </c>
      <c r="K8750" t="n">
        <v>0</v>
      </c>
      <c r="L8750" t="n">
        <v>0.5916727785823274</v>
      </c>
      <c r="M8750" t="inlineStr"/>
      <c r="N8750" t="b">
        <v>1</v>
      </c>
      <c r="O8750" t="b">
        <v>0</v>
      </c>
      <c r="P8750" t="inlineStr">
        <is>
          <t>[12851, 18643, 38146, 42131, 27157, 38189, 29380]</t>
        </is>
      </c>
      <c r="Q8750" t="inlineStr">
        <is>
          <t>[1, 0, 0, 0, 0, 0, 0]</t>
        </is>
      </c>
      <c r="R8750" t="inlineStr">
        <is>
          <t>[34.21983709812794, 35.17530111803722, 50.62848097187345, 62.713910803088794, 74.67159132844739, 84.3584294723952, 103.10069655548993]</t>
        </is>
      </c>
      <c r="S8750" t="inlineStr">
        <is>
          <t>[12851, 40324, 17326, 15663, 26104, 32130, 6942]</t>
        </is>
      </c>
      <c r="T8750" t="inlineStr">
        <is>
          <t>[34.21983709812794, 183.26540379247035, 233.0905843855136, 259.5236614618673, 293.7, 303.1842793599668, 305.6590555295511]</t>
        </is>
      </c>
      <c r="U8750" t="n">
        <v>5</v>
      </c>
      <c r="V8750" t="n">
        <v>79.51501040042129</v>
      </c>
      <c r="W8750" t="n">
        <v>0</v>
      </c>
      <c r="X8750" t="inlineStr"/>
      <c r="Y8750" t="inlineStr"/>
      <c r="Z8750" t="inlineStr">
        <is>
          <t>2025-11-16T17:00:21.576259</t>
        </is>
      </c>
    </row>
    <row r="8751">
      <c r="A8751" t="inlineStr">
        <is>
          <t>shuttle</t>
        </is>
      </c>
      <c r="B8751" t="n">
        <v>25954</v>
      </c>
      <c r="C8751" t="n">
        <v>5</v>
      </c>
      <c r="D8751" t="b">
        <v>0</v>
      </c>
      <c r="E8751" t="n">
        <v>7</v>
      </c>
      <c r="F8751" t="inlineStr"/>
      <c r="G8751" t="n">
        <v>1</v>
      </c>
      <c r="H8751" t="n">
        <v>0</v>
      </c>
      <c r="I8751" t="inlineStr">
        <is>
          <t>entropia</t>
        </is>
      </c>
      <c r="J8751" t="n">
        <v>0</v>
      </c>
      <c r="K8751" t="n">
        <v>0.4285714285714285</v>
      </c>
      <c r="L8751" t="n">
        <v>0</v>
      </c>
      <c r="M8751" t="inlineStr"/>
      <c r="N8751" t="b">
        <v>1</v>
      </c>
      <c r="O8751" t="b">
        <v>0</v>
      </c>
      <c r="P8751" t="inlineStr">
        <is>
          <t>[1041, 21959, 11796, 18036, 30438, 8399, 26250]</t>
        </is>
      </c>
      <c r="Q8751" t="inlineStr">
        <is>
          <t>[1, 1, 1, 1, 1, 1, 1]</t>
        </is>
      </c>
      <c r="R8751" t="inlineStr">
        <is>
          <t>[0.3634637762928373, 0.5112828674558342, 1.0, 1.063188779634106, 1.3444970642596101, 1.7556270772131708, 1.7622200412609204]</t>
        </is>
      </c>
      <c r="S8751" t="inlineStr">
        <is>
          <t>[1041, 21959, 11796, 18036, 30438, 8399, 26250]</t>
        </is>
      </c>
      <c r="T8751" t="inlineStr">
        <is>
          <t>[0.3634637762928373, 0.5112828674558342, 1.0, 1.063188779634106, 1.3444970642596101, 1.7556270772131708, 1.7622200412609204]</t>
        </is>
      </c>
      <c r="U8751" t="n">
        <v>5</v>
      </c>
      <c r="V8751" t="n">
        <v>1.550062070736391</v>
      </c>
      <c r="W8751" t="n">
        <v>0</v>
      </c>
      <c r="X8751" t="inlineStr"/>
      <c r="Y8751" t="inlineStr"/>
      <c r="Z8751" t="inlineStr">
        <is>
          <t>2025-11-16T17:00:21.576259</t>
        </is>
      </c>
    </row>
    <row r="8752">
      <c r="A8752" t="inlineStr">
        <is>
          <t>shuttle</t>
        </is>
      </c>
      <c r="B8752" t="n">
        <v>26007</v>
      </c>
      <c r="C8752" t="n">
        <v>5</v>
      </c>
      <c r="D8752" t="b">
        <v>1</v>
      </c>
      <c r="E8752" t="n">
        <v>7</v>
      </c>
      <c r="F8752" t="inlineStr"/>
      <c r="G8752" t="n">
        <v>1</v>
      </c>
      <c r="H8752" t="n">
        <v>0</v>
      </c>
      <c r="I8752" t="inlineStr">
        <is>
          <t>entropia</t>
        </is>
      </c>
      <c r="J8752" t="n">
        <v>0</v>
      </c>
      <c r="K8752" t="n">
        <v>1</v>
      </c>
      <c r="L8752" t="n">
        <v>0</v>
      </c>
      <c r="M8752" t="inlineStr"/>
      <c r="N8752" t="b">
        <v>1</v>
      </c>
      <c r="O8752" t="b">
        <v>1</v>
      </c>
      <c r="P8752" t="inlineStr">
        <is>
          <t>[28635, 10063, 7132, 11099, 18605, 40315, 9173]</t>
        </is>
      </c>
      <c r="Q8752" t="inlineStr">
        <is>
          <t>[1, 1, 1, 1, 1, 1, 1]</t>
        </is>
      </c>
      <c r="R8752" t="inlineStr">
        <is>
          <t>[0.3490135640974588, 0.4145002628756839, 0.4514873122022481, 0.5475288504777195, 0.5742715752198196, 0.7844723080877529, 1.004987562112089]</t>
        </is>
      </c>
      <c r="S8752" t="inlineStr">
        <is>
          <t>[28635, 10063, 7132, 11099, 18605, 40315, 9173]</t>
        </is>
      </c>
      <c r="T8752" t="inlineStr">
        <is>
          <t>[0.3490135640974588, 0.4145002628756839, 0.4514873122022481, 0.5475288504777195, 0.5742715752198196, 0.7844723080877529, 1.004987562112089]</t>
        </is>
      </c>
      <c r="U8752" t="n">
        <v>5</v>
      </c>
      <c r="V8752" t="n">
        <v>0.6793719416537862</v>
      </c>
      <c r="W8752" t="n">
        <v>16</v>
      </c>
      <c r="X8752" t="n">
        <v>0.5162655202150129</v>
      </c>
      <c r="Y8752" t="n">
        <v>7132</v>
      </c>
      <c r="Z8752" t="inlineStr">
        <is>
          <t>2025-11-16T17:00:21.576259</t>
        </is>
      </c>
    </row>
    <row r="8753">
      <c r="A8753" t="inlineStr">
        <is>
          <t>shuttle</t>
        </is>
      </c>
      <c r="B8753" t="n">
        <v>26009</v>
      </c>
      <c r="C8753" t="n">
        <v>5</v>
      </c>
      <c r="D8753" t="b">
        <v>0</v>
      </c>
      <c r="E8753" t="n">
        <v>7</v>
      </c>
      <c r="F8753" t="inlineStr"/>
      <c r="G8753" t="n">
        <v>1</v>
      </c>
      <c r="H8753" t="n">
        <v>0</v>
      </c>
      <c r="I8753" t="inlineStr">
        <is>
          <t>entropia</t>
        </is>
      </c>
      <c r="J8753" t="n">
        <v>0.8571428571428571</v>
      </c>
      <c r="K8753" t="n">
        <v>0</v>
      </c>
      <c r="L8753" t="n">
        <v>0.5916727785823274</v>
      </c>
      <c r="M8753" t="inlineStr"/>
      <c r="N8753" t="b">
        <v>1</v>
      </c>
      <c r="O8753" t="b">
        <v>0</v>
      </c>
      <c r="P8753" t="inlineStr">
        <is>
          <t>[27951, 38147, 33241, 43905, 32285, 9663, 8357]</t>
        </is>
      </c>
      <c r="Q8753" t="inlineStr">
        <is>
          <t>[0, 0, 0, 0, 0, 0, 1]</t>
        </is>
      </c>
      <c r="R8753" t="inlineStr">
        <is>
          <t>[206.11833273068336, 441.7286509846356, 544.7243020071962, 545.0714493575091, 601.998191721363, 639.4074646718971, 640.3461245679827]</t>
        </is>
      </c>
      <c r="S8753" t="inlineStr">
        <is>
          <t>[8357, 40604, 12266, 3328, 9200, 4429, 44708]</t>
        </is>
      </c>
      <c r="T8753" t="inlineStr">
        <is>
          <t>[640.3461245679827, 687.505618070967, 692.2561610021755, 742.6411458255426, 782.0921424290327, 797.1356110759762, 819.7318722884147]</t>
        </is>
      </c>
      <c r="U8753" t="n">
        <v>5</v>
      </c>
      <c r="V8753" t="n">
        <v>620.70282819663</v>
      </c>
      <c r="W8753" t="n">
        <v>0</v>
      </c>
      <c r="X8753" t="inlineStr"/>
      <c r="Y8753" t="inlineStr"/>
      <c r="Z8753" t="inlineStr">
        <is>
          <t>2025-11-16T17:00:21.576259</t>
        </is>
      </c>
    </row>
    <row r="8754">
      <c r="A8754" t="inlineStr">
        <is>
          <t>shuttle</t>
        </is>
      </c>
      <c r="B8754" t="n">
        <v>26028</v>
      </c>
      <c r="C8754" t="n">
        <v>5</v>
      </c>
      <c r="D8754" t="b">
        <v>1</v>
      </c>
      <c r="E8754" t="n">
        <v>7</v>
      </c>
      <c r="F8754" t="inlineStr"/>
      <c r="G8754" t="n">
        <v>1</v>
      </c>
      <c r="H8754" t="n">
        <v>0</v>
      </c>
      <c r="I8754" t="inlineStr">
        <is>
          <t>entropia</t>
        </is>
      </c>
      <c r="J8754" t="n">
        <v>0</v>
      </c>
      <c r="K8754" t="n">
        <v>1</v>
      </c>
      <c r="L8754" t="n">
        <v>0</v>
      </c>
      <c r="M8754" t="inlineStr"/>
      <c r="N8754" t="b">
        <v>1</v>
      </c>
      <c r="O8754" t="b">
        <v>1</v>
      </c>
      <c r="P8754" t="inlineStr">
        <is>
          <t>[6819, 25032, 25384, 5567, 26319, 36682, 7398]</t>
        </is>
      </c>
      <c r="Q8754" t="inlineStr">
        <is>
          <t>[1, 1, 1, 1, 1, 1, 1]</t>
        </is>
      </c>
      <c r="R8754" t="inlineStr">
        <is>
          <t>[0.21502097526534497, 0.5492966914284574, 0.6631453065477052, 0.6767763013426666, 0.6783379285777332, 0.6807721700428051, 0.7675660650966796]</t>
        </is>
      </c>
      <c r="S8754" t="inlineStr">
        <is>
          <t>[6819, 25032, 25384, 5567, 26319, 36682, 7398]</t>
        </is>
      </c>
      <c r="T8754" t="inlineStr">
        <is>
          <t>[0.21502097526534497, 0.5492966914284574, 0.6631453065477052, 0.6767763013426666, 0.6783379285777332, 0.6807721700428051, 0.7675660650966796]</t>
        </is>
      </c>
      <c r="U8754" t="n">
        <v>5</v>
      </c>
      <c r="V8754" t="n">
        <v>0.6795550493102691</v>
      </c>
      <c r="W8754" t="n">
        <v>14</v>
      </c>
      <c r="X8754" t="n">
        <v>0.4436302296886375</v>
      </c>
      <c r="Y8754" t="n">
        <v>25032</v>
      </c>
      <c r="Z8754" t="inlineStr">
        <is>
          <t>2025-11-16T17:00:21.576259</t>
        </is>
      </c>
    </row>
    <row r="8755">
      <c r="A8755" t="inlineStr">
        <is>
          <t>shuttle</t>
        </is>
      </c>
      <c r="B8755" t="n">
        <v>26046</v>
      </c>
      <c r="C8755" t="n">
        <v>5</v>
      </c>
      <c r="D8755" t="b">
        <v>1</v>
      </c>
      <c r="E8755" t="n">
        <v>7</v>
      </c>
      <c r="F8755" t="inlineStr"/>
      <c r="G8755" t="n">
        <v>1</v>
      </c>
      <c r="H8755" t="n">
        <v>0</v>
      </c>
      <c r="I8755" t="inlineStr">
        <is>
          <t>entropia</t>
        </is>
      </c>
      <c r="J8755" t="n">
        <v>0</v>
      </c>
      <c r="K8755" t="n">
        <v>1</v>
      </c>
      <c r="L8755" t="n">
        <v>0</v>
      </c>
      <c r="M8755" t="inlineStr"/>
      <c r="N8755" t="b">
        <v>1</v>
      </c>
      <c r="O8755" t="b">
        <v>1</v>
      </c>
      <c r="P8755" t="inlineStr">
        <is>
          <t>[9151, 9067, 28872, 11569, 4367, 18088, 28022]</t>
        </is>
      </c>
      <c r="Q8755" t="inlineStr">
        <is>
          <t>[1, 1, 1, 1, 1, 1, 1]</t>
        </is>
      </c>
      <c r="R8755" t="inlineStr">
        <is>
          <t>[0.4257490142887945, 0.6162480812110087, 0.6243089760657378, 0.6403388758391453, 0.6414279294273987, 0.7550058780638336, 0.8081516887556445]</t>
        </is>
      </c>
      <c r="S8755" t="inlineStr">
        <is>
          <t>[9151, 9067, 28872, 11569, 4367, 18088, 28022]</t>
        </is>
      </c>
      <c r="T8755" t="inlineStr">
        <is>
          <t>[0.4257490142887945, 0.6162480812110087, 0.6243089760657378, 0.6403388758391453, 0.6414279294273987, 0.7550058780638336, 0.8081516887556445]</t>
        </is>
      </c>
      <c r="U8755" t="n">
        <v>5</v>
      </c>
      <c r="V8755" t="n">
        <v>0.6982169037456161</v>
      </c>
      <c r="W8755" t="n">
        <v>23</v>
      </c>
      <c r="X8755" t="n">
        <v>0.4927835570441564</v>
      </c>
      <c r="Y8755" t="n">
        <v>11569</v>
      </c>
      <c r="Z8755" t="inlineStr">
        <is>
          <t>2025-11-16T17:00:21.576259</t>
        </is>
      </c>
    </row>
    <row r="8756">
      <c r="A8756" t="inlineStr">
        <is>
          <t>shuttle</t>
        </is>
      </c>
      <c r="B8756" t="n">
        <v>26072</v>
      </c>
      <c r="C8756" t="n">
        <v>5</v>
      </c>
      <c r="D8756" t="b">
        <v>0</v>
      </c>
      <c r="E8756" t="n">
        <v>7</v>
      </c>
      <c r="F8756" t="inlineStr"/>
      <c r="G8756" t="n">
        <v>1</v>
      </c>
      <c r="H8756" t="n">
        <v>0</v>
      </c>
      <c r="I8756" t="inlineStr">
        <is>
          <t>entropia</t>
        </is>
      </c>
      <c r="J8756" t="n">
        <v>0</v>
      </c>
      <c r="K8756" t="n">
        <v>0</v>
      </c>
      <c r="L8756" t="n">
        <v>0</v>
      </c>
      <c r="M8756" t="inlineStr"/>
      <c r="N8756" t="b">
        <v>1</v>
      </c>
      <c r="O8756" t="b">
        <v>0</v>
      </c>
      <c r="P8756" t="inlineStr">
        <is>
          <t>[5695, 15112, 42654, 30661, 6532, 4211, 27631]</t>
        </is>
      </c>
      <c r="Q8756" t="inlineStr">
        <is>
          <t>[1, 1, 1, 1, 1, 1, 1]</t>
        </is>
      </c>
      <c r="R8756" t="inlineStr">
        <is>
          <t>[1.4212670403551895, 1.445683229480096, 1.47706623921617, 1.7856547715981523, 1.9838745966476434, 1.9924858845171274, 2.022822315731139]</t>
        </is>
      </c>
      <c r="S8756" t="inlineStr">
        <is>
          <t>[5695, 15112, 42654, 30661, 6532, 4211, 27631]</t>
        </is>
      </c>
      <c r="T8756" t="inlineStr">
        <is>
          <t>[1.4212670403551895, 1.445683229480096, 1.47706623921617, 1.7856547715981523, 1.9838745966476434, 1.9924858845171274, 2.022822315731139]</t>
        </is>
      </c>
      <c r="U8756" t="n">
        <v>5</v>
      </c>
      <c r="V8756" t="n">
        <v>1.988180240582385</v>
      </c>
      <c r="W8756" t="n">
        <v>0</v>
      </c>
      <c r="X8756" t="inlineStr"/>
      <c r="Y8756" t="inlineStr"/>
      <c r="Z8756" t="inlineStr">
        <is>
          <t>2025-11-16T17:00:21.577259</t>
        </is>
      </c>
    </row>
    <row r="8757">
      <c r="A8757" t="inlineStr">
        <is>
          <t>shuttle</t>
        </is>
      </c>
      <c r="B8757" t="n">
        <v>26104</v>
      </c>
      <c r="C8757" t="n">
        <v>5</v>
      </c>
      <c r="D8757" t="b">
        <v>0</v>
      </c>
      <c r="E8757" t="n">
        <v>7</v>
      </c>
      <c r="F8757" t="inlineStr"/>
      <c r="G8757" t="n">
        <v>1</v>
      </c>
      <c r="H8757" t="n">
        <v>0</v>
      </c>
      <c r="I8757" t="inlineStr">
        <is>
          <t>entropia</t>
        </is>
      </c>
      <c r="J8757" t="n">
        <v>0.7142857142857143</v>
      </c>
      <c r="K8757" t="n">
        <v>0</v>
      </c>
      <c r="L8757" t="n">
        <v>0.8631205685666311</v>
      </c>
      <c r="M8757" t="inlineStr"/>
      <c r="N8757" t="b">
        <v>1</v>
      </c>
      <c r="O8757" t="b">
        <v>0</v>
      </c>
      <c r="P8757" t="inlineStr">
        <is>
          <t>[32416, 32130, 6942, 22934, 2738, 42024, 2219]</t>
        </is>
      </c>
      <c r="Q8757" t="inlineStr">
        <is>
          <t>[0, 1, 1, 0, 0, 0, 0]</t>
        </is>
      </c>
      <c r="R8757" t="inlineStr">
        <is>
          <t>[11.75379975772062, 14.078254544595097, 15.376873128734696, 15.791300571556206, 18.422895687685763, 25.119246635252853, 29.94851632764494]</t>
        </is>
      </c>
      <c r="S8757" t="inlineStr">
        <is>
          <t>[32130, 6942, 15663, 29663, 42646, 18190, 17326]</t>
        </is>
      </c>
      <c r="T8757" t="inlineStr">
        <is>
          <t>[14.078254544595097, 15.376873128734696, 36.8529626838047, 55.38463891023578, 63.3, 68.35544785181655, 74.08718194924305]</t>
        </is>
      </c>
      <c r="U8757" t="n">
        <v>5</v>
      </c>
      <c r="V8757" t="n">
        <v>21.77107116146931</v>
      </c>
      <c r="W8757" t="n">
        <v>0</v>
      </c>
      <c r="X8757" t="inlineStr"/>
      <c r="Y8757" t="inlineStr"/>
      <c r="Z8757" t="inlineStr">
        <is>
          <t>2025-11-16T17:00:21.577259</t>
        </is>
      </c>
    </row>
    <row r="8758">
      <c r="A8758" t="inlineStr">
        <is>
          <t>shuttle</t>
        </is>
      </c>
      <c r="B8758" t="n">
        <v>26123</v>
      </c>
      <c r="C8758" t="n">
        <v>5</v>
      </c>
      <c r="D8758" t="b">
        <v>0</v>
      </c>
      <c r="E8758" t="n">
        <v>7</v>
      </c>
      <c r="F8758" t="inlineStr"/>
      <c r="G8758" t="n">
        <v>1</v>
      </c>
      <c r="H8758" t="n">
        <v>0</v>
      </c>
      <c r="I8758" t="inlineStr">
        <is>
          <t>entropia</t>
        </is>
      </c>
      <c r="J8758" t="n">
        <v>0</v>
      </c>
      <c r="K8758" t="n">
        <v>0.7142857142857143</v>
      </c>
      <c r="L8758" t="n">
        <v>0</v>
      </c>
      <c r="M8758" t="inlineStr"/>
      <c r="N8758" t="b">
        <v>1</v>
      </c>
      <c r="O8758" t="b">
        <v>0</v>
      </c>
      <c r="P8758" t="inlineStr">
        <is>
          <t>[32257, 15119, 16877, 35539, 3056, 9392, 41222]</t>
        </is>
      </c>
      <c r="Q8758" t="inlineStr">
        <is>
          <t>[1, 1, 1, 1, 1, 1, 1]</t>
        </is>
      </c>
      <c r="R8758" t="inlineStr">
        <is>
          <t>[0.32858721116508793, 0.4419716884789004, 0.6662066692865659, 0.7794311293886075, 0.8814302542887045, 1.023436194989722, 1.0253926183073194]</t>
        </is>
      </c>
      <c r="S8758" t="inlineStr">
        <is>
          <t>[32257, 15119, 16877, 35539, 3056, 9392, 41222]</t>
        </is>
      </c>
      <c r="T8758" t="inlineStr">
        <is>
          <t>[0.32858721116508793, 0.4419716884789004, 0.6662066692865659, 0.7794311293886075, 0.8814302542887045, 1.023436194989722, 1.0253926183073194]</t>
        </is>
      </c>
      <c r="U8758" t="n">
        <v>5</v>
      </c>
      <c r="V8758" t="n">
        <v>0.9524332246392132</v>
      </c>
      <c r="W8758" t="n">
        <v>0</v>
      </c>
      <c r="X8758" t="inlineStr"/>
      <c r="Y8758" t="inlineStr"/>
      <c r="Z8758" t="inlineStr">
        <is>
          <t>2025-11-16T17:00:21.577259</t>
        </is>
      </c>
    </row>
    <row r="8759">
      <c r="A8759" t="inlineStr">
        <is>
          <t>shuttle</t>
        </is>
      </c>
      <c r="B8759" t="n">
        <v>26156</v>
      </c>
      <c r="C8759" t="n">
        <v>5</v>
      </c>
      <c r="D8759" t="b">
        <v>1</v>
      </c>
      <c r="E8759" t="n">
        <v>7</v>
      </c>
      <c r="F8759" t="inlineStr"/>
      <c r="G8759" t="n">
        <v>1</v>
      </c>
      <c r="H8759" t="n">
        <v>0</v>
      </c>
      <c r="I8759" t="inlineStr">
        <is>
          <t>entropia</t>
        </is>
      </c>
      <c r="J8759" t="n">
        <v>0</v>
      </c>
      <c r="K8759" t="n">
        <v>1</v>
      </c>
      <c r="L8759" t="n">
        <v>0</v>
      </c>
      <c r="M8759" t="inlineStr"/>
      <c r="N8759" t="b">
        <v>1</v>
      </c>
      <c r="O8759" t="b">
        <v>1</v>
      </c>
      <c r="P8759" t="inlineStr">
        <is>
          <t>[26312, 20897, 30773, 42519, 4776, 40748, 18236]</t>
        </is>
      </c>
      <c r="Q8759" t="inlineStr">
        <is>
          <t>[1, 1, 1, 1, 1, 1, 1]</t>
        </is>
      </c>
      <c r="R8759" t="inlineStr">
        <is>
          <t>[0.14795394981736715, 0.41205286580400013, 0.4123105625617661, 0.45802572440561606, 0.5096935983679699, 0.5099019513592785, 0.5295001656360832]</t>
        </is>
      </c>
      <c r="S8759" t="inlineStr">
        <is>
          <t>[26312, 20897, 30773, 42519, 4776, 40748, 18236]</t>
        </is>
      </c>
      <c r="T8759" t="inlineStr">
        <is>
          <t>[0.14795394981736715, 0.41205286580400013, 0.4123105625617661, 0.45802572440561606, 0.5096935983679699, 0.5099019513592785, 0.5295001656360832]</t>
        </is>
      </c>
      <c r="U8759" t="n">
        <v>5</v>
      </c>
      <c r="V8759" t="n">
        <v>0.5097977748636242</v>
      </c>
      <c r="W8759" t="n">
        <v>22</v>
      </c>
      <c r="X8759" t="n">
        <v>0.514230633296624</v>
      </c>
      <c r="Y8759" t="n">
        <v>42519</v>
      </c>
      <c r="Z8759" t="inlineStr">
        <is>
          <t>2025-11-16T17:00:21.577259</t>
        </is>
      </c>
    </row>
    <row r="8760">
      <c r="A8760" t="inlineStr">
        <is>
          <t>shuttle</t>
        </is>
      </c>
      <c r="B8760" t="n">
        <v>26164</v>
      </c>
      <c r="C8760" t="n">
        <v>5</v>
      </c>
      <c r="D8760" t="b">
        <v>1</v>
      </c>
      <c r="E8760" t="n">
        <v>7</v>
      </c>
      <c r="F8760" t="inlineStr"/>
      <c r="G8760" t="n">
        <v>1</v>
      </c>
      <c r="H8760" t="n">
        <v>0</v>
      </c>
      <c r="I8760" t="inlineStr">
        <is>
          <t>entropia</t>
        </is>
      </c>
      <c r="J8760" t="n">
        <v>0</v>
      </c>
      <c r="K8760" t="n">
        <v>1</v>
      </c>
      <c r="L8760" t="n">
        <v>0</v>
      </c>
      <c r="M8760" t="inlineStr"/>
      <c r="N8760" t="b">
        <v>1</v>
      </c>
      <c r="O8760" t="b">
        <v>1</v>
      </c>
      <c r="P8760" t="inlineStr">
        <is>
          <t>[26702, 6944, 40475, 43194, 20053, 40315, 46056]</t>
        </is>
      </c>
      <c r="Q8760" t="inlineStr">
        <is>
          <t>[1, 1, 1, 1, 1, 1, 1]</t>
        </is>
      </c>
      <c r="R8760" t="inlineStr">
        <is>
          <t>[0.12389728801062454, 0.24779473950909786, 0.28602514565819503, 0.4780828591617863, 0.9085135123687079, 1.0, 1.0076460380393442]</t>
        </is>
      </c>
      <c r="S8760" t="inlineStr">
        <is>
          <t>[26702, 6944, 40475, 43194, 20053, 40315, 46056]</t>
        </is>
      </c>
      <c r="T8760" t="inlineStr">
        <is>
          <t>[0.12389728801062454, 0.24779473950909786, 0.28602514565819503, 0.4780828591617863, 0.9085135123687079, 1.0, 1.0076460380393442]</t>
        </is>
      </c>
      <c r="U8760" t="n">
        <v>5</v>
      </c>
      <c r="V8760" t="n">
        <v>0.954256756184354</v>
      </c>
      <c r="W8760" t="n">
        <v>17</v>
      </c>
      <c r="X8760" t="n">
        <v>0.5670161501492095</v>
      </c>
      <c r="Y8760" t="n">
        <v>43194</v>
      </c>
      <c r="Z8760" t="inlineStr">
        <is>
          <t>2025-11-16T17:00:21.577259</t>
        </is>
      </c>
    </row>
    <row r="8761">
      <c r="A8761" t="inlineStr">
        <is>
          <t>shuttle</t>
        </is>
      </c>
      <c r="B8761" t="n">
        <v>26168</v>
      </c>
      <c r="C8761" t="n">
        <v>5</v>
      </c>
      <c r="D8761" t="b">
        <v>1</v>
      </c>
      <c r="E8761" t="n">
        <v>7</v>
      </c>
      <c r="F8761" t="inlineStr"/>
      <c r="G8761" t="n">
        <v>1</v>
      </c>
      <c r="H8761" t="n">
        <v>0</v>
      </c>
      <c r="I8761" t="inlineStr">
        <is>
          <t>entropia</t>
        </is>
      </c>
      <c r="J8761" t="n">
        <v>0</v>
      </c>
      <c r="K8761" t="n">
        <v>1</v>
      </c>
      <c r="L8761" t="n">
        <v>0</v>
      </c>
      <c r="M8761" t="inlineStr"/>
      <c r="N8761" t="b">
        <v>1</v>
      </c>
      <c r="O8761" t="b">
        <v>1</v>
      </c>
      <c r="P8761" t="inlineStr">
        <is>
          <t>[25486, 12231, 22963, 34147, 10595, 22892, 7664]</t>
        </is>
      </c>
      <c r="Q8761" t="inlineStr">
        <is>
          <t>[1, 1, 1, 1, 1, 1, 1]</t>
        </is>
      </c>
      <c r="R8761" t="inlineStr">
        <is>
          <t>[0.19999999999999996, 0.20000000000000007, 0.30000000000000004, 0.34943660764722323, 0.3634638121794237, 0.3634638121794238, 0.40000000000000013]</t>
        </is>
      </c>
      <c r="S8761" t="inlineStr">
        <is>
          <t>[25486, 12231, 22963, 34147, 10595, 22892, 7664]</t>
        </is>
      </c>
      <c r="T8761" t="inlineStr">
        <is>
          <t>[0.19999999999999996, 0.20000000000000007, 0.30000000000000004, 0.34943660764722323, 0.3634638121794237, 0.3634638121794238, 0.40000000000000013]</t>
        </is>
      </c>
      <c r="U8761" t="n">
        <v>5</v>
      </c>
      <c r="V8761" t="n">
        <v>0.3634638121794238</v>
      </c>
      <c r="W8761" t="n">
        <v>11</v>
      </c>
      <c r="X8761" t="n">
        <v>0.5056804468475762</v>
      </c>
      <c r="Y8761" t="n">
        <v>12231</v>
      </c>
      <c r="Z8761" t="inlineStr">
        <is>
          <t>2025-11-16T17:00:21.577819</t>
        </is>
      </c>
    </row>
    <row r="8762">
      <c r="A8762" t="inlineStr">
        <is>
          <t>shuttle</t>
        </is>
      </c>
      <c r="B8762" t="n">
        <v>26189</v>
      </c>
      <c r="C8762" t="n">
        <v>5</v>
      </c>
      <c r="D8762" t="b">
        <v>1</v>
      </c>
      <c r="E8762" t="n">
        <v>7</v>
      </c>
      <c r="F8762" t="inlineStr"/>
      <c r="G8762" t="n">
        <v>1</v>
      </c>
      <c r="H8762" t="n">
        <v>0</v>
      </c>
      <c r="I8762" t="inlineStr">
        <is>
          <t>entropia</t>
        </is>
      </c>
      <c r="J8762" t="n">
        <v>0</v>
      </c>
      <c r="K8762" t="n">
        <v>1</v>
      </c>
      <c r="L8762" t="n">
        <v>0</v>
      </c>
      <c r="M8762" t="inlineStr"/>
      <c r="N8762" t="b">
        <v>1</v>
      </c>
      <c r="O8762" t="b">
        <v>1</v>
      </c>
      <c r="P8762" t="inlineStr">
        <is>
          <t>[28804, 31216, 10930, 46106, 8184, 11912, 34732]</t>
        </is>
      </c>
      <c r="Q8762" t="inlineStr">
        <is>
          <t>[1, 1, 1, 1, 1, 1, 1]</t>
        </is>
      </c>
      <c r="R8762" t="inlineStr">
        <is>
          <t>[0.10000000000000009, 0.1351460856362848, 0.19999999999999996, 0.30000000000000004, 0.3149506670706537, 0.32903565834542914, 0.32903565834542925]</t>
        </is>
      </c>
      <c r="S8762" t="inlineStr">
        <is>
          <t>[28804, 31216, 10930, 46106, 8184, 11912, 34732]</t>
        </is>
      </c>
      <c r="T8762" t="inlineStr">
        <is>
          <t>[0.10000000000000009, 0.1351460856362848, 0.19999999999999996, 0.30000000000000004, 0.3149506670706537, 0.32903565834542914, 0.32903565834542925]</t>
        </is>
      </c>
      <c r="U8762" t="n">
        <v>5</v>
      </c>
      <c r="V8762" t="n">
        <v>0.3219931627080415</v>
      </c>
      <c r="W8762" t="n">
        <v>6</v>
      </c>
      <c r="X8762" t="n">
        <v>0.4142744079561161</v>
      </c>
      <c r="Y8762" t="n">
        <v>8184</v>
      </c>
      <c r="Z8762" t="inlineStr">
        <is>
          <t>2025-11-16T17:00:21.577819</t>
        </is>
      </c>
    </row>
    <row r="8763">
      <c r="A8763" t="inlineStr">
        <is>
          <t>shuttle</t>
        </is>
      </c>
      <c r="B8763" t="n">
        <v>26192</v>
      </c>
      <c r="C8763" t="n">
        <v>5</v>
      </c>
      <c r="D8763" t="b">
        <v>1</v>
      </c>
      <c r="E8763" t="n">
        <v>7</v>
      </c>
      <c r="F8763" t="inlineStr"/>
      <c r="G8763" t="n">
        <v>1</v>
      </c>
      <c r="H8763" t="n">
        <v>0</v>
      </c>
      <c r="I8763" t="inlineStr">
        <is>
          <t>entropia</t>
        </is>
      </c>
      <c r="J8763" t="n">
        <v>0</v>
      </c>
      <c r="K8763" t="n">
        <v>1</v>
      </c>
      <c r="L8763" t="n">
        <v>0</v>
      </c>
      <c r="M8763" t="inlineStr"/>
      <c r="N8763" t="b">
        <v>1</v>
      </c>
      <c r="O8763" t="b">
        <v>1</v>
      </c>
      <c r="P8763" t="inlineStr">
        <is>
          <t>[26504, 24171, 27364, 28102, 5663, 24499, 39840]</t>
        </is>
      </c>
      <c r="Q8763" t="inlineStr">
        <is>
          <t>[1, 1, 1, 1, 1, 1, 1]</t>
        </is>
      </c>
      <c r="R8763" t="inlineStr">
        <is>
          <t>[0.19999999999999996, 0.2139128074055872, 0.2361327786905915, 0.29284584540699876, 0.29284584540699876, 0.30000000000000004, 0.30000000000000004]</t>
        </is>
      </c>
      <c r="S8763" t="inlineStr">
        <is>
          <t>[26504, 24171, 27364, 28102, 5663, 24499, 39840]</t>
        </is>
      </c>
      <c r="T8763" t="inlineStr">
        <is>
          <t>[0.19999999999999996, 0.2139128074055872, 0.2361327786905915, 0.29284584540699876, 0.29284584540699876, 0.30000000000000004, 0.30000000000000004]</t>
        </is>
      </c>
      <c r="U8763" t="n">
        <v>5</v>
      </c>
      <c r="V8763" t="n">
        <v>0.2964229227034994</v>
      </c>
      <c r="W8763" t="n">
        <v>20</v>
      </c>
      <c r="X8763" t="n">
        <v>0.5684806875157374</v>
      </c>
      <c r="Y8763" t="n">
        <v>26504</v>
      </c>
      <c r="Z8763" t="inlineStr">
        <is>
          <t>2025-11-16T17:00:21.577819</t>
        </is>
      </c>
    </row>
    <row r="8764">
      <c r="A8764" t="inlineStr">
        <is>
          <t>shuttle</t>
        </is>
      </c>
      <c r="B8764" t="n">
        <v>26213</v>
      </c>
      <c r="C8764" t="n">
        <v>5</v>
      </c>
      <c r="D8764" t="b">
        <v>1</v>
      </c>
      <c r="E8764" t="n">
        <v>7</v>
      </c>
      <c r="F8764" t="inlineStr"/>
      <c r="G8764" t="n">
        <v>1</v>
      </c>
      <c r="H8764" t="n">
        <v>0</v>
      </c>
      <c r="I8764" t="inlineStr">
        <is>
          <t>entropia</t>
        </is>
      </c>
      <c r="J8764" t="n">
        <v>0</v>
      </c>
      <c r="K8764" t="n">
        <v>1</v>
      </c>
      <c r="L8764" t="n">
        <v>0</v>
      </c>
      <c r="M8764" t="inlineStr"/>
      <c r="N8764" t="b">
        <v>1</v>
      </c>
      <c r="O8764" t="b">
        <v>1</v>
      </c>
      <c r="P8764" t="inlineStr">
        <is>
          <t>[32736, 10427, 12507, 24741, 41045, 5194, 14248]</t>
        </is>
      </c>
      <c r="Q8764" t="inlineStr">
        <is>
          <t>[1, 1, 1, 1, 1, 1, 1]</t>
        </is>
      </c>
      <c r="R8764" t="inlineStr">
        <is>
          <t>[0.44426976594997997, 0.6085551567156829, 0.6206344753151002, 0.7179875584775264, 0.74030543313554, 0.8280716212424741, 0.8340878909965901]</t>
        </is>
      </c>
      <c r="S8764" t="inlineStr">
        <is>
          <t>[32736, 10427, 12507, 24741, 41045, 5194, 14248]</t>
        </is>
      </c>
      <c r="T8764" t="inlineStr">
        <is>
          <t>[0.44426976594997997, 0.6085551567156829, 0.6206344753151002, 0.7179875584775264, 0.74030543313554, 0.8280716212424741, 0.8340878909965901]</t>
        </is>
      </c>
      <c r="U8764" t="n">
        <v>5</v>
      </c>
      <c r="V8764" t="n">
        <v>0.784188527189007</v>
      </c>
      <c r="W8764" t="n">
        <v>21</v>
      </c>
      <c r="X8764" t="n">
        <v>0.5569809492360898</v>
      </c>
      <c r="Y8764" t="n">
        <v>41045</v>
      </c>
      <c r="Z8764" t="inlineStr">
        <is>
          <t>2025-11-16T17:00:21.577819</t>
        </is>
      </c>
    </row>
    <row r="8765">
      <c r="A8765" t="inlineStr">
        <is>
          <t>shuttle</t>
        </is>
      </c>
      <c r="B8765" t="n">
        <v>26247</v>
      </c>
      <c r="C8765" t="n">
        <v>5</v>
      </c>
      <c r="D8765" t="b">
        <v>0</v>
      </c>
      <c r="E8765" t="n">
        <v>7</v>
      </c>
      <c r="F8765" t="inlineStr"/>
      <c r="G8765" t="n">
        <v>1</v>
      </c>
      <c r="H8765" t="n">
        <v>0</v>
      </c>
      <c r="I8765" t="inlineStr">
        <is>
          <t>entropia</t>
        </is>
      </c>
      <c r="J8765" t="n">
        <v>0</v>
      </c>
      <c r="K8765" t="n">
        <v>0</v>
      </c>
      <c r="L8765" t="n">
        <v>0</v>
      </c>
      <c r="M8765" t="inlineStr"/>
      <c r="N8765" t="b">
        <v>1</v>
      </c>
      <c r="O8765" t="b">
        <v>0</v>
      </c>
      <c r="P8765" t="inlineStr">
        <is>
          <t>[46275, 31281, 12196, 33189, 40239, 1472, 38856]</t>
        </is>
      </c>
      <c r="Q8765" t="inlineStr">
        <is>
          <t>[1, 1, 1, 1, 1, 1, 1]</t>
        </is>
      </c>
      <c r="R8765" t="inlineStr">
        <is>
          <t>[1.1826371211624214, 1.544627309487651, 1.5626549055614423, 1.5838657126301492, 1.600590626573591, 1.6159918737308492, 1.617204543184977]</t>
        </is>
      </c>
      <c r="S8765" t="inlineStr">
        <is>
          <t>[46275, 31281, 12196, 33189, 40239, 1472, 38856]</t>
        </is>
      </c>
      <c r="T8765" t="inlineStr">
        <is>
          <t>[1.1826371211624214, 1.544627309487651, 1.5626549055614423, 1.5838657126301492, 1.600590626573591, 1.6159918737308492, 1.617204543184977]</t>
        </is>
      </c>
      <c r="U8765" t="n">
        <v>5</v>
      </c>
      <c r="V8765" t="n">
        <v>1.60829125015222</v>
      </c>
      <c r="W8765" t="n">
        <v>0</v>
      </c>
      <c r="X8765" t="inlineStr"/>
      <c r="Y8765" t="inlineStr"/>
      <c r="Z8765" t="inlineStr">
        <is>
          <t>2025-11-16T17:00:21.577819</t>
        </is>
      </c>
    </row>
    <row r="8766">
      <c r="A8766" t="inlineStr">
        <is>
          <t>shuttle</t>
        </is>
      </c>
      <c r="B8766" t="n">
        <v>26250</v>
      </c>
      <c r="C8766" t="n">
        <v>5</v>
      </c>
      <c r="D8766" t="b">
        <v>0</v>
      </c>
      <c r="E8766" t="n">
        <v>7</v>
      </c>
      <c r="F8766" t="inlineStr"/>
      <c r="G8766" t="n">
        <v>1</v>
      </c>
      <c r="H8766" t="n">
        <v>0</v>
      </c>
      <c r="I8766" t="inlineStr">
        <is>
          <t>entropia</t>
        </is>
      </c>
      <c r="J8766" t="n">
        <v>0</v>
      </c>
      <c r="K8766" t="n">
        <v>0.5714285714285714</v>
      </c>
      <c r="L8766" t="n">
        <v>0</v>
      </c>
      <c r="M8766" t="inlineStr"/>
      <c r="N8766" t="b">
        <v>1</v>
      </c>
      <c r="O8766" t="b">
        <v>0</v>
      </c>
      <c r="P8766" t="inlineStr">
        <is>
          <t>[18586, 34070, 19150, 33882, 1156, 8736, 38785]</t>
        </is>
      </c>
      <c r="Q8766" t="inlineStr">
        <is>
          <t>[1, 1, 1, 1, 1, 1, 1]</t>
        </is>
      </c>
      <c r="R8766" t="inlineStr">
        <is>
          <t>[0.17437842967523257, 0.25643403678889826, 0.37819933804443695, 0.45059376304743753, 1.0323557600090436, 1.0691280275520094, 1.096829403005431]</t>
        </is>
      </c>
      <c r="S8766" t="inlineStr">
        <is>
          <t>[18586, 34070, 19150, 33882, 1156, 8736, 38785]</t>
        </is>
      </c>
      <c r="T8766" t="inlineStr">
        <is>
          <t>[0.17437842967523257, 0.25643403678889826, 0.37819933804443695, 0.45059376304743753, 1.0323557600090436, 1.0691280275520094, 1.096829403005431]</t>
        </is>
      </c>
      <c r="U8766" t="n">
        <v>5</v>
      </c>
      <c r="V8766" t="n">
        <v>1.050741893780526</v>
      </c>
      <c r="W8766" t="n">
        <v>0</v>
      </c>
      <c r="X8766" t="inlineStr"/>
      <c r="Y8766" t="inlineStr"/>
      <c r="Z8766" t="inlineStr">
        <is>
          <t>2025-11-16T17:00:21.577819</t>
        </is>
      </c>
    </row>
    <row r="8767">
      <c r="A8767" t="inlineStr">
        <is>
          <t>shuttle</t>
        </is>
      </c>
      <c r="B8767" t="n">
        <v>26269</v>
      </c>
      <c r="C8767" t="n">
        <v>5</v>
      </c>
      <c r="D8767" t="b">
        <v>0</v>
      </c>
      <c r="E8767" t="n">
        <v>7</v>
      </c>
      <c r="F8767" t="inlineStr"/>
      <c r="G8767" t="n">
        <v>1</v>
      </c>
      <c r="H8767" t="n">
        <v>0</v>
      </c>
      <c r="I8767" t="inlineStr">
        <is>
          <t>entropia</t>
        </is>
      </c>
      <c r="J8767" t="n">
        <v>0</v>
      </c>
      <c r="K8767" t="n">
        <v>0.7142857142857143</v>
      </c>
      <c r="L8767" t="n">
        <v>0</v>
      </c>
      <c r="M8767" t="inlineStr"/>
      <c r="N8767" t="b">
        <v>1</v>
      </c>
      <c r="O8767" t="b">
        <v>0</v>
      </c>
      <c r="P8767" t="inlineStr">
        <is>
          <t>[16831, 8773, 5873, 31045, 33947, 44857, 28950]</t>
        </is>
      </c>
      <c r="Q8767" t="inlineStr">
        <is>
          <t>[1, 1, 1, 1, 1, 1, 1]</t>
        </is>
      </c>
      <c r="R8767" t="inlineStr">
        <is>
          <t>[0.7266152178728442, 0.7334641605725536, 1.0, 1.0059276103942558, 1.0059276103942558, 1.0667566146241612, 1.069126837528526]</t>
        </is>
      </c>
      <c r="S8767" t="inlineStr">
        <is>
          <t>[16831, 8773, 5873, 31045, 33947, 44857, 28950]</t>
        </is>
      </c>
      <c r="T8767" t="inlineStr">
        <is>
          <t>[0.7266152178728442, 0.7334641605725536, 1.0, 1.0059276103942558, 1.0059276103942558, 1.0667566146241612, 1.069126837528526]</t>
        </is>
      </c>
      <c r="U8767" t="n">
        <v>5</v>
      </c>
      <c r="V8767" t="n">
        <v>1.036342112509208</v>
      </c>
      <c r="W8767" t="n">
        <v>0</v>
      </c>
      <c r="X8767" t="inlineStr"/>
      <c r="Y8767" t="inlineStr"/>
      <c r="Z8767" t="inlineStr">
        <is>
          <t>2025-11-16T17:00:21.577819</t>
        </is>
      </c>
    </row>
    <row r="8768">
      <c r="A8768" t="inlineStr">
        <is>
          <t>shuttle</t>
        </is>
      </c>
      <c r="B8768" t="n">
        <v>26279</v>
      </c>
      <c r="C8768" t="n">
        <v>5</v>
      </c>
      <c r="D8768" t="b">
        <v>0</v>
      </c>
      <c r="E8768" t="n">
        <v>7</v>
      </c>
      <c r="F8768" t="inlineStr"/>
      <c r="G8768" t="n">
        <v>1</v>
      </c>
      <c r="H8768" t="n">
        <v>0</v>
      </c>
      <c r="I8768" t="inlineStr">
        <is>
          <t>entropia</t>
        </is>
      </c>
      <c r="J8768" t="n">
        <v>0</v>
      </c>
      <c r="K8768" t="n">
        <v>0</v>
      </c>
      <c r="L8768" t="n">
        <v>0</v>
      </c>
      <c r="M8768" t="inlineStr"/>
      <c r="N8768" t="b">
        <v>1</v>
      </c>
      <c r="O8768" t="b">
        <v>0</v>
      </c>
      <c r="P8768" t="inlineStr">
        <is>
          <t>[30611, 22849, 1203, 16028, 26780, 36140, 17573]</t>
        </is>
      </c>
      <c r="Q8768" t="inlineStr">
        <is>
          <t>[1, 1, 1, 1, 1, 1, 1]</t>
        </is>
      </c>
      <c r="R8768" t="inlineStr">
        <is>
          <t>[1.0168694281973572, 1.0868587597024046, 1.109622441888163, 1.109622441888163, 1.2187495927351935, 1.2546009203314374, 1.277786771159308]</t>
        </is>
      </c>
      <c r="S8768" t="inlineStr">
        <is>
          <t>[30611, 22849, 16028, 1203, 26780, 36140, 17573]</t>
        </is>
      </c>
      <c r="T8768" t="inlineStr">
        <is>
          <t>[1.0168694281973572, 1.0868587597024046, 1.109622441888163, 1.109622441888163, 1.2187495927351935, 1.2546009203314374, 1.277786771159308]</t>
        </is>
      </c>
      <c r="U8768" t="n">
        <v>5</v>
      </c>
      <c r="V8768" t="n">
        <v>1.236675256533315</v>
      </c>
      <c r="W8768" t="n">
        <v>0</v>
      </c>
      <c r="X8768" t="inlineStr"/>
      <c r="Y8768" t="inlineStr"/>
      <c r="Z8768" t="inlineStr">
        <is>
          <t>2025-11-16T17:00:21.577819</t>
        </is>
      </c>
    </row>
    <row r="8769">
      <c r="A8769" t="inlineStr">
        <is>
          <t>shuttle</t>
        </is>
      </c>
      <c r="B8769" t="n">
        <v>26297</v>
      </c>
      <c r="C8769" t="n">
        <v>5</v>
      </c>
      <c r="D8769" t="b">
        <v>1</v>
      </c>
      <c r="E8769" t="n">
        <v>7</v>
      </c>
      <c r="F8769" t="inlineStr"/>
      <c r="G8769" t="n">
        <v>1</v>
      </c>
      <c r="H8769" t="n">
        <v>0</v>
      </c>
      <c r="I8769" t="inlineStr">
        <is>
          <t>entropia</t>
        </is>
      </c>
      <c r="J8769" t="n">
        <v>0</v>
      </c>
      <c r="K8769" t="n">
        <v>1</v>
      </c>
      <c r="L8769" t="n">
        <v>0</v>
      </c>
      <c r="M8769" t="inlineStr"/>
      <c r="N8769" t="b">
        <v>1</v>
      </c>
      <c r="O8769" t="b">
        <v>1</v>
      </c>
      <c r="P8769" t="inlineStr">
        <is>
          <t>[5426, 44088, 38678, 10431, 6941, 11866, 25895]</t>
        </is>
      </c>
      <c r="Q8769" t="inlineStr">
        <is>
          <t>[1, 1, 1, 1, 1, 1, 1]</t>
        </is>
      </c>
      <c r="R8769" t="inlineStr">
        <is>
          <t>[0.11601817063270731, 0.2360746090144755, 0.3190776371233823, 0.37607165641850876, 0.4598150614772867, 0.48842944844337366, 0.5617538229601378]</t>
        </is>
      </c>
      <c r="S8769" t="inlineStr">
        <is>
          <t>[5426, 44088, 38678, 10431, 6941, 11866, 25895]</t>
        </is>
      </c>
      <c r="T8769" t="inlineStr">
        <is>
          <t>[0.11601817063270731, 0.2360746090144755, 0.3190776371233823, 0.37607165641850876, 0.4598150614772867, 0.48842944844337366, 0.5617538229601378]</t>
        </is>
      </c>
      <c r="U8769" t="n">
        <v>5</v>
      </c>
      <c r="V8769" t="n">
        <v>0.4741222549603302</v>
      </c>
      <c r="W8769" t="n">
        <v>22</v>
      </c>
      <c r="X8769" t="n">
        <v>0.4556872988574375</v>
      </c>
      <c r="Y8769" t="n">
        <v>10431</v>
      </c>
      <c r="Z8769" t="inlineStr">
        <is>
          <t>2025-11-16T17:00:21.577819</t>
        </is>
      </c>
    </row>
    <row r="8770">
      <c r="A8770" t="inlineStr">
        <is>
          <t>shuttle</t>
        </is>
      </c>
      <c r="B8770" t="n">
        <v>26308</v>
      </c>
      <c r="C8770" t="n">
        <v>5</v>
      </c>
      <c r="D8770" t="b">
        <v>0</v>
      </c>
      <c r="E8770" t="n">
        <v>7</v>
      </c>
      <c r="F8770" t="inlineStr"/>
      <c r="G8770" t="n">
        <v>1</v>
      </c>
      <c r="H8770" t="n">
        <v>0</v>
      </c>
      <c r="I8770" t="inlineStr">
        <is>
          <t>entropia</t>
        </is>
      </c>
      <c r="J8770" t="n">
        <v>0</v>
      </c>
      <c r="K8770" t="n">
        <v>0.1428571428571428</v>
      </c>
      <c r="L8770" t="n">
        <v>0</v>
      </c>
      <c r="M8770" t="inlineStr"/>
      <c r="N8770" t="b">
        <v>1</v>
      </c>
      <c r="O8770" t="b">
        <v>0</v>
      </c>
      <c r="P8770" t="inlineStr">
        <is>
          <t>[4614, 34792, 9559, 45531, 1404, 1994, 9546]</t>
        </is>
      </c>
      <c r="Q8770" t="inlineStr">
        <is>
          <t>[1, 1, 1, 1, 1, 1, 1]</t>
        </is>
      </c>
      <c r="R8770" t="inlineStr">
        <is>
          <t>[0.31064179640447254, 3.0, 3.003399432479871, 3.1647038681795263, 5.100524539032281, 5.383787588443887, 5.655543192080001]</t>
        </is>
      </c>
      <c r="S8770" t="inlineStr">
        <is>
          <t>[4614, 34792, 9559, 45531, 1404, 1994, 9546]</t>
        </is>
      </c>
      <c r="T8770" t="inlineStr">
        <is>
          <t>[0.31064179640447254, 3.0, 3.003399432479871, 3.1647038681795263, 5.100524539032281, 5.383787588443887, 5.655543192080001]</t>
        </is>
      </c>
      <c r="U8770" t="n">
        <v>5</v>
      </c>
      <c r="V8770" t="n">
        <v>5.242156063738085</v>
      </c>
      <c r="W8770" t="n">
        <v>0</v>
      </c>
      <c r="X8770" t="inlineStr"/>
      <c r="Y8770" t="inlineStr"/>
      <c r="Z8770" t="inlineStr">
        <is>
          <t>2025-11-16T17:00:21.578835</t>
        </is>
      </c>
    </row>
    <row r="8771">
      <c r="A8771" t="inlineStr">
        <is>
          <t>shuttle</t>
        </is>
      </c>
      <c r="B8771" t="n">
        <v>26312</v>
      </c>
      <c r="C8771" t="n">
        <v>5</v>
      </c>
      <c r="D8771" t="b">
        <v>1</v>
      </c>
      <c r="E8771" t="n">
        <v>7</v>
      </c>
      <c r="F8771" t="inlineStr"/>
      <c r="G8771" t="n">
        <v>1</v>
      </c>
      <c r="H8771" t="n">
        <v>0</v>
      </c>
      <c r="I8771" t="inlineStr">
        <is>
          <t>entropia</t>
        </is>
      </c>
      <c r="J8771" t="n">
        <v>0</v>
      </c>
      <c r="K8771" t="n">
        <v>1</v>
      </c>
      <c r="L8771" t="n">
        <v>0</v>
      </c>
      <c r="M8771" t="inlineStr"/>
      <c r="N8771" t="b">
        <v>1</v>
      </c>
      <c r="O8771" t="b">
        <v>1</v>
      </c>
      <c r="P8771" t="inlineStr">
        <is>
          <t>[26156, 30773, 40748, 18236, 20897, 36196, 35359]</t>
        </is>
      </c>
      <c r="Q8771" t="inlineStr">
        <is>
          <t>[1, 1, 1, 1, 1, 1, 1]</t>
        </is>
      </c>
      <c r="R8771" t="inlineStr">
        <is>
          <t>[0.14795394981736715, 0.30313424627804747, 0.402356025512928, 0.4833249315852011, 0.49297071748785376, 0.5345637697408229, 0.551001805343539]</t>
        </is>
      </c>
      <c r="S8771" t="inlineStr">
        <is>
          <t>[26156, 30773, 40748, 18236, 20897, 36196, 35359]</t>
        </is>
      </c>
      <c r="T8771" t="inlineStr">
        <is>
          <t>[0.14795394981736715, 0.30313424627804747, 0.402356025512928, 0.4833249315852011, 0.49297071748785376, 0.5345637697408229, 0.551001805343539]</t>
        </is>
      </c>
      <c r="U8771" t="n">
        <v>5</v>
      </c>
      <c r="V8771" t="n">
        <v>0.5137672436143383</v>
      </c>
      <c r="W8771" t="n">
        <v>14</v>
      </c>
      <c r="X8771" t="n">
        <v>0.4151853279550574</v>
      </c>
      <c r="Y8771" t="n">
        <v>40748</v>
      </c>
      <c r="Z8771" t="inlineStr">
        <is>
          <t>2025-11-16T17:00:21.578835</t>
        </is>
      </c>
    </row>
    <row r="8772">
      <c r="A8772" t="inlineStr">
        <is>
          <t>shuttle</t>
        </is>
      </c>
      <c r="B8772" t="n">
        <v>26319</v>
      </c>
      <c r="C8772" t="n">
        <v>5</v>
      </c>
      <c r="D8772" t="b">
        <v>1</v>
      </c>
      <c r="E8772" t="n">
        <v>7</v>
      </c>
      <c r="F8772" t="inlineStr"/>
      <c r="G8772" t="n">
        <v>1</v>
      </c>
      <c r="H8772" t="n">
        <v>0</v>
      </c>
      <c r="I8772" t="inlineStr">
        <is>
          <t>entropia</t>
        </is>
      </c>
      <c r="J8772" t="n">
        <v>0</v>
      </c>
      <c r="K8772" t="n">
        <v>1</v>
      </c>
      <c r="L8772" t="n">
        <v>0</v>
      </c>
      <c r="M8772" t="inlineStr"/>
      <c r="N8772" t="b">
        <v>1</v>
      </c>
      <c r="O8772" t="b">
        <v>1</v>
      </c>
      <c r="P8772" t="inlineStr">
        <is>
          <t>[5567, 25384, 19282, 25032, 37891, 26028, 6819]</t>
        </is>
      </c>
      <c r="Q8772" t="inlineStr">
        <is>
          <t>[1, 1, 1, 1, 1, 1, 1]</t>
        </is>
      </c>
      <c r="R8772" t="inlineStr">
        <is>
          <t>[0.10828056325938676, 0.11601817063270746, 0.19485782697279583, 0.3094046178438196, 0.44493771781290925, 0.6783379285777332, 0.8727860030438677]</t>
        </is>
      </c>
      <c r="S8772" t="inlineStr">
        <is>
          <t>[5567, 25384, 19282, 25032, 37891, 26028, 6819]</t>
        </is>
      </c>
      <c r="T8772" t="inlineStr">
        <is>
          <t>[0.10828056325938676, 0.11601817063270746, 0.19485782697279583, 0.3094046178438196, 0.44493771781290925, 0.6783379285777332, 0.8727860030438677]</t>
        </is>
      </c>
      <c r="U8772" t="n">
        <v>5</v>
      </c>
      <c r="V8772" t="n">
        <v>0.5616378231953212</v>
      </c>
      <c r="W8772" t="n">
        <v>25</v>
      </c>
      <c r="X8772" t="n">
        <v>0.5785262390747</v>
      </c>
      <c r="Y8772" t="n">
        <v>25384</v>
      </c>
      <c r="Z8772" t="inlineStr">
        <is>
          <t>2025-11-16T17:00:21.578835</t>
        </is>
      </c>
    </row>
    <row r="8773">
      <c r="A8773" t="inlineStr">
        <is>
          <t>shuttle</t>
        </is>
      </c>
      <c r="B8773" t="n">
        <v>26329</v>
      </c>
      <c r="C8773" t="n">
        <v>5</v>
      </c>
      <c r="D8773" t="b">
        <v>1</v>
      </c>
      <c r="E8773" t="n">
        <v>7</v>
      </c>
      <c r="F8773" t="inlineStr"/>
      <c r="G8773" t="n">
        <v>1</v>
      </c>
      <c r="H8773" t="n">
        <v>0</v>
      </c>
      <c r="I8773" t="inlineStr">
        <is>
          <t>entropia</t>
        </is>
      </c>
      <c r="J8773" t="n">
        <v>0</v>
      </c>
      <c r="K8773" t="n">
        <v>1</v>
      </c>
      <c r="L8773" t="n">
        <v>0</v>
      </c>
      <c r="M8773" t="inlineStr"/>
      <c r="N8773" t="b">
        <v>1</v>
      </c>
      <c r="O8773" t="b">
        <v>1</v>
      </c>
      <c r="P8773" t="inlineStr">
        <is>
          <t>[14359, 9280, 32283, 22827, 44345, 17360, 29799]</t>
        </is>
      </c>
      <c r="Q8773" t="inlineStr">
        <is>
          <t>[1, 1, 1, 1, 1, 1, 1]</t>
        </is>
      </c>
      <c r="R8773" t="inlineStr">
        <is>
          <t>[0.09999999999999987, 0.19999999999999996, 0.2190195318715887, 0.22556936309113415, 0.2792302908734113, 0.2928458454069992, 0.2999999999999998]</t>
        </is>
      </c>
      <c r="S8773" t="inlineStr">
        <is>
          <t>[14359, 9280, 32283, 22827, 44345, 17360, 29799]</t>
        </is>
      </c>
      <c r="T8773" t="inlineStr">
        <is>
          <t>[0.09999999999999987, 0.19999999999999996, 0.2190195318715887, 0.22556936309113415, 0.2792302908734113, 0.2928458454069992, 0.2999999999999998]</t>
        </is>
      </c>
      <c r="U8773" t="n">
        <v>5</v>
      </c>
      <c r="V8773" t="n">
        <v>0.2860380681402053</v>
      </c>
      <c r="W8773" t="n">
        <v>16</v>
      </c>
      <c r="X8773" t="n">
        <v>0.4626724191836906</v>
      </c>
      <c r="Y8773" t="n">
        <v>22827</v>
      </c>
      <c r="Z8773" t="inlineStr">
        <is>
          <t>2025-11-16T17:00:21.578835</t>
        </is>
      </c>
    </row>
    <row r="8774">
      <c r="A8774" t="inlineStr">
        <is>
          <t>shuttle</t>
        </is>
      </c>
      <c r="B8774" t="n">
        <v>26386</v>
      </c>
      <c r="C8774" t="n">
        <v>5</v>
      </c>
      <c r="D8774" t="b">
        <v>0</v>
      </c>
      <c r="E8774" t="n">
        <v>7</v>
      </c>
      <c r="F8774" t="inlineStr"/>
      <c r="G8774" t="n">
        <v>1</v>
      </c>
      <c r="H8774" t="n">
        <v>0</v>
      </c>
      <c r="I8774" t="inlineStr">
        <is>
          <t>entropia</t>
        </is>
      </c>
      <c r="J8774" t="n">
        <v>0</v>
      </c>
      <c r="K8774" t="n">
        <v>0.1428571428571428</v>
      </c>
      <c r="L8774" t="n">
        <v>0</v>
      </c>
      <c r="M8774" t="inlineStr"/>
      <c r="N8774" t="b">
        <v>1</v>
      </c>
      <c r="O8774" t="b">
        <v>0</v>
      </c>
      <c r="P8774" t="inlineStr">
        <is>
          <t>[9627, 11189, 23959, 3928, 6532, 14031, 584]</t>
        </is>
      </c>
      <c r="Q8774" t="inlineStr">
        <is>
          <t>[1, 1, 1, 1, 1, 1, 1]</t>
        </is>
      </c>
      <c r="R8774" t="inlineStr">
        <is>
          <t>[0.2752434884901006, 1.4142135623730951, 1.4407494500974833, 1.4906909541110585, 1.5835482817622615, 1.6054984150326062, 1.613537732836555]</t>
        </is>
      </c>
      <c r="S8774" t="inlineStr">
        <is>
          <t>[9627, 11189, 23959, 3928, 6532, 14031, 584]</t>
        </is>
      </c>
      <c r="T8774" t="inlineStr">
        <is>
          <t>[0.2752434884901006, 1.4142135623730951, 1.4407494500974833, 1.4906909541110585, 1.5835482817622615, 1.6054984150326062, 1.613537732836555]</t>
        </is>
      </c>
      <c r="U8774" t="n">
        <v>5</v>
      </c>
      <c r="V8774" t="n">
        <v>1.594523348397434</v>
      </c>
      <c r="W8774" t="n">
        <v>0</v>
      </c>
      <c r="X8774" t="inlineStr"/>
      <c r="Y8774" t="inlineStr"/>
      <c r="Z8774" t="inlineStr">
        <is>
          <t>2025-11-16T17:00:21.578835</t>
        </is>
      </c>
    </row>
    <row r="8775">
      <c r="A8775" t="inlineStr">
        <is>
          <t>shuttle</t>
        </is>
      </c>
      <c r="B8775" t="n">
        <v>26404</v>
      </c>
      <c r="C8775" t="n">
        <v>5</v>
      </c>
      <c r="D8775" t="b">
        <v>1</v>
      </c>
      <c r="E8775" t="n">
        <v>7</v>
      </c>
      <c r="F8775" t="inlineStr"/>
      <c r="G8775" t="n">
        <v>1</v>
      </c>
      <c r="H8775" t="n">
        <v>0</v>
      </c>
      <c r="I8775" t="inlineStr">
        <is>
          <t>entropia</t>
        </is>
      </c>
      <c r="J8775" t="n">
        <v>0</v>
      </c>
      <c r="K8775" t="n">
        <v>1</v>
      </c>
      <c r="L8775" t="n">
        <v>0</v>
      </c>
      <c r="M8775" t="inlineStr"/>
      <c r="N8775" t="b">
        <v>1</v>
      </c>
      <c r="O8775" t="b">
        <v>1</v>
      </c>
      <c r="P8775" t="inlineStr">
        <is>
          <t>[44102, 14832, 33950, 23906, 22761, 37890, 17387]</t>
        </is>
      </c>
      <c r="Q8775" t="inlineStr">
        <is>
          <t>[1, 1, 1, 1, 1, 1, 1]</t>
        </is>
      </c>
      <c r="R8775" t="inlineStr">
        <is>
          <t>[0.17612966831982088, 0.21776392254227903, 0.22286042028258435, 0.239627055987006, 0.27178782916267613, 0.2870162650998019, 0.4385792630588107]</t>
        </is>
      </c>
      <c r="S8775" t="inlineStr">
        <is>
          <t>[44102, 14832, 33950, 23906, 22761, 37890, 17387]</t>
        </is>
      </c>
      <c r="T8775" t="inlineStr">
        <is>
          <t>[0.17612966831982088, 0.21776392254227903, 0.22286042028258435, 0.239627055987006, 0.27178782916267613, 0.2870162650998019, 0.4385792630588107]</t>
        </is>
      </c>
      <c r="U8775" t="n">
        <v>5</v>
      </c>
      <c r="V8775" t="n">
        <v>0.279402047131239</v>
      </c>
      <c r="W8775" t="n">
        <v>13</v>
      </c>
      <c r="X8775" t="n">
        <v>0.589810613893895</v>
      </c>
      <c r="Y8775" t="n">
        <v>22761</v>
      </c>
      <c r="Z8775" t="inlineStr">
        <is>
          <t>2025-11-16T17:00:21.578835</t>
        </is>
      </c>
    </row>
    <row r="8776">
      <c r="A8776" t="inlineStr">
        <is>
          <t>shuttle</t>
        </is>
      </c>
      <c r="B8776" t="n">
        <v>26416</v>
      </c>
      <c r="C8776" t="n">
        <v>5</v>
      </c>
      <c r="D8776" t="b">
        <v>1</v>
      </c>
      <c r="E8776" t="n">
        <v>7</v>
      </c>
      <c r="F8776" t="inlineStr"/>
      <c r="G8776" t="n">
        <v>1</v>
      </c>
      <c r="H8776" t="n">
        <v>0</v>
      </c>
      <c r="I8776" t="inlineStr">
        <is>
          <t>entropia</t>
        </is>
      </c>
      <c r="J8776" t="n">
        <v>0</v>
      </c>
      <c r="K8776" t="n">
        <v>1</v>
      </c>
      <c r="L8776" t="n">
        <v>0</v>
      </c>
      <c r="M8776" t="inlineStr"/>
      <c r="N8776" t="b">
        <v>1</v>
      </c>
      <c r="O8776" t="b">
        <v>1</v>
      </c>
      <c r="P8776" t="inlineStr">
        <is>
          <t>[17693, 44394, 44398, 39602, 45704, 73, 22158]</t>
        </is>
      </c>
      <c r="Q8776" t="inlineStr">
        <is>
          <t>[1, 1, 1, 1, 1, 1, 1]</t>
        </is>
      </c>
      <c r="R8776" t="inlineStr">
        <is>
          <t>[0.09999999999999987, 0.19999999999999996, 0.3402332909066953, 0.4140411295671123, 0.41515254973370874, 0.42702650918930024, 0.460816275266401]</t>
        </is>
      </c>
      <c r="S8776" t="inlineStr">
        <is>
          <t>[17693, 44394, 44398, 39602, 45704, 73, 22158]</t>
        </is>
      </c>
      <c r="T8776" t="inlineStr">
        <is>
          <t>[0.09999999999999987, 0.19999999999999996, 0.3402332909066953, 0.4140411295671123, 0.41515254973370874, 0.42702650918930024, 0.460816275266401]</t>
        </is>
      </c>
      <c r="U8776" t="n">
        <v>5</v>
      </c>
      <c r="V8776" t="n">
        <v>0.4210895294615045</v>
      </c>
      <c r="W8776" t="n">
        <v>21</v>
      </c>
      <c r="X8776" t="n">
        <v>0.4888487374302248</v>
      </c>
      <c r="Y8776" t="n">
        <v>17693</v>
      </c>
      <c r="Z8776" t="inlineStr">
        <is>
          <t>2025-11-16T17:00:21.578835</t>
        </is>
      </c>
    </row>
    <row r="8777">
      <c r="A8777" t="inlineStr">
        <is>
          <t>shuttle</t>
        </is>
      </c>
      <c r="B8777" t="n">
        <v>26461</v>
      </c>
      <c r="C8777" t="n">
        <v>5</v>
      </c>
      <c r="D8777" t="b">
        <v>1</v>
      </c>
      <c r="E8777" t="n">
        <v>7</v>
      </c>
      <c r="F8777" t="inlineStr"/>
      <c r="G8777" t="n">
        <v>1</v>
      </c>
      <c r="H8777" t="n">
        <v>0</v>
      </c>
      <c r="I8777" t="inlineStr">
        <is>
          <t>entropia</t>
        </is>
      </c>
      <c r="J8777" t="n">
        <v>0</v>
      </c>
      <c r="K8777" t="n">
        <v>1</v>
      </c>
      <c r="L8777" t="n">
        <v>0</v>
      </c>
      <c r="M8777" t="inlineStr"/>
      <c r="N8777" t="b">
        <v>1</v>
      </c>
      <c r="O8777" t="b">
        <v>1</v>
      </c>
      <c r="P8777" t="inlineStr">
        <is>
          <t>[7080, 13120, 35987, 11617, 38926, 9693, 44909]</t>
        </is>
      </c>
      <c r="Q8777" t="inlineStr">
        <is>
          <t>[1, 1, 1, 1, 1, 1, 1]</t>
        </is>
      </c>
      <c r="R8777" t="inlineStr">
        <is>
          <t>[0.18437921262878293, 0.42753293834372513, 0.5347210177974494, 0.5461664861604466, 0.5986514114102875, 0.6611267342748279, 0.884301227591424]</t>
        </is>
      </c>
      <c r="S8777" t="inlineStr">
        <is>
          <t>[7080, 13120, 35987, 11617, 38926, 9693, 44909]</t>
        </is>
      </c>
      <c r="T8777" t="inlineStr">
        <is>
          <t>[0.18437921262878293, 0.42753293834372513, 0.5347210177974494, 0.5461664861604466, 0.5986514114102875, 0.6611267342748279, 0.884301227591424]</t>
        </is>
      </c>
      <c r="U8777" t="n">
        <v>5</v>
      </c>
      <c r="V8777" t="n">
        <v>0.6298890728425577</v>
      </c>
      <c r="W8777" t="n">
        <v>21</v>
      </c>
      <c r="X8777" t="n">
        <v>0.5167548012234185</v>
      </c>
      <c r="Y8777" t="n">
        <v>38926</v>
      </c>
      <c r="Z8777" t="inlineStr">
        <is>
          <t>2025-11-16T17:00:21.578835</t>
        </is>
      </c>
    </row>
    <row r="8778">
      <c r="A8778" t="inlineStr">
        <is>
          <t>shuttle</t>
        </is>
      </c>
      <c r="B8778" t="n">
        <v>26504</v>
      </c>
      <c r="C8778" t="n">
        <v>5</v>
      </c>
      <c r="D8778" t="b">
        <v>1</v>
      </c>
      <c r="E8778" t="n">
        <v>7</v>
      </c>
      <c r="F8778" t="inlineStr"/>
      <c r="G8778" t="n">
        <v>1</v>
      </c>
      <c r="H8778" t="n">
        <v>0</v>
      </c>
      <c r="I8778" t="inlineStr">
        <is>
          <t>entropia</t>
        </is>
      </c>
      <c r="J8778" t="n">
        <v>0</v>
      </c>
      <c r="K8778" t="n">
        <v>1</v>
      </c>
      <c r="L8778" t="n">
        <v>0</v>
      </c>
      <c r="M8778" t="inlineStr"/>
      <c r="N8778" t="b">
        <v>1</v>
      </c>
      <c r="O8778" t="b">
        <v>1</v>
      </c>
      <c r="P8778" t="inlineStr">
        <is>
          <t>[24499, 26192, 22108, 28102, 27364, 27494, 24171]</t>
        </is>
      </c>
      <c r="Q8778" t="inlineStr">
        <is>
          <t>[1, 1, 1, 1, 1, 1, 1]</t>
        </is>
      </c>
      <c r="R8778" t="inlineStr">
        <is>
          <t>[0.10000000000000009, 0.19999999999999996, 0.19999999999999996, 0.2139128074055872, 0.2361327786905914, 0.2361327786905915, 0.29284584540699876]</t>
        </is>
      </c>
      <c r="S8778" t="inlineStr">
        <is>
          <t>[24499, 26192, 22108, 28102, 27364, 27494, 24171]</t>
        </is>
      </c>
      <c r="T8778" t="inlineStr">
        <is>
          <t>[0.10000000000000009, 0.19999999999999996, 0.19999999999999996, 0.2139128074055872, 0.2361327786905914, 0.2361327786905915, 0.29284584540699876]</t>
        </is>
      </c>
      <c r="U8778" t="n">
        <v>5</v>
      </c>
      <c r="V8778" t="n">
        <v>0.2361327786905915</v>
      </c>
      <c r="W8778" t="n">
        <v>24</v>
      </c>
      <c r="X8778" t="n">
        <v>0.4636994521481393</v>
      </c>
      <c r="Y8778" t="n">
        <v>27364</v>
      </c>
      <c r="Z8778" t="inlineStr">
        <is>
          <t>2025-11-16T17:00:21.578835</t>
        </is>
      </c>
    </row>
    <row r="8779">
      <c r="A8779" t="inlineStr">
        <is>
          <t>shuttle</t>
        </is>
      </c>
      <c r="B8779" t="n">
        <v>26506</v>
      </c>
      <c r="C8779" t="n">
        <v>5</v>
      </c>
      <c r="D8779" t="b">
        <v>0</v>
      </c>
      <c r="E8779" t="n">
        <v>7</v>
      </c>
      <c r="F8779" t="inlineStr"/>
      <c r="G8779" t="n">
        <v>1</v>
      </c>
      <c r="H8779" t="n">
        <v>0</v>
      </c>
      <c r="I8779" t="inlineStr">
        <is>
          <t>entropia</t>
        </is>
      </c>
      <c r="J8779" t="n">
        <v>0</v>
      </c>
      <c r="K8779" t="n">
        <v>0</v>
      </c>
      <c r="L8779" t="n">
        <v>0</v>
      </c>
      <c r="M8779" t="inlineStr"/>
      <c r="N8779" t="b">
        <v>1</v>
      </c>
      <c r="O8779" t="b">
        <v>0</v>
      </c>
      <c r="P8779" t="inlineStr">
        <is>
          <t>[6553, 18348, 8090, 33949, 10840, 21735, 12970]</t>
        </is>
      </c>
      <c r="Q8779" t="inlineStr">
        <is>
          <t>[1, 1, 1, 1, 1, 1, 1]</t>
        </is>
      </c>
      <c r="R8779" t="inlineStr">
        <is>
          <t>[1.0276863828296634, 1.0370630922990849, 1.0553490218328248, 1.1181842628890597, 1.1181842628890597, 1.184908991539018, 1.2374983769396959]</t>
        </is>
      </c>
      <c r="S8779" t="inlineStr">
        <is>
          <t>[6553, 18348, 8090, 33949, 10840, 21735, 12970]</t>
        </is>
      </c>
      <c r="T8779" t="inlineStr">
        <is>
          <t>[1.0276863828296634, 1.0370630922990849, 1.0553490218328248, 1.1181842628890597, 1.1181842628890597, 1.184908991539018, 1.2374983769396959]</t>
        </is>
      </c>
      <c r="U8779" t="n">
        <v>5</v>
      </c>
      <c r="V8779" t="n">
        <v>1.151546627214039</v>
      </c>
      <c r="W8779" t="n">
        <v>0</v>
      </c>
      <c r="X8779" t="inlineStr"/>
      <c r="Y8779" t="inlineStr"/>
      <c r="Z8779" t="inlineStr">
        <is>
          <t>2025-11-16T17:00:21.578835</t>
        </is>
      </c>
    </row>
    <row r="8780">
      <c r="A8780" t="inlineStr">
        <is>
          <t>shuttle</t>
        </is>
      </c>
      <c r="B8780" t="n">
        <v>26517</v>
      </c>
      <c r="C8780" t="n">
        <v>5</v>
      </c>
      <c r="D8780" t="b">
        <v>1</v>
      </c>
      <c r="E8780" t="n">
        <v>7</v>
      </c>
      <c r="F8780" t="inlineStr"/>
      <c r="G8780" t="n">
        <v>1</v>
      </c>
      <c r="H8780" t="n">
        <v>0</v>
      </c>
      <c r="I8780" t="inlineStr">
        <is>
          <t>entropia</t>
        </is>
      </c>
      <c r="J8780" t="n">
        <v>0</v>
      </c>
      <c r="K8780" t="n">
        <v>1</v>
      </c>
      <c r="L8780" t="n">
        <v>0</v>
      </c>
      <c r="M8780" t="inlineStr"/>
      <c r="N8780" t="b">
        <v>1</v>
      </c>
      <c r="O8780" t="b">
        <v>1</v>
      </c>
      <c r="P8780" t="inlineStr">
        <is>
          <t>[16481, 3110, 5141, 31315, 16328, 36127, 34475]</t>
        </is>
      </c>
      <c r="Q8780" t="inlineStr">
        <is>
          <t>[1, 1, 1, 1, 1, 1, 1]</t>
        </is>
      </c>
      <c r="R8780" t="inlineStr">
        <is>
          <t>[0.25297372129527107, 0.26726355304482063, 0.30012475171740116, 0.32189292616504894, 0.6456220147846593, 0.8104491260866427, 0.8438633039327224]</t>
        </is>
      </c>
      <c r="S8780" t="inlineStr">
        <is>
          <t>[16481, 3110, 5141, 31315, 16328, 36127, 34475]</t>
        </is>
      </c>
      <c r="T8780" t="inlineStr">
        <is>
          <t>[0.25297372129527107, 0.26726355304482063, 0.30012475171740116, 0.32189292616504894, 0.6456220147846593, 0.8104491260866427, 0.8438633039327224]</t>
        </is>
      </c>
      <c r="U8780" t="n">
        <v>5</v>
      </c>
      <c r="V8780" t="n">
        <v>0.7280355704356509</v>
      </c>
      <c r="W8780" t="n">
        <v>14</v>
      </c>
      <c r="X8780" t="n">
        <v>0.5016046983171906</v>
      </c>
      <c r="Y8780" t="n">
        <v>16481</v>
      </c>
      <c r="Z8780" t="inlineStr">
        <is>
          <t>2025-11-16T17:00:21.579836</t>
        </is>
      </c>
    </row>
    <row r="8781">
      <c r="A8781" t="inlineStr">
        <is>
          <t>shuttle</t>
        </is>
      </c>
      <c r="B8781" t="n">
        <v>26528</v>
      </c>
      <c r="C8781" t="n">
        <v>5</v>
      </c>
      <c r="D8781" t="b">
        <v>0</v>
      </c>
      <c r="E8781" t="n">
        <v>7</v>
      </c>
      <c r="F8781" t="inlineStr"/>
      <c r="G8781" t="n">
        <v>1</v>
      </c>
      <c r="H8781" t="n">
        <v>0</v>
      </c>
      <c r="I8781" t="inlineStr">
        <is>
          <t>entropia</t>
        </is>
      </c>
      <c r="J8781" t="n">
        <v>0</v>
      </c>
      <c r="K8781" t="n">
        <v>0</v>
      </c>
      <c r="L8781" t="n">
        <v>0</v>
      </c>
      <c r="M8781" t="inlineStr"/>
      <c r="N8781" t="b">
        <v>1</v>
      </c>
      <c r="O8781" t="b">
        <v>0</v>
      </c>
      <c r="P8781" t="inlineStr">
        <is>
          <t>[10169, 4791, 37606, 30651, 2804, 18827, 17907]</t>
        </is>
      </c>
      <c r="Q8781" t="inlineStr">
        <is>
          <t>[1, 1, 1, 1, 1, 1, 1]</t>
        </is>
      </c>
      <c r="R8781" t="inlineStr">
        <is>
          <t>[1.5496547536362062, 2.2971346953871334, 2.87819791868018, 2.879236009777594, 2.8815725248407267, 3.047950130825634, 3.069496775456365]</t>
        </is>
      </c>
      <c r="S8781" t="inlineStr">
        <is>
          <t>[10169, 4791, 37606, 30651, 2804, 18827, 17907]</t>
        </is>
      </c>
      <c r="T8781" t="inlineStr">
        <is>
          <t>[1.5496547536362062, 2.2971346953871334, 2.87819791868018, 2.879236009777594, 2.8815725248407267, 3.047950130825634, 3.069496775456365]</t>
        </is>
      </c>
      <c r="U8781" t="n">
        <v>5</v>
      </c>
      <c r="V8781" t="n">
        <v>2.96476132783318</v>
      </c>
      <c r="W8781" t="n">
        <v>0</v>
      </c>
      <c r="X8781" t="inlineStr"/>
      <c r="Y8781" t="inlineStr"/>
      <c r="Z8781" t="inlineStr">
        <is>
          <t>2025-11-16T17:00:21.579836</t>
        </is>
      </c>
    </row>
    <row r="8782">
      <c r="A8782" t="inlineStr">
        <is>
          <t>shuttle</t>
        </is>
      </c>
      <c r="B8782" t="n">
        <v>26540</v>
      </c>
      <c r="C8782" t="n">
        <v>5</v>
      </c>
      <c r="D8782" t="b">
        <v>1</v>
      </c>
      <c r="E8782" t="n">
        <v>7</v>
      </c>
      <c r="F8782" t="inlineStr"/>
      <c r="G8782" t="n">
        <v>1</v>
      </c>
      <c r="H8782" t="n">
        <v>0</v>
      </c>
      <c r="I8782" t="inlineStr">
        <is>
          <t>entropia</t>
        </is>
      </c>
      <c r="J8782" t="n">
        <v>0</v>
      </c>
      <c r="K8782" t="n">
        <v>1</v>
      </c>
      <c r="L8782" t="n">
        <v>0</v>
      </c>
      <c r="M8782" t="inlineStr"/>
      <c r="N8782" t="b">
        <v>1</v>
      </c>
      <c r="O8782" t="b">
        <v>1</v>
      </c>
      <c r="P8782" t="inlineStr">
        <is>
          <t>[10687, 28630, 42276, 18932, 39529, 19427, 8038]</t>
        </is>
      </c>
      <c r="Q8782" t="inlineStr">
        <is>
          <t>[1, 1, 1, 1, 1, 1, 1]</t>
        </is>
      </c>
      <c r="R8782" t="inlineStr">
        <is>
          <t>[0.1, 0.10904292316619003, 0.13251955664070875, 0.14285740000000002, 0.14498844370917993, 0.15921863901436784, 0.1592186390143679]</t>
        </is>
      </c>
      <c r="S8782" t="inlineStr">
        <is>
          <t>[10687, 28630, 42276, 18932, 39529, 19427, 8038]</t>
        </is>
      </c>
      <c r="T8782" t="inlineStr">
        <is>
          <t>[0.1, 0.10904292316619003, 0.13251955664070875, 0.14285740000000002, 0.14498844370917993, 0.15921863901436784, 0.1592186390143679]</t>
        </is>
      </c>
      <c r="U8782" t="n">
        <v>5</v>
      </c>
      <c r="V8782" t="n">
        <v>0.1521035413617739</v>
      </c>
      <c r="W8782" t="n">
        <v>23</v>
      </c>
      <c r="X8782" t="n">
        <v>0.4714904732466259</v>
      </c>
      <c r="Y8782" t="n">
        <v>10687</v>
      </c>
      <c r="Z8782" t="inlineStr">
        <is>
          <t>2025-11-16T17:00:21.579836</t>
        </is>
      </c>
    </row>
    <row r="8783">
      <c r="A8783" t="inlineStr">
        <is>
          <t>shuttle</t>
        </is>
      </c>
      <c r="B8783" t="n">
        <v>26545</v>
      </c>
      <c r="C8783" t="n">
        <v>5</v>
      </c>
      <c r="D8783" t="b">
        <v>1</v>
      </c>
      <c r="E8783" t="n">
        <v>7</v>
      </c>
      <c r="F8783" t="inlineStr"/>
      <c r="G8783" t="n">
        <v>1</v>
      </c>
      <c r="H8783" t="n">
        <v>0</v>
      </c>
      <c r="I8783" t="inlineStr">
        <is>
          <t>entropia</t>
        </is>
      </c>
      <c r="J8783" t="n">
        <v>0</v>
      </c>
      <c r="K8783" t="n">
        <v>1</v>
      </c>
      <c r="L8783" t="n">
        <v>0</v>
      </c>
      <c r="M8783" t="inlineStr"/>
      <c r="N8783" t="b">
        <v>1</v>
      </c>
      <c r="O8783" t="b">
        <v>1</v>
      </c>
      <c r="P8783" t="inlineStr">
        <is>
          <t>[8244, 15520, 17378, 44173, 20419, 22673, 3577]</t>
        </is>
      </c>
      <c r="Q8783" t="inlineStr">
        <is>
          <t>[1, 1, 1, 1, 1, 1, 1]</t>
        </is>
      </c>
      <c r="R8783" t="inlineStr">
        <is>
          <t>[0.22587973739521577, 0.24674189647676062, 0.26726355304482063, 0.6335848573727687, 0.9151191625015593, 1.0, 1.0]</t>
        </is>
      </c>
      <c r="S8783" t="inlineStr">
        <is>
          <t>[8244, 15520, 17378, 44173, 20419, 22673, 3577]</t>
        </is>
      </c>
      <c r="T8783" t="inlineStr">
        <is>
          <t>[0.22587973739521577, 0.24674189647676062, 0.26726355304482063, 0.6335848573727687, 0.9151191625015593, 1.0, 1.0]</t>
        </is>
      </c>
      <c r="U8783" t="n">
        <v>5</v>
      </c>
      <c r="V8783" t="n">
        <v>0.9575595812507797</v>
      </c>
      <c r="W8783" t="n">
        <v>29</v>
      </c>
      <c r="X8783" t="n">
        <v>0.56097064601206</v>
      </c>
      <c r="Y8783" t="n">
        <v>20419</v>
      </c>
      <c r="Z8783" t="inlineStr">
        <is>
          <t>2025-11-16T17:00:21.579836</t>
        </is>
      </c>
    </row>
    <row r="8784">
      <c r="A8784" t="inlineStr">
        <is>
          <t>shuttle</t>
        </is>
      </c>
      <c r="B8784" t="n">
        <v>26570</v>
      </c>
      <c r="C8784" t="n">
        <v>5</v>
      </c>
      <c r="D8784" t="b">
        <v>1</v>
      </c>
      <c r="E8784" t="n">
        <v>7</v>
      </c>
      <c r="F8784" t="inlineStr"/>
      <c r="G8784" t="n">
        <v>1</v>
      </c>
      <c r="H8784" t="n">
        <v>0</v>
      </c>
      <c r="I8784" t="inlineStr">
        <is>
          <t>entropia</t>
        </is>
      </c>
      <c r="J8784" t="n">
        <v>0</v>
      </c>
      <c r="K8784" t="n">
        <v>1</v>
      </c>
      <c r="L8784" t="n">
        <v>0</v>
      </c>
      <c r="M8784" t="inlineStr"/>
      <c r="N8784" t="b">
        <v>1</v>
      </c>
      <c r="O8784" t="b">
        <v>1</v>
      </c>
      <c r="P8784" t="inlineStr">
        <is>
          <t>[14766, 30952, 20111, 12098, 32464, 10536, 19613]</t>
        </is>
      </c>
      <c r="Q8784" t="inlineStr">
        <is>
          <t>[1, 1, 1, 1, 1, 1, 1]</t>
        </is>
      </c>
      <c r="R8784" t="inlineStr">
        <is>
          <t>[0.10000000000000003, 0.19999999999999996, 0.2, 0.2782469866629467, 0.2956710766832124, 0.4, 0.4091715845302677]</t>
        </is>
      </c>
      <c r="S8784" t="inlineStr">
        <is>
          <t>[14766, 30952, 20111, 12098, 32464, 10536, 19613]</t>
        </is>
      </c>
      <c r="T8784" t="inlineStr">
        <is>
          <t>[0.10000000000000003, 0.19999999999999996, 0.2, 0.2782469866629467, 0.2956710766832124, 0.4, 0.4091715845302677]</t>
        </is>
      </c>
      <c r="U8784" t="n">
        <v>5</v>
      </c>
      <c r="V8784" t="n">
        <v>0.3478355383416062</v>
      </c>
      <c r="W8784" t="n">
        <v>19</v>
      </c>
      <c r="X8784" t="n">
        <v>0.4501882941264191</v>
      </c>
      <c r="Y8784" t="n">
        <v>12098</v>
      </c>
      <c r="Z8784" t="inlineStr">
        <is>
          <t>2025-11-16T17:00:21.579836</t>
        </is>
      </c>
    </row>
    <row r="8785">
      <c r="A8785" t="inlineStr">
        <is>
          <t>shuttle</t>
        </is>
      </c>
      <c r="B8785" t="n">
        <v>26575</v>
      </c>
      <c r="C8785" t="n">
        <v>5</v>
      </c>
      <c r="D8785" t="b">
        <v>1</v>
      </c>
      <c r="E8785" t="n">
        <v>7</v>
      </c>
      <c r="F8785" t="inlineStr"/>
      <c r="G8785" t="n">
        <v>1</v>
      </c>
      <c r="H8785" t="n">
        <v>0</v>
      </c>
      <c r="I8785" t="inlineStr">
        <is>
          <t>entropia</t>
        </is>
      </c>
      <c r="J8785" t="n">
        <v>0</v>
      </c>
      <c r="K8785" t="n">
        <v>1</v>
      </c>
      <c r="L8785" t="n">
        <v>0</v>
      </c>
      <c r="M8785" t="inlineStr"/>
      <c r="N8785" t="b">
        <v>1</v>
      </c>
      <c r="O8785" t="b">
        <v>1</v>
      </c>
      <c r="P8785" t="inlineStr">
        <is>
          <t>[9352, 11973, 43541, 6049, 33750, 25528, 44156]</t>
        </is>
      </c>
      <c r="Q8785" t="inlineStr">
        <is>
          <t>[1, 1, 1, 1, 1, 1, 1]</t>
        </is>
      </c>
      <c r="R8785" t="inlineStr">
        <is>
          <t>[0.20000000000000018, 0.2267814704899224, 0.28535913400059854, 0.30000000000000027, 0.3999999999999999, 0.3999999999999999, 0.44244632373208825]</t>
        </is>
      </c>
      <c r="S8785" t="inlineStr">
        <is>
          <t>[9352, 11973, 43541, 6049, 25528, 33750, 44156]</t>
        </is>
      </c>
      <c r="T8785" t="inlineStr">
        <is>
          <t>[0.20000000000000018, 0.2267814704899224, 0.28535913400059854, 0.30000000000000027, 0.3999999999999999, 0.3999999999999999, 0.44244632373208825]</t>
        </is>
      </c>
      <c r="U8785" t="n">
        <v>6</v>
      </c>
      <c r="V8785" t="n">
        <v>0.3999999999999999</v>
      </c>
      <c r="W8785" t="n">
        <v>22</v>
      </c>
      <c r="X8785" t="n">
        <v>0.5420087001791382</v>
      </c>
      <c r="Y8785" t="n">
        <v>9352</v>
      </c>
      <c r="Z8785" t="inlineStr">
        <is>
          <t>2025-11-16T17:00:21.579836</t>
        </is>
      </c>
    </row>
    <row r="8786">
      <c r="A8786" t="inlineStr">
        <is>
          <t>shuttle</t>
        </is>
      </c>
      <c r="B8786" t="n">
        <v>26585</v>
      </c>
      <c r="C8786" t="n">
        <v>5</v>
      </c>
      <c r="D8786" t="b">
        <v>1</v>
      </c>
      <c r="E8786" t="n">
        <v>7</v>
      </c>
      <c r="F8786" t="inlineStr"/>
      <c r="G8786" t="n">
        <v>1</v>
      </c>
      <c r="H8786" t="n">
        <v>0</v>
      </c>
      <c r="I8786" t="inlineStr">
        <is>
          <t>entropia</t>
        </is>
      </c>
      <c r="J8786" t="n">
        <v>0</v>
      </c>
      <c r="K8786" t="n">
        <v>1</v>
      </c>
      <c r="L8786" t="n">
        <v>0</v>
      </c>
      <c r="M8786" t="inlineStr"/>
      <c r="N8786" t="b">
        <v>1</v>
      </c>
      <c r="O8786" t="b">
        <v>1</v>
      </c>
      <c r="P8786" t="inlineStr">
        <is>
          <t>[14038, 3513, 24486, 38327, 20130, 21884, 1379]</t>
        </is>
      </c>
      <c r="Q8786" t="inlineStr">
        <is>
          <t>[1, 1, 1, 1, 1, 1, 1]</t>
        </is>
      </c>
      <c r="R8786" t="inlineStr">
        <is>
          <t>[0.21776439886512652, 0.22678136750959074, 0.30237359119063306, 0.45981495044150106, 0.4703851859570837, 0.4814669629376455, 0.48146696293764557]</t>
        </is>
      </c>
      <c r="S8786" t="inlineStr">
        <is>
          <t>[14038, 3513, 24486, 38327, 20130, 21884, 1379]</t>
        </is>
      </c>
      <c r="T8786" t="inlineStr">
        <is>
          <t>[0.21776439886512652, 0.22678136750959074, 0.30237359119063306, 0.45981495044150106, 0.4703851859570837, 0.4814669629376455, 0.48146696293764557]</t>
        </is>
      </c>
      <c r="U8786" t="n">
        <v>5</v>
      </c>
      <c r="V8786" t="n">
        <v>0.4759260744473646</v>
      </c>
      <c r="W8786" t="n">
        <v>27</v>
      </c>
      <c r="X8786" t="n">
        <v>0.5643910783542408</v>
      </c>
      <c r="Y8786" t="n">
        <v>20130</v>
      </c>
      <c r="Z8786" t="inlineStr">
        <is>
          <t>2025-11-16T17:00:21.579836</t>
        </is>
      </c>
    </row>
    <row r="8787">
      <c r="A8787" t="inlineStr">
        <is>
          <t>shuttle</t>
        </is>
      </c>
      <c r="B8787" t="n">
        <v>26594</v>
      </c>
      <c r="C8787" t="n">
        <v>5</v>
      </c>
      <c r="D8787" t="b">
        <v>0</v>
      </c>
      <c r="E8787" t="n">
        <v>7</v>
      </c>
      <c r="F8787" t="inlineStr"/>
      <c r="G8787" t="n">
        <v>1</v>
      </c>
      <c r="H8787" t="n">
        <v>0</v>
      </c>
      <c r="I8787" t="inlineStr">
        <is>
          <t>entropia</t>
        </is>
      </c>
      <c r="J8787" t="n">
        <v>0</v>
      </c>
      <c r="K8787" t="n">
        <v>0.4285714285714285</v>
      </c>
      <c r="L8787" t="n">
        <v>0</v>
      </c>
      <c r="M8787" t="inlineStr"/>
      <c r="N8787" t="b">
        <v>1</v>
      </c>
      <c r="O8787" t="b">
        <v>0</v>
      </c>
      <c r="P8787" t="inlineStr">
        <is>
          <t>[45743, 7521, 20154, 8092, 44363, 20072, 40099]</t>
        </is>
      </c>
      <c r="Q8787" t="inlineStr">
        <is>
          <t>[1, 1, 1, 1, 1, 1, 1]</t>
        </is>
      </c>
      <c r="R8787" t="inlineStr">
        <is>
          <t>[0.3231157521934672, 0.7156752011821516, 1.0, 1.0302571385300232, 1.0302571385300232, 1.0302571385300232, 1.0509061753151658]</t>
        </is>
      </c>
      <c r="S8787" t="inlineStr">
        <is>
          <t>[45743, 7521, 20154, 20072, 44363, 8092, 40099]</t>
        </is>
      </c>
      <c r="T8787" t="inlineStr">
        <is>
          <t>[0.3231157521934672, 0.7156752011821516, 1.0, 1.0302571385300232, 1.0302571385300232, 1.0302571385300232, 1.0509061753151658]</t>
        </is>
      </c>
      <c r="U8787" t="n">
        <v>6</v>
      </c>
      <c r="V8787" t="n">
        <v>1.030257138530023</v>
      </c>
      <c r="W8787" t="n">
        <v>0</v>
      </c>
      <c r="X8787" t="inlineStr"/>
      <c r="Y8787" t="inlineStr"/>
      <c r="Z8787" t="inlineStr">
        <is>
          <t>2025-11-16T17:00:21.579836</t>
        </is>
      </c>
    </row>
    <row r="8788">
      <c r="A8788" t="inlineStr">
        <is>
          <t>shuttle</t>
        </is>
      </c>
      <c r="B8788" t="n">
        <v>26611</v>
      </c>
      <c r="C8788" t="n">
        <v>5</v>
      </c>
      <c r="D8788" t="b">
        <v>1</v>
      </c>
      <c r="E8788" t="n">
        <v>7</v>
      </c>
      <c r="F8788" t="inlineStr"/>
      <c r="G8788" t="n">
        <v>1</v>
      </c>
      <c r="H8788" t="n">
        <v>0</v>
      </c>
      <c r="I8788" t="inlineStr">
        <is>
          <t>entropia</t>
        </is>
      </c>
      <c r="J8788" t="n">
        <v>0</v>
      </c>
      <c r="K8788" t="n">
        <v>1</v>
      </c>
      <c r="L8788" t="n">
        <v>0</v>
      </c>
      <c r="M8788" t="inlineStr"/>
      <c r="N8788" t="b">
        <v>1</v>
      </c>
      <c r="O8788" t="b">
        <v>1</v>
      </c>
      <c r="P8788" t="inlineStr">
        <is>
          <t>[1013, 44263, 18415, 35250, 31736, 33450, 44908]</t>
        </is>
      </c>
      <c r="Q8788" t="inlineStr">
        <is>
          <t>[1, 1, 1, 1, 1, 1, 1]</t>
        </is>
      </c>
      <c r="R8788" t="inlineStr">
        <is>
          <t>[0.09999999999999998, 0.19999999999999996, 0.34023328639646666, 0.3766680140309239, 0.4, 0.4145826730508648, 0.41459661585116686]</t>
        </is>
      </c>
      <c r="S8788" t="inlineStr">
        <is>
          <t>[1013, 44263, 18415, 35250, 31736, 33450, 44908]</t>
        </is>
      </c>
      <c r="T8788" t="inlineStr">
        <is>
          <t>[0.09999999999999998, 0.19999999999999996, 0.34023328639646666, 0.3766680140309239, 0.4, 0.4145826730508648, 0.41459661585116686]</t>
        </is>
      </c>
      <c r="U8788" t="n">
        <v>5</v>
      </c>
      <c r="V8788" t="n">
        <v>0.4072913365254324</v>
      </c>
      <c r="W8788" t="n">
        <v>22</v>
      </c>
      <c r="X8788" t="n">
        <v>0.4246140103118654</v>
      </c>
      <c r="Y8788" t="n">
        <v>31736</v>
      </c>
      <c r="Z8788" t="inlineStr">
        <is>
          <t>2025-11-16T17:00:21.579836</t>
        </is>
      </c>
    </row>
    <row r="8789">
      <c r="A8789" t="inlineStr">
        <is>
          <t>shuttle</t>
        </is>
      </c>
      <c r="B8789" t="n">
        <v>26623</v>
      </c>
      <c r="C8789" t="n">
        <v>5</v>
      </c>
      <c r="D8789" t="b">
        <v>1</v>
      </c>
      <c r="E8789" t="n">
        <v>7</v>
      </c>
      <c r="F8789" t="inlineStr"/>
      <c r="G8789" t="n">
        <v>1</v>
      </c>
      <c r="H8789" t="n">
        <v>0</v>
      </c>
      <c r="I8789" t="inlineStr">
        <is>
          <t>entropia</t>
        </is>
      </c>
      <c r="J8789" t="n">
        <v>0</v>
      </c>
      <c r="K8789" t="n">
        <v>1</v>
      </c>
      <c r="L8789" t="n">
        <v>0</v>
      </c>
      <c r="M8789" t="inlineStr"/>
      <c r="N8789" t="b">
        <v>1</v>
      </c>
      <c r="O8789" t="b">
        <v>1</v>
      </c>
      <c r="P8789" t="inlineStr">
        <is>
          <t>[28425, 4426, 19950, 28442, 18423, 10062, 32842]</t>
        </is>
      </c>
      <c r="Q8789" t="inlineStr">
        <is>
          <t>[1, 1, 1, 1, 1, 1, 1]</t>
        </is>
      </c>
      <c r="R8789" t="inlineStr">
        <is>
          <t>[0.07314766952494116, 0.14498848428044217, 0.26726350858832204, 0.2902567994833024, 0.43486943788407356, 0.435528857627425, 0.43935726907101447]</t>
        </is>
      </c>
      <c r="S8789" t="inlineStr">
        <is>
          <t>[28425, 4426, 19950, 28442, 18423, 10062, 32842]</t>
        </is>
      </c>
      <c r="T8789" t="inlineStr">
        <is>
          <t>[0.07314766952494116, 0.14498848428044217, 0.26726350858832204, 0.2902567994833024, 0.43486943788407356, 0.435528857627425, 0.43935726907101447]</t>
        </is>
      </c>
      <c r="U8789" t="n">
        <v>5</v>
      </c>
      <c r="V8789" t="n">
        <v>0.4351991477557493</v>
      </c>
      <c r="W8789" t="n">
        <v>26</v>
      </c>
      <c r="X8789" t="n">
        <v>0.5417371293379953</v>
      </c>
      <c r="Y8789" t="n">
        <v>18423</v>
      </c>
      <c r="Z8789" t="inlineStr">
        <is>
          <t>2025-11-16T17:00:21.579836</t>
        </is>
      </c>
    </row>
    <row r="8790">
      <c r="A8790" t="inlineStr">
        <is>
          <t>shuttle</t>
        </is>
      </c>
      <c r="B8790" t="n">
        <v>26651</v>
      </c>
      <c r="C8790" t="n">
        <v>5</v>
      </c>
      <c r="D8790" t="b">
        <v>0</v>
      </c>
      <c r="E8790" t="n">
        <v>7</v>
      </c>
      <c r="F8790" t="inlineStr"/>
      <c r="G8790" t="n">
        <v>1</v>
      </c>
      <c r="H8790" t="n">
        <v>0</v>
      </c>
      <c r="I8790" t="inlineStr">
        <is>
          <t>entropia</t>
        </is>
      </c>
      <c r="J8790" t="n">
        <v>0</v>
      </c>
      <c r="K8790" t="n">
        <v>0.7142857142857143</v>
      </c>
      <c r="L8790" t="n">
        <v>0</v>
      </c>
      <c r="M8790" t="inlineStr"/>
      <c r="N8790" t="b">
        <v>1</v>
      </c>
      <c r="O8790" t="b">
        <v>0</v>
      </c>
      <c r="P8790" t="inlineStr">
        <is>
          <t>[34453, 806, 38472, 40632, 23829, 35542, 10006]</t>
        </is>
      </c>
      <c r="Q8790" t="inlineStr">
        <is>
          <t>[1, 1, 1, 1, 1, 1, 1]</t>
        </is>
      </c>
      <c r="R8790" t="inlineStr">
        <is>
          <t>[0.15921852271764003, 0.39888787161534683, 1.004987562112089, 1.0076460380393442, 1.0125959401342608, 1.0226234206321443, 1.0226234544094224]</t>
        </is>
      </c>
      <c r="S8790" t="inlineStr">
        <is>
          <t>[34453, 806, 38472, 40632, 23829, 35542, 10006]</t>
        </is>
      </c>
      <c r="T8790" t="inlineStr">
        <is>
          <t>[0.15921852271764003, 0.39888787161534683, 1.004987562112089, 1.0076460380393442, 1.0125959401342608, 1.0226234206321443, 1.0226234544094224]</t>
        </is>
      </c>
      <c r="U8790" t="n">
        <v>5</v>
      </c>
      <c r="V8790" t="n">
        <v>1.017609680383202</v>
      </c>
      <c r="W8790" t="n">
        <v>0</v>
      </c>
      <c r="X8790" t="inlineStr"/>
      <c r="Y8790" t="inlineStr"/>
      <c r="Z8790" t="inlineStr">
        <is>
          <t>2025-11-16T17:00:21.580836</t>
        </is>
      </c>
    </row>
    <row r="8791">
      <c r="A8791" t="inlineStr">
        <is>
          <t>shuttle</t>
        </is>
      </c>
      <c r="B8791" t="n">
        <v>26672</v>
      </c>
      <c r="C8791" t="n">
        <v>5</v>
      </c>
      <c r="D8791" t="b">
        <v>0</v>
      </c>
      <c r="E8791" t="n">
        <v>7</v>
      </c>
      <c r="F8791" t="inlineStr"/>
      <c r="G8791" t="n">
        <v>1</v>
      </c>
      <c r="H8791" t="n">
        <v>0</v>
      </c>
      <c r="I8791" t="inlineStr">
        <is>
          <t>entropia</t>
        </is>
      </c>
      <c r="J8791" t="n">
        <v>0</v>
      </c>
      <c r="K8791" t="n">
        <v>0.1428571428571428</v>
      </c>
      <c r="L8791" t="n">
        <v>0</v>
      </c>
      <c r="M8791" t="inlineStr"/>
      <c r="N8791" t="b">
        <v>1</v>
      </c>
      <c r="O8791" t="b">
        <v>0</v>
      </c>
      <c r="P8791" t="inlineStr">
        <is>
          <t>[1125, 13135, 38786, 21380, 42013, 16561, 42529]</t>
        </is>
      </c>
      <c r="Q8791" t="inlineStr">
        <is>
          <t>[1, 1, 1, 1, 1, 1, 1]</t>
        </is>
      </c>
      <c r="R8791" t="inlineStr">
        <is>
          <t>[0.28535913400059854, 1.1712772318606899, 1.2336167774630222, 1.2806248474865698, 1.4737334745045456, 1.527026638156077, 1.550967394050868]</t>
        </is>
      </c>
      <c r="S8791" t="inlineStr">
        <is>
          <t>[1125, 13135, 38786, 21380, 42013, 16561, 42529]</t>
        </is>
      </c>
      <c r="T8791" t="inlineStr">
        <is>
          <t>[0.28535913400059854, 1.1712772318606899, 1.2336167774630222, 1.2806248474865698, 1.4737334745045456, 1.527026638156077, 1.550967394050868]</t>
        </is>
      </c>
      <c r="U8791" t="n">
        <v>5</v>
      </c>
      <c r="V8791" t="n">
        <v>1.500380056330311</v>
      </c>
      <c r="W8791" t="n">
        <v>0</v>
      </c>
      <c r="X8791" t="inlineStr"/>
      <c r="Y8791" t="inlineStr"/>
      <c r="Z8791" t="inlineStr">
        <is>
          <t>2025-11-16T17:00:21.580836</t>
        </is>
      </c>
    </row>
    <row r="8792">
      <c r="A8792" t="inlineStr">
        <is>
          <t>shuttle</t>
        </is>
      </c>
      <c r="B8792" t="n">
        <v>26674</v>
      </c>
      <c r="C8792" t="n">
        <v>5</v>
      </c>
      <c r="D8792" t="b">
        <v>0</v>
      </c>
      <c r="E8792" t="n">
        <v>7</v>
      </c>
      <c r="F8792" t="inlineStr"/>
      <c r="G8792" t="n">
        <v>1</v>
      </c>
      <c r="H8792" t="n">
        <v>0</v>
      </c>
      <c r="I8792" t="inlineStr">
        <is>
          <t>entropia</t>
        </is>
      </c>
      <c r="J8792" t="n">
        <v>0</v>
      </c>
      <c r="K8792" t="n">
        <v>0.2857142857142857</v>
      </c>
      <c r="L8792" t="n">
        <v>0</v>
      </c>
      <c r="M8792" t="inlineStr"/>
      <c r="N8792" t="b">
        <v>1</v>
      </c>
      <c r="O8792" t="b">
        <v>0</v>
      </c>
      <c r="P8792" t="inlineStr">
        <is>
          <t>[19630, 15520, 26545, 16857, 17378, 27244, 8244]</t>
        </is>
      </c>
      <c r="Q8792" t="inlineStr">
        <is>
          <t>[1, 1, 1, 1, 1, 1, 1]</t>
        </is>
      </c>
      <c r="R8792" t="inlineStr">
        <is>
          <t>[0.3251632673490468, 1.004987562112089, 1.0444527578961857, 1.0515375173683095, 1.0515375173683095, 1.061197107729529, 1.061197107729529]</t>
        </is>
      </c>
      <c r="S8792" t="inlineStr">
        <is>
          <t>[19630, 15520, 26545, 16857, 17378, 8244, 27244]</t>
        </is>
      </c>
      <c r="T8792" t="inlineStr">
        <is>
          <t>[0.3251632673490468, 1.004987562112089, 1.0444527578961857, 1.0515375173683095, 1.0515375173683095, 1.061197107729529, 1.061197107729529]</t>
        </is>
      </c>
      <c r="U8792" t="n">
        <v>5</v>
      </c>
      <c r="V8792" t="n">
        <v>1.056367312548919</v>
      </c>
      <c r="W8792" t="n">
        <v>0</v>
      </c>
      <c r="X8792" t="inlineStr"/>
      <c r="Y8792" t="inlineStr"/>
      <c r="Z8792" t="inlineStr">
        <is>
          <t>2025-11-16T17:00:21.580836</t>
        </is>
      </c>
    </row>
    <row r="8793">
      <c r="A8793" t="inlineStr">
        <is>
          <t>shuttle</t>
        </is>
      </c>
      <c r="B8793" t="n">
        <v>26676</v>
      </c>
      <c r="C8793" t="n">
        <v>5</v>
      </c>
      <c r="D8793" t="b">
        <v>1</v>
      </c>
      <c r="E8793" t="n">
        <v>7</v>
      </c>
      <c r="F8793" t="inlineStr"/>
      <c r="G8793" t="n">
        <v>1</v>
      </c>
      <c r="H8793" t="n">
        <v>0</v>
      </c>
      <c r="I8793" t="inlineStr">
        <is>
          <t>entropia</t>
        </is>
      </c>
      <c r="J8793" t="n">
        <v>0</v>
      </c>
      <c r="K8793" t="n">
        <v>1</v>
      </c>
      <c r="L8793" t="n">
        <v>0</v>
      </c>
      <c r="M8793" t="inlineStr"/>
      <c r="N8793" t="b">
        <v>1</v>
      </c>
      <c r="O8793" t="b">
        <v>1</v>
      </c>
      <c r="P8793" t="inlineStr">
        <is>
          <t>[14627, 45872, 22662, 32983, 37925, 2553, 44640]</t>
        </is>
      </c>
      <c r="Q8793" t="inlineStr">
        <is>
          <t>[1, 1, 1, 1, 1, 1, 1]</t>
        </is>
      </c>
      <c r="R8793" t="inlineStr">
        <is>
          <t>[0.0731476247706484, 0.24779486790506755, 0.27524312401918966, 0.3030023887372836, 0.30313422619794617, 0.34901353495315895, 0.4257490478430808]</t>
        </is>
      </c>
      <c r="S8793" t="inlineStr">
        <is>
          <t>[14627, 45872, 22662, 32983, 37925, 2553, 44640]</t>
        </is>
      </c>
      <c r="T8793" t="inlineStr">
        <is>
          <t>[0.0731476247706484, 0.24779486790506755, 0.27524312401918966, 0.3030023887372836, 0.30313422619794617, 0.34901353495315895, 0.4257490478430808]</t>
        </is>
      </c>
      <c r="U8793" t="n">
        <v>5</v>
      </c>
      <c r="V8793" t="n">
        <v>0.3260738805755525</v>
      </c>
      <c r="W8793" t="n">
        <v>19</v>
      </c>
      <c r="X8793" t="n">
        <v>0.4797661711289329</v>
      </c>
      <c r="Y8793" t="n">
        <v>45872</v>
      </c>
      <c r="Z8793" t="inlineStr">
        <is>
          <t>2025-11-16T17:00:21.580836</t>
        </is>
      </c>
    </row>
    <row r="8794">
      <c r="A8794" t="inlineStr">
        <is>
          <t>shuttle</t>
        </is>
      </c>
      <c r="B8794" t="n">
        <v>26702</v>
      </c>
      <c r="C8794" t="n">
        <v>5</v>
      </c>
      <c r="D8794" t="b">
        <v>1</v>
      </c>
      <c r="E8794" t="n">
        <v>7</v>
      </c>
      <c r="F8794" t="inlineStr"/>
      <c r="G8794" t="n">
        <v>1</v>
      </c>
      <c r="H8794" t="n">
        <v>0</v>
      </c>
      <c r="I8794" t="inlineStr">
        <is>
          <t>entropia</t>
        </is>
      </c>
      <c r="J8794" t="n">
        <v>0</v>
      </c>
      <c r="K8794" t="n">
        <v>1</v>
      </c>
      <c r="L8794" t="n">
        <v>0</v>
      </c>
      <c r="M8794" t="inlineStr"/>
      <c r="N8794" t="b">
        <v>1</v>
      </c>
      <c r="O8794" t="b">
        <v>1</v>
      </c>
      <c r="P8794" t="inlineStr">
        <is>
          <t>[26164, 6944, 40475, 43194, 20053, 4984, 46056]</t>
        </is>
      </c>
      <c r="Q8794" t="inlineStr">
        <is>
          <t>[1, 1, 1, 1, 1, 1, 1]</t>
        </is>
      </c>
      <c r="R8794" t="inlineStr">
        <is>
          <t>[0.12389728801062454, 0.12389745149860827, 0.18909978717137682, 0.3630570954230498, 0.816848728297893, 0.9524924382491889, 1.0]</t>
        </is>
      </c>
      <c r="S8794" t="inlineStr">
        <is>
          <t>[26164, 6944, 40475, 43194, 20053, 4984, 46056]</t>
        </is>
      </c>
      <c r="T8794" t="inlineStr">
        <is>
          <t>[0.12389728801062454, 0.12389745149860827, 0.18909978717137682, 0.3630570954230498, 0.816848728297893, 0.9524924382491889, 1.0]</t>
        </is>
      </c>
      <c r="U8794" t="n">
        <v>5</v>
      </c>
      <c r="V8794" t="n">
        <v>0.8846705832735409</v>
      </c>
      <c r="W8794" t="n">
        <v>16</v>
      </c>
      <c r="X8794" t="n">
        <v>0.5746092548697347</v>
      </c>
      <c r="Y8794" t="n">
        <v>40475</v>
      </c>
      <c r="Z8794" t="inlineStr">
        <is>
          <t>2025-11-16T17:00:21.580836</t>
        </is>
      </c>
    </row>
    <row r="8795">
      <c r="A8795" t="inlineStr">
        <is>
          <t>shuttle</t>
        </is>
      </c>
      <c r="B8795" t="n">
        <v>26780</v>
      </c>
      <c r="C8795" t="n">
        <v>5</v>
      </c>
      <c r="D8795" t="b">
        <v>0</v>
      </c>
      <c r="E8795" t="n">
        <v>7</v>
      </c>
      <c r="F8795" t="inlineStr"/>
      <c r="G8795" t="n">
        <v>1</v>
      </c>
      <c r="H8795" t="n">
        <v>0</v>
      </c>
      <c r="I8795" t="inlineStr">
        <is>
          <t>entropia</t>
        </is>
      </c>
      <c r="J8795" t="n">
        <v>0</v>
      </c>
      <c r="K8795" t="n">
        <v>0</v>
      </c>
      <c r="L8795" t="n">
        <v>0</v>
      </c>
      <c r="M8795" t="inlineStr"/>
      <c r="N8795" t="b">
        <v>1</v>
      </c>
      <c r="O8795" t="b">
        <v>0</v>
      </c>
      <c r="P8795" t="inlineStr">
        <is>
          <t>[36140, 26279, 16028, 1203, 22849, 1689, 46312]</t>
        </is>
      </c>
      <c r="Q8795" t="inlineStr">
        <is>
          <t>[1, 1, 1, 1, 1, 1, 1]</t>
        </is>
      </c>
      <c r="R8795" t="inlineStr">
        <is>
          <t>[1.1385228692041676, 1.2187495927351935, 1.360672451520883, 1.360672451520883, 1.4287860302815987, 1.4407492548059326, 1.4615862354650477]</t>
        </is>
      </c>
      <c r="S8795" t="inlineStr">
        <is>
          <t>[36140, 26279, 16028, 1203, 22849, 1689, 46312]</t>
        </is>
      </c>
      <c r="T8795" t="inlineStr">
        <is>
          <t>[1.1385228692041676, 1.2187495927351935, 1.360672451520883, 1.360672451520883, 1.4287860302815987, 1.4407492548059326, 1.4615862354650477]</t>
        </is>
      </c>
      <c r="U8795" t="n">
        <v>5</v>
      </c>
      <c r="V8795" t="n">
        <v>1.434767642543766</v>
      </c>
      <c r="W8795" t="n">
        <v>0</v>
      </c>
      <c r="X8795" t="inlineStr"/>
      <c r="Y8795" t="inlineStr"/>
      <c r="Z8795" t="inlineStr">
        <is>
          <t>2025-11-16T17:00:21.580836</t>
        </is>
      </c>
    </row>
    <row r="8796">
      <c r="A8796" t="inlineStr">
        <is>
          <t>shuttle</t>
        </is>
      </c>
      <c r="B8796" t="n">
        <v>26781</v>
      </c>
      <c r="C8796" t="n">
        <v>5</v>
      </c>
      <c r="D8796" t="b">
        <v>1</v>
      </c>
      <c r="E8796" t="n">
        <v>7</v>
      </c>
      <c r="F8796" t="inlineStr"/>
      <c r="G8796" t="n">
        <v>1</v>
      </c>
      <c r="H8796" t="n">
        <v>0</v>
      </c>
      <c r="I8796" t="inlineStr">
        <is>
          <t>entropia</t>
        </is>
      </c>
      <c r="J8796" t="n">
        <v>0</v>
      </c>
      <c r="K8796" t="n">
        <v>1</v>
      </c>
      <c r="L8796" t="n">
        <v>0</v>
      </c>
      <c r="M8796" t="inlineStr"/>
      <c r="N8796" t="b">
        <v>1</v>
      </c>
      <c r="O8796" t="b">
        <v>1</v>
      </c>
      <c r="P8796" t="inlineStr">
        <is>
          <t>[17206, 17185, 3053, 20657, 33633, 37833, 12803]</t>
        </is>
      </c>
      <c r="Q8796" t="inlineStr">
        <is>
          <t>[1, 1, 1, 1, 1, 1, 1]</t>
        </is>
      </c>
      <c r="R8796" t="inlineStr">
        <is>
          <t>[0.30878881860930435, 0.3087888186093046, 0.3855460789853787, 0.4226650908473514, 0.4385797255748722, 0.4715423371080587, 0.5525853187500822]</t>
        </is>
      </c>
      <c r="S8796" t="inlineStr">
        <is>
          <t>[17206, 17185, 3053, 20657, 33633, 37833, 12803]</t>
        </is>
      </c>
      <c r="T8796" t="inlineStr">
        <is>
          <t>[0.30878881860930435, 0.3087888186093046, 0.3855460789853787, 0.4226650908473514, 0.4385797255748722, 0.4715423371080587, 0.5525853187500822]</t>
        </is>
      </c>
      <c r="U8796" t="n">
        <v>5</v>
      </c>
      <c r="V8796" t="n">
        <v>0.4550610313414655</v>
      </c>
      <c r="W8796" t="n">
        <v>22</v>
      </c>
      <c r="X8796" t="n">
        <v>0.4139009409196222</v>
      </c>
      <c r="Y8796" t="n">
        <v>17185</v>
      </c>
      <c r="Z8796" t="inlineStr">
        <is>
          <t>2025-11-16T17:00:21.580836</t>
        </is>
      </c>
    </row>
    <row r="8797">
      <c r="A8797" t="inlineStr">
        <is>
          <t>shuttle</t>
        </is>
      </c>
      <c r="B8797" t="n">
        <v>26791</v>
      </c>
      <c r="C8797" t="n">
        <v>5</v>
      </c>
      <c r="D8797" t="b">
        <v>0</v>
      </c>
      <c r="E8797" t="n">
        <v>7</v>
      </c>
      <c r="F8797" t="inlineStr"/>
      <c r="G8797" t="n">
        <v>1</v>
      </c>
      <c r="H8797" t="n">
        <v>0</v>
      </c>
      <c r="I8797" t="inlineStr">
        <is>
          <t>entropia</t>
        </is>
      </c>
      <c r="J8797" t="n">
        <v>0</v>
      </c>
      <c r="K8797" t="n">
        <v>0.7142857142857143</v>
      </c>
      <c r="L8797" t="n">
        <v>0</v>
      </c>
      <c r="M8797" t="inlineStr"/>
      <c r="N8797" t="b">
        <v>1</v>
      </c>
      <c r="O8797" t="b">
        <v>0</v>
      </c>
      <c r="P8797" t="inlineStr">
        <is>
          <t>[17646, 3929, 27005, 40489, 25151, 9525, 21564]</t>
        </is>
      </c>
      <c r="Q8797" t="inlineStr">
        <is>
          <t>[1, 1, 1, 1, 1, 1, 1]</t>
        </is>
      </c>
      <c r="R8797" t="inlineStr">
        <is>
          <t>[0.09999999999999998, 0.8254876470712879, 0.8982359300176113, 1.0, 1.004987562112089, 1.019803902718557, 1.019803902718557]</t>
        </is>
      </c>
      <c r="S8797" t="inlineStr">
        <is>
          <t>[17646, 3929, 27005, 40489, 25151, 9525, 21564]</t>
        </is>
      </c>
      <c r="T8797" t="inlineStr">
        <is>
          <t>[0.09999999999999998, 0.8254876470712879, 0.8982359300176113, 1.0, 1.004987562112089, 1.019803902718557, 1.019803902718557]</t>
        </is>
      </c>
      <c r="U8797" t="n">
        <v>5</v>
      </c>
      <c r="V8797" t="n">
        <v>1.012395732415323</v>
      </c>
      <c r="W8797" t="n">
        <v>0</v>
      </c>
      <c r="X8797" t="inlineStr"/>
      <c r="Y8797" t="inlineStr"/>
      <c r="Z8797" t="inlineStr">
        <is>
          <t>2025-11-16T17:00:21.580836</t>
        </is>
      </c>
    </row>
    <row r="8798">
      <c r="A8798" t="inlineStr">
        <is>
          <t>shuttle</t>
        </is>
      </c>
      <c r="B8798" t="n">
        <v>26796</v>
      </c>
      <c r="C8798" t="n">
        <v>5</v>
      </c>
      <c r="D8798" t="b">
        <v>1</v>
      </c>
      <c r="E8798" t="n">
        <v>7</v>
      </c>
      <c r="F8798" t="inlineStr"/>
      <c r="G8798" t="n">
        <v>1</v>
      </c>
      <c r="H8798" t="n">
        <v>0</v>
      </c>
      <c r="I8798" t="inlineStr">
        <is>
          <t>entropia</t>
        </is>
      </c>
      <c r="J8798" t="n">
        <v>0</v>
      </c>
      <c r="K8798" t="n">
        <v>1</v>
      </c>
      <c r="L8798" t="n">
        <v>0</v>
      </c>
      <c r="M8798" t="inlineStr"/>
      <c r="N8798" t="b">
        <v>1</v>
      </c>
      <c r="O8798" t="b">
        <v>1</v>
      </c>
      <c r="P8798" t="inlineStr">
        <is>
          <t>[19421, 28791, 16543, 7992, 30368, 42276, 39529]</t>
        </is>
      </c>
      <c r="Q8798" t="inlineStr">
        <is>
          <t>[1, 1, 1, 1, 1, 1, 1]</t>
        </is>
      </c>
      <c r="R8798" t="inlineStr">
        <is>
          <t>[0.11601817063270724, 0.12389743044332109, 0.1479539204309572, 0.18902685109028194, 0.18909978717137696, 0.20566602439707934, 0.2139129016872523]</t>
        </is>
      </c>
      <c r="S8798" t="inlineStr">
        <is>
          <t>[19421, 28791, 16543, 7992, 30368, 42276, 39529]</t>
        </is>
      </c>
      <c r="T8798" t="inlineStr">
        <is>
          <t>[0.11601817063270724, 0.12389743044332109, 0.1479539204309572, 0.18902685109028194, 0.18909978717137696, 0.20566602439707934, 0.2139129016872523]</t>
        </is>
      </c>
      <c r="U8798" t="n">
        <v>5</v>
      </c>
      <c r="V8798" t="n">
        <v>0.1973829057842282</v>
      </c>
      <c r="W8798" t="n">
        <v>27</v>
      </c>
      <c r="X8798" t="n">
        <v>0.5356703175365731</v>
      </c>
      <c r="Y8798" t="n">
        <v>28791</v>
      </c>
      <c r="Z8798" t="inlineStr">
        <is>
          <t>2025-11-16T17:00:21.580836</t>
        </is>
      </c>
    </row>
    <row r="8799">
      <c r="A8799" t="inlineStr">
        <is>
          <t>shuttle</t>
        </is>
      </c>
      <c r="B8799" t="n">
        <v>26864</v>
      </c>
      <c r="C8799" t="n">
        <v>5</v>
      </c>
      <c r="D8799" t="b">
        <v>1</v>
      </c>
      <c r="E8799" t="n">
        <v>7</v>
      </c>
      <c r="F8799" t="inlineStr"/>
      <c r="G8799" t="n">
        <v>1</v>
      </c>
      <c r="H8799" t="n">
        <v>0</v>
      </c>
      <c r="I8799" t="inlineStr">
        <is>
          <t>entropia</t>
        </is>
      </c>
      <c r="J8799" t="n">
        <v>0</v>
      </c>
      <c r="K8799" t="n">
        <v>1</v>
      </c>
      <c r="L8799" t="n">
        <v>0</v>
      </c>
      <c r="M8799" t="inlineStr"/>
      <c r="N8799" t="b">
        <v>1</v>
      </c>
      <c r="O8799" t="b">
        <v>1</v>
      </c>
      <c r="P8799" t="inlineStr">
        <is>
          <t>[41505, 12805, 1741, 13930, 9397, 24128, 18320]</t>
        </is>
      </c>
      <c r="Q8799" t="inlineStr">
        <is>
          <t>[1, 1, 1, 1, 1, 1, 1]</t>
        </is>
      </c>
      <c r="R8799" t="inlineStr">
        <is>
          <t>[0.043478399999999695, 0.1, 0.1, 0.10904297898792006, 0.10904297898792006, 0.1479539498173671, 0.19485851548302963]</t>
        </is>
      </c>
      <c r="S8799" t="inlineStr">
        <is>
          <t>[41505, 1741, 12805, 9397, 13930, 24128, 18320]</t>
        </is>
      </c>
      <c r="T8799" t="inlineStr">
        <is>
          <t>[0.043478399999999695, 0.1, 0.1, 0.10904297898792006, 0.10904297898792006, 0.1479539498173671, 0.19485851548302963]</t>
        </is>
      </c>
      <c r="U8799" t="n">
        <v>5</v>
      </c>
      <c r="V8799" t="n">
        <v>0.1284984644026436</v>
      </c>
      <c r="W8799" t="n">
        <v>21</v>
      </c>
      <c r="X8799" t="n">
        <v>0.4212376027245788</v>
      </c>
      <c r="Y8799" t="n">
        <v>9397</v>
      </c>
      <c r="Z8799" t="inlineStr">
        <is>
          <t>2025-11-16T17:00:21.580836</t>
        </is>
      </c>
    </row>
    <row r="8800">
      <c r="A8800" t="inlineStr">
        <is>
          <t>shuttle</t>
        </is>
      </c>
      <c r="B8800" t="n">
        <v>26892</v>
      </c>
      <c r="C8800" t="n">
        <v>5</v>
      </c>
      <c r="D8800" t="b">
        <v>1</v>
      </c>
      <c r="E8800" t="n">
        <v>7</v>
      </c>
      <c r="F8800" t="inlineStr"/>
      <c r="G8800" t="n">
        <v>1</v>
      </c>
      <c r="H8800" t="n">
        <v>0</v>
      </c>
      <c r="I8800" t="inlineStr">
        <is>
          <t>entropia</t>
        </is>
      </c>
      <c r="J8800" t="n">
        <v>0</v>
      </c>
      <c r="K8800" t="n">
        <v>1</v>
      </c>
      <c r="L8800" t="n">
        <v>0</v>
      </c>
      <c r="M8800" t="inlineStr"/>
      <c r="N8800" t="b">
        <v>1</v>
      </c>
      <c r="O8800" t="b">
        <v>1</v>
      </c>
      <c r="P8800" t="inlineStr">
        <is>
          <t>[21905, 14342, 27276, 701, 28063, 33394, 34072]</t>
        </is>
      </c>
      <c r="Q8800" t="inlineStr">
        <is>
          <t>[1, 1, 1, 1, 1, 1, 1]</t>
        </is>
      </c>
      <c r="R8800" t="inlineStr">
        <is>
          <t>[0.13514608563628483, 0.21502097526534478, 0.2239527339277197, 0.24432403836098482, 0.27207192083269105, 0.28986743540037424, 0.34694434876484115]</t>
        </is>
      </c>
      <c r="S8800" t="inlineStr">
        <is>
          <t>[21905, 14342, 27276, 701, 28063, 33394, 34072]</t>
        </is>
      </c>
      <c r="T8800" t="inlineStr">
        <is>
          <t>[0.13514608563628483, 0.21502097526534478, 0.2239527339277197, 0.24432403836098482, 0.27207192083269105, 0.28986743540037424, 0.34694434876484115]</t>
        </is>
      </c>
      <c r="U8800" t="n">
        <v>5</v>
      </c>
      <c r="V8800" t="n">
        <v>0.2809696781165326</v>
      </c>
      <c r="W8800" t="n">
        <v>20</v>
      </c>
      <c r="X8800" t="n">
        <v>0.5857238593828618</v>
      </c>
      <c r="Y8800" t="n">
        <v>28063</v>
      </c>
      <c r="Z8800" t="inlineStr">
        <is>
          <t>2025-11-16T17:00:21.581836</t>
        </is>
      </c>
    </row>
    <row r="8801">
      <c r="A8801" t="inlineStr">
        <is>
          <t>shuttle</t>
        </is>
      </c>
      <c r="B8801" t="n">
        <v>26896</v>
      </c>
      <c r="C8801" t="n">
        <v>5</v>
      </c>
      <c r="D8801" t="b">
        <v>1</v>
      </c>
      <c r="E8801" t="n">
        <v>7</v>
      </c>
      <c r="F8801" t="inlineStr"/>
      <c r="G8801" t="n">
        <v>1</v>
      </c>
      <c r="H8801" t="n">
        <v>0</v>
      </c>
      <c r="I8801" t="inlineStr">
        <is>
          <t>entropia</t>
        </is>
      </c>
      <c r="J8801" t="n">
        <v>0</v>
      </c>
      <c r="K8801" t="n">
        <v>1</v>
      </c>
      <c r="L8801" t="n">
        <v>0</v>
      </c>
      <c r="M8801" t="inlineStr"/>
      <c r="N8801" t="b">
        <v>1</v>
      </c>
      <c r="O8801" t="b">
        <v>1</v>
      </c>
      <c r="P8801" t="inlineStr">
        <is>
          <t>[18320, 42215, 1741, 9397, 26864, 41505, 24128]</t>
        </is>
      </c>
      <c r="Q8801" t="inlineStr">
        <is>
          <t>[1, 1, 1, 1, 1, 1, 1]</t>
        </is>
      </c>
      <c r="R8801" t="inlineStr">
        <is>
          <t>[0.1479538910446089, 0.20354234337161897, 0.20566664954457264, 0.219020263534884, 0.2286892449042807, 0.2407693415675884, 0.2792308647676507]</t>
        </is>
      </c>
      <c r="S8801" t="inlineStr">
        <is>
          <t>[18320, 42215, 1741, 9397, 26864, 41505, 24128]</t>
        </is>
      </c>
      <c r="T8801" t="inlineStr">
        <is>
          <t>[0.1479538910446089, 0.20354234337161897, 0.20566664954457264, 0.219020263534884, 0.2286892449042807, 0.2407693415675884, 0.2792308647676507]</t>
        </is>
      </c>
      <c r="U8801" t="n">
        <v>5</v>
      </c>
      <c r="V8801" t="n">
        <v>0.2347292932359345</v>
      </c>
      <c r="W8801" t="n">
        <v>21</v>
      </c>
      <c r="X8801" t="n">
        <v>0.5042655750164936</v>
      </c>
      <c r="Y8801" t="n">
        <v>26864</v>
      </c>
      <c r="Z8801" t="inlineStr">
        <is>
          <t>2025-11-16T17:00:21.581836</t>
        </is>
      </c>
    </row>
    <row r="8802">
      <c r="A8802" t="inlineStr">
        <is>
          <t>shuttle</t>
        </is>
      </c>
      <c r="B8802" t="n">
        <v>26924</v>
      </c>
      <c r="C8802" t="n">
        <v>5</v>
      </c>
      <c r="D8802" t="b">
        <v>1</v>
      </c>
      <c r="E8802" t="n">
        <v>7</v>
      </c>
      <c r="F8802" t="inlineStr"/>
      <c r="G8802" t="n">
        <v>1</v>
      </c>
      <c r="H8802" t="n">
        <v>0</v>
      </c>
      <c r="I8802" t="inlineStr">
        <is>
          <t>entropia</t>
        </is>
      </c>
      <c r="J8802" t="n">
        <v>0</v>
      </c>
      <c r="K8802" t="n">
        <v>1</v>
      </c>
      <c r="L8802" t="n">
        <v>0</v>
      </c>
      <c r="M8802" t="inlineStr"/>
      <c r="N8802" t="b">
        <v>1</v>
      </c>
      <c r="O8802" t="b">
        <v>1</v>
      </c>
      <c r="P8802" t="inlineStr">
        <is>
          <t>[46313, 4964, 9600, 10735, 13145, 38959, 21206]</t>
        </is>
      </c>
      <c r="Q8802" t="inlineStr">
        <is>
          <t>[1, 1, 1, 1, 1, 1, 1]</t>
        </is>
      </c>
      <c r="R8802" t="inlineStr">
        <is>
          <t>[0.14196769714868243, 0.22678132916580626, 0.23597843961440598, 0.2478503000970743, 0.3222434850665565, 0.3760714975349897, 0.5474433630258201]</t>
        </is>
      </c>
      <c r="S8802" t="inlineStr">
        <is>
          <t>[46313, 4964, 9600, 10735, 13145, 38959, 21206]</t>
        </is>
      </c>
      <c r="T8802" t="inlineStr">
        <is>
          <t>[0.14196769714868243, 0.22678132916580626, 0.23597843961440598, 0.2478503000970743, 0.3222434850665565, 0.3760714975349897, 0.5474433630258201]</t>
        </is>
      </c>
      <c r="U8802" t="n">
        <v>5</v>
      </c>
      <c r="V8802" t="n">
        <v>0.3491574913007731</v>
      </c>
      <c r="W8802" t="n">
        <v>18</v>
      </c>
      <c r="X8802" t="n">
        <v>0.5169464919320679</v>
      </c>
      <c r="Y8802" t="n">
        <v>4964</v>
      </c>
      <c r="Z8802" t="inlineStr">
        <is>
          <t>2025-11-16T17:00:21.581836</t>
        </is>
      </c>
    </row>
    <row r="8803">
      <c r="A8803" t="inlineStr">
        <is>
          <t>shuttle</t>
        </is>
      </c>
      <c r="B8803" t="n">
        <v>26935</v>
      </c>
      <c r="C8803" t="n">
        <v>5</v>
      </c>
      <c r="D8803" t="b">
        <v>1</v>
      </c>
      <c r="E8803" t="n">
        <v>7</v>
      </c>
      <c r="F8803" t="inlineStr"/>
      <c r="G8803" t="n">
        <v>1</v>
      </c>
      <c r="H8803" t="n">
        <v>0</v>
      </c>
      <c r="I8803" t="inlineStr">
        <is>
          <t>entropia</t>
        </is>
      </c>
      <c r="J8803" t="n">
        <v>0</v>
      </c>
      <c r="K8803" t="n">
        <v>1</v>
      </c>
      <c r="L8803" t="n">
        <v>0</v>
      </c>
      <c r="M8803" t="inlineStr"/>
      <c r="N8803" t="b">
        <v>1</v>
      </c>
      <c r="O8803" t="b">
        <v>1</v>
      </c>
      <c r="P8803" t="inlineStr">
        <is>
          <t>[4997, 37694, 13238, 11736, 29047, 40335, 17574]</t>
        </is>
      </c>
      <c r="Q8803" t="inlineStr">
        <is>
          <t>[1, 1, 1, 1, 1, 1, 1]</t>
        </is>
      </c>
      <c r="R8803" t="inlineStr">
        <is>
          <t>[0.10000000000000009, 0.20000000000000018, 0.2139128074055872, 0.2361327786905915, 0.2928458454069986, 0.3121239071476104, 0.3121239071476104]</t>
        </is>
      </c>
      <c r="S8803" t="inlineStr">
        <is>
          <t>[4997, 37694, 13238, 11736, 29047, 40335, 17574]</t>
        </is>
      </c>
      <c r="T8803" t="inlineStr">
        <is>
          <t>[0.10000000000000009, 0.20000000000000018, 0.2139128074055872, 0.2361327786905915, 0.2928458454069986, 0.3121239071476104, 0.3121239071476104]</t>
        </is>
      </c>
      <c r="U8803" t="n">
        <v>5</v>
      </c>
      <c r="V8803" t="n">
        <v>0.3024848762773045</v>
      </c>
      <c r="W8803" t="n">
        <v>13</v>
      </c>
      <c r="X8803" t="n">
        <v>0.5858377038674727</v>
      </c>
      <c r="Y8803" t="n">
        <v>37694</v>
      </c>
      <c r="Z8803" t="inlineStr">
        <is>
          <t>2025-11-16T17:00:21.581836</t>
        </is>
      </c>
    </row>
    <row r="8804">
      <c r="A8804" t="inlineStr">
        <is>
          <t>shuttle</t>
        </is>
      </c>
      <c r="B8804" t="n">
        <v>26938</v>
      </c>
      <c r="C8804" t="n">
        <v>5</v>
      </c>
      <c r="D8804" t="b">
        <v>1</v>
      </c>
      <c r="E8804" t="n">
        <v>7</v>
      </c>
      <c r="F8804" t="inlineStr"/>
      <c r="G8804" t="n">
        <v>1</v>
      </c>
      <c r="H8804" t="n">
        <v>0</v>
      </c>
      <c r="I8804" t="inlineStr">
        <is>
          <t>entropia</t>
        </is>
      </c>
      <c r="J8804" t="n">
        <v>0</v>
      </c>
      <c r="K8804" t="n">
        <v>1</v>
      </c>
      <c r="L8804" t="n">
        <v>0</v>
      </c>
      <c r="M8804" t="inlineStr"/>
      <c r="N8804" t="b">
        <v>1</v>
      </c>
      <c r="O8804" t="b">
        <v>1</v>
      </c>
      <c r="P8804" t="inlineStr">
        <is>
          <t>[2406, 39419, 29719, 5503, 5169, 21639, 29645]</t>
        </is>
      </c>
      <c r="Q8804" t="inlineStr">
        <is>
          <t>[1, 1, 1, 1, 1, 1, 1]</t>
        </is>
      </c>
      <c r="R8804" t="inlineStr">
        <is>
          <t>[0.21776439886512666, 0.23962748885111237, 0.27524344017211405, 0.2928462930579456, 0.2956709884535342, 0.29567098845353434, 0.31347163262855254]</t>
        </is>
      </c>
      <c r="S8804" t="inlineStr">
        <is>
          <t>[2406, 39419, 29719, 5503, 5169, 21639, 29645]</t>
        </is>
      </c>
      <c r="T8804" t="inlineStr">
        <is>
          <t>[0.21776439886512666, 0.23962748885111237, 0.27524344017211405, 0.2928462930579456, 0.2956709884535342, 0.29567098845353434, 0.31347163262855254]</t>
        </is>
      </c>
      <c r="U8804" t="n">
        <v>5</v>
      </c>
      <c r="V8804" t="n">
        <v>0.2956709884535342</v>
      </c>
      <c r="W8804" t="n">
        <v>19</v>
      </c>
      <c r="X8804" t="n">
        <v>0.4332302415884645</v>
      </c>
      <c r="Y8804" t="n">
        <v>2406</v>
      </c>
      <c r="Z8804" t="inlineStr">
        <is>
          <t>2025-11-16T17:00:21.581836</t>
        </is>
      </c>
    </row>
    <row r="8805">
      <c r="A8805" t="inlineStr">
        <is>
          <t>shuttle</t>
        </is>
      </c>
      <c r="B8805" t="n">
        <v>26943</v>
      </c>
      <c r="C8805" t="n">
        <v>5</v>
      </c>
      <c r="D8805" t="b">
        <v>0</v>
      </c>
      <c r="E8805" t="n">
        <v>7</v>
      </c>
      <c r="F8805" t="inlineStr"/>
      <c r="G8805" t="n">
        <v>1</v>
      </c>
      <c r="H8805" t="n">
        <v>0</v>
      </c>
      <c r="I8805" t="inlineStr">
        <is>
          <t>entropia</t>
        </is>
      </c>
      <c r="J8805" t="n">
        <v>0</v>
      </c>
      <c r="K8805" t="n">
        <v>0</v>
      </c>
      <c r="L8805" t="n">
        <v>0</v>
      </c>
      <c r="M8805" t="inlineStr"/>
      <c r="N8805" t="b">
        <v>1</v>
      </c>
      <c r="O8805" t="b">
        <v>0</v>
      </c>
      <c r="P8805" t="inlineStr">
        <is>
          <t>[40591, 25346, 4476, 16900, 13375, 33875, 23405]</t>
        </is>
      </c>
      <c r="Q8805" t="inlineStr">
        <is>
          <t>[1, 1, 1, 1, 1, 1, 1]</t>
        </is>
      </c>
      <c r="R8805" t="inlineStr">
        <is>
          <t>[1.5, 2.1631650432289744, 2.968164415931166, 3.386221582359384, 3.3956753258029897, 3.5019328820529383, 3.5064599486987515]</t>
        </is>
      </c>
      <c r="S8805" t="inlineStr">
        <is>
          <t>[40591, 25346, 4476, 16900, 13375, 33875, 23405]</t>
        </is>
      </c>
      <c r="T8805" t="inlineStr">
        <is>
          <t>[1.5, 2.1631650432289744, 2.968164415931166, 3.386221582359384, 3.3956753258029897, 3.5019328820529383, 3.5064599486987515]</t>
        </is>
      </c>
      <c r="U8805" t="n">
        <v>5</v>
      </c>
      <c r="V8805" t="n">
        <v>3.448804103927964</v>
      </c>
      <c r="W8805" t="n">
        <v>0</v>
      </c>
      <c r="X8805" t="inlineStr"/>
      <c r="Y8805" t="inlineStr"/>
      <c r="Z8805" t="inlineStr">
        <is>
          <t>2025-11-16T17:00:21.581836</t>
        </is>
      </c>
    </row>
    <row r="8806">
      <c r="A8806" t="inlineStr">
        <is>
          <t>shuttle</t>
        </is>
      </c>
      <c r="B8806" t="n">
        <v>26961</v>
      </c>
      <c r="C8806" t="n">
        <v>5</v>
      </c>
      <c r="D8806" t="b">
        <v>1</v>
      </c>
      <c r="E8806" t="n">
        <v>7</v>
      </c>
      <c r="F8806" t="inlineStr"/>
      <c r="G8806" t="n">
        <v>1</v>
      </c>
      <c r="H8806" t="n">
        <v>0</v>
      </c>
      <c r="I8806" t="inlineStr">
        <is>
          <t>entropia</t>
        </is>
      </c>
      <c r="J8806" t="n">
        <v>0</v>
      </c>
      <c r="K8806" t="n">
        <v>1</v>
      </c>
      <c r="L8806" t="n">
        <v>0</v>
      </c>
      <c r="M8806" t="inlineStr"/>
      <c r="N8806" t="b">
        <v>1</v>
      </c>
      <c r="O8806" t="b">
        <v>1</v>
      </c>
      <c r="P8806" t="inlineStr">
        <is>
          <t>[7650, 7583, 41132, 122, 33981, 14041, 41775]</t>
        </is>
      </c>
      <c r="Q8806" t="inlineStr">
        <is>
          <t>[1, 1, 1, 1, 1, 1, 1]</t>
        </is>
      </c>
      <c r="R8806" t="inlineStr">
        <is>
          <t>[0.10904297898792002, 0.18909897916043727, 0.21391350273381582, 0.2177651147797559, 0.2190201841297972, 0.286024686032324, 0.3981996641615479]</t>
        </is>
      </c>
      <c r="S8806" t="inlineStr">
        <is>
          <t>[7650, 7583, 41132, 122, 33981, 14041, 41775]</t>
        </is>
      </c>
      <c r="T8806" t="inlineStr">
        <is>
          <t>[0.10904297898792002, 0.18909897916043727, 0.21391350273381582, 0.2177651147797559, 0.2190201841297972, 0.286024686032324, 0.3981996641615479]</t>
        </is>
      </c>
      <c r="U8806" t="n">
        <v>5</v>
      </c>
      <c r="V8806" t="n">
        <v>0.2525224350810606</v>
      </c>
      <c r="W8806" t="n">
        <v>21</v>
      </c>
      <c r="X8806" t="n">
        <v>0.5116703105681401</v>
      </c>
      <c r="Y8806" t="n">
        <v>122</v>
      </c>
      <c r="Z8806" t="inlineStr">
        <is>
          <t>2025-11-16T17:00:21.581836</t>
        </is>
      </c>
    </row>
    <row r="8807">
      <c r="A8807" t="inlineStr">
        <is>
          <t>shuttle</t>
        </is>
      </c>
      <c r="B8807" t="n">
        <v>26967</v>
      </c>
      <c r="C8807" t="n">
        <v>5</v>
      </c>
      <c r="D8807" t="b">
        <v>1</v>
      </c>
      <c r="E8807" t="n">
        <v>7</v>
      </c>
      <c r="F8807" t="inlineStr"/>
      <c r="G8807" t="n">
        <v>1</v>
      </c>
      <c r="H8807" t="n">
        <v>0</v>
      </c>
      <c r="I8807" t="inlineStr">
        <is>
          <t>entropia</t>
        </is>
      </c>
      <c r="J8807" t="n">
        <v>0</v>
      </c>
      <c r="K8807" t="n">
        <v>1</v>
      </c>
      <c r="L8807" t="n">
        <v>0</v>
      </c>
      <c r="M8807" t="inlineStr"/>
      <c r="N8807" t="b">
        <v>1</v>
      </c>
      <c r="O8807" t="b">
        <v>1</v>
      </c>
      <c r="P8807" t="inlineStr">
        <is>
          <t>[3702, 1684, 16773, 40678, 22081, 18431, 662]</t>
        </is>
      </c>
      <c r="Q8807" t="inlineStr">
        <is>
          <t>[1, 1, 1, 1, 1, 1, 1]</t>
        </is>
      </c>
      <c r="R8807" t="inlineStr">
        <is>
          <t>[0.12389745149860823, 0.22761954587699648, 0.4144829091320896, 0.5269360029120046, 0.6481839869180661, 0.7082831530127195, 0.8115755647225953]</t>
        </is>
      </c>
      <c r="S8807" t="inlineStr">
        <is>
          <t>[3702, 1684, 16773, 40678, 22081, 18431, 662]</t>
        </is>
      </c>
      <c r="T8807" t="inlineStr">
        <is>
          <t>[0.12389745149860823, 0.22761954587699648, 0.4144829091320896, 0.5269360029120046, 0.6481839869180661, 0.7082831530127195, 0.8115755647225953]</t>
        </is>
      </c>
      <c r="U8807" t="n">
        <v>5</v>
      </c>
      <c r="V8807" t="n">
        <v>0.6782335699653927</v>
      </c>
      <c r="W8807" t="n">
        <v>22</v>
      </c>
      <c r="X8807" t="n">
        <v>0.5841590237067563</v>
      </c>
      <c r="Y8807" t="n">
        <v>22081</v>
      </c>
      <c r="Z8807" t="inlineStr">
        <is>
          <t>2025-11-16T17:00:21.581836</t>
        </is>
      </c>
    </row>
    <row r="8808">
      <c r="A8808" t="inlineStr">
        <is>
          <t>shuttle</t>
        </is>
      </c>
      <c r="B8808" t="n">
        <v>26987</v>
      </c>
      <c r="C8808" t="n">
        <v>5</v>
      </c>
      <c r="D8808" t="b">
        <v>0</v>
      </c>
      <c r="E8808" t="n">
        <v>7</v>
      </c>
      <c r="F8808" t="inlineStr"/>
      <c r="G8808" t="n">
        <v>1</v>
      </c>
      <c r="H8808" t="n">
        <v>0</v>
      </c>
      <c r="I8808" t="inlineStr">
        <is>
          <t>entropia</t>
        </is>
      </c>
      <c r="J8808" t="n">
        <v>0</v>
      </c>
      <c r="K8808" t="n">
        <v>0.4285714285714285</v>
      </c>
      <c r="L8808" t="n">
        <v>0</v>
      </c>
      <c r="M8808" t="inlineStr"/>
      <c r="N8808" t="b">
        <v>1</v>
      </c>
      <c r="O8808" t="b">
        <v>0</v>
      </c>
      <c r="P8808" t="inlineStr">
        <is>
          <t>[35849, 25165, 34700, 38095, 32718, 38121, 20532]</t>
        </is>
      </c>
      <c r="Q8808" t="inlineStr">
        <is>
          <t>[1, 1, 1, 1, 1, 1, 1]</t>
        </is>
      </c>
      <c r="R8808" t="inlineStr">
        <is>
          <t>[0.10828048424129823, 1.0, 1.0, 1.035098935747758, 1.035098935747758, 1.0399181731204343, 1.1121276045271684]</t>
        </is>
      </c>
      <c r="S8808" t="inlineStr">
        <is>
          <t>[35849, 34700, 25165, 32718, 38095, 38121, 22107]</t>
        </is>
      </c>
      <c r="T8808" t="inlineStr">
        <is>
          <t>[0.10828048424129823, 1.0, 1.0, 1.035098935747758, 1.035098935747758, 1.0399181731204343, 1.1121276045271684]</t>
        </is>
      </c>
      <c r="U8808" t="n">
        <v>5</v>
      </c>
      <c r="V8808" t="n">
        <v>1.037508554434096</v>
      </c>
      <c r="W8808" t="n">
        <v>0</v>
      </c>
      <c r="X8808" t="inlineStr"/>
      <c r="Y8808" t="inlineStr"/>
      <c r="Z8808" t="inlineStr">
        <is>
          <t>2025-11-16T17:00:21.581836</t>
        </is>
      </c>
    </row>
    <row r="8809">
      <c r="A8809" t="inlineStr">
        <is>
          <t>shuttle</t>
        </is>
      </c>
      <c r="B8809" t="n">
        <v>26994</v>
      </c>
      <c r="C8809" t="n">
        <v>5</v>
      </c>
      <c r="D8809" t="b">
        <v>0</v>
      </c>
      <c r="E8809" t="n">
        <v>7</v>
      </c>
      <c r="F8809" t="inlineStr"/>
      <c r="G8809" t="n">
        <v>1</v>
      </c>
      <c r="H8809" t="n">
        <v>0</v>
      </c>
      <c r="I8809" t="inlineStr">
        <is>
          <t>entropia</t>
        </is>
      </c>
      <c r="J8809" t="n">
        <v>0</v>
      </c>
      <c r="K8809" t="n">
        <v>0</v>
      </c>
      <c r="L8809" t="n">
        <v>0</v>
      </c>
      <c r="M8809" t="inlineStr"/>
      <c r="N8809" t="b">
        <v>1</v>
      </c>
      <c r="O8809" t="b">
        <v>0</v>
      </c>
      <c r="P8809" t="inlineStr">
        <is>
          <t>[12475, 24797, 25214, 32292, 38230, 30438, 28517]</t>
        </is>
      </c>
      <c r="Q8809" t="inlineStr">
        <is>
          <t>[1, 1, 1, 1, 1, 1, 1]</t>
        </is>
      </c>
      <c r="R8809" t="inlineStr">
        <is>
          <t>[1.9060521468092342, 2.0236972575591885, 2.3049195514388807, 2.3275263799851893, 2.3382427268200705, 2.3670091530831754, 2.406785785925987]</t>
        </is>
      </c>
      <c r="S8809" t="inlineStr">
        <is>
          <t>[12475, 24797, 25214, 32292, 38230, 30438, 28517]</t>
        </is>
      </c>
      <c r="T8809" t="inlineStr">
        <is>
          <t>[1.9060521468092342, 2.0236972575591885, 2.3049195514388807, 2.3275263799851893, 2.3382427268200705, 2.3670091530831754, 2.406785785925987]</t>
        </is>
      </c>
      <c r="U8809" t="n">
        <v>5</v>
      </c>
      <c r="V8809" t="n">
        <v>2.352625939951623</v>
      </c>
      <c r="W8809" t="n">
        <v>0</v>
      </c>
      <c r="X8809" t="inlineStr"/>
      <c r="Y8809" t="inlineStr"/>
      <c r="Z8809" t="inlineStr">
        <is>
          <t>2025-11-16T17:00:21.582836</t>
        </is>
      </c>
    </row>
    <row r="8810">
      <c r="A8810" t="inlineStr">
        <is>
          <t>shuttle</t>
        </is>
      </c>
      <c r="B8810" t="n">
        <v>27005</v>
      </c>
      <c r="C8810" t="n">
        <v>5</v>
      </c>
      <c r="D8810" t="b">
        <v>1</v>
      </c>
      <c r="E8810" t="n">
        <v>7</v>
      </c>
      <c r="F8810" t="inlineStr"/>
      <c r="G8810" t="n">
        <v>1</v>
      </c>
      <c r="H8810" t="n">
        <v>0</v>
      </c>
      <c r="I8810" t="inlineStr">
        <is>
          <t>entropia</t>
        </is>
      </c>
      <c r="J8810" t="n">
        <v>0</v>
      </c>
      <c r="K8810" t="n">
        <v>1</v>
      </c>
      <c r="L8810" t="n">
        <v>0</v>
      </c>
      <c r="M8810" t="inlineStr"/>
      <c r="N8810" t="b">
        <v>1</v>
      </c>
      <c r="O8810" t="b">
        <v>1</v>
      </c>
      <c r="P8810" t="inlineStr">
        <is>
          <t>[3929, 31937, 42944, 26791, 17646, 1798, 18823]</t>
        </is>
      </c>
      <c r="Q8810" t="inlineStr">
        <is>
          <t>[1, 1, 1, 1, 1, 1, 1]</t>
        </is>
      </c>
      <c r="R8810" t="inlineStr">
        <is>
          <t>[0.25297372129527107, 0.26726355304482063, 0.3519102059895538, 0.8982359300176113, 0.9883459849539548, 1.0, 1.0058452657151598]</t>
        </is>
      </c>
      <c r="S8810" t="inlineStr">
        <is>
          <t>[3929, 31937, 42944, 26791, 17646, 1798, 18823]</t>
        </is>
      </c>
      <c r="T8810" t="inlineStr">
        <is>
          <t>[0.25297372129527107, 0.26726355304482063, 0.3519102059895538, 0.8982359300176113, 0.9883459849539548, 1.0, 1.0058452657151598]</t>
        </is>
      </c>
      <c r="U8810" t="n">
        <v>5</v>
      </c>
      <c r="V8810" t="n">
        <v>0.9941729924769773</v>
      </c>
      <c r="W8810" t="n">
        <v>9</v>
      </c>
      <c r="X8810" t="n">
        <v>0.5405388081825543</v>
      </c>
      <c r="Y8810" t="n">
        <v>26791</v>
      </c>
      <c r="Z8810" t="inlineStr">
        <is>
          <t>2025-11-16T17:00:21.582836</t>
        </is>
      </c>
    </row>
    <row r="8811">
      <c r="A8811" t="inlineStr">
        <is>
          <t>shuttle</t>
        </is>
      </c>
      <c r="B8811" t="n">
        <v>27041</v>
      </c>
      <c r="C8811" t="n">
        <v>5</v>
      </c>
      <c r="D8811" t="b">
        <v>1</v>
      </c>
      <c r="E8811" t="n">
        <v>7</v>
      </c>
      <c r="F8811" t="inlineStr"/>
      <c r="G8811" t="n">
        <v>1</v>
      </c>
      <c r="H8811" t="n">
        <v>0</v>
      </c>
      <c r="I8811" t="inlineStr">
        <is>
          <t>entropia</t>
        </is>
      </c>
      <c r="J8811" t="n">
        <v>0</v>
      </c>
      <c r="K8811" t="n">
        <v>1</v>
      </c>
      <c r="L8811" t="n">
        <v>0</v>
      </c>
      <c r="M8811" t="inlineStr"/>
      <c r="N8811" t="b">
        <v>1</v>
      </c>
      <c r="O8811" t="b">
        <v>1</v>
      </c>
      <c r="P8811" t="inlineStr">
        <is>
          <t>[35985, 11235, 24426, 18980, 7975, 36102, 22673]</t>
        </is>
      </c>
      <c r="Q8811" t="inlineStr">
        <is>
          <t>[1, 1, 1, 1, 1, 1, 1]</t>
        </is>
      </c>
      <c r="R8811" t="inlineStr">
        <is>
          <t>[0.10904291519166946, 0.18909978717137682, 0.6207565926706176, 0.6459426018787465, 1.0, 1.0059276103942558, 1.0059276103942558]</t>
        </is>
      </c>
      <c r="S8811" t="inlineStr">
        <is>
          <t>[35985, 11235, 24426, 18980, 7975, 7252, 22673]</t>
        </is>
      </c>
      <c r="T8811" t="inlineStr">
        <is>
          <t>[0.10904291519166946, 0.18909978717137682, 0.6207565926706176, 0.6459426018787465, 1.0, 1.0059276103942558, 1.0059276103942558]</t>
        </is>
      </c>
      <c r="U8811" t="n">
        <v>5</v>
      </c>
      <c r="V8811" t="n">
        <v>1.002963805197128</v>
      </c>
      <c r="W8811" t="n">
        <v>17</v>
      </c>
      <c r="X8811" t="n">
        <v>0.5594977181052556</v>
      </c>
      <c r="Y8811" t="n">
        <v>35985</v>
      </c>
      <c r="Z8811" t="inlineStr">
        <is>
          <t>2025-11-16T17:00:21.582836</t>
        </is>
      </c>
    </row>
    <row r="8812">
      <c r="A8812" t="inlineStr">
        <is>
          <t>shuttle</t>
        </is>
      </c>
      <c r="B8812" t="n">
        <v>27053</v>
      </c>
      <c r="C8812" t="n">
        <v>5</v>
      </c>
      <c r="D8812" t="b">
        <v>1</v>
      </c>
      <c r="E8812" t="n">
        <v>7</v>
      </c>
      <c r="F8812" t="inlineStr"/>
      <c r="G8812" t="n">
        <v>1</v>
      </c>
      <c r="H8812" t="n">
        <v>0</v>
      </c>
      <c r="I8812" t="inlineStr">
        <is>
          <t>entropia</t>
        </is>
      </c>
      <c r="J8812" t="n">
        <v>0</v>
      </c>
      <c r="K8812" t="n">
        <v>1</v>
      </c>
      <c r="L8812" t="n">
        <v>0</v>
      </c>
      <c r="M8812" t="inlineStr"/>
      <c r="N8812" t="b">
        <v>1</v>
      </c>
      <c r="O8812" t="b">
        <v>1</v>
      </c>
      <c r="P8812" t="inlineStr">
        <is>
          <t>[5337, 27968, 28652, 15489, 29963, 13308, 12519]</t>
        </is>
      </c>
      <c r="Q8812" t="inlineStr">
        <is>
          <t>[1, 1, 1, 1, 1, 1, 1]</t>
        </is>
      </c>
      <c r="R8812" t="inlineStr">
        <is>
          <t>[0.3753912427924495, 0.3884824129420273, 0.4424465918637527, 0.4681306337986655, 0.4904721699369905, 0.5485604662799352, 0.6096922982633125]</t>
        </is>
      </c>
      <c r="S8812" t="inlineStr">
        <is>
          <t>[5337, 27968, 28652, 15489, 29963, 13308, 12519]</t>
        </is>
      </c>
      <c r="T8812" t="inlineStr">
        <is>
          <t>[0.3753912427924495, 0.3884824129420273, 0.4424465918637527, 0.4681306337986655, 0.4904721699369905, 0.5485604662799352, 0.6096922982633125]</t>
        </is>
      </c>
      <c r="U8812" t="n">
        <v>5</v>
      </c>
      <c r="V8812" t="n">
        <v>0.5195163181084628</v>
      </c>
      <c r="W8812" t="n">
        <v>18</v>
      </c>
      <c r="X8812" t="n">
        <v>0.5209669088005322</v>
      </c>
      <c r="Y8812" t="n">
        <v>27968</v>
      </c>
      <c r="Z8812" t="inlineStr">
        <is>
          <t>2025-11-16T17:00:21.582836</t>
        </is>
      </c>
    </row>
    <row r="8813">
      <c r="A8813" t="inlineStr">
        <is>
          <t>shuttle</t>
        </is>
      </c>
      <c r="B8813" t="n">
        <v>27071</v>
      </c>
      <c r="C8813" t="n">
        <v>5</v>
      </c>
      <c r="D8813" t="b">
        <v>0</v>
      </c>
      <c r="E8813" t="n">
        <v>7</v>
      </c>
      <c r="F8813" t="inlineStr"/>
      <c r="G8813" t="n">
        <v>1</v>
      </c>
      <c r="H8813" t="n">
        <v>0</v>
      </c>
      <c r="I8813" t="inlineStr">
        <is>
          <t>entropia</t>
        </is>
      </c>
      <c r="J8813" t="n">
        <v>0</v>
      </c>
      <c r="K8813" t="n">
        <v>0.7142857142857143</v>
      </c>
      <c r="L8813" t="n">
        <v>0</v>
      </c>
      <c r="M8813" t="inlineStr"/>
      <c r="N8813" t="b">
        <v>1</v>
      </c>
      <c r="O8813" t="b">
        <v>0</v>
      </c>
      <c r="P8813" t="inlineStr">
        <is>
          <t>[372, 19870, 23271, 11796, 44742, 33603, 18036]</t>
        </is>
      </c>
      <c r="Q8813" t="inlineStr">
        <is>
          <t>[1, 1, 1, 1, 1, 1, 1]</t>
        </is>
      </c>
      <c r="R8813" t="inlineStr">
        <is>
          <t>[0.349436570320065, 0.5014081875616513, 1.0, 1.004987562112089, 1.004987562112089, 1.058475498601578, 1.058475498601578]</t>
        </is>
      </c>
      <c r="S8813" t="inlineStr">
        <is>
          <t>[372, 19870, 23271, 44742, 11796, 18036, 33603]</t>
        </is>
      </c>
      <c r="T8813" t="inlineStr">
        <is>
          <t>[0.349436570320065, 0.5014081875616513, 1.0, 1.004987562112089, 1.004987562112089, 1.058475498601578, 1.058475498601578]</t>
        </is>
      </c>
      <c r="U8813" t="n">
        <v>5</v>
      </c>
      <c r="V8813" t="n">
        <v>1.031731530356834</v>
      </c>
      <c r="W8813" t="n">
        <v>0</v>
      </c>
      <c r="X8813" t="inlineStr"/>
      <c r="Y8813" t="inlineStr"/>
      <c r="Z8813" t="inlineStr">
        <is>
          <t>2025-11-16T17:00:21.582836</t>
        </is>
      </c>
    </row>
    <row r="8814">
      <c r="A8814" t="inlineStr">
        <is>
          <t>shuttle</t>
        </is>
      </c>
      <c r="B8814" t="n">
        <v>27089</v>
      </c>
      <c r="C8814" t="n">
        <v>5</v>
      </c>
      <c r="D8814" t="b">
        <v>1</v>
      </c>
      <c r="E8814" t="n">
        <v>7</v>
      </c>
      <c r="F8814" t="inlineStr"/>
      <c r="G8814" t="n">
        <v>1</v>
      </c>
      <c r="H8814" t="n">
        <v>0</v>
      </c>
      <c r="I8814" t="inlineStr">
        <is>
          <t>entropia</t>
        </is>
      </c>
      <c r="J8814" t="n">
        <v>0</v>
      </c>
      <c r="K8814" t="n">
        <v>1</v>
      </c>
      <c r="L8814" t="n">
        <v>0</v>
      </c>
      <c r="M8814" t="inlineStr"/>
      <c r="N8814" t="b">
        <v>1</v>
      </c>
      <c r="O8814" t="b">
        <v>1</v>
      </c>
      <c r="P8814" t="inlineStr">
        <is>
          <t>[23210, 23929, 11636, 39604, 29963, 5337, 16411]</t>
        </is>
      </c>
      <c r="Q8814" t="inlineStr">
        <is>
          <t>[1, 1, 1, 1, 1, 1, 1]</t>
        </is>
      </c>
      <c r="R8814" t="inlineStr">
        <is>
          <t>[0.17612963637392204, 0.1890997116255073, 0.23526701807138203, 0.2526675428251321, 0.3296145124945802, 0.4598148931517335, 0.541780650285279]</t>
        </is>
      </c>
      <c r="S8814" t="inlineStr">
        <is>
          <t>[23210, 23929, 11636, 39604, 29963, 5337, 16411]</t>
        </is>
      </c>
      <c r="T8814" t="inlineStr">
        <is>
          <t>[0.17612963637392204, 0.1890997116255073, 0.23526701807138203, 0.2526675428251321, 0.3296145124945802, 0.4598148931517335, 0.541780650285279]</t>
        </is>
      </c>
      <c r="U8814" t="n">
        <v>5</v>
      </c>
      <c r="V8814" t="n">
        <v>0.3947147028231568</v>
      </c>
      <c r="W8814" t="n">
        <v>16</v>
      </c>
      <c r="X8814" t="n">
        <v>0.4409833639047402</v>
      </c>
      <c r="Y8814" t="n">
        <v>11636</v>
      </c>
      <c r="Z8814" t="inlineStr">
        <is>
          <t>2025-11-16T17:00:21.582836</t>
        </is>
      </c>
    </row>
    <row r="8815">
      <c r="A8815" t="inlineStr">
        <is>
          <t>shuttle</t>
        </is>
      </c>
      <c r="B8815" t="n">
        <v>27116</v>
      </c>
      <c r="C8815" t="n">
        <v>5</v>
      </c>
      <c r="D8815" t="b">
        <v>0</v>
      </c>
      <c r="E8815" t="n">
        <v>7</v>
      </c>
      <c r="F8815" t="inlineStr"/>
      <c r="G8815" t="n">
        <v>1</v>
      </c>
      <c r="H8815" t="n">
        <v>0</v>
      </c>
      <c r="I8815" t="inlineStr">
        <is>
          <t>entropia</t>
        </is>
      </c>
      <c r="J8815" t="n">
        <v>0</v>
      </c>
      <c r="K8815" t="n">
        <v>0.5714285714285714</v>
      </c>
      <c r="L8815" t="n">
        <v>0</v>
      </c>
      <c r="M8815" t="inlineStr"/>
      <c r="N8815" t="b">
        <v>1</v>
      </c>
      <c r="O8815" t="b">
        <v>0</v>
      </c>
      <c r="P8815" t="inlineStr">
        <is>
          <t>[34348, 17204, 16458, 37502, 7584, 42166, 11393]</t>
        </is>
      </c>
      <c r="Q8815" t="inlineStr">
        <is>
          <t>[1, 1, 1, 1, 1, 1, 1]</t>
        </is>
      </c>
      <c r="R8815" t="inlineStr">
        <is>
          <t>[0.2267818812849477, 0.7455055283361822, 1.0, 1.0, 1.0160210483719765, 1.0200800141154125, 1.0253926183073194]</t>
        </is>
      </c>
      <c r="S8815" t="inlineStr">
        <is>
          <t>[34348, 17204, 37502, 16458, 7584, 42166, 11393]</t>
        </is>
      </c>
      <c r="T8815" t="inlineStr">
        <is>
          <t>[0.2267818812849477, 0.7455055283361822, 1.0, 1.0, 1.0160210483719765, 1.0200800141154125, 1.0253926183073194]</t>
        </is>
      </c>
      <c r="U8815" t="n">
        <v>5</v>
      </c>
      <c r="V8815" t="n">
        <v>1.018050531243694</v>
      </c>
      <c r="W8815" t="n">
        <v>0</v>
      </c>
      <c r="X8815" t="inlineStr"/>
      <c r="Y8815" t="inlineStr"/>
      <c r="Z8815" t="inlineStr">
        <is>
          <t>2025-11-16T17:00:21.582836</t>
        </is>
      </c>
    </row>
    <row r="8816">
      <c r="A8816" t="inlineStr">
        <is>
          <t>shuttle</t>
        </is>
      </c>
      <c r="B8816" t="n">
        <v>27135</v>
      </c>
      <c r="C8816" t="n">
        <v>5</v>
      </c>
      <c r="D8816" t="b">
        <v>1</v>
      </c>
      <c r="E8816" t="n">
        <v>7</v>
      </c>
      <c r="F8816" t="inlineStr"/>
      <c r="G8816" t="n">
        <v>1</v>
      </c>
      <c r="H8816" t="n">
        <v>0</v>
      </c>
      <c r="I8816" t="inlineStr">
        <is>
          <t>entropia</t>
        </is>
      </c>
      <c r="J8816" t="n">
        <v>0</v>
      </c>
      <c r="K8816" t="n">
        <v>1</v>
      </c>
      <c r="L8816" t="n">
        <v>0</v>
      </c>
      <c r="M8816" t="inlineStr"/>
      <c r="N8816" t="b">
        <v>1</v>
      </c>
      <c r="O8816" t="b">
        <v>1</v>
      </c>
      <c r="P8816" t="inlineStr">
        <is>
          <t>[23597, 12024, 1410, 45842, 34615, 13118, 40889]</t>
        </is>
      </c>
      <c r="Q8816" t="inlineStr">
        <is>
          <t>[1, 1, 1, 1, 1, 1, 1]</t>
        </is>
      </c>
      <c r="R8816" t="inlineStr">
        <is>
          <t>[0.09090920000000002, 0.09999999999999998, 0.13514615290358806, 0.17811425208806284, 0.19999999999999996, 0.2, 0.20981762081012195]</t>
        </is>
      </c>
      <c r="S8816" t="inlineStr">
        <is>
          <t>[23597, 12024, 1410, 45842, 34615, 13118, 40889]</t>
        </is>
      </c>
      <c r="T8816" t="inlineStr">
        <is>
          <t>[0.09090920000000002, 0.09999999999999998, 0.13514615290358806, 0.17811425208806284, 0.19999999999999996, 0.2, 0.20981762081012195]</t>
        </is>
      </c>
      <c r="U8816" t="n">
        <v>5</v>
      </c>
      <c r="V8816" t="n">
        <v>0.2</v>
      </c>
      <c r="W8816" t="n">
        <v>14</v>
      </c>
      <c r="X8816" t="n">
        <v>0.4577221732389778</v>
      </c>
      <c r="Y8816" t="n">
        <v>34615</v>
      </c>
      <c r="Z8816" t="inlineStr">
        <is>
          <t>2025-11-16T17:00:21.582836</t>
        </is>
      </c>
    </row>
    <row r="8817">
      <c r="A8817" t="inlineStr">
        <is>
          <t>shuttle</t>
        </is>
      </c>
      <c r="B8817" t="n">
        <v>27161</v>
      </c>
      <c r="C8817" t="n">
        <v>5</v>
      </c>
      <c r="D8817" t="b">
        <v>0</v>
      </c>
      <c r="E8817" t="n">
        <v>7</v>
      </c>
      <c r="F8817" t="inlineStr"/>
      <c r="G8817" t="n">
        <v>1</v>
      </c>
      <c r="H8817" t="n">
        <v>0</v>
      </c>
      <c r="I8817" t="inlineStr">
        <is>
          <t>entropia</t>
        </is>
      </c>
      <c r="J8817" t="n">
        <v>0</v>
      </c>
      <c r="K8817" t="n">
        <v>0</v>
      </c>
      <c r="L8817" t="n">
        <v>0</v>
      </c>
      <c r="M8817" t="inlineStr"/>
      <c r="N8817" t="b">
        <v>1</v>
      </c>
      <c r="O8817" t="b">
        <v>0</v>
      </c>
      <c r="P8817" t="inlineStr">
        <is>
          <t>[45467, 16857, 27244, 14043, 23942, 19139, 35471]</t>
        </is>
      </c>
      <c r="Q8817" t="inlineStr">
        <is>
          <t>[1, 1, 1, 1, 1, 1, 1]</t>
        </is>
      </c>
      <c r="R8817" t="inlineStr">
        <is>
          <t>[1.1206063802940902, 1.2323000054085704, 1.2568961142852868, 1.3394980666908691, 1.4737334765696926, 1.5496547536362062, 1.6061717971952607]</t>
        </is>
      </c>
      <c r="S8817" t="inlineStr">
        <is>
          <t>[45467, 16857, 27244, 14043, 23942, 19139, 35471]</t>
        </is>
      </c>
      <c r="T8817" t="inlineStr">
        <is>
          <t>[1.1206063802940902, 1.2323000054085704, 1.2568961142852868, 1.3394980666908691, 1.4737334765696926, 1.5496547536362062, 1.6061717971952607]</t>
        </is>
      </c>
      <c r="U8817" t="n">
        <v>5</v>
      </c>
      <c r="V8817" t="n">
        <v>1.511694115102949</v>
      </c>
      <c r="W8817" t="n">
        <v>0</v>
      </c>
      <c r="X8817" t="inlineStr"/>
      <c r="Y8817" t="inlineStr"/>
      <c r="Z8817" t="inlineStr">
        <is>
          <t>2025-11-16T17:00:21.582836</t>
        </is>
      </c>
    </row>
    <row r="8818">
      <c r="A8818" t="inlineStr">
        <is>
          <t>shuttle</t>
        </is>
      </c>
      <c r="B8818" t="n">
        <v>27198</v>
      </c>
      <c r="C8818" t="n">
        <v>5</v>
      </c>
      <c r="D8818" t="b">
        <v>1</v>
      </c>
      <c r="E8818" t="n">
        <v>7</v>
      </c>
      <c r="F8818" t="inlineStr"/>
      <c r="G8818" t="n">
        <v>1</v>
      </c>
      <c r="H8818" t="n">
        <v>0</v>
      </c>
      <c r="I8818" t="inlineStr">
        <is>
          <t>entropia</t>
        </is>
      </c>
      <c r="J8818" t="n">
        <v>0</v>
      </c>
      <c r="K8818" t="n">
        <v>1</v>
      </c>
      <c r="L8818" t="n">
        <v>0</v>
      </c>
      <c r="M8818" t="inlineStr"/>
      <c r="N8818" t="b">
        <v>1</v>
      </c>
      <c r="O8818" t="b">
        <v>1</v>
      </c>
      <c r="P8818" t="inlineStr">
        <is>
          <t>[27717, 7468, 19453, 23939, 9336, 8492, 30421]</t>
        </is>
      </c>
      <c r="Q8818" t="inlineStr">
        <is>
          <t>[1, 1, 1, 1, 1, 1, 1]</t>
        </is>
      </c>
      <c r="R8818" t="inlineStr">
        <is>
          <t>[0.24702567395283032, 0.2759330769855791, 0.29349457060519796, 0.29349457060519796, 0.40760159834663245, 0.4688150639828986, 0.5401945328269155]</t>
        </is>
      </c>
      <c r="S8818" t="inlineStr">
        <is>
          <t>[27717, 7468, 19453, 23939, 9336, 8492, 30421]</t>
        </is>
      </c>
      <c r="T8818" t="inlineStr">
        <is>
          <t>[0.24702567395283032, 0.2759330769855791, 0.29349457060519796, 0.29349457060519796, 0.40760159834663245, 0.4688150639828986, 0.5401945328269155]</t>
        </is>
      </c>
      <c r="U8818" t="n">
        <v>5</v>
      </c>
      <c r="V8818" t="n">
        <v>0.4382083311647655</v>
      </c>
      <c r="W8818" t="n">
        <v>22</v>
      </c>
      <c r="X8818" t="n">
        <v>0.5785330384973744</v>
      </c>
      <c r="Y8818" t="n">
        <v>19453</v>
      </c>
      <c r="Z8818" t="inlineStr">
        <is>
          <t>2025-11-16T17:00:21.582836</t>
        </is>
      </c>
    </row>
    <row r="8819">
      <c r="A8819" t="inlineStr">
        <is>
          <t>shuttle</t>
        </is>
      </c>
      <c r="B8819" t="n">
        <v>27207</v>
      </c>
      <c r="C8819" t="n">
        <v>5</v>
      </c>
      <c r="D8819" t="b">
        <v>1</v>
      </c>
      <c r="E8819" t="n">
        <v>7</v>
      </c>
      <c r="F8819" t="inlineStr"/>
      <c r="G8819" t="n">
        <v>1</v>
      </c>
      <c r="H8819" t="n">
        <v>0</v>
      </c>
      <c r="I8819" t="inlineStr">
        <is>
          <t>entropia</t>
        </is>
      </c>
      <c r="J8819" t="n">
        <v>0</v>
      </c>
      <c r="K8819" t="n">
        <v>1</v>
      </c>
      <c r="L8819" t="n">
        <v>0</v>
      </c>
      <c r="M8819" t="inlineStr"/>
      <c r="N8819" t="b">
        <v>1</v>
      </c>
      <c r="O8819" t="b">
        <v>1</v>
      </c>
      <c r="P8819" t="inlineStr">
        <is>
          <t>[11359, 28332, 3460, 37540, 4926, 20904, 20361]</t>
        </is>
      </c>
      <c r="Q8819" t="inlineStr">
        <is>
          <t>[1, 1, 1, 1, 1, 1, 1]</t>
        </is>
      </c>
      <c r="R8819" t="inlineStr">
        <is>
          <t>[0.40000000000000013, 0.5893887083470125, 0.8645108729952214, 0.9473009287058469, 0.9708850700960286, 1.004987562112089, 1.004987562112089]</t>
        </is>
      </c>
      <c r="S8819" t="inlineStr">
        <is>
          <t>[11359, 28332, 3460, 37540, 4926, 20361, 20904]</t>
        </is>
      </c>
      <c r="T8819" t="inlineStr">
        <is>
          <t>[0.40000000000000013, 0.5893887083470125, 0.8645108729952214, 0.9473009287058469, 0.9708850700960286, 1.004987562112089, 1.004987562112089]</t>
        </is>
      </c>
      <c r="U8819" t="n">
        <v>5</v>
      </c>
      <c r="V8819" t="n">
        <v>0.9879363161040587</v>
      </c>
      <c r="W8819" t="n">
        <v>19</v>
      </c>
      <c r="X8819" t="n">
        <v>0.5898311034062038</v>
      </c>
      <c r="Y8819" t="n">
        <v>11359</v>
      </c>
      <c r="Z8819" t="inlineStr">
        <is>
          <t>2025-11-16T17:00:21.582836</t>
        </is>
      </c>
    </row>
    <row r="8820">
      <c r="A8820" t="inlineStr">
        <is>
          <t>shuttle</t>
        </is>
      </c>
      <c r="B8820" t="n">
        <v>27244</v>
      </c>
      <c r="C8820" t="n">
        <v>5</v>
      </c>
      <c r="D8820" t="b">
        <v>0</v>
      </c>
      <c r="E8820" t="n">
        <v>7</v>
      </c>
      <c r="F8820" t="inlineStr"/>
      <c r="G8820" t="n">
        <v>1</v>
      </c>
      <c r="H8820" t="n">
        <v>0</v>
      </c>
      <c r="I8820" t="inlineStr">
        <is>
          <t>entropia</t>
        </is>
      </c>
      <c r="J8820" t="n">
        <v>0</v>
      </c>
      <c r="K8820" t="n">
        <v>0.4285714285714285</v>
      </c>
      <c r="L8820" t="n">
        <v>0</v>
      </c>
      <c r="M8820" t="inlineStr"/>
      <c r="N8820" t="b">
        <v>1</v>
      </c>
      <c r="O8820" t="b">
        <v>0</v>
      </c>
      <c r="P8820" t="inlineStr">
        <is>
          <t>[16857, 43447, 19630, 3577, 8045, 19139, 26674]</t>
        </is>
      </c>
      <c r="Q8820" t="inlineStr">
        <is>
          <t>[1, 1, 1, 1, 1, 1, 1]</t>
        </is>
      </c>
      <c r="R8820" t="inlineStr">
        <is>
          <t>[0.14285710000000007, 1.0076460581413742, 1.0101525384912964, 1.0251934723581357, 1.0275012040337799, 1.0373713761434462, 1.061197107729529]</t>
        </is>
      </c>
      <c r="S8820" t="inlineStr">
        <is>
          <t>[16857, 43447, 19630, 3577, 8045, 19139, 26674]</t>
        </is>
      </c>
      <c r="T8820" t="inlineStr">
        <is>
          <t>[0.14285710000000007, 1.0076460581413742, 1.0101525384912964, 1.0251934723581357, 1.0275012040337799, 1.0373713761434462, 1.061197107729529]</t>
        </is>
      </c>
      <c r="U8820" t="n">
        <v>5</v>
      </c>
      <c r="V8820" t="n">
        <v>1.032436290088613</v>
      </c>
      <c r="W8820" t="n">
        <v>0</v>
      </c>
      <c r="X8820" t="inlineStr"/>
      <c r="Y8820" t="inlineStr"/>
      <c r="Z8820" t="inlineStr">
        <is>
          <t>2025-11-16T17:00:21.583836</t>
        </is>
      </c>
    </row>
    <row r="8821">
      <c r="A8821" t="inlineStr">
        <is>
          <t>shuttle</t>
        </is>
      </c>
      <c r="B8821" t="n">
        <v>27262</v>
      </c>
      <c r="C8821" t="n">
        <v>5</v>
      </c>
      <c r="D8821" t="b">
        <v>0</v>
      </c>
      <c r="E8821" t="n">
        <v>7</v>
      </c>
      <c r="F8821" t="inlineStr"/>
      <c r="G8821" t="n">
        <v>1</v>
      </c>
      <c r="H8821" t="n">
        <v>0</v>
      </c>
      <c r="I8821" t="inlineStr">
        <is>
          <t>entropia</t>
        </is>
      </c>
      <c r="J8821" t="n">
        <v>0</v>
      </c>
      <c r="K8821" t="n">
        <v>0.8571428571428571</v>
      </c>
      <c r="L8821" t="n">
        <v>0</v>
      </c>
      <c r="M8821" t="inlineStr"/>
      <c r="N8821" t="b">
        <v>1</v>
      </c>
      <c r="O8821" t="b">
        <v>0</v>
      </c>
      <c r="P8821" t="inlineStr">
        <is>
          <t>[14115, 39345, 7458, 28735, 18231, 41222, 13721]</t>
        </is>
      </c>
      <c r="Q8821" t="inlineStr">
        <is>
          <t>[1, 1, 1, 1, 1, 1, 1]</t>
        </is>
      </c>
      <c r="R8821" t="inlineStr">
        <is>
          <t>[0.12389730906593577, 0.2752429053529446, 0.47842662816851067, 0.8727860478777947, 1.0076460406282455, 1.0076460406282455, 1.0371878600075928]</t>
        </is>
      </c>
      <c r="S8821" t="inlineStr">
        <is>
          <t>[14115, 39345, 7458, 28735, 41222, 18231, 13721]</t>
        </is>
      </c>
      <c r="T8821" t="inlineStr">
        <is>
          <t>[0.12389730906593577, 0.2752429053529446, 0.47842662816851067, 0.8727860478777947, 1.0076460406282455, 1.0076460406282455, 1.0371878600075928]</t>
        </is>
      </c>
      <c r="U8821" t="n">
        <v>6</v>
      </c>
      <c r="V8821" t="n">
        <v>1.007646040628245</v>
      </c>
      <c r="W8821" t="n">
        <v>0</v>
      </c>
      <c r="X8821" t="inlineStr"/>
      <c r="Y8821" t="inlineStr"/>
      <c r="Z8821" t="inlineStr">
        <is>
          <t>2025-11-16T17:00:21.583836</t>
        </is>
      </c>
    </row>
    <row r="8822">
      <c r="A8822" t="inlineStr">
        <is>
          <t>shuttle</t>
        </is>
      </c>
      <c r="B8822" t="n">
        <v>27269</v>
      </c>
      <c r="C8822" t="n">
        <v>5</v>
      </c>
      <c r="D8822" t="b">
        <v>1</v>
      </c>
      <c r="E8822" t="n">
        <v>7</v>
      </c>
      <c r="F8822" t="inlineStr"/>
      <c r="G8822" t="n">
        <v>1</v>
      </c>
      <c r="H8822" t="n">
        <v>0</v>
      </c>
      <c r="I8822" t="inlineStr">
        <is>
          <t>entropia</t>
        </is>
      </c>
      <c r="J8822" t="n">
        <v>0</v>
      </c>
      <c r="K8822" t="n">
        <v>1</v>
      </c>
      <c r="L8822" t="n">
        <v>0</v>
      </c>
      <c r="M8822" t="inlineStr"/>
      <c r="N8822" t="b">
        <v>1</v>
      </c>
      <c r="O8822" t="b">
        <v>1</v>
      </c>
      <c r="P8822" t="inlineStr">
        <is>
          <t>[4341, 10592, 36124, 7955, 9022, 7655, 22062]</t>
        </is>
      </c>
      <c r="Q8822" t="inlineStr">
        <is>
          <t>[1, 1, 1, 1, 1, 1, 1]</t>
        </is>
      </c>
      <c r="R8822" t="inlineStr">
        <is>
          <t>[0.09999999999999987, 0.14196766652322637, 0.1419676665232265, 0.20000000000000007, 0.2239527145136894, 0.27132084136855383, 0.3164724606313321]</t>
        </is>
      </c>
      <c r="S8822" t="inlineStr">
        <is>
          <t>[4341, 10592, 36124, 7955, 9022, 7655, 22062]</t>
        </is>
      </c>
      <c r="T8822" t="inlineStr">
        <is>
          <t>[0.09999999999999987, 0.14196766652322637, 0.1419676665232265, 0.20000000000000007, 0.2239527145136894, 0.27132084136855383, 0.3164724606313321]</t>
        </is>
      </c>
      <c r="U8822" t="n">
        <v>5</v>
      </c>
      <c r="V8822" t="n">
        <v>0.2476367779411217</v>
      </c>
      <c r="W8822" t="n">
        <v>22</v>
      </c>
      <c r="X8822" t="n">
        <v>0.4282193291116578</v>
      </c>
      <c r="Y8822" t="n">
        <v>36124</v>
      </c>
      <c r="Z8822" t="inlineStr">
        <is>
          <t>2025-11-16T17:00:21.583836</t>
        </is>
      </c>
    </row>
    <row r="8823">
      <c r="A8823" t="inlineStr">
        <is>
          <t>shuttle</t>
        </is>
      </c>
      <c r="B8823" t="n">
        <v>27276</v>
      </c>
      <c r="C8823" t="n">
        <v>5</v>
      </c>
      <c r="D8823" t="b">
        <v>1</v>
      </c>
      <c r="E8823" t="n">
        <v>7</v>
      </c>
      <c r="F8823" t="inlineStr"/>
      <c r="G8823" t="n">
        <v>1</v>
      </c>
      <c r="H8823" t="n">
        <v>0</v>
      </c>
      <c r="I8823" t="inlineStr">
        <is>
          <t>entropia</t>
        </is>
      </c>
      <c r="J8823" t="n">
        <v>0</v>
      </c>
      <c r="K8823" t="n">
        <v>1</v>
      </c>
      <c r="L8823" t="n">
        <v>0</v>
      </c>
      <c r="M8823" t="inlineStr"/>
      <c r="N8823" t="b">
        <v>1</v>
      </c>
      <c r="O8823" t="b">
        <v>1</v>
      </c>
      <c r="P8823" t="inlineStr">
        <is>
          <t>[21905, 28063, 33394, 26892, 14342, 701, 35269]</t>
        </is>
      </c>
      <c r="Q8823" t="inlineStr">
        <is>
          <t>[1, 1, 1, 1, 1, 1, 1]</t>
        </is>
      </c>
      <c r="R8823" t="inlineStr">
        <is>
          <t>[0.10904293911524021, 0.1544936991332983, 0.18403342922385077, 0.2239527339277197, 0.26888375987448554, 0.29284585064705965, 0.3304459019525743]</t>
        </is>
      </c>
      <c r="S8823" t="inlineStr">
        <is>
          <t>[21905, 28063, 33394, 26892, 14342, 701, 35269]</t>
        </is>
      </c>
      <c r="T8823" t="inlineStr">
        <is>
          <t>[0.10904293911524021, 0.1544936991332983, 0.18403342922385077, 0.2239527339277197, 0.26888375987448554, 0.29284585064705965, 0.3304459019525743]</t>
        </is>
      </c>
      <c r="U8823" t="n">
        <v>5</v>
      </c>
      <c r="V8823" t="n">
        <v>0.2808648052607726</v>
      </c>
      <c r="W8823" t="n">
        <v>12</v>
      </c>
      <c r="X8823" t="n">
        <v>0.4016365872842661</v>
      </c>
      <c r="Y8823" t="n">
        <v>21905</v>
      </c>
      <c r="Z8823" t="inlineStr">
        <is>
          <t>2025-11-16T17:00:21.583836</t>
        </is>
      </c>
    </row>
    <row r="8824">
      <c r="A8824" t="inlineStr">
        <is>
          <t>shuttle</t>
        </is>
      </c>
      <c r="B8824" t="n">
        <v>27297</v>
      </c>
      <c r="C8824" t="n">
        <v>5</v>
      </c>
      <c r="D8824" t="b">
        <v>1</v>
      </c>
      <c r="E8824" t="n">
        <v>7</v>
      </c>
      <c r="F8824" t="inlineStr"/>
      <c r="G8824" t="n">
        <v>1</v>
      </c>
      <c r="H8824" t="n">
        <v>0</v>
      </c>
      <c r="I8824" t="inlineStr">
        <is>
          <t>entropia</t>
        </is>
      </c>
      <c r="J8824" t="n">
        <v>0</v>
      </c>
      <c r="K8824" t="n">
        <v>1</v>
      </c>
      <c r="L8824" t="n">
        <v>0</v>
      </c>
      <c r="M8824" t="inlineStr"/>
      <c r="N8824" t="b">
        <v>1</v>
      </c>
      <c r="O8824" t="b">
        <v>1</v>
      </c>
      <c r="P8824" t="inlineStr">
        <is>
          <t>[36477, 18879, 28966, 32599, 17186, 20507, 41886]</t>
        </is>
      </c>
      <c r="Q8824" t="inlineStr">
        <is>
          <t>[1, 1, 1, 1, 1, 1, 1]</t>
        </is>
      </c>
      <c r="R8824" t="inlineStr">
        <is>
          <t>[0.09999999999999987, 0.19999999999999996, 0.19999999999999996, 0.22678132916580623, 0.22678132916580632, 0.2782469866629467, 0.28535902168708416]</t>
        </is>
      </c>
      <c r="S8824" t="inlineStr">
        <is>
          <t>[36477, 28966, 18879, 32599, 17186, 20507, 41886]</t>
        </is>
      </c>
      <c r="T8824" t="inlineStr">
        <is>
          <t>[0.09999999999999987, 0.19999999999999996, 0.19999999999999996, 0.22678132916580623, 0.22678132916580632, 0.2782469866629467, 0.28535902168708416]</t>
        </is>
      </c>
      <c r="U8824" t="n">
        <v>5</v>
      </c>
      <c r="V8824" t="n">
        <v>0.2525141579143765</v>
      </c>
      <c r="W8824" t="n">
        <v>18</v>
      </c>
      <c r="X8824" t="n">
        <v>0.5334824661964683</v>
      </c>
      <c r="Y8824" t="n">
        <v>17186</v>
      </c>
      <c r="Z8824" t="inlineStr">
        <is>
          <t>2025-11-16T17:00:21.583836</t>
        </is>
      </c>
    </row>
    <row r="8825">
      <c r="A8825" t="inlineStr">
        <is>
          <t>shuttle</t>
        </is>
      </c>
      <c r="B8825" t="n">
        <v>27337</v>
      </c>
      <c r="C8825" t="n">
        <v>5</v>
      </c>
      <c r="D8825" t="b">
        <v>0</v>
      </c>
      <c r="E8825" t="n">
        <v>7</v>
      </c>
      <c r="F8825" t="inlineStr"/>
      <c r="G8825" t="n">
        <v>1</v>
      </c>
      <c r="H8825" t="n">
        <v>0</v>
      </c>
      <c r="I8825" t="inlineStr">
        <is>
          <t>entropia</t>
        </is>
      </c>
      <c r="J8825" t="n">
        <v>0</v>
      </c>
      <c r="K8825" t="n">
        <v>0</v>
      </c>
      <c r="L8825" t="n">
        <v>0</v>
      </c>
      <c r="M8825" t="inlineStr"/>
      <c r="N8825" t="b">
        <v>1</v>
      </c>
      <c r="O8825" t="b">
        <v>0</v>
      </c>
      <c r="P8825" t="inlineStr">
        <is>
          <t>[20602, 43857, 43757, 35572, 31466, 40066, 34564]</t>
        </is>
      </c>
      <c r="Q8825" t="inlineStr">
        <is>
          <t>[1, 1, 1, 1, 1, 1, 1]</t>
        </is>
      </c>
      <c r="R8825" t="inlineStr">
        <is>
          <t>[1.0245324626035675, 1.029401169092269, 1.0485258009743967, 1.080198142291964, 1.0866236819159978, 1.1235094881866015, 1.1758058316696005]</t>
        </is>
      </c>
      <c r="S8825" t="inlineStr">
        <is>
          <t>[20602, 43857, 43757, 35572, 31466, 40066, 34564]</t>
        </is>
      </c>
      <c r="T8825" t="inlineStr">
        <is>
          <t>[1.0245324626035675, 1.029401169092269, 1.0485258009743967, 1.080198142291964, 1.0866236819159978, 1.1235094881866015, 1.1758058316696005]</t>
        </is>
      </c>
      <c r="U8825" t="n">
        <v>5</v>
      </c>
      <c r="V8825" t="n">
        <v>1.1050665850513</v>
      </c>
      <c r="W8825" t="n">
        <v>0</v>
      </c>
      <c r="X8825" t="inlineStr"/>
      <c r="Y8825" t="inlineStr"/>
      <c r="Z8825" t="inlineStr">
        <is>
          <t>2025-11-16T17:00:21.583836</t>
        </is>
      </c>
    </row>
    <row r="8826">
      <c r="A8826" t="inlineStr">
        <is>
          <t>shuttle</t>
        </is>
      </c>
      <c r="B8826" t="n">
        <v>27354</v>
      </c>
      <c r="C8826" t="n">
        <v>5</v>
      </c>
      <c r="D8826" t="b">
        <v>0</v>
      </c>
      <c r="E8826" t="n">
        <v>7</v>
      </c>
      <c r="F8826" t="inlineStr"/>
      <c r="G8826" t="n">
        <v>1</v>
      </c>
      <c r="H8826" t="n">
        <v>0</v>
      </c>
      <c r="I8826" t="inlineStr">
        <is>
          <t>entropia</t>
        </is>
      </c>
      <c r="J8826" t="n">
        <v>0</v>
      </c>
      <c r="K8826" t="n">
        <v>0</v>
      </c>
      <c r="L8826" t="n">
        <v>0</v>
      </c>
      <c r="M8826" t="inlineStr"/>
      <c r="N8826" t="b">
        <v>1</v>
      </c>
      <c r="O8826" t="b">
        <v>0</v>
      </c>
      <c r="P8826" t="inlineStr">
        <is>
          <t>[8416, 12787, 12268, 3318, 14842, 7368, 20369]</t>
        </is>
      </c>
      <c r="Q8826" t="inlineStr">
        <is>
          <t>[1, 1, 1, 1, 1, 1, 1]</t>
        </is>
      </c>
      <c r="R8826" t="inlineStr">
        <is>
          <t>[1.118033988749895, 1.6808916687747983, 2.2771466360681574, 2.296958251687928, 2.4031959008737482, 2.4126503193535833, 2.412758220984519]</t>
        </is>
      </c>
      <c r="S8826" t="inlineStr">
        <is>
          <t>[8416, 12787, 12268, 3318, 14842, 7368, 20369]</t>
        </is>
      </c>
      <c r="T8826" t="inlineStr">
        <is>
          <t>[1.118033988749895, 1.6808916687747983, 2.2771466360681574, 2.296958251687928, 2.4031959008737482, 2.4126503193535833, 2.412758220984519]</t>
        </is>
      </c>
      <c r="U8826" t="n">
        <v>5</v>
      </c>
      <c r="V8826" t="n">
        <v>2.407923110113666</v>
      </c>
      <c r="W8826" t="n">
        <v>0</v>
      </c>
      <c r="X8826" t="inlineStr"/>
      <c r="Y8826" t="inlineStr"/>
      <c r="Z8826" t="inlineStr">
        <is>
          <t>2025-11-16T17:00:21.583836</t>
        </is>
      </c>
    </row>
    <row r="8827">
      <c r="A8827" t="inlineStr">
        <is>
          <t>shuttle</t>
        </is>
      </c>
      <c r="B8827" t="n">
        <v>27364</v>
      </c>
      <c r="C8827" t="n">
        <v>5</v>
      </c>
      <c r="D8827" t="b">
        <v>1</v>
      </c>
      <c r="E8827" t="n">
        <v>7</v>
      </c>
      <c r="F8827" t="inlineStr"/>
      <c r="G8827" t="n">
        <v>1</v>
      </c>
      <c r="H8827" t="n">
        <v>0</v>
      </c>
      <c r="I8827" t="inlineStr">
        <is>
          <t>entropia</t>
        </is>
      </c>
      <c r="J8827" t="n">
        <v>0</v>
      </c>
      <c r="K8827" t="n">
        <v>1</v>
      </c>
      <c r="L8827" t="n">
        <v>0</v>
      </c>
      <c r="M8827" t="inlineStr"/>
      <c r="N8827" t="b">
        <v>1</v>
      </c>
      <c r="O8827" t="b">
        <v>1</v>
      </c>
      <c r="P8827" t="inlineStr">
        <is>
          <t>[28102, 24171, 27494, 26504, 26192, 24499, 19836]</t>
        </is>
      </c>
      <c r="Q8827" t="inlineStr">
        <is>
          <t>[1, 1, 1, 1, 1, 1, 1]</t>
        </is>
      </c>
      <c r="R8827" t="inlineStr">
        <is>
          <t>[0.09999999999999987, 0.10000000000000009, 0.19999999999999996, 0.2361327786905914, 0.2361327786905915, 0.29284584540699876, 0.2999999999999998]</t>
        </is>
      </c>
      <c r="S8827" t="inlineStr">
        <is>
          <t>[28102, 24171, 27494, 26504, 26192, 24499, 19836]</t>
        </is>
      </c>
      <c r="T8827" t="inlineStr">
        <is>
          <t>[0.09999999999999987, 0.10000000000000009, 0.19999999999999996, 0.2361327786905914, 0.2361327786905915, 0.29284584540699876, 0.2999999999999998]</t>
        </is>
      </c>
      <c r="U8827" t="n">
        <v>5</v>
      </c>
      <c r="V8827" t="n">
        <v>0.2644893120487951</v>
      </c>
      <c r="W8827" t="n">
        <v>19</v>
      </c>
      <c r="X8827" t="n">
        <v>0.5456227014728375</v>
      </c>
      <c r="Y8827" t="n">
        <v>28102</v>
      </c>
      <c r="Z8827" t="inlineStr">
        <is>
          <t>2025-11-16T17:00:21.583836</t>
        </is>
      </c>
    </row>
    <row r="8828">
      <c r="A8828" t="inlineStr">
        <is>
          <t>shuttle</t>
        </is>
      </c>
      <c r="B8828" t="n">
        <v>27389</v>
      </c>
      <c r="C8828" t="n">
        <v>5</v>
      </c>
      <c r="D8828" t="b">
        <v>0</v>
      </c>
      <c r="E8828" t="n">
        <v>7</v>
      </c>
      <c r="F8828" t="inlineStr"/>
      <c r="G8828" t="n">
        <v>1</v>
      </c>
      <c r="H8828" t="n">
        <v>0</v>
      </c>
      <c r="I8828" t="inlineStr">
        <is>
          <t>entropia</t>
        </is>
      </c>
      <c r="J8828" t="n">
        <v>0</v>
      </c>
      <c r="K8828" t="n">
        <v>0.8571428571428571</v>
      </c>
      <c r="L8828" t="n">
        <v>0</v>
      </c>
      <c r="M8828" t="inlineStr"/>
      <c r="N8828" t="b">
        <v>1</v>
      </c>
      <c r="O8828" t="b">
        <v>0</v>
      </c>
      <c r="P8828" t="inlineStr">
        <is>
          <t>[20081, 44465, 18951, 7427, 9920, 19040, 16363]</t>
        </is>
      </c>
      <c r="Q8828" t="inlineStr">
        <is>
          <t>[1, 1, 1, 1, 1, 1, 1]</t>
        </is>
      </c>
      <c r="R8828" t="inlineStr">
        <is>
          <t>[0.32457752508792087, 0.34901390333923693, 0.44560471539328456, 0.49174251872711805, 0.6269132034162624, 0.7095493047822399, 1.0226233007436558]</t>
        </is>
      </c>
      <c r="S8828" t="inlineStr">
        <is>
          <t>[20081, 44465, 18951, 7427, 9920, 19040, 16363]</t>
        </is>
      </c>
      <c r="T8828" t="inlineStr">
        <is>
          <t>[0.32457752508792087, 0.34901390333923693, 0.44560471539328456, 0.49174251872711805, 0.6269132034162624, 0.7095493047822399, 1.0226233007436558]</t>
        </is>
      </c>
      <c r="U8828" t="n">
        <v>5</v>
      </c>
      <c r="V8828" t="n">
        <v>0.6682312540992512</v>
      </c>
      <c r="W8828" t="n">
        <v>0</v>
      </c>
      <c r="X8828" t="inlineStr"/>
      <c r="Y8828" t="inlineStr"/>
      <c r="Z8828" t="inlineStr">
        <is>
          <t>2025-11-16T17:00:21.583836</t>
        </is>
      </c>
    </row>
    <row r="8829">
      <c r="A8829" t="inlineStr">
        <is>
          <t>shuttle</t>
        </is>
      </c>
      <c r="B8829" t="n">
        <v>27402</v>
      </c>
      <c r="C8829" t="n">
        <v>5</v>
      </c>
      <c r="D8829" t="b">
        <v>0</v>
      </c>
      <c r="E8829" t="n">
        <v>7</v>
      </c>
      <c r="F8829" t="inlineStr"/>
      <c r="G8829" t="n">
        <v>1</v>
      </c>
      <c r="H8829" t="n">
        <v>0</v>
      </c>
      <c r="I8829" t="inlineStr">
        <is>
          <t>entropia</t>
        </is>
      </c>
      <c r="J8829" t="n">
        <v>0</v>
      </c>
      <c r="K8829" t="n">
        <v>0</v>
      </c>
      <c r="L8829" t="n">
        <v>0</v>
      </c>
      <c r="M8829" t="inlineStr"/>
      <c r="N8829" t="b">
        <v>1</v>
      </c>
      <c r="O8829" t="b">
        <v>0</v>
      </c>
      <c r="P8829" t="inlineStr">
        <is>
          <t>[32257, 31189, 36079, 15119, 26123, 16877, 35539]</t>
        </is>
      </c>
      <c r="Q8829" t="inlineStr">
        <is>
          <t>[1, 1, 1, 1, 1, 1, 1]</t>
        </is>
      </c>
      <c r="R8829" t="inlineStr">
        <is>
          <t>[1.9601291995424512, 2.0024984394500787, 2.09227706897144, 2.1112606029131245, 2.1179610363171886, 2.2822280752017097, 2.316631978890342]</t>
        </is>
      </c>
      <c r="S8829" t="inlineStr">
        <is>
          <t>[32257, 31189, 36079, 15119, 26123, 16877, 35539]</t>
        </is>
      </c>
      <c r="T8829" t="inlineStr">
        <is>
          <t>[1.9601291995424512, 2.0024984394500787, 2.09227706897144, 2.1112606029131245, 2.1179610363171886, 2.2822280752017097, 2.316631978890342]</t>
        </is>
      </c>
      <c r="U8829" t="n">
        <v>5</v>
      </c>
      <c r="V8829" t="n">
        <v>2.200094555759449</v>
      </c>
      <c r="W8829" t="n">
        <v>0</v>
      </c>
      <c r="X8829" t="inlineStr"/>
      <c r="Y8829" t="inlineStr"/>
      <c r="Z8829" t="inlineStr">
        <is>
          <t>2025-11-16T17:00:21.583836</t>
        </is>
      </c>
    </row>
    <row r="8830">
      <c r="A8830" t="inlineStr">
        <is>
          <t>shuttle</t>
        </is>
      </c>
      <c r="B8830" t="n">
        <v>27404</v>
      </c>
      <c r="C8830" t="n">
        <v>5</v>
      </c>
      <c r="D8830" t="b">
        <v>0</v>
      </c>
      <c r="E8830" t="n">
        <v>7</v>
      </c>
      <c r="F8830" t="inlineStr"/>
      <c r="G8830" t="n">
        <v>1</v>
      </c>
      <c r="H8830" t="n">
        <v>0</v>
      </c>
      <c r="I8830" t="inlineStr">
        <is>
          <t>entropia</t>
        </is>
      </c>
      <c r="J8830" t="n">
        <v>0</v>
      </c>
      <c r="K8830" t="n">
        <v>0.1428571428571428</v>
      </c>
      <c r="L8830" t="n">
        <v>0</v>
      </c>
      <c r="M8830" t="inlineStr"/>
      <c r="N8830" t="b">
        <v>1</v>
      </c>
      <c r="O8830" t="b">
        <v>0</v>
      </c>
      <c r="P8830" t="inlineStr">
        <is>
          <t>[13146, 6201, 14158, 4520, 7438, 37925, 32265]</t>
        </is>
      </c>
      <c r="Q8830" t="inlineStr">
        <is>
          <t>[1, 1, 1, 1, 1, 1, 1]</t>
        </is>
      </c>
      <c r="R8830" t="inlineStr">
        <is>
          <t>[0.6000000000000001, 1.044030650891055, 1.077032961426901, 1.1, 1.2000000000000002, 1.3271887037898158, 1.3453624047073711]</t>
        </is>
      </c>
      <c r="S8830" t="inlineStr">
        <is>
          <t>[13146, 6201, 14158, 4520, 7438, 37925, 32265]</t>
        </is>
      </c>
      <c r="T8830" t="inlineStr">
        <is>
          <t>[0.6000000000000001, 1.044030650891055, 1.077032961426901, 1.1, 1.2000000000000002, 1.3271887037898158, 1.3453624047073711]</t>
        </is>
      </c>
      <c r="U8830" t="n">
        <v>5</v>
      </c>
      <c r="V8830" t="n">
        <v>1.263594351894908</v>
      </c>
      <c r="W8830" t="n">
        <v>0</v>
      </c>
      <c r="X8830" t="inlineStr"/>
      <c r="Y8830" t="inlineStr"/>
      <c r="Z8830" t="inlineStr">
        <is>
          <t>2025-11-16T17:00:21.584835</t>
        </is>
      </c>
    </row>
    <row r="8831">
      <c r="A8831" t="inlineStr">
        <is>
          <t>shuttle</t>
        </is>
      </c>
      <c r="B8831" t="n">
        <v>27454</v>
      </c>
      <c r="C8831" t="n">
        <v>5</v>
      </c>
      <c r="D8831" t="b">
        <v>1</v>
      </c>
      <c r="E8831" t="n">
        <v>7</v>
      </c>
      <c r="F8831" t="inlineStr"/>
      <c r="G8831" t="n">
        <v>1</v>
      </c>
      <c r="H8831" t="n">
        <v>0</v>
      </c>
      <c r="I8831" t="inlineStr">
        <is>
          <t>entropia</t>
        </is>
      </c>
      <c r="J8831" t="n">
        <v>0</v>
      </c>
      <c r="K8831" t="n">
        <v>1</v>
      </c>
      <c r="L8831" t="n">
        <v>0</v>
      </c>
      <c r="M8831" t="inlineStr"/>
      <c r="N8831" t="b">
        <v>1</v>
      </c>
      <c r="O8831" t="b">
        <v>1</v>
      </c>
      <c r="P8831" t="inlineStr">
        <is>
          <t>[31529, 27500, 3208, 15321, 44067, 20485, 29760]</t>
        </is>
      </c>
      <c r="Q8831" t="inlineStr">
        <is>
          <t>[1, 1, 1, 1, 1, 1, 1]</t>
        </is>
      </c>
      <c r="R8831" t="inlineStr">
        <is>
          <t>[0.19999999999999973, 0.2999999999999998, 0.32516329818145223, 0.34943664497440624, 0.4026238552929634, 0.4042772216824118, 0.4605496377709672]</t>
        </is>
      </c>
      <c r="S8831" t="inlineStr">
        <is>
          <t>[31529, 27500, 3208, 15321, 44067, 20485, 29760]</t>
        </is>
      </c>
      <c r="T8831" t="inlineStr">
        <is>
          <t>[0.19999999999999973, 0.2999999999999998, 0.32516329818145223, 0.34943664497440624, 0.4026238552929634, 0.4042772216824118, 0.4605496377709672]</t>
        </is>
      </c>
      <c r="U8831" t="n">
        <v>5</v>
      </c>
      <c r="V8831" t="n">
        <v>0.4034505384876876</v>
      </c>
      <c r="W8831" t="n">
        <v>19</v>
      </c>
      <c r="X8831" t="n">
        <v>0.5703237946699493</v>
      </c>
      <c r="Y8831" t="n">
        <v>27500</v>
      </c>
      <c r="Z8831" t="inlineStr">
        <is>
          <t>2025-11-16T17:00:21.584835</t>
        </is>
      </c>
    </row>
    <row r="8832">
      <c r="A8832" t="inlineStr">
        <is>
          <t>shuttle</t>
        </is>
      </c>
      <c r="B8832" t="n">
        <v>27458</v>
      </c>
      <c r="C8832" t="n">
        <v>5</v>
      </c>
      <c r="D8832" t="b">
        <v>1</v>
      </c>
      <c r="E8832" t="n">
        <v>7</v>
      </c>
      <c r="F8832" t="inlineStr"/>
      <c r="G8832" t="n">
        <v>1</v>
      </c>
      <c r="H8832" t="n">
        <v>0</v>
      </c>
      <c r="I8832" t="inlineStr">
        <is>
          <t>entropia</t>
        </is>
      </c>
      <c r="J8832" t="n">
        <v>0</v>
      </c>
      <c r="K8832" t="n">
        <v>1</v>
      </c>
      <c r="L8832" t="n">
        <v>0</v>
      </c>
      <c r="M8832" t="inlineStr"/>
      <c r="N8832" t="b">
        <v>1</v>
      </c>
      <c r="O8832" t="b">
        <v>1</v>
      </c>
      <c r="P8832" t="inlineStr">
        <is>
          <t>[37340, 35084, 15162, 36286, 20578, 9713, 35709]</t>
        </is>
      </c>
      <c r="Q8832" t="inlineStr">
        <is>
          <t>[1, 1, 1, 1, 1, 1, 1]</t>
        </is>
      </c>
      <c r="R8832" t="inlineStr">
        <is>
          <t>[0.41369292642037053, 0.46451207144187345, 0.5363411431810146, 0.7028579644778973, 0.7167716218458289, 0.8208948574192496, 1.004987562112089]</t>
        </is>
      </c>
      <c r="S8832" t="inlineStr">
        <is>
          <t>[37340, 35084, 15162, 36286, 20578, 9713, 20009]</t>
        </is>
      </c>
      <c r="T8832" t="inlineStr">
        <is>
          <t>[0.41369292642037053, 0.46451207144187345, 0.5363411431810146, 0.7028579644778973, 0.7167716218458289, 0.8208948574192496, 1.004987562112089]</t>
        </is>
      </c>
      <c r="U8832" t="n">
        <v>5</v>
      </c>
      <c r="V8832" t="n">
        <v>0.7688332396325392</v>
      </c>
      <c r="W8832" t="n">
        <v>27</v>
      </c>
      <c r="X8832" t="n">
        <v>0.5061381506736209</v>
      </c>
      <c r="Y8832" t="n">
        <v>35084</v>
      </c>
      <c r="Z8832" t="inlineStr">
        <is>
          <t>2025-11-16T17:00:21.584835</t>
        </is>
      </c>
    </row>
    <row r="8833">
      <c r="A8833" t="inlineStr">
        <is>
          <t>shuttle</t>
        </is>
      </c>
      <c r="B8833" t="n">
        <v>27473</v>
      </c>
      <c r="C8833" t="n">
        <v>5</v>
      </c>
      <c r="D8833" t="b">
        <v>1</v>
      </c>
      <c r="E8833" t="n">
        <v>7</v>
      </c>
      <c r="F8833" t="inlineStr"/>
      <c r="G8833" t="n">
        <v>1</v>
      </c>
      <c r="H8833" t="n">
        <v>0</v>
      </c>
      <c r="I8833" t="inlineStr">
        <is>
          <t>entropia</t>
        </is>
      </c>
      <c r="J8833" t="n">
        <v>0</v>
      </c>
      <c r="K8833" t="n">
        <v>1</v>
      </c>
      <c r="L8833" t="n">
        <v>0</v>
      </c>
      <c r="M8833" t="inlineStr"/>
      <c r="N8833" t="b">
        <v>1</v>
      </c>
      <c r="O8833" t="b">
        <v>1</v>
      </c>
      <c r="P8833" t="inlineStr">
        <is>
          <t>[27885, 24410, 23774, 20607, 23741, 40675, 41076]</t>
        </is>
      </c>
      <c r="Q8833" t="inlineStr">
        <is>
          <t>[1, 1, 1, 1, 1, 1, 1]</t>
        </is>
      </c>
      <c r="R8833" t="inlineStr">
        <is>
          <t>[0.10000000000000009, 0.19999999999999996, 0.2563809089699152, 0.3946278886295797, 0.40262385529296346, 0.4042772216824118, 0.41096412323943743]</t>
        </is>
      </c>
      <c r="S8833" t="inlineStr">
        <is>
          <t>[27885, 24410, 23774, 20607, 23741, 40675, 41076]</t>
        </is>
      </c>
      <c r="T8833" t="inlineStr">
        <is>
          <t>[0.10000000000000009, 0.19999999999999996, 0.2563809089699152, 0.3946278886295797, 0.40262385529296346, 0.4042772216824118, 0.41096412323943743]</t>
        </is>
      </c>
      <c r="U8833" t="n">
        <v>5</v>
      </c>
      <c r="V8833" t="n">
        <v>0.4034505384876876</v>
      </c>
      <c r="W8833" t="n">
        <v>18</v>
      </c>
      <c r="X8833" t="n">
        <v>0.4906186274914288</v>
      </c>
      <c r="Y8833" t="n">
        <v>23741</v>
      </c>
      <c r="Z8833" t="inlineStr">
        <is>
          <t>2025-11-16T17:00:21.584835</t>
        </is>
      </c>
    </row>
    <row r="8834">
      <c r="A8834" t="inlineStr">
        <is>
          <t>shuttle</t>
        </is>
      </c>
      <c r="B8834" t="n">
        <v>27494</v>
      </c>
      <c r="C8834" t="n">
        <v>5</v>
      </c>
      <c r="D8834" t="b">
        <v>1</v>
      </c>
      <c r="E8834" t="n">
        <v>7</v>
      </c>
      <c r="F8834" t="inlineStr"/>
      <c r="G8834" t="n">
        <v>1</v>
      </c>
      <c r="H8834" t="n">
        <v>0</v>
      </c>
      <c r="I8834" t="inlineStr">
        <is>
          <t>entropia</t>
        </is>
      </c>
      <c r="J8834" t="n">
        <v>0</v>
      </c>
      <c r="K8834" t="n">
        <v>1</v>
      </c>
      <c r="L8834" t="n">
        <v>0</v>
      </c>
      <c r="M8834" t="inlineStr"/>
      <c r="N8834" t="b">
        <v>1</v>
      </c>
      <c r="O8834" t="b">
        <v>1</v>
      </c>
      <c r="P8834" t="inlineStr">
        <is>
          <t>[19836, 28102, 27364, 24499, 22108, 26504, 44869]</t>
        </is>
      </c>
      <c r="Q8834" t="inlineStr">
        <is>
          <t>[1, 1, 1, 1, 1, 1, 1]</t>
        </is>
      </c>
      <c r="R8834" t="inlineStr">
        <is>
          <t>[0.09999999999999987, 0.10000000000000009, 0.19999999999999996, 0.2139128074055872, 0.2361327786905914, 0.2361327786905915, 0.29284584540699876]</t>
        </is>
      </c>
      <c r="S8834" t="inlineStr">
        <is>
          <t>[19836, 28102, 27364, 24499, 22108, 26504, 44869]</t>
        </is>
      </c>
      <c r="T8834" t="inlineStr">
        <is>
          <t>[0.09999999999999987, 0.10000000000000009, 0.19999999999999996, 0.2139128074055872, 0.2361327786905914, 0.2361327786905915, 0.29284584540699876]</t>
        </is>
      </c>
      <c r="U8834" t="n">
        <v>5</v>
      </c>
      <c r="V8834" t="n">
        <v>0.2361327786905915</v>
      </c>
      <c r="W8834" t="n">
        <v>20</v>
      </c>
      <c r="X8834" t="n">
        <v>0.4001746503341749</v>
      </c>
      <c r="Y8834" t="n">
        <v>24499</v>
      </c>
      <c r="Z8834" t="inlineStr">
        <is>
          <t>2025-11-16T17:00:21.584835</t>
        </is>
      </c>
    </row>
    <row r="8835">
      <c r="A8835" t="inlineStr">
        <is>
          <t>shuttle</t>
        </is>
      </c>
      <c r="B8835" t="n">
        <v>27500</v>
      </c>
      <c r="C8835" t="n">
        <v>5</v>
      </c>
      <c r="D8835" t="b">
        <v>1</v>
      </c>
      <c r="E8835" t="n">
        <v>7</v>
      </c>
      <c r="F8835" t="inlineStr"/>
      <c r="G8835" t="n">
        <v>1</v>
      </c>
      <c r="H8835" t="n">
        <v>0</v>
      </c>
      <c r="I8835" t="inlineStr">
        <is>
          <t>entropia</t>
        </is>
      </c>
      <c r="J8835" t="n">
        <v>0</v>
      </c>
      <c r="K8835" t="n">
        <v>1</v>
      </c>
      <c r="L8835" t="n">
        <v>0</v>
      </c>
      <c r="M8835" t="inlineStr"/>
      <c r="N8835" t="b">
        <v>1</v>
      </c>
      <c r="O8835" t="b">
        <v>1</v>
      </c>
      <c r="P8835" t="inlineStr">
        <is>
          <t>[31529, 30340, 27454, 31897, 29760, 44067, 46269]</t>
        </is>
      </c>
      <c r="Q8835" t="inlineStr">
        <is>
          <t>[1, 1, 1, 1, 1, 1, 1]</t>
        </is>
      </c>
      <c r="R8835" t="inlineStr">
        <is>
          <t>[0.10000000000000009, 0.20000000000000018, 0.2999999999999998, 0.31827143947303843, 0.34943664497440624, 0.36346384806603427, 0.41096412323943743]</t>
        </is>
      </c>
      <c r="S8835" t="inlineStr">
        <is>
          <t>[31529, 30340, 27454, 31897, 29760, 44067, 46269]</t>
        </is>
      </c>
      <c r="T8835" t="inlineStr">
        <is>
          <t>[0.10000000000000009, 0.20000000000000018, 0.2999999999999998, 0.31827143947303843, 0.34943664497440624, 0.36346384806603427, 0.41096412323943743]</t>
        </is>
      </c>
      <c r="U8835" t="n">
        <v>5</v>
      </c>
      <c r="V8835" t="n">
        <v>0.3564502465202203</v>
      </c>
      <c r="W8835" t="n">
        <v>24</v>
      </c>
      <c r="X8835" t="n">
        <v>0.5448634927296512</v>
      </c>
      <c r="Y8835" t="n">
        <v>31529</v>
      </c>
      <c r="Z8835" t="inlineStr">
        <is>
          <t>2025-11-16T17:00:21.584835</t>
        </is>
      </c>
    </row>
    <row r="8836">
      <c r="A8836" t="inlineStr">
        <is>
          <t>shuttle</t>
        </is>
      </c>
      <c r="B8836" t="n">
        <v>27529</v>
      </c>
      <c r="C8836" t="n">
        <v>5</v>
      </c>
      <c r="D8836" t="b">
        <v>1</v>
      </c>
      <c r="E8836" t="n">
        <v>7</v>
      </c>
      <c r="F8836" t="inlineStr"/>
      <c r="G8836" t="n">
        <v>1</v>
      </c>
      <c r="H8836" t="n">
        <v>0</v>
      </c>
      <c r="I8836" t="inlineStr">
        <is>
          <t>entropia</t>
        </is>
      </c>
      <c r="J8836" t="n">
        <v>0</v>
      </c>
      <c r="K8836" t="n">
        <v>1</v>
      </c>
      <c r="L8836" t="n">
        <v>0</v>
      </c>
      <c r="M8836" t="inlineStr"/>
      <c r="N8836" t="b">
        <v>1</v>
      </c>
      <c r="O8836" t="b">
        <v>1</v>
      </c>
      <c r="P8836" t="inlineStr">
        <is>
          <t>[27546, 43938, 4268, 37705, 32979, 1623, 16363]</t>
        </is>
      </c>
      <c r="Q8836" t="inlineStr">
        <is>
          <t>[1, 1, 1, 1, 1, 1, 1]</t>
        </is>
      </c>
      <c r="R8836" t="inlineStr">
        <is>
          <t>[0.21391208458097935, 0.25638100074514114, 0.34901294987219333, 0.3546242799496108, 0.3660913309195124, 0.3951443571338583, 0.43095137200482314]</t>
        </is>
      </c>
      <c r="S8836" t="inlineStr">
        <is>
          <t>[27546, 43938, 4268, 37705, 32979, 1623, 16363]</t>
        </is>
      </c>
      <c r="T8836" t="inlineStr">
        <is>
          <t>[0.21391208458097935, 0.25638100074514114, 0.34901294987219333, 0.3546242799496108, 0.3660913309195124, 0.3951443571338583, 0.43095137200482314]</t>
        </is>
      </c>
      <c r="U8836" t="n">
        <v>5</v>
      </c>
      <c r="V8836" t="n">
        <v>0.3806178440266853</v>
      </c>
      <c r="W8836" t="n">
        <v>21</v>
      </c>
      <c r="X8836" t="n">
        <v>0.576121335212078</v>
      </c>
      <c r="Y8836" t="n">
        <v>27546</v>
      </c>
      <c r="Z8836" t="inlineStr">
        <is>
          <t>2025-11-16T17:00:21.584835</t>
        </is>
      </c>
    </row>
    <row r="8837">
      <c r="A8837" t="inlineStr">
        <is>
          <t>shuttle</t>
        </is>
      </c>
      <c r="B8837" t="n">
        <v>27546</v>
      </c>
      <c r="C8837" t="n">
        <v>5</v>
      </c>
      <c r="D8837" t="b">
        <v>1</v>
      </c>
      <c r="E8837" t="n">
        <v>7</v>
      </c>
      <c r="F8837" t="inlineStr"/>
      <c r="G8837" t="n">
        <v>1</v>
      </c>
      <c r="H8837" t="n">
        <v>0</v>
      </c>
      <c r="I8837" t="inlineStr">
        <is>
          <t>entropia</t>
        </is>
      </c>
      <c r="J8837" t="n">
        <v>0</v>
      </c>
      <c r="K8837" t="n">
        <v>1</v>
      </c>
      <c r="L8837" t="n">
        <v>0</v>
      </c>
      <c r="M8837" t="inlineStr"/>
      <c r="N8837" t="b">
        <v>1</v>
      </c>
      <c r="O8837" t="b">
        <v>1</v>
      </c>
      <c r="P8837" t="inlineStr">
        <is>
          <t>[4268, 27529, 43938, 37705, 32979, 1623, 28725]</t>
        </is>
      </c>
      <c r="Q8837" t="inlineStr">
        <is>
          <t>[1, 1, 1, 1, 1, 1, 1]</t>
        </is>
      </c>
      <c r="R8837" t="inlineStr">
        <is>
          <t>[0.15921858568486913, 0.21391208458097935, 0.3303197042238021, 0.3999999999999999, 0.4102005395469878, 0.4136929264203706, 0.5666937774232659]</t>
        </is>
      </c>
      <c r="S8837" t="inlineStr">
        <is>
          <t>[4268, 27529, 43938, 37705, 32979, 1623, 28725]</t>
        </is>
      </c>
      <c r="T8837" t="inlineStr">
        <is>
          <t>[0.15921858568486913, 0.21391208458097935, 0.3303197042238021, 0.3999999999999999, 0.4102005395469878, 0.4136929264203706, 0.5666937774232659]</t>
        </is>
      </c>
      <c r="U8837" t="n">
        <v>5</v>
      </c>
      <c r="V8837" t="n">
        <v>0.4119467329836792</v>
      </c>
      <c r="W8837" t="n">
        <v>21</v>
      </c>
      <c r="X8837" t="n">
        <v>0.526299433645148</v>
      </c>
      <c r="Y8837" t="n">
        <v>37705</v>
      </c>
      <c r="Z8837" t="inlineStr">
        <is>
          <t>2025-11-16T17:00:21.584835</t>
        </is>
      </c>
    </row>
    <row r="8838">
      <c r="A8838" t="inlineStr">
        <is>
          <t>shuttle</t>
        </is>
      </c>
      <c r="B8838" t="n">
        <v>27564</v>
      </c>
      <c r="C8838" t="n">
        <v>5</v>
      </c>
      <c r="D8838" t="b">
        <v>1</v>
      </c>
      <c r="E8838" t="n">
        <v>7</v>
      </c>
      <c r="F8838" t="inlineStr"/>
      <c r="G8838" t="n">
        <v>1</v>
      </c>
      <c r="H8838" t="n">
        <v>0</v>
      </c>
      <c r="I8838" t="inlineStr">
        <is>
          <t>entropia</t>
        </is>
      </c>
      <c r="J8838" t="n">
        <v>0</v>
      </c>
      <c r="K8838" t="n">
        <v>1</v>
      </c>
      <c r="L8838" t="n">
        <v>0</v>
      </c>
      <c r="M8838" t="inlineStr"/>
      <c r="N8838" t="b">
        <v>1</v>
      </c>
      <c r="O8838" t="b">
        <v>1</v>
      </c>
      <c r="P8838" t="inlineStr">
        <is>
          <t>[705, 39979, 27847, 6932, 32677, 30299, 20523]</t>
        </is>
      </c>
      <c r="Q8838" t="inlineStr">
        <is>
          <t>[1, 1, 1, 1, 1, 1, 1]</t>
        </is>
      </c>
      <c r="R8838" t="inlineStr">
        <is>
          <t>[0.09999999999999998, 0.09999999999999998, 0.19999999999999996, 0.39999999999999997, 0.6335849236426724, 0.7258290335709938, 0.8142606270705498]</t>
        </is>
      </c>
      <c r="S8838" t="inlineStr">
        <is>
          <t>[39979, 705, 27847, 6932, 32677, 30299, 20523]</t>
        </is>
      </c>
      <c r="T8838" t="inlineStr">
        <is>
          <t>[0.09999999999999998, 0.09999999999999998, 0.19999999999999996, 0.39999999999999997, 0.6335849236426724, 0.7258290335709938, 0.8142606270705498]</t>
        </is>
      </c>
      <c r="U8838" t="n">
        <v>5</v>
      </c>
      <c r="V8838" t="n">
        <v>0.679706978606833</v>
      </c>
      <c r="W8838" t="n">
        <v>32</v>
      </c>
      <c r="X8838" t="n">
        <v>0.5536001106333135</v>
      </c>
      <c r="Y8838" t="n">
        <v>705</v>
      </c>
      <c r="Z8838" t="inlineStr">
        <is>
          <t>2025-11-16T17:00:21.584835</t>
        </is>
      </c>
    </row>
    <row r="8839">
      <c r="A8839" t="inlineStr">
        <is>
          <t>shuttle</t>
        </is>
      </c>
      <c r="B8839" t="n">
        <v>27608</v>
      </c>
      <c r="C8839" t="n">
        <v>5</v>
      </c>
      <c r="D8839" t="b">
        <v>0</v>
      </c>
      <c r="E8839" t="n">
        <v>7</v>
      </c>
      <c r="F8839" t="inlineStr"/>
      <c r="G8839" t="n">
        <v>1</v>
      </c>
      <c r="H8839" t="n">
        <v>0</v>
      </c>
      <c r="I8839" t="inlineStr">
        <is>
          <t>entropia</t>
        </is>
      </c>
      <c r="J8839" t="n">
        <v>0</v>
      </c>
      <c r="K8839" t="n">
        <v>0.8571428571428571</v>
      </c>
      <c r="L8839" t="n">
        <v>0</v>
      </c>
      <c r="M8839" t="inlineStr"/>
      <c r="N8839" t="b">
        <v>1</v>
      </c>
      <c r="O8839" t="b">
        <v>0</v>
      </c>
      <c r="P8839" t="inlineStr">
        <is>
          <t>[15004, 9615, 37257, 17234, 104, 33603, 8745]</t>
        </is>
      </c>
      <c r="Q8839" t="inlineStr">
        <is>
          <t>[1, 1, 1, 1, 1, 1, 1]</t>
        </is>
      </c>
      <c r="R8839" t="inlineStr">
        <is>
          <t>[0.3634637762928373, 0.5988708527521107, 0.9074640603943114, 0.9346074153928645, 1.0, 1.00909090990991, 1.0529227408865478]</t>
        </is>
      </c>
      <c r="S8839" t="inlineStr">
        <is>
          <t>[15004, 9615, 37257, 17234, 104, 33603, 8745]</t>
        </is>
      </c>
      <c r="T8839" t="inlineStr">
        <is>
          <t>[0.3634637762928373, 0.5988708527521107, 0.9074640603943114, 0.9346074153928645, 1.0, 1.00909090990991, 1.0529227408865478]</t>
        </is>
      </c>
      <c r="U8839" t="n">
        <v>5</v>
      </c>
      <c r="V8839" t="n">
        <v>1.004545454954955</v>
      </c>
      <c r="W8839" t="n">
        <v>0</v>
      </c>
      <c r="X8839" t="inlineStr"/>
      <c r="Y8839" t="inlineStr"/>
      <c r="Z8839" t="inlineStr">
        <is>
          <t>2025-11-16T17:00:21.584835</t>
        </is>
      </c>
    </row>
    <row r="8840">
      <c r="A8840" t="inlineStr">
        <is>
          <t>shuttle</t>
        </is>
      </c>
      <c r="B8840" t="n">
        <v>27627</v>
      </c>
      <c r="C8840" t="n">
        <v>5</v>
      </c>
      <c r="D8840" t="b">
        <v>1</v>
      </c>
      <c r="E8840" t="n">
        <v>7</v>
      </c>
      <c r="F8840" t="inlineStr"/>
      <c r="G8840" t="n">
        <v>1</v>
      </c>
      <c r="H8840" t="n">
        <v>0</v>
      </c>
      <c r="I8840" t="inlineStr">
        <is>
          <t>entropia</t>
        </is>
      </c>
      <c r="J8840" t="n">
        <v>0</v>
      </c>
      <c r="K8840" t="n">
        <v>1</v>
      </c>
      <c r="L8840" t="n">
        <v>0</v>
      </c>
      <c r="M8840" t="inlineStr"/>
      <c r="N8840" t="b">
        <v>1</v>
      </c>
      <c r="O8840" t="b">
        <v>1</v>
      </c>
      <c r="P8840" t="inlineStr">
        <is>
          <t>[8443, 7034, 36668, 30277, 18377, 31462, 16241]</t>
        </is>
      </c>
      <c r="Q8840" t="inlineStr">
        <is>
          <t>[1, 1, 1, 1, 1, 1, 1]</t>
        </is>
      </c>
      <c r="R8840" t="inlineStr">
        <is>
          <t>[0.19999999999999996, 0.39999999999999997, 0.6414279158706844, 0.6663506259500398, 0.7285270717035437, 0.7358191158553913, 0.7608495791015202]</t>
        </is>
      </c>
      <c r="S8840" t="inlineStr">
        <is>
          <t>[8443, 7034, 36668, 30277, 18377, 31462, 16241]</t>
        </is>
      </c>
      <c r="T8840" t="inlineStr">
        <is>
          <t>[0.19999999999999996, 0.39999999999999997, 0.6414279158706844, 0.6663506259500398, 0.7285270717035437, 0.7358191158553913, 0.7608495791015202]</t>
        </is>
      </c>
      <c r="U8840" t="n">
        <v>5</v>
      </c>
      <c r="V8840" t="n">
        <v>0.7321730937794675</v>
      </c>
      <c r="W8840" t="n">
        <v>19</v>
      </c>
      <c r="X8840" t="n">
        <v>0.4202521793736866</v>
      </c>
      <c r="Y8840" t="n">
        <v>30277</v>
      </c>
      <c r="Z8840" t="inlineStr">
        <is>
          <t>2025-11-16T17:00:21.584835</t>
        </is>
      </c>
    </row>
    <row r="8841">
      <c r="A8841" t="inlineStr">
        <is>
          <t>shuttle</t>
        </is>
      </c>
      <c r="B8841" t="n">
        <v>27631</v>
      </c>
      <c r="C8841" t="n">
        <v>5</v>
      </c>
      <c r="D8841" t="b">
        <v>0</v>
      </c>
      <c r="E8841" t="n">
        <v>7</v>
      </c>
      <c r="F8841" t="inlineStr"/>
      <c r="G8841" t="n">
        <v>1</v>
      </c>
      <c r="H8841" t="n">
        <v>0</v>
      </c>
      <c r="I8841" t="inlineStr">
        <is>
          <t>entropia</t>
        </is>
      </c>
      <c r="J8841" t="n">
        <v>0</v>
      </c>
      <c r="K8841" t="n">
        <v>0.2857142857142857</v>
      </c>
      <c r="L8841" t="n">
        <v>0</v>
      </c>
      <c r="M8841" t="inlineStr"/>
      <c r="N8841" t="b">
        <v>1</v>
      </c>
      <c r="O8841" t="b">
        <v>0</v>
      </c>
      <c r="P8841" t="inlineStr">
        <is>
          <t>[19562, 30661, 5311, 5695, 9814, 11404, 14793]</t>
        </is>
      </c>
      <c r="Q8841" t="inlineStr">
        <is>
          <t>[1, 1, 1, 1, 1, 1, 1]</t>
        </is>
      </c>
      <c r="R8841" t="inlineStr">
        <is>
          <t>[1.0, 1.0076460523036548, 1.4142135623730951, 1.5270265619889818, 1.5698645115702594, 1.6929956655883351, 1.7702899141527215]</t>
        </is>
      </c>
      <c r="S8841" t="inlineStr">
        <is>
          <t>[19562, 30661, 5311, 5695, 9814, 11404, 14793]</t>
        </is>
      </c>
      <c r="T8841" t="inlineStr">
        <is>
          <t>[1.0, 1.0076460523036548, 1.4142135623730951, 1.5270265619889818, 1.5698645115702594, 1.6929956655883351, 1.7702899141527215]</t>
        </is>
      </c>
      <c r="U8841" t="n">
        <v>5</v>
      </c>
      <c r="V8841" t="n">
        <v>1.631430088579297</v>
      </c>
      <c r="W8841" t="n">
        <v>0</v>
      </c>
      <c r="X8841" t="inlineStr"/>
      <c r="Y8841" t="inlineStr"/>
      <c r="Z8841" t="inlineStr">
        <is>
          <t>2025-11-16T17:00:21.585835</t>
        </is>
      </c>
    </row>
    <row r="8842">
      <c r="A8842" t="inlineStr">
        <is>
          <t>shuttle</t>
        </is>
      </c>
      <c r="B8842" t="n">
        <v>27671</v>
      </c>
      <c r="C8842" t="n">
        <v>5</v>
      </c>
      <c r="D8842" t="b">
        <v>0</v>
      </c>
      <c r="E8842" t="n">
        <v>7</v>
      </c>
      <c r="F8842" t="inlineStr"/>
      <c r="G8842" t="n">
        <v>1</v>
      </c>
      <c r="H8842" t="n">
        <v>0</v>
      </c>
      <c r="I8842" t="inlineStr">
        <is>
          <t>entropia</t>
        </is>
      </c>
      <c r="J8842" t="n">
        <v>0</v>
      </c>
      <c r="K8842" t="n">
        <v>0</v>
      </c>
      <c r="L8842" t="n">
        <v>0</v>
      </c>
      <c r="M8842" t="inlineStr"/>
      <c r="N8842" t="b">
        <v>1</v>
      </c>
      <c r="O8842" t="b">
        <v>0</v>
      </c>
      <c r="P8842" t="inlineStr">
        <is>
          <t>[2132, 38816, 2258, 34631, 9602, 29431, 33445]</t>
        </is>
      </c>
      <c r="Q8842" t="inlineStr">
        <is>
          <t>[1, 1, 1, 1, 1, 1, 1]</t>
        </is>
      </c>
      <c r="R8842" t="inlineStr">
        <is>
          <t>[1.1181843906474014, 1.4872156440645217, 3.613035174450531, 4.1354431871173425, 4.14534296851313, 4.243819034784589, 5.02434170929594]</t>
        </is>
      </c>
      <c r="S8842" t="inlineStr">
        <is>
          <t>[2132, 38816, 2258, 34631, 9602, 29431, 33445]</t>
        </is>
      </c>
      <c r="T8842" t="inlineStr">
        <is>
          <t>[1.1181843906474014, 1.4872156440645217, 3.613035174450531, 4.1354431871173425, 4.14534296851313, 4.243819034784589, 5.02434170929594]</t>
        </is>
      </c>
      <c r="U8842" t="n">
        <v>5</v>
      </c>
      <c r="V8842" t="n">
        <v>4.19458100164886</v>
      </c>
      <c r="W8842" t="n">
        <v>0</v>
      </c>
      <c r="X8842" t="inlineStr"/>
      <c r="Y8842" t="inlineStr"/>
      <c r="Z8842" t="inlineStr">
        <is>
          <t>2025-11-16T17:00:21.585835</t>
        </is>
      </c>
    </row>
    <row r="8843">
      <c r="A8843" t="inlineStr">
        <is>
          <t>shuttle</t>
        </is>
      </c>
      <c r="B8843" t="n">
        <v>27688</v>
      </c>
      <c r="C8843" t="n">
        <v>5</v>
      </c>
      <c r="D8843" t="b">
        <v>1</v>
      </c>
      <c r="E8843" t="n">
        <v>7</v>
      </c>
      <c r="F8843" t="inlineStr"/>
      <c r="G8843" t="n">
        <v>1</v>
      </c>
      <c r="H8843" t="n">
        <v>0</v>
      </c>
      <c r="I8843" t="inlineStr">
        <is>
          <t>entropia</t>
        </is>
      </c>
      <c r="J8843" t="n">
        <v>0</v>
      </c>
      <c r="K8843" t="n">
        <v>1</v>
      </c>
      <c r="L8843" t="n">
        <v>0</v>
      </c>
      <c r="M8843" t="inlineStr"/>
      <c r="N8843" t="b">
        <v>1</v>
      </c>
      <c r="O8843" t="b">
        <v>1</v>
      </c>
      <c r="P8843" t="inlineStr">
        <is>
          <t>[8152, 23987, 14389, 36764, 12098, 19613, 32464]</t>
        </is>
      </c>
      <c r="Q8843" t="inlineStr">
        <is>
          <t>[1, 1, 1, 1, 1, 1, 1]</t>
        </is>
      </c>
      <c r="R8843" t="inlineStr">
        <is>
          <t>[0.1351460856362848, 0.1736514527255675, 0.2, 0.2196917487362919, 0.24432403836098446, 0.29948995929917216, 0.29948995929917216]</t>
        </is>
      </c>
      <c r="S8843" t="inlineStr">
        <is>
          <t>[8152, 23987, 14389, 36764, 12098, 19613, 32464]</t>
        </is>
      </c>
      <c r="T8843" t="inlineStr">
        <is>
          <t>[0.1351460856362848, 0.1736514527255675, 0.2, 0.2196917487362919, 0.24432403836098446, 0.29948995929917216, 0.29948995929917216]</t>
        </is>
      </c>
      <c r="U8843" t="n">
        <v>5</v>
      </c>
      <c r="V8843" t="n">
        <v>0.2719069988300783</v>
      </c>
      <c r="W8843" t="n">
        <v>15</v>
      </c>
      <c r="X8843" t="n">
        <v>0.5559619032409554</v>
      </c>
      <c r="Y8843" t="n">
        <v>23987</v>
      </c>
      <c r="Z8843" t="inlineStr">
        <is>
          <t>2025-11-16T17:00:21.585835</t>
        </is>
      </c>
    </row>
    <row r="8844">
      <c r="A8844" t="inlineStr">
        <is>
          <t>shuttle</t>
        </is>
      </c>
      <c r="B8844" t="n">
        <v>27699</v>
      </c>
      <c r="C8844" t="n">
        <v>5</v>
      </c>
      <c r="D8844" t="b">
        <v>1</v>
      </c>
      <c r="E8844" t="n">
        <v>7</v>
      </c>
      <c r="F8844" t="inlineStr"/>
      <c r="G8844" t="n">
        <v>1</v>
      </c>
      <c r="H8844" t="n">
        <v>0</v>
      </c>
      <c r="I8844" t="inlineStr">
        <is>
          <t>entropia</t>
        </is>
      </c>
      <c r="J8844" t="n">
        <v>0</v>
      </c>
      <c r="K8844" t="n">
        <v>1</v>
      </c>
      <c r="L8844" t="n">
        <v>0</v>
      </c>
      <c r="M8844" t="inlineStr"/>
      <c r="N8844" t="b">
        <v>1</v>
      </c>
      <c r="O8844" t="b">
        <v>1</v>
      </c>
      <c r="P8844" t="inlineStr">
        <is>
          <t>[18296, 33402, 33953, 1961, 6151, 31467, 32674]</t>
        </is>
      </c>
      <c r="Q8844" t="inlineStr">
        <is>
          <t>[1, 1, 1, 1, 1, 1, 1]</t>
        </is>
      </c>
      <c r="R8844" t="inlineStr">
        <is>
          <t>[0.23526696154322227, 0.27524292114926424, 0.30237397652433673, 0.6821575869378647, 0.6896141129388887, 0.6998292813693635, 0.7110327874046951]</t>
        </is>
      </c>
      <c r="S8844" t="inlineStr">
        <is>
          <t>[18296, 33402, 33953, 1961, 6151, 31467, 32674]</t>
        </is>
      </c>
      <c r="T8844" t="inlineStr">
        <is>
          <t>[0.23526696154322227, 0.27524292114926424, 0.30237397652433673, 0.6821575869378647, 0.6896141129388887, 0.6998292813693635, 0.7110327874046951]</t>
        </is>
      </c>
      <c r="U8844" t="n">
        <v>5</v>
      </c>
      <c r="V8844" t="n">
        <v>0.6947216971541261</v>
      </c>
      <c r="W8844" t="n">
        <v>25</v>
      </c>
      <c r="X8844" t="n">
        <v>0.4450039962115057</v>
      </c>
      <c r="Y8844" t="n">
        <v>6151</v>
      </c>
      <c r="Z8844" t="inlineStr">
        <is>
          <t>2025-11-16T17:00:21.585835</t>
        </is>
      </c>
    </row>
    <row r="8845">
      <c r="A8845" t="inlineStr">
        <is>
          <t>shuttle</t>
        </is>
      </c>
      <c r="B8845" t="n">
        <v>27717</v>
      </c>
      <c r="C8845" t="n">
        <v>5</v>
      </c>
      <c r="D8845" t="b">
        <v>1</v>
      </c>
      <c r="E8845" t="n">
        <v>7</v>
      </c>
      <c r="F8845" t="inlineStr"/>
      <c r="G8845" t="n">
        <v>1</v>
      </c>
      <c r="H8845" t="n">
        <v>0</v>
      </c>
      <c r="I8845" t="inlineStr">
        <is>
          <t>entropia</t>
        </is>
      </c>
      <c r="J8845" t="n">
        <v>0</v>
      </c>
      <c r="K8845" t="n">
        <v>1</v>
      </c>
      <c r="L8845" t="n">
        <v>0</v>
      </c>
      <c r="M8845" t="inlineStr"/>
      <c r="N8845" t="b">
        <v>1</v>
      </c>
      <c r="O8845" t="b">
        <v>1</v>
      </c>
      <c r="P8845" t="inlineStr">
        <is>
          <t>[27198, 9336, 19453, 7468, 23939, 30378, 8492]</t>
        </is>
      </c>
      <c r="Q8845" t="inlineStr">
        <is>
          <t>[1, 1, 1, 1, 1, 1, 1]</t>
        </is>
      </c>
      <c r="R8845" t="inlineStr">
        <is>
          <t>[0.24702567395283032, 0.41056433017694016, 0.4105643301769403, 0.44560416202459285, 0.4985609984882889, 0.5151219064336616, 0.619882946662561]</t>
        </is>
      </c>
      <c r="S8845" t="inlineStr">
        <is>
          <t>[27198, 9336, 19453, 7468, 23939, 30378, 8492]</t>
        </is>
      </c>
      <c r="T8845" t="inlineStr">
        <is>
          <t>[0.24702567395283032, 0.41056433017694016, 0.4105643301769403, 0.44560416202459285, 0.4985609984882889, 0.5151219064336616, 0.619882946662561]</t>
        </is>
      </c>
      <c r="U8845" t="n">
        <v>5</v>
      </c>
      <c r="V8845" t="n">
        <v>0.5068414524609752</v>
      </c>
      <c r="W8845" t="n">
        <v>20</v>
      </c>
      <c r="X8845" t="n">
        <v>0.408979958245865</v>
      </c>
      <c r="Y8845" t="n">
        <v>27198</v>
      </c>
      <c r="Z8845" t="inlineStr">
        <is>
          <t>2025-11-16T17:00:21.585835</t>
        </is>
      </c>
    </row>
    <row r="8846">
      <c r="A8846" t="inlineStr">
        <is>
          <t>shuttle</t>
        </is>
      </c>
      <c r="B8846" t="n">
        <v>27738</v>
      </c>
      <c r="C8846" t="n">
        <v>5</v>
      </c>
      <c r="D8846" t="b">
        <v>1</v>
      </c>
      <c r="E8846" t="n">
        <v>7</v>
      </c>
      <c r="F8846" t="inlineStr"/>
      <c r="G8846" t="n">
        <v>1</v>
      </c>
      <c r="H8846" t="n">
        <v>0</v>
      </c>
      <c r="I8846" t="inlineStr">
        <is>
          <t>entropia</t>
        </is>
      </c>
      <c r="J8846" t="n">
        <v>0</v>
      </c>
      <c r="K8846" t="n">
        <v>1</v>
      </c>
      <c r="L8846" t="n">
        <v>0</v>
      </c>
      <c r="M8846" t="inlineStr"/>
      <c r="N8846" t="b">
        <v>1</v>
      </c>
      <c r="O8846" t="b">
        <v>1</v>
      </c>
      <c r="P8846" t="inlineStr">
        <is>
          <t>[43497, 12634, 33455, 30340, 29860, 29760, 46269]</t>
        </is>
      </c>
      <c r="Q8846" t="inlineStr">
        <is>
          <t>[1, 1, 1, 1, 1, 1, 1]</t>
        </is>
      </c>
      <c r="R8846" t="inlineStr">
        <is>
          <t>[0.17612963637392257, 0.26649887205992123, 0.34943664497440624, 0.6100048924811744, 0.6253172385351377, 0.7000000000000002, 0.7218182934847318]</t>
        </is>
      </c>
      <c r="S8846" t="inlineStr">
        <is>
          <t>[43497, 12634, 33455, 30340, 29860, 29760, 46269]</t>
        </is>
      </c>
      <c r="T8846" t="inlineStr">
        <is>
          <t>[0.17612963637392257, 0.26649887205992123, 0.34943664497440624, 0.6100048924811744, 0.6253172385351377, 0.7000000000000002, 0.7218182934847318]</t>
        </is>
      </c>
      <c r="U8846" t="n">
        <v>5</v>
      </c>
      <c r="V8846" t="n">
        <v>0.662658619267569</v>
      </c>
      <c r="W8846" t="n">
        <v>14</v>
      </c>
      <c r="X8846" t="n">
        <v>0.5491980959431443</v>
      </c>
      <c r="Y8846" t="n">
        <v>29860</v>
      </c>
      <c r="Z8846" t="inlineStr">
        <is>
          <t>2025-11-16T17:00:21.585835</t>
        </is>
      </c>
    </row>
    <row r="8847">
      <c r="A8847" t="inlineStr">
        <is>
          <t>shuttle</t>
        </is>
      </c>
      <c r="B8847" t="n">
        <v>27751</v>
      </c>
      <c r="C8847" t="n">
        <v>5</v>
      </c>
      <c r="D8847" t="b">
        <v>1</v>
      </c>
      <c r="E8847" t="n">
        <v>7</v>
      </c>
      <c r="F8847" t="inlineStr"/>
      <c r="G8847" t="n">
        <v>1</v>
      </c>
      <c r="H8847" t="n">
        <v>0</v>
      </c>
      <c r="I8847" t="inlineStr">
        <is>
          <t>entropia</t>
        </is>
      </c>
      <c r="J8847" t="n">
        <v>0</v>
      </c>
      <c r="K8847" t="n">
        <v>1</v>
      </c>
      <c r="L8847" t="n">
        <v>0</v>
      </c>
      <c r="M8847" t="inlineStr"/>
      <c r="N8847" t="b">
        <v>1</v>
      </c>
      <c r="O8847" t="b">
        <v>1</v>
      </c>
      <c r="P8847" t="inlineStr">
        <is>
          <t>[2058, 19067, 44996, 11661, 11041, 12464, 16838]</t>
        </is>
      </c>
      <c r="Q8847" t="inlineStr">
        <is>
          <t>[1, 1, 1, 1, 1, 1, 1]</t>
        </is>
      </c>
      <c r="R8847" t="inlineStr">
        <is>
          <t>[0.21502097526534497, 0.23962748885111199, 0.25629240698058114, 0.30000000000000004, 0.38168808977475294, 0.4, 0.5]</t>
        </is>
      </c>
      <c r="S8847" t="inlineStr">
        <is>
          <t>[2058, 19067, 44996, 11661, 11041, 12464, 16838]</t>
        </is>
      </c>
      <c r="T8847" t="inlineStr">
        <is>
          <t>[0.21502097526534497, 0.23962748885111199, 0.25629240698058114, 0.30000000000000004, 0.38168808977475294, 0.4, 0.5]</t>
        </is>
      </c>
      <c r="U8847" t="n">
        <v>5</v>
      </c>
      <c r="V8847" t="n">
        <v>0.3908440448873765</v>
      </c>
      <c r="W8847" t="n">
        <v>16</v>
      </c>
      <c r="X8847" t="n">
        <v>0.4646428405345981</v>
      </c>
      <c r="Y8847" t="n">
        <v>44996</v>
      </c>
      <c r="Z8847" t="inlineStr">
        <is>
          <t>2025-11-16T17:00:21.585835</t>
        </is>
      </c>
    </row>
    <row r="8848">
      <c r="A8848" t="inlineStr">
        <is>
          <t>shuttle</t>
        </is>
      </c>
      <c r="B8848" t="n">
        <v>27786</v>
      </c>
      <c r="C8848" t="n">
        <v>5</v>
      </c>
      <c r="D8848" t="b">
        <v>1</v>
      </c>
      <c r="E8848" t="n">
        <v>7</v>
      </c>
      <c r="F8848" t="inlineStr"/>
      <c r="G8848" t="n">
        <v>1</v>
      </c>
      <c r="H8848" t="n">
        <v>0</v>
      </c>
      <c r="I8848" t="inlineStr">
        <is>
          <t>entropia</t>
        </is>
      </c>
      <c r="J8848" t="n">
        <v>0</v>
      </c>
      <c r="K8848" t="n">
        <v>1</v>
      </c>
      <c r="L8848" t="n">
        <v>0</v>
      </c>
      <c r="M8848" t="inlineStr"/>
      <c r="N8848" t="b">
        <v>1</v>
      </c>
      <c r="O8848" t="b">
        <v>1</v>
      </c>
      <c r="P8848" t="inlineStr">
        <is>
          <t>[15459, 25645, 43374, 3230, 24029, 16113, 40357]</t>
        </is>
      </c>
      <c r="Q8848" t="inlineStr">
        <is>
          <t>[1, 1, 1, 1, 1, 1, 1]</t>
        </is>
      </c>
      <c r="R8848" t="inlineStr">
        <is>
          <t>[0.09999999999999998, 0.19999999999999996, 0.25272178986365645, 0.2751929267892798, 0.3, 0.4187342856608349, 0.45314280529198486]</t>
        </is>
      </c>
      <c r="S8848" t="inlineStr">
        <is>
          <t>[15459, 25645, 43374, 3230, 24029, 16113, 40357]</t>
        </is>
      </c>
      <c r="T8848" t="inlineStr">
        <is>
          <t>[0.09999999999999998, 0.19999999999999996, 0.25272178986365645, 0.2751929267892798, 0.3, 0.4187342856608349, 0.45314280529198486]</t>
        </is>
      </c>
      <c r="U8848" t="n">
        <v>5</v>
      </c>
      <c r="V8848" t="n">
        <v>0.3593671428304175</v>
      </c>
      <c r="W8848" t="n">
        <v>20</v>
      </c>
      <c r="X8848" t="n">
        <v>0.5140624687835517</v>
      </c>
      <c r="Y8848" t="n">
        <v>43374</v>
      </c>
      <c r="Z8848" t="inlineStr">
        <is>
          <t>2025-11-16T17:00:21.585835</t>
        </is>
      </c>
    </row>
    <row r="8849">
      <c r="A8849" t="inlineStr">
        <is>
          <t>shuttle</t>
        </is>
      </c>
      <c r="B8849" t="n">
        <v>27787</v>
      </c>
      <c r="C8849" t="n">
        <v>5</v>
      </c>
      <c r="D8849" t="b">
        <v>0</v>
      </c>
      <c r="E8849" t="n">
        <v>7</v>
      </c>
      <c r="F8849" t="inlineStr"/>
      <c r="G8849" t="n">
        <v>1</v>
      </c>
      <c r="H8849" t="n">
        <v>0</v>
      </c>
      <c r="I8849" t="inlineStr">
        <is>
          <t>entropia</t>
        </is>
      </c>
      <c r="J8849" t="n">
        <v>0</v>
      </c>
      <c r="K8849" t="n">
        <v>0.4285714285714285</v>
      </c>
      <c r="L8849" t="n">
        <v>0</v>
      </c>
      <c r="M8849" t="inlineStr"/>
      <c r="N8849" t="b">
        <v>1</v>
      </c>
      <c r="O8849" t="b">
        <v>0</v>
      </c>
      <c r="P8849" t="inlineStr">
        <is>
          <t>[43702, 39327, 28314, 4341, 10592, 38497, 27269]</t>
        </is>
      </c>
      <c r="Q8849" t="inlineStr">
        <is>
          <t>[1, 1, 1, 1, 1, 1, 1]</t>
        </is>
      </c>
      <c r="R8849" t="inlineStr">
        <is>
          <t>[0.20000000000000018, 1.004987562112089, 1.004987562112089, 1.019803902718557, 1.0247706174252118, 1.0361539455896214, 1.0440306508910548]</t>
        </is>
      </c>
      <c r="S8849" t="inlineStr">
        <is>
          <t>[43702, 39327, 28314, 4341, 10592, 38497, 27269]</t>
        </is>
      </c>
      <c r="T8849" t="inlineStr">
        <is>
          <t>[0.20000000000000018, 1.004987562112089, 1.004987562112089, 1.019803902718557, 1.0247706174252118, 1.0361539455896214, 1.0440306508910548]</t>
        </is>
      </c>
      <c r="U8849" t="n">
        <v>5</v>
      </c>
      <c r="V8849" t="n">
        <v>1.030462281507416</v>
      </c>
      <c r="W8849" t="n">
        <v>0</v>
      </c>
      <c r="X8849" t="inlineStr"/>
      <c r="Y8849" t="inlineStr"/>
      <c r="Z8849" t="inlineStr">
        <is>
          <t>2025-11-16T17:00:21.585835</t>
        </is>
      </c>
    </row>
    <row r="8850">
      <c r="A8850" t="inlineStr">
        <is>
          <t>shuttle</t>
        </is>
      </c>
      <c r="B8850" t="n">
        <v>27807</v>
      </c>
      <c r="C8850" t="n">
        <v>5</v>
      </c>
      <c r="D8850" t="b">
        <v>1</v>
      </c>
      <c r="E8850" t="n">
        <v>7</v>
      </c>
      <c r="F8850" t="inlineStr"/>
      <c r="G8850" t="n">
        <v>1</v>
      </c>
      <c r="H8850" t="n">
        <v>0</v>
      </c>
      <c r="I8850" t="inlineStr">
        <is>
          <t>entropia</t>
        </is>
      </c>
      <c r="J8850" t="n">
        <v>0</v>
      </c>
      <c r="K8850" t="n">
        <v>1</v>
      </c>
      <c r="L8850" t="n">
        <v>0</v>
      </c>
      <c r="M8850" t="inlineStr"/>
      <c r="N8850" t="b">
        <v>1</v>
      </c>
      <c r="O8850" t="b">
        <v>1</v>
      </c>
      <c r="P8850" t="inlineStr">
        <is>
          <t>[21252, 22626, 21522, 11312, 13713, 34473, 39593]</t>
        </is>
      </c>
      <c r="Q8850" t="inlineStr">
        <is>
          <t>[1, 1, 1, 1, 1, 1, 1]</t>
        </is>
      </c>
      <c r="R8850" t="inlineStr">
        <is>
          <t>[0.10000000000000009, 0.19999999999999996, 0.27178730354076536, 0.29999999999999993, 0.3426684187593597, 0.36346377629283755, 0.3634637762928376]</t>
        </is>
      </c>
      <c r="S8850" t="inlineStr">
        <is>
          <t>[21252, 22626, 21522, 11312, 13713, 34473, 39593]</t>
        </is>
      </c>
      <c r="T8850" t="inlineStr">
        <is>
          <t>[0.10000000000000009, 0.19999999999999996, 0.27178730354076536, 0.29999999999999993, 0.3426684187593597, 0.36346377629283755, 0.3634637762928376]</t>
        </is>
      </c>
      <c r="U8850" t="n">
        <v>5</v>
      </c>
      <c r="V8850" t="n">
        <v>0.3530660975260986</v>
      </c>
      <c r="W8850" t="n">
        <v>22</v>
      </c>
      <c r="X8850" t="n">
        <v>0.5122686703987764</v>
      </c>
      <c r="Y8850" t="n">
        <v>11312</v>
      </c>
      <c r="Z8850" t="inlineStr">
        <is>
          <t>2025-11-16T17:00:21.586832</t>
        </is>
      </c>
    </row>
    <row r="8851">
      <c r="A8851" t="inlineStr">
        <is>
          <t>shuttle</t>
        </is>
      </c>
      <c r="B8851" t="n">
        <v>27825</v>
      </c>
      <c r="C8851" t="n">
        <v>5</v>
      </c>
      <c r="D8851" t="b">
        <v>0</v>
      </c>
      <c r="E8851" t="n">
        <v>7</v>
      </c>
      <c r="F8851" t="inlineStr"/>
      <c r="G8851" t="n">
        <v>1</v>
      </c>
      <c r="H8851" t="n">
        <v>0</v>
      </c>
      <c r="I8851" t="inlineStr">
        <is>
          <t>entropia</t>
        </is>
      </c>
      <c r="J8851" t="n">
        <v>0</v>
      </c>
      <c r="K8851" t="n">
        <v>0.4285714285714285</v>
      </c>
      <c r="L8851" t="n">
        <v>0</v>
      </c>
      <c r="M8851" t="inlineStr"/>
      <c r="N8851" t="b">
        <v>1</v>
      </c>
      <c r="O8851" t="b">
        <v>0</v>
      </c>
      <c r="P8851" t="inlineStr">
        <is>
          <t>[514, 39835, 122, 33981, 26961, 41132, 7650]</t>
        </is>
      </c>
      <c r="Q8851" t="inlineStr">
        <is>
          <t>[1, 1, 1, 1, 1, 1, 1]</t>
        </is>
      </c>
      <c r="R8851" t="inlineStr">
        <is>
          <t>[0.19999999999999996, 0.20000000000000007, 0.9621325715918831, 1.0223262148046484, 1.0283180923865196, 1.0471130368887784, 1.090060604825186]</t>
        </is>
      </c>
      <c r="S8851" t="inlineStr">
        <is>
          <t>[514, 39835, 122, 33981, 26961, 41132, 7650]</t>
        </is>
      </c>
      <c r="T8851" t="inlineStr">
        <is>
          <t>[0.19999999999999996, 0.20000000000000007, 0.9621325715918831, 1.0223262148046484, 1.0283180923865196, 1.0471130368887784, 1.090060604825186]</t>
        </is>
      </c>
      <c r="U8851" t="n">
        <v>5</v>
      </c>
      <c r="V8851" t="n">
        <v>1.037715564637649</v>
      </c>
      <c r="W8851" t="n">
        <v>0</v>
      </c>
      <c r="X8851" t="inlineStr"/>
      <c r="Y8851" t="inlineStr"/>
      <c r="Z8851" t="inlineStr">
        <is>
          <t>2025-11-16T17:00:21.587040</t>
        </is>
      </c>
    </row>
    <row r="8852">
      <c r="A8852" t="inlineStr">
        <is>
          <t>shuttle</t>
        </is>
      </c>
      <c r="B8852" t="n">
        <v>27847</v>
      </c>
      <c r="C8852" t="n">
        <v>5</v>
      </c>
      <c r="D8852" t="b">
        <v>1</v>
      </c>
      <c r="E8852" t="n">
        <v>7</v>
      </c>
      <c r="F8852" t="inlineStr"/>
      <c r="G8852" t="n">
        <v>1</v>
      </c>
      <c r="H8852" t="n">
        <v>0</v>
      </c>
      <c r="I8852" t="inlineStr">
        <is>
          <t>entropia</t>
        </is>
      </c>
      <c r="J8852" t="n">
        <v>0</v>
      </c>
      <c r="K8852" t="n">
        <v>1</v>
      </c>
      <c r="L8852" t="n">
        <v>0</v>
      </c>
      <c r="M8852" t="inlineStr"/>
      <c r="N8852" t="b">
        <v>1</v>
      </c>
      <c r="O8852" t="b">
        <v>1</v>
      </c>
      <c r="P8852" t="inlineStr">
        <is>
          <t>[705, 27564, 6932, 39979, 32677, 30299, 20523]</t>
        </is>
      </c>
      <c r="Q8852" t="inlineStr">
        <is>
          <t>[1, 1, 1, 1, 1, 1, 1]</t>
        </is>
      </c>
      <c r="R8852" t="inlineStr">
        <is>
          <t>[0.09999999999999998, 0.19999999999999996, 0.2, 0.29999999999999993, 0.4488093754226743, 0.5716885393066778, 0.6804560006329028]</t>
        </is>
      </c>
      <c r="S8852" t="inlineStr">
        <is>
          <t>[705, 27564, 6932, 39979, 32677, 30299, 20523]</t>
        </is>
      </c>
      <c r="T8852" t="inlineStr">
        <is>
          <t>[0.09999999999999998, 0.19999999999999996, 0.2, 0.29999999999999993, 0.4488093754226743, 0.5716885393066778, 0.6804560006329028]</t>
        </is>
      </c>
      <c r="U8852" t="n">
        <v>5</v>
      </c>
      <c r="V8852" t="n">
        <v>0.510248957364676</v>
      </c>
      <c r="W8852" t="n">
        <v>22</v>
      </c>
      <c r="X8852" t="n">
        <v>0.4494576965931478</v>
      </c>
      <c r="Y8852" t="n">
        <v>39979</v>
      </c>
      <c r="Z8852" t="inlineStr">
        <is>
          <t>2025-11-16T17:00:21.587178</t>
        </is>
      </c>
    </row>
    <row r="8853">
      <c r="A8853" t="inlineStr">
        <is>
          <t>shuttle</t>
        </is>
      </c>
      <c r="B8853" t="n">
        <v>27859</v>
      </c>
      <c r="C8853" t="n">
        <v>5</v>
      </c>
      <c r="D8853" t="b">
        <v>0</v>
      </c>
      <c r="E8853" t="n">
        <v>7</v>
      </c>
      <c r="F8853" t="inlineStr"/>
      <c r="G8853" t="n">
        <v>1</v>
      </c>
      <c r="H8853" t="n">
        <v>0</v>
      </c>
      <c r="I8853" t="inlineStr">
        <is>
          <t>entropia</t>
        </is>
      </c>
      <c r="J8853" t="n">
        <v>0</v>
      </c>
      <c r="K8853" t="n">
        <v>0.7142857142857143</v>
      </c>
      <c r="L8853" t="n">
        <v>0</v>
      </c>
      <c r="M8853" t="inlineStr"/>
      <c r="N8853" t="b">
        <v>1</v>
      </c>
      <c r="O8853" t="b">
        <v>0</v>
      </c>
      <c r="P8853" t="inlineStr">
        <is>
          <t>[36758, 3864, 36172, 2629, 6952, 8555, 6990]</t>
        </is>
      </c>
      <c r="Q8853" t="inlineStr">
        <is>
          <t>[1, 1, 1, 1, 1, 1, 1]</t>
        </is>
      </c>
      <c r="R8853" t="inlineStr">
        <is>
          <t>[0.2190198046853319, 1.0, 1.0, 1.0, 1.006707611929581, 1.0237038999849521, 1.0292162738755988]</t>
        </is>
      </c>
      <c r="S8853" t="inlineStr">
        <is>
          <t>[36758, 3864, 36172, 2629, 6952, 8555, 6990]</t>
        </is>
      </c>
      <c r="T8853" t="inlineStr">
        <is>
          <t>[0.2190198046853319, 1.0, 1.0, 1.0, 1.006707611929581, 1.0237038999849521, 1.0292162738755988]</t>
        </is>
      </c>
      <c r="U8853" t="n">
        <v>5</v>
      </c>
      <c r="V8853" t="n">
        <v>1.015205755957266</v>
      </c>
      <c r="W8853" t="n">
        <v>0</v>
      </c>
      <c r="X8853" t="inlineStr"/>
      <c r="Y8853" t="inlineStr"/>
      <c r="Z8853" t="inlineStr">
        <is>
          <t>2025-11-16T17:00:21.587178</t>
        </is>
      </c>
    </row>
    <row r="8854">
      <c r="A8854" t="inlineStr">
        <is>
          <t>shuttle</t>
        </is>
      </c>
      <c r="B8854" t="n">
        <v>27885</v>
      </c>
      <c r="C8854" t="n">
        <v>5</v>
      </c>
      <c r="D8854" t="b">
        <v>1</v>
      </c>
      <c r="E8854" t="n">
        <v>7</v>
      </c>
      <c r="F8854" t="inlineStr"/>
      <c r="G8854" t="n">
        <v>1</v>
      </c>
      <c r="H8854" t="n">
        <v>0</v>
      </c>
      <c r="I8854" t="inlineStr">
        <is>
          <t>entropia</t>
        </is>
      </c>
      <c r="J8854" t="n">
        <v>0</v>
      </c>
      <c r="K8854" t="n">
        <v>1</v>
      </c>
      <c r="L8854" t="n">
        <v>0</v>
      </c>
      <c r="M8854" t="inlineStr"/>
      <c r="N8854" t="b">
        <v>1</v>
      </c>
      <c r="O8854" t="b">
        <v>1</v>
      </c>
      <c r="P8854" t="inlineStr">
        <is>
          <t>[27473, 23774, 24410, 23741, 3208, 921, 35143]</t>
        </is>
      </c>
      <c r="Q8854" t="inlineStr">
        <is>
          <t>[1, 1, 1, 1, 1, 1, 1]</t>
        </is>
      </c>
      <c r="R8854" t="inlineStr">
        <is>
          <t>[0.10000000000000009, 0.27519296953999384, 0.30000000000000004, 0.3634638480660342, 0.39462788862957954, 0.4042772216824118, 0.41096412323943743]</t>
        </is>
      </c>
      <c r="S8854" t="inlineStr">
        <is>
          <t>[27473, 23774, 24410, 23741, 3208, 921, 35143]</t>
        </is>
      </c>
      <c r="T8854" t="inlineStr">
        <is>
          <t>[0.10000000000000009, 0.27519296953999384, 0.30000000000000004, 0.3634638480660342, 0.39462788862957954, 0.4042772216824118, 0.41096412323943743]</t>
        </is>
      </c>
      <c r="U8854" t="n">
        <v>5</v>
      </c>
      <c r="V8854" t="n">
        <v>0.3994525551559956</v>
      </c>
      <c r="W8854" t="n">
        <v>19</v>
      </c>
      <c r="X8854" t="n">
        <v>0.4944049952181661</v>
      </c>
      <c r="Y8854" t="n">
        <v>3208</v>
      </c>
      <c r="Z8854" t="inlineStr">
        <is>
          <t>2025-11-16T17:00:21.587178</t>
        </is>
      </c>
    </row>
    <row r="8855">
      <c r="A8855" t="inlineStr">
        <is>
          <t>shuttle</t>
        </is>
      </c>
      <c r="B8855" t="n">
        <v>27890</v>
      </c>
      <c r="C8855" t="n">
        <v>5</v>
      </c>
      <c r="D8855" t="b">
        <v>0</v>
      </c>
      <c r="E8855" t="n">
        <v>7</v>
      </c>
      <c r="F8855" t="inlineStr"/>
      <c r="G8855" t="n">
        <v>1</v>
      </c>
      <c r="H8855" t="n">
        <v>0</v>
      </c>
      <c r="I8855" t="inlineStr">
        <is>
          <t>entropia</t>
        </is>
      </c>
      <c r="J8855" t="n">
        <v>0</v>
      </c>
      <c r="K8855" t="n">
        <v>0.8571428571428571</v>
      </c>
      <c r="L8855" t="n">
        <v>0</v>
      </c>
      <c r="M8855" t="inlineStr"/>
      <c r="N8855" t="b">
        <v>1</v>
      </c>
      <c r="O8855" t="b">
        <v>0</v>
      </c>
      <c r="P8855" t="inlineStr">
        <is>
          <t>[29820, 20946, 41455, 32243, 1042, 35987, 34573]</t>
        </is>
      </c>
      <c r="Q8855" t="inlineStr">
        <is>
          <t>[1, 1, 1, 1, 1, 1, 1]</t>
        </is>
      </c>
      <c r="R8855" t="inlineStr">
        <is>
          <t>[0.41450053371243106, 0.6167165827761885, 0.6520637817568536, 0.7375524640611807, 0.8072821972025891, 1.0, 1.0255362980224543]</t>
        </is>
      </c>
      <c r="S8855" t="inlineStr">
        <is>
          <t>[29820, 20946, 41455, 32243, 1042, 35987, 34573]</t>
        </is>
      </c>
      <c r="T8855" t="inlineStr">
        <is>
          <t>[0.41450053371243106, 0.6167165827761885, 0.6520637817568536, 0.7375524640611807, 0.8072821972025891, 1.0, 1.0255362980224543]</t>
        </is>
      </c>
      <c r="U8855" t="n">
        <v>5</v>
      </c>
      <c r="V8855" t="n">
        <v>0.9036410986012945</v>
      </c>
      <c r="W8855" t="n">
        <v>0</v>
      </c>
      <c r="X8855" t="inlineStr"/>
      <c r="Y8855" t="inlineStr"/>
      <c r="Z8855" t="inlineStr">
        <is>
          <t>2025-11-16T17:00:21.587178</t>
        </is>
      </c>
    </row>
    <row r="8856">
      <c r="A8856" t="inlineStr">
        <is>
          <t>shuttle</t>
        </is>
      </c>
      <c r="B8856" t="n">
        <v>27925</v>
      </c>
      <c r="C8856" t="n">
        <v>5</v>
      </c>
      <c r="D8856" t="b">
        <v>1</v>
      </c>
      <c r="E8856" t="n">
        <v>7</v>
      </c>
      <c r="F8856" t="inlineStr"/>
      <c r="G8856" t="n">
        <v>1</v>
      </c>
      <c r="H8856" t="n">
        <v>0</v>
      </c>
      <c r="I8856" t="inlineStr">
        <is>
          <t>entropia</t>
        </is>
      </c>
      <c r="J8856" t="n">
        <v>0</v>
      </c>
      <c r="K8856" t="n">
        <v>1</v>
      </c>
      <c r="L8856" t="n">
        <v>0</v>
      </c>
      <c r="M8856" t="inlineStr"/>
      <c r="N8856" t="b">
        <v>1</v>
      </c>
      <c r="O8856" t="b">
        <v>1</v>
      </c>
      <c r="P8856" t="inlineStr">
        <is>
          <t>[46049, 32827, 23094, 660, 12197, 28242, 295]</t>
        </is>
      </c>
      <c r="Q8856" t="inlineStr">
        <is>
          <t>[1, 1, 1, 1, 1, 1, 1]</t>
        </is>
      </c>
      <c r="R8856" t="inlineStr">
        <is>
          <t>[0.17437933082911522, 0.2457806970052978, 0.3, 0.35462477283497834, 0.3817475881015327, 0.4017832833582573, 0.4077181299793053]</t>
        </is>
      </c>
      <c r="S8856" t="inlineStr">
        <is>
          <t>[46049, 32827, 23094, 660, 12197, 28242, 295]</t>
        </is>
      </c>
      <c r="T8856" t="inlineStr">
        <is>
          <t>[0.17437933082911522, 0.2457806970052978, 0.3, 0.35462477283497834, 0.3817475881015327, 0.4017832833582573, 0.4077181299793053]</t>
        </is>
      </c>
      <c r="U8856" t="n">
        <v>5</v>
      </c>
      <c r="V8856" t="n">
        <v>0.391765435729895</v>
      </c>
      <c r="W8856" t="n">
        <v>23</v>
      </c>
      <c r="X8856" t="n">
        <v>0.4269901706005215</v>
      </c>
      <c r="Y8856" t="n">
        <v>660</v>
      </c>
      <c r="Z8856" t="inlineStr">
        <is>
          <t>2025-11-16T17:00:21.587178</t>
        </is>
      </c>
    </row>
    <row r="8857">
      <c r="A8857" t="inlineStr">
        <is>
          <t>shuttle</t>
        </is>
      </c>
      <c r="B8857" t="n">
        <v>27937</v>
      </c>
      <c r="C8857" t="n">
        <v>5</v>
      </c>
      <c r="D8857" t="b">
        <v>1</v>
      </c>
      <c r="E8857" t="n">
        <v>7</v>
      </c>
      <c r="F8857" t="inlineStr"/>
      <c r="G8857" t="n">
        <v>1</v>
      </c>
      <c r="H8857" t="n">
        <v>0</v>
      </c>
      <c r="I8857" t="inlineStr">
        <is>
          <t>entropia</t>
        </is>
      </c>
      <c r="J8857" t="n">
        <v>0</v>
      </c>
      <c r="K8857" t="n">
        <v>1</v>
      </c>
      <c r="L8857" t="n">
        <v>0</v>
      </c>
      <c r="M8857" t="inlineStr"/>
      <c r="N8857" t="b">
        <v>1</v>
      </c>
      <c r="O8857" t="b">
        <v>1</v>
      </c>
      <c r="P8857" t="inlineStr">
        <is>
          <t>[42697, 35097, 22930, 28636, 20017, 10199, 29941]</t>
        </is>
      </c>
      <c r="Q8857" t="inlineStr">
        <is>
          <t>[1, 1, 1, 1, 1, 1, 1]</t>
        </is>
      </c>
      <c r="R8857" t="inlineStr">
        <is>
          <t>[0.29284585064705965, 0.33264674057925137, 0.34484535444284264, 0.37503847005074004, 0.40713473475153145, 0.5, 0.5766169749989419]</t>
        </is>
      </c>
      <c r="S8857" t="inlineStr">
        <is>
          <t>[42697, 35097, 22930, 28636, 20017, 10199, 29941]</t>
        </is>
      </c>
      <c r="T8857" t="inlineStr">
        <is>
          <t>[0.29284585064705965, 0.33264674057925137, 0.34484535444284264, 0.37503847005074004, 0.40713473475153145, 0.5, 0.5766169749989419]</t>
        </is>
      </c>
      <c r="U8857" t="n">
        <v>5</v>
      </c>
      <c r="V8857" t="n">
        <v>0.4535673673757658</v>
      </c>
      <c r="W8857" t="n">
        <v>17</v>
      </c>
      <c r="X8857" t="n">
        <v>0.4706215127037925</v>
      </c>
      <c r="Y8857" t="n">
        <v>20017</v>
      </c>
      <c r="Z8857" t="inlineStr">
        <is>
          <t>2025-11-16T17:00:21.587178</t>
        </is>
      </c>
    </row>
    <row r="8858">
      <c r="A8858" t="inlineStr">
        <is>
          <t>shuttle</t>
        </is>
      </c>
      <c r="B8858" t="n">
        <v>27967</v>
      </c>
      <c r="C8858" t="n">
        <v>5</v>
      </c>
      <c r="D8858" t="b">
        <v>1</v>
      </c>
      <c r="E8858" t="n">
        <v>7</v>
      </c>
      <c r="F8858" t="inlineStr"/>
      <c r="G8858" t="n">
        <v>1</v>
      </c>
      <c r="H8858" t="n">
        <v>0</v>
      </c>
      <c r="I8858" t="inlineStr">
        <is>
          <t>entropia</t>
        </is>
      </c>
      <c r="J8858" t="n">
        <v>0</v>
      </c>
      <c r="K8858" t="n">
        <v>1</v>
      </c>
      <c r="L8858" t="n">
        <v>0</v>
      </c>
      <c r="M8858" t="inlineStr"/>
      <c r="N8858" t="b">
        <v>1</v>
      </c>
      <c r="O8858" t="b">
        <v>1</v>
      </c>
      <c r="P8858" t="inlineStr">
        <is>
          <t>[6439, 28824, 18554, 44693, 28184, 3112, 4187]</t>
        </is>
      </c>
      <c r="Q8858" t="inlineStr">
        <is>
          <t>[1, 1, 1, 1, 1, 1, 1]</t>
        </is>
      </c>
      <c r="R8858" t="inlineStr">
        <is>
          <t>[0.11601817063270724, 0.12389745149860813, 0.19485778234715134, 0.21776445876230544, 0.2664988058418649, 0.27524296946734184, 0.2902567994833024]</t>
        </is>
      </c>
      <c r="S8858" t="inlineStr">
        <is>
          <t>[6439, 28824, 18554, 44693, 28184, 3112, 4187]</t>
        </is>
      </c>
      <c r="T8858" t="inlineStr">
        <is>
          <t>[0.11601817063270724, 0.12389745149860813, 0.19485778234715134, 0.21776445876230544, 0.2664988058418649, 0.27524296946734184, 0.2902567994833024]</t>
        </is>
      </c>
      <c r="U8858" t="n">
        <v>5</v>
      </c>
      <c r="V8858" t="n">
        <v>0.2708708876546034</v>
      </c>
      <c r="W8858" t="n">
        <v>21</v>
      </c>
      <c r="X8858" t="n">
        <v>0.4445484007558102</v>
      </c>
      <c r="Y8858" t="n">
        <v>44693</v>
      </c>
      <c r="Z8858" t="inlineStr">
        <is>
          <t>2025-11-16T17:00:21.587178</t>
        </is>
      </c>
    </row>
    <row r="8859">
      <c r="A8859" t="inlineStr">
        <is>
          <t>shuttle</t>
        </is>
      </c>
      <c r="B8859" t="n">
        <v>27968</v>
      </c>
      <c r="C8859" t="n">
        <v>5</v>
      </c>
      <c r="D8859" t="b">
        <v>1</v>
      </c>
      <c r="E8859" t="n">
        <v>7</v>
      </c>
      <c r="F8859" t="inlineStr"/>
      <c r="G8859" t="n">
        <v>1</v>
      </c>
      <c r="H8859" t="n">
        <v>0</v>
      </c>
      <c r="I8859" t="inlineStr">
        <is>
          <t>entropia</t>
        </is>
      </c>
      <c r="J8859" t="n">
        <v>0</v>
      </c>
      <c r="K8859" t="n">
        <v>1</v>
      </c>
      <c r="L8859" t="n">
        <v>0</v>
      </c>
      <c r="M8859" t="inlineStr"/>
      <c r="N8859" t="b">
        <v>1</v>
      </c>
      <c r="O8859" t="b">
        <v>1</v>
      </c>
      <c r="P8859" t="inlineStr">
        <is>
          <t>[5337, 13308, 27053, 29963, 27089, 23929, 23210]</t>
        </is>
      </c>
      <c r="Q8859" t="inlineStr">
        <is>
          <t>[1, 1, 1, 1, 1, 1, 1]</t>
        </is>
      </c>
      <c r="R8859" t="inlineStr">
        <is>
          <t>[0.09999999999999998, 0.30000000000000004, 0.3884824129420273, 0.5345639958347175, 0.5490261705639724, 0.5618995879646558, 0.6280880886449051]</t>
        </is>
      </c>
      <c r="S8859" t="inlineStr">
        <is>
          <t>[5337, 13308, 27053, 29963, 27089, 23929, 23210]</t>
        </is>
      </c>
      <c r="T8859" t="inlineStr">
        <is>
          <t>[0.09999999999999998, 0.30000000000000004, 0.3884824129420273, 0.5345639958347175, 0.5490261705639724, 0.5618995879646558, 0.6280880886449051]</t>
        </is>
      </c>
      <c r="U8859" t="n">
        <v>5</v>
      </c>
      <c r="V8859" t="n">
        <v>0.5554628792643141</v>
      </c>
      <c r="W8859" t="n">
        <v>15</v>
      </c>
      <c r="X8859" t="n">
        <v>0.5362576870794239</v>
      </c>
      <c r="Y8859" t="n">
        <v>5337</v>
      </c>
      <c r="Z8859" t="inlineStr">
        <is>
          <t>2025-11-16T17:00:21.588180</t>
        </is>
      </c>
    </row>
    <row r="8860">
      <c r="A8860" t="inlineStr">
        <is>
          <t>shuttle</t>
        </is>
      </c>
      <c r="B8860" t="n">
        <v>28016</v>
      </c>
      <c r="C8860" t="n">
        <v>5</v>
      </c>
      <c r="D8860" t="b">
        <v>1</v>
      </c>
      <c r="E8860" t="n">
        <v>7</v>
      </c>
      <c r="F8860" t="inlineStr"/>
      <c r="G8860" t="n">
        <v>1</v>
      </c>
      <c r="H8860" t="n">
        <v>0</v>
      </c>
      <c r="I8860" t="inlineStr">
        <is>
          <t>entropia</t>
        </is>
      </c>
      <c r="J8860" t="n">
        <v>0</v>
      </c>
      <c r="K8860" t="n">
        <v>1</v>
      </c>
      <c r="L8860" t="n">
        <v>0</v>
      </c>
      <c r="M8860" t="inlineStr"/>
      <c r="N8860" t="b">
        <v>1</v>
      </c>
      <c r="O8860" t="b">
        <v>1</v>
      </c>
      <c r="P8860" t="inlineStr">
        <is>
          <t>[19338, 15462, 15598, 13601, 45877, 3505, 36508]</t>
        </is>
      </c>
      <c r="Q8860" t="inlineStr">
        <is>
          <t>[1, 1, 1, 1, 1, 1, 1]</t>
        </is>
      </c>
      <c r="R8860" t="inlineStr">
        <is>
          <t>[0.09999999999999964, 0.10000000000000009, 0.19999999999999973, 0.22779454311997888, 0.2999999999999998, 0.35462480085865417, 0.3999999999999999]</t>
        </is>
      </c>
      <c r="S8860" t="inlineStr">
        <is>
          <t>[19338, 15462, 15598, 13601, 45877, 3505, 36508]</t>
        </is>
      </c>
      <c r="T8860" t="inlineStr">
        <is>
          <t>[0.09999999999999964, 0.10000000000000009, 0.19999999999999973, 0.22779454311997888, 0.2999999999999998, 0.35462480085865417, 0.3999999999999999]</t>
        </is>
      </c>
      <c r="U8860" t="n">
        <v>5</v>
      </c>
      <c r="V8860" t="n">
        <v>0.327312400429327</v>
      </c>
      <c r="W8860" t="n">
        <v>25</v>
      </c>
      <c r="X8860" t="n">
        <v>0.4508357206582848</v>
      </c>
      <c r="Y8860" t="n">
        <v>15462</v>
      </c>
      <c r="Z8860" t="inlineStr">
        <is>
          <t>2025-11-16T17:00:21.588180</t>
        </is>
      </c>
    </row>
    <row r="8861">
      <c r="A8861" t="inlineStr">
        <is>
          <t>shuttle</t>
        </is>
      </c>
      <c r="B8861" t="n">
        <v>28017</v>
      </c>
      <c r="C8861" t="n">
        <v>5</v>
      </c>
      <c r="D8861" t="b">
        <v>0</v>
      </c>
      <c r="E8861" t="n">
        <v>7</v>
      </c>
      <c r="F8861" t="inlineStr"/>
      <c r="G8861" t="n">
        <v>1</v>
      </c>
      <c r="H8861" t="n">
        <v>0</v>
      </c>
      <c r="I8861" t="inlineStr">
        <is>
          <t>entropia</t>
        </is>
      </c>
      <c r="J8861" t="n">
        <v>0</v>
      </c>
      <c r="K8861" t="n">
        <v>0.5714285714285714</v>
      </c>
      <c r="L8861" t="n">
        <v>0</v>
      </c>
      <c r="M8861" t="inlineStr"/>
      <c r="N8861" t="b">
        <v>1</v>
      </c>
      <c r="O8861" t="b">
        <v>0</v>
      </c>
      <c r="P8861" t="inlineStr">
        <is>
          <t>[28247, 4684, 35404, 29870, 3886, 2519, 6380]</t>
        </is>
      </c>
      <c r="Q8861" t="inlineStr">
        <is>
          <t>[1, 1, 1, 1, 1, 1, 1]</t>
        </is>
      </c>
      <c r="R8861" t="inlineStr">
        <is>
          <t>[0.6000000000000001, 0.7999999999999998, 1.0, 1.0100271417312012, 1.0149654314476428, 1.0149654314476428, 1.0296382020077246]</t>
        </is>
      </c>
      <c r="S8861" t="inlineStr">
        <is>
          <t>[28247, 4684, 35404, 29870, 3886, 2519, 6380]</t>
        </is>
      </c>
      <c r="T8861" t="inlineStr">
        <is>
          <t>[0.6000000000000001, 0.7999999999999998, 1.0, 1.0100271417312012, 1.0149654314476428, 1.0149654314476428, 1.0296382020077246]</t>
        </is>
      </c>
      <c r="U8861" t="n">
        <v>6</v>
      </c>
      <c r="V8861" t="n">
        <v>1.014965431447643</v>
      </c>
      <c r="W8861" t="n">
        <v>0</v>
      </c>
      <c r="X8861" t="inlineStr"/>
      <c r="Y8861" t="inlineStr"/>
      <c r="Z8861" t="inlineStr">
        <is>
          <t>2025-11-16T17:00:21.588180</t>
        </is>
      </c>
    </row>
    <row r="8862">
      <c r="A8862" t="inlineStr">
        <is>
          <t>shuttle</t>
        </is>
      </c>
      <c r="B8862" t="n">
        <v>28018</v>
      </c>
      <c r="C8862" t="n">
        <v>5</v>
      </c>
      <c r="D8862" t="b">
        <v>1</v>
      </c>
      <c r="E8862" t="n">
        <v>7</v>
      </c>
      <c r="F8862" t="inlineStr"/>
      <c r="G8862" t="n">
        <v>1</v>
      </c>
      <c r="H8862" t="n">
        <v>0</v>
      </c>
      <c r="I8862" t="inlineStr">
        <is>
          <t>entropia</t>
        </is>
      </c>
      <c r="J8862" t="n">
        <v>0</v>
      </c>
      <c r="K8862" t="n">
        <v>1</v>
      </c>
      <c r="L8862" t="n">
        <v>0</v>
      </c>
      <c r="M8862" t="inlineStr"/>
      <c r="N8862" t="b">
        <v>1</v>
      </c>
      <c r="O8862" t="b">
        <v>1</v>
      </c>
      <c r="P8862" t="inlineStr">
        <is>
          <t>[43278, 8791, 5578, 6889, 6051, 44187, 45248]</t>
        </is>
      </c>
      <c r="Q8862" t="inlineStr">
        <is>
          <t>[1, 1, 1, 1, 1, 1, 1]</t>
        </is>
      </c>
      <c r="R8862" t="inlineStr">
        <is>
          <t>[0.12389742693410905, 0.15921863082219023, 0.23526702361549287, 0.2470256035499358, 0.3016979429979761, 0.30878887998257465, 0.40000000000000013]</t>
        </is>
      </c>
      <c r="S8862" t="inlineStr">
        <is>
          <t>[43278, 8791, 5578, 6889, 6051, 44187, 45248]</t>
        </is>
      </c>
      <c r="T8862" t="inlineStr">
        <is>
          <t>[0.12389742693410905, 0.15921863082219023, 0.23526702361549287, 0.2470256035499358, 0.3016979429979761, 0.30878887998257465, 0.40000000000000013]</t>
        </is>
      </c>
      <c r="U8862" t="n">
        <v>5</v>
      </c>
      <c r="V8862" t="n">
        <v>0.3052434114902753</v>
      </c>
      <c r="W8862" t="n">
        <v>25</v>
      </c>
      <c r="X8862" t="n">
        <v>0.4805741438534878</v>
      </c>
      <c r="Y8862" t="n">
        <v>6051</v>
      </c>
      <c r="Z8862" t="inlineStr">
        <is>
          <t>2025-11-16T17:00:21.588180</t>
        </is>
      </c>
    </row>
    <row r="8863">
      <c r="A8863" t="inlineStr">
        <is>
          <t>shuttle</t>
        </is>
      </c>
      <c r="B8863" t="n">
        <v>28022</v>
      </c>
      <c r="C8863" t="n">
        <v>5</v>
      </c>
      <c r="D8863" t="b">
        <v>1</v>
      </c>
      <c r="E8863" t="n">
        <v>7</v>
      </c>
      <c r="F8863" t="inlineStr"/>
      <c r="G8863" t="n">
        <v>1</v>
      </c>
      <c r="H8863" t="n">
        <v>0</v>
      </c>
      <c r="I8863" t="inlineStr">
        <is>
          <t>entropia</t>
        </is>
      </c>
      <c r="J8863" t="n">
        <v>0</v>
      </c>
      <c r="K8863" t="n">
        <v>1</v>
      </c>
      <c r="L8863" t="n">
        <v>0</v>
      </c>
      <c r="M8863" t="inlineStr"/>
      <c r="N8863" t="b">
        <v>1</v>
      </c>
      <c r="O8863" t="b">
        <v>1</v>
      </c>
      <c r="P8863" t="inlineStr">
        <is>
          <t>[9067, 28872, 41132, 8361, 33981, 41775, 14041]</t>
        </is>
      </c>
      <c r="Q8863" t="inlineStr">
        <is>
          <t>[1, 1, 1, 1, 1, 1, 1]</t>
        </is>
      </c>
      <c r="R8863" t="inlineStr">
        <is>
          <t>[0.19485704921364796, 0.21901887961600486, 0.36213515800645485, 0.3855460789853779, 0.39655228460933123, 0.4066183798688882, 0.4387329970367393]</t>
        </is>
      </c>
      <c r="S8863" t="inlineStr">
        <is>
          <t>[9067, 28872, 41132, 8361, 33981, 41775, 14041]</t>
        </is>
      </c>
      <c r="T8863" t="inlineStr">
        <is>
          <t>[0.19485704921364796, 0.21901887961600486, 0.36213515800645485, 0.3855460789853779, 0.39655228460933123, 0.4066183798688882, 0.4387329970367393]</t>
        </is>
      </c>
      <c r="U8863" t="n">
        <v>5</v>
      </c>
      <c r="V8863" t="n">
        <v>0.4015853322391097</v>
      </c>
      <c r="W8863" t="n">
        <v>18</v>
      </c>
      <c r="X8863" t="n">
        <v>0.458033969043898</v>
      </c>
      <c r="Y8863" t="n">
        <v>28872</v>
      </c>
      <c r="Z8863" t="inlineStr">
        <is>
          <t>2025-11-16T17:00:21.588180</t>
        </is>
      </c>
    </row>
    <row r="8864">
      <c r="A8864" t="inlineStr">
        <is>
          <t>shuttle</t>
        </is>
      </c>
      <c r="B8864" t="n">
        <v>28036</v>
      </c>
      <c r="C8864" t="n">
        <v>5</v>
      </c>
      <c r="D8864" t="b">
        <v>0</v>
      </c>
      <c r="E8864" t="n">
        <v>7</v>
      </c>
      <c r="F8864" t="inlineStr"/>
      <c r="G8864" t="n">
        <v>1</v>
      </c>
      <c r="H8864" t="n">
        <v>0</v>
      </c>
      <c r="I8864" t="inlineStr">
        <is>
          <t>entropia</t>
        </is>
      </c>
      <c r="J8864" t="n">
        <v>0</v>
      </c>
      <c r="K8864" t="n">
        <v>0.7142857142857143</v>
      </c>
      <c r="L8864" t="n">
        <v>0</v>
      </c>
      <c r="M8864" t="inlineStr"/>
      <c r="N8864" t="b">
        <v>1</v>
      </c>
      <c r="O8864" t="b">
        <v>0</v>
      </c>
      <c r="P8864" t="inlineStr">
        <is>
          <t>[6181, 21521, 31120, 8629, 35571, 41076, 34701]</t>
        </is>
      </c>
      <c r="Q8864" t="inlineStr">
        <is>
          <t>[1, 1, 1, 1, 1, 1, 1]</t>
        </is>
      </c>
      <c r="R8864" t="inlineStr">
        <is>
          <t>[0.1890989561680592, 0.35462432971223146, 0.46912114717135645, 0.5576121494123393, 0.9704692855190523, 1.0215747904274264, 1.0344441264386246]</t>
        </is>
      </c>
      <c r="S8864" t="inlineStr">
        <is>
          <t>[6181, 21521, 31120, 8629, 35571, 41076, 34701]</t>
        </is>
      </c>
      <c r="T8864" t="inlineStr">
        <is>
          <t>[0.1890989561680592, 0.35462432971223146, 0.46912114717135645, 0.5576121494123393, 0.9704692855190523, 1.0215747904274264, 1.0344441264386246]</t>
        </is>
      </c>
      <c r="U8864" t="n">
        <v>5</v>
      </c>
      <c r="V8864" t="n">
        <v>0.9960220379732394</v>
      </c>
      <c r="W8864" t="n">
        <v>0</v>
      </c>
      <c r="X8864" t="inlineStr"/>
      <c r="Y8864" t="inlineStr"/>
      <c r="Z8864" t="inlineStr">
        <is>
          <t>2025-11-16T17:00:21.588180</t>
        </is>
      </c>
    </row>
    <row r="8865">
      <c r="A8865" t="inlineStr">
        <is>
          <t>shuttle</t>
        </is>
      </c>
      <c r="B8865" t="n">
        <v>28049</v>
      </c>
      <c r="C8865" t="n">
        <v>5</v>
      </c>
      <c r="D8865" t="b">
        <v>1</v>
      </c>
      <c r="E8865" t="n">
        <v>7</v>
      </c>
      <c r="F8865" t="inlineStr"/>
      <c r="G8865" t="n">
        <v>1</v>
      </c>
      <c r="H8865" t="n">
        <v>0</v>
      </c>
      <c r="I8865" t="inlineStr">
        <is>
          <t>entropia</t>
        </is>
      </c>
      <c r="J8865" t="n">
        <v>0</v>
      </c>
      <c r="K8865" t="n">
        <v>1</v>
      </c>
      <c r="L8865" t="n">
        <v>0</v>
      </c>
      <c r="M8865" t="inlineStr"/>
      <c r="N8865" t="b">
        <v>1</v>
      </c>
      <c r="O8865" t="b">
        <v>1</v>
      </c>
      <c r="P8865" t="inlineStr">
        <is>
          <t>[10226, 22377, 33425, 7801, 31046, 1895, 43870]</t>
        </is>
      </c>
      <c r="Q8865" t="inlineStr">
        <is>
          <t>[1, 1, 1, 1, 1, 1, 1]</t>
        </is>
      </c>
      <c r="R8865" t="inlineStr">
        <is>
          <t>[0.2014017923245223, 0.20354234337161886, 0.49242922684995083, 0.5594820493944379, 0.8008457037403893, 0.8046386483034789, 0.8079514264399063]</t>
        </is>
      </c>
      <c r="S8865" t="inlineStr">
        <is>
          <t>[10226, 22377, 33425, 7801, 31046, 1895, 43870]</t>
        </is>
      </c>
      <c r="T8865" t="inlineStr">
        <is>
          <t>[0.2014017923245223, 0.20354234337161886, 0.49242922684995083, 0.5594820493944379, 0.8008457037403893, 0.8046386483034789, 0.8079514264399063]</t>
        </is>
      </c>
      <c r="U8865" t="n">
        <v>5</v>
      </c>
      <c r="V8865" t="n">
        <v>0.8027421760219341</v>
      </c>
      <c r="W8865" t="n">
        <v>15</v>
      </c>
      <c r="X8865" t="n">
        <v>0.5323139967434393</v>
      </c>
      <c r="Y8865" t="n">
        <v>10226</v>
      </c>
      <c r="Z8865" t="inlineStr">
        <is>
          <t>2025-11-16T17:00:21.588180</t>
        </is>
      </c>
    </row>
    <row r="8866">
      <c r="A8866" t="inlineStr">
        <is>
          <t>shuttle</t>
        </is>
      </c>
      <c r="B8866" t="n">
        <v>28052</v>
      </c>
      <c r="C8866" t="n">
        <v>5</v>
      </c>
      <c r="D8866" t="b">
        <v>1</v>
      </c>
      <c r="E8866" t="n">
        <v>7</v>
      </c>
      <c r="F8866" t="inlineStr"/>
      <c r="G8866" t="n">
        <v>1</v>
      </c>
      <c r="H8866" t="n">
        <v>0</v>
      </c>
      <c r="I8866" t="inlineStr">
        <is>
          <t>entropia</t>
        </is>
      </c>
      <c r="J8866" t="n">
        <v>0</v>
      </c>
      <c r="K8866" t="n">
        <v>1</v>
      </c>
      <c r="L8866" t="n">
        <v>0</v>
      </c>
      <c r="M8866" t="inlineStr"/>
      <c r="N8866" t="b">
        <v>1</v>
      </c>
      <c r="O8866" t="b">
        <v>1</v>
      </c>
      <c r="P8866" t="inlineStr">
        <is>
          <t>[33, 34872, 16083, 13879, 3801, 7788, 21964]</t>
        </is>
      </c>
      <c r="Q8866" t="inlineStr">
        <is>
          <t>[1, 1, 1, 1, 1, 1, 1]</t>
        </is>
      </c>
      <c r="R8866" t="inlineStr">
        <is>
          <t>[0.12389743044332109, 0.22587973739521577, 0.24702561763050335, 0.4043020907970797, 0.414596620045916, 0.5488736161648675, 0.6093129298824196]</t>
        </is>
      </c>
      <c r="S8866" t="inlineStr">
        <is>
          <t>[33, 34872, 16083, 13879, 3801, 7788, 21964]</t>
        </is>
      </c>
      <c r="T8866" t="inlineStr">
        <is>
          <t>[0.12389743044332109, 0.22587973739521577, 0.24702561763050335, 0.4043020907970797, 0.414596620045916, 0.5488736161648675, 0.6093129298824196]</t>
        </is>
      </c>
      <c r="U8866" t="n">
        <v>5</v>
      </c>
      <c r="V8866" t="n">
        <v>0.4817351181053918</v>
      </c>
      <c r="W8866" t="n">
        <v>18</v>
      </c>
      <c r="X8866" t="n">
        <v>0.5628445021177938</v>
      </c>
      <c r="Y8866" t="n">
        <v>16083</v>
      </c>
      <c r="Z8866" t="inlineStr">
        <is>
          <t>2025-11-16T17:00:21.588180</t>
        </is>
      </c>
    </row>
    <row r="8867">
      <c r="A8867" t="inlineStr">
        <is>
          <t>shuttle</t>
        </is>
      </c>
      <c r="B8867" t="n">
        <v>28063</v>
      </c>
      <c r="C8867" t="n">
        <v>5</v>
      </c>
      <c r="D8867" t="b">
        <v>1</v>
      </c>
      <c r="E8867" t="n">
        <v>7</v>
      </c>
      <c r="F8867" t="inlineStr"/>
      <c r="G8867" t="n">
        <v>1</v>
      </c>
      <c r="H8867" t="n">
        <v>0</v>
      </c>
      <c r="I8867" t="inlineStr">
        <is>
          <t>entropia</t>
        </is>
      </c>
      <c r="J8867" t="n">
        <v>0</v>
      </c>
      <c r="K8867" t="n">
        <v>1</v>
      </c>
      <c r="L8867" t="n">
        <v>0</v>
      </c>
      <c r="M8867" t="inlineStr"/>
      <c r="N8867" t="b">
        <v>1</v>
      </c>
      <c r="O8867" t="b">
        <v>1</v>
      </c>
      <c r="P8867" t="inlineStr">
        <is>
          <t>[33394, 27276, 21905, 35269, 14342, 26892, 701]</t>
        </is>
      </c>
      <c r="Q8867" t="inlineStr">
        <is>
          <t>[1, 1, 1, 1, 1, 1, 1]</t>
        </is>
      </c>
      <c r="R8867" t="inlineStr">
        <is>
          <t>[0.1, 0.1544936991332983, 0.18909961830416283, 0.2267818812849477, 0.23526694306283227, 0.27207192083269105, 0.27519292678927987]</t>
        </is>
      </c>
      <c r="S8867" t="inlineStr">
        <is>
          <t>[33394, 27276, 21905, 35269, 14342, 26892, 701]</t>
        </is>
      </c>
      <c r="T8867" t="inlineStr">
        <is>
          <t>[0.1, 0.1544936991332983, 0.18909961830416283, 0.2267818812849477, 0.23526694306283227, 0.27207192083269105, 0.27519292678927987]</t>
        </is>
      </c>
      <c r="U8867" t="n">
        <v>5</v>
      </c>
      <c r="V8867" t="n">
        <v>0.2536694319477616</v>
      </c>
      <c r="W8867" t="n">
        <v>25</v>
      </c>
      <c r="X8867" t="n">
        <v>0.4922545558272236</v>
      </c>
      <c r="Y8867" t="n">
        <v>21905</v>
      </c>
      <c r="Z8867" t="inlineStr">
        <is>
          <t>2025-11-16T17:00:21.588180</t>
        </is>
      </c>
    </row>
    <row r="8868">
      <c r="A8868" t="inlineStr">
        <is>
          <t>shuttle</t>
        </is>
      </c>
      <c r="B8868" t="n">
        <v>28102</v>
      </c>
      <c r="C8868" t="n">
        <v>5</v>
      </c>
      <c r="D8868" t="b">
        <v>1</v>
      </c>
      <c r="E8868" t="n">
        <v>7</v>
      </c>
      <c r="F8868" t="inlineStr"/>
      <c r="G8868" t="n">
        <v>1</v>
      </c>
      <c r="H8868" t="n">
        <v>0</v>
      </c>
      <c r="I8868" t="inlineStr">
        <is>
          <t>entropia</t>
        </is>
      </c>
      <c r="J8868" t="n">
        <v>0</v>
      </c>
      <c r="K8868" t="n">
        <v>1</v>
      </c>
      <c r="L8868" t="n">
        <v>0</v>
      </c>
      <c r="M8868" t="inlineStr"/>
      <c r="N8868" t="b">
        <v>1</v>
      </c>
      <c r="O8868" t="b">
        <v>1</v>
      </c>
      <c r="P8868" t="inlineStr">
        <is>
          <t>[27364, 27494, 19836, 24171, 26504, 24499, 22108]</t>
        </is>
      </c>
      <c r="Q8868" t="inlineStr">
        <is>
          <t>[1, 1, 1, 1, 1, 1, 1]</t>
        </is>
      </c>
      <c r="R8868" t="inlineStr">
        <is>
          <t>[0.09999999999999987, 0.10000000000000009, 0.19999999999999996, 0.19999999999999996, 0.2139128074055872, 0.2361327786905915, 0.29284584540699876]</t>
        </is>
      </c>
      <c r="S8868" t="inlineStr">
        <is>
          <t>[27364, 27494, 24171, 19836, 26504, 24499, 26192]</t>
        </is>
      </c>
      <c r="T8868" t="inlineStr">
        <is>
          <t>[0.09999999999999987, 0.10000000000000009, 0.19999999999999996, 0.19999999999999996, 0.2139128074055872, 0.2361327786905915, 0.29284584540699876]</t>
        </is>
      </c>
      <c r="U8868" t="n">
        <v>5</v>
      </c>
      <c r="V8868" t="n">
        <v>0.2250227930480894</v>
      </c>
      <c r="W8868" t="n">
        <v>23</v>
      </c>
      <c r="X8868" t="n">
        <v>0.4340508423124062</v>
      </c>
      <c r="Y8868" t="n">
        <v>26504</v>
      </c>
      <c r="Z8868" t="inlineStr">
        <is>
          <t>2025-11-16T17:00:21.588180</t>
        </is>
      </c>
    </row>
    <row r="8869">
      <c r="A8869" t="inlineStr">
        <is>
          <t>shuttle</t>
        </is>
      </c>
      <c r="B8869" t="n">
        <v>28105</v>
      </c>
      <c r="C8869" t="n">
        <v>5</v>
      </c>
      <c r="D8869" t="b">
        <v>0</v>
      </c>
      <c r="E8869" t="n">
        <v>7</v>
      </c>
      <c r="F8869" t="inlineStr"/>
      <c r="G8869" t="n">
        <v>1</v>
      </c>
      <c r="H8869" t="n">
        <v>0</v>
      </c>
      <c r="I8869" t="inlineStr">
        <is>
          <t>entropia</t>
        </is>
      </c>
      <c r="J8869" t="n">
        <v>0</v>
      </c>
      <c r="K8869" t="n">
        <v>0.5714285714285714</v>
      </c>
      <c r="L8869" t="n">
        <v>0</v>
      </c>
      <c r="M8869" t="inlineStr"/>
      <c r="N8869" t="b">
        <v>1</v>
      </c>
      <c r="O8869" t="b">
        <v>0</v>
      </c>
      <c r="P8869" t="inlineStr">
        <is>
          <t>[15026, 31966, 20657, 3053, 33231, 26781, 17206]</t>
        </is>
      </c>
      <c r="Q8869" t="inlineStr">
        <is>
          <t>[1, 1, 1, 1, 1, 1, 1]</t>
        </is>
      </c>
      <c r="R8869" t="inlineStr">
        <is>
          <t>[0.5464849302780451, 0.7945909161728066, 1.0, 1.004987562112089, 1.0770329614269007, 1.0856545394465955, 1.1159473426435182]</t>
        </is>
      </c>
      <c r="S8869" t="inlineStr">
        <is>
          <t>[15026, 31966, 20657, 3053, 33231, 26781, 17206]</t>
        </is>
      </c>
      <c r="T8869" t="inlineStr">
        <is>
          <t>[0.5464849302780451, 0.7945909161728066, 1.0, 1.004987562112089, 1.0770329614269007, 1.0856545394465955, 1.1159473426435182]</t>
        </is>
      </c>
      <c r="U8869" t="n">
        <v>5</v>
      </c>
      <c r="V8869" t="n">
        <v>1.081343750436748</v>
      </c>
      <c r="W8869" t="n">
        <v>0</v>
      </c>
      <c r="X8869" t="inlineStr"/>
      <c r="Y8869" t="inlineStr"/>
      <c r="Z8869" t="inlineStr">
        <is>
          <t>2025-11-16T17:00:21.589176</t>
        </is>
      </c>
    </row>
    <row r="8870">
      <c r="A8870" t="inlineStr">
        <is>
          <t>shuttle</t>
        </is>
      </c>
      <c r="B8870" t="n">
        <v>28107</v>
      </c>
      <c r="C8870" t="n">
        <v>5</v>
      </c>
      <c r="D8870" t="b">
        <v>1</v>
      </c>
      <c r="E8870" t="n">
        <v>7</v>
      </c>
      <c r="F8870" t="inlineStr"/>
      <c r="G8870" t="n">
        <v>1</v>
      </c>
      <c r="H8870" t="n">
        <v>0</v>
      </c>
      <c r="I8870" t="inlineStr">
        <is>
          <t>entropia</t>
        </is>
      </c>
      <c r="J8870" t="n">
        <v>0</v>
      </c>
      <c r="K8870" t="n">
        <v>1</v>
      </c>
      <c r="L8870" t="n">
        <v>0</v>
      </c>
      <c r="M8870" t="inlineStr"/>
      <c r="N8870" t="b">
        <v>1</v>
      </c>
      <c r="O8870" t="b">
        <v>1</v>
      </c>
      <c r="P8870" t="inlineStr">
        <is>
          <t>[7722, 17465, 8904, 36980, 18986, 31310, 33355]</t>
        </is>
      </c>
      <c r="Q8870" t="inlineStr">
        <is>
          <t>[1, 1, 1, 1, 1, 1, 1]</t>
        </is>
      </c>
      <c r="R8870" t="inlineStr">
        <is>
          <t>[0.09999999999999987, 0.14142135623730917, 0.19999999999999996, 0.29999999999999993, 0.3630569564658564, 0.3854391045677164, 0.4145001250159651]</t>
        </is>
      </c>
      <c r="S8870" t="inlineStr">
        <is>
          <t>[7722, 17465, 8904, 36980, 18986, 31310, 33355]</t>
        </is>
      </c>
      <c r="T8870" t="inlineStr">
        <is>
          <t>[0.09999999999999987, 0.14142135623730917, 0.19999999999999996, 0.29999999999999993, 0.3630569564658564, 0.3854391045677164, 0.4145001250159651]</t>
        </is>
      </c>
      <c r="U8870" t="n">
        <v>5</v>
      </c>
      <c r="V8870" t="n">
        <v>0.3742480305167864</v>
      </c>
      <c r="W8870" t="n">
        <v>27</v>
      </c>
      <c r="X8870" t="n">
        <v>0.4950487062556787</v>
      </c>
      <c r="Y8870" t="n">
        <v>18986</v>
      </c>
      <c r="Z8870" t="inlineStr">
        <is>
          <t>2025-11-16T17:00:21.589176</t>
        </is>
      </c>
    </row>
    <row r="8871">
      <c r="A8871" t="inlineStr">
        <is>
          <t>shuttle</t>
        </is>
      </c>
      <c r="B8871" t="n">
        <v>28154</v>
      </c>
      <c r="C8871" t="n">
        <v>5</v>
      </c>
      <c r="D8871" t="b">
        <v>0</v>
      </c>
      <c r="E8871" t="n">
        <v>7</v>
      </c>
      <c r="F8871" t="inlineStr"/>
      <c r="G8871" t="n">
        <v>1</v>
      </c>
      <c r="H8871" t="n">
        <v>0</v>
      </c>
      <c r="I8871" t="inlineStr">
        <is>
          <t>entropia</t>
        </is>
      </c>
      <c r="J8871" t="n">
        <v>0.1428571428571428</v>
      </c>
      <c r="K8871" t="n">
        <v>0.1428571428571428</v>
      </c>
      <c r="L8871" t="n">
        <v>0.5916727785823274</v>
      </c>
      <c r="M8871" t="inlineStr"/>
      <c r="N8871" t="b">
        <v>1</v>
      </c>
      <c r="O8871" t="b">
        <v>0</v>
      </c>
      <c r="P8871" t="inlineStr">
        <is>
          <t>[45223, 34751, 752, 18749, 9627, 17156, 36421]</t>
        </is>
      </c>
      <c r="Q8871" t="inlineStr">
        <is>
          <t>[1, 1, 1, 1, 1, 0, 1]</t>
        </is>
      </c>
      <c r="R8871" t="inlineStr">
        <is>
          <t>[1.0125959558442843, 2.184681190655666, 2.412309245387842, 3.0186264993808027, 3.4311560595234747, 3.531392234516898, 3.544373058158849]</t>
        </is>
      </c>
      <c r="S8871" t="inlineStr">
        <is>
          <t>[45223, 34751, 752, 18749, 9627, 36421, 16316]</t>
        </is>
      </c>
      <c r="T8871" t="inlineStr">
        <is>
          <t>[1.0125959558442843, 2.184681190655666, 2.412309245387842, 3.0186264993808027, 3.4311560595234747, 3.544373058158849, 3.5727459066284646]</t>
        </is>
      </c>
      <c r="U8871" t="n">
        <v>5</v>
      </c>
      <c r="V8871" t="n">
        <v>3.481274147020186</v>
      </c>
      <c r="W8871" t="n">
        <v>0</v>
      </c>
      <c r="X8871" t="inlineStr"/>
      <c r="Y8871" t="inlineStr"/>
      <c r="Z8871" t="inlineStr">
        <is>
          <t>2025-11-16T17:00:21.589176</t>
        </is>
      </c>
    </row>
    <row r="8872">
      <c r="A8872" t="inlineStr">
        <is>
          <t>shuttle</t>
        </is>
      </c>
      <c r="B8872" t="n">
        <v>28173</v>
      </c>
      <c r="C8872" t="n">
        <v>5</v>
      </c>
      <c r="D8872" t="b">
        <v>0</v>
      </c>
      <c r="E8872" t="n">
        <v>7</v>
      </c>
      <c r="F8872" t="inlineStr"/>
      <c r="G8872" t="n">
        <v>1</v>
      </c>
      <c r="H8872" t="n">
        <v>0</v>
      </c>
      <c r="I8872" t="inlineStr">
        <is>
          <t>entropia</t>
        </is>
      </c>
      <c r="J8872" t="n">
        <v>0</v>
      </c>
      <c r="K8872" t="n">
        <v>0.4285714285714285</v>
      </c>
      <c r="L8872" t="n">
        <v>0</v>
      </c>
      <c r="M8872" t="inlineStr"/>
      <c r="N8872" t="b">
        <v>1</v>
      </c>
      <c r="O8872" t="b">
        <v>0</v>
      </c>
      <c r="P8872" t="inlineStr">
        <is>
          <t>[35972, 21109, 20185, 21495, 39267, 203, 19915]</t>
        </is>
      </c>
      <c r="Q8872" t="inlineStr">
        <is>
          <t>[1, 1, 1, 1, 1, 1, 1]</t>
        </is>
      </c>
      <c r="R8872" t="inlineStr">
        <is>
          <t>[0.3, 0.33963299279104187, 1.004987562112089, 1.042794974815299, 1.044030650891055, 1.044030650891055, 1.0465899762981918]</t>
        </is>
      </c>
      <c r="S8872" t="inlineStr">
        <is>
          <t>[35972, 21109, 20185, 21495, 39267, 203, 19915]</t>
        </is>
      </c>
      <c r="T8872" t="inlineStr">
        <is>
          <t>[0.3, 0.33963299279104187, 1.004987562112089, 1.042794974815299, 1.044030650891055, 1.044030650891055, 1.0465899762981918]</t>
        </is>
      </c>
      <c r="U8872" t="n">
        <v>6</v>
      </c>
      <c r="V8872" t="n">
        <v>1.044030650891055</v>
      </c>
      <c r="W8872" t="n">
        <v>0</v>
      </c>
      <c r="X8872" t="inlineStr"/>
      <c r="Y8872" t="inlineStr"/>
      <c r="Z8872" t="inlineStr">
        <is>
          <t>2025-11-16T17:00:21.589176</t>
        </is>
      </c>
    </row>
    <row r="8873">
      <c r="A8873" t="inlineStr">
        <is>
          <t>shuttle</t>
        </is>
      </c>
      <c r="B8873" t="n">
        <v>28180</v>
      </c>
      <c r="C8873" t="n">
        <v>5</v>
      </c>
      <c r="D8873" t="b">
        <v>0</v>
      </c>
      <c r="E8873" t="n">
        <v>7</v>
      </c>
      <c r="F8873" t="inlineStr"/>
      <c r="G8873" t="n">
        <v>1</v>
      </c>
      <c r="H8873" t="n">
        <v>0</v>
      </c>
      <c r="I8873" t="inlineStr">
        <is>
          <t>entropia</t>
        </is>
      </c>
      <c r="J8873" t="n">
        <v>0</v>
      </c>
      <c r="K8873" t="n">
        <v>0.5714285714285714</v>
      </c>
      <c r="L8873" t="n">
        <v>0</v>
      </c>
      <c r="M8873" t="inlineStr"/>
      <c r="N8873" t="b">
        <v>1</v>
      </c>
      <c r="O8873" t="b">
        <v>0</v>
      </c>
      <c r="P8873" t="inlineStr">
        <is>
          <t>[29387, 42615, 38567, 4283, 34050, 11615, 34006]</t>
        </is>
      </c>
      <c r="Q8873" t="inlineStr">
        <is>
          <t>[1, 1, 1, 1, 1, 1, 1]</t>
        </is>
      </c>
      <c r="R8873" t="inlineStr">
        <is>
          <t>[0.3999999999999999, 0.7439427044502754, 1.0, 1.004987562112089, 1.019803902718557, 1.0228558157453376, 1.0234360426587925]</t>
        </is>
      </c>
      <c r="S8873" t="inlineStr">
        <is>
          <t>[29387, 42615, 38567, 4283, 34050, 11615, 34006]</t>
        </is>
      </c>
      <c r="T8873" t="inlineStr">
        <is>
          <t>[0.3999999999999999, 0.7439427044502754, 1.0, 1.004987562112089, 1.019803902718557, 1.0228558157453376, 1.0234360426587925]</t>
        </is>
      </c>
      <c r="U8873" t="n">
        <v>5</v>
      </c>
      <c r="V8873" t="n">
        <v>1.021329859231947</v>
      </c>
      <c r="W8873" t="n">
        <v>0</v>
      </c>
      <c r="X8873" t="inlineStr"/>
      <c r="Y8873" t="inlineStr"/>
      <c r="Z8873" t="inlineStr">
        <is>
          <t>2025-11-16T17:00:21.590188</t>
        </is>
      </c>
    </row>
    <row r="8874">
      <c r="A8874" t="inlineStr">
        <is>
          <t>shuttle</t>
        </is>
      </c>
      <c r="B8874" t="n">
        <v>28183</v>
      </c>
      <c r="C8874" t="n">
        <v>5</v>
      </c>
      <c r="D8874" t="b">
        <v>0</v>
      </c>
      <c r="E8874" t="n">
        <v>7</v>
      </c>
      <c r="F8874" t="inlineStr"/>
      <c r="G8874" t="n">
        <v>1</v>
      </c>
      <c r="H8874" t="n">
        <v>0</v>
      </c>
      <c r="I8874" t="inlineStr">
        <is>
          <t>entropia</t>
        </is>
      </c>
      <c r="J8874" t="n">
        <v>0</v>
      </c>
      <c r="K8874" t="n">
        <v>0.2857142857142857</v>
      </c>
      <c r="L8874" t="n">
        <v>0</v>
      </c>
      <c r="M8874" t="inlineStr"/>
      <c r="N8874" t="b">
        <v>1</v>
      </c>
      <c r="O8874" t="b">
        <v>0</v>
      </c>
      <c r="P8874" t="inlineStr">
        <is>
          <t>[4059, 12442, 6383, 15759, 16363, 31966, 37705]</t>
        </is>
      </c>
      <c r="Q8874" t="inlineStr">
        <is>
          <t>[1, 1, 1, 1, 1, 1, 1]</t>
        </is>
      </c>
      <c r="R8874" t="inlineStr">
        <is>
          <t>[0.7398792694846169, 0.8138499143138433, 1.092579570863509, 1.104536101718726, 1.2718153039838138, 1.4142253372365876, 1.4144294466948502]</t>
        </is>
      </c>
      <c r="S8874" t="inlineStr">
        <is>
          <t>[4059, 12442, 6383, 15759, 16363, 31966, 37705]</t>
        </is>
      </c>
      <c r="T8874" t="inlineStr">
        <is>
          <t>[0.7398792694846169, 0.8138499143138433, 1.092579570863509, 1.104536101718726, 1.2718153039838138, 1.4142253372365876, 1.4144294466948502]</t>
        </is>
      </c>
      <c r="U8874" t="n">
        <v>5</v>
      </c>
      <c r="V8874" t="n">
        <v>1.343020320610201</v>
      </c>
      <c r="W8874" t="n">
        <v>0</v>
      </c>
      <c r="X8874" t="inlineStr"/>
      <c r="Y8874" t="inlineStr"/>
      <c r="Z8874" t="inlineStr">
        <is>
          <t>2025-11-16T17:00:21.590188</t>
        </is>
      </c>
    </row>
    <row r="8875">
      <c r="A8875" t="inlineStr">
        <is>
          <t>shuttle</t>
        </is>
      </c>
      <c r="B8875" t="n">
        <v>28184</v>
      </c>
      <c r="C8875" t="n">
        <v>5</v>
      </c>
      <c r="D8875" t="b">
        <v>1</v>
      </c>
      <c r="E8875" t="n">
        <v>7</v>
      </c>
      <c r="F8875" t="inlineStr"/>
      <c r="G8875" t="n">
        <v>1</v>
      </c>
      <c r="H8875" t="n">
        <v>0</v>
      </c>
      <c r="I8875" t="inlineStr">
        <is>
          <t>entropia</t>
        </is>
      </c>
      <c r="J8875" t="n">
        <v>0</v>
      </c>
      <c r="K8875" t="n">
        <v>1</v>
      </c>
      <c r="L8875" t="n">
        <v>0</v>
      </c>
      <c r="M8875" t="inlineStr"/>
      <c r="N8875" t="b">
        <v>1</v>
      </c>
      <c r="O8875" t="b">
        <v>1</v>
      </c>
      <c r="P8875" t="inlineStr">
        <is>
          <t>[27967, 18554, 44693, 28824, 6439, 2979, 3112]</t>
        </is>
      </c>
      <c r="Q8875" t="inlineStr">
        <is>
          <t>[1, 1, 1, 1, 1, 1, 1]</t>
        </is>
      </c>
      <c r="R8875" t="inlineStr">
        <is>
          <t>[0.2664988058418649, 0.2717872386111788, 0.2752429211492638, 0.32516326200056794, 0.3624944495738659, 0.46445561084414766, 0.470385083195354]</t>
        </is>
      </c>
      <c r="S8875" t="inlineStr">
        <is>
          <t>[27967, 18554, 44693, 28824, 6439, 2979, 3112]</t>
        </is>
      </c>
      <c r="T8875" t="inlineStr">
        <is>
          <t>[0.2664988058418649, 0.2717872386111788, 0.2752429211492638, 0.32516326200056794, 0.3624944495738659, 0.46445561084414766, 0.470385083195354]</t>
        </is>
      </c>
      <c r="U8875" t="n">
        <v>5</v>
      </c>
      <c r="V8875" t="n">
        <v>0.4134750302090068</v>
      </c>
      <c r="W8875" t="n">
        <v>21</v>
      </c>
      <c r="X8875" t="n">
        <v>0.4336347347025982</v>
      </c>
      <c r="Y8875" t="n">
        <v>28824</v>
      </c>
      <c r="Z8875" t="inlineStr">
        <is>
          <t>2025-11-16T17:00:21.590188</t>
        </is>
      </c>
    </row>
    <row r="8876">
      <c r="A8876" t="inlineStr">
        <is>
          <t>shuttle</t>
        </is>
      </c>
      <c r="B8876" t="n">
        <v>28186</v>
      </c>
      <c r="C8876" t="n">
        <v>5</v>
      </c>
      <c r="D8876" t="b">
        <v>1</v>
      </c>
      <c r="E8876" t="n">
        <v>7</v>
      </c>
      <c r="F8876" t="inlineStr"/>
      <c r="G8876" t="n">
        <v>1</v>
      </c>
      <c r="H8876" t="n">
        <v>0</v>
      </c>
      <c r="I8876" t="inlineStr">
        <is>
          <t>entropia</t>
        </is>
      </c>
      <c r="J8876" t="n">
        <v>0</v>
      </c>
      <c r="K8876" t="n">
        <v>1</v>
      </c>
      <c r="L8876" t="n">
        <v>0</v>
      </c>
      <c r="M8876" t="inlineStr"/>
      <c r="N8876" t="b">
        <v>1</v>
      </c>
      <c r="O8876" t="b">
        <v>1</v>
      </c>
      <c r="P8876" t="inlineStr">
        <is>
          <t>[24209, 22910, 24775, 10832, 10216, 7592, 4453]</t>
        </is>
      </c>
      <c r="Q8876" t="inlineStr">
        <is>
          <t>[1, 1, 1, 1, 1, 1, 1]</t>
        </is>
      </c>
      <c r="R8876" t="inlineStr">
        <is>
          <t>[0.4187343418525523, 0.424989598997658, 0.428933063571812, 0.4924291790676909, 0.5053102270063906, 0.5434504812006796, 0.6229168303636848]</t>
        </is>
      </c>
      <c r="S8876" t="inlineStr">
        <is>
          <t>[24209, 22910, 24775, 10832, 10216, 7592, 4453]</t>
        </is>
      </c>
      <c r="T8876" t="inlineStr">
        <is>
          <t>[0.4187343418525523, 0.424989598997658, 0.428933063571812, 0.4924291790676909, 0.5053102270063906, 0.5434504812006796, 0.6229168303636848]</t>
        </is>
      </c>
      <c r="U8876" t="n">
        <v>5</v>
      </c>
      <c r="V8876" t="n">
        <v>0.5243803541035351</v>
      </c>
      <c r="W8876" t="n">
        <v>17</v>
      </c>
      <c r="X8876" t="n">
        <v>0.5698500550765853</v>
      </c>
      <c r="Y8876" t="n">
        <v>10216</v>
      </c>
      <c r="Z8876" t="inlineStr">
        <is>
          <t>2025-11-16T17:00:21.590188</t>
        </is>
      </c>
    </row>
    <row r="8877">
      <c r="A8877" t="inlineStr">
        <is>
          <t>shuttle</t>
        </is>
      </c>
      <c r="B8877" t="n">
        <v>28209</v>
      </c>
      <c r="C8877" t="n">
        <v>5</v>
      </c>
      <c r="D8877" t="b">
        <v>0</v>
      </c>
      <c r="E8877" t="n">
        <v>7</v>
      </c>
      <c r="F8877" t="inlineStr"/>
      <c r="G8877" t="n">
        <v>1</v>
      </c>
      <c r="H8877" t="n">
        <v>0</v>
      </c>
      <c r="I8877" t="inlineStr">
        <is>
          <t>entropia</t>
        </is>
      </c>
      <c r="J8877" t="n">
        <v>0</v>
      </c>
      <c r="K8877" t="n">
        <v>0.5714285714285714</v>
      </c>
      <c r="L8877" t="n">
        <v>0</v>
      </c>
      <c r="M8877" t="inlineStr"/>
      <c r="N8877" t="b">
        <v>1</v>
      </c>
      <c r="O8877" t="b">
        <v>0</v>
      </c>
      <c r="P8877" t="inlineStr">
        <is>
          <t>[34625, 35826, 30398, 33633, 37833, 42615, 17185]</t>
        </is>
      </c>
      <c r="Q8877" t="inlineStr">
        <is>
          <t>[1, 1, 1, 1, 1, 1, 1]</t>
        </is>
      </c>
      <c r="R8877" t="inlineStr">
        <is>
          <t>[0.2928458454069993, 0.5088137843176911, 0.5707527390842204, 1.0, 1.0440306508910548, 1.0638979240481674, 1.0685872883363343]</t>
        </is>
      </c>
      <c r="S8877" t="inlineStr">
        <is>
          <t>[34625, 35826, 30398, 33633, 37833, 42615, 17185]</t>
        </is>
      </c>
      <c r="T8877" t="inlineStr">
        <is>
          <t>[0.2928458454069993, 0.5088137843176911, 0.5707527390842204, 1.0, 1.0440306508910548, 1.0638979240481674, 1.0685872883363343]</t>
        </is>
      </c>
      <c r="U8877" t="n">
        <v>5</v>
      </c>
      <c r="V8877" t="n">
        <v>1.053964287469611</v>
      </c>
      <c r="W8877" t="n">
        <v>0</v>
      </c>
      <c r="X8877" t="inlineStr"/>
      <c r="Y8877" t="inlineStr"/>
      <c r="Z8877" t="inlineStr">
        <is>
          <t>2025-11-16T17:00:21.590188</t>
        </is>
      </c>
    </row>
    <row r="8878">
      <c r="A8878" t="inlineStr">
        <is>
          <t>shuttle</t>
        </is>
      </c>
      <c r="B8878" t="n">
        <v>28232</v>
      </c>
      <c r="C8878" t="n">
        <v>5</v>
      </c>
      <c r="D8878" t="b">
        <v>1</v>
      </c>
      <c r="E8878" t="n">
        <v>7</v>
      </c>
      <c r="F8878" t="inlineStr"/>
      <c r="G8878" t="n">
        <v>1</v>
      </c>
      <c r="H8878" t="n">
        <v>0</v>
      </c>
      <c r="I8878" t="inlineStr">
        <is>
          <t>entropia</t>
        </is>
      </c>
      <c r="J8878" t="n">
        <v>0</v>
      </c>
      <c r="K8878" t="n">
        <v>1</v>
      </c>
      <c r="L8878" t="n">
        <v>0</v>
      </c>
      <c r="M8878" t="inlineStr"/>
      <c r="N8878" t="b">
        <v>1</v>
      </c>
      <c r="O8878" t="b">
        <v>1</v>
      </c>
      <c r="P8878" t="inlineStr">
        <is>
          <t>[14261, 28796, 10814, 16169, 45248, 29815, 8646]</t>
        </is>
      </c>
      <c r="Q8878" t="inlineStr">
        <is>
          <t>[1, 1, 1, 1, 1, 1, 1]</t>
        </is>
      </c>
      <c r="R8878" t="inlineStr">
        <is>
          <t>[0.09999999999999987, 0.12389742693410905, 0.1592186308221901, 0.15921863082219023, 0.19999999999999996, 0.19999999999999996, 0.23526702361549287]</t>
        </is>
      </c>
      <c r="S8878" t="inlineStr">
        <is>
          <t>[14261, 28796, 10814, 16169, 29815, 45248, 518]</t>
        </is>
      </c>
      <c r="T8878" t="inlineStr">
        <is>
          <t>[0.09999999999999987, 0.12389742693410905, 0.1592186308221901, 0.15921863082219023, 0.19999999999999996, 0.19999999999999996, 0.23526702361549287]</t>
        </is>
      </c>
      <c r="U8878" t="n">
        <v>6</v>
      </c>
      <c r="V8878" t="n">
        <v>0.2</v>
      </c>
      <c r="W8878" t="n">
        <v>16</v>
      </c>
      <c r="X8878" t="n">
        <v>0.4875434690840001</v>
      </c>
      <c r="Y8878" t="n">
        <v>10814</v>
      </c>
      <c r="Z8878" t="inlineStr">
        <is>
          <t>2025-11-16T17:00:21.590188</t>
        </is>
      </c>
    </row>
    <row r="8879">
      <c r="A8879" t="inlineStr">
        <is>
          <t>shuttle</t>
        </is>
      </c>
      <c r="B8879" t="n">
        <v>28235</v>
      </c>
      <c r="C8879" t="n">
        <v>5</v>
      </c>
      <c r="D8879" t="b">
        <v>1</v>
      </c>
      <c r="E8879" t="n">
        <v>7</v>
      </c>
      <c r="F8879" t="inlineStr"/>
      <c r="G8879" t="n">
        <v>1</v>
      </c>
      <c r="H8879" t="n">
        <v>0</v>
      </c>
      <c r="I8879" t="inlineStr">
        <is>
          <t>entropia</t>
        </is>
      </c>
      <c r="J8879" t="n">
        <v>0</v>
      </c>
      <c r="K8879" t="n">
        <v>1</v>
      </c>
      <c r="L8879" t="n">
        <v>0</v>
      </c>
      <c r="M8879" t="inlineStr"/>
      <c r="N8879" t="b">
        <v>1</v>
      </c>
      <c r="O8879" t="b">
        <v>1</v>
      </c>
      <c r="P8879" t="inlineStr">
        <is>
          <t>[3171, 36945, 40985, 38239, 23869, 31051, 14716]</t>
        </is>
      </c>
      <c r="Q8879" t="inlineStr">
        <is>
          <t>[1, 1, 1, 1, 1, 1, 1]</t>
        </is>
      </c>
      <c r="R8879" t="inlineStr">
        <is>
          <t>[0.1082806472163887, 0.1536719099741314, 0.16932995501401996, 0.1736514900544698, 0.20140257256534744, 0.26726355304482063, 0.2761051197464141]</t>
        </is>
      </c>
      <c r="S8879" t="inlineStr">
        <is>
          <t>[3171, 36945, 40985, 38239, 23869, 31051, 14716]</t>
        </is>
      </c>
      <c r="T8879" t="inlineStr">
        <is>
          <t>[0.1082806472163887, 0.1536719099741314, 0.16932995501401996, 0.1736514900544698, 0.20140257256534744, 0.26726355304482063, 0.2761051197464141]</t>
        </is>
      </c>
      <c r="U8879" t="n">
        <v>5</v>
      </c>
      <c r="V8879" t="n">
        <v>0.234333062805084</v>
      </c>
      <c r="W8879" t="n">
        <v>22</v>
      </c>
      <c r="X8879" t="n">
        <v>0.5865117104087409</v>
      </c>
      <c r="Y8879" t="n">
        <v>3171</v>
      </c>
      <c r="Z8879" t="inlineStr">
        <is>
          <t>2025-11-16T17:00:21.591184</t>
        </is>
      </c>
    </row>
    <row r="8880">
      <c r="A8880" t="inlineStr">
        <is>
          <t>shuttle</t>
        </is>
      </c>
      <c r="B8880" t="n">
        <v>28242</v>
      </c>
      <c r="C8880" t="n">
        <v>5</v>
      </c>
      <c r="D8880" t="b">
        <v>1</v>
      </c>
      <c r="E8880" t="n">
        <v>7</v>
      </c>
      <c r="F8880" t="inlineStr"/>
      <c r="G8880" t="n">
        <v>1</v>
      </c>
      <c r="H8880" t="n">
        <v>0</v>
      </c>
      <c r="I8880" t="inlineStr">
        <is>
          <t>entropia</t>
        </is>
      </c>
      <c r="J8880" t="n">
        <v>0</v>
      </c>
      <c r="K8880" t="n">
        <v>1</v>
      </c>
      <c r="L8880" t="n">
        <v>0</v>
      </c>
      <c r="M8880" t="inlineStr"/>
      <c r="N8880" t="b">
        <v>1</v>
      </c>
      <c r="O8880" t="b">
        <v>1</v>
      </c>
      <c r="P8880" t="inlineStr">
        <is>
          <t>[12865, 295, 660, 15670, 35709, 43994, 32827]</t>
        </is>
      </c>
      <c r="Q8880" t="inlineStr">
        <is>
          <t>[1, 1, 1, 1, 1, 1, 1]</t>
        </is>
      </c>
      <c r="R8880" t="inlineStr">
        <is>
          <t>[0.058823300000000245, 0.10828064721638847, 0.10904291519166946, 0.1544936991332983, 0.22672060543404882, 0.2267813296814173, 0.24702561763050335]</t>
        </is>
      </c>
      <c r="S8880" t="inlineStr">
        <is>
          <t>[12865, 295, 660, 15670, 35709, 43994, 32827]</t>
        </is>
      </c>
      <c r="T8880" t="inlineStr">
        <is>
          <t>[0.058823300000000245, 0.10828064721638847, 0.10904291519166946, 0.1544936991332983, 0.22672060543404882, 0.2267813296814173, 0.24702561763050335]</t>
        </is>
      </c>
      <c r="U8880" t="n">
        <v>5</v>
      </c>
      <c r="V8880" t="n">
        <v>0.2267509675577331</v>
      </c>
      <c r="W8880" t="n">
        <v>22</v>
      </c>
      <c r="X8880" t="n">
        <v>0.5579141535920112</v>
      </c>
      <c r="Y8880" t="n">
        <v>12865</v>
      </c>
      <c r="Z8880" t="inlineStr">
        <is>
          <t>2025-11-16T17:00:21.591184</t>
        </is>
      </c>
    </row>
    <row r="8881">
      <c r="A8881" t="inlineStr">
        <is>
          <t>shuttle</t>
        </is>
      </c>
      <c r="B8881" t="n">
        <v>28247</v>
      </c>
      <c r="C8881" t="n">
        <v>5</v>
      </c>
      <c r="D8881" t="b">
        <v>0</v>
      </c>
      <c r="E8881" t="n">
        <v>7</v>
      </c>
      <c r="F8881" t="inlineStr"/>
      <c r="G8881" t="n">
        <v>1</v>
      </c>
      <c r="H8881" t="n">
        <v>0</v>
      </c>
      <c r="I8881" t="inlineStr">
        <is>
          <t>entropia</t>
        </is>
      </c>
      <c r="J8881" t="n">
        <v>0</v>
      </c>
      <c r="K8881" t="n">
        <v>0.7142857142857143</v>
      </c>
      <c r="L8881" t="n">
        <v>0</v>
      </c>
      <c r="M8881" t="inlineStr"/>
      <c r="N8881" t="b">
        <v>1</v>
      </c>
      <c r="O8881" t="b">
        <v>0</v>
      </c>
      <c r="P8881" t="inlineStr">
        <is>
          <t>[4684, 35404, 28017, 22917, 2495, 46212, 36112]</t>
        </is>
      </c>
      <c r="Q8881" t="inlineStr">
        <is>
          <t>[1, 1, 1, 1, 1, 1, 1]</t>
        </is>
      </c>
      <c r="R8881" t="inlineStr">
        <is>
          <t>[0.19999999999999973, 0.3999999999999999, 0.6000000000000001, 1.004987562112089, 1.0100271417312012, 1.0149654314476428, 1.0198039027185568]</t>
        </is>
      </c>
      <c r="S8881" t="inlineStr">
        <is>
          <t>[4684, 35404, 28017, 22917, 2495, 46212, 36112]</t>
        </is>
      </c>
      <c r="T8881" t="inlineStr">
        <is>
          <t>[0.19999999999999973, 0.3999999999999999, 0.6000000000000001, 1.004987562112089, 1.0100271417312012, 1.0149654314476428, 1.0198039027185568]</t>
        </is>
      </c>
      <c r="U8881" t="n">
        <v>5</v>
      </c>
      <c r="V8881" t="n">
        <v>1.012496286589422</v>
      </c>
      <c r="W8881" t="n">
        <v>0</v>
      </c>
      <c r="X8881" t="inlineStr"/>
      <c r="Y8881" t="inlineStr"/>
      <c r="Z8881" t="inlineStr">
        <is>
          <t>2025-11-16T17:00:21.591184</t>
        </is>
      </c>
    </row>
    <row r="8882">
      <c r="A8882" t="inlineStr">
        <is>
          <t>shuttle</t>
        </is>
      </c>
      <c r="B8882" t="n">
        <v>28289</v>
      </c>
      <c r="C8882" t="n">
        <v>5</v>
      </c>
      <c r="D8882" t="b">
        <v>0</v>
      </c>
      <c r="E8882" t="n">
        <v>7</v>
      </c>
      <c r="F8882" t="inlineStr"/>
      <c r="G8882" t="n">
        <v>1</v>
      </c>
      <c r="H8882" t="n">
        <v>0</v>
      </c>
      <c r="I8882" t="inlineStr">
        <is>
          <t>entropia</t>
        </is>
      </c>
      <c r="J8882" t="n">
        <v>0</v>
      </c>
      <c r="K8882" t="n">
        <v>0.1428571428571428</v>
      </c>
      <c r="L8882" t="n">
        <v>0</v>
      </c>
      <c r="M8882" t="inlineStr"/>
      <c r="N8882" t="b">
        <v>1</v>
      </c>
      <c r="O8882" t="b">
        <v>0</v>
      </c>
      <c r="P8882" t="inlineStr">
        <is>
          <t>[8710, 38180, 14526, 43444, 41314, 7758, 1226]</t>
        </is>
      </c>
      <c r="Q8882" t="inlineStr">
        <is>
          <t>[1, 1, 1, 1, 1, 1, 1]</t>
        </is>
      </c>
      <c r="R8882" t="inlineStr">
        <is>
          <t>[0.7000000000000002, 1.1661903789690602, 1.2537186081497156, 1.5978173510469242, 2.131436202964238, 2.1333687291039922, 2.640433743511706]</t>
        </is>
      </c>
      <c r="S8882" t="inlineStr">
        <is>
          <t>[8710, 38180, 14526, 43444, 41314, 7758, 1226]</t>
        </is>
      </c>
      <c r="T8882" t="inlineStr">
        <is>
          <t>[0.7000000000000002, 1.1661903789690602, 1.2537186081497156, 1.5978173510469242, 2.131436202964238, 2.1333687291039922, 2.640433743511706]</t>
        </is>
      </c>
      <c r="U8882" t="n">
        <v>5</v>
      </c>
      <c r="V8882" t="n">
        <v>2.132402466034115</v>
      </c>
      <c r="W8882" t="n">
        <v>0</v>
      </c>
      <c r="X8882" t="inlineStr"/>
      <c r="Y8882" t="inlineStr"/>
      <c r="Z8882" t="inlineStr">
        <is>
          <t>2025-11-16T17:00:21.591184</t>
        </is>
      </c>
    </row>
    <row r="8883">
      <c r="A8883" t="inlineStr">
        <is>
          <t>shuttle</t>
        </is>
      </c>
      <c r="B8883" t="n">
        <v>28297</v>
      </c>
      <c r="C8883" t="n">
        <v>5</v>
      </c>
      <c r="D8883" t="b">
        <v>1</v>
      </c>
      <c r="E8883" t="n">
        <v>7</v>
      </c>
      <c r="F8883" t="inlineStr"/>
      <c r="G8883" t="n">
        <v>1</v>
      </c>
      <c r="H8883" t="n">
        <v>0</v>
      </c>
      <c r="I8883" t="inlineStr">
        <is>
          <t>entropia</t>
        </is>
      </c>
      <c r="J8883" t="n">
        <v>0</v>
      </c>
      <c r="K8883" t="n">
        <v>1</v>
      </c>
      <c r="L8883" t="n">
        <v>0</v>
      </c>
      <c r="M8883" t="inlineStr"/>
      <c r="N8883" t="b">
        <v>1</v>
      </c>
      <c r="O8883" t="b">
        <v>1</v>
      </c>
      <c r="P8883" t="inlineStr">
        <is>
          <t>[43826, 21639, 4047, 29645, 39419, 21700, 23329]</t>
        </is>
      </c>
      <c r="Q8883" t="inlineStr">
        <is>
          <t>[1, 1, 1, 1, 1, 1, 1]</t>
        </is>
      </c>
      <c r="R8883" t="inlineStr">
        <is>
          <t>[0.10000000000000009, 0.19999999999999973, 0.2359783843403883, 0.2562924069805813, 0.2999999999999998, 0.30000000000000027, 0.3093313371399833]</t>
        </is>
      </c>
      <c r="S8883" t="inlineStr">
        <is>
          <t>[43826, 21639, 4047, 29645, 39419, 21700, 23329]</t>
        </is>
      </c>
      <c r="T8883" t="inlineStr">
        <is>
          <t>[0.10000000000000009, 0.19999999999999973, 0.2359783843403883, 0.2562924069805813, 0.2999999999999998, 0.30000000000000027, 0.3093313371399833]</t>
        </is>
      </c>
      <c r="U8883" t="n">
        <v>5</v>
      </c>
      <c r="V8883" t="n">
        <v>0.3</v>
      </c>
      <c r="W8883" t="n">
        <v>29</v>
      </c>
      <c r="X8883" t="n">
        <v>0.4443066787343463</v>
      </c>
      <c r="Y8883" t="n">
        <v>29645</v>
      </c>
      <c r="Z8883" t="inlineStr">
        <is>
          <t>2025-11-16T17:00:21.591184</t>
        </is>
      </c>
    </row>
    <row r="8884">
      <c r="A8884" t="inlineStr">
        <is>
          <t>shuttle</t>
        </is>
      </c>
      <c r="B8884" t="n">
        <v>28308</v>
      </c>
      <c r="C8884" t="n">
        <v>5</v>
      </c>
      <c r="D8884" t="b">
        <v>1</v>
      </c>
      <c r="E8884" t="n">
        <v>7</v>
      </c>
      <c r="F8884" t="inlineStr"/>
      <c r="G8884" t="n">
        <v>1</v>
      </c>
      <c r="H8884" t="n">
        <v>0</v>
      </c>
      <c r="I8884" t="inlineStr">
        <is>
          <t>entropia</t>
        </is>
      </c>
      <c r="J8884" t="n">
        <v>0</v>
      </c>
      <c r="K8884" t="n">
        <v>1</v>
      </c>
      <c r="L8884" t="n">
        <v>0</v>
      </c>
      <c r="M8884" t="inlineStr"/>
      <c r="N8884" t="b">
        <v>1</v>
      </c>
      <c r="O8884" t="b">
        <v>1</v>
      </c>
      <c r="P8884" t="inlineStr">
        <is>
          <t>[36935, 42184, 31522, 18986, 24860, 33355, 44156]</t>
        </is>
      </c>
      <c r="Q8884" t="inlineStr">
        <is>
          <t>[1, 1, 1, 1, 1, 1, 1]</t>
        </is>
      </c>
      <c r="R8884" t="inlineStr">
        <is>
          <t>[0.04347833999999995, 0.10904295506430285, 0.10904295506430305, 0.18909983972505098, 0.20467136108687892, 0.275243073271681, 0.30000000000000004]</t>
        </is>
      </c>
      <c r="S8884" t="inlineStr">
        <is>
          <t>[36935, 42184, 31522, 18986, 24860, 33355, 44156]</t>
        </is>
      </c>
      <c r="T8884" t="inlineStr">
        <is>
          <t>[0.04347833999999995, 0.10904295506430285, 0.10904295506430305, 0.18909983972505098, 0.20467136108687892, 0.275243073271681, 0.30000000000000004]</t>
        </is>
      </c>
      <c r="U8884" t="n">
        <v>5</v>
      </c>
      <c r="V8884" t="n">
        <v>0.23995721717928</v>
      </c>
      <c r="W8884" t="n">
        <v>20</v>
      </c>
      <c r="X8884" t="n">
        <v>0.5465626390885744</v>
      </c>
      <c r="Y8884" t="n">
        <v>31522</v>
      </c>
      <c r="Z8884" t="inlineStr">
        <is>
          <t>2025-11-16T17:00:21.592183</t>
        </is>
      </c>
    </row>
    <row r="8885">
      <c r="A8885" t="inlineStr">
        <is>
          <t>shuttle</t>
        </is>
      </c>
      <c r="B8885" t="n">
        <v>28314</v>
      </c>
      <c r="C8885" t="n">
        <v>5</v>
      </c>
      <c r="D8885" t="b">
        <v>1</v>
      </c>
      <c r="E8885" t="n">
        <v>7</v>
      </c>
      <c r="F8885" t="inlineStr"/>
      <c r="G8885" t="n">
        <v>1</v>
      </c>
      <c r="H8885" t="n">
        <v>0</v>
      </c>
      <c r="I8885" t="inlineStr">
        <is>
          <t>entropia</t>
        </is>
      </c>
      <c r="J8885" t="n">
        <v>0</v>
      </c>
      <c r="K8885" t="n">
        <v>1</v>
      </c>
      <c r="L8885" t="n">
        <v>0</v>
      </c>
      <c r="M8885" t="inlineStr"/>
      <c r="N8885" t="b">
        <v>1</v>
      </c>
      <c r="O8885" t="b">
        <v>1</v>
      </c>
      <c r="P8885" t="inlineStr">
        <is>
          <t>[39023, 38497, 4341, 10592, 38017, 7655, 41843]</t>
        </is>
      </c>
      <c r="Q8885" t="inlineStr">
        <is>
          <t>[1, 1, 1, 1, 1, 1, 1]</t>
        </is>
      </c>
      <c r="R8885" t="inlineStr">
        <is>
          <t>[0.19999999999999996, 0.25222013987970904, 0.30000000000000004, 0.3164724606313321, 0.38328872078866333, 0.39193749369120073, 0.39193749369120073]</t>
        </is>
      </c>
      <c r="S8885" t="inlineStr">
        <is>
          <t>[39023, 38497, 4341, 10592, 38017, 7655, 41843]</t>
        </is>
      </c>
      <c r="T8885" t="inlineStr">
        <is>
          <t>[0.19999999999999996, 0.25222013987970904, 0.30000000000000004, 0.3164724606313321, 0.38328872078866333, 0.39193749369120073, 0.39193749369120073]</t>
        </is>
      </c>
      <c r="U8885" t="n">
        <v>5</v>
      </c>
      <c r="V8885" t="n">
        <v>0.387613107239932</v>
      </c>
      <c r="W8885" t="n">
        <v>19</v>
      </c>
      <c r="X8885" t="n">
        <v>0.4132611267636072</v>
      </c>
      <c r="Y8885" t="n">
        <v>38497</v>
      </c>
      <c r="Z8885" t="inlineStr">
        <is>
          <t>2025-11-16T17:00:21.592183</t>
        </is>
      </c>
    </row>
    <row r="8886">
      <c r="A8886" t="inlineStr">
        <is>
          <t>shuttle</t>
        </is>
      </c>
      <c r="B8886" t="n">
        <v>28324</v>
      </c>
      <c r="C8886" t="n">
        <v>5</v>
      </c>
      <c r="D8886" t="b">
        <v>1</v>
      </c>
      <c r="E8886" t="n">
        <v>7</v>
      </c>
      <c r="F8886" t="inlineStr"/>
      <c r="G8886" t="n">
        <v>1</v>
      </c>
      <c r="H8886" t="n">
        <v>0</v>
      </c>
      <c r="I8886" t="inlineStr">
        <is>
          <t>entropia</t>
        </is>
      </c>
      <c r="J8886" t="n">
        <v>0</v>
      </c>
      <c r="K8886" t="n">
        <v>1</v>
      </c>
      <c r="L8886" t="n">
        <v>0</v>
      </c>
      <c r="M8886" t="inlineStr"/>
      <c r="N8886" t="b">
        <v>1</v>
      </c>
      <c r="O8886" t="b">
        <v>1</v>
      </c>
      <c r="P8886" t="inlineStr">
        <is>
          <t>[9449, 38959, 11208, 10735, 33460, 4964, 13355]</t>
        </is>
      </c>
      <c r="Q8886" t="inlineStr">
        <is>
          <t>[1, 1, 1, 1, 1, 1, 1]</t>
        </is>
      </c>
      <c r="R8886" t="inlineStr">
        <is>
          <t>[0.09999999999999998, 0.2, 0.32903565834542925, 0.4, 0.5, 0.5, 0.5179425300772375]</t>
        </is>
      </c>
      <c r="S8886" t="inlineStr">
        <is>
          <t>[9449, 38959, 11208, 10735, 4964, 33460, 13355]</t>
        </is>
      </c>
      <c r="T8886" t="inlineStr">
        <is>
          <t>[0.09999999999999998, 0.2, 0.32903565834542925, 0.4, 0.5, 0.5, 0.5179425300772375]</t>
        </is>
      </c>
      <c r="U8886" t="n">
        <v>6</v>
      </c>
      <c r="V8886" t="n">
        <v>0.5</v>
      </c>
      <c r="W8886" t="n">
        <v>18</v>
      </c>
      <c r="X8886" t="n">
        <v>0.5890513149057087</v>
      </c>
      <c r="Y8886" t="n">
        <v>10735</v>
      </c>
      <c r="Z8886" t="inlineStr">
        <is>
          <t>2025-11-16T17:00:21.592183</t>
        </is>
      </c>
    </row>
    <row r="8887">
      <c r="A8887" t="inlineStr">
        <is>
          <t>shuttle</t>
        </is>
      </c>
      <c r="B8887" t="n">
        <v>28329</v>
      </c>
      <c r="C8887" t="n">
        <v>5</v>
      </c>
      <c r="D8887" t="b">
        <v>1</v>
      </c>
      <c r="E8887" t="n">
        <v>7</v>
      </c>
      <c r="F8887" t="inlineStr"/>
      <c r="G8887" t="n">
        <v>1</v>
      </c>
      <c r="H8887" t="n">
        <v>0</v>
      </c>
      <c r="I8887" t="inlineStr">
        <is>
          <t>entropia</t>
        </is>
      </c>
      <c r="J8887" t="n">
        <v>0</v>
      </c>
      <c r="K8887" t="n">
        <v>1</v>
      </c>
      <c r="L8887" t="n">
        <v>0</v>
      </c>
      <c r="M8887" t="inlineStr"/>
      <c r="N8887" t="b">
        <v>1</v>
      </c>
      <c r="O8887" t="b">
        <v>1</v>
      </c>
      <c r="P8887" t="inlineStr">
        <is>
          <t>[6021, 41462, 37384, 33315, 44494, 34494, 15590]</t>
        </is>
      </c>
      <c r="Q8887" t="inlineStr">
        <is>
          <t>[1, 1, 1, 1, 1, 1, 1]</t>
        </is>
      </c>
      <c r="R8887" t="inlineStr">
        <is>
          <t>[0.3974538405164178, 0.4066189535878649, 0.44956193232889496, 0.4605495966769377, 0.6017523834595838, 0.6599749343065991, 0.6723882293729494]</t>
        </is>
      </c>
      <c r="S8887" t="inlineStr">
        <is>
          <t>[6021, 41462, 37384, 33315, 44494, 34494, 15590]</t>
        </is>
      </c>
      <c r="T8887" t="inlineStr">
        <is>
          <t>[0.3974538405164178, 0.4066189535878649, 0.44956193232889496, 0.4605495966769377, 0.6017523834595838, 0.6599749343065991, 0.6723882293729494]</t>
        </is>
      </c>
      <c r="U8887" t="n">
        <v>5</v>
      </c>
      <c r="V8887" t="n">
        <v>0.6308636588830915</v>
      </c>
      <c r="W8887" t="n">
        <v>21</v>
      </c>
      <c r="X8887" t="n">
        <v>0.5975039496275122</v>
      </c>
      <c r="Y8887" t="n">
        <v>44494</v>
      </c>
      <c r="Z8887" t="inlineStr">
        <is>
          <t>2025-11-16T17:00:21.592183</t>
        </is>
      </c>
    </row>
    <row r="8888">
      <c r="A8888" t="inlineStr">
        <is>
          <t>shuttle</t>
        </is>
      </c>
      <c r="B8888" t="n">
        <v>28332</v>
      </c>
      <c r="C8888" t="n">
        <v>5</v>
      </c>
      <c r="D8888" t="b">
        <v>1</v>
      </c>
      <c r="E8888" t="n">
        <v>7</v>
      </c>
      <c r="F8888" t="inlineStr"/>
      <c r="G8888" t="n">
        <v>1</v>
      </c>
      <c r="H8888" t="n">
        <v>0</v>
      </c>
      <c r="I8888" t="inlineStr">
        <is>
          <t>entropia</t>
        </is>
      </c>
      <c r="J8888" t="n">
        <v>0</v>
      </c>
      <c r="K8888" t="n">
        <v>1</v>
      </c>
      <c r="L8888" t="n">
        <v>0</v>
      </c>
      <c r="M8888" t="inlineStr"/>
      <c r="N8888" t="b">
        <v>1</v>
      </c>
      <c r="O8888" t="b">
        <v>1</v>
      </c>
      <c r="P8888" t="inlineStr">
        <is>
          <t>[27207, 11359, 4926, 9114, 3460, 10930, 28804]</t>
        </is>
      </c>
      <c r="Q8888" t="inlineStr">
        <is>
          <t>[1, 1, 1, 1, 1, 1, 1]</t>
        </is>
      </c>
      <c r="R8888" t="inlineStr">
        <is>
          <t>[0.5893887083470125, 0.8645108729952214, 0.942030458948653, 0.9925544995086468, 0.9999999999999999, 1.0, 1.004987562112089]</t>
        </is>
      </c>
      <c r="S8888" t="inlineStr">
        <is>
          <t>[27207, 11359, 4926, 9114, 3460, 10930, 28804]</t>
        </is>
      </c>
      <c r="T8888" t="inlineStr">
        <is>
          <t>[0.5893887083470125, 0.8645108729952214, 0.942030458948653, 0.9925544995086468, 0.9999999999999999, 1.0, 1.004987562112089]</t>
        </is>
      </c>
      <c r="U8888" t="n">
        <v>6</v>
      </c>
      <c r="V8888" t="n">
        <v>1</v>
      </c>
      <c r="W8888" t="n">
        <v>25</v>
      </c>
      <c r="X8888" t="n">
        <v>0.4276006297335473</v>
      </c>
      <c r="Y8888" t="n">
        <v>9114</v>
      </c>
      <c r="Z8888" t="inlineStr">
        <is>
          <t>2025-11-16T17:00:21.592183</t>
        </is>
      </c>
    </row>
    <row r="8889">
      <c r="A8889" t="inlineStr">
        <is>
          <t>shuttle</t>
        </is>
      </c>
      <c r="B8889" t="n">
        <v>28365</v>
      </c>
      <c r="C8889" t="n">
        <v>5</v>
      </c>
      <c r="D8889" t="b">
        <v>0</v>
      </c>
      <c r="E8889" t="n">
        <v>7</v>
      </c>
      <c r="F8889" t="inlineStr"/>
      <c r="G8889" t="n">
        <v>1</v>
      </c>
      <c r="H8889" t="n">
        <v>0</v>
      </c>
      <c r="I8889" t="inlineStr">
        <is>
          <t>entropia</t>
        </is>
      </c>
      <c r="J8889" t="n">
        <v>0</v>
      </c>
      <c r="K8889" t="n">
        <v>0.2857142857142857</v>
      </c>
      <c r="L8889" t="n">
        <v>0</v>
      </c>
      <c r="M8889" t="inlineStr"/>
      <c r="N8889" t="b">
        <v>1</v>
      </c>
      <c r="O8889" t="b">
        <v>0</v>
      </c>
      <c r="P8889" t="inlineStr">
        <is>
          <t>[17154, 7719, 16256, 42397, 43554, 6359, 8456]</t>
        </is>
      </c>
      <c r="Q8889" t="inlineStr">
        <is>
          <t>[1, 1, 1, 1, 1, 1, 1]</t>
        </is>
      </c>
      <c r="R8889" t="inlineStr">
        <is>
          <t>[0.5603651421312797, 0.9177680531086762, 1.022423874177364, 1.0274878000151098, 1.0373712044952326, 1.0719660335454895, 1.0732558974284745]</t>
        </is>
      </c>
      <c r="S8889" t="inlineStr">
        <is>
          <t>[17154, 7719, 16256, 42397, 43554, 6359, 8456]</t>
        </is>
      </c>
      <c r="T8889" t="inlineStr">
        <is>
          <t>[0.5603651421312797, 0.9177680531086762, 1.022423874177364, 1.0274878000151098, 1.0373712044952326, 1.0719660335454895, 1.0732558974284745]</t>
        </is>
      </c>
      <c r="U8889" t="n">
        <v>5</v>
      </c>
      <c r="V8889" t="n">
        <v>1.054668619020361</v>
      </c>
      <c r="W8889" t="n">
        <v>0</v>
      </c>
      <c r="X8889" t="inlineStr"/>
      <c r="Y8889" t="inlineStr"/>
      <c r="Z8889" t="inlineStr">
        <is>
          <t>2025-11-16T17:00:21.592183</t>
        </is>
      </c>
    </row>
    <row r="8890">
      <c r="A8890" t="inlineStr">
        <is>
          <t>shuttle</t>
        </is>
      </c>
      <c r="B8890" t="n">
        <v>28369</v>
      </c>
      <c r="C8890" t="n">
        <v>5</v>
      </c>
      <c r="D8890" t="b">
        <v>0</v>
      </c>
      <c r="E8890" t="n">
        <v>7</v>
      </c>
      <c r="F8890" t="inlineStr"/>
      <c r="G8890" t="n">
        <v>1</v>
      </c>
      <c r="H8890" t="n">
        <v>0</v>
      </c>
      <c r="I8890" t="inlineStr">
        <is>
          <t>entropia</t>
        </is>
      </c>
      <c r="J8890" t="n">
        <v>0</v>
      </c>
      <c r="K8890" t="n">
        <v>0</v>
      </c>
      <c r="L8890" t="n">
        <v>0</v>
      </c>
      <c r="M8890" t="inlineStr"/>
      <c r="N8890" t="b">
        <v>1</v>
      </c>
      <c r="O8890" t="b">
        <v>0</v>
      </c>
      <c r="P8890" t="inlineStr">
        <is>
          <t>[14112, 33017, 1640, 38187, 19586, 44963, 1982]</t>
        </is>
      </c>
      <c r="Q8890" t="inlineStr">
        <is>
          <t>[1, 1, 1, 1, 1, 1, 1]</t>
        </is>
      </c>
      <c r="R8890" t="inlineStr">
        <is>
          <t>[1.0371878782794817, 1.051356525253817, 1.1339130014467127, 1.5017824553489032, 1.635774646719374, 1.7308260151875152, 1.9318659790214687]</t>
        </is>
      </c>
      <c r="S8890" t="inlineStr">
        <is>
          <t>[14112, 33017, 1640, 38187, 19586, 44963, 1982]</t>
        </is>
      </c>
      <c r="T8890" t="inlineStr">
        <is>
          <t>[1.0371878782794817, 1.051356525253817, 1.1339130014467127, 1.5017824553489032, 1.635774646719374, 1.7308260151875152, 1.9318659790214687]</t>
        </is>
      </c>
      <c r="U8890" t="n">
        <v>5</v>
      </c>
      <c r="V8890" t="n">
        <v>1.683300330953445</v>
      </c>
      <c r="W8890" t="n">
        <v>0</v>
      </c>
      <c r="X8890" t="inlineStr"/>
      <c r="Y8890" t="inlineStr"/>
      <c r="Z8890" t="inlineStr">
        <is>
          <t>2025-11-16T17:00:21.593172</t>
        </is>
      </c>
    </row>
    <row r="8891">
      <c r="A8891" t="inlineStr">
        <is>
          <t>shuttle</t>
        </is>
      </c>
      <c r="B8891" t="n">
        <v>28384</v>
      </c>
      <c r="C8891" t="n">
        <v>5</v>
      </c>
      <c r="D8891" t="b">
        <v>0</v>
      </c>
      <c r="E8891" t="n">
        <v>7</v>
      </c>
      <c r="F8891" t="inlineStr"/>
      <c r="G8891" t="n">
        <v>1</v>
      </c>
      <c r="H8891" t="n">
        <v>0</v>
      </c>
      <c r="I8891" t="inlineStr">
        <is>
          <t>entropia</t>
        </is>
      </c>
      <c r="J8891" t="n">
        <v>0</v>
      </c>
      <c r="K8891" t="n">
        <v>0.1428571428571428</v>
      </c>
      <c r="L8891" t="n">
        <v>0</v>
      </c>
      <c r="M8891" t="inlineStr"/>
      <c r="N8891" t="b">
        <v>1</v>
      </c>
      <c r="O8891" t="b">
        <v>0</v>
      </c>
      <c r="P8891" t="inlineStr">
        <is>
          <t>[21447, 15555, 15523, 45165, 11239, 21913, 192]</t>
        </is>
      </c>
      <c r="Q8891" t="inlineStr">
        <is>
          <t>[1, 1, 1, 1, 1, 1, 1]</t>
        </is>
      </c>
      <c r="R8891" t="inlineStr">
        <is>
          <t>[1.0, 1.0231806363332039, 2.0, 2.00774043362413, 2.012816448902684, 2.0551407513735844, 2.1126882372389755]</t>
        </is>
      </c>
      <c r="S8891" t="inlineStr">
        <is>
          <t>[21447, 15555, 15523, 45165, 11239, 21913, 192]</t>
        </is>
      </c>
      <c r="T8891" t="inlineStr">
        <is>
          <t>[1.0, 1.0231806363332039, 2.0, 2.00774043362413, 2.012816448902684, 2.0551407513735844, 2.1126882372389755]</t>
        </is>
      </c>
      <c r="U8891" t="n">
        <v>5</v>
      </c>
      <c r="V8891" t="n">
        <v>2.033978600138134</v>
      </c>
      <c r="W8891" t="n">
        <v>0</v>
      </c>
      <c r="X8891" t="inlineStr"/>
      <c r="Y8891" t="inlineStr"/>
      <c r="Z8891" t="inlineStr">
        <is>
          <t>2025-11-16T17:00:21.593172</t>
        </is>
      </c>
    </row>
    <row r="8892">
      <c r="A8892" t="inlineStr">
        <is>
          <t>shuttle</t>
        </is>
      </c>
      <c r="B8892" t="n">
        <v>28398</v>
      </c>
      <c r="C8892" t="n">
        <v>5</v>
      </c>
      <c r="D8892" t="b">
        <v>1</v>
      </c>
      <c r="E8892" t="n">
        <v>7</v>
      </c>
      <c r="F8892" t="inlineStr"/>
      <c r="G8892" t="n">
        <v>1</v>
      </c>
      <c r="H8892" t="n">
        <v>0</v>
      </c>
      <c r="I8892" t="inlineStr">
        <is>
          <t>entropia</t>
        </is>
      </c>
      <c r="J8892" t="n">
        <v>0</v>
      </c>
      <c r="K8892" t="n">
        <v>1</v>
      </c>
      <c r="L8892" t="n">
        <v>0</v>
      </c>
      <c r="M8892" t="inlineStr"/>
      <c r="N8892" t="b">
        <v>1</v>
      </c>
      <c r="O8892" t="b">
        <v>1</v>
      </c>
      <c r="P8892" t="inlineStr">
        <is>
          <t>[36704, 25294, 14809, 910, 22602, 40927, 42616]</t>
        </is>
      </c>
      <c r="Q8892" t="inlineStr">
        <is>
          <t>[1, 1, 1, 1, 1, 1, 1]</t>
        </is>
      </c>
      <c r="R8892" t="inlineStr">
        <is>
          <t>[0.1890989331757322, 0.28687661217192334, 0.2898670198088084, 0.3031342319351115, 0.3594355612460324, 0.3707538338748371, 0.3730870175820251]</t>
        </is>
      </c>
      <c r="S8892" t="inlineStr">
        <is>
          <t>[36704, 25294, 14809, 910, 22602, 40927, 42616]</t>
        </is>
      </c>
      <c r="T8892" t="inlineStr">
        <is>
          <t>[0.1890989331757322, 0.28687661217192334, 0.2898670198088084, 0.3031342319351115, 0.3594355612460324, 0.3707538338748371, 0.3730870175820251]</t>
        </is>
      </c>
      <c r="U8892" t="n">
        <v>5</v>
      </c>
      <c r="V8892" t="n">
        <v>0.3650946975604348</v>
      </c>
      <c r="W8892" t="n">
        <v>16</v>
      </c>
      <c r="X8892" t="n">
        <v>0.5894819545315759</v>
      </c>
      <c r="Y8892" t="n">
        <v>22602</v>
      </c>
      <c r="Z8892" t="inlineStr">
        <is>
          <t>2025-11-16T17:00:21.593172</t>
        </is>
      </c>
    </row>
    <row r="8893">
      <c r="A8893" t="inlineStr">
        <is>
          <t>shuttle</t>
        </is>
      </c>
      <c r="B8893" t="n">
        <v>28410</v>
      </c>
      <c r="C8893" t="n">
        <v>5</v>
      </c>
      <c r="D8893" t="b">
        <v>1</v>
      </c>
      <c r="E8893" t="n">
        <v>7</v>
      </c>
      <c r="F8893" t="inlineStr"/>
      <c r="G8893" t="n">
        <v>1</v>
      </c>
      <c r="H8893" t="n">
        <v>0</v>
      </c>
      <c r="I8893" t="inlineStr">
        <is>
          <t>entropia</t>
        </is>
      </c>
      <c r="J8893" t="n">
        <v>0</v>
      </c>
      <c r="K8893" t="n">
        <v>1</v>
      </c>
      <c r="L8893" t="n">
        <v>0</v>
      </c>
      <c r="M8893" t="inlineStr"/>
      <c r="N8893" t="b">
        <v>1</v>
      </c>
      <c r="O8893" t="b">
        <v>1</v>
      </c>
      <c r="P8893" t="inlineStr">
        <is>
          <t>[6113, 43671, 39439, 12892, 2413, 13404, 44633]</t>
        </is>
      </c>
      <c r="Q8893" t="inlineStr">
        <is>
          <t>[1, 1, 1, 1, 1, 1, 1]</t>
        </is>
      </c>
      <c r="R8893" t="inlineStr">
        <is>
          <t>[0.18909965752610466, 0.19999999999999996, 0.2098169319652256, 0.25266749626305324, 0.2717367543558288, 0.30000000000000004, 0.3222434850665564]</t>
        </is>
      </c>
      <c r="S8893" t="inlineStr">
        <is>
          <t>[6113, 43671, 39439, 12892, 2413, 13404, 44633]</t>
        </is>
      </c>
      <c r="T8893" t="inlineStr">
        <is>
          <t>[0.18909965752610466, 0.19999999999999996, 0.2098169319652256, 0.25266749626305324, 0.2717367543558288, 0.30000000000000004, 0.3222434850665564]</t>
        </is>
      </c>
      <c r="U8893" t="n">
        <v>5</v>
      </c>
      <c r="V8893" t="n">
        <v>0.2858683771779144</v>
      </c>
      <c r="W8893" t="n">
        <v>17</v>
      </c>
      <c r="X8893" t="n">
        <v>0.5903585719461503</v>
      </c>
      <c r="Y8893" t="n">
        <v>43671</v>
      </c>
      <c r="Z8893" t="inlineStr">
        <is>
          <t>2025-11-16T17:00:21.593172</t>
        </is>
      </c>
    </row>
    <row r="8894">
      <c r="A8894" t="inlineStr">
        <is>
          <t>shuttle</t>
        </is>
      </c>
      <c r="B8894" t="n">
        <v>28425</v>
      </c>
      <c r="C8894" t="n">
        <v>5</v>
      </c>
      <c r="D8894" t="b">
        <v>1</v>
      </c>
      <c r="E8894" t="n">
        <v>7</v>
      </c>
      <c r="F8894" t="inlineStr"/>
      <c r="G8894" t="n">
        <v>1</v>
      </c>
      <c r="H8894" t="n">
        <v>0</v>
      </c>
      <c r="I8894" t="inlineStr">
        <is>
          <t>entropia</t>
        </is>
      </c>
      <c r="J8894" t="n">
        <v>0</v>
      </c>
      <c r="K8894" t="n">
        <v>1</v>
      </c>
      <c r="L8894" t="n">
        <v>0</v>
      </c>
      <c r="M8894" t="inlineStr"/>
      <c r="N8894" t="b">
        <v>1</v>
      </c>
      <c r="O8894" t="b">
        <v>1</v>
      </c>
      <c r="P8894" t="inlineStr">
        <is>
          <t>[26623, 4426, 19950, 28442, 10062, 18423, 35385]</t>
        </is>
      </c>
      <c r="Q8894" t="inlineStr">
        <is>
          <t>[1, 1, 1, 1, 1, 1, 1]</t>
        </is>
      </c>
      <c r="R8894" t="inlineStr">
        <is>
          <t>[0.07314766952494116, 0.10904293911524035, 0.24959664464870132, 0.27524296946734184, 0.41515261626705396, 0.4257489007533667, 0.42747202338811574]</t>
        </is>
      </c>
      <c r="S8894" t="inlineStr">
        <is>
          <t>[26623, 4426, 19950, 28442, 10062, 18423, 35385]</t>
        </is>
      </c>
      <c r="T8894" t="inlineStr">
        <is>
          <t>[0.07314766952494116, 0.10904293911524035, 0.24959664464870132, 0.27524296946734184, 0.41515261626705396, 0.4257489007533667, 0.42747202338811574]</t>
        </is>
      </c>
      <c r="U8894" t="n">
        <v>5</v>
      </c>
      <c r="V8894" t="n">
        <v>0.4204507585102104</v>
      </c>
      <c r="W8894" t="n">
        <v>17</v>
      </c>
      <c r="X8894" t="n">
        <v>0.4147062438684636</v>
      </c>
      <c r="Y8894" t="n">
        <v>26623</v>
      </c>
      <c r="Z8894" t="inlineStr">
        <is>
          <t>2025-11-16T17:00:21.593172</t>
        </is>
      </c>
    </row>
    <row r="8895">
      <c r="A8895" t="inlineStr">
        <is>
          <t>shuttle</t>
        </is>
      </c>
      <c r="B8895" t="n">
        <v>28428</v>
      </c>
      <c r="C8895" t="n">
        <v>5</v>
      </c>
      <c r="D8895" t="b">
        <v>0</v>
      </c>
      <c r="E8895" t="n">
        <v>7</v>
      </c>
      <c r="F8895" t="inlineStr"/>
      <c r="G8895" t="n">
        <v>1</v>
      </c>
      <c r="H8895" t="n">
        <v>0</v>
      </c>
      <c r="I8895" t="inlineStr">
        <is>
          <t>entropia</t>
        </is>
      </c>
      <c r="J8895" t="n">
        <v>0</v>
      </c>
      <c r="K8895" t="n">
        <v>0.2857142857142857</v>
      </c>
      <c r="L8895" t="n">
        <v>0</v>
      </c>
      <c r="M8895" t="inlineStr"/>
      <c r="N8895" t="b">
        <v>1</v>
      </c>
      <c r="O8895" t="b">
        <v>0</v>
      </c>
      <c r="P8895" t="inlineStr">
        <is>
          <t>[7872, 23105, 15026, 1005, 28105, 32051, 5536]</t>
        </is>
      </c>
      <c r="Q8895" t="inlineStr">
        <is>
          <t>[1, 1, 1, 1, 1, 1, 1]</t>
        </is>
      </c>
      <c r="R8895" t="inlineStr">
        <is>
          <t>[0.3999999999999999, 1.0009447306795916, 1.118033988749895, 1.2007873891223375, 1.3959390312692743, 1.414692474662688, 1.5227050258160344]</t>
        </is>
      </c>
      <c r="S8895" t="inlineStr">
        <is>
          <t>[7872, 23105, 15026, 1005, 28105, 32051, 5536]</t>
        </is>
      </c>
      <c r="T8895" t="inlineStr">
        <is>
          <t>[0.3999999999999999, 1.0009447306795916, 1.118033988749895, 1.2007873891223375, 1.3959390312692743, 1.414692474662688, 1.5227050258160344]</t>
        </is>
      </c>
      <c r="U8895" t="n">
        <v>5</v>
      </c>
      <c r="V8895" t="n">
        <v>1.405315752965981</v>
      </c>
      <c r="W8895" t="n">
        <v>0</v>
      </c>
      <c r="X8895" t="inlineStr"/>
      <c r="Y8895" t="inlineStr"/>
      <c r="Z8895" t="inlineStr">
        <is>
          <t>2025-11-16T17:00:21.593172</t>
        </is>
      </c>
    </row>
    <row r="8896">
      <c r="A8896" t="inlineStr">
        <is>
          <t>shuttle</t>
        </is>
      </c>
      <c r="B8896" t="n">
        <v>28442</v>
      </c>
      <c r="C8896" t="n">
        <v>5</v>
      </c>
      <c r="D8896" t="b">
        <v>1</v>
      </c>
      <c r="E8896" t="n">
        <v>7</v>
      </c>
      <c r="F8896" t="inlineStr"/>
      <c r="G8896" t="n">
        <v>1</v>
      </c>
      <c r="H8896" t="n">
        <v>0</v>
      </c>
      <c r="I8896" t="inlineStr">
        <is>
          <t>entropia</t>
        </is>
      </c>
      <c r="J8896" t="n">
        <v>0</v>
      </c>
      <c r="K8896" t="n">
        <v>1</v>
      </c>
      <c r="L8896" t="n">
        <v>0</v>
      </c>
      <c r="M8896" t="inlineStr"/>
      <c r="N8896" t="b">
        <v>1</v>
      </c>
      <c r="O8896" t="b">
        <v>1</v>
      </c>
      <c r="P8896" t="inlineStr">
        <is>
          <t>[18423, 32842, 4426, 11887, 28425, 26623, 19950]</t>
        </is>
      </c>
      <c r="Q8896" t="inlineStr">
        <is>
          <t>[1, 1, 1, 1, 1, 1, 1]</t>
        </is>
      </c>
      <c r="R8896" t="inlineStr">
        <is>
          <t>[0.1761295361804488, 0.2190195318715886, 0.22678132916580693, 0.2664988058418649, 0.27524296946734184, 0.2902567994833024, 0.32039684549822]</t>
        </is>
      </c>
      <c r="S8896" t="inlineStr">
        <is>
          <t>[18423, 32842, 4426, 11887, 28425, 26623, 19950]</t>
        </is>
      </c>
      <c r="T8896" t="inlineStr">
        <is>
          <t>[0.1761295361804488, 0.2190195318715886, 0.22678132916580693, 0.2664988058418649, 0.27524296946734184, 0.2902567994833024, 0.32039684549822]</t>
        </is>
      </c>
      <c r="U8896" t="n">
        <v>5</v>
      </c>
      <c r="V8896" t="n">
        <v>0.2827498844753221</v>
      </c>
      <c r="W8896" t="n">
        <v>14</v>
      </c>
      <c r="X8896" t="n">
        <v>0.5087725382823191</v>
      </c>
      <c r="Y8896" t="n">
        <v>32842</v>
      </c>
      <c r="Z8896" t="inlineStr">
        <is>
          <t>2025-11-16T17:00:21.593172</t>
        </is>
      </c>
    </row>
    <row r="8897">
      <c r="A8897" t="inlineStr">
        <is>
          <t>shuttle</t>
        </is>
      </c>
      <c r="B8897" t="n">
        <v>28474</v>
      </c>
      <c r="C8897" t="n">
        <v>5</v>
      </c>
      <c r="D8897" t="b">
        <v>0</v>
      </c>
      <c r="E8897" t="n">
        <v>7</v>
      </c>
      <c r="F8897" t="inlineStr"/>
      <c r="G8897" t="n">
        <v>1</v>
      </c>
      <c r="H8897" t="n">
        <v>0</v>
      </c>
      <c r="I8897" t="inlineStr">
        <is>
          <t>entropia</t>
        </is>
      </c>
      <c r="J8897" t="n">
        <v>0</v>
      </c>
      <c r="K8897" t="n">
        <v>0.8571428571428571</v>
      </c>
      <c r="L8897" t="n">
        <v>0</v>
      </c>
      <c r="M8897" t="inlineStr"/>
      <c r="N8897" t="b">
        <v>1</v>
      </c>
      <c r="O8897" t="b">
        <v>0</v>
      </c>
      <c r="P8897" t="inlineStr">
        <is>
          <t>[41462, 8745, 21573, 28329, 25136, 15004, 1299]</t>
        </is>
      </c>
      <c r="Q8897" t="inlineStr">
        <is>
          <t>[1, 1, 1, 1, 1, 1, 1]</t>
        </is>
      </c>
      <c r="R8897" t="inlineStr">
        <is>
          <t>[0.5014081875616513, 0.6693610490521615, 0.7797718986910275, 0.893125050484371, 1.0, 1.004987562112089, 1.058475498601578]</t>
        </is>
      </c>
      <c r="S8897" t="inlineStr">
        <is>
          <t>[41462, 8745, 21573, 28329, 25136, 15004, 1299]</t>
        </is>
      </c>
      <c r="T8897" t="inlineStr">
        <is>
          <t>[0.5014081875616513, 0.6693610490521615, 0.7797718986910275, 0.893125050484371, 1.0, 1.004987562112089, 1.058475498601578]</t>
        </is>
      </c>
      <c r="U8897" t="n">
        <v>5</v>
      </c>
      <c r="V8897" t="n">
        <v>1.002493781056045</v>
      </c>
      <c r="W8897" t="n">
        <v>0</v>
      </c>
      <c r="X8897" t="inlineStr"/>
      <c r="Y8897" t="inlineStr"/>
      <c r="Z8897" t="inlineStr">
        <is>
          <t>2025-11-16T17:00:21.593172</t>
        </is>
      </c>
    </row>
    <row r="8898">
      <c r="A8898" t="inlineStr">
        <is>
          <t>shuttle</t>
        </is>
      </c>
      <c r="B8898" t="n">
        <v>28491</v>
      </c>
      <c r="C8898" t="n">
        <v>5</v>
      </c>
      <c r="D8898" t="b">
        <v>1</v>
      </c>
      <c r="E8898" t="n">
        <v>7</v>
      </c>
      <c r="F8898" t="inlineStr"/>
      <c r="G8898" t="n">
        <v>1</v>
      </c>
      <c r="H8898" t="n">
        <v>0</v>
      </c>
      <c r="I8898" t="inlineStr">
        <is>
          <t>entropia</t>
        </is>
      </c>
      <c r="J8898" t="n">
        <v>0</v>
      </c>
      <c r="K8898" t="n">
        <v>1</v>
      </c>
      <c r="L8898" t="n">
        <v>0</v>
      </c>
      <c r="M8898" t="inlineStr"/>
      <c r="N8898" t="b">
        <v>1</v>
      </c>
      <c r="O8898" t="b">
        <v>1</v>
      </c>
      <c r="P8898" t="inlineStr">
        <is>
          <t>[31051, 23869, 14716, 19456, 40985, 38239, 28235]</t>
        </is>
      </c>
      <c r="Q8898" t="inlineStr">
        <is>
          <t>[1, 1, 1, 1, 1, 1, 1]</t>
        </is>
      </c>
      <c r="R8898" t="inlineStr">
        <is>
          <t>[0.10828048424129823, 0.16040932152810702, 0.2165609635434096, 0.21901961297833955, 0.24779473950909786, 0.26694976293989936, 0.30012475171740116]</t>
        </is>
      </c>
      <c r="S8898" t="inlineStr">
        <is>
          <t>[31051, 23869, 14716, 19456, 40985, 38239, 28235]</t>
        </is>
      </c>
      <c r="T8898" t="inlineStr">
        <is>
          <t>[0.10828048424129823, 0.16040932152810702, 0.2165609635434096, 0.21901961297833955, 0.24779473950909786, 0.26694976293989936, 0.30012475171740116]</t>
        </is>
      </c>
      <c r="U8898" t="n">
        <v>5</v>
      </c>
      <c r="V8898" t="n">
        <v>0.2573722512244986</v>
      </c>
      <c r="W8898" t="n">
        <v>18</v>
      </c>
      <c r="X8898" t="n">
        <v>0.4721515406225317</v>
      </c>
      <c r="Y8898" t="n">
        <v>19456</v>
      </c>
      <c r="Z8898" t="inlineStr">
        <is>
          <t>2025-11-16T17:00:21.593172</t>
        </is>
      </c>
    </row>
    <row r="8899">
      <c r="A8899" t="inlineStr">
        <is>
          <t>shuttle</t>
        </is>
      </c>
      <c r="B8899" t="n">
        <v>28517</v>
      </c>
      <c r="C8899" t="n">
        <v>5</v>
      </c>
      <c r="D8899" t="b">
        <v>0</v>
      </c>
      <c r="E8899" t="n">
        <v>7</v>
      </c>
      <c r="F8899" t="inlineStr"/>
      <c r="G8899" t="n">
        <v>1</v>
      </c>
      <c r="H8899" t="n">
        <v>0</v>
      </c>
      <c r="I8899" t="inlineStr">
        <is>
          <t>entropia</t>
        </is>
      </c>
      <c r="J8899" t="n">
        <v>0</v>
      </c>
      <c r="K8899" t="n">
        <v>0.8571428571428571</v>
      </c>
      <c r="L8899" t="n">
        <v>0</v>
      </c>
      <c r="M8899" t="inlineStr"/>
      <c r="N8899" t="b">
        <v>1</v>
      </c>
      <c r="O8899" t="b">
        <v>0</v>
      </c>
      <c r="P8899" t="inlineStr">
        <is>
          <t>[38230, 32562, 25214, 13165, 24515, 3313, 12704]</t>
        </is>
      </c>
      <c r="Q8899" t="inlineStr">
        <is>
          <t>[1, 1, 1, 1, 1, 1, 1]</t>
        </is>
      </c>
      <c r="R8899" t="inlineStr">
        <is>
          <t>[0.2782469866629467, 0.3, 0.4678584300725592, 0.5053102730645497, 1.0, 1.0, 1.019803902718557]</t>
        </is>
      </c>
      <c r="S8899" t="inlineStr">
        <is>
          <t>[38230, 32562, 25214, 13165, 3313, 24515, 12704]</t>
        </is>
      </c>
      <c r="T8899" t="inlineStr">
        <is>
          <t>[0.2782469866629467, 0.3, 0.4678584300725592, 0.5053102730645497, 1.0, 1.0, 1.019803902718557]</t>
        </is>
      </c>
      <c r="U8899" t="n">
        <v>6</v>
      </c>
      <c r="V8899" t="n">
        <v>1</v>
      </c>
      <c r="W8899" t="n">
        <v>0</v>
      </c>
      <c r="X8899" t="inlineStr"/>
      <c r="Y8899" t="inlineStr"/>
      <c r="Z8899" t="inlineStr">
        <is>
          <t>2025-11-16T17:00:21.593172</t>
        </is>
      </c>
    </row>
    <row r="8900">
      <c r="A8900" t="inlineStr">
        <is>
          <t>shuttle</t>
        </is>
      </c>
      <c r="B8900" t="n">
        <v>28539</v>
      </c>
      <c r="C8900" t="n">
        <v>5</v>
      </c>
      <c r="D8900" t="b">
        <v>1</v>
      </c>
      <c r="E8900" t="n">
        <v>7</v>
      </c>
      <c r="F8900" t="inlineStr"/>
      <c r="G8900" t="n">
        <v>1</v>
      </c>
      <c r="H8900" t="n">
        <v>0</v>
      </c>
      <c r="I8900" t="inlineStr">
        <is>
          <t>entropia</t>
        </is>
      </c>
      <c r="J8900" t="n">
        <v>0</v>
      </c>
      <c r="K8900" t="n">
        <v>1</v>
      </c>
      <c r="L8900" t="n">
        <v>0</v>
      </c>
      <c r="M8900" t="inlineStr"/>
      <c r="N8900" t="b">
        <v>1</v>
      </c>
      <c r="O8900" t="b">
        <v>1</v>
      </c>
      <c r="P8900" t="inlineStr">
        <is>
          <t>[8866, 22471, 13118, 1410, 12024, 3878, 25379]</t>
        </is>
      </c>
      <c r="Q8900" t="inlineStr">
        <is>
          <t>[1, 1, 1, 1, 1, 1, 1]</t>
        </is>
      </c>
      <c r="R8900" t="inlineStr">
        <is>
          <t>[0.09999999999999998, 0.147392967257227, 0.14739296725722703, 0.15316724242555912, 0.1781142520880629, 0.19999999999999998, 0.2148011645339246]</t>
        </is>
      </c>
      <c r="S8900" t="inlineStr">
        <is>
          <t>[8866, 22471, 13118, 1410, 12024, 3878, 25379]</t>
        </is>
      </c>
      <c r="T8900" t="inlineStr">
        <is>
          <t>[0.09999999999999998, 0.147392967257227, 0.14739296725722703, 0.15316724242555912, 0.1781142520880629, 0.19999999999999998, 0.2148011645339246]</t>
        </is>
      </c>
      <c r="U8900" t="n">
        <v>5</v>
      </c>
      <c r="V8900" t="n">
        <v>0.1890571260440314</v>
      </c>
      <c r="W8900" t="n">
        <v>32</v>
      </c>
      <c r="X8900" t="n">
        <v>0.4537069804847849</v>
      </c>
      <c r="Y8900" t="n">
        <v>12024</v>
      </c>
      <c r="Z8900" t="inlineStr">
        <is>
          <t>2025-11-16T17:00:21.593172</t>
        </is>
      </c>
    </row>
    <row r="8901">
      <c r="A8901" t="inlineStr">
        <is>
          <t>shuttle</t>
        </is>
      </c>
      <c r="B8901" t="n">
        <v>28561</v>
      </c>
      <c r="C8901" t="n">
        <v>5</v>
      </c>
      <c r="D8901" t="b">
        <v>0</v>
      </c>
      <c r="E8901" t="n">
        <v>7</v>
      </c>
      <c r="F8901" t="inlineStr"/>
      <c r="G8901" t="n">
        <v>1</v>
      </c>
      <c r="H8901" t="n">
        <v>0</v>
      </c>
      <c r="I8901" t="inlineStr">
        <is>
          <t>entropia</t>
        </is>
      </c>
      <c r="J8901" t="n">
        <v>0</v>
      </c>
      <c r="K8901" t="n">
        <v>0.1428571428571428</v>
      </c>
      <c r="L8901" t="n">
        <v>0</v>
      </c>
      <c r="M8901" t="inlineStr"/>
      <c r="N8901" t="b">
        <v>1</v>
      </c>
      <c r="O8901" t="b">
        <v>0</v>
      </c>
      <c r="P8901" t="inlineStr">
        <is>
          <t>[33189, 46275, 169, 37278, 26247, 23470, 41205]</t>
        </is>
      </c>
      <c r="Q8901" t="inlineStr">
        <is>
          <t>[1, 1, 1, 1, 1, 1, 1]</t>
        </is>
      </c>
      <c r="R8901" t="inlineStr">
        <is>
          <t>[0.8566450799949823, 1.118033988749895, 1.530245213784016, 1.56293865750427, 1.7171576981603465, 1.872424611596819, 1.9529196189356846]</t>
        </is>
      </c>
      <c r="S8901" t="inlineStr">
        <is>
          <t>[33189, 46275, 169, 37278, 26247, 23470, 41205]</t>
        </is>
      </c>
      <c r="T8901" t="inlineStr">
        <is>
          <t>[0.8566450799949823, 1.118033988749895, 1.530245213784016, 1.56293865750427, 1.7171576981603465, 1.872424611596819, 1.9529196189356846]</t>
        </is>
      </c>
      <c r="U8901" t="n">
        <v>5</v>
      </c>
      <c r="V8901" t="n">
        <v>1.794791154878583</v>
      </c>
      <c r="W8901" t="n">
        <v>0</v>
      </c>
      <c r="X8901" t="inlineStr"/>
      <c r="Y8901" t="inlineStr"/>
      <c r="Z8901" t="inlineStr">
        <is>
          <t>2025-11-16T17:00:21.593172</t>
        </is>
      </c>
    </row>
    <row r="8902">
      <c r="A8902" t="inlineStr">
        <is>
          <t>shuttle</t>
        </is>
      </c>
      <c r="B8902" t="n">
        <v>28586</v>
      </c>
      <c r="C8902" t="n">
        <v>5</v>
      </c>
      <c r="D8902" t="b">
        <v>0</v>
      </c>
      <c r="E8902" t="n">
        <v>7</v>
      </c>
      <c r="F8902" t="inlineStr"/>
      <c r="G8902" t="n">
        <v>1</v>
      </c>
      <c r="H8902" t="n">
        <v>0</v>
      </c>
      <c r="I8902" t="inlineStr">
        <is>
          <t>entropia</t>
        </is>
      </c>
      <c r="J8902" t="n">
        <v>0</v>
      </c>
      <c r="K8902" t="n">
        <v>0.4285714285714285</v>
      </c>
      <c r="L8902" t="n">
        <v>0</v>
      </c>
      <c r="M8902" t="inlineStr"/>
      <c r="N8902" t="b">
        <v>1</v>
      </c>
      <c r="O8902" t="b">
        <v>0</v>
      </c>
      <c r="P8902" t="inlineStr">
        <is>
          <t>[2336, 40099, 4016, 7521, 31045, 15929, 45743]</t>
        </is>
      </c>
      <c r="Q8902" t="inlineStr">
        <is>
          <t>[1, 1, 1, 1, 1, 1, 1]</t>
        </is>
      </c>
      <c r="R8902" t="inlineStr">
        <is>
          <t>[0.21295674037338536, 0.3630570954230498, 1.006707611929581, 1.0205047062445576, 1.0224238716258816, 1.0589758688286341, 1.0638658066396445]</t>
        </is>
      </c>
      <c r="S8902" t="inlineStr">
        <is>
          <t>[2336, 40099, 4016, 7521, 31045, 15929, 17907]</t>
        </is>
      </c>
      <c r="T8902" t="inlineStr">
        <is>
          <t>[0.21295674037338536, 0.3630570954230498, 1.006707611929581, 1.0205047062445576, 1.0224238716258816, 1.0589758688286341, 1.0638658066396445]</t>
        </is>
      </c>
      <c r="U8902" t="n">
        <v>5</v>
      </c>
      <c r="V8902" t="n">
        <v>1.040699870227258</v>
      </c>
      <c r="W8902" t="n">
        <v>0</v>
      </c>
      <c r="X8902" t="inlineStr"/>
      <c r="Y8902" t="inlineStr"/>
      <c r="Z8902" t="inlineStr">
        <is>
          <t>2025-11-16T17:00:21.593172</t>
        </is>
      </c>
    </row>
    <row r="8903">
      <c r="A8903" t="inlineStr">
        <is>
          <t>shuttle</t>
        </is>
      </c>
      <c r="B8903" t="n">
        <v>28601</v>
      </c>
      <c r="C8903" t="n">
        <v>5</v>
      </c>
      <c r="D8903" t="b">
        <v>1</v>
      </c>
      <c r="E8903" t="n">
        <v>7</v>
      </c>
      <c r="F8903" t="inlineStr"/>
      <c r="G8903" t="n">
        <v>1</v>
      </c>
      <c r="H8903" t="n">
        <v>0</v>
      </c>
      <c r="I8903" t="inlineStr">
        <is>
          <t>entropia</t>
        </is>
      </c>
      <c r="J8903" t="n">
        <v>0</v>
      </c>
      <c r="K8903" t="n">
        <v>1</v>
      </c>
      <c r="L8903" t="n">
        <v>0</v>
      </c>
      <c r="M8903" t="inlineStr"/>
      <c r="N8903" t="b">
        <v>1</v>
      </c>
      <c r="O8903" t="b">
        <v>1</v>
      </c>
      <c r="P8903" t="inlineStr">
        <is>
          <t>[22379, 14573, 42343, 22849, 1203, 40748, 21320]</t>
        </is>
      </c>
      <c r="Q8903" t="inlineStr">
        <is>
          <t>[1, 1, 1, 1, 1, 1, 1]</t>
        </is>
      </c>
      <c r="R8903" t="inlineStr">
        <is>
          <t>[0.4284891941366075, 0.5398421253735665, 0.6717862208884313, 1.0, 1.004987562112089, 1.0059276173097942, 1.006707611929581]</t>
        </is>
      </c>
      <c r="S8903" t="inlineStr">
        <is>
          <t>[22379, 14573, 42343, 22849, 1203, 40748, 21320]</t>
        </is>
      </c>
      <c r="T8903" t="inlineStr">
        <is>
          <t>[0.4284891941366075, 0.5398421253735665, 0.6717862208884313, 1.0, 1.004987562112089, 1.0059276173097942, 1.006707611929581]</t>
        </is>
      </c>
      <c r="U8903" t="n">
        <v>5</v>
      </c>
      <c r="V8903" t="n">
        <v>1.005457589710942</v>
      </c>
      <c r="W8903" t="n">
        <v>26</v>
      </c>
      <c r="X8903" t="n">
        <v>0.4124922313670856</v>
      </c>
      <c r="Y8903" t="n">
        <v>1203</v>
      </c>
      <c r="Z8903" t="inlineStr">
        <is>
          <t>2025-11-16T17:00:21.593172</t>
        </is>
      </c>
    </row>
    <row r="8904">
      <c r="A8904" t="inlineStr">
        <is>
          <t>shuttle</t>
        </is>
      </c>
      <c r="B8904" t="n">
        <v>28630</v>
      </c>
      <c r="C8904" t="n">
        <v>5</v>
      </c>
      <c r="D8904" t="b">
        <v>1</v>
      </c>
      <c r="E8904" t="n">
        <v>7</v>
      </c>
      <c r="F8904" t="inlineStr"/>
      <c r="G8904" t="n">
        <v>1</v>
      </c>
      <c r="H8904" t="n">
        <v>0</v>
      </c>
      <c r="I8904" t="inlineStr">
        <is>
          <t>entropia</t>
        </is>
      </c>
      <c r="J8904" t="n">
        <v>0</v>
      </c>
      <c r="K8904" t="n">
        <v>1</v>
      </c>
      <c r="L8904" t="n">
        <v>0</v>
      </c>
      <c r="M8904" t="inlineStr"/>
      <c r="N8904" t="b">
        <v>1</v>
      </c>
      <c r="O8904" t="b">
        <v>1</v>
      </c>
      <c r="P8904" t="inlineStr">
        <is>
          <t>[26540, 8038, 42276, 10687, 21240, 39529, 16771]</t>
        </is>
      </c>
      <c r="Q8904" t="inlineStr">
        <is>
          <t>[1, 1, 1, 1, 1, 1, 1]</t>
        </is>
      </c>
      <c r="R8904" t="inlineStr">
        <is>
          <t>[0.10904292316619003, 0.11601817063270724, 0.1479539027991409, 0.14795390867641053, 0.15316728083033918, 0.15921863355291568, 0.1736514900544698]</t>
        </is>
      </c>
      <c r="S8904" t="inlineStr">
        <is>
          <t>[26540, 8038, 42276, 10687, 21240, 39529, 16771]</t>
        </is>
      </c>
      <c r="T8904" t="inlineStr">
        <is>
          <t>[0.10904292316619003, 0.11601817063270724, 0.1479539027991409, 0.14795390867641053, 0.15316728083033918, 0.15921863355291568, 0.1736514900544698]</t>
        </is>
      </c>
      <c r="U8904" t="n">
        <v>5</v>
      </c>
      <c r="V8904" t="n">
        <v>0.1561929571916274</v>
      </c>
      <c r="W8904" t="n">
        <v>21</v>
      </c>
      <c r="X8904" t="n">
        <v>0.5741583346015882</v>
      </c>
      <c r="Y8904" t="n">
        <v>10687</v>
      </c>
      <c r="Z8904" t="inlineStr">
        <is>
          <t>2025-11-16T17:00:21.593172</t>
        </is>
      </c>
    </row>
    <row r="8905">
      <c r="A8905" t="inlineStr">
        <is>
          <t>shuttle</t>
        </is>
      </c>
      <c r="B8905" t="n">
        <v>28635</v>
      </c>
      <c r="C8905" t="n">
        <v>5</v>
      </c>
      <c r="D8905" t="b">
        <v>1</v>
      </c>
      <c r="E8905" t="n">
        <v>7</v>
      </c>
      <c r="F8905" t="inlineStr"/>
      <c r="G8905" t="n">
        <v>1</v>
      </c>
      <c r="H8905" t="n">
        <v>0</v>
      </c>
      <c r="I8905" t="inlineStr">
        <is>
          <t>entropia</t>
        </is>
      </c>
      <c r="J8905" t="n">
        <v>0</v>
      </c>
      <c r="K8905" t="n">
        <v>1</v>
      </c>
      <c r="L8905" t="n">
        <v>0</v>
      </c>
      <c r="M8905" t="inlineStr"/>
      <c r="N8905" t="b">
        <v>1</v>
      </c>
      <c r="O8905" t="b">
        <v>1</v>
      </c>
      <c r="P8905" t="inlineStr">
        <is>
          <t>[10063, 7132, 18605, 26007, 11099, 40315, 43194]</t>
        </is>
      </c>
      <c r="Q8905" t="inlineStr">
        <is>
          <t>[1, 1, 1, 1, 1, 1, 1]</t>
        </is>
      </c>
      <c r="R8905" t="inlineStr">
        <is>
          <t>[0.10000000000000009, 0.24076892416672244, 0.25643463941298483, 0.3490135640974588, 0.3946627982098991, 0.4780828591617863, 1.0]</t>
        </is>
      </c>
      <c r="S8905" t="inlineStr">
        <is>
          <t>[10063, 7132, 18605, 26007, 11099, 40315, 21964]</t>
        </is>
      </c>
      <c r="T8905" t="inlineStr">
        <is>
          <t>[0.10000000000000009, 0.24076892416672244, 0.25643463941298483, 0.3490135640974588, 0.3946627982098991, 0.4780828591617863, 1.0]</t>
        </is>
      </c>
      <c r="U8905" t="n">
        <v>5</v>
      </c>
      <c r="V8905" t="n">
        <v>0.4363728286858427</v>
      </c>
      <c r="W8905" t="n">
        <v>23</v>
      </c>
      <c r="X8905" t="n">
        <v>0.4165867114720844</v>
      </c>
      <c r="Y8905" t="n">
        <v>10063</v>
      </c>
      <c r="Z8905" t="inlineStr">
        <is>
          <t>2025-11-16T17:00:21.593172</t>
        </is>
      </c>
    </row>
    <row r="8906">
      <c r="A8906" t="inlineStr">
        <is>
          <t>shuttle</t>
        </is>
      </c>
      <c r="B8906" t="n">
        <v>28636</v>
      </c>
      <c r="C8906" t="n">
        <v>5</v>
      </c>
      <c r="D8906" t="b">
        <v>1</v>
      </c>
      <c r="E8906" t="n">
        <v>7</v>
      </c>
      <c r="F8906" t="inlineStr"/>
      <c r="G8906" t="n">
        <v>1</v>
      </c>
      <c r="H8906" t="n">
        <v>0</v>
      </c>
      <c r="I8906" t="inlineStr">
        <is>
          <t>entropia</t>
        </is>
      </c>
      <c r="J8906" t="n">
        <v>0</v>
      </c>
      <c r="K8906" t="n">
        <v>1</v>
      </c>
      <c r="L8906" t="n">
        <v>0</v>
      </c>
      <c r="M8906" t="inlineStr"/>
      <c r="N8906" t="b">
        <v>1</v>
      </c>
      <c r="O8906" t="b">
        <v>1</v>
      </c>
      <c r="P8906" t="inlineStr">
        <is>
          <t>[35097, 22930, 23329, 27937, 41219, 42697, 5255]</t>
        </is>
      </c>
      <c r="Q8906" t="inlineStr">
        <is>
          <t>[1, 1, 1, 1, 1, 1, 1]</t>
        </is>
      </c>
      <c r="R8906" t="inlineStr">
        <is>
          <t>[0.10000000000000009, 0.31347163262855254, 0.3304450373182359, 0.37503847005074004, 0.3999999999999999, 0.42702650918930024, 0.4349642774852323]</t>
        </is>
      </c>
      <c r="S8906" t="inlineStr">
        <is>
          <t>[35097, 22930, 23329, 27937, 41219, 42697, 5255]</t>
        </is>
      </c>
      <c r="T8906" t="inlineStr">
        <is>
          <t>[0.10000000000000009, 0.31347163262855254, 0.3304450373182359, 0.37503847005074004, 0.3999999999999999, 0.42702650918930024, 0.4349642774852323]</t>
        </is>
      </c>
      <c r="U8906" t="n">
        <v>5</v>
      </c>
      <c r="V8906" t="n">
        <v>0.41351325459465</v>
      </c>
      <c r="W8906" t="n">
        <v>23</v>
      </c>
      <c r="X8906" t="n">
        <v>0.4822722404129547</v>
      </c>
      <c r="Y8906" t="n">
        <v>41219</v>
      </c>
      <c r="Z8906" t="inlineStr">
        <is>
          <t>2025-11-16T17:00:21.593172</t>
        </is>
      </c>
    </row>
    <row r="8907">
      <c r="A8907" t="inlineStr">
        <is>
          <t>shuttle</t>
        </is>
      </c>
      <c r="B8907" t="n">
        <v>28648</v>
      </c>
      <c r="C8907" t="n">
        <v>5</v>
      </c>
      <c r="D8907" t="b">
        <v>1</v>
      </c>
      <c r="E8907" t="n">
        <v>7</v>
      </c>
      <c r="F8907" t="inlineStr"/>
      <c r="G8907" t="n">
        <v>1</v>
      </c>
      <c r="H8907" t="n">
        <v>0</v>
      </c>
      <c r="I8907" t="inlineStr">
        <is>
          <t>entropia</t>
        </is>
      </c>
      <c r="J8907" t="n">
        <v>0</v>
      </c>
      <c r="K8907" t="n">
        <v>1</v>
      </c>
      <c r="L8907" t="n">
        <v>0</v>
      </c>
      <c r="M8907" t="inlineStr"/>
      <c r="N8907" t="b">
        <v>1</v>
      </c>
      <c r="O8907" t="b">
        <v>1</v>
      </c>
      <c r="P8907" t="inlineStr">
        <is>
          <t>[6874, 45745, 42507, 31108, 17195, 10654, 29323]</t>
        </is>
      </c>
      <c r="Q8907" t="inlineStr">
        <is>
          <t>[1, 1, 1, 1, 1, 1, 1]</t>
        </is>
      </c>
      <c r="R8907" t="inlineStr">
        <is>
          <t>[0.09090910000000019, 0.11601822133479728, 0.13514608563628483, 0.19485778234715156, 0.2, 0.20354301632210298, 0.21502097526534455]</t>
        </is>
      </c>
      <c r="S8907" t="inlineStr">
        <is>
          <t>[6874, 45745, 42507, 31108, 17195, 10654, 29323]</t>
        </is>
      </c>
      <c r="T8907" t="inlineStr">
        <is>
          <t>[0.09090910000000019, 0.11601822133479728, 0.13514608563628483, 0.19485778234715156, 0.2, 0.20354301632210298, 0.21502097526534455]</t>
        </is>
      </c>
      <c r="U8907" t="n">
        <v>5</v>
      </c>
      <c r="V8907" t="n">
        <v>0.2017715081610515</v>
      </c>
      <c r="W8907" t="n">
        <v>20</v>
      </c>
      <c r="X8907" t="n">
        <v>0.4265861680126398</v>
      </c>
      <c r="Y8907" t="n">
        <v>45745</v>
      </c>
      <c r="Z8907" t="inlineStr">
        <is>
          <t>2025-11-16T17:00:21.593172</t>
        </is>
      </c>
    </row>
    <row r="8908">
      <c r="A8908" t="inlineStr">
        <is>
          <t>shuttle</t>
        </is>
      </c>
      <c r="B8908" t="n">
        <v>28652</v>
      </c>
      <c r="C8908" t="n">
        <v>5</v>
      </c>
      <c r="D8908" t="b">
        <v>1</v>
      </c>
      <c r="E8908" t="n">
        <v>7</v>
      </c>
      <c r="F8908" t="inlineStr"/>
      <c r="G8908" t="n">
        <v>1</v>
      </c>
      <c r="H8908" t="n">
        <v>0</v>
      </c>
      <c r="I8908" t="inlineStr">
        <is>
          <t>entropia</t>
        </is>
      </c>
      <c r="J8908" t="n">
        <v>0</v>
      </c>
      <c r="K8908" t="n">
        <v>1</v>
      </c>
      <c r="L8908" t="n">
        <v>0</v>
      </c>
      <c r="M8908" t="inlineStr"/>
      <c r="N8908" t="b">
        <v>1</v>
      </c>
      <c r="O8908" t="b">
        <v>1</v>
      </c>
      <c r="P8908" t="inlineStr">
        <is>
          <t>[15489, 29963, 27053, 23929, 5337, 27089, 27968]</t>
        </is>
      </c>
      <c r="Q8908" t="inlineStr">
        <is>
          <t>[1, 1, 1, 1, 1, 1, 1]</t>
        </is>
      </c>
      <c r="R8908" t="inlineStr">
        <is>
          <t>[0.22286024866420226, 0.37539205091254974, 0.4424465918637527, 0.5676127112727657, 0.6578696526398143, 0.6895758139716982, 0.723043898988457]</t>
        </is>
      </c>
      <c r="S8908" t="inlineStr">
        <is>
          <t>[15489, 29963, 27053, 23929, 5337, 27089, 27968]</t>
        </is>
      </c>
      <c r="T8908" t="inlineStr">
        <is>
          <t>[0.22286024866420226, 0.37539205091254974, 0.4424465918637527, 0.5676127112727657, 0.6578696526398143, 0.6895758139716982, 0.723043898988457]</t>
        </is>
      </c>
      <c r="U8908" t="n">
        <v>5</v>
      </c>
      <c r="V8908" t="n">
        <v>0.6737227333057563</v>
      </c>
      <c r="W8908" t="n">
        <v>22</v>
      </c>
      <c r="X8908" t="n">
        <v>0.5793702426607469</v>
      </c>
      <c r="Y8908" t="n">
        <v>5337</v>
      </c>
      <c r="Z8908" t="inlineStr">
        <is>
          <t>2025-11-16T17:00:21.593172</t>
        </is>
      </c>
    </row>
    <row r="8909">
      <c r="A8909" t="inlineStr">
        <is>
          <t>shuttle</t>
        </is>
      </c>
      <c r="B8909" t="n">
        <v>28725</v>
      </c>
      <c r="C8909" t="n">
        <v>5</v>
      </c>
      <c r="D8909" t="b">
        <v>1</v>
      </c>
      <c r="E8909" t="n">
        <v>7</v>
      </c>
      <c r="F8909" t="inlineStr"/>
      <c r="G8909" t="n">
        <v>1</v>
      </c>
      <c r="H8909" t="n">
        <v>0</v>
      </c>
      <c r="I8909" t="inlineStr">
        <is>
          <t>entropia</t>
        </is>
      </c>
      <c r="J8909" t="n">
        <v>0</v>
      </c>
      <c r="K8909" t="n">
        <v>1</v>
      </c>
      <c r="L8909" t="n">
        <v>0</v>
      </c>
      <c r="M8909" t="inlineStr"/>
      <c r="N8909" t="b">
        <v>1</v>
      </c>
      <c r="O8909" t="b">
        <v>1</v>
      </c>
      <c r="P8909" t="inlineStr">
        <is>
          <t>[37705, 32979, 27529, 1623, 27546, 6383, 43938]</t>
        </is>
      </c>
      <c r="Q8909" t="inlineStr">
        <is>
          <t>[1, 1, 1, 1, 1, 1, 1]</t>
        </is>
      </c>
      <c r="R8909" t="inlineStr">
        <is>
          <t>[0.4014247592890231, 0.41158999017819925, 0.45402539904143024, 0.5, 0.5666937774232659, 0.5722071948053782, 0.5726860131243386]</t>
        </is>
      </c>
      <c r="S8909" t="inlineStr">
        <is>
          <t>[37705, 32979, 27529, 1623, 27546, 6383, 43938]</t>
        </is>
      </c>
      <c r="T8909" t="inlineStr">
        <is>
          <t>[0.4014247592890231, 0.41158999017819925, 0.45402539904143024, 0.5, 0.5666937774232659, 0.5722071948053782, 0.5726860131243386]</t>
        </is>
      </c>
      <c r="U8909" t="n">
        <v>5</v>
      </c>
      <c r="V8909" t="n">
        <v>0.569450486114322</v>
      </c>
      <c r="W8909" t="n">
        <v>21</v>
      </c>
      <c r="X8909" t="n">
        <v>0.5049586328393939</v>
      </c>
      <c r="Y8909" t="n">
        <v>27546</v>
      </c>
      <c r="Z8909" t="inlineStr">
        <is>
          <t>2025-11-16T17:00:21.593172</t>
        </is>
      </c>
    </row>
    <row r="8910">
      <c r="A8910" t="inlineStr">
        <is>
          <t>shuttle</t>
        </is>
      </c>
      <c r="B8910" t="n">
        <v>28735</v>
      </c>
      <c r="C8910" t="n">
        <v>5</v>
      </c>
      <c r="D8910" t="b">
        <v>1</v>
      </c>
      <c r="E8910" t="n">
        <v>7</v>
      </c>
      <c r="F8910" t="inlineStr"/>
      <c r="G8910" t="n">
        <v>1</v>
      </c>
      <c r="H8910" t="n">
        <v>0</v>
      </c>
      <c r="I8910" t="inlineStr">
        <is>
          <t>entropia</t>
        </is>
      </c>
      <c r="J8910" t="n">
        <v>0</v>
      </c>
      <c r="K8910" t="n">
        <v>1</v>
      </c>
      <c r="L8910" t="n">
        <v>0</v>
      </c>
      <c r="M8910" t="inlineStr"/>
      <c r="N8910" t="b">
        <v>1</v>
      </c>
      <c r="O8910" t="b">
        <v>1</v>
      </c>
      <c r="P8910" t="inlineStr">
        <is>
          <t>[1592, 7458, 21713, 27262, 14115, 36305, 31582]</t>
        </is>
      </c>
      <c r="Q8910" t="inlineStr">
        <is>
          <t>[1, 1, 1, 1, 1, 1, 1]</t>
        </is>
      </c>
      <c r="R8910" t="inlineStr">
        <is>
          <t>[0.4066182943276898, 0.44043563604191904, 0.6706422013207712, 0.8727860478777947, 0.8814308425225772, 1.00909090990991, 1.00909090990991]</t>
        </is>
      </c>
      <c r="S8910" t="inlineStr">
        <is>
          <t>[1592, 7458, 21713, 27262, 14115, 36305, 31582]</t>
        </is>
      </c>
      <c r="T8910" t="inlineStr">
        <is>
          <t>[0.4066182943276898, 0.44043563604191904, 0.6706422013207712, 0.8727860478777947, 0.8814308425225772, 1.00909090990991, 1.00909090990991]</t>
        </is>
      </c>
      <c r="U8910" t="n">
        <v>5</v>
      </c>
      <c r="V8910" t="n">
        <v>0.9452608762162436</v>
      </c>
      <c r="W8910" t="n">
        <v>31</v>
      </c>
      <c r="X8910" t="n">
        <v>0.4248794964234296</v>
      </c>
      <c r="Y8910" t="n">
        <v>21713</v>
      </c>
      <c r="Z8910" t="inlineStr">
        <is>
          <t>2025-11-16T17:00:21.593172</t>
        </is>
      </c>
    </row>
    <row r="8911">
      <c r="A8911" t="inlineStr">
        <is>
          <t>shuttle</t>
        </is>
      </c>
      <c r="B8911" t="n">
        <v>28741</v>
      </c>
      <c r="C8911" t="n">
        <v>5</v>
      </c>
      <c r="D8911" t="b">
        <v>0</v>
      </c>
      <c r="E8911" t="n">
        <v>7</v>
      </c>
      <c r="F8911" t="inlineStr"/>
      <c r="G8911" t="n">
        <v>1</v>
      </c>
      <c r="H8911" t="n">
        <v>0</v>
      </c>
      <c r="I8911" t="inlineStr">
        <is>
          <t>entropia</t>
        </is>
      </c>
      <c r="J8911" t="n">
        <v>0</v>
      </c>
      <c r="K8911" t="n">
        <v>0</v>
      </c>
      <c r="L8911" t="n">
        <v>0</v>
      </c>
      <c r="M8911" t="inlineStr"/>
      <c r="N8911" t="b">
        <v>1</v>
      </c>
      <c r="O8911" t="b">
        <v>0</v>
      </c>
      <c r="P8911" t="inlineStr">
        <is>
          <t>[7825, 5376, 36733, 14031, 40406, 33125, 11998]</t>
        </is>
      </c>
      <c r="Q8911" t="inlineStr">
        <is>
          <t>[1, 1, 1, 1, 1, 1, 1]</t>
        </is>
      </c>
      <c r="R8911" t="inlineStr">
        <is>
          <t>[1.0226235758851838, 1.4142135623730951, 2.023124365910593, 2.1172918507304797, 2.1400438251177123, 2.4117848416734957, 2.420699810679641]</t>
        </is>
      </c>
      <c r="S8911" t="inlineStr">
        <is>
          <t>[7825, 5376, 36733, 14031, 40406, 33125, 11998]</t>
        </is>
      </c>
      <c r="T8911" t="inlineStr">
        <is>
          <t>[1.0226235758851838, 1.4142135623730951, 2.023124365910593, 2.1172918507304797, 2.1400438251177123, 2.4117848416734957, 2.420699810679641]</t>
        </is>
      </c>
      <c r="U8911" t="n">
        <v>5</v>
      </c>
      <c r="V8911" t="n">
        <v>2.275914333395604</v>
      </c>
      <c r="W8911" t="n">
        <v>0</v>
      </c>
      <c r="X8911" t="inlineStr"/>
      <c r="Y8911" t="inlineStr"/>
      <c r="Z8911" t="inlineStr">
        <is>
          <t>2025-11-16T17:00:21.593172</t>
        </is>
      </c>
    </row>
    <row r="8912">
      <c r="A8912" t="inlineStr">
        <is>
          <t>shuttle</t>
        </is>
      </c>
      <c r="B8912" t="n">
        <v>28743</v>
      </c>
      <c r="C8912" t="n">
        <v>5</v>
      </c>
      <c r="D8912" t="b">
        <v>1</v>
      </c>
      <c r="E8912" t="n">
        <v>7</v>
      </c>
      <c r="F8912" t="inlineStr"/>
      <c r="G8912" t="n">
        <v>1</v>
      </c>
      <c r="H8912" t="n">
        <v>0</v>
      </c>
      <c r="I8912" t="inlineStr">
        <is>
          <t>entropia</t>
        </is>
      </c>
      <c r="J8912" t="n">
        <v>0</v>
      </c>
      <c r="K8912" t="n">
        <v>1</v>
      </c>
      <c r="L8912" t="n">
        <v>0</v>
      </c>
      <c r="M8912" t="inlineStr"/>
      <c r="N8912" t="b">
        <v>1</v>
      </c>
      <c r="O8912" t="b">
        <v>1</v>
      </c>
      <c r="P8912" t="inlineStr">
        <is>
          <t>[19967, 5700, 1848, 3757, 19121, 34006, 4200]</t>
        </is>
      </c>
      <c r="Q8912" t="inlineStr">
        <is>
          <t>[1, 1, 1, 1, 1, 1, 1]</t>
        </is>
      </c>
      <c r="R8912" t="inlineStr">
        <is>
          <t>[0.20000000000000018, 0.30000000000000004, 0.6179081132339989, 0.6286390626831981, 0.6286390626831982, 0.6599755836817001, 0.6672234042142181]</t>
        </is>
      </c>
      <c r="S8912" t="inlineStr">
        <is>
          <t>[19967, 5700, 1848, 3757, 19121, 34006, 4200]</t>
        </is>
      </c>
      <c r="T8912" t="inlineStr">
        <is>
          <t>[0.20000000000000018, 0.30000000000000004, 0.6179081132339989, 0.6286390626831981, 0.6286390626831982, 0.6599755836817001, 0.6672234042142181]</t>
        </is>
      </c>
      <c r="U8912" t="n">
        <v>5</v>
      </c>
      <c r="V8912" t="n">
        <v>0.6443073231824492</v>
      </c>
      <c r="W8912" t="n">
        <v>21</v>
      </c>
      <c r="X8912" t="n">
        <v>0.5387376478935767</v>
      </c>
      <c r="Y8912" t="n">
        <v>3757</v>
      </c>
      <c r="Z8912" t="inlineStr">
        <is>
          <t>2025-11-16T17:00:21.593172</t>
        </is>
      </c>
    </row>
    <row r="8913">
      <c r="A8913" t="inlineStr">
        <is>
          <t>shuttle</t>
        </is>
      </c>
      <c r="B8913" t="n">
        <v>28759</v>
      </c>
      <c r="C8913" t="n">
        <v>5</v>
      </c>
      <c r="D8913" t="b">
        <v>0</v>
      </c>
      <c r="E8913" t="n">
        <v>7</v>
      </c>
      <c r="F8913" t="inlineStr"/>
      <c r="G8913" t="n">
        <v>1</v>
      </c>
      <c r="H8913" t="n">
        <v>0</v>
      </c>
      <c r="I8913" t="inlineStr">
        <is>
          <t>entropia</t>
        </is>
      </c>
      <c r="J8913" t="n">
        <v>0</v>
      </c>
      <c r="K8913" t="n">
        <v>0.1428571428571428</v>
      </c>
      <c r="L8913" t="n">
        <v>0</v>
      </c>
      <c r="M8913" t="inlineStr"/>
      <c r="N8913" t="b">
        <v>1</v>
      </c>
      <c r="O8913" t="b">
        <v>0</v>
      </c>
      <c r="P8913" t="inlineStr">
        <is>
          <t>[36354, 1756, 29698, 29100, 34613, 41323, 14425]</t>
        </is>
      </c>
      <c r="Q8913" t="inlineStr">
        <is>
          <t>[1, 1, 1, 1, 1, 1, 1]</t>
        </is>
      </c>
      <c r="R8913" t="inlineStr">
        <is>
          <t>[1.0, 1.0964059152518697, 1.0980524161269762, 1.1813411383967545, 1.1916969298454745, 1.262335129765725, 1.2806248474865698]</t>
        </is>
      </c>
      <c r="S8913" t="inlineStr">
        <is>
          <t>[36354, 1756, 29698, 29100, 34613, 41323, 14425]</t>
        </is>
      </c>
      <c r="T8913" t="inlineStr">
        <is>
          <t>[1.0, 1.0964059152518697, 1.0980524161269762, 1.1813411383967545, 1.1916969298454745, 1.262335129765725, 1.2806248474865698]</t>
        </is>
      </c>
      <c r="U8913" t="n">
        <v>5</v>
      </c>
      <c r="V8913" t="n">
        <v>1.2270160298056</v>
      </c>
      <c r="W8913" t="n">
        <v>0</v>
      </c>
      <c r="X8913" t="inlineStr"/>
      <c r="Y8913" t="inlineStr"/>
      <c r="Z8913" t="inlineStr">
        <is>
          <t>2025-11-16T17:00:21.593172</t>
        </is>
      </c>
    </row>
    <row r="8914">
      <c r="A8914" t="inlineStr">
        <is>
          <t>shuttle</t>
        </is>
      </c>
      <c r="B8914" t="n">
        <v>28778</v>
      </c>
      <c r="C8914" t="n">
        <v>5</v>
      </c>
      <c r="D8914" t="b">
        <v>1</v>
      </c>
      <c r="E8914" t="n">
        <v>7</v>
      </c>
      <c r="F8914" t="inlineStr"/>
      <c r="G8914" t="n">
        <v>1</v>
      </c>
      <c r="H8914" t="n">
        <v>0</v>
      </c>
      <c r="I8914" t="inlineStr">
        <is>
          <t>entropia</t>
        </is>
      </c>
      <c r="J8914" t="n">
        <v>0</v>
      </c>
      <c r="K8914" t="n">
        <v>1</v>
      </c>
      <c r="L8914" t="n">
        <v>0</v>
      </c>
      <c r="M8914" t="inlineStr"/>
      <c r="N8914" t="b">
        <v>1</v>
      </c>
      <c r="O8914" t="b">
        <v>1</v>
      </c>
      <c r="P8914" t="inlineStr">
        <is>
          <t>[45197, 29786, 39602, 44142, 2714, 37036, 18651]</t>
        </is>
      </c>
      <c r="Q8914" t="inlineStr">
        <is>
          <t>[1, 1, 1, 1, 1, 1, 1]</t>
        </is>
      </c>
      <c r="R8914" t="inlineStr">
        <is>
          <t>[0.09999999999999987, 0.19485782697279583, 0.2792303220149273, 0.30000000000000004, 0.3577283504735962, 0.40000000000000013, 0.40262379050057373]</t>
        </is>
      </c>
      <c r="S8914" t="inlineStr">
        <is>
          <t>[45197, 29786, 39602, 44142, 2714, 37036, 18651]</t>
        </is>
      </c>
      <c r="T8914" t="inlineStr">
        <is>
          <t>[0.09999999999999987, 0.19485782697279583, 0.2792303220149273, 0.30000000000000004, 0.3577283504735962, 0.40000000000000013, 0.40262379050057373]</t>
        </is>
      </c>
      <c r="U8914" t="n">
        <v>5</v>
      </c>
      <c r="V8914" t="n">
        <v>0.3788641752367982</v>
      </c>
      <c r="W8914" t="n">
        <v>22</v>
      </c>
      <c r="X8914" t="n">
        <v>0.5390722260573619</v>
      </c>
      <c r="Y8914" t="n">
        <v>39602</v>
      </c>
      <c r="Z8914" t="inlineStr">
        <is>
          <t>2025-11-16T17:00:21.593172</t>
        </is>
      </c>
    </row>
    <row r="8915">
      <c r="A8915" t="inlineStr">
        <is>
          <t>shuttle</t>
        </is>
      </c>
      <c r="B8915" t="n">
        <v>28781</v>
      </c>
      <c r="C8915" t="n">
        <v>5</v>
      </c>
      <c r="D8915" t="b">
        <v>0</v>
      </c>
      <c r="E8915" t="n">
        <v>7</v>
      </c>
      <c r="F8915" t="inlineStr"/>
      <c r="G8915" t="n">
        <v>1</v>
      </c>
      <c r="H8915" t="n">
        <v>0</v>
      </c>
      <c r="I8915" t="inlineStr">
        <is>
          <t>entropia</t>
        </is>
      </c>
      <c r="J8915" t="n">
        <v>0</v>
      </c>
      <c r="K8915" t="n">
        <v>0</v>
      </c>
      <c r="L8915" t="n">
        <v>0</v>
      </c>
      <c r="M8915" t="inlineStr"/>
      <c r="N8915" t="b">
        <v>1</v>
      </c>
      <c r="O8915" t="b">
        <v>0</v>
      </c>
      <c r="P8915" t="inlineStr">
        <is>
          <t>[14281, 39112, 25346, 24084, 5669, 22619, 26279]</t>
        </is>
      </c>
      <c r="Q8915" t="inlineStr">
        <is>
          <t>[1, 1, 1, 1, 1, 1, 1]</t>
        </is>
      </c>
      <c r="R8915" t="inlineStr">
        <is>
          <t>[1.442543941603253, 2.3371507375531686, 2.413585874900982, 2.4530066554096175, 2.590546857992777, 2.6122482257778663, 2.6145284444143746]</t>
        </is>
      </c>
      <c r="S8915" t="inlineStr">
        <is>
          <t>[14281, 39112, 25346, 24084, 5669, 22619, 26279]</t>
        </is>
      </c>
      <c r="T8915" t="inlineStr">
        <is>
          <t>[1.442543941603253, 2.3371507375531686, 2.413585874900982, 2.4530066554096175, 2.590546857992777, 2.6122482257778663, 2.6145284444143746]</t>
        </is>
      </c>
      <c r="U8915" t="n">
        <v>5</v>
      </c>
      <c r="V8915" t="n">
        <v>2.601397541885322</v>
      </c>
      <c r="W8915" t="n">
        <v>0</v>
      </c>
      <c r="X8915" t="inlineStr"/>
      <c r="Y8915" t="inlineStr"/>
      <c r="Z8915" t="inlineStr">
        <is>
          <t>2025-11-16T17:00:21.593172</t>
        </is>
      </c>
    </row>
    <row r="8916">
      <c r="A8916" t="inlineStr">
        <is>
          <t>shuttle</t>
        </is>
      </c>
      <c r="B8916" t="n">
        <v>28785</v>
      </c>
      <c r="C8916" t="n">
        <v>5</v>
      </c>
      <c r="D8916" t="b">
        <v>0</v>
      </c>
      <c r="E8916" t="n">
        <v>7</v>
      </c>
      <c r="F8916" t="inlineStr"/>
      <c r="G8916" t="n">
        <v>1</v>
      </c>
      <c r="H8916" t="n">
        <v>0</v>
      </c>
      <c r="I8916" t="inlineStr">
        <is>
          <t>entropia</t>
        </is>
      </c>
      <c r="J8916" t="n">
        <v>0</v>
      </c>
      <c r="K8916" t="n">
        <v>0.4285714285714285</v>
      </c>
      <c r="L8916" t="n">
        <v>0</v>
      </c>
      <c r="M8916" t="inlineStr"/>
      <c r="N8916" t="b">
        <v>1</v>
      </c>
      <c r="O8916" t="b">
        <v>0</v>
      </c>
      <c r="P8916" t="inlineStr">
        <is>
          <t>[6638, 10707, 1848, 21884, 1107, 5700, 19967]</t>
        </is>
      </c>
      <c r="Q8916" t="inlineStr">
        <is>
          <t>[1, 1, 1, 1, 1, 1, 1]</t>
        </is>
      </c>
      <c r="R8916" t="inlineStr">
        <is>
          <t>[0.09999999999999987, 0.19999999999999996, 1.004987562112089, 1.077032961426901, 1.0825335065456405, 1.1053553439507136, 1.1098695582816929]</t>
        </is>
      </c>
      <c r="S8916" t="inlineStr">
        <is>
          <t>[6638, 10707, 1848, 21884, 1107, 5700, 19967]</t>
        </is>
      </c>
      <c r="T8916" t="inlineStr">
        <is>
          <t>[0.09999999999999987, 0.19999999999999996, 1.004987562112089, 1.077032961426901, 1.0825335065456405, 1.1053553439507136, 1.1098695582816929]</t>
        </is>
      </c>
      <c r="U8916" t="n">
        <v>5</v>
      </c>
      <c r="V8916" t="n">
        <v>1.093944425248177</v>
      </c>
      <c r="W8916" t="n">
        <v>0</v>
      </c>
      <c r="X8916" t="inlineStr"/>
      <c r="Y8916" t="inlineStr"/>
      <c r="Z8916" t="inlineStr">
        <is>
          <t>2025-11-16T17:00:21.593172</t>
        </is>
      </c>
    </row>
    <row r="8917">
      <c r="A8917" t="inlineStr">
        <is>
          <t>shuttle</t>
        </is>
      </c>
      <c r="B8917" t="n">
        <v>28791</v>
      </c>
      <c r="C8917" t="n">
        <v>5</v>
      </c>
      <c r="D8917" t="b">
        <v>1</v>
      </c>
      <c r="E8917" t="n">
        <v>7</v>
      </c>
      <c r="F8917" t="inlineStr"/>
      <c r="G8917" t="n">
        <v>1</v>
      </c>
      <c r="H8917" t="n">
        <v>0</v>
      </c>
      <c r="I8917" t="inlineStr">
        <is>
          <t>entropia</t>
        </is>
      </c>
      <c r="J8917" t="n">
        <v>0</v>
      </c>
      <c r="K8917" t="n">
        <v>1</v>
      </c>
      <c r="L8917" t="n">
        <v>0</v>
      </c>
      <c r="M8917" t="inlineStr"/>
      <c r="N8917" t="b">
        <v>1</v>
      </c>
      <c r="O8917" t="b">
        <v>1</v>
      </c>
      <c r="P8917" t="inlineStr">
        <is>
          <t>[7992, 26796, 19421, 16543, 28630, 42276, 30368]</t>
        </is>
      </c>
      <c r="Q8917" t="inlineStr">
        <is>
          <t>[1, 1, 1, 1, 1, 1, 1]</t>
        </is>
      </c>
      <c r="R8917" t="inlineStr">
        <is>
          <t>[0.11601801852682207, 0.12389743044332109, 0.14795390279914086, 0.24702561763050335, 0.2662359832385893, 0.28535908393836296, 0.28602526905331577]</t>
        </is>
      </c>
      <c r="S8917" t="inlineStr">
        <is>
          <t>[7992, 26796, 19421, 16543, 28630, 42276, 30368]</t>
        </is>
      </c>
      <c r="T8917" t="inlineStr">
        <is>
          <t>[0.11601801852682207, 0.12389743044332109, 0.14795390279914086, 0.24702561763050335, 0.2662359832385893, 0.28535908393836296, 0.28602526905331577]</t>
        </is>
      </c>
      <c r="U8917" t="n">
        <v>5</v>
      </c>
      <c r="V8917" t="n">
        <v>0.2757975335884761</v>
      </c>
      <c r="W8917" t="n">
        <v>15</v>
      </c>
      <c r="X8917" t="n">
        <v>0.5470754352685532</v>
      </c>
      <c r="Y8917" t="n">
        <v>19421</v>
      </c>
      <c r="Z8917" t="inlineStr">
        <is>
          <t>2025-11-16T17:00:21.593172</t>
        </is>
      </c>
    </row>
    <row r="8918">
      <c r="A8918" t="inlineStr">
        <is>
          <t>shuttle</t>
        </is>
      </c>
      <c r="B8918" t="n">
        <v>28796</v>
      </c>
      <c r="C8918" t="n">
        <v>5</v>
      </c>
      <c r="D8918" t="b">
        <v>1</v>
      </c>
      <c r="E8918" t="n">
        <v>7</v>
      </c>
      <c r="F8918" t="inlineStr"/>
      <c r="G8918" t="n">
        <v>1</v>
      </c>
      <c r="H8918" t="n">
        <v>0</v>
      </c>
      <c r="I8918" t="inlineStr">
        <is>
          <t>entropia</t>
        </is>
      </c>
      <c r="J8918" t="n">
        <v>0</v>
      </c>
      <c r="K8918" t="n">
        <v>1</v>
      </c>
      <c r="L8918" t="n">
        <v>0</v>
      </c>
      <c r="M8918" t="inlineStr"/>
      <c r="N8918" t="b">
        <v>1</v>
      </c>
      <c r="O8918" t="b">
        <v>1</v>
      </c>
      <c r="P8918" t="inlineStr">
        <is>
          <t>[10814, 16169, 28232, 14261, 518, 8646, 29815]</t>
        </is>
      </c>
      <c r="Q8918" t="inlineStr">
        <is>
          <t>[1, 1, 1, 1, 1, 1, 1]</t>
        </is>
      </c>
      <c r="R8918" t="inlineStr">
        <is>
          <t>[0.09999999999999987, 0.10000000000000009, 0.12389742693410905, 0.1592186308221901, 0.19999999999999996, 0.19999999999999996, 0.23526702361549287]</t>
        </is>
      </c>
      <c r="S8918" t="inlineStr">
        <is>
          <t>[10814, 16169, 28232, 14261, 518, 8646, 29815]</t>
        </is>
      </c>
      <c r="T8918" t="inlineStr">
        <is>
          <t>[0.09999999999999987, 0.10000000000000009, 0.12389742693410905, 0.1592186308221901, 0.19999999999999996, 0.19999999999999996, 0.23526702361549287]</t>
        </is>
      </c>
      <c r="U8918" t="n">
        <v>6</v>
      </c>
      <c r="V8918" t="n">
        <v>0.2</v>
      </c>
      <c r="W8918" t="n">
        <v>26</v>
      </c>
      <c r="X8918" t="n">
        <v>0.4800592116887469</v>
      </c>
      <c r="Y8918" t="n">
        <v>16169</v>
      </c>
      <c r="Z8918" t="inlineStr">
        <is>
          <t>2025-11-16T17:00:21.593172</t>
        </is>
      </c>
    </row>
    <row r="8919">
      <c r="A8919" t="inlineStr">
        <is>
          <t>shuttle</t>
        </is>
      </c>
      <c r="B8919" t="n">
        <v>28804</v>
      </c>
      <c r="C8919" t="n">
        <v>5</v>
      </c>
      <c r="D8919" t="b">
        <v>1</v>
      </c>
      <c r="E8919" t="n">
        <v>7</v>
      </c>
      <c r="F8919" t="inlineStr"/>
      <c r="G8919" t="n">
        <v>1</v>
      </c>
      <c r="H8919" t="n">
        <v>0</v>
      </c>
      <c r="I8919" t="inlineStr">
        <is>
          <t>entropia</t>
        </is>
      </c>
      <c r="J8919" t="n">
        <v>0</v>
      </c>
      <c r="K8919" t="n">
        <v>1</v>
      </c>
      <c r="L8919" t="n">
        <v>0</v>
      </c>
      <c r="M8919" t="inlineStr"/>
      <c r="N8919" t="b">
        <v>1</v>
      </c>
      <c r="O8919" t="b">
        <v>1</v>
      </c>
      <c r="P8919" t="inlineStr">
        <is>
          <t>[10930, 26189, 31216, 46106, 34732, 414, 18732]</t>
        </is>
      </c>
      <c r="Q8919" t="inlineStr">
        <is>
          <t>[1, 1, 1, 1, 1, 1, 1]</t>
        </is>
      </c>
      <c r="R8919" t="inlineStr">
        <is>
          <t>[0.09999999999999987, 0.10000000000000009, 0.16812038681495486, 0.19999999999999996, 0.24138033155750285, 0.30000000000000004, 0.3149506670706537]</t>
        </is>
      </c>
      <c r="S8919" t="inlineStr">
        <is>
          <t>[10930, 26189, 31216, 46106, 34732, 414, 18732]</t>
        </is>
      </c>
      <c r="T8919" t="inlineStr">
        <is>
          <t>[0.09999999999999987, 0.10000000000000009, 0.16812038681495486, 0.19999999999999996, 0.24138033155750285, 0.30000000000000004, 0.3149506670706537]</t>
        </is>
      </c>
      <c r="U8919" t="n">
        <v>5</v>
      </c>
      <c r="V8919" t="n">
        <v>0.2706901657787514</v>
      </c>
      <c r="W8919" t="n">
        <v>18</v>
      </c>
      <c r="X8919" t="n">
        <v>0.4452294128349538</v>
      </c>
      <c r="Y8919" t="n">
        <v>10930</v>
      </c>
      <c r="Z8919" t="inlineStr">
        <is>
          <t>2025-11-16T17:00:21.593172</t>
        </is>
      </c>
    </row>
    <row r="8920">
      <c r="A8920" t="inlineStr">
        <is>
          <t>shuttle</t>
        </is>
      </c>
      <c r="B8920" t="n">
        <v>28821</v>
      </c>
      <c r="C8920" t="n">
        <v>5</v>
      </c>
      <c r="D8920" t="b">
        <v>1</v>
      </c>
      <c r="E8920" t="n">
        <v>7</v>
      </c>
      <c r="F8920" t="inlineStr"/>
      <c r="G8920" t="n">
        <v>1</v>
      </c>
      <c r="H8920" t="n">
        <v>0</v>
      </c>
      <c r="I8920" t="inlineStr">
        <is>
          <t>entropia</t>
        </is>
      </c>
      <c r="J8920" t="n">
        <v>0</v>
      </c>
      <c r="K8920" t="n">
        <v>1</v>
      </c>
      <c r="L8920" t="n">
        <v>0</v>
      </c>
      <c r="M8920" t="inlineStr"/>
      <c r="N8920" t="b">
        <v>1</v>
      </c>
      <c r="O8920" t="b">
        <v>1</v>
      </c>
      <c r="P8920" t="inlineStr">
        <is>
          <t>[8184, 621, 18732, 43127, 20361, 20904, 1920]</t>
        </is>
      </c>
      <c r="Q8920" t="inlineStr">
        <is>
          <t>[1, 1, 1, 1, 1, 1, 1]</t>
        </is>
      </c>
      <c r="R8920" t="inlineStr">
        <is>
          <t>[0.09999999999999987, 0.10000000000000009, 0.19999999999999996, 0.20000000000000007, 0.22678132916580687, 0.22678132916580698, 0.28535902168708466]</t>
        </is>
      </c>
      <c r="S8920" t="inlineStr">
        <is>
          <t>[8184, 621, 18732, 43127, 20361, 20904, 1920]</t>
        </is>
      </c>
      <c r="T8920" t="inlineStr">
        <is>
          <t>[0.09999999999999987, 0.10000000000000009, 0.19999999999999996, 0.20000000000000007, 0.22678132916580687, 0.22678132916580698, 0.28535902168708466]</t>
        </is>
      </c>
      <c r="U8920" t="n">
        <v>5</v>
      </c>
      <c r="V8920" t="n">
        <v>0.2267813291658069</v>
      </c>
      <c r="W8920" t="n">
        <v>12</v>
      </c>
      <c r="X8920" t="n">
        <v>0.4512210699042895</v>
      </c>
      <c r="Y8920" t="n">
        <v>18732</v>
      </c>
      <c r="Z8920" t="inlineStr">
        <is>
          <t>2025-11-16T17:00:21.593172</t>
        </is>
      </c>
    </row>
    <row r="8921">
      <c r="A8921" t="inlineStr">
        <is>
          <t>shuttle</t>
        </is>
      </c>
      <c r="B8921" t="n">
        <v>28824</v>
      </c>
      <c r="C8921" t="n">
        <v>5</v>
      </c>
      <c r="D8921" t="b">
        <v>1</v>
      </c>
      <c r="E8921" t="n">
        <v>7</v>
      </c>
      <c r="F8921" t="inlineStr"/>
      <c r="G8921" t="n">
        <v>1</v>
      </c>
      <c r="H8921" t="n">
        <v>0</v>
      </c>
      <c r="I8921" t="inlineStr">
        <is>
          <t>entropia</t>
        </is>
      </c>
      <c r="J8921" t="n">
        <v>0</v>
      </c>
      <c r="K8921" t="n">
        <v>1</v>
      </c>
      <c r="L8921" t="n">
        <v>0</v>
      </c>
      <c r="M8921" t="inlineStr"/>
      <c r="N8921" t="b">
        <v>1</v>
      </c>
      <c r="O8921" t="b">
        <v>1</v>
      </c>
      <c r="P8921" t="inlineStr">
        <is>
          <t>[27967, 6439, 18554, 4187, 3112, 44693, 28184]</t>
        </is>
      </c>
      <c r="Q8921" t="inlineStr">
        <is>
          <t>[1, 1, 1, 1, 1, 1, 1]</t>
        </is>
      </c>
      <c r="R8921" t="inlineStr">
        <is>
          <t>[0.12389745149860813, 0.1479539204309571, 0.21391281457921074, 0.2139128624033162, 0.21901953187158918, 0.22678132916580637, 0.32516326200056794]</t>
        </is>
      </c>
      <c r="S8921" t="inlineStr">
        <is>
          <t>[27967, 6439, 18554, 4187, 3112, 44693, 28184]</t>
        </is>
      </c>
      <c r="T8921" t="inlineStr">
        <is>
          <t>[0.12389745149860813, 0.1479539204309571, 0.21391281457921074, 0.2139128624033162, 0.21901953187158918, 0.22678132916580637, 0.32516326200056794]</t>
        </is>
      </c>
      <c r="U8921" t="n">
        <v>5</v>
      </c>
      <c r="V8921" t="n">
        <v>0.2229004305186978</v>
      </c>
      <c r="W8921" t="n">
        <v>24</v>
      </c>
      <c r="X8921" t="n">
        <v>0.513375239243356</v>
      </c>
      <c r="Y8921" t="n">
        <v>27967</v>
      </c>
      <c r="Z8921" t="inlineStr">
        <is>
          <t>2025-11-16T17:00:21.593172</t>
        </is>
      </c>
    </row>
    <row r="8922">
      <c r="A8922" t="inlineStr">
        <is>
          <t>shuttle</t>
        </is>
      </c>
      <c r="B8922" t="n">
        <v>28861</v>
      </c>
      <c r="C8922" t="n">
        <v>5</v>
      </c>
      <c r="D8922" t="b">
        <v>1</v>
      </c>
      <c r="E8922" t="n">
        <v>7</v>
      </c>
      <c r="F8922" t="inlineStr"/>
      <c r="G8922" t="n">
        <v>1</v>
      </c>
      <c r="H8922" t="n">
        <v>0</v>
      </c>
      <c r="I8922" t="inlineStr">
        <is>
          <t>entropia</t>
        </is>
      </c>
      <c r="J8922" t="n">
        <v>0</v>
      </c>
      <c r="K8922" t="n">
        <v>1</v>
      </c>
      <c r="L8922" t="n">
        <v>0</v>
      </c>
      <c r="M8922" t="inlineStr"/>
      <c r="N8922" t="b">
        <v>1</v>
      </c>
      <c r="O8922" t="b">
        <v>1</v>
      </c>
      <c r="P8922" t="inlineStr">
        <is>
          <t>[24296, 37893, 10219, 34709, 19456, 15639, 18346]</t>
        </is>
      </c>
      <c r="Q8922" t="inlineStr">
        <is>
          <t>[1, 1, 1, 1, 1, 1, 1]</t>
        </is>
      </c>
      <c r="R8922" t="inlineStr">
        <is>
          <t>[0.20000000000000007, 0.3689705970040399, 0.49397299342171846, 0.5039933712163416, 0.5327929869446201, 0.5480292380637644, 0.6085524182621823]</t>
        </is>
      </c>
      <c r="S8922" t="inlineStr">
        <is>
          <t>[24296, 37893, 10219, 34709, 19456, 15639, 18346]</t>
        </is>
      </c>
      <c r="T8922" t="inlineStr">
        <is>
          <t>[0.20000000000000007, 0.3689705970040399, 0.49397299342171846, 0.5039933712163416, 0.5327929869446201, 0.5480292380637644, 0.6085524182621823]</t>
        </is>
      </c>
      <c r="U8922" t="n">
        <v>5</v>
      </c>
      <c r="V8922" t="n">
        <v>0.5404111125041922</v>
      </c>
      <c r="W8922" t="n">
        <v>25</v>
      </c>
      <c r="X8922" t="n">
        <v>0.5683733395527479</v>
      </c>
      <c r="Y8922" t="n">
        <v>10219</v>
      </c>
      <c r="Z8922" t="inlineStr">
        <is>
          <t>2025-11-16T17:00:21.593172</t>
        </is>
      </c>
    </row>
    <row r="8923">
      <c r="A8923" t="inlineStr">
        <is>
          <t>shuttle</t>
        </is>
      </c>
      <c r="B8923" t="n">
        <v>28872</v>
      </c>
      <c r="C8923" t="n">
        <v>5</v>
      </c>
      <c r="D8923" t="b">
        <v>1</v>
      </c>
      <c r="E8923" t="n">
        <v>7</v>
      </c>
      <c r="F8923" t="inlineStr"/>
      <c r="G8923" t="n">
        <v>1</v>
      </c>
      <c r="H8923" t="n">
        <v>0</v>
      </c>
      <c r="I8923" t="inlineStr">
        <is>
          <t>entropia</t>
        </is>
      </c>
      <c r="J8923" t="n">
        <v>0</v>
      </c>
      <c r="K8923" t="n">
        <v>1</v>
      </c>
      <c r="L8923" t="n">
        <v>0</v>
      </c>
      <c r="M8923" t="inlineStr"/>
      <c r="N8923" t="b">
        <v>1</v>
      </c>
      <c r="O8923" t="b">
        <v>1</v>
      </c>
      <c r="P8923" t="inlineStr">
        <is>
          <t>[9067, 28022, 41132, 33981, 8361, 122, 11394]</t>
        </is>
      </c>
      <c r="Q8923" t="inlineStr">
        <is>
          <t>[1, 1, 1, 1, 1, 1, 1]</t>
        </is>
      </c>
      <c r="R8923" t="inlineStr">
        <is>
          <t>[0.1, 0.21901887961600486, 0.4462187157578781, 0.4665421308526488, 0.5300295361319489, 0.5345757170781704, 0.587524860065554]</t>
        </is>
      </c>
      <c r="S8923" t="inlineStr">
        <is>
          <t>[9067, 28022, 41132, 33981, 8361, 122, 11394]</t>
        </is>
      </c>
      <c r="T8923" t="inlineStr">
        <is>
          <t>[0.1, 0.21901887961600486, 0.4462187157578781, 0.4665421308526488, 0.5300295361319489, 0.5345757170781704, 0.587524860065554]</t>
        </is>
      </c>
      <c r="U8923" t="n">
        <v>5</v>
      </c>
      <c r="V8923" t="n">
        <v>0.5323026266050597</v>
      </c>
      <c r="W8923" t="n">
        <v>15</v>
      </c>
      <c r="X8923" t="n">
        <v>0.5069054122804478</v>
      </c>
      <c r="Y8923" t="n">
        <v>33981</v>
      </c>
      <c r="Z8923" t="inlineStr">
        <is>
          <t>2025-11-16T17:00:21.593172</t>
        </is>
      </c>
    </row>
    <row r="8924">
      <c r="A8924" t="inlineStr">
        <is>
          <t>shuttle</t>
        </is>
      </c>
      <c r="B8924" t="n">
        <v>28876</v>
      </c>
      <c r="C8924" t="n">
        <v>5</v>
      </c>
      <c r="D8924" t="b">
        <v>0</v>
      </c>
      <c r="E8924" t="n">
        <v>7</v>
      </c>
      <c r="F8924" t="inlineStr"/>
      <c r="G8924" t="n">
        <v>1</v>
      </c>
      <c r="H8924" t="n">
        <v>0</v>
      </c>
      <c r="I8924" t="inlineStr">
        <is>
          <t>entropia</t>
        </is>
      </c>
      <c r="J8924" t="n">
        <v>0</v>
      </c>
      <c r="K8924" t="n">
        <v>0</v>
      </c>
      <c r="L8924" t="n">
        <v>0</v>
      </c>
      <c r="M8924" t="inlineStr"/>
      <c r="N8924" t="b">
        <v>1</v>
      </c>
      <c r="O8924" t="b">
        <v>0</v>
      </c>
      <c r="P8924" t="inlineStr">
        <is>
          <t>[7225, 42618, 7519, 41933, 13228, 2593, 29112]</t>
        </is>
      </c>
      <c r="Q8924" t="inlineStr">
        <is>
          <t>[1, 1, 1, 1, 1, 1, 1]</t>
        </is>
      </c>
      <c r="R8924" t="inlineStr">
        <is>
          <t>[1.9723082923316022, 2.3378551740174687, 2.5, 2.9791889524970125, 3.1169804001116606, 3.327997418069949, 3.678231790146048]</t>
        </is>
      </c>
      <c r="S8924" t="inlineStr">
        <is>
          <t>[7225, 42618, 7519, 41933, 13228, 2593, 29112]</t>
        </is>
      </c>
      <c r="T8924" t="inlineStr">
        <is>
          <t>[1.9723082923316022, 2.3378551740174687, 2.5, 2.9791889524970125, 3.1169804001116606, 3.327997418069949, 3.678231790146048]</t>
        </is>
      </c>
      <c r="U8924" t="n">
        <v>5</v>
      </c>
      <c r="V8924" t="n">
        <v>3.222488909090805</v>
      </c>
      <c r="W8924" t="n">
        <v>0</v>
      </c>
      <c r="X8924" t="inlineStr"/>
      <c r="Y8924" t="inlineStr"/>
      <c r="Z8924" t="inlineStr">
        <is>
          <t>2025-11-16T17:00:21.593172</t>
        </is>
      </c>
    </row>
    <row r="8925">
      <c r="A8925" t="inlineStr">
        <is>
          <t>shuttle</t>
        </is>
      </c>
      <c r="B8925" t="n">
        <v>28887</v>
      </c>
      <c r="C8925" t="n">
        <v>5</v>
      </c>
      <c r="D8925" t="b">
        <v>1</v>
      </c>
      <c r="E8925" t="n">
        <v>7</v>
      </c>
      <c r="F8925" t="inlineStr"/>
      <c r="G8925" t="n">
        <v>1</v>
      </c>
      <c r="H8925" t="n">
        <v>0</v>
      </c>
      <c r="I8925" t="inlineStr">
        <is>
          <t>entropia</t>
        </is>
      </c>
      <c r="J8925" t="n">
        <v>0</v>
      </c>
      <c r="K8925" t="n">
        <v>1</v>
      </c>
      <c r="L8925" t="n">
        <v>0</v>
      </c>
      <c r="M8925" t="inlineStr"/>
      <c r="N8925" t="b">
        <v>1</v>
      </c>
      <c r="O8925" t="b">
        <v>1</v>
      </c>
      <c r="P8925" t="inlineStr">
        <is>
          <t>[18238, 25766, 14305, 25033, 36738, 33886, 11656]</t>
        </is>
      </c>
      <c r="Q8925" t="inlineStr">
        <is>
          <t>[1, 1, 1, 1, 1, 1, 1]</t>
        </is>
      </c>
      <c r="R8925" t="inlineStr">
        <is>
          <t>[0.10000000000000009, 0.1351460856362849, 0.14142135623730948, 0.14142135623730953, 0.20000000000000007, 0.2236067977499789, 0.22360679774997902]</t>
        </is>
      </c>
      <c r="S8925" t="inlineStr">
        <is>
          <t>[18238, 25766, 14305, 25033, 36738, 33886, 11656]</t>
        </is>
      </c>
      <c r="T8925" t="inlineStr">
        <is>
          <t>[0.10000000000000009, 0.1351460856362849, 0.14142135623730948, 0.14142135623730953, 0.20000000000000007, 0.2236067977499789, 0.22360679774997902]</t>
        </is>
      </c>
      <c r="U8925" t="n">
        <v>5</v>
      </c>
      <c r="V8925" t="n">
        <v>0.2118033988749895</v>
      </c>
      <c r="W8925" t="n">
        <v>11</v>
      </c>
      <c r="X8925" t="n">
        <v>0.5065244086014483</v>
      </c>
      <c r="Y8925" t="n">
        <v>25766</v>
      </c>
      <c r="Z8925" t="inlineStr">
        <is>
          <t>2025-11-16T17:00:21.593172</t>
        </is>
      </c>
    </row>
    <row r="8926">
      <c r="A8926" t="inlineStr">
        <is>
          <t>shuttle</t>
        </is>
      </c>
      <c r="B8926" t="n">
        <v>28900</v>
      </c>
      <c r="C8926" t="n">
        <v>5</v>
      </c>
      <c r="D8926" t="b">
        <v>0</v>
      </c>
      <c r="E8926" t="n">
        <v>7</v>
      </c>
      <c r="F8926" t="inlineStr"/>
      <c r="G8926" t="n">
        <v>1</v>
      </c>
      <c r="H8926" t="n">
        <v>0</v>
      </c>
      <c r="I8926" t="inlineStr">
        <is>
          <t>entropia</t>
        </is>
      </c>
      <c r="J8926" t="n">
        <v>0</v>
      </c>
      <c r="K8926" t="n">
        <v>0.1428571428571428</v>
      </c>
      <c r="L8926" t="n">
        <v>0</v>
      </c>
      <c r="M8926" t="inlineStr"/>
      <c r="N8926" t="b">
        <v>1</v>
      </c>
      <c r="O8926" t="b">
        <v>0</v>
      </c>
      <c r="P8926" t="inlineStr">
        <is>
          <t>[46117, 203, 26924, 21360, 256, 46313, 13145]</t>
        </is>
      </c>
      <c r="Q8926" t="inlineStr">
        <is>
          <t>[1, 1, 1, 1, 1, 1, 1]</t>
        </is>
      </c>
      <c r="R8926" t="inlineStr">
        <is>
          <t>[0.49174222821422414, 1.016869296123971, 1.018807908951069, 1.0224238799307164, 1.0228558157453376, 1.0323206013457495, 1.0591555216346134]</t>
        </is>
      </c>
      <c r="S8926" t="inlineStr">
        <is>
          <t>[46117, 203, 26924, 21360, 256, 46313, 13145]</t>
        </is>
      </c>
      <c r="T8926" t="inlineStr">
        <is>
          <t>[0.49174222821422414, 1.016869296123971, 1.018807908951069, 1.0224238799307164, 1.0228558157453376, 1.0323206013457495, 1.0591555216346134]</t>
        </is>
      </c>
      <c r="U8926" t="n">
        <v>5</v>
      </c>
      <c r="V8926" t="n">
        <v>1.027588208545544</v>
      </c>
      <c r="W8926" t="n">
        <v>0</v>
      </c>
      <c r="X8926" t="inlineStr"/>
      <c r="Y8926" t="inlineStr"/>
      <c r="Z8926" t="inlineStr">
        <is>
          <t>2025-11-16T17:00:21.593172</t>
        </is>
      </c>
    </row>
    <row r="8927">
      <c r="A8927" t="inlineStr">
        <is>
          <t>shuttle</t>
        </is>
      </c>
      <c r="B8927" t="n">
        <v>28903</v>
      </c>
      <c r="C8927" t="n">
        <v>5</v>
      </c>
      <c r="D8927" t="b">
        <v>1</v>
      </c>
      <c r="E8927" t="n">
        <v>7</v>
      </c>
      <c r="F8927" t="inlineStr"/>
      <c r="G8927" t="n">
        <v>1</v>
      </c>
      <c r="H8927" t="n">
        <v>0</v>
      </c>
      <c r="I8927" t="inlineStr">
        <is>
          <t>entropia</t>
        </is>
      </c>
      <c r="J8927" t="n">
        <v>0</v>
      </c>
      <c r="K8927" t="n">
        <v>1</v>
      </c>
      <c r="L8927" t="n">
        <v>0</v>
      </c>
      <c r="M8927" t="inlineStr"/>
      <c r="N8927" t="b">
        <v>1</v>
      </c>
      <c r="O8927" t="b">
        <v>1</v>
      </c>
      <c r="P8927" t="inlineStr">
        <is>
          <t>[39262, 24549, 6037, 24184, 674, 2883, 24326]</t>
        </is>
      </c>
      <c r="Q8927" t="inlineStr">
        <is>
          <t>[1, 1, 1, 1, 1, 1, 1]</t>
        </is>
      </c>
      <c r="R8927" t="inlineStr">
        <is>
          <t>[0.14795390279914059, 0.20000000000000018, 0.28602529245507463, 0.30300242230716734, 0.30300242230716734, 0.41056461211515505, 0.4145966200459158]</t>
        </is>
      </c>
      <c r="S8927" t="inlineStr">
        <is>
          <t>[39262, 24549, 6037, 24184, 674, 2883, 24326]</t>
        </is>
      </c>
      <c r="T8927" t="inlineStr">
        <is>
          <t>[0.14795390279914059, 0.20000000000000018, 0.28602529245507463, 0.30300242230716734, 0.30300242230716734, 0.41056461211515505, 0.4145966200459158]</t>
        </is>
      </c>
      <c r="U8927" t="n">
        <v>5</v>
      </c>
      <c r="V8927" t="n">
        <v>0.3567835172111612</v>
      </c>
      <c r="W8927" t="n">
        <v>19</v>
      </c>
      <c r="X8927" t="n">
        <v>0.5685479738607805</v>
      </c>
      <c r="Y8927" t="n">
        <v>39262</v>
      </c>
      <c r="Z8927" t="inlineStr">
        <is>
          <t>2025-11-16T17:00:21.593172</t>
        </is>
      </c>
    </row>
    <row r="8928">
      <c r="A8928" t="inlineStr">
        <is>
          <t>shuttle</t>
        </is>
      </c>
      <c r="B8928" t="n">
        <v>28923</v>
      </c>
      <c r="C8928" t="n">
        <v>5</v>
      </c>
      <c r="D8928" t="b">
        <v>1</v>
      </c>
      <c r="E8928" t="n">
        <v>7</v>
      </c>
      <c r="F8928" t="inlineStr"/>
      <c r="G8928" t="n">
        <v>1</v>
      </c>
      <c r="H8928" t="n">
        <v>0</v>
      </c>
      <c r="I8928" t="inlineStr">
        <is>
          <t>entropia</t>
        </is>
      </c>
      <c r="J8928" t="n">
        <v>0</v>
      </c>
      <c r="K8928" t="n">
        <v>1</v>
      </c>
      <c r="L8928" t="n">
        <v>0</v>
      </c>
      <c r="M8928" t="inlineStr"/>
      <c r="N8928" t="b">
        <v>1</v>
      </c>
      <c r="O8928" t="b">
        <v>1</v>
      </c>
      <c r="P8928" t="inlineStr">
        <is>
          <t>[18673, 43766, 5038, 31121, 32546, 42194, 23208]</t>
        </is>
      </c>
      <c r="Q8928" t="inlineStr">
        <is>
          <t>[1, 1, 1, 1, 1, 1, 1]</t>
        </is>
      </c>
      <c r="R8928" t="inlineStr">
        <is>
          <t>[0.2563808698657285, 0.27178735610283644, 0.2994899900442612, 0.3100633913749091, 0.3480543597920448, 0.3524896368689725, 0.39820007952028696]</t>
        </is>
      </c>
      <c r="S8928" t="inlineStr">
        <is>
          <t>[18673, 43766, 5038, 31121, 32546, 42194, 23208]</t>
        </is>
      </c>
      <c r="T8928" t="inlineStr">
        <is>
          <t>[0.2563808698657285, 0.27178735610283644, 0.2994899900442612, 0.3100633913749091, 0.3480543597920448, 0.3524896368689725, 0.39820007952028696]</t>
        </is>
      </c>
      <c r="U8928" t="n">
        <v>5</v>
      </c>
      <c r="V8928" t="n">
        <v>0.3502719983305087</v>
      </c>
      <c r="W8928" t="n">
        <v>16</v>
      </c>
      <c r="X8928" t="n">
        <v>0.4360327389551933</v>
      </c>
      <c r="Y8928" t="n">
        <v>31121</v>
      </c>
      <c r="Z8928" t="inlineStr">
        <is>
          <t>2025-11-16T17:00:21.593172</t>
        </is>
      </c>
    </row>
    <row r="8929">
      <c r="A8929" t="inlineStr">
        <is>
          <t>shuttle</t>
        </is>
      </c>
      <c r="B8929" t="n">
        <v>28940</v>
      </c>
      <c r="C8929" t="n">
        <v>5</v>
      </c>
      <c r="D8929" t="b">
        <v>1</v>
      </c>
      <c r="E8929" t="n">
        <v>7</v>
      </c>
      <c r="F8929" t="inlineStr"/>
      <c r="G8929" t="n">
        <v>1</v>
      </c>
      <c r="H8929" t="n">
        <v>0</v>
      </c>
      <c r="I8929" t="inlineStr">
        <is>
          <t>entropia</t>
        </is>
      </c>
      <c r="J8929" t="n">
        <v>0</v>
      </c>
      <c r="K8929" t="n">
        <v>1</v>
      </c>
      <c r="L8929" t="n">
        <v>0</v>
      </c>
      <c r="M8929" t="inlineStr"/>
      <c r="N8929" t="b">
        <v>1</v>
      </c>
      <c r="O8929" t="b">
        <v>1</v>
      </c>
      <c r="P8929" t="inlineStr">
        <is>
          <t>[22813, 10717, 10, 39093, 12399, 2902, 32836]</t>
        </is>
      </c>
      <c r="Q8929" t="inlineStr">
        <is>
          <t>[1, 1, 1, 1, 1, 1, 1]</t>
        </is>
      </c>
      <c r="R8929" t="inlineStr">
        <is>
          <t>[0.1, 0.21295674037338536, 0.25297372129527107, 0.2759336370248243, 0.33740311745424034, 0.3490135640974588, 0.3630570954230498]</t>
        </is>
      </c>
      <c r="S8929" t="inlineStr">
        <is>
          <t>[22813, 10717, 10, 39093, 12399, 2902, 32836]</t>
        </is>
      </c>
      <c r="T8929" t="inlineStr">
        <is>
          <t>[0.1, 0.21295674037338536, 0.25297372129527107, 0.2759336370248243, 0.33740311745424034, 0.3490135640974588, 0.3630570954230498]</t>
        </is>
      </c>
      <c r="U8929" t="n">
        <v>5</v>
      </c>
      <c r="V8929" t="n">
        <v>0.3432083407758496</v>
      </c>
      <c r="W8929" t="n">
        <v>21</v>
      </c>
      <c r="X8929" t="n">
        <v>0.5685077600344849</v>
      </c>
      <c r="Y8929" t="n">
        <v>10717</v>
      </c>
      <c r="Z8929" t="inlineStr">
        <is>
          <t>2025-11-16T17:00:21.593172</t>
        </is>
      </c>
    </row>
    <row r="8930">
      <c r="A8930" t="inlineStr">
        <is>
          <t>shuttle</t>
        </is>
      </c>
      <c r="B8930" t="n">
        <v>28950</v>
      </c>
      <c r="C8930" t="n">
        <v>5</v>
      </c>
      <c r="D8930" t="b">
        <v>0</v>
      </c>
      <c r="E8930" t="n">
        <v>7</v>
      </c>
      <c r="F8930" t="inlineStr"/>
      <c r="G8930" t="n">
        <v>1</v>
      </c>
      <c r="H8930" t="n">
        <v>0</v>
      </c>
      <c r="I8930" t="inlineStr">
        <is>
          <t>entropia</t>
        </is>
      </c>
      <c r="J8930" t="n">
        <v>0</v>
      </c>
      <c r="K8930" t="n">
        <v>0.2857142857142857</v>
      </c>
      <c r="L8930" t="n">
        <v>0</v>
      </c>
      <c r="M8930" t="inlineStr"/>
      <c r="N8930" t="b">
        <v>1</v>
      </c>
      <c r="O8930" t="b">
        <v>0</v>
      </c>
      <c r="P8930" t="inlineStr">
        <is>
          <t>[31045, 44857, 40099, 28997, 2336, 6869, 2804]</t>
        </is>
      </c>
      <c r="Q8930" t="inlineStr">
        <is>
          <t>[1, 1, 1, 1, 1, 1, 1]</t>
        </is>
      </c>
      <c r="R8930" t="inlineStr">
        <is>
          <t>[0.3018970641961431, 0.3854391045677164, 1.0325402203647613, 1.0445773486775645, 1.0445773486775645, 1.069126837528526, 1.069126837528526]</t>
        </is>
      </c>
      <c r="S8930" t="inlineStr">
        <is>
          <t>[31045, 44857, 40099, 28997, 2336, 6869, 2804]</t>
        </is>
      </c>
      <c r="T8930" t="inlineStr">
        <is>
          <t>[0.3018970641961431, 0.3854391045677164, 1.0325402203647613, 1.0445773486775645, 1.0445773486775645, 1.069126837528526, 1.069126837528526]</t>
        </is>
      </c>
      <c r="U8930" t="n">
        <v>5</v>
      </c>
      <c r="V8930" t="n">
        <v>1.056852093103045</v>
      </c>
      <c r="W8930" t="n">
        <v>0</v>
      </c>
      <c r="X8930" t="inlineStr"/>
      <c r="Y8930" t="inlineStr"/>
      <c r="Z8930" t="inlineStr">
        <is>
          <t>2025-11-16T17:00:21.593172</t>
        </is>
      </c>
    </row>
    <row r="8931">
      <c r="A8931" t="inlineStr">
        <is>
          <t>shuttle</t>
        </is>
      </c>
      <c r="B8931" t="n">
        <v>28966</v>
      </c>
      <c r="C8931" t="n">
        <v>5</v>
      </c>
      <c r="D8931" t="b">
        <v>1</v>
      </c>
      <c r="E8931" t="n">
        <v>7</v>
      </c>
      <c r="F8931" t="inlineStr"/>
      <c r="G8931" t="n">
        <v>1</v>
      </c>
      <c r="H8931" t="n">
        <v>0</v>
      </c>
      <c r="I8931" t="inlineStr">
        <is>
          <t>entropia</t>
        </is>
      </c>
      <c r="J8931" t="n">
        <v>0</v>
      </c>
      <c r="K8931" t="n">
        <v>1</v>
      </c>
      <c r="L8931" t="n">
        <v>0</v>
      </c>
      <c r="M8931" t="inlineStr"/>
      <c r="N8931" t="b">
        <v>1</v>
      </c>
      <c r="O8931" t="b">
        <v>1</v>
      </c>
      <c r="P8931" t="inlineStr">
        <is>
          <t>[16868, 27297, 6441, 17186, 21715, 39777, 23795]</t>
        </is>
      </c>
      <c r="Q8931" t="inlineStr">
        <is>
          <t>[1, 1, 1, 1, 1, 1, 1]</t>
        </is>
      </c>
      <c r="R8931" t="inlineStr">
        <is>
          <t>[0.10000000000000009, 0.19999999999999996, 0.20000000000000007, 0.22678132916580623, 0.22678132916580632, 0.2853590216870842, 0.2956710766832123]</t>
        </is>
      </c>
      <c r="S8931" t="inlineStr">
        <is>
          <t>[16868, 27297, 6441, 17186, 21715, 39777, 23795]</t>
        </is>
      </c>
      <c r="T8931" t="inlineStr">
        <is>
          <t>[0.10000000000000009, 0.19999999999999996, 0.20000000000000007, 0.22678132916580623, 0.22678132916580632, 0.2853590216870842, 0.2956710766832123]</t>
        </is>
      </c>
      <c r="U8931" t="n">
        <v>5</v>
      </c>
      <c r="V8931" t="n">
        <v>0.2560701754264453</v>
      </c>
      <c r="W8931" t="n">
        <v>22</v>
      </c>
      <c r="X8931" t="n">
        <v>0.5668392328415361</v>
      </c>
      <c r="Y8931" t="n">
        <v>16868</v>
      </c>
      <c r="Z8931" t="inlineStr">
        <is>
          <t>2025-11-16T17:00:21.593172</t>
        </is>
      </c>
    </row>
    <row r="8932">
      <c r="A8932" t="inlineStr">
        <is>
          <t>shuttle</t>
        </is>
      </c>
      <c r="B8932" t="n">
        <v>28997</v>
      </c>
      <c r="C8932" t="n">
        <v>5</v>
      </c>
      <c r="D8932" t="b">
        <v>1</v>
      </c>
      <c r="E8932" t="n">
        <v>7</v>
      </c>
      <c r="F8932" t="inlineStr"/>
      <c r="G8932" t="n">
        <v>1</v>
      </c>
      <c r="H8932" t="n">
        <v>0</v>
      </c>
      <c r="I8932" t="inlineStr">
        <is>
          <t>entropia</t>
        </is>
      </c>
      <c r="J8932" t="n">
        <v>0</v>
      </c>
      <c r="K8932" t="n">
        <v>1</v>
      </c>
      <c r="L8932" t="n">
        <v>0</v>
      </c>
      <c r="M8932" t="inlineStr"/>
      <c r="N8932" t="b">
        <v>1</v>
      </c>
      <c r="O8932" t="b">
        <v>1</v>
      </c>
      <c r="P8932" t="inlineStr">
        <is>
          <t>[6869, 497, 34855, 33947, 31045, 4830, 4016]</t>
        </is>
      </c>
      <c r="Q8932" t="inlineStr">
        <is>
          <t>[1, 1, 1, 1, 1, 1, 1]</t>
        </is>
      </c>
      <c r="R8932" t="inlineStr">
        <is>
          <t>[0.10904291519166903, 0.6382957511684634, 0.6460816248429551, 1.0, 1.0, 1.0059276103942558, 1.0059276103942558]</t>
        </is>
      </c>
      <c r="S8932" t="inlineStr">
        <is>
          <t>[6869, 497, 34855, 31045, 33947, 4830, 4016]</t>
        </is>
      </c>
      <c r="T8932" t="inlineStr">
        <is>
          <t>[0.10904291519166903, 0.6382957511684634, 0.6460816248429551, 1.0, 1.0, 1.0059276103942558, 1.0059276103942558]</t>
        </is>
      </c>
      <c r="U8932" t="n">
        <v>5</v>
      </c>
      <c r="V8932" t="n">
        <v>1.002963805197128</v>
      </c>
      <c r="W8932" t="n">
        <v>18</v>
      </c>
      <c r="X8932" t="n">
        <v>0.5444711022467298</v>
      </c>
      <c r="Y8932" t="n">
        <v>33947</v>
      </c>
      <c r="Z8932" t="inlineStr">
        <is>
          <t>2025-11-16T17:00:21.593172</t>
        </is>
      </c>
    </row>
    <row r="8933">
      <c r="A8933" t="inlineStr">
        <is>
          <t>shuttle</t>
        </is>
      </c>
      <c r="B8933" t="n">
        <v>29001</v>
      </c>
      <c r="C8933" t="n">
        <v>5</v>
      </c>
      <c r="D8933" t="b">
        <v>0</v>
      </c>
      <c r="E8933" t="n">
        <v>7</v>
      </c>
      <c r="F8933" t="inlineStr"/>
      <c r="G8933" t="n">
        <v>1</v>
      </c>
      <c r="H8933" t="n">
        <v>0</v>
      </c>
      <c r="I8933" t="inlineStr">
        <is>
          <t>entropia</t>
        </is>
      </c>
      <c r="J8933" t="n">
        <v>0</v>
      </c>
      <c r="K8933" t="n">
        <v>0</v>
      </c>
      <c r="L8933" t="n">
        <v>0</v>
      </c>
      <c r="M8933" t="inlineStr"/>
      <c r="N8933" t="b">
        <v>1</v>
      </c>
      <c r="O8933" t="b">
        <v>0</v>
      </c>
      <c r="P8933" t="inlineStr">
        <is>
          <t>[14806, 36643, 9463, 12455, 24549, 39262, 28903]</t>
        </is>
      </c>
      <c r="Q8933" t="inlineStr">
        <is>
          <t>[1, 1, 1, 1, 1, 1, 1]</t>
        </is>
      </c>
      <c r="R8933" t="inlineStr">
        <is>
          <t>[1.4692049893467103, 1.4827552799515868, 1.5270266755770872, 1.822583459796563, 2.0024984394500787, 2.012930788018678, 2.0223748416156684]</t>
        </is>
      </c>
      <c r="S8933" t="inlineStr">
        <is>
          <t>[14806, 36643, 9463, 12455, 24549, 39262, 28903]</t>
        </is>
      </c>
      <c r="T8933" t="inlineStr">
        <is>
          <t>[1.4692049893467103, 1.4827552799515868, 1.5270266755770872, 1.822583459796563, 2.0024984394500787, 2.012930788018678, 2.0223748416156684]</t>
        </is>
      </c>
      <c r="U8933" t="n">
        <v>5</v>
      </c>
      <c r="V8933" t="n">
        <v>2.007714613734378</v>
      </c>
      <c r="W8933" t="n">
        <v>0</v>
      </c>
      <c r="X8933" t="inlineStr"/>
      <c r="Y8933" t="inlineStr"/>
      <c r="Z8933" t="inlineStr">
        <is>
          <t>2025-11-16T17:00:21.593172</t>
        </is>
      </c>
    </row>
    <row r="8934">
      <c r="A8934" t="inlineStr">
        <is>
          <t>shuttle</t>
        </is>
      </c>
      <c r="B8934" t="n">
        <v>29031</v>
      </c>
      <c r="C8934" t="n">
        <v>5</v>
      </c>
      <c r="D8934" t="b">
        <v>1</v>
      </c>
      <c r="E8934" t="n">
        <v>7</v>
      </c>
      <c r="F8934" t="inlineStr"/>
      <c r="G8934" t="n">
        <v>1</v>
      </c>
      <c r="H8934" t="n">
        <v>0</v>
      </c>
      <c r="I8934" t="inlineStr">
        <is>
          <t>entropia</t>
        </is>
      </c>
      <c r="J8934" t="n">
        <v>0</v>
      </c>
      <c r="K8934" t="n">
        <v>1</v>
      </c>
      <c r="L8934" t="n">
        <v>0</v>
      </c>
      <c r="M8934" t="inlineStr"/>
      <c r="N8934" t="b">
        <v>1</v>
      </c>
      <c r="O8934" t="b">
        <v>1</v>
      </c>
      <c r="P8934" t="inlineStr">
        <is>
          <t>[22871, 19572, 38820, 36471, 18742, 16472, 33309]</t>
        </is>
      </c>
      <c r="Q8934" t="inlineStr">
        <is>
          <t>[1, 1, 1, 1, 1, 1, 1]</t>
        </is>
      </c>
      <c r="R8934" t="inlineStr">
        <is>
          <t>[0.09999999999999998, 0.20526346129735343, 0.23859278760232916, 0.29567107668321235, 0.6613783981859478, 0.7585106934411471, 0.7608492035810773]</t>
        </is>
      </c>
      <c r="S8934" t="inlineStr">
        <is>
          <t>[22871, 19572, 38820, 36471, 18742, 16472, 33309]</t>
        </is>
      </c>
      <c r="T8934" t="inlineStr">
        <is>
          <t>[0.09999999999999998, 0.20526346129735343, 0.23859278760232916, 0.29567107668321235, 0.6613783981859478, 0.7585106934411471, 0.7608492035810773]</t>
        </is>
      </c>
      <c r="U8934" t="n">
        <v>5</v>
      </c>
      <c r="V8934" t="n">
        <v>0.7099445458135474</v>
      </c>
      <c r="W8934" t="n">
        <v>19</v>
      </c>
      <c r="X8934" t="n">
        <v>0.4712144151404186</v>
      </c>
      <c r="Y8934" t="n">
        <v>22871</v>
      </c>
      <c r="Z8934" t="inlineStr">
        <is>
          <t>2025-11-16T17:00:21.593172</t>
        </is>
      </c>
    </row>
    <row r="8935">
      <c r="A8935" t="inlineStr">
        <is>
          <t>shuttle</t>
        </is>
      </c>
      <c r="B8935" t="n">
        <v>29047</v>
      </c>
      <c r="C8935" t="n">
        <v>5</v>
      </c>
      <c r="D8935" t="b">
        <v>1</v>
      </c>
      <c r="E8935" t="n">
        <v>7</v>
      </c>
      <c r="F8935" t="inlineStr"/>
      <c r="G8935" t="n">
        <v>1</v>
      </c>
      <c r="H8935" t="n">
        <v>0</v>
      </c>
      <c r="I8935" t="inlineStr">
        <is>
          <t>entropia</t>
        </is>
      </c>
      <c r="J8935" t="n">
        <v>0</v>
      </c>
      <c r="K8935" t="n">
        <v>1</v>
      </c>
      <c r="L8935" t="n">
        <v>0</v>
      </c>
      <c r="M8935" t="inlineStr"/>
      <c r="N8935" t="b">
        <v>1</v>
      </c>
      <c r="O8935" t="b">
        <v>1</v>
      </c>
      <c r="P8935" t="inlineStr">
        <is>
          <t>[22300, 13238, 6113, 39439, 26935, 22928, 11736]</t>
        </is>
      </c>
      <c r="Q8935" t="inlineStr">
        <is>
          <t>[1, 1, 1, 1, 1, 1, 1]</t>
        </is>
      </c>
      <c r="R8935" t="inlineStr">
        <is>
          <t>[0.10000000000000009, 0.19999999999999973, 0.23962754328340474, 0.25629245787352, 0.2928458454069986, 0.29284584540699893, 0.2999999999999998]</t>
        </is>
      </c>
      <c r="S8935" t="inlineStr">
        <is>
          <t>[22300, 13238, 6113, 39439, 26935, 22928, 11736]</t>
        </is>
      </c>
      <c r="T8935" t="inlineStr">
        <is>
          <t>[0.10000000000000009, 0.19999999999999973, 0.23962754328340474, 0.25629245787352, 0.2928458454069986, 0.29284584540699893, 0.2999999999999998]</t>
        </is>
      </c>
      <c r="U8935" t="n">
        <v>5</v>
      </c>
      <c r="V8935" t="n">
        <v>0.2928458454069988</v>
      </c>
      <c r="W8935" t="n">
        <v>15</v>
      </c>
      <c r="X8935" t="n">
        <v>0.5877889861400551</v>
      </c>
      <c r="Y8935" t="n">
        <v>26935</v>
      </c>
      <c r="Z8935" t="inlineStr">
        <is>
          <t>2025-11-16T17:00:21.593172</t>
        </is>
      </c>
    </row>
    <row r="8936">
      <c r="A8936" t="inlineStr">
        <is>
          <t>shuttle</t>
        </is>
      </c>
      <c r="B8936" t="n">
        <v>29061</v>
      </c>
      <c r="C8936" t="n">
        <v>5</v>
      </c>
      <c r="D8936" t="b">
        <v>0</v>
      </c>
      <c r="E8936" t="n">
        <v>7</v>
      </c>
      <c r="F8936" t="inlineStr"/>
      <c r="G8936" t="n">
        <v>1</v>
      </c>
      <c r="H8936" t="n">
        <v>0</v>
      </c>
      <c r="I8936" t="inlineStr">
        <is>
          <t>entropia</t>
        </is>
      </c>
      <c r="J8936" t="n">
        <v>0</v>
      </c>
      <c r="K8936" t="n">
        <v>0.7142857142857143</v>
      </c>
      <c r="L8936" t="n">
        <v>0</v>
      </c>
      <c r="M8936" t="inlineStr"/>
      <c r="N8936" t="b">
        <v>1</v>
      </c>
      <c r="O8936" t="b">
        <v>0</v>
      </c>
      <c r="P8936" t="inlineStr">
        <is>
          <t>[41314, 46056, 1595, 14049, 19646, 31171, 7758]</t>
        </is>
      </c>
      <c r="Q8936" t="inlineStr">
        <is>
          <t>[1, 1, 1, 1, 1, 1, 1]</t>
        </is>
      </c>
      <c r="R8936" t="inlineStr">
        <is>
          <t>[0.677577612737397, 0.7250732070973938, 0.7557392654680911, 0.7691228695017851, 0.8588724130327609, 1.099903560365841, 1.1549932113350332]</t>
        </is>
      </c>
      <c r="S8936" t="inlineStr">
        <is>
          <t>[41314, 46056, 1595, 14049, 19646, 31171, 7758]</t>
        </is>
      </c>
      <c r="T8936" t="inlineStr">
        <is>
          <t>[0.677577612737397, 0.7250732070973938, 0.7557392654680911, 0.7691228695017851, 0.8588724130327609, 1.099903560365841, 1.1549932113350332]</t>
        </is>
      </c>
      <c r="U8936" t="n">
        <v>5</v>
      </c>
      <c r="V8936" t="n">
        <v>0.9793879866993009</v>
      </c>
      <c r="W8936" t="n">
        <v>0</v>
      </c>
      <c r="X8936" t="inlineStr"/>
      <c r="Y8936" t="inlineStr"/>
      <c r="Z8936" t="inlineStr">
        <is>
          <t>2025-11-16T17:00:21.593172</t>
        </is>
      </c>
    </row>
    <row r="8937">
      <c r="A8937" t="inlineStr">
        <is>
          <t>shuttle</t>
        </is>
      </c>
      <c r="B8937" t="n">
        <v>29072</v>
      </c>
      <c r="C8937" t="n">
        <v>5</v>
      </c>
      <c r="D8937" t="b">
        <v>0</v>
      </c>
      <c r="E8937" t="n">
        <v>7</v>
      </c>
      <c r="F8937" t="inlineStr"/>
      <c r="G8937" t="n">
        <v>1</v>
      </c>
      <c r="H8937" t="n">
        <v>0</v>
      </c>
      <c r="I8937" t="inlineStr">
        <is>
          <t>entropia</t>
        </is>
      </c>
      <c r="J8937" t="n">
        <v>0</v>
      </c>
      <c r="K8937" t="n">
        <v>0</v>
      </c>
      <c r="L8937" t="n">
        <v>0</v>
      </c>
      <c r="M8937" t="inlineStr"/>
      <c r="N8937" t="b">
        <v>1</v>
      </c>
      <c r="O8937" t="b">
        <v>0</v>
      </c>
      <c r="P8937" t="inlineStr">
        <is>
          <t>[13785, 43177, 37411, 759, 31523, 4288, 39855]</t>
        </is>
      </c>
      <c r="Q8937" t="inlineStr">
        <is>
          <t>[1, 1, 1, 1, 1, 1, 1]</t>
        </is>
      </c>
      <c r="R8937" t="inlineStr">
        <is>
          <t>[1.0658983952080037, 1.1294949209493053, 1.4304332871221215, 1.503958230790401, 1.6284625755485427, 1.678768740072509, 1.8987760731268848]</t>
        </is>
      </c>
      <c r="S8937" t="inlineStr">
        <is>
          <t>[13785, 43177, 37411, 759, 31523, 4288, 39855]</t>
        </is>
      </c>
      <c r="T8937" t="inlineStr">
        <is>
          <t>[1.0658983952080037, 1.1294949209493053, 1.4304332871221215, 1.503958230790401, 1.6284625755485427, 1.678768740072509, 1.8987760731268848]</t>
        </is>
      </c>
      <c r="U8937" t="n">
        <v>5</v>
      </c>
      <c r="V8937" t="n">
        <v>1.653615657810526</v>
      </c>
      <c r="W8937" t="n">
        <v>0</v>
      </c>
      <c r="X8937" t="inlineStr"/>
      <c r="Y8937" t="inlineStr"/>
      <c r="Z8937" t="inlineStr">
        <is>
          <t>2025-11-16T17:00:21.593172</t>
        </is>
      </c>
    </row>
    <row r="8938">
      <c r="A8938" t="inlineStr">
        <is>
          <t>shuttle</t>
        </is>
      </c>
      <c r="B8938" t="n">
        <v>29091</v>
      </c>
      <c r="C8938" t="n">
        <v>5</v>
      </c>
      <c r="D8938" t="b">
        <v>0</v>
      </c>
      <c r="E8938" t="n">
        <v>7</v>
      </c>
      <c r="F8938" t="inlineStr"/>
      <c r="G8938" t="n">
        <v>1</v>
      </c>
      <c r="H8938" t="n">
        <v>0</v>
      </c>
      <c r="I8938" t="inlineStr">
        <is>
          <t>entropia</t>
        </is>
      </c>
      <c r="J8938" t="n">
        <v>0</v>
      </c>
      <c r="K8938" t="n">
        <v>0.5714285714285714</v>
      </c>
      <c r="L8938" t="n">
        <v>0</v>
      </c>
      <c r="M8938" t="inlineStr"/>
      <c r="N8938" t="b">
        <v>1</v>
      </c>
      <c r="O8938" t="b">
        <v>0</v>
      </c>
      <c r="P8938" t="inlineStr">
        <is>
          <t>[1961, 6151, 32674, 8901, 41621, 43964, 27699]</t>
        </is>
      </c>
      <c r="Q8938" t="inlineStr">
        <is>
          <t>[1, 1, 1, 1, 1, 1, 1]</t>
        </is>
      </c>
      <c r="R8938" t="inlineStr">
        <is>
          <t>[0.3760714818934027, 0.9, 1.0, 1.0, 1.0245458737829898, 1.0283099530297468, 1.0514597589848556]</t>
        </is>
      </c>
      <c r="S8938" t="inlineStr">
        <is>
          <t>[1961, 6151, 32674, 8901, 41621, 43964, 27699]</t>
        </is>
      </c>
      <c r="T8938" t="inlineStr">
        <is>
          <t>[0.3760714818934027, 0.9, 1.0, 1.0, 1.0245458737829898, 1.0283099530297468, 1.0514597589848556]</t>
        </is>
      </c>
      <c r="U8938" t="n">
        <v>5</v>
      </c>
      <c r="V8938" t="n">
        <v>1.026427913406368</v>
      </c>
      <c r="W8938" t="n">
        <v>0</v>
      </c>
      <c r="X8938" t="inlineStr"/>
      <c r="Y8938" t="inlineStr"/>
      <c r="Z8938" t="inlineStr">
        <is>
          <t>2025-11-16T17:00:21.593172</t>
        </is>
      </c>
    </row>
    <row r="8939">
      <c r="A8939" t="inlineStr">
        <is>
          <t>shuttle</t>
        </is>
      </c>
      <c r="B8939" t="n">
        <v>29100</v>
      </c>
      <c r="C8939" t="n">
        <v>5</v>
      </c>
      <c r="D8939" t="b">
        <v>0</v>
      </c>
      <c r="E8939" t="n">
        <v>7</v>
      </c>
      <c r="F8939" t="inlineStr"/>
      <c r="G8939" t="n">
        <v>1</v>
      </c>
      <c r="H8939" t="n">
        <v>0</v>
      </c>
      <c r="I8939" t="inlineStr">
        <is>
          <t>entropia</t>
        </is>
      </c>
      <c r="J8939" t="n">
        <v>0</v>
      </c>
      <c r="K8939" t="n">
        <v>0.8571428571428571</v>
      </c>
      <c r="L8939" t="n">
        <v>0</v>
      </c>
      <c r="M8939" t="inlineStr"/>
      <c r="N8939" t="b">
        <v>1</v>
      </c>
      <c r="O8939" t="b">
        <v>0</v>
      </c>
      <c r="P8939" t="inlineStr">
        <is>
          <t>[34613, 29698, 46219, 34744, 9330, 18742, 14425]</t>
        </is>
      </c>
      <c r="Q8939" t="inlineStr">
        <is>
          <t>[1, 1, 1, 1, 1, 1, 1]</t>
        </is>
      </c>
      <c r="R8939" t="inlineStr">
        <is>
          <t>[0.04347830000000008, 0.19485778234715134, 0.2782469866629467, 0.7, 1.0, 1.0, 1.0176280682393444]</t>
        </is>
      </c>
      <c r="S8939" t="inlineStr">
        <is>
          <t>[34613, 29698, 46219, 34744, 9330, 18742, 14425]</t>
        </is>
      </c>
      <c r="T8939" t="inlineStr">
        <is>
          <t>[0.04347830000000008, 0.19485778234715134, 0.2782469866629467, 0.7, 1.0, 1.0, 1.0176280682393444]</t>
        </is>
      </c>
      <c r="U8939" t="n">
        <v>6</v>
      </c>
      <c r="V8939" t="n">
        <v>1</v>
      </c>
      <c r="W8939" t="n">
        <v>0</v>
      </c>
      <c r="X8939" t="inlineStr"/>
      <c r="Y8939" t="inlineStr"/>
      <c r="Z8939" t="inlineStr">
        <is>
          <t>2025-11-16T17:00:21.593172</t>
        </is>
      </c>
    </row>
    <row r="8940">
      <c r="A8940" t="inlineStr">
        <is>
          <t>shuttle</t>
        </is>
      </c>
      <c r="B8940" t="n">
        <v>29112</v>
      </c>
      <c r="C8940" t="n">
        <v>5</v>
      </c>
      <c r="D8940" t="b">
        <v>0</v>
      </c>
      <c r="E8940" t="n">
        <v>7</v>
      </c>
      <c r="F8940" t="inlineStr"/>
      <c r="G8940" t="n">
        <v>1</v>
      </c>
      <c r="H8940" t="n">
        <v>0</v>
      </c>
      <c r="I8940" t="inlineStr">
        <is>
          <t>entropia</t>
        </is>
      </c>
      <c r="J8940" t="n">
        <v>0</v>
      </c>
      <c r="K8940" t="n">
        <v>0</v>
      </c>
      <c r="L8940" t="n">
        <v>0</v>
      </c>
      <c r="M8940" t="inlineStr"/>
      <c r="N8940" t="b">
        <v>1</v>
      </c>
      <c r="O8940" t="b">
        <v>0</v>
      </c>
      <c r="P8940" t="inlineStr">
        <is>
          <t>[3014, 14622, 9607, 38605, 33692, 32222, 16727]</t>
        </is>
      </c>
      <c r="Q8940" t="inlineStr">
        <is>
          <t>[1, 1, 1, 1, 1, 1, 1]</t>
        </is>
      </c>
      <c r="R8940" t="inlineStr">
        <is>
          <t>[1.2806248474865696, 1.3846934163107407, 1.4253411122394737, 1.457337360855372, 1.459709432183916, 1.484088675925566, 1.4905023603604457]</t>
        </is>
      </c>
      <c r="S8940" t="inlineStr">
        <is>
          <t>[3014, 14622, 9607, 38605, 33692, 32222, 16727]</t>
        </is>
      </c>
      <c r="T8940" t="inlineStr">
        <is>
          <t>[1.2806248474865696, 1.3846934163107407, 1.4253411122394737, 1.457337360855372, 1.459709432183916, 1.484088675925566, 1.4905023603604457]</t>
        </is>
      </c>
      <c r="U8940" t="n">
        <v>5</v>
      </c>
      <c r="V8940" t="n">
        <v>1.471899054054741</v>
      </c>
      <c r="W8940" t="n">
        <v>0</v>
      </c>
      <c r="X8940" t="inlineStr"/>
      <c r="Y8940" t="inlineStr"/>
      <c r="Z8940" t="inlineStr">
        <is>
          <t>2025-11-16T17:00:21.593172</t>
        </is>
      </c>
    </row>
    <row r="8941">
      <c r="A8941" t="inlineStr">
        <is>
          <t>shuttle</t>
        </is>
      </c>
      <c r="B8941" t="n">
        <v>29128</v>
      </c>
      <c r="C8941" t="n">
        <v>5</v>
      </c>
      <c r="D8941" t="b">
        <v>0</v>
      </c>
      <c r="E8941" t="n">
        <v>7</v>
      </c>
      <c r="F8941" t="inlineStr"/>
      <c r="G8941" t="n">
        <v>1</v>
      </c>
      <c r="H8941" t="n">
        <v>0</v>
      </c>
      <c r="I8941" t="inlineStr">
        <is>
          <t>entropia</t>
        </is>
      </c>
      <c r="J8941" t="n">
        <v>0</v>
      </c>
      <c r="K8941" t="n">
        <v>0.2857142857142857</v>
      </c>
      <c r="L8941" t="n">
        <v>0</v>
      </c>
      <c r="M8941" t="inlineStr"/>
      <c r="N8941" t="b">
        <v>1</v>
      </c>
      <c r="O8941" t="b">
        <v>0</v>
      </c>
      <c r="P8941" t="inlineStr">
        <is>
          <t>[20878, 33671, 37086, 16414, 34384, 16411, 11636]</t>
        </is>
      </c>
      <c r="Q8941" t="inlineStr">
        <is>
          <t>[1, 1, 1, 1, 1, 1, 1]</t>
        </is>
      </c>
      <c r="R8941" t="inlineStr">
        <is>
          <t>[1.0, 1.0, 1.0300590511272691, 1.782054736822873, 2.0, 2.0103307645815254, 2.011820409355676]</t>
        </is>
      </c>
      <c r="S8941" t="inlineStr">
        <is>
          <t>[33671, 20878, 37086, 16414, 34384, 16411, 11636]</t>
        </is>
      </c>
      <c r="T8941" t="inlineStr">
        <is>
          <t>[1.0, 1.0, 1.0300590511272691, 1.782054736822873, 2.0, 2.0103307645815254, 2.011820409355676]</t>
        </is>
      </c>
      <c r="U8941" t="n">
        <v>5</v>
      </c>
      <c r="V8941" t="n">
        <v>2.005165382290762</v>
      </c>
      <c r="W8941" t="n">
        <v>0</v>
      </c>
      <c r="X8941" t="inlineStr"/>
      <c r="Y8941" t="inlineStr"/>
      <c r="Z8941" t="inlineStr">
        <is>
          <t>2025-11-16T17:00:21.593172</t>
        </is>
      </c>
    </row>
    <row r="8942">
      <c r="A8942" t="inlineStr">
        <is>
          <t>shuttle</t>
        </is>
      </c>
      <c r="B8942" t="n">
        <v>29170</v>
      </c>
      <c r="C8942" t="n">
        <v>5</v>
      </c>
      <c r="D8942" t="b">
        <v>1</v>
      </c>
      <c r="E8942" t="n">
        <v>7</v>
      </c>
      <c r="F8942" t="inlineStr"/>
      <c r="G8942" t="n">
        <v>1</v>
      </c>
      <c r="H8942" t="n">
        <v>0</v>
      </c>
      <c r="I8942" t="inlineStr">
        <is>
          <t>entropia</t>
        </is>
      </c>
      <c r="J8942" t="n">
        <v>0</v>
      </c>
      <c r="K8942" t="n">
        <v>1</v>
      </c>
      <c r="L8942" t="n">
        <v>0</v>
      </c>
      <c r="M8942" t="inlineStr"/>
      <c r="N8942" t="b">
        <v>1</v>
      </c>
      <c r="O8942" t="b">
        <v>1</v>
      </c>
      <c r="P8942" t="inlineStr">
        <is>
          <t>[11662, 22865, 11115, 703, 300, 8976, 11840]</t>
        </is>
      </c>
      <c r="Q8942" t="inlineStr">
        <is>
          <t>[1, 1, 1, 1, 1, 1, 1]</t>
        </is>
      </c>
      <c r="R8942" t="inlineStr">
        <is>
          <t>[0.1, 0.15316724242555912, 0.2678145722056591, 0.271736624472319, 0.4042778847589122, 0.4112319034638488, 0.4917424469535451]</t>
        </is>
      </c>
      <c r="S8942" t="inlineStr">
        <is>
          <t>[11662, 22865, 11115, 703, 300, 8976, 11840]</t>
        </is>
      </c>
      <c r="T8942" t="inlineStr">
        <is>
          <t>[0.1, 0.15316724242555912, 0.2678145722056591, 0.271736624472319, 0.4042778847589122, 0.4112319034638488, 0.4917424469535451]</t>
        </is>
      </c>
      <c r="U8942" t="n">
        <v>5</v>
      </c>
      <c r="V8942" t="n">
        <v>0.4077548941113805</v>
      </c>
      <c r="W8942" t="n">
        <v>20</v>
      </c>
      <c r="X8942" t="n">
        <v>0.4979501744579962</v>
      </c>
      <c r="Y8942" t="n">
        <v>22865</v>
      </c>
      <c r="Z8942" t="inlineStr">
        <is>
          <t>2025-11-16T17:00:21.593172</t>
        </is>
      </c>
    </row>
    <row r="8943">
      <c r="A8943" t="inlineStr">
        <is>
          <t>shuttle</t>
        </is>
      </c>
      <c r="B8943" t="n">
        <v>29189</v>
      </c>
      <c r="C8943" t="n">
        <v>5</v>
      </c>
      <c r="D8943" t="b">
        <v>0</v>
      </c>
      <c r="E8943" t="n">
        <v>7</v>
      </c>
      <c r="F8943" t="inlineStr"/>
      <c r="G8943" t="n">
        <v>1</v>
      </c>
      <c r="H8943" t="n">
        <v>0</v>
      </c>
      <c r="I8943" t="inlineStr">
        <is>
          <t>entropia</t>
        </is>
      </c>
      <c r="J8943" t="n">
        <v>0</v>
      </c>
      <c r="K8943" t="n">
        <v>0.7142857142857143</v>
      </c>
      <c r="L8943" t="n">
        <v>0</v>
      </c>
      <c r="M8943" t="inlineStr"/>
      <c r="N8943" t="b">
        <v>1</v>
      </c>
      <c r="O8943" t="b">
        <v>0</v>
      </c>
      <c r="P8943" t="inlineStr">
        <is>
          <t>[1698, 44898, 1803, 8274, 25510, 19681, 10622]</t>
        </is>
      </c>
      <c r="Q8943" t="inlineStr">
        <is>
          <t>[1, 1, 1, 1, 1, 1, 1]</t>
        </is>
      </c>
      <c r="R8943" t="inlineStr">
        <is>
          <t>[1.0, 1.0, 1.0, 1.0125959575617798, 1.0125959575617798, 1.0664996324236182, 1.22542422757755]</t>
        </is>
      </c>
      <c r="S8943" t="inlineStr">
        <is>
          <t>[1698, 1803, 44898, 25510, 8274, 19681, 10622]</t>
        </is>
      </c>
      <c r="T8943" t="inlineStr">
        <is>
          <t>[1.0, 1.0, 1.0, 1.0125959575617798, 1.0125959575617798, 1.0664996324236182, 1.22542422757755]</t>
        </is>
      </c>
      <c r="U8943" t="n">
        <v>5</v>
      </c>
      <c r="V8943" t="n">
        <v>1.039547794992699</v>
      </c>
      <c r="W8943" t="n">
        <v>0</v>
      </c>
      <c r="X8943" t="inlineStr"/>
      <c r="Y8943" t="inlineStr"/>
      <c r="Z8943" t="inlineStr">
        <is>
          <t>2025-11-16T17:00:21.593172</t>
        </is>
      </c>
    </row>
    <row r="8944">
      <c r="A8944" t="inlineStr">
        <is>
          <t>shuttle</t>
        </is>
      </c>
      <c r="B8944" t="n">
        <v>29226</v>
      </c>
      <c r="C8944" t="n">
        <v>5</v>
      </c>
      <c r="D8944" t="b">
        <v>1</v>
      </c>
      <c r="E8944" t="n">
        <v>7</v>
      </c>
      <c r="F8944" t="inlineStr"/>
      <c r="G8944" t="n">
        <v>1</v>
      </c>
      <c r="H8944" t="n">
        <v>0</v>
      </c>
      <c r="I8944" t="inlineStr">
        <is>
          <t>entropia</t>
        </is>
      </c>
      <c r="J8944" t="n">
        <v>0</v>
      </c>
      <c r="K8944" t="n">
        <v>1</v>
      </c>
      <c r="L8944" t="n">
        <v>0</v>
      </c>
      <c r="M8944" t="inlineStr"/>
      <c r="N8944" t="b">
        <v>1</v>
      </c>
      <c r="O8944" t="b">
        <v>1</v>
      </c>
      <c r="P8944" t="inlineStr">
        <is>
          <t>[31438, 15363, 42617, 8236, 2732, 23548, 1849]</t>
        </is>
      </c>
      <c r="Q8944" t="inlineStr">
        <is>
          <t>[1, 1, 1, 1, 1, 1, 1]</t>
        </is>
      </c>
      <c r="R8944" t="inlineStr">
        <is>
          <t>[0.1693307143097203, 0.1792571295383537, 0.298573384558604, 0.30292093316591706, 0.3495275381341363, 0.42325650138749205, 0.46919369199768646]</t>
        </is>
      </c>
      <c r="S8944" t="inlineStr">
        <is>
          <t>[31438, 15363, 42617, 8236, 2732, 23548, 1849]</t>
        </is>
      </c>
      <c r="T8944" t="inlineStr">
        <is>
          <t>[0.1693307143097203, 0.1792571295383537, 0.298573384558604, 0.30292093316591706, 0.3495275381341363, 0.42325650138749205, 0.46919369199768646]</t>
        </is>
      </c>
      <c r="U8944" t="n">
        <v>5</v>
      </c>
      <c r="V8944" t="n">
        <v>0.3863920197608142</v>
      </c>
      <c r="W8944" t="n">
        <v>20</v>
      </c>
      <c r="X8944" t="n">
        <v>0.525416006213821</v>
      </c>
      <c r="Y8944" t="n">
        <v>42617</v>
      </c>
      <c r="Z8944" t="inlineStr">
        <is>
          <t>2025-11-16T17:00:21.593172</t>
        </is>
      </c>
    </row>
    <row r="8945">
      <c r="A8945" t="inlineStr">
        <is>
          <t>shuttle</t>
        </is>
      </c>
      <c r="B8945" t="n">
        <v>29228</v>
      </c>
      <c r="C8945" t="n">
        <v>5</v>
      </c>
      <c r="D8945" t="b">
        <v>1</v>
      </c>
      <c r="E8945" t="n">
        <v>7</v>
      </c>
      <c r="F8945" t="inlineStr"/>
      <c r="G8945" t="n">
        <v>1</v>
      </c>
      <c r="H8945" t="n">
        <v>0</v>
      </c>
      <c r="I8945" t="inlineStr">
        <is>
          <t>entropia</t>
        </is>
      </c>
      <c r="J8945" t="n">
        <v>0</v>
      </c>
      <c r="K8945" t="n">
        <v>1</v>
      </c>
      <c r="L8945" t="n">
        <v>0</v>
      </c>
      <c r="M8945" t="inlineStr"/>
      <c r="N8945" t="b">
        <v>1</v>
      </c>
      <c r="O8945" t="b">
        <v>1</v>
      </c>
      <c r="P8945" t="inlineStr">
        <is>
          <t>[20031, 5566, 32368, 46039, 14522, 37303, 11996]</t>
        </is>
      </c>
      <c r="Q8945" t="inlineStr">
        <is>
          <t>[1, 1, 1, 1, 1, 1, 1]</t>
        </is>
      </c>
      <c r="R8945" t="inlineStr">
        <is>
          <t>[0.1, 0.19999999999999998, 0.23613277869059146, 0.24674194451233863, 0.24785032383061353, 0.30000000000000004, 0.38123277078085793]</t>
        </is>
      </c>
      <c r="S8945" t="inlineStr">
        <is>
          <t>[20031, 5566, 32368, 46039, 14522, 37303, 11996]</t>
        </is>
      </c>
      <c r="T8945" t="inlineStr">
        <is>
          <t>[0.1, 0.19999999999999998, 0.23613277869059146, 0.24674194451233863, 0.24785032383061353, 0.30000000000000004, 0.38123277078085793]</t>
        </is>
      </c>
      <c r="U8945" t="n">
        <v>5</v>
      </c>
      <c r="V8945" t="n">
        <v>0.2739251619153068</v>
      </c>
      <c r="W8945" t="n">
        <v>12</v>
      </c>
      <c r="X8945" t="n">
        <v>0.5256949025859313</v>
      </c>
      <c r="Y8945" t="n">
        <v>14522</v>
      </c>
      <c r="Z8945" t="inlineStr">
        <is>
          <t>2025-11-16T17:00:21.593172</t>
        </is>
      </c>
    </row>
    <row r="8946">
      <c r="A8946" t="inlineStr">
        <is>
          <t>shuttle</t>
        </is>
      </c>
      <c r="B8946" t="n">
        <v>29256</v>
      </c>
      <c r="C8946" t="n">
        <v>5</v>
      </c>
      <c r="D8946" t="b">
        <v>1</v>
      </c>
      <c r="E8946" t="n">
        <v>7</v>
      </c>
      <c r="F8946" t="inlineStr"/>
      <c r="G8946" t="n">
        <v>1</v>
      </c>
      <c r="H8946" t="n">
        <v>0</v>
      </c>
      <c r="I8946" t="inlineStr">
        <is>
          <t>entropia</t>
        </is>
      </c>
      <c r="J8946" t="n">
        <v>0</v>
      </c>
      <c r="K8946" t="n">
        <v>1</v>
      </c>
      <c r="L8946" t="n">
        <v>0</v>
      </c>
      <c r="M8946" t="inlineStr"/>
      <c r="N8946" t="b">
        <v>1</v>
      </c>
      <c r="O8946" t="b">
        <v>1</v>
      </c>
      <c r="P8946" t="inlineStr">
        <is>
          <t>[20607, 40961, 13535, 13729, 42603, 6000, 42071]</t>
        </is>
      </c>
      <c r="Q8946" t="inlineStr">
        <is>
          <t>[1, 1, 1, 1, 1, 1, 1]</t>
        </is>
      </c>
      <c r="R8946" t="inlineStr">
        <is>
          <t>[0.19999999999999996, 0.19999999999999996, 0.2563809089699152, 0.2751929695399938, 0.3251632981814521, 0.3765776048145855, 0.3765776048145855]</t>
        </is>
      </c>
      <c r="S8946" t="inlineStr">
        <is>
          <t>[40961, 20607, 13535, 13729, 42603, 6000, 42071]</t>
        </is>
      </c>
      <c r="T8946" t="inlineStr">
        <is>
          <t>[0.19999999999999996, 0.19999999999999996, 0.2563809089699152, 0.2751929695399938, 0.3251632981814521, 0.3765776048145855, 0.3765776048145855]</t>
        </is>
      </c>
      <c r="U8946" t="n">
        <v>5</v>
      </c>
      <c r="V8946" t="n">
        <v>0.3508704514980188</v>
      </c>
      <c r="W8946" t="n">
        <v>23</v>
      </c>
      <c r="X8946" t="n">
        <v>0.4248106774658008</v>
      </c>
      <c r="Y8946" t="n">
        <v>13729</v>
      </c>
      <c r="Z8946" t="inlineStr">
        <is>
          <t>2025-11-16T17:00:21.593172</t>
        </is>
      </c>
    </row>
    <row r="8947">
      <c r="A8947" t="inlineStr">
        <is>
          <t>shuttle</t>
        </is>
      </c>
      <c r="B8947" t="n">
        <v>29303</v>
      </c>
      <c r="C8947" t="n">
        <v>5</v>
      </c>
      <c r="D8947" t="b">
        <v>1</v>
      </c>
      <c r="E8947" t="n">
        <v>7</v>
      </c>
      <c r="F8947" t="inlineStr"/>
      <c r="G8947" t="n">
        <v>1</v>
      </c>
      <c r="H8947" t="n">
        <v>0</v>
      </c>
      <c r="I8947" t="inlineStr">
        <is>
          <t>entropia</t>
        </is>
      </c>
      <c r="J8947" t="n">
        <v>0</v>
      </c>
      <c r="K8947" t="n">
        <v>1</v>
      </c>
      <c r="L8947" t="n">
        <v>0</v>
      </c>
      <c r="M8947" t="inlineStr"/>
      <c r="N8947" t="b">
        <v>1</v>
      </c>
      <c r="O8947" t="b">
        <v>1</v>
      </c>
      <c r="P8947" t="inlineStr">
        <is>
          <t>[7307, 44869, 22108, 40226, 19836, 42525, 24499]</t>
        </is>
      </c>
      <c r="Q8947" t="inlineStr">
        <is>
          <t>[1, 1, 1, 1, 1, 1, 1]</t>
        </is>
      </c>
      <c r="R8947" t="inlineStr">
        <is>
          <t>[0.09999999999999987, 0.10000000000000009, 0.20000000000000018, 0.23962754328340463, 0.29284584540699893, 0.2999999999999998, 0.30000000000000004]</t>
        </is>
      </c>
      <c r="S8947" t="inlineStr">
        <is>
          <t>[7307, 44869, 22108, 40226, 19836, 42525, 24499]</t>
        </is>
      </c>
      <c r="T8947" t="inlineStr">
        <is>
          <t>[0.09999999999999987, 0.10000000000000009, 0.20000000000000018, 0.23962754328340463, 0.29284584540699893, 0.2999999999999998, 0.30000000000000004]</t>
        </is>
      </c>
      <c r="U8947" t="n">
        <v>5</v>
      </c>
      <c r="V8947" t="n">
        <v>0.2964229227034993</v>
      </c>
      <c r="W8947" t="n">
        <v>24</v>
      </c>
      <c r="X8947" t="n">
        <v>0.4714517762787994</v>
      </c>
      <c r="Y8947" t="n">
        <v>19836</v>
      </c>
      <c r="Z8947" t="inlineStr">
        <is>
          <t>2025-11-16T17:00:21.593172</t>
        </is>
      </c>
    </row>
    <row r="8948">
      <c r="A8948" t="inlineStr">
        <is>
          <t>shuttle</t>
        </is>
      </c>
      <c r="B8948" t="n">
        <v>29322</v>
      </c>
      <c r="C8948" t="n">
        <v>5</v>
      </c>
      <c r="D8948" t="b">
        <v>0</v>
      </c>
      <c r="E8948" t="n">
        <v>7</v>
      </c>
      <c r="F8948" t="inlineStr"/>
      <c r="G8948" t="n">
        <v>1</v>
      </c>
      <c r="H8948" t="n">
        <v>0</v>
      </c>
      <c r="I8948" t="inlineStr">
        <is>
          <t>entropia</t>
        </is>
      </c>
      <c r="J8948" t="n">
        <v>0</v>
      </c>
      <c r="K8948" t="n">
        <v>0.8571428571428571</v>
      </c>
      <c r="L8948" t="n">
        <v>0</v>
      </c>
      <c r="M8948" t="inlineStr"/>
      <c r="N8948" t="b">
        <v>1</v>
      </c>
      <c r="O8948" t="b">
        <v>0</v>
      </c>
      <c r="P8948" t="inlineStr">
        <is>
          <t>[23120, 21148, 21910, 16234, 44692, 13120, 5319]</t>
        </is>
      </c>
      <c r="Q8948" t="inlineStr">
        <is>
          <t>[1, 1, 1, 1, 1, 1, 1]</t>
        </is>
      </c>
      <c r="R8948" t="inlineStr">
        <is>
          <t>[0.27824740632769634, 0.2905228021352706, 0.42893308357350973, 0.5489050735532695, 0.6573472037762693, 1.0067845114208105, 1.0205048049731122]</t>
        </is>
      </c>
      <c r="S8948" t="inlineStr">
        <is>
          <t>[23120, 21148, 21910, 16234, 44692, 13120, 5319]</t>
        </is>
      </c>
      <c r="T8948" t="inlineStr">
        <is>
          <t>[0.27824740632769634, 0.2905228021352706, 0.42893308357350973, 0.5489050735532695, 0.6573472037762693, 1.0067845114208105, 1.0205048049731122]</t>
        </is>
      </c>
      <c r="U8948" t="n">
        <v>5</v>
      </c>
      <c r="V8948" t="n">
        <v>0.8320658575985399</v>
      </c>
      <c r="W8948" t="n">
        <v>0</v>
      </c>
      <c r="X8948" t="inlineStr"/>
      <c r="Y8948" t="inlineStr"/>
      <c r="Z8948" t="inlineStr">
        <is>
          <t>2025-11-16T17:00:21.593172</t>
        </is>
      </c>
    </row>
    <row r="8949">
      <c r="A8949" t="inlineStr">
        <is>
          <t>shuttle</t>
        </is>
      </c>
      <c r="B8949" t="n">
        <v>29323</v>
      </c>
      <c r="C8949" t="n">
        <v>5</v>
      </c>
      <c r="D8949" t="b">
        <v>1</v>
      </c>
      <c r="E8949" t="n">
        <v>7</v>
      </c>
      <c r="F8949" t="inlineStr"/>
      <c r="G8949" t="n">
        <v>1</v>
      </c>
      <c r="H8949" t="n">
        <v>0</v>
      </c>
      <c r="I8949" t="inlineStr">
        <is>
          <t>entropia</t>
        </is>
      </c>
      <c r="J8949" t="n">
        <v>0</v>
      </c>
      <c r="K8949" t="n">
        <v>1</v>
      </c>
      <c r="L8949" t="n">
        <v>0</v>
      </c>
      <c r="M8949" t="inlineStr"/>
      <c r="N8949" t="b">
        <v>1</v>
      </c>
      <c r="O8949" t="b">
        <v>1</v>
      </c>
      <c r="P8949" t="inlineStr">
        <is>
          <t>[14419, 31108, 10654, 6874, 28648, 42507, 18415]</t>
        </is>
      </c>
      <c r="Q8949" t="inlineStr">
        <is>
          <t>[1, 1, 1, 1, 1, 1, 1]</t>
        </is>
      </c>
      <c r="R8949" t="inlineStr">
        <is>
          <t>[0.05882349999999992, 0.09090910000000019, 0.10828050893424922, 0.19485778234715156, 0.21502097526534455, 0.21901953187158876, 0.21969174873629196]</t>
        </is>
      </c>
      <c r="S8949" t="inlineStr">
        <is>
          <t>[14419, 31108, 10654, 6874, 28648, 42507, 18415]</t>
        </is>
      </c>
      <c r="T8949" t="inlineStr">
        <is>
          <t>[0.05882349999999992, 0.09090910000000019, 0.10828050893424922, 0.19485778234715156, 0.21502097526534455, 0.21901953187158876, 0.21969174873629196]</t>
        </is>
      </c>
      <c r="U8949" t="n">
        <v>5</v>
      </c>
      <c r="V8949" t="n">
        <v>0.2170202535684667</v>
      </c>
      <c r="W8949" t="n">
        <v>17</v>
      </c>
      <c r="X8949" t="n">
        <v>0.5650333455972194</v>
      </c>
      <c r="Y8949" t="n">
        <v>14419</v>
      </c>
      <c r="Z8949" t="inlineStr">
        <is>
          <t>2025-11-16T17:00:21.593172</t>
        </is>
      </c>
    </row>
    <row r="8950">
      <c r="A8950" t="inlineStr">
        <is>
          <t>shuttle</t>
        </is>
      </c>
      <c r="B8950" t="n">
        <v>29356</v>
      </c>
      <c r="C8950" t="n">
        <v>5</v>
      </c>
      <c r="D8950" t="b">
        <v>1</v>
      </c>
      <c r="E8950" t="n">
        <v>7</v>
      </c>
      <c r="F8950" t="inlineStr"/>
      <c r="G8950" t="n">
        <v>1</v>
      </c>
      <c r="H8950" t="n">
        <v>0</v>
      </c>
      <c r="I8950" t="inlineStr">
        <is>
          <t>entropia</t>
        </is>
      </c>
      <c r="J8950" t="n">
        <v>0</v>
      </c>
      <c r="K8950" t="n">
        <v>1</v>
      </c>
      <c r="L8950" t="n">
        <v>0</v>
      </c>
      <c r="M8950" t="inlineStr"/>
      <c r="N8950" t="b">
        <v>1</v>
      </c>
      <c r="O8950" t="b">
        <v>1</v>
      </c>
      <c r="P8950" t="inlineStr">
        <is>
          <t>[13747, 30862, 16953, 34280, 29752, 7411, 18415]</t>
        </is>
      </c>
      <c r="Q8950" t="inlineStr">
        <is>
          <t>[1, 1, 1, 1, 1, 1, 1]</t>
        </is>
      </c>
      <c r="R8950" t="inlineStr">
        <is>
          <t>[0.10000000000000003, 0.13514608563628486, 0.2, 0.2196917487362919, 0.27202151667715535, 0.28982012617370095, 0.2936562953591493]</t>
        </is>
      </c>
      <c r="S8950" t="inlineStr">
        <is>
          <t>[13747, 30862, 16953, 34280, 29752, 7411, 18415]</t>
        </is>
      </c>
      <c r="T8950" t="inlineStr">
        <is>
          <t>[0.10000000000000003, 0.13514608563628486, 0.2, 0.2196917487362919, 0.27202151667715535, 0.28982012617370095, 0.2936562953591493]</t>
        </is>
      </c>
      <c r="U8950" t="n">
        <v>5</v>
      </c>
      <c r="V8950" t="n">
        <v>0.2809208214254282</v>
      </c>
      <c r="W8950" t="n">
        <v>18</v>
      </c>
      <c r="X8950" t="n">
        <v>0.4341251090984515</v>
      </c>
      <c r="Y8950" t="n">
        <v>13747</v>
      </c>
      <c r="Z8950" t="inlineStr">
        <is>
          <t>2025-11-16T17:00:21.593172</t>
        </is>
      </c>
    </row>
    <row r="8951">
      <c r="A8951" t="inlineStr">
        <is>
          <t>shuttle</t>
        </is>
      </c>
      <c r="B8951" t="n">
        <v>29387</v>
      </c>
      <c r="C8951" t="n">
        <v>5</v>
      </c>
      <c r="D8951" t="b">
        <v>0</v>
      </c>
      <c r="E8951" t="n">
        <v>7</v>
      </c>
      <c r="F8951" t="inlineStr"/>
      <c r="G8951" t="n">
        <v>1</v>
      </c>
      <c r="H8951" t="n">
        <v>0</v>
      </c>
      <c r="I8951" t="inlineStr">
        <is>
          <t>entropia</t>
        </is>
      </c>
      <c r="J8951" t="n">
        <v>0</v>
      </c>
      <c r="K8951" t="n">
        <v>0.4285714285714285</v>
      </c>
      <c r="L8951" t="n">
        <v>0</v>
      </c>
      <c r="M8951" t="inlineStr"/>
      <c r="N8951" t="b">
        <v>1</v>
      </c>
      <c r="O8951" t="b">
        <v>0</v>
      </c>
      <c r="P8951" t="inlineStr">
        <is>
          <t>[28180, 42615, 6698, 42478, 39748, 33231, 30284]</t>
        </is>
      </c>
      <c r="Q8951" t="inlineStr">
        <is>
          <t>[1, 1, 1, 1, 1, 1, 1]</t>
        </is>
      </c>
      <c r="R8951" t="inlineStr">
        <is>
          <t>[0.3999999999999999, 0.6880775737551617, 1.0, 1.0234360426587925, 1.0277324650919908, 1.0422255129308915, 1.065942784488952]</t>
        </is>
      </c>
      <c r="S8951" t="inlineStr">
        <is>
          <t>[28180, 42615, 6698, 42478, 39748, 33231, 30284]</t>
        </is>
      </c>
      <c r="T8951" t="inlineStr">
        <is>
          <t>[0.3999999999999999, 0.6880775737551617, 1.0, 1.0234360426587925, 1.0277324650919908, 1.0422255129308915, 1.065942784488952]</t>
        </is>
      </c>
      <c r="U8951" t="n">
        <v>5</v>
      </c>
      <c r="V8951" t="n">
        <v>1.034978989011441</v>
      </c>
      <c r="W8951" t="n">
        <v>0</v>
      </c>
      <c r="X8951" t="inlineStr"/>
      <c r="Y8951" t="inlineStr"/>
      <c r="Z8951" t="inlineStr">
        <is>
          <t>2025-11-16T17:00:21.593172</t>
        </is>
      </c>
    </row>
    <row r="8952">
      <c r="A8952" t="inlineStr">
        <is>
          <t>shuttle</t>
        </is>
      </c>
      <c r="B8952" t="n">
        <v>29415</v>
      </c>
      <c r="C8952" t="n">
        <v>5</v>
      </c>
      <c r="D8952" t="b">
        <v>0</v>
      </c>
      <c r="E8952" t="n">
        <v>7</v>
      </c>
      <c r="F8952" t="inlineStr"/>
      <c r="G8952" t="n">
        <v>1</v>
      </c>
      <c r="H8952" t="n">
        <v>0</v>
      </c>
      <c r="I8952" t="inlineStr">
        <is>
          <t>entropia</t>
        </is>
      </c>
      <c r="J8952" t="n">
        <v>0</v>
      </c>
      <c r="K8952" t="n">
        <v>0</v>
      </c>
      <c r="L8952" t="n">
        <v>0</v>
      </c>
      <c r="M8952" t="inlineStr"/>
      <c r="N8952" t="b">
        <v>1</v>
      </c>
      <c r="O8952" t="b">
        <v>0</v>
      </c>
      <c r="P8952" t="inlineStr">
        <is>
          <t>[44419, 24627, 33033, 33875, 35933, 774, 40718]</t>
        </is>
      </c>
      <c r="Q8952" t="inlineStr">
        <is>
          <t>[1, 1, 1, 1, 1, 1, 1]</t>
        </is>
      </c>
      <c r="R8952" t="inlineStr">
        <is>
          <t>[1.136410806147077, 1.1634444505397925, 2.107560240676107, 2.1216177703681334, 2.2640137861593335, 2.3327687772427703, 2.3649566863476568]</t>
        </is>
      </c>
      <c r="S8952" t="inlineStr">
        <is>
          <t>[44419, 24627, 33033, 33875, 35933, 774, 40718]</t>
        </is>
      </c>
      <c r="T8952" t="inlineStr">
        <is>
          <t>[1.136410806147077, 1.1634444505397925, 2.107560240676107, 2.1216177703681334, 2.2640137861593335, 2.3327687772427703, 2.3649566863476568]</t>
        </is>
      </c>
      <c r="U8952" t="n">
        <v>5</v>
      </c>
      <c r="V8952" t="n">
        <v>2.298391281701052</v>
      </c>
      <c r="W8952" t="n">
        <v>0</v>
      </c>
      <c r="X8952" t="inlineStr"/>
      <c r="Y8952" t="inlineStr"/>
      <c r="Z8952" t="inlineStr">
        <is>
          <t>2025-11-16T17:00:21.593172</t>
        </is>
      </c>
    </row>
    <row r="8953">
      <c r="A8953" t="inlineStr">
        <is>
          <t>shuttle</t>
        </is>
      </c>
      <c r="B8953" t="n">
        <v>29431</v>
      </c>
      <c r="C8953" t="n">
        <v>5</v>
      </c>
      <c r="D8953" t="b">
        <v>0</v>
      </c>
      <c r="E8953" t="n">
        <v>7</v>
      </c>
      <c r="F8953" t="inlineStr"/>
      <c r="G8953" t="n">
        <v>1</v>
      </c>
      <c r="H8953" t="n">
        <v>0</v>
      </c>
      <c r="I8953" t="inlineStr">
        <is>
          <t>entropia</t>
        </is>
      </c>
      <c r="J8953" t="n">
        <v>0</v>
      </c>
      <c r="K8953" t="n">
        <v>0</v>
      </c>
      <c r="L8953" t="n">
        <v>0</v>
      </c>
      <c r="M8953" t="inlineStr"/>
      <c r="N8953" t="b">
        <v>1</v>
      </c>
      <c r="O8953" t="b">
        <v>0</v>
      </c>
      <c r="P8953" t="inlineStr">
        <is>
          <t>[33445, 34631, 9602, 34399, 3331, 2132, 27671]</t>
        </is>
      </c>
      <c r="Q8953" t="inlineStr">
        <is>
          <t>[1, 1, 1, 1, 1, 1, 1]</t>
        </is>
      </c>
      <c r="R8953" t="inlineStr">
        <is>
          <t>[1.1198257059787697, 2.2476410642883438, 2.2964904368625727, 2.8670172890386083, 3.1783471103507934, 3.633226710719756, 4.243819034784589]</t>
        </is>
      </c>
      <c r="S8953" t="inlineStr">
        <is>
          <t>[33445, 34631, 9602, 34399, 3331, 2132, 27671]</t>
        </is>
      </c>
      <c r="T8953" t="inlineStr">
        <is>
          <t>[1.1198257059787697, 2.2476410642883438, 2.2964904368625727, 2.8670172890386083, 3.1783471103507934, 3.633226710719756, 4.243819034784589]</t>
        </is>
      </c>
      <c r="U8953" t="n">
        <v>5</v>
      </c>
      <c r="V8953" t="n">
        <v>3.405786910535275</v>
      </c>
      <c r="W8953" t="n">
        <v>0</v>
      </c>
      <c r="X8953" t="inlineStr"/>
      <c r="Y8953" t="inlineStr"/>
      <c r="Z8953" t="inlineStr">
        <is>
          <t>2025-11-16T17:00:21.593172</t>
        </is>
      </c>
    </row>
    <row r="8954">
      <c r="A8954" t="inlineStr">
        <is>
          <t>shuttle</t>
        </is>
      </c>
      <c r="B8954" t="n">
        <v>29501</v>
      </c>
      <c r="C8954" t="n">
        <v>5</v>
      </c>
      <c r="D8954" t="b">
        <v>1</v>
      </c>
      <c r="E8954" t="n">
        <v>7</v>
      </c>
      <c r="F8954" t="inlineStr"/>
      <c r="G8954" t="n">
        <v>1</v>
      </c>
      <c r="H8954" t="n">
        <v>0</v>
      </c>
      <c r="I8954" t="inlineStr">
        <is>
          <t>entropia</t>
        </is>
      </c>
      <c r="J8954" t="n">
        <v>0</v>
      </c>
      <c r="K8954" t="n">
        <v>1</v>
      </c>
      <c r="L8954" t="n">
        <v>0</v>
      </c>
      <c r="M8954" t="inlineStr"/>
      <c r="N8954" t="b">
        <v>1</v>
      </c>
      <c r="O8954" t="b">
        <v>1</v>
      </c>
      <c r="P8954" t="inlineStr">
        <is>
          <t>[12825, 22295, 19548, 9728, 301, 41930, 4571]</t>
        </is>
      </c>
      <c r="Q8954" t="inlineStr">
        <is>
          <t>[1, 1, 1, 1, 1, 1, 1]</t>
        </is>
      </c>
      <c r="R8954" t="inlineStr">
        <is>
          <t>[0.11668355684002782, 0.2359791387954669, 0.34180115068707734, 0.3758945452972681, 0.42435261317669554, 0.4556989794376657, 0.6114182355930593]</t>
        </is>
      </c>
      <c r="S8954" t="inlineStr">
        <is>
          <t>[12825, 22295, 19548, 9728, 301, 41930, 4571]</t>
        </is>
      </c>
      <c r="T8954" t="inlineStr">
        <is>
          <t>[0.11668355684002782, 0.2359791387954669, 0.34180115068707734, 0.3758945452972681, 0.42435261317669554, 0.4556989794376657, 0.6114182355930593]</t>
        </is>
      </c>
      <c r="U8954" t="n">
        <v>5</v>
      </c>
      <c r="V8954" t="n">
        <v>0.4400257963071806</v>
      </c>
      <c r="W8954" t="n">
        <v>21</v>
      </c>
      <c r="X8954" t="n">
        <v>0.5321738645684713</v>
      </c>
      <c r="Y8954" t="n">
        <v>12825</v>
      </c>
      <c r="Z8954" t="inlineStr">
        <is>
          <t>2025-11-16T17:00:21.593172</t>
        </is>
      </c>
    </row>
    <row r="8955">
      <c r="A8955" t="inlineStr">
        <is>
          <t>shuttle</t>
        </is>
      </c>
      <c r="B8955" t="n">
        <v>29550</v>
      </c>
      <c r="C8955" t="n">
        <v>5</v>
      </c>
      <c r="D8955" t="b">
        <v>1</v>
      </c>
      <c r="E8955" t="n">
        <v>7</v>
      </c>
      <c r="F8955" t="inlineStr"/>
      <c r="G8955" t="n">
        <v>1</v>
      </c>
      <c r="H8955" t="n">
        <v>0</v>
      </c>
      <c r="I8955" t="inlineStr">
        <is>
          <t>entropia</t>
        </is>
      </c>
      <c r="J8955" t="n">
        <v>0</v>
      </c>
      <c r="K8955" t="n">
        <v>1</v>
      </c>
      <c r="L8955" t="n">
        <v>0</v>
      </c>
      <c r="M8955" t="inlineStr"/>
      <c r="N8955" t="b">
        <v>1</v>
      </c>
      <c r="O8955" t="b">
        <v>1</v>
      </c>
      <c r="P8955" t="inlineStr">
        <is>
          <t>[7354, 14276, 23452, 16561, 18546, 7669, 37183]</t>
        </is>
      </c>
      <c r="Q8955" t="inlineStr">
        <is>
          <t>[1, 1, 1, 1, 1, 1, 1]</t>
        </is>
      </c>
      <c r="R8955" t="inlineStr">
        <is>
          <t>[0.043478260000000046, 0.11601817063270731, 0.2759336370248243, 0.37607165641850876, 0.4780829698982157, 0.5027769847048175, 0.5169658314127806]</t>
        </is>
      </c>
      <c r="S8955" t="inlineStr">
        <is>
          <t>[7354, 14276, 23452, 16561, 18546, 7669, 37183]</t>
        </is>
      </c>
      <c r="T8955" t="inlineStr">
        <is>
          <t>[0.043478260000000046, 0.11601817063270731, 0.2759336370248243, 0.37607165641850876, 0.4780829698982157, 0.5027769847048175, 0.5169658314127806]</t>
        </is>
      </c>
      <c r="U8955" t="n">
        <v>5</v>
      </c>
      <c r="V8955" t="n">
        <v>0.4904299773015166</v>
      </c>
      <c r="W8955" t="n">
        <v>24</v>
      </c>
      <c r="X8955" t="n">
        <v>0.4865598951454868</v>
      </c>
      <c r="Y8955" t="n">
        <v>23452</v>
      </c>
      <c r="Z8955" t="inlineStr">
        <is>
          <t>2025-11-16T17:00:21.593172</t>
        </is>
      </c>
    </row>
    <row r="8956">
      <c r="A8956" t="inlineStr">
        <is>
          <t>shuttle</t>
        </is>
      </c>
      <c r="B8956" t="n">
        <v>29588</v>
      </c>
      <c r="C8956" t="n">
        <v>5</v>
      </c>
      <c r="D8956" t="b">
        <v>1</v>
      </c>
      <c r="E8956" t="n">
        <v>7</v>
      </c>
      <c r="F8956" t="inlineStr"/>
      <c r="G8956" t="n">
        <v>1</v>
      </c>
      <c r="H8956" t="n">
        <v>0</v>
      </c>
      <c r="I8956" t="inlineStr">
        <is>
          <t>entropia</t>
        </is>
      </c>
      <c r="J8956" t="n">
        <v>0</v>
      </c>
      <c r="K8956" t="n">
        <v>1</v>
      </c>
      <c r="L8956" t="n">
        <v>0</v>
      </c>
      <c r="M8956" t="inlineStr"/>
      <c r="N8956" t="b">
        <v>1</v>
      </c>
      <c r="O8956" t="b">
        <v>1</v>
      </c>
      <c r="P8956" t="inlineStr">
        <is>
          <t>[3423, 23795, 16868, 6441, 28966, 20507, 37356]</t>
        </is>
      </c>
      <c r="Q8956" t="inlineStr">
        <is>
          <t>[1, 1, 1, 1, 1, 1, 1]</t>
        </is>
      </c>
      <c r="R8956" t="inlineStr">
        <is>
          <t>[0.09999999999999998, 0.19999999999999996, 0.2782469866629467, 0.29567107668321235, 0.2956710766832124, 0.30000000000000004, 0.34266803992641337]</t>
        </is>
      </c>
      <c r="S8956" t="inlineStr">
        <is>
          <t>[3423, 23795, 16868, 6441, 28966, 20507, 37356]</t>
        </is>
      </c>
      <c r="T8956" t="inlineStr">
        <is>
          <t>[0.09999999999999998, 0.19999999999999996, 0.2782469866629467, 0.29567107668321235, 0.2956710766832124, 0.30000000000000004, 0.34266803992641337]</t>
        </is>
      </c>
      <c r="U8956" t="n">
        <v>5</v>
      </c>
      <c r="V8956" t="n">
        <v>0.2978355383416063</v>
      </c>
      <c r="W8956" t="n">
        <v>23</v>
      </c>
      <c r="X8956" t="n">
        <v>0.4875438654531466</v>
      </c>
      <c r="Y8956" t="n">
        <v>23795</v>
      </c>
      <c r="Z8956" t="inlineStr">
        <is>
          <t>2025-11-16T17:00:21.593172</t>
        </is>
      </c>
    </row>
    <row r="8957">
      <c r="A8957" t="inlineStr">
        <is>
          <t>shuttle</t>
        </is>
      </c>
      <c r="B8957" t="n">
        <v>29590</v>
      </c>
      <c r="C8957" t="n">
        <v>5</v>
      </c>
      <c r="D8957" t="b">
        <v>0</v>
      </c>
      <c r="E8957" t="n">
        <v>7</v>
      </c>
      <c r="F8957" t="inlineStr"/>
      <c r="G8957" t="n">
        <v>1</v>
      </c>
      <c r="H8957" t="n">
        <v>0</v>
      </c>
      <c r="I8957" t="inlineStr">
        <is>
          <t>entropia</t>
        </is>
      </c>
      <c r="J8957" t="n">
        <v>0</v>
      </c>
      <c r="K8957" t="n">
        <v>0.5714285714285714</v>
      </c>
      <c r="L8957" t="n">
        <v>0</v>
      </c>
      <c r="M8957" t="inlineStr"/>
      <c r="N8957" t="b">
        <v>1</v>
      </c>
      <c r="O8957" t="b">
        <v>0</v>
      </c>
      <c r="P8957" t="inlineStr">
        <is>
          <t>[37817, 22098, 33452, 26575, 9352, 11973, 43541]</t>
        </is>
      </c>
      <c r="Q8957" t="inlineStr">
        <is>
          <t>[1, 1, 1, 1, 1, 1, 1]</t>
        </is>
      </c>
      <c r="R8957" t="inlineStr">
        <is>
          <t>[0.8000000000000003, 0.8999999999999999, 0.970469141002562, 1.0, 1.019803902718557, 1.0253925274535463, 1.0399181868577794]</t>
        </is>
      </c>
      <c r="S8957" t="inlineStr">
        <is>
          <t>[37817, 22098, 33452, 26575, 9352, 11973, 43541]</t>
        </is>
      </c>
      <c r="T8957" t="inlineStr">
        <is>
          <t>[0.8000000000000003, 0.8999999999999999, 0.970469141002562, 1.0, 1.019803902718557, 1.0253925274535463, 1.0399181868577794]</t>
        </is>
      </c>
      <c r="U8957" t="n">
        <v>5</v>
      </c>
      <c r="V8957" t="n">
        <v>1.022598215086052</v>
      </c>
      <c r="W8957" t="n">
        <v>0</v>
      </c>
      <c r="X8957" t="inlineStr"/>
      <c r="Y8957" t="inlineStr"/>
      <c r="Z8957" t="inlineStr">
        <is>
          <t>2025-11-16T17:00:21.593172</t>
        </is>
      </c>
    </row>
    <row r="8958">
      <c r="A8958" t="inlineStr">
        <is>
          <t>shuttle</t>
        </is>
      </c>
      <c r="B8958" t="n">
        <v>29595</v>
      </c>
      <c r="C8958" t="n">
        <v>5</v>
      </c>
      <c r="D8958" t="b">
        <v>0</v>
      </c>
      <c r="E8958" t="n">
        <v>7</v>
      </c>
      <c r="F8958" t="inlineStr"/>
      <c r="G8958" t="n">
        <v>1</v>
      </c>
      <c r="H8958" t="n">
        <v>0</v>
      </c>
      <c r="I8958" t="inlineStr">
        <is>
          <t>entropia</t>
        </is>
      </c>
      <c r="J8958" t="n">
        <v>0.1428571428571428</v>
      </c>
      <c r="K8958" t="n">
        <v>0</v>
      </c>
      <c r="L8958" t="n">
        <v>0.5916727785823274</v>
      </c>
      <c r="M8958" t="inlineStr"/>
      <c r="N8958" t="b">
        <v>1</v>
      </c>
      <c r="O8958" t="b">
        <v>0</v>
      </c>
      <c r="P8958" t="inlineStr">
        <is>
          <t>[34399, 2258, 9602, 26394, 1994, 9546, 38816]</t>
        </is>
      </c>
      <c r="Q8958" t="inlineStr">
        <is>
          <t>[1, 1, 1, 0, 1, 1, 1]</t>
        </is>
      </c>
      <c r="R8958" t="inlineStr">
        <is>
          <t>[5.586841110015448, 5.823531600980994, 6.043491411786167, 6.562411804803849, 7.07404642485548, 7.283003008444428, 7.384712370048752]</t>
        </is>
      </c>
      <c r="S8958" t="inlineStr">
        <is>
          <t>[34399, 2258, 9602, 1994, 9546, 38816, 18241]</t>
        </is>
      </c>
      <c r="T8958" t="inlineStr">
        <is>
          <t>[5.586841110015448, 5.823531600980994, 6.043491411786167, 7.07404642485548, 7.283003008444428, 7.384712370048752, 7.616429609731846]</t>
        </is>
      </c>
      <c r="U8958" t="n">
        <v>5</v>
      </c>
      <c r="V8958" t="n">
        <v>7.178524716649954</v>
      </c>
      <c r="W8958" t="n">
        <v>0</v>
      </c>
      <c r="X8958" t="inlineStr"/>
      <c r="Y8958" t="inlineStr"/>
      <c r="Z8958" t="inlineStr">
        <is>
          <t>2025-11-16T17:00:21.593172</t>
        </is>
      </c>
    </row>
    <row r="8959">
      <c r="A8959" t="inlineStr">
        <is>
          <t>shuttle</t>
        </is>
      </c>
      <c r="B8959" t="n">
        <v>29602</v>
      </c>
      <c r="C8959" t="n">
        <v>5</v>
      </c>
      <c r="D8959" t="b">
        <v>1</v>
      </c>
      <c r="E8959" t="n">
        <v>7</v>
      </c>
      <c r="F8959" t="inlineStr"/>
      <c r="G8959" t="n">
        <v>1</v>
      </c>
      <c r="H8959" t="n">
        <v>0</v>
      </c>
      <c r="I8959" t="inlineStr">
        <is>
          <t>entropia</t>
        </is>
      </c>
      <c r="J8959" t="n">
        <v>0</v>
      </c>
      <c r="K8959" t="n">
        <v>1</v>
      </c>
      <c r="L8959" t="n">
        <v>0</v>
      </c>
      <c r="M8959" t="inlineStr"/>
      <c r="N8959" t="b">
        <v>1</v>
      </c>
      <c r="O8959" t="b">
        <v>1</v>
      </c>
      <c r="P8959" t="inlineStr">
        <is>
          <t>[44073, 3399, 18630, 2864, 23064, 4016, 4830]</t>
        </is>
      </c>
      <c r="Q8959" t="inlineStr">
        <is>
          <t>[1, 1, 1, 1, 1, 1, 1]</t>
        </is>
      </c>
      <c r="R8959" t="inlineStr">
        <is>
          <t>[0.10904291519166903, 0.15449390582599057, 0.21295674037338536, 1.0, 1.0059276103942558, 1.0059276103942558, 1.0059276103942558]</t>
        </is>
      </c>
      <c r="S8959" t="inlineStr">
        <is>
          <t>[44073, 3399, 18630, 2864, 4830, 23064, 4016]</t>
        </is>
      </c>
      <c r="T8959" t="inlineStr">
        <is>
          <t>[0.10904291519166903, 0.15449390582599057, 0.21295674037338536, 1.0, 1.0059276103942558, 1.0059276103942558, 1.0059276103942558]</t>
        </is>
      </c>
      <c r="U8959" t="n">
        <v>7</v>
      </c>
      <c r="V8959" t="n">
        <v>1.005927610394256</v>
      </c>
      <c r="W8959" t="n">
        <v>21</v>
      </c>
      <c r="X8959" t="n">
        <v>0.509412960514079</v>
      </c>
      <c r="Y8959" t="n">
        <v>23064</v>
      </c>
      <c r="Z8959" t="inlineStr">
        <is>
          <t>2025-11-16T17:00:21.593172</t>
        </is>
      </c>
    </row>
    <row r="8960">
      <c r="A8960" t="inlineStr">
        <is>
          <t>shuttle</t>
        </is>
      </c>
      <c r="B8960" t="n">
        <v>29605</v>
      </c>
      <c r="C8960" t="n">
        <v>5</v>
      </c>
      <c r="D8960" t="b">
        <v>1</v>
      </c>
      <c r="E8960" t="n">
        <v>7</v>
      </c>
      <c r="F8960" t="inlineStr"/>
      <c r="G8960" t="n">
        <v>1</v>
      </c>
      <c r="H8960" t="n">
        <v>0</v>
      </c>
      <c r="I8960" t="inlineStr">
        <is>
          <t>entropia</t>
        </is>
      </c>
      <c r="J8960" t="n">
        <v>0</v>
      </c>
      <c r="K8960" t="n">
        <v>1</v>
      </c>
      <c r="L8960" t="n">
        <v>0</v>
      </c>
      <c r="M8960" t="inlineStr"/>
      <c r="N8960" t="b">
        <v>1</v>
      </c>
      <c r="O8960" t="b">
        <v>1</v>
      </c>
      <c r="P8960" t="inlineStr">
        <is>
          <t>[33678, 14980, 27500, 31529, 30340, 27454, 45197]</t>
        </is>
      </c>
      <c r="Q8960" t="inlineStr">
        <is>
          <t>[1, 1, 1, 1, 1, 1, 1]</t>
        </is>
      </c>
      <c r="R8960" t="inlineStr">
        <is>
          <t>[0.27178730354076513, 0.3634637762928376, 0.48202871597929725, 0.4922922739883799, 0.5218732442161124, 0.5677602337507004, 0.6100048497160083]</t>
        </is>
      </c>
      <c r="S8960" t="inlineStr">
        <is>
          <t>[33678, 14980, 27500, 31529, 30340, 27454, 45197]</t>
        </is>
      </c>
      <c r="T8960" t="inlineStr">
        <is>
          <t>[0.27178730354076513, 0.3634637762928376, 0.48202871597929725, 0.4922922739883799, 0.5218732442161124, 0.5677602337507004, 0.6100048497160083]</t>
        </is>
      </c>
      <c r="U8960" t="n">
        <v>5</v>
      </c>
      <c r="V8960" t="n">
        <v>0.5448167389834064</v>
      </c>
      <c r="W8960" t="n">
        <v>22</v>
      </c>
      <c r="X8960" t="n">
        <v>0.5847431055775778</v>
      </c>
      <c r="Y8960" t="n">
        <v>33678</v>
      </c>
      <c r="Z8960" t="inlineStr">
        <is>
          <t>2025-11-16T17:00:21.593172</t>
        </is>
      </c>
    </row>
    <row r="8961">
      <c r="A8961" t="inlineStr">
        <is>
          <t>shuttle</t>
        </is>
      </c>
      <c r="B8961" t="n">
        <v>29645</v>
      </c>
      <c r="C8961" t="n">
        <v>5</v>
      </c>
      <c r="D8961" t="b">
        <v>1</v>
      </c>
      <c r="E8961" t="n">
        <v>7</v>
      </c>
      <c r="F8961" t="inlineStr"/>
      <c r="G8961" t="n">
        <v>1</v>
      </c>
      <c r="H8961" t="n">
        <v>0</v>
      </c>
      <c r="I8961" t="inlineStr">
        <is>
          <t>entropia</t>
        </is>
      </c>
      <c r="J8961" t="n">
        <v>0</v>
      </c>
      <c r="K8961" t="n">
        <v>1</v>
      </c>
      <c r="L8961" t="n">
        <v>0</v>
      </c>
      <c r="M8961" t="inlineStr"/>
      <c r="N8961" t="b">
        <v>1</v>
      </c>
      <c r="O8961" t="b">
        <v>1</v>
      </c>
      <c r="P8961" t="inlineStr">
        <is>
          <t>[4047, 28297, 21639, 40335, 856, 43826, 39419]</t>
        </is>
      </c>
      <c r="Q8961" t="inlineStr">
        <is>
          <t>[1, 1, 1, 1, 1, 1, 1]</t>
        </is>
      </c>
      <c r="R8961" t="inlineStr">
        <is>
          <t>[0.09999999999999964, 0.2562924069805813, 0.2562924069805815, 0.30663237895008755, 0.3066323789500877, 0.30933121063982516, 0.30933121063982544]</t>
        </is>
      </c>
      <c r="S8961" t="inlineStr">
        <is>
          <t>[4047, 28297, 21639, 40335, 856, 43826, 39419]</t>
        </is>
      </c>
      <c r="T8961" t="inlineStr">
        <is>
          <t>[0.09999999999999964, 0.2562924069805813, 0.2562924069805815, 0.30663237895008755, 0.3066323789500877, 0.30933121063982516, 0.30933121063982544]</t>
        </is>
      </c>
      <c r="U8961" t="n">
        <v>5</v>
      </c>
      <c r="V8961" t="n">
        <v>0.3079817947949565</v>
      </c>
      <c r="W8961" t="n">
        <v>17</v>
      </c>
      <c r="X8961" t="n">
        <v>0.5890570705086838</v>
      </c>
      <c r="Y8961" t="n">
        <v>21639</v>
      </c>
      <c r="Z8961" t="inlineStr">
        <is>
          <t>2025-11-16T17:00:21.593172</t>
        </is>
      </c>
    </row>
    <row r="8962">
      <c r="A8962" t="inlineStr">
        <is>
          <t>shuttle</t>
        </is>
      </c>
      <c r="B8962" t="n">
        <v>29648</v>
      </c>
      <c r="C8962" t="n">
        <v>5</v>
      </c>
      <c r="D8962" t="b">
        <v>1</v>
      </c>
      <c r="E8962" t="n">
        <v>7</v>
      </c>
      <c r="F8962" t="inlineStr"/>
      <c r="G8962" t="n">
        <v>1</v>
      </c>
      <c r="H8962" t="n">
        <v>0</v>
      </c>
      <c r="I8962" t="inlineStr">
        <is>
          <t>entropia</t>
        </is>
      </c>
      <c r="J8962" t="n">
        <v>0</v>
      </c>
      <c r="K8962" t="n">
        <v>1</v>
      </c>
      <c r="L8962" t="n">
        <v>0</v>
      </c>
      <c r="M8962" t="inlineStr"/>
      <c r="N8962" t="b">
        <v>1</v>
      </c>
      <c r="O8962" t="b">
        <v>1</v>
      </c>
      <c r="P8962" t="inlineStr">
        <is>
          <t>[4802, 2253, 34134, 32464, 22561, 20929, 10988]</t>
        </is>
      </c>
      <c r="Q8962" t="inlineStr">
        <is>
          <t>[1, 1, 1, 1, 1, 1, 1]</t>
        </is>
      </c>
      <c r="R8962" t="inlineStr">
        <is>
          <t>[0.1, 0.10904293911524032, 0.12389745149860823, 0.19999999999999998, 0.2190195318715886, 0.2361327851891808, 0.2361327851891808]</t>
        </is>
      </c>
      <c r="S8962" t="inlineStr">
        <is>
          <t>[4802, 2253, 34134, 32464, 22561, 10988, 20929]</t>
        </is>
      </c>
      <c r="T8962" t="inlineStr">
        <is>
          <t>[0.1, 0.10904293911524032, 0.12389745149860823, 0.19999999999999998, 0.2190195318715886, 0.2361327851891808, 0.2361327851891808]</t>
        </is>
      </c>
      <c r="U8962" t="n">
        <v>5</v>
      </c>
      <c r="V8962" t="n">
        <v>0.2275761585303847</v>
      </c>
      <c r="W8962" t="n">
        <v>24</v>
      </c>
      <c r="X8962" t="n">
        <v>0.551324541912963</v>
      </c>
      <c r="Y8962" t="n">
        <v>4802</v>
      </c>
      <c r="Z8962" t="inlineStr">
        <is>
          <t>2025-11-16T17:00:21.593172</t>
        </is>
      </c>
    </row>
    <row r="8963">
      <c r="A8963" t="inlineStr">
        <is>
          <t>shuttle</t>
        </is>
      </c>
      <c r="B8963" t="n">
        <v>29663</v>
      </c>
      <c r="C8963" t="n">
        <v>5</v>
      </c>
      <c r="D8963" t="b">
        <v>0</v>
      </c>
      <c r="E8963" t="n">
        <v>7</v>
      </c>
      <c r="F8963" t="inlineStr"/>
      <c r="G8963" t="n">
        <v>1</v>
      </c>
      <c r="H8963" t="n">
        <v>0</v>
      </c>
      <c r="I8963" t="inlineStr">
        <is>
          <t>entropia</t>
        </is>
      </c>
      <c r="J8963" t="n">
        <v>0.7142857142857143</v>
      </c>
      <c r="K8963" t="n">
        <v>0</v>
      </c>
      <c r="L8963" t="n">
        <v>0.8631205685666311</v>
      </c>
      <c r="M8963" t="inlineStr"/>
      <c r="N8963" t="b">
        <v>1</v>
      </c>
      <c r="O8963" t="b">
        <v>0</v>
      </c>
      <c r="P8963" t="inlineStr">
        <is>
          <t>[26741, 31560, 17503, 34698, 42646, 18190, 12315]</t>
        </is>
      </c>
      <c r="Q8963" t="inlineStr">
        <is>
          <t>[0, 0, 0, 0, 1, 1, 0]</t>
        </is>
      </c>
      <c r="R8963" t="inlineStr">
        <is>
          <t>[9.832004304575246, 11.47172511527886, 11.523114854474036, 12.980381990068787, 13.215454105599369, 13.863911576968032, 14.337098294533991]</t>
        </is>
      </c>
      <c r="S8963" t="inlineStr">
        <is>
          <t>[42646, 18190, 32455, 25511, 13784, 7321, 6942]</t>
        </is>
      </c>
      <c r="T8963" t="inlineStr">
        <is>
          <t>[13.215454105599369, 13.863911576968032, 19.299999999999997, 29.4, 32.43483046382705, 36.64306030615553, 42.7]</t>
        </is>
      </c>
      <c r="U8963" t="n">
        <v>5</v>
      </c>
      <c r="V8963" t="n">
        <v>13.5396828412837</v>
      </c>
      <c r="W8963" t="n">
        <v>0</v>
      </c>
      <c r="X8963" t="inlineStr"/>
      <c r="Y8963" t="inlineStr"/>
      <c r="Z8963" t="inlineStr">
        <is>
          <t>2025-11-16T17:00:21.593172</t>
        </is>
      </c>
    </row>
    <row r="8964">
      <c r="A8964" t="inlineStr">
        <is>
          <t>shuttle</t>
        </is>
      </c>
      <c r="B8964" t="n">
        <v>29665</v>
      </c>
      <c r="C8964" t="n">
        <v>5</v>
      </c>
      <c r="D8964" t="b">
        <v>1</v>
      </c>
      <c r="E8964" t="n">
        <v>7</v>
      </c>
      <c r="F8964" t="inlineStr"/>
      <c r="G8964" t="n">
        <v>1</v>
      </c>
      <c r="H8964" t="n">
        <v>0</v>
      </c>
      <c r="I8964" t="inlineStr">
        <is>
          <t>entropia</t>
        </is>
      </c>
      <c r="J8964" t="n">
        <v>0</v>
      </c>
      <c r="K8964" t="n">
        <v>1</v>
      </c>
      <c r="L8964" t="n">
        <v>0</v>
      </c>
      <c r="M8964" t="inlineStr"/>
      <c r="N8964" t="b">
        <v>1</v>
      </c>
      <c r="O8964" t="b">
        <v>1</v>
      </c>
      <c r="P8964" t="inlineStr">
        <is>
          <t>[32601, 6194, 18018, 36505, 13101, 10688, 36440]</t>
        </is>
      </c>
      <c r="Q8964" t="inlineStr">
        <is>
          <t>[1, 1, 1, 1, 1, 1, 1]</t>
        </is>
      </c>
      <c r="R8964" t="inlineStr">
        <is>
          <t>[0.11668355684002782, 0.239627055987006, 0.25643399091081814, 0.27824740632769634, 0.3900076857421651, 0.40262308219037835, 0.40447857783398156]</t>
        </is>
      </c>
      <c r="S8964" t="inlineStr">
        <is>
          <t>[32601, 6194, 18018, 36505, 13101, 10688, 36440]</t>
        </is>
      </c>
      <c r="T8964" t="inlineStr">
        <is>
          <t>[0.11668355684002782, 0.239627055987006, 0.25643399091081814, 0.27824740632769634, 0.3900076857421651, 0.40262308219037835, 0.40447857783398156]</t>
        </is>
      </c>
      <c r="U8964" t="n">
        <v>5</v>
      </c>
      <c r="V8964" t="n">
        <v>0.3963153839662718</v>
      </c>
      <c r="W8964" t="n">
        <v>19</v>
      </c>
      <c r="X8964" t="n">
        <v>0.5969595162395072</v>
      </c>
      <c r="Y8964" t="n">
        <v>13101</v>
      </c>
      <c r="Z8964" t="inlineStr">
        <is>
          <t>2025-11-16T17:00:21.593172</t>
        </is>
      </c>
    </row>
    <row r="8965">
      <c r="A8965" t="inlineStr">
        <is>
          <t>shuttle</t>
        </is>
      </c>
      <c r="B8965" t="n">
        <v>29698</v>
      </c>
      <c r="C8965" t="n">
        <v>5</v>
      </c>
      <c r="D8965" t="b">
        <v>1</v>
      </c>
      <c r="E8965" t="n">
        <v>7</v>
      </c>
      <c r="F8965" t="inlineStr"/>
      <c r="G8965" t="n">
        <v>1</v>
      </c>
      <c r="H8965" t="n">
        <v>0</v>
      </c>
      <c r="I8965" t="inlineStr">
        <is>
          <t>entropia</t>
        </is>
      </c>
      <c r="J8965" t="n">
        <v>0</v>
      </c>
      <c r="K8965" t="n">
        <v>1</v>
      </c>
      <c r="L8965" t="n">
        <v>0</v>
      </c>
      <c r="M8965" t="inlineStr"/>
      <c r="N8965" t="b">
        <v>1</v>
      </c>
      <c r="O8965" t="b">
        <v>1</v>
      </c>
      <c r="P8965" t="inlineStr">
        <is>
          <t>[29100, 34613, 46219, 34744, 1756, 14425, 33309]</t>
        </is>
      </c>
      <c r="Q8965" t="inlineStr">
        <is>
          <t>[1, 1, 1, 1, 1, 1, 1]</t>
        </is>
      </c>
      <c r="R8965" t="inlineStr">
        <is>
          <t>[0.19485778234715134, 0.21776445876230544, 0.4678584300725592, 0.7266151356400786, 0.888987899693511, 0.9196298758534818, 1.0]</t>
        </is>
      </c>
      <c r="S8965" t="inlineStr">
        <is>
          <t>[29100, 34613, 46219, 34744, 1756, 14425, 33309]</t>
        </is>
      </c>
      <c r="T8965" t="inlineStr">
        <is>
          <t>[0.19485778234715134, 0.21776445876230544, 0.4678584300725592, 0.7266151356400786, 0.888987899693511, 0.9196298758534818, 1.0]</t>
        </is>
      </c>
      <c r="U8965" t="n">
        <v>5</v>
      </c>
      <c r="V8965" t="n">
        <v>0.9043088877734964</v>
      </c>
      <c r="W8965" t="n">
        <v>22</v>
      </c>
      <c r="X8965" t="n">
        <v>0.4493241082887797</v>
      </c>
      <c r="Y8965" t="n">
        <v>34744</v>
      </c>
      <c r="Z8965" t="inlineStr">
        <is>
          <t>2025-11-16T17:00:21.593172</t>
        </is>
      </c>
    </row>
    <row r="8966">
      <c r="A8966" t="inlineStr">
        <is>
          <t>shuttle</t>
        </is>
      </c>
      <c r="B8966" t="n">
        <v>29719</v>
      </c>
      <c r="C8966" t="n">
        <v>5</v>
      </c>
      <c r="D8966" t="b">
        <v>1</v>
      </c>
      <c r="E8966" t="n">
        <v>7</v>
      </c>
      <c r="F8966" t="inlineStr"/>
      <c r="G8966" t="n">
        <v>1</v>
      </c>
      <c r="H8966" t="n">
        <v>0</v>
      </c>
      <c r="I8966" t="inlineStr">
        <is>
          <t>entropia</t>
        </is>
      </c>
      <c r="J8966" t="n">
        <v>0</v>
      </c>
      <c r="K8966" t="n">
        <v>1</v>
      </c>
      <c r="L8966" t="n">
        <v>0</v>
      </c>
      <c r="M8966" t="inlineStr"/>
      <c r="N8966" t="b">
        <v>1</v>
      </c>
      <c r="O8966" t="b">
        <v>1</v>
      </c>
      <c r="P8966" t="inlineStr">
        <is>
          <t>[5503, 1359, 856, 26938, 37990, 22928, 40335]</t>
        </is>
      </c>
      <c r="Q8966" t="inlineStr">
        <is>
          <t>[1, 1, 1, 1, 1, 1, 1]</t>
        </is>
      </c>
      <c r="R8966" t="inlineStr">
        <is>
          <t>[0.10000000000000009, 0.19999999999999996, 0.20000000000000018, 0.27524344017211405, 0.29567098845353446, 0.3121239071476104, 0.3999999999999999]</t>
        </is>
      </c>
      <c r="S8966" t="inlineStr">
        <is>
          <t>[5503, 1359, 856, 26938, 37990, 22928, 40335]</t>
        </is>
      </c>
      <c r="T8966" t="inlineStr">
        <is>
          <t>[0.10000000000000009, 0.19999999999999996, 0.20000000000000018, 0.27524344017211405, 0.29567098845353446, 0.3121239071476104, 0.3999999999999999]</t>
        </is>
      </c>
      <c r="U8966" t="n">
        <v>5</v>
      </c>
      <c r="V8966" t="n">
        <v>0.3038974478005724</v>
      </c>
      <c r="W8966" t="n">
        <v>23</v>
      </c>
      <c r="X8966" t="n">
        <v>0.4351935939303851</v>
      </c>
      <c r="Y8966" t="n">
        <v>5503</v>
      </c>
      <c r="Z8966" t="inlineStr">
        <is>
          <t>2025-11-16T17:00:21.593172</t>
        </is>
      </c>
    </row>
    <row r="8967">
      <c r="A8967" t="inlineStr">
        <is>
          <t>shuttle</t>
        </is>
      </c>
      <c r="B8967" t="n">
        <v>29746</v>
      </c>
      <c r="C8967" t="n">
        <v>5</v>
      </c>
      <c r="D8967" t="b">
        <v>1</v>
      </c>
      <c r="E8967" t="n">
        <v>7</v>
      </c>
      <c r="F8967" t="inlineStr"/>
      <c r="G8967" t="n">
        <v>1</v>
      </c>
      <c r="H8967" t="n">
        <v>0</v>
      </c>
      <c r="I8967" t="inlineStr">
        <is>
          <t>entropia</t>
        </is>
      </c>
      <c r="J8967" t="n">
        <v>0</v>
      </c>
      <c r="K8967" t="n">
        <v>1</v>
      </c>
      <c r="L8967" t="n">
        <v>0</v>
      </c>
      <c r="M8967" t="inlineStr"/>
      <c r="N8967" t="b">
        <v>1</v>
      </c>
      <c r="O8967" t="b">
        <v>1</v>
      </c>
      <c r="P8967" t="inlineStr">
        <is>
          <t>[4794, 45051, 6738, 24509, 31345, 2027, 30458]</t>
        </is>
      </c>
      <c r="Q8967" t="inlineStr">
        <is>
          <t>[1, 1, 1, 1, 1, 1, 1]</t>
        </is>
      </c>
      <c r="R8967" t="inlineStr">
        <is>
          <t>[0.09999999999999998, 0.09999999999999998, 0.10904295506430293, 0.19999999999999996, 0.2035432026808352, 0.20467136108687892, 0.20467136108687903]</t>
        </is>
      </c>
      <c r="S8967" t="inlineStr">
        <is>
          <t>[4794, 45051, 6738, 24509, 31345, 2027, 30458]</t>
        </is>
      </c>
      <c r="T8967" t="inlineStr">
        <is>
          <t>[0.09999999999999998, 0.09999999999999998, 0.10904295506430293, 0.19999999999999996, 0.2035432026808352, 0.20467136108687892, 0.20467136108687903]</t>
        </is>
      </c>
      <c r="U8967" t="n">
        <v>5</v>
      </c>
      <c r="V8967" t="n">
        <v>0.2041072818838571</v>
      </c>
      <c r="W8967" t="n">
        <v>22</v>
      </c>
      <c r="X8967" t="n">
        <v>0.583958582606521</v>
      </c>
      <c r="Y8967" t="n">
        <v>4794</v>
      </c>
      <c r="Z8967" t="inlineStr">
        <is>
          <t>2025-11-16T17:00:21.593172</t>
        </is>
      </c>
    </row>
    <row r="8968">
      <c r="A8968" t="inlineStr">
        <is>
          <t>shuttle</t>
        </is>
      </c>
      <c r="B8968" t="n">
        <v>29752</v>
      </c>
      <c r="C8968" t="n">
        <v>5</v>
      </c>
      <c r="D8968" t="b">
        <v>1</v>
      </c>
      <c r="E8968" t="n">
        <v>7</v>
      </c>
      <c r="F8968" t="inlineStr"/>
      <c r="G8968" t="n">
        <v>1</v>
      </c>
      <c r="H8968" t="n">
        <v>0</v>
      </c>
      <c r="I8968" t="inlineStr">
        <is>
          <t>entropia</t>
        </is>
      </c>
      <c r="J8968" t="n">
        <v>0</v>
      </c>
      <c r="K8968" t="n">
        <v>1</v>
      </c>
      <c r="L8968" t="n">
        <v>0</v>
      </c>
      <c r="M8968" t="inlineStr"/>
      <c r="N8968" t="b">
        <v>1</v>
      </c>
      <c r="O8968" t="b">
        <v>1</v>
      </c>
      <c r="P8968" t="inlineStr">
        <is>
          <t>[7411, 40503, 2351, 38305, 29356, 30862, 13747]</t>
        </is>
      </c>
      <c r="Q8968" t="inlineStr">
        <is>
          <t>[1, 1, 1, 1, 1, 1, 1]</t>
        </is>
      </c>
      <c r="R8968" t="inlineStr">
        <is>
          <t>[0.10000000000000003, 0.21776445876230602, 0.23962754328340485, 0.23962754328340488, 0.27202151667715535, 0.27519309779231366, 0.28982012617370095]</t>
        </is>
      </c>
      <c r="S8968" t="inlineStr">
        <is>
          <t>[7411, 40503, 2351, 38305, 29356, 30862, 13747]</t>
        </is>
      </c>
      <c r="T8968" t="inlineStr">
        <is>
          <t>[0.10000000000000003, 0.21776445876230602, 0.23962754328340485, 0.23962754328340488, 0.27202151667715535, 0.27519309779231366, 0.28982012617370095]</t>
        </is>
      </c>
      <c r="U8968" t="n">
        <v>5</v>
      </c>
      <c r="V8968" t="n">
        <v>0.2736073072347345</v>
      </c>
      <c r="W8968" t="n">
        <v>20</v>
      </c>
      <c r="X8968" t="n">
        <v>0.4917187458267304</v>
      </c>
      <c r="Y8968" t="n">
        <v>29356</v>
      </c>
      <c r="Z8968" t="inlineStr">
        <is>
          <t>2025-11-16T17:00:21.593172</t>
        </is>
      </c>
    </row>
    <row r="8969">
      <c r="A8969" t="inlineStr">
        <is>
          <t>shuttle</t>
        </is>
      </c>
      <c r="B8969" t="n">
        <v>29756</v>
      </c>
      <c r="C8969" t="n">
        <v>5</v>
      </c>
      <c r="D8969" t="b">
        <v>0</v>
      </c>
      <c r="E8969" t="n">
        <v>7</v>
      </c>
      <c r="F8969" t="inlineStr"/>
      <c r="G8969" t="n">
        <v>1</v>
      </c>
      <c r="H8969" t="n">
        <v>0</v>
      </c>
      <c r="I8969" t="inlineStr">
        <is>
          <t>entropia</t>
        </is>
      </c>
      <c r="J8969" t="n">
        <v>0</v>
      </c>
      <c r="K8969" t="n">
        <v>0</v>
      </c>
      <c r="L8969" t="n">
        <v>0</v>
      </c>
      <c r="M8969" t="inlineStr"/>
      <c r="N8969" t="b">
        <v>1</v>
      </c>
      <c r="O8969" t="b">
        <v>0</v>
      </c>
      <c r="P8969" t="inlineStr">
        <is>
          <t>[18370, 45480, 23959, 9627, 44565, 14068, 34819]</t>
        </is>
      </c>
      <c r="Q8969" t="inlineStr">
        <is>
          <t>[1, 1, 1, 1, 1, 1, 1]</t>
        </is>
      </c>
      <c r="R8969" t="inlineStr">
        <is>
          <t>[1.18044512376296, 1.4142135623730951, 1.9199679132812324, 1.9199679132812324, 2.011956648474626, 2.0144402585684316, 2.034582680815206]</t>
        </is>
      </c>
      <c r="S8969" t="inlineStr">
        <is>
          <t>[18370, 45480, 23959, 9627, 44565, 14068, 34819]</t>
        </is>
      </c>
      <c r="T8969" t="inlineStr">
        <is>
          <t>[1.18044512376296, 1.4142135623730951, 1.9199679132812324, 1.9199679132812324, 2.011956648474626, 2.0144402585684316, 2.034582680815206]</t>
        </is>
      </c>
      <c r="U8969" t="n">
        <v>5</v>
      </c>
      <c r="V8969" t="n">
        <v>2.013198453521529</v>
      </c>
      <c r="W8969" t="n">
        <v>0</v>
      </c>
      <c r="X8969" t="inlineStr"/>
      <c r="Y8969" t="inlineStr"/>
      <c r="Z8969" t="inlineStr">
        <is>
          <t>2025-11-16T17:00:21.593172</t>
        </is>
      </c>
    </row>
    <row r="8970">
      <c r="A8970" t="inlineStr">
        <is>
          <t>shuttle</t>
        </is>
      </c>
      <c r="B8970" t="n">
        <v>29760</v>
      </c>
      <c r="C8970" t="n">
        <v>5</v>
      </c>
      <c r="D8970" t="b">
        <v>1</v>
      </c>
      <c r="E8970" t="n">
        <v>7</v>
      </c>
      <c r="F8970" t="inlineStr"/>
      <c r="G8970" t="n">
        <v>1</v>
      </c>
      <c r="H8970" t="n">
        <v>0</v>
      </c>
      <c r="I8970" t="inlineStr">
        <is>
          <t>entropia</t>
        </is>
      </c>
      <c r="J8970" t="n">
        <v>0</v>
      </c>
      <c r="K8970" t="n">
        <v>1</v>
      </c>
      <c r="L8970" t="n">
        <v>0</v>
      </c>
      <c r="M8970" t="inlineStr"/>
      <c r="N8970" t="b">
        <v>1</v>
      </c>
      <c r="O8970" t="b">
        <v>1</v>
      </c>
      <c r="P8970" t="inlineStr">
        <is>
          <t>[44067, 46269, 29860, 15321, 27500, 31529, 30340]</t>
        </is>
      </c>
      <c r="Q8970" t="inlineStr">
        <is>
          <t>[1, 1, 1, 1, 1, 1, 1]</t>
        </is>
      </c>
      <c r="R8970" t="inlineStr">
        <is>
          <t>[0.10000000000000009, 0.17612963637392257, 0.20253801818229142, 0.2999999999999998, 0.34943664497440624, 0.36346384806603427, 0.4026238552929636]</t>
        </is>
      </c>
      <c r="S8970" t="inlineStr">
        <is>
          <t>[44067, 46269, 29860, 15321, 27500, 31529, 30340]</t>
        </is>
      </c>
      <c r="T8970" t="inlineStr">
        <is>
          <t>[0.10000000000000009, 0.17612963637392257, 0.20253801818229142, 0.2999999999999998, 0.34943664497440624, 0.36346384806603427, 0.4026238552929636]</t>
        </is>
      </c>
      <c r="U8970" t="n">
        <v>5</v>
      </c>
      <c r="V8970" t="n">
        <v>0.3564502465202203</v>
      </c>
      <c r="W8970" t="n">
        <v>23</v>
      </c>
      <c r="X8970" t="n">
        <v>0.4853791655671368</v>
      </c>
      <c r="Y8970" t="n">
        <v>46269</v>
      </c>
      <c r="Z8970" t="inlineStr">
        <is>
          <t>2025-11-16T17:00:21.593172</t>
        </is>
      </c>
    </row>
    <row r="8971">
      <c r="A8971" t="inlineStr">
        <is>
          <t>shuttle</t>
        </is>
      </c>
      <c r="B8971" t="n">
        <v>29786</v>
      </c>
      <c r="C8971" t="n">
        <v>5</v>
      </c>
      <c r="D8971" t="b">
        <v>1</v>
      </c>
      <c r="E8971" t="n">
        <v>7</v>
      </c>
      <c r="F8971" t="inlineStr"/>
      <c r="G8971" t="n">
        <v>1</v>
      </c>
      <c r="H8971" t="n">
        <v>0</v>
      </c>
      <c r="I8971" t="inlineStr">
        <is>
          <t>entropia</t>
        </is>
      </c>
      <c r="J8971" t="n">
        <v>0</v>
      </c>
      <c r="K8971" t="n">
        <v>1</v>
      </c>
      <c r="L8971" t="n">
        <v>0</v>
      </c>
      <c r="M8971" t="inlineStr"/>
      <c r="N8971" t="b">
        <v>1</v>
      </c>
      <c r="O8971" t="b">
        <v>1</v>
      </c>
      <c r="P8971" t="inlineStr">
        <is>
          <t>[28778, 39602, 45197, 37470, 2714, 44142, 37036]</t>
        </is>
      </c>
      <c r="Q8971" t="inlineStr">
        <is>
          <t>[1, 1, 1, 1, 1, 1, 1]</t>
        </is>
      </c>
      <c r="R8971" t="inlineStr">
        <is>
          <t>[0.19485782697279583, 0.19999999999999996, 0.21901957157423171, 0.28535952231038353, 0.30000000000000004, 0.3577283504735962, 0.4449377178129093]</t>
        </is>
      </c>
      <c r="S8971" t="inlineStr">
        <is>
          <t>[28778, 39602, 45197, 37470, 2714, 44142, 37036]</t>
        </is>
      </c>
      <c r="T8971" t="inlineStr">
        <is>
          <t>[0.19485782697279583, 0.19999999999999996, 0.21901957157423171, 0.28535952231038353, 0.30000000000000004, 0.3577283504735962, 0.4449377178129093]</t>
        </is>
      </c>
      <c r="U8971" t="n">
        <v>5</v>
      </c>
      <c r="V8971" t="n">
        <v>0.3288641752367981</v>
      </c>
      <c r="W8971" t="n">
        <v>21</v>
      </c>
      <c r="X8971" t="n">
        <v>0.480690652917693</v>
      </c>
      <c r="Y8971" t="n">
        <v>39602</v>
      </c>
      <c r="Z8971" t="inlineStr">
        <is>
          <t>2025-11-16T17:00:21.593172</t>
        </is>
      </c>
    </row>
    <row r="8972">
      <c r="A8972" t="inlineStr">
        <is>
          <t>shuttle</t>
        </is>
      </c>
      <c r="B8972" t="n">
        <v>29797</v>
      </c>
      <c r="C8972" t="n">
        <v>5</v>
      </c>
      <c r="D8972" t="b">
        <v>0</v>
      </c>
      <c r="E8972" t="n">
        <v>7</v>
      </c>
      <c r="F8972" t="inlineStr"/>
      <c r="G8972" t="n">
        <v>1</v>
      </c>
      <c r="H8972" t="n">
        <v>0</v>
      </c>
      <c r="I8972" t="inlineStr">
        <is>
          <t>entropia</t>
        </is>
      </c>
      <c r="J8972" t="n">
        <v>0</v>
      </c>
      <c r="K8972" t="n">
        <v>0</v>
      </c>
      <c r="L8972" t="n">
        <v>0</v>
      </c>
      <c r="M8972" t="inlineStr"/>
      <c r="N8972" t="b">
        <v>1</v>
      </c>
      <c r="O8972" t="b">
        <v>0</v>
      </c>
      <c r="P8972" t="inlineStr">
        <is>
          <t>[33125, 16316, 36421, 752, 34751, 31327, 31600]</t>
        </is>
      </c>
      <c r="Q8972" t="inlineStr">
        <is>
          <t>[1, 1, 1, 1, 1, 1, 1]</t>
        </is>
      </c>
      <c r="R8972" t="inlineStr">
        <is>
          <t>[2.2294956290784986, 2.23606797749979, 2.371597583337481, 2.5697283932912693, 2.710434658766378, 3.0086359623382886, 3.062971662564845]</t>
        </is>
      </c>
      <c r="S8972" t="inlineStr">
        <is>
          <t>[33125, 16316, 36421, 752, 34751, 31327, 31600]</t>
        </is>
      </c>
      <c r="T8972" t="inlineStr">
        <is>
          <t>[2.2294956290784986, 2.23606797749979, 2.371597583337481, 2.5697283932912693, 2.710434658766378, 3.0086359623382886, 3.062971662564845]</t>
        </is>
      </c>
      <c r="U8972" t="n">
        <v>5</v>
      </c>
      <c r="V8972" t="n">
        <v>2.859535310552333</v>
      </c>
      <c r="W8972" t="n">
        <v>0</v>
      </c>
      <c r="X8972" t="inlineStr"/>
      <c r="Y8972" t="inlineStr"/>
      <c r="Z8972" t="inlineStr">
        <is>
          <t>2025-11-16T17:00:21.593172</t>
        </is>
      </c>
    </row>
    <row r="8973">
      <c r="A8973" t="inlineStr">
        <is>
          <t>shuttle</t>
        </is>
      </c>
      <c r="B8973" t="n">
        <v>29799</v>
      </c>
      <c r="C8973" t="n">
        <v>5</v>
      </c>
      <c r="D8973" t="b">
        <v>1</v>
      </c>
      <c r="E8973" t="n">
        <v>7</v>
      </c>
      <c r="F8973" t="inlineStr"/>
      <c r="G8973" t="n">
        <v>1</v>
      </c>
      <c r="H8973" t="n">
        <v>0</v>
      </c>
      <c r="I8973" t="inlineStr">
        <is>
          <t>entropia</t>
        </is>
      </c>
      <c r="J8973" t="n">
        <v>0</v>
      </c>
      <c r="K8973" t="n">
        <v>1</v>
      </c>
      <c r="L8973" t="n">
        <v>0</v>
      </c>
      <c r="M8973" t="inlineStr"/>
      <c r="N8973" t="b">
        <v>1</v>
      </c>
      <c r="O8973" t="b">
        <v>1</v>
      </c>
      <c r="P8973" t="inlineStr">
        <is>
          <t>[9280, 14359, 13369, 3083, 44345, 40330, 41635]</t>
        </is>
      </c>
      <c r="Q8973" t="inlineStr">
        <is>
          <t>[1, 1, 1, 1, 1, 1, 1]</t>
        </is>
      </c>
      <c r="R8973" t="inlineStr">
        <is>
          <t>[0.09999999999999987, 0.19999999999999996, 0.20000000000000007, 0.21502097526534455, 0.2190195318715887, 0.22556936309113415, 0.24674184396923818]</t>
        </is>
      </c>
      <c r="S8973" t="inlineStr">
        <is>
          <t>[9280, 14359, 13369, 3083, 44345, 40330, 41635]</t>
        </is>
      </c>
      <c r="T8973" t="inlineStr">
        <is>
          <t>[0.09999999999999987, 0.19999999999999996, 0.20000000000000007, 0.21502097526534455, 0.2190195318715887, 0.22556936309113415, 0.24674184396923818]</t>
        </is>
      </c>
      <c r="U8973" t="n">
        <v>5</v>
      </c>
      <c r="V8973" t="n">
        <v>0.2222944474813614</v>
      </c>
      <c r="W8973" t="n">
        <v>20</v>
      </c>
      <c r="X8973" t="n">
        <v>0.4852639699746429</v>
      </c>
      <c r="Y8973" t="n">
        <v>9280</v>
      </c>
      <c r="Z8973" t="inlineStr">
        <is>
          <t>2025-11-16T17:00:21.593172</t>
        </is>
      </c>
    </row>
    <row r="8974">
      <c r="A8974" t="inlineStr">
        <is>
          <t>shuttle</t>
        </is>
      </c>
      <c r="B8974" t="n">
        <v>29815</v>
      </c>
      <c r="C8974" t="n">
        <v>5</v>
      </c>
      <c r="D8974" t="b">
        <v>1</v>
      </c>
      <c r="E8974" t="n">
        <v>7</v>
      </c>
      <c r="F8974" t="inlineStr"/>
      <c r="G8974" t="n">
        <v>1</v>
      </c>
      <c r="H8974" t="n">
        <v>0</v>
      </c>
      <c r="I8974" t="inlineStr">
        <is>
          <t>entropia</t>
        </is>
      </c>
      <c r="J8974" t="n">
        <v>0</v>
      </c>
      <c r="K8974" t="n">
        <v>1</v>
      </c>
      <c r="L8974" t="n">
        <v>0</v>
      </c>
      <c r="M8974" t="inlineStr"/>
      <c r="N8974" t="b">
        <v>1</v>
      </c>
      <c r="O8974" t="b">
        <v>1</v>
      </c>
      <c r="P8974" t="inlineStr">
        <is>
          <t>[14261, 8646, 10814, 36938, 28232, 28796, 40089]</t>
        </is>
      </c>
      <c r="Q8974" t="inlineStr">
        <is>
          <t>[1, 1, 1, 1, 1, 1, 1]</t>
        </is>
      </c>
      <c r="R8974" t="inlineStr">
        <is>
          <t>[0.10000000000000009, 0.12389742693410905, 0.15921863082219023, 0.15921863082219023, 0.19999999999999996, 0.23526702361549287, 0.2999999999999998]</t>
        </is>
      </c>
      <c r="S8974" t="inlineStr">
        <is>
          <t>[14261, 8646, 36938, 10814, 28232, 28796, 40089]</t>
        </is>
      </c>
      <c r="T8974" t="inlineStr">
        <is>
          <t>[0.10000000000000009, 0.12389742693410905, 0.15921863082219023, 0.15921863082219023, 0.19999999999999996, 0.23526702361549287, 0.2999999999999998]</t>
        </is>
      </c>
      <c r="U8974" t="n">
        <v>5</v>
      </c>
      <c r="V8974" t="n">
        <v>0.2176335118077464</v>
      </c>
      <c r="W8974" t="n">
        <v>18</v>
      </c>
      <c r="X8974" t="n">
        <v>0.481485635301705</v>
      </c>
      <c r="Y8974" t="n">
        <v>10814</v>
      </c>
      <c r="Z8974" t="inlineStr">
        <is>
          <t>2025-11-16T17:00:21.593172</t>
        </is>
      </c>
    </row>
    <row r="8975">
      <c r="A8975" t="inlineStr">
        <is>
          <t>shuttle</t>
        </is>
      </c>
      <c r="B8975" t="n">
        <v>29820</v>
      </c>
      <c r="C8975" t="n">
        <v>5</v>
      </c>
      <c r="D8975" t="b">
        <v>0</v>
      </c>
      <c r="E8975" t="n">
        <v>7</v>
      </c>
      <c r="F8975" t="inlineStr"/>
      <c r="G8975" t="n">
        <v>1</v>
      </c>
      <c r="H8975" t="n">
        <v>0</v>
      </c>
      <c r="I8975" t="inlineStr">
        <is>
          <t>entropia</t>
        </is>
      </c>
      <c r="J8975" t="n">
        <v>0</v>
      </c>
      <c r="K8975" t="n">
        <v>0.8571428571428571</v>
      </c>
      <c r="L8975" t="n">
        <v>0</v>
      </c>
      <c r="M8975" t="inlineStr"/>
      <c r="N8975" t="b">
        <v>1</v>
      </c>
      <c r="O8975" t="b">
        <v>0</v>
      </c>
      <c r="P8975" t="inlineStr">
        <is>
          <t>[27890, 41455, 20946, 1042, 32243, 7080, 26461]</t>
        </is>
      </c>
      <c r="Q8975" t="inlineStr">
        <is>
          <t>[1, 1, 1, 1, 1, 1, 1]</t>
        </is>
      </c>
      <c r="R8975" t="inlineStr">
        <is>
          <t>[0.41450053371243106, 0.4419710553334454, 0.7572419120056217, 0.7812620888636606, 0.8435621570616654, 1.0, 1.0168557882264377]</t>
        </is>
      </c>
      <c r="S8975" t="inlineStr">
        <is>
          <t>[27890, 41455, 20946, 1042, 32243, 7080, 26461]</t>
        </is>
      </c>
      <c r="T8975" t="inlineStr">
        <is>
          <t>[0.41450053371243106, 0.4419710553334454, 0.7572419120056217, 0.7812620888636606, 0.8435621570616654, 1.0, 1.0168557882264377]</t>
        </is>
      </c>
      <c r="U8975" t="n">
        <v>5</v>
      </c>
      <c r="V8975" t="n">
        <v>0.9217810785308327</v>
      </c>
      <c r="W8975" t="n">
        <v>0</v>
      </c>
      <c r="X8975" t="inlineStr"/>
      <c r="Y8975" t="inlineStr"/>
      <c r="Z8975" t="inlineStr">
        <is>
          <t>2025-11-16T17:00:21.593172</t>
        </is>
      </c>
    </row>
    <row r="8976">
      <c r="A8976" t="inlineStr">
        <is>
          <t>shuttle</t>
        </is>
      </c>
      <c r="B8976" t="n">
        <v>29822</v>
      </c>
      <c r="C8976" t="n">
        <v>5</v>
      </c>
      <c r="D8976" t="b">
        <v>1</v>
      </c>
      <c r="E8976" t="n">
        <v>7</v>
      </c>
      <c r="F8976" t="inlineStr"/>
      <c r="G8976" t="n">
        <v>1</v>
      </c>
      <c r="H8976" t="n">
        <v>0</v>
      </c>
      <c r="I8976" t="inlineStr">
        <is>
          <t>entropia</t>
        </is>
      </c>
      <c r="J8976" t="n">
        <v>0</v>
      </c>
      <c r="K8976" t="n">
        <v>1</v>
      </c>
      <c r="L8976" t="n">
        <v>0</v>
      </c>
      <c r="M8976" t="inlineStr"/>
      <c r="N8976" t="b">
        <v>1</v>
      </c>
      <c r="O8976" t="b">
        <v>1</v>
      </c>
      <c r="P8976" t="inlineStr">
        <is>
          <t>[21967, 24163, 257, 32581, 39337, 41123, 803]</t>
        </is>
      </c>
      <c r="Q8976" t="inlineStr">
        <is>
          <t>[1, 1, 1, 1, 1, 1, 1]</t>
        </is>
      </c>
      <c r="R8976" t="inlineStr">
        <is>
          <t>[0.4270266110055908, 0.434869109379604, 0.43829957129000274, 0.43873290784705243, 0.49242924814426914, 0.5269360029120046, 0.600775553508928]</t>
        </is>
      </c>
      <c r="S8976" t="inlineStr">
        <is>
          <t>[21967, 24163, 257, 32581, 39337, 41123, 803]</t>
        </is>
      </c>
      <c r="T8976" t="inlineStr">
        <is>
          <t>[0.4270266110055908, 0.434869109379604, 0.43829957129000274, 0.43873290784705243, 0.49242924814426914, 0.5269360029120046, 0.600775553508928]</t>
        </is>
      </c>
      <c r="U8976" t="n">
        <v>5</v>
      </c>
      <c r="V8976" t="n">
        <v>0.5096826255281368</v>
      </c>
      <c r="W8976" t="n">
        <v>17</v>
      </c>
      <c r="X8976" t="n">
        <v>0.4804023206731596</v>
      </c>
      <c r="Y8976" t="n">
        <v>32581</v>
      </c>
      <c r="Z8976" t="inlineStr">
        <is>
          <t>2025-11-16T17:00:21.593172</t>
        </is>
      </c>
    </row>
    <row r="8977">
      <c r="A8977" t="inlineStr">
        <is>
          <t>shuttle</t>
        </is>
      </c>
      <c r="B8977" t="n">
        <v>29827</v>
      </c>
      <c r="C8977" t="n">
        <v>5</v>
      </c>
      <c r="D8977" t="b">
        <v>0</v>
      </c>
      <c r="E8977" t="n">
        <v>7</v>
      </c>
      <c r="F8977" t="inlineStr"/>
      <c r="G8977" t="n">
        <v>1</v>
      </c>
      <c r="H8977" t="n">
        <v>0</v>
      </c>
      <c r="I8977" t="inlineStr">
        <is>
          <t>entropia</t>
        </is>
      </c>
      <c r="J8977" t="n">
        <v>0</v>
      </c>
      <c r="K8977" t="n">
        <v>0.2857142857142857</v>
      </c>
      <c r="L8977" t="n">
        <v>0</v>
      </c>
      <c r="M8977" t="inlineStr"/>
      <c r="N8977" t="b">
        <v>1</v>
      </c>
      <c r="O8977" t="b">
        <v>0</v>
      </c>
      <c r="P8977" t="inlineStr">
        <is>
          <t>[41205, 22050, 8287, 46053, 169, 31081, 15283]</t>
        </is>
      </c>
      <c r="Q8977" t="inlineStr">
        <is>
          <t>[1, 1, 1, 1, 1, 1, 1]</t>
        </is>
      </c>
      <c r="R8977" t="inlineStr">
        <is>
          <t>[0.9084880680516392, 1.0125959558442843, 1.2007542232797228, 1.21491460617059, 1.2574825974127553, 1.3121778479779673, 1.3946996721441678]</t>
        </is>
      </c>
      <c r="S8977" t="inlineStr">
        <is>
          <t>[41205, 22050, 8287, 46053, 169, 31081, 15283]</t>
        </is>
      </c>
      <c r="T8977" t="inlineStr">
        <is>
          <t>[0.9084880680516392, 1.0125959558442843, 1.2007542232797228, 1.21491460617059, 1.2574825974127553, 1.3121778479779673, 1.3946996721441678]</t>
        </is>
      </c>
      <c r="U8977" t="n">
        <v>5</v>
      </c>
      <c r="V8977" t="n">
        <v>1.284830222695361</v>
      </c>
      <c r="W8977" t="n">
        <v>0</v>
      </c>
      <c r="X8977" t="inlineStr"/>
      <c r="Y8977" t="inlineStr"/>
      <c r="Z8977" t="inlineStr">
        <is>
          <t>2025-11-16T17:00:21.593172</t>
        </is>
      </c>
    </row>
    <row r="8978">
      <c r="A8978" t="inlineStr">
        <is>
          <t>shuttle</t>
        </is>
      </c>
      <c r="B8978" t="n">
        <v>29831</v>
      </c>
      <c r="C8978" t="n">
        <v>5</v>
      </c>
      <c r="D8978" t="b">
        <v>0</v>
      </c>
      <c r="E8978" t="n">
        <v>7</v>
      </c>
      <c r="F8978" t="inlineStr"/>
      <c r="G8978" t="n">
        <v>1</v>
      </c>
      <c r="H8978" t="n">
        <v>0</v>
      </c>
      <c r="I8978" t="inlineStr">
        <is>
          <t>entropia</t>
        </is>
      </c>
      <c r="J8978" t="n">
        <v>0</v>
      </c>
      <c r="K8978" t="n">
        <v>0.2857142857142857</v>
      </c>
      <c r="L8978" t="n">
        <v>0</v>
      </c>
      <c r="M8978" t="inlineStr"/>
      <c r="N8978" t="b">
        <v>1</v>
      </c>
      <c r="O8978" t="b">
        <v>0</v>
      </c>
      <c r="P8978" t="inlineStr">
        <is>
          <t>[35260, 22590, 37755, 21380, 23064, 2864, 42013]</t>
        </is>
      </c>
      <c r="Q8978" t="inlineStr">
        <is>
          <t>[1, 1, 1, 1, 1, 1, 1]</t>
        </is>
      </c>
      <c r="R8978" t="inlineStr">
        <is>
          <t>[0.4123105625617661, 0.9443571112869596, 1.040101126640218, 1.044030650891055, 1.365913344208019, 1.3902274953268117, 1.4219319090150695]</t>
        </is>
      </c>
      <c r="S8978" t="inlineStr">
        <is>
          <t>[35260, 22590, 37755, 21380, 23064, 2864, 42013]</t>
        </is>
      </c>
      <c r="T8978" t="inlineStr">
        <is>
          <t>[0.4123105625617661, 0.9443571112869596, 1.040101126640218, 1.044030650891055, 1.365913344208019, 1.3902274953268117, 1.4219319090150695]</t>
        </is>
      </c>
      <c r="U8978" t="n">
        <v>5</v>
      </c>
      <c r="V8978" t="n">
        <v>1.378070419767415</v>
      </c>
      <c r="W8978" t="n">
        <v>0</v>
      </c>
      <c r="X8978" t="inlineStr"/>
      <c r="Y8978" t="inlineStr"/>
      <c r="Z8978" t="inlineStr">
        <is>
          <t>2025-11-16T17:00:21.593172</t>
        </is>
      </c>
    </row>
    <row r="8979">
      <c r="A8979" t="inlineStr">
        <is>
          <t>shuttle</t>
        </is>
      </c>
      <c r="B8979" t="n">
        <v>29846</v>
      </c>
      <c r="C8979" t="n">
        <v>5</v>
      </c>
      <c r="D8979" t="b">
        <v>1</v>
      </c>
      <c r="E8979" t="n">
        <v>7</v>
      </c>
      <c r="F8979" t="inlineStr"/>
      <c r="G8979" t="n">
        <v>1</v>
      </c>
      <c r="H8979" t="n">
        <v>0</v>
      </c>
      <c r="I8979" t="inlineStr">
        <is>
          <t>entropia</t>
        </is>
      </c>
      <c r="J8979" t="n">
        <v>0</v>
      </c>
      <c r="K8979" t="n">
        <v>1</v>
      </c>
      <c r="L8979" t="n">
        <v>0</v>
      </c>
      <c r="M8979" t="inlineStr"/>
      <c r="N8979" t="b">
        <v>1</v>
      </c>
      <c r="O8979" t="b">
        <v>1</v>
      </c>
      <c r="P8979" t="inlineStr">
        <is>
          <t>[43400, 37036, 44142, 18651, 12963, 28778, 39602]</t>
        </is>
      </c>
      <c r="Q8979" t="inlineStr">
        <is>
          <t>[1, 1, 1, 1, 1, 1, 1]</t>
        </is>
      </c>
      <c r="R8979" t="inlineStr">
        <is>
          <t>[0.20944769840215496, 0.21776439886512652, 0.2396274888511123, 0.2717873035407654, 0.2956709884535341, 0.4554353229747227, 0.4570464605613853]</t>
        </is>
      </c>
      <c r="S8979" t="inlineStr">
        <is>
          <t>[43400, 37036, 44142, 18651, 12963, 28778, 39602]</t>
        </is>
      </c>
      <c r="T8979" t="inlineStr">
        <is>
          <t>[0.20944769840215496, 0.21776439886512652, 0.2396274888511123, 0.2717873035407654, 0.2956709884535341, 0.4554353229747227, 0.4570464605613853]</t>
        </is>
      </c>
      <c r="U8979" t="n">
        <v>5</v>
      </c>
      <c r="V8979" t="n">
        <v>0.3755531557141284</v>
      </c>
      <c r="W8979" t="n">
        <v>17</v>
      </c>
      <c r="X8979" t="n">
        <v>0.5566301057027794</v>
      </c>
      <c r="Y8979" t="n">
        <v>43400</v>
      </c>
      <c r="Z8979" t="inlineStr">
        <is>
          <t>2025-11-16T17:00:21.593172</t>
        </is>
      </c>
    </row>
    <row r="8980">
      <c r="A8980" t="inlineStr">
        <is>
          <t>shuttle</t>
        </is>
      </c>
      <c r="B8980" t="n">
        <v>29858</v>
      </c>
      <c r="C8980" t="n">
        <v>5</v>
      </c>
      <c r="D8980" t="b">
        <v>1</v>
      </c>
      <c r="E8980" t="n">
        <v>7</v>
      </c>
      <c r="F8980" t="inlineStr"/>
      <c r="G8980" t="n">
        <v>1</v>
      </c>
      <c r="H8980" t="n">
        <v>0</v>
      </c>
      <c r="I8980" t="inlineStr">
        <is>
          <t>entropia</t>
        </is>
      </c>
      <c r="J8980" t="n">
        <v>0</v>
      </c>
      <c r="K8980" t="n">
        <v>1</v>
      </c>
      <c r="L8980" t="n">
        <v>0</v>
      </c>
      <c r="M8980" t="inlineStr"/>
      <c r="N8980" t="b">
        <v>1</v>
      </c>
      <c r="O8980" t="b">
        <v>1</v>
      </c>
      <c r="P8980" t="inlineStr">
        <is>
          <t>[25477, 23548, 20568, 17164, 1849, 45860, 9980]</t>
        </is>
      </c>
      <c r="Q8980" t="inlineStr">
        <is>
          <t>[1, 1, 1, 1, 1, 1, 1]</t>
        </is>
      </c>
      <c r="R8980" t="inlineStr">
        <is>
          <t>[0.09999999999999998, 0.20354304522191316, 0.2853590216870842, 0.3057126361748234, 0.3192026982512679, 0.3222434850665565, 0.3374438299420513]</t>
        </is>
      </c>
      <c r="S8980" t="inlineStr">
        <is>
          <t>[25477, 23548, 20568, 17164, 1849, 45860, 9980]</t>
        </is>
      </c>
      <c r="T8980" t="inlineStr">
        <is>
          <t>[0.09999999999999998, 0.20354304522191316, 0.2853590216870842, 0.3057126361748234, 0.3192026982512679, 0.3222434850665565, 0.3374438299420513]</t>
        </is>
      </c>
      <c r="U8980" t="n">
        <v>5</v>
      </c>
      <c r="V8980" t="n">
        <v>0.3207230916589122</v>
      </c>
      <c r="W8980" t="n">
        <v>19</v>
      </c>
      <c r="X8980" t="n">
        <v>0.4046495269026291</v>
      </c>
      <c r="Y8980" t="n">
        <v>1849</v>
      </c>
      <c r="Z8980" t="inlineStr">
        <is>
          <t>2025-11-16T17:00:21.593172</t>
        </is>
      </c>
    </row>
    <row r="8981">
      <c r="A8981" t="inlineStr">
        <is>
          <t>shuttle</t>
        </is>
      </c>
      <c r="B8981" t="n">
        <v>29860</v>
      </c>
      <c r="C8981" t="n">
        <v>5</v>
      </c>
      <c r="D8981" t="b">
        <v>1</v>
      </c>
      <c r="E8981" t="n">
        <v>7</v>
      </c>
      <c r="F8981" t="inlineStr"/>
      <c r="G8981" t="n">
        <v>1</v>
      </c>
      <c r="H8981" t="n">
        <v>0</v>
      </c>
      <c r="I8981" t="inlineStr">
        <is>
          <t>entropia</t>
        </is>
      </c>
      <c r="J8981" t="n">
        <v>0</v>
      </c>
      <c r="K8981" t="n">
        <v>1</v>
      </c>
      <c r="L8981" t="n">
        <v>0</v>
      </c>
      <c r="M8981" t="inlineStr"/>
      <c r="N8981" t="b">
        <v>1</v>
      </c>
      <c r="O8981" t="b">
        <v>1</v>
      </c>
      <c r="P8981" t="inlineStr">
        <is>
          <t>[46269, 29760, 44067, 12634, 30340, 27500, 15321]</t>
        </is>
      </c>
      <c r="Q8981" t="inlineStr">
        <is>
          <t>[1, 1, 1, 1, 1, 1, 1]</t>
        </is>
      </c>
      <c r="R8981" t="inlineStr">
        <is>
          <t>[0.10000000000000009, 0.20253801818229142, 0.26649887205992123, 0.3999999999999999, 0.4229556839551391, 0.4229556839551391, 0.43706023476085093]</t>
        </is>
      </c>
      <c r="S8981" t="inlineStr">
        <is>
          <t>[46269, 29760, 44067, 12634, 30340, 27500, 15321]</t>
        </is>
      </c>
      <c r="T8981" t="inlineStr">
        <is>
          <t>[0.10000000000000009, 0.20253801818229142, 0.26649887205992123, 0.3999999999999999, 0.4229556839551391, 0.4229556839551391, 0.43706023476085093]</t>
        </is>
      </c>
      <c r="U8981" t="n">
        <v>6</v>
      </c>
      <c r="V8981" t="n">
        <v>0.4229556839551391</v>
      </c>
      <c r="W8981" t="n">
        <v>23</v>
      </c>
      <c r="X8981" t="n">
        <v>0.428191083644003</v>
      </c>
      <c r="Y8981" t="n">
        <v>44067</v>
      </c>
      <c r="Z8981" t="inlineStr">
        <is>
          <t>2025-11-16T17:00:21.593172</t>
        </is>
      </c>
    </row>
    <row r="8982">
      <c r="A8982" t="inlineStr">
        <is>
          <t>shuttle</t>
        </is>
      </c>
      <c r="B8982" t="n">
        <v>29869</v>
      </c>
      <c r="C8982" t="n">
        <v>5</v>
      </c>
      <c r="D8982" t="b">
        <v>0</v>
      </c>
      <c r="E8982" t="n">
        <v>7</v>
      </c>
      <c r="F8982" t="inlineStr"/>
      <c r="G8982" t="n">
        <v>1</v>
      </c>
      <c r="H8982" t="n">
        <v>0</v>
      </c>
      <c r="I8982" t="inlineStr">
        <is>
          <t>entropia</t>
        </is>
      </c>
      <c r="J8982" t="n">
        <v>0</v>
      </c>
      <c r="K8982" t="n">
        <v>0</v>
      </c>
      <c r="L8982" t="n">
        <v>0</v>
      </c>
      <c r="M8982" t="inlineStr"/>
      <c r="N8982" t="b">
        <v>1</v>
      </c>
      <c r="O8982" t="b">
        <v>0</v>
      </c>
      <c r="P8982" t="inlineStr">
        <is>
          <t>[31228, 42654, 22091, 45207, 6248, 7512, 22786]</t>
        </is>
      </c>
      <c r="Q8982" t="inlineStr">
        <is>
          <t>[1, 1, 1, 1, 1, 1, 1]</t>
        </is>
      </c>
      <c r="R8982" t="inlineStr">
        <is>
          <t>[1.0957021736674295, 1.4372651705528245, 1.5326810308386445, 1.5907744193880946, 1.798436278251281, 1.9635015932886837, 2.2413422434864425]</t>
        </is>
      </c>
      <c r="S8982" t="inlineStr">
        <is>
          <t>[31228, 42654, 22091, 45207, 6248, 7512, 22786]</t>
        </is>
      </c>
      <c r="T8982" t="inlineStr">
        <is>
          <t>[1.0957021736674295, 1.4372651705528245, 1.5326810308386445, 1.5907744193880946, 1.798436278251281, 1.9635015932886837, 2.2413422434864425]</t>
        </is>
      </c>
      <c r="U8982" t="n">
        <v>5</v>
      </c>
      <c r="V8982" t="n">
        <v>1.880968935769983</v>
      </c>
      <c r="W8982" t="n">
        <v>0</v>
      </c>
      <c r="X8982" t="inlineStr"/>
      <c r="Y8982" t="inlineStr"/>
      <c r="Z8982" t="inlineStr">
        <is>
          <t>2025-11-16T17:00:21.593172</t>
        </is>
      </c>
    </row>
    <row r="8983">
      <c r="A8983" t="inlineStr">
        <is>
          <t>shuttle</t>
        </is>
      </c>
      <c r="B8983" t="n">
        <v>29870</v>
      </c>
      <c r="C8983" t="n">
        <v>5</v>
      </c>
      <c r="D8983" t="b">
        <v>1</v>
      </c>
      <c r="E8983" t="n">
        <v>7</v>
      </c>
      <c r="F8983" t="inlineStr"/>
      <c r="G8983" t="n">
        <v>1</v>
      </c>
      <c r="H8983" t="n">
        <v>0</v>
      </c>
      <c r="I8983" t="inlineStr">
        <is>
          <t>entropia</t>
        </is>
      </c>
      <c r="J8983" t="n">
        <v>0</v>
      </c>
      <c r="K8983" t="n">
        <v>1</v>
      </c>
      <c r="L8983" t="n">
        <v>0</v>
      </c>
      <c r="M8983" t="inlineStr"/>
      <c r="N8983" t="b">
        <v>1</v>
      </c>
      <c r="O8983" t="b">
        <v>1</v>
      </c>
      <c r="P8983" t="inlineStr">
        <is>
          <t>[2519, 3886, 6380, 31779, 33169, 38167, 44859]</t>
        </is>
      </c>
      <c r="Q8983" t="inlineStr">
        <is>
          <t>[1, 1, 1, 1, 1, 1, 1]</t>
        </is>
      </c>
      <c r="R8983" t="inlineStr">
        <is>
          <t>[0.10000000000000009, 0.10000000000000009, 0.20000000000000018, 0.2936563249708238, 0.2999999999999998, 0.3102161136939377, 0.3102161136939377]</t>
        </is>
      </c>
      <c r="S8983" t="inlineStr">
        <is>
          <t>[3886, 2519, 6380, 31779, 33169, 44859, 38167]</t>
        </is>
      </c>
      <c r="T8983" t="inlineStr">
        <is>
          <t>[0.10000000000000009, 0.10000000000000009, 0.20000000000000018, 0.2936563249708238, 0.2999999999999998, 0.3102161136939377, 0.3102161136939377]</t>
        </is>
      </c>
      <c r="U8983" t="n">
        <v>5</v>
      </c>
      <c r="V8983" t="n">
        <v>0.3051080568469687</v>
      </c>
      <c r="W8983" t="n">
        <v>23</v>
      </c>
      <c r="X8983" t="n">
        <v>0.5764456298357841</v>
      </c>
      <c r="Y8983" t="n">
        <v>33169</v>
      </c>
      <c r="Z8983" t="inlineStr">
        <is>
          <t>2025-11-16T17:00:21.593172</t>
        </is>
      </c>
    </row>
    <row r="8984">
      <c r="A8984" t="inlineStr">
        <is>
          <t>shuttle</t>
        </is>
      </c>
      <c r="B8984" t="n">
        <v>29902</v>
      </c>
      <c r="C8984" t="n">
        <v>5</v>
      </c>
      <c r="D8984" t="b">
        <v>0</v>
      </c>
      <c r="E8984" t="n">
        <v>7</v>
      </c>
      <c r="F8984" t="inlineStr"/>
      <c r="G8984" t="n">
        <v>1</v>
      </c>
      <c r="H8984" t="n">
        <v>0</v>
      </c>
      <c r="I8984" t="inlineStr">
        <is>
          <t>entropia</t>
        </is>
      </c>
      <c r="J8984" t="n">
        <v>0</v>
      </c>
      <c r="K8984" t="n">
        <v>0.5714285714285714</v>
      </c>
      <c r="L8984" t="n">
        <v>0</v>
      </c>
      <c r="M8984" t="inlineStr"/>
      <c r="N8984" t="b">
        <v>1</v>
      </c>
      <c r="O8984" t="b">
        <v>0</v>
      </c>
      <c r="P8984" t="inlineStr">
        <is>
          <t>[8736, 1156, 3550, 34533, 20274, 38785, 3067]</t>
        </is>
      </c>
      <c r="Q8984" t="inlineStr">
        <is>
          <t>[1, 1, 1, 1, 1, 1, 1]</t>
        </is>
      </c>
      <c r="R8984" t="inlineStr">
        <is>
          <t>[0.9196364385885817, 0.9281325643318472, 0.9710984728290536, 1.0078289078703981, 1.019803902718557, 1.0323425687144214, 1.0664153278549025]</t>
        </is>
      </c>
      <c r="S8984" t="inlineStr">
        <is>
          <t>[8736, 1156, 3550, 34533, 20274, 38785, 3067]</t>
        </is>
      </c>
      <c r="T8984" t="inlineStr">
        <is>
          <t>[0.9196364385885817, 0.9281325643318472, 0.9710984728290536, 1.0078289078703981, 1.019803902718557, 1.0323425687144214, 1.0664153278549025]</t>
        </is>
      </c>
      <c r="U8984" t="n">
        <v>5</v>
      </c>
      <c r="V8984" t="n">
        <v>1.026073235716489</v>
      </c>
      <c r="W8984" t="n">
        <v>0</v>
      </c>
      <c r="X8984" t="inlineStr"/>
      <c r="Y8984" t="inlineStr"/>
      <c r="Z8984" t="inlineStr">
        <is>
          <t>2025-11-16T17:00:21.593172</t>
        </is>
      </c>
    </row>
    <row r="8985">
      <c r="A8985" t="inlineStr">
        <is>
          <t>shuttle</t>
        </is>
      </c>
      <c r="B8985" t="n">
        <v>29941</v>
      </c>
      <c r="C8985" t="n">
        <v>5</v>
      </c>
      <c r="D8985" t="b">
        <v>1</v>
      </c>
      <c r="E8985" t="n">
        <v>7</v>
      </c>
      <c r="F8985" t="inlineStr"/>
      <c r="G8985" t="n">
        <v>1</v>
      </c>
      <c r="H8985" t="n">
        <v>0</v>
      </c>
      <c r="I8985" t="inlineStr">
        <is>
          <t>entropia</t>
        </is>
      </c>
      <c r="J8985" t="n">
        <v>0</v>
      </c>
      <c r="K8985" t="n">
        <v>1</v>
      </c>
      <c r="L8985" t="n">
        <v>0</v>
      </c>
      <c r="M8985" t="inlineStr"/>
      <c r="N8985" t="b">
        <v>1</v>
      </c>
      <c r="O8985" t="b">
        <v>1</v>
      </c>
      <c r="P8985" t="inlineStr">
        <is>
          <t>[14980, 20017, 15508, 42697, 27937, 2714, 29605]</t>
        </is>
      </c>
      <c r="Q8985" t="inlineStr">
        <is>
          <t>[1, 1, 1, 1, 1, 1, 1]</t>
        </is>
      </c>
      <c r="R8985" t="inlineStr">
        <is>
          <t>[0.27923032201492753, 0.30237403488595077, 0.3999999999999999, 0.4140411295671125, 0.5766169749989419, 0.6000000000000001, 0.6118760456772679]</t>
        </is>
      </c>
      <c r="S8985" t="inlineStr">
        <is>
          <t>[14980, 20017, 15508, 42697, 27937, 2714, 29605]</t>
        </is>
      </c>
      <c r="T8985" t="inlineStr">
        <is>
          <t>[0.27923032201492753, 0.30237403488595077, 0.3999999999999999, 0.4140411295671125, 0.5766169749989419, 0.6000000000000001, 0.6118760456772679]</t>
        </is>
      </c>
      <c r="U8985" t="n">
        <v>5</v>
      </c>
      <c r="V8985" t="n">
        <v>0.5883084874994711</v>
      </c>
      <c r="W8985" t="n">
        <v>22</v>
      </c>
      <c r="X8985" t="n">
        <v>0.4788712872984687</v>
      </c>
      <c r="Y8985" t="n">
        <v>15508</v>
      </c>
      <c r="Z8985" t="inlineStr">
        <is>
          <t>2025-11-16T17:00:21.593172</t>
        </is>
      </c>
    </row>
    <row r="8986">
      <c r="A8986" t="inlineStr">
        <is>
          <t>shuttle</t>
        </is>
      </c>
      <c r="B8986" t="n">
        <v>29943</v>
      </c>
      <c r="C8986" t="n">
        <v>5</v>
      </c>
      <c r="D8986" t="b">
        <v>0</v>
      </c>
      <c r="E8986" t="n">
        <v>7</v>
      </c>
      <c r="F8986" t="inlineStr"/>
      <c r="G8986" t="n">
        <v>1</v>
      </c>
      <c r="H8986" t="n">
        <v>0</v>
      </c>
      <c r="I8986" t="inlineStr">
        <is>
          <t>entropia</t>
        </is>
      </c>
      <c r="J8986" t="n">
        <v>0</v>
      </c>
      <c r="K8986" t="n">
        <v>0.1428571428571428</v>
      </c>
      <c r="L8986" t="n">
        <v>0</v>
      </c>
      <c r="M8986" t="inlineStr"/>
      <c r="N8986" t="b">
        <v>1</v>
      </c>
      <c r="O8986" t="b">
        <v>0</v>
      </c>
      <c r="P8986" t="inlineStr">
        <is>
          <t>[35884, 38917, 9492, 45218, 33723, 40449, 37398]</t>
        </is>
      </c>
      <c r="Q8986" t="inlineStr">
        <is>
          <t>[1, 1, 1, 1, 1, 1, 1]</t>
        </is>
      </c>
      <c r="R8986" t="inlineStr">
        <is>
          <t>[0.1890997733760344, 1.239257362997835, 1.4142135623730951, 1.4993230722043869, 2.23606797749979, 2.238725163425269, 2.238725163425269]</t>
        </is>
      </c>
      <c r="S8986" t="inlineStr">
        <is>
          <t>[35884, 38917, 9492, 45218, 33723, 40449, 37398]</t>
        </is>
      </c>
      <c r="T8986" t="inlineStr">
        <is>
          <t>[0.1890997733760344, 1.239257362997835, 1.4142135623730951, 1.4993230722043869, 2.23606797749979, 2.238725163425269, 2.238725163425269]</t>
        </is>
      </c>
      <c r="U8986" t="n">
        <v>5</v>
      </c>
      <c r="V8986" t="n">
        <v>2.237396570462529</v>
      </c>
      <c r="W8986" t="n">
        <v>0</v>
      </c>
      <c r="X8986" t="inlineStr"/>
      <c r="Y8986" t="inlineStr"/>
      <c r="Z8986" t="inlineStr">
        <is>
          <t>2025-11-16T17:00:21.604120</t>
        </is>
      </c>
    </row>
    <row r="8987">
      <c r="A8987" t="inlineStr">
        <is>
          <t>shuttle</t>
        </is>
      </c>
      <c r="B8987" t="n">
        <v>29963</v>
      </c>
      <c r="C8987" t="n">
        <v>5</v>
      </c>
      <c r="D8987" t="b">
        <v>1</v>
      </c>
      <c r="E8987" t="n">
        <v>7</v>
      </c>
      <c r="F8987" t="inlineStr"/>
      <c r="G8987" t="n">
        <v>1</v>
      </c>
      <c r="H8987" t="n">
        <v>0</v>
      </c>
      <c r="I8987" t="inlineStr">
        <is>
          <t>entropia</t>
        </is>
      </c>
      <c r="J8987" t="n">
        <v>0</v>
      </c>
      <c r="K8987" t="n">
        <v>1</v>
      </c>
      <c r="L8987" t="n">
        <v>0</v>
      </c>
      <c r="M8987" t="inlineStr"/>
      <c r="N8987" t="b">
        <v>1</v>
      </c>
      <c r="O8987" t="b">
        <v>1</v>
      </c>
      <c r="P8987" t="inlineStr">
        <is>
          <t>[23929, 27089, 28652, 23210, 39604, 11636, 5337]</t>
        </is>
      </c>
      <c r="Q8987" t="inlineStr">
        <is>
          <t>[1, 1, 1, 1, 1, 1, 1]</t>
        </is>
      </c>
      <c r="R8987" t="inlineStr">
        <is>
          <t>[0.22678132916580637, 0.3296145124945802, 0.37539205091254974, 0.42702656009743684, 0.4387329643921571, 0.44197108195215645, 0.44244622909770615]</t>
        </is>
      </c>
      <c r="S8987" t="inlineStr">
        <is>
          <t>[23929, 27089, 28652, 23210, 39604, 11636, 5337]</t>
        </is>
      </c>
      <c r="T8987" t="inlineStr">
        <is>
          <t>[0.22678132916580637, 0.3296145124945802, 0.37539205091254974, 0.42702656009743684, 0.4387329643921571, 0.44197108195215645, 0.44244622909770615]</t>
        </is>
      </c>
      <c r="U8987" t="n">
        <v>5</v>
      </c>
      <c r="V8987" t="n">
        <v>0.4403520231721568</v>
      </c>
      <c r="W8987" t="n">
        <v>20</v>
      </c>
      <c r="X8987" t="n">
        <v>0.547961497589015</v>
      </c>
      <c r="Y8987" t="n">
        <v>23929</v>
      </c>
      <c r="Z8987" t="inlineStr">
        <is>
          <t>2025-11-16T17:00:21.604295</t>
        </is>
      </c>
    </row>
    <row r="8988">
      <c r="A8988" t="inlineStr">
        <is>
          <t>shuttle</t>
        </is>
      </c>
      <c r="B8988" t="n">
        <v>30019</v>
      </c>
      <c r="C8988" t="n">
        <v>5</v>
      </c>
      <c r="D8988" t="b">
        <v>1</v>
      </c>
      <c r="E8988" t="n">
        <v>7</v>
      </c>
      <c r="F8988" t="inlineStr"/>
      <c r="G8988" t="n">
        <v>1</v>
      </c>
      <c r="H8988" t="n">
        <v>0</v>
      </c>
      <c r="I8988" t="inlineStr">
        <is>
          <t>entropia</t>
        </is>
      </c>
      <c r="J8988" t="n">
        <v>0</v>
      </c>
      <c r="K8988" t="n">
        <v>1</v>
      </c>
      <c r="L8988" t="n">
        <v>0</v>
      </c>
      <c r="M8988" t="inlineStr"/>
      <c r="N8988" t="b">
        <v>1</v>
      </c>
      <c r="O8988" t="b">
        <v>1</v>
      </c>
      <c r="P8988" t="inlineStr">
        <is>
          <t>[14033, 24284, 45414, 24513, 670, 30710, 8884]</t>
        </is>
      </c>
      <c r="Q8988" t="inlineStr">
        <is>
          <t>[1, 1, 1, 1, 1, 1, 1]</t>
        </is>
      </c>
      <c r="R8988" t="inlineStr">
        <is>
          <t>[0.09090910000000019, 0.09999999999999998, 0.1351460856362848, 0.19999999999999996, 0.21776439886512666, 0.23962748885111232, 0.2956709884535342]</t>
        </is>
      </c>
      <c r="S8988" t="inlineStr">
        <is>
          <t>[14033, 24284, 45414, 24513, 670, 30710, 8884]</t>
        </is>
      </c>
      <c r="T8988" t="inlineStr">
        <is>
          <t>[0.09090910000000019, 0.09999999999999998, 0.1351460856362848, 0.19999999999999996, 0.21776439886512666, 0.23962748885111232, 0.2956709884535342]</t>
        </is>
      </c>
      <c r="U8988" t="n">
        <v>5</v>
      </c>
      <c r="V8988" t="n">
        <v>0.2286959438581195</v>
      </c>
      <c r="W8988" t="n">
        <v>17</v>
      </c>
      <c r="X8988" t="n">
        <v>0.5602539278814963</v>
      </c>
      <c r="Y8988" t="n">
        <v>24284</v>
      </c>
      <c r="Z8988" t="inlineStr">
        <is>
          <t>2025-11-16T17:00:21.604295</t>
        </is>
      </c>
    </row>
    <row r="8989">
      <c r="A8989" t="inlineStr">
        <is>
          <t>shuttle</t>
        </is>
      </c>
      <c r="B8989" t="n">
        <v>30043</v>
      </c>
      <c r="C8989" t="n">
        <v>5</v>
      </c>
      <c r="D8989" t="b">
        <v>1</v>
      </c>
      <c r="E8989" t="n">
        <v>7</v>
      </c>
      <c r="F8989" t="inlineStr"/>
      <c r="G8989" t="n">
        <v>1</v>
      </c>
      <c r="H8989" t="n">
        <v>0</v>
      </c>
      <c r="I8989" t="inlineStr">
        <is>
          <t>entropia</t>
        </is>
      </c>
      <c r="J8989" t="n">
        <v>0</v>
      </c>
      <c r="K8989" t="n">
        <v>1</v>
      </c>
      <c r="L8989" t="n">
        <v>0</v>
      </c>
      <c r="M8989" t="inlineStr"/>
      <c r="N8989" t="b">
        <v>1</v>
      </c>
      <c r="O8989" t="b">
        <v>1</v>
      </c>
      <c r="P8989" t="inlineStr">
        <is>
          <t>[14622, 11183, 33692, 1622, 17574, 37694, 3014]</t>
        </is>
      </c>
      <c r="Q8989" t="inlineStr">
        <is>
          <t>[1, 1, 1, 1, 1, 1, 1]</t>
        </is>
      </c>
      <c r="R8989" t="inlineStr">
        <is>
          <t>[0.20000000000000018, 0.2898679282373098, 0.2928462930579456, 0.34023367169899577, 0.3999999999999999, 0.42121411824995847, 0.4442700273193211]</t>
        </is>
      </c>
      <c r="S8989" t="inlineStr">
        <is>
          <t>[14622, 11183, 33692, 1622, 17574, 37694, 3014]</t>
        </is>
      </c>
      <c r="T8989" t="inlineStr">
        <is>
          <t>[0.20000000000000018, 0.2898679282373098, 0.2928462930579456, 0.34023367169899577, 0.3999999999999999, 0.42121411824995847, 0.4442700273193211]</t>
        </is>
      </c>
      <c r="U8989" t="n">
        <v>5</v>
      </c>
      <c r="V8989" t="n">
        <v>0.4106070591249792</v>
      </c>
      <c r="W8989" t="n">
        <v>22</v>
      </c>
      <c r="X8989" t="n">
        <v>0.575700306148631</v>
      </c>
      <c r="Y8989" t="n">
        <v>17574</v>
      </c>
      <c r="Z8989" t="inlineStr">
        <is>
          <t>2025-11-16T17:00:21.604295</t>
        </is>
      </c>
    </row>
    <row r="8990">
      <c r="A8990" t="inlineStr">
        <is>
          <t>shuttle</t>
        </is>
      </c>
      <c r="B8990" t="n">
        <v>30141</v>
      </c>
      <c r="C8990" t="n">
        <v>5</v>
      </c>
      <c r="D8990" t="b">
        <v>1</v>
      </c>
      <c r="E8990" t="n">
        <v>7</v>
      </c>
      <c r="F8990" t="inlineStr"/>
      <c r="G8990" t="n">
        <v>1</v>
      </c>
      <c r="H8990" t="n">
        <v>0</v>
      </c>
      <c r="I8990" t="inlineStr">
        <is>
          <t>entropia</t>
        </is>
      </c>
      <c r="J8990" t="n">
        <v>0</v>
      </c>
      <c r="K8990" t="n">
        <v>1</v>
      </c>
      <c r="L8990" t="n">
        <v>0</v>
      </c>
      <c r="M8990" t="inlineStr"/>
      <c r="N8990" t="b">
        <v>1</v>
      </c>
      <c r="O8990" t="b">
        <v>1</v>
      </c>
      <c r="P8990" t="inlineStr">
        <is>
          <t>[34315, 22348, 9114, 33056, 4926, 37540, 3460]</t>
        </is>
      </c>
      <c r="Q8990" t="inlineStr">
        <is>
          <t>[1, 1, 1, 1, 1, 1, 1]</t>
        </is>
      </c>
      <c r="R8990" t="inlineStr">
        <is>
          <t>[0.09090920000000002, 0.13514615290358808, 0.2, 0.2587016008760869, 0.31133023993157194, 0.4185265039335745, 0.43030737211307496]</t>
        </is>
      </c>
      <c r="S8990" t="inlineStr">
        <is>
          <t>[34315, 22348, 9114, 33056, 4926, 37540, 3460]</t>
        </is>
      </c>
      <c r="T8990" t="inlineStr">
        <is>
          <t>[0.09090920000000002, 0.13514615290358808, 0.2, 0.2587016008760869, 0.31133023993157194, 0.4185265039335745, 0.43030737211307496]</t>
        </is>
      </c>
      <c r="U8990" t="n">
        <v>5</v>
      </c>
      <c r="V8990" t="n">
        <v>0.3649283719325732</v>
      </c>
      <c r="W8990" t="n">
        <v>21</v>
      </c>
      <c r="X8990" t="n">
        <v>0.5607660453848206</v>
      </c>
      <c r="Y8990" t="n">
        <v>4926</v>
      </c>
      <c r="Z8990" t="inlineStr">
        <is>
          <t>2025-11-16T17:00:21.604295</t>
        </is>
      </c>
    </row>
    <row r="8991">
      <c r="A8991" t="inlineStr">
        <is>
          <t>shuttle</t>
        </is>
      </c>
      <c r="B8991" t="n">
        <v>30165</v>
      </c>
      <c r="C8991" t="n">
        <v>5</v>
      </c>
      <c r="D8991" t="b">
        <v>0</v>
      </c>
      <c r="E8991" t="n">
        <v>7</v>
      </c>
      <c r="F8991" t="inlineStr"/>
      <c r="G8991" t="n">
        <v>1</v>
      </c>
      <c r="H8991" t="n">
        <v>0</v>
      </c>
      <c r="I8991" t="inlineStr">
        <is>
          <t>entropia</t>
        </is>
      </c>
      <c r="J8991" t="n">
        <v>0</v>
      </c>
      <c r="K8991" t="n">
        <v>0.4285714285714285</v>
      </c>
      <c r="L8991" t="n">
        <v>0</v>
      </c>
      <c r="M8991" t="inlineStr"/>
      <c r="N8991" t="b">
        <v>1</v>
      </c>
      <c r="O8991" t="b">
        <v>0</v>
      </c>
      <c r="P8991" t="inlineStr">
        <is>
          <t>[21293, 5637, 24950, 6518, 14784, 4916, 2229]</t>
        </is>
      </c>
      <c r="Q8991" t="inlineStr">
        <is>
          <t>[1, 1, 1, 1, 1, 1, 1]</t>
        </is>
      </c>
      <c r="R8991" t="inlineStr">
        <is>
          <t>[0.7318243541100142, 0.7999999999999999, 1.004987562112089, 1.4, 1.4065078970495721, 1.414213562373095, 1.419941555066285]</t>
        </is>
      </c>
      <c r="S8991" t="inlineStr">
        <is>
          <t>[21293, 5637, 24950, 6518, 14784, 4916, 2229]</t>
        </is>
      </c>
      <c r="T8991" t="inlineStr">
        <is>
          <t>[0.7318243541100142, 0.7999999999999999, 1.004987562112089, 1.4, 1.4065078970495721, 1.414213562373095, 1.419941555066285]</t>
        </is>
      </c>
      <c r="U8991" t="n">
        <v>5</v>
      </c>
      <c r="V8991" t="n">
        <v>1.410360729711333</v>
      </c>
      <c r="W8991" t="n">
        <v>0</v>
      </c>
      <c r="X8991" t="inlineStr"/>
      <c r="Y8991" t="inlineStr"/>
      <c r="Z8991" t="inlineStr">
        <is>
          <t>2025-11-16T17:00:21.604295</t>
        </is>
      </c>
    </row>
    <row r="8992">
      <c r="A8992" t="inlineStr">
        <is>
          <t>shuttle</t>
        </is>
      </c>
      <c r="B8992" t="n">
        <v>30220</v>
      </c>
      <c r="C8992" t="n">
        <v>5</v>
      </c>
      <c r="D8992" t="b">
        <v>0</v>
      </c>
      <c r="E8992" t="n">
        <v>7</v>
      </c>
      <c r="F8992" t="inlineStr"/>
      <c r="G8992" t="n">
        <v>1</v>
      </c>
      <c r="H8992" t="n">
        <v>0</v>
      </c>
      <c r="I8992" t="inlineStr">
        <is>
          <t>entropia</t>
        </is>
      </c>
      <c r="J8992" t="n">
        <v>0.8571428571428571</v>
      </c>
      <c r="K8992" t="n">
        <v>0</v>
      </c>
      <c r="L8992" t="n">
        <v>0.5916727785823274</v>
      </c>
      <c r="M8992" t="inlineStr"/>
      <c r="N8992" t="b">
        <v>1</v>
      </c>
      <c r="O8992" t="b">
        <v>0</v>
      </c>
      <c r="P8992" t="inlineStr">
        <is>
          <t>[8253, 21970, 23113, 38847, 15448, 26736, 9793]</t>
        </is>
      </c>
      <c r="Q8992" t="inlineStr">
        <is>
          <t>[1, 0, 0, 0, 0, 0, 0]</t>
        </is>
      </c>
      <c r="R8992" t="inlineStr">
        <is>
          <t>[3.0, 3.626601405902126, 3.6879343988765485, 4.060894006301682, 4.097310585001597, 4.118292218628368, 4.200581306052625]</t>
        </is>
      </c>
      <c r="S8992" t="inlineStr">
        <is>
          <t>[8253, 43970, 9148, 14208, 8399, 24515, 18521]</t>
        </is>
      </c>
      <c r="T8992" t="inlineStr">
        <is>
          <t>[3.0, 5.0, 6.564183641485721, 7.0, 7.00395249687545, 7.015617685606162, 7.027011563288476]</t>
        </is>
      </c>
      <c r="U8992" t="n">
        <v>5</v>
      </c>
      <c r="V8992" t="n">
        <v>4.107801401814982</v>
      </c>
      <c r="W8992" t="n">
        <v>0</v>
      </c>
      <c r="X8992" t="inlineStr"/>
      <c r="Y8992" t="inlineStr"/>
      <c r="Z8992" t="inlineStr">
        <is>
          <t>2025-11-16T17:00:21.604295</t>
        </is>
      </c>
    </row>
    <row r="8993">
      <c r="A8993" t="inlineStr">
        <is>
          <t>shuttle</t>
        </is>
      </c>
      <c r="B8993" t="n">
        <v>30229</v>
      </c>
      <c r="C8993" t="n">
        <v>5</v>
      </c>
      <c r="D8993" t="b">
        <v>1</v>
      </c>
      <c r="E8993" t="n">
        <v>7</v>
      </c>
      <c r="F8993" t="inlineStr"/>
      <c r="G8993" t="n">
        <v>1</v>
      </c>
      <c r="H8993" t="n">
        <v>0</v>
      </c>
      <c r="I8993" t="inlineStr">
        <is>
          <t>entropia</t>
        </is>
      </c>
      <c r="J8993" t="n">
        <v>0</v>
      </c>
      <c r="K8993" t="n">
        <v>1</v>
      </c>
      <c r="L8993" t="n">
        <v>0</v>
      </c>
      <c r="M8993" t="inlineStr"/>
      <c r="N8993" t="b">
        <v>1</v>
      </c>
      <c r="O8993" t="b">
        <v>1</v>
      </c>
      <c r="P8993" t="inlineStr">
        <is>
          <t>[2979, 3112, 30553, 4187, 27967, 28824, 6439]</t>
        </is>
      </c>
      <c r="Q8993" t="inlineStr">
        <is>
          <t>[1, 1, 1, 1, 1, 1, 1]</t>
        </is>
      </c>
      <c r="R8993" t="inlineStr">
        <is>
          <t>[0.16601636332678144, 0.23962754328340471, 0.2486170127104939, 0.272239015755806, 0.40661829432769026, 0.4109640703415447, 0.41458198388859124]</t>
        </is>
      </c>
      <c r="S8993" t="inlineStr">
        <is>
          <t>[2979, 3112, 30553, 4187, 27967, 28824, 6439]</t>
        </is>
      </c>
      <c r="T8993" t="inlineStr">
        <is>
          <t>[0.16601636332678144, 0.23962754328340471, 0.2486170127104939, 0.272239015755806, 0.40661829432769026, 0.4109640703415447, 0.41458198388859124]</t>
        </is>
      </c>
      <c r="U8993" t="n">
        <v>5</v>
      </c>
      <c r="V8993" t="n">
        <v>0.4087911823346175</v>
      </c>
      <c r="W8993" t="n">
        <v>15</v>
      </c>
      <c r="X8993" t="n">
        <v>0.5793016409037877</v>
      </c>
      <c r="Y8993" t="n">
        <v>2979</v>
      </c>
      <c r="Z8993" t="inlineStr">
        <is>
          <t>2025-11-16T17:00:21.604295</t>
        </is>
      </c>
    </row>
    <row r="8994">
      <c r="A8994" t="inlineStr">
        <is>
          <t>shuttle</t>
        </is>
      </c>
      <c r="B8994" t="n">
        <v>30239</v>
      </c>
      <c r="C8994" t="n">
        <v>5</v>
      </c>
      <c r="D8994" t="b">
        <v>1</v>
      </c>
      <c r="E8994" t="n">
        <v>7</v>
      </c>
      <c r="F8994" t="inlineStr"/>
      <c r="G8994" t="n">
        <v>1</v>
      </c>
      <c r="H8994" t="n">
        <v>0</v>
      </c>
      <c r="I8994" t="inlineStr">
        <is>
          <t>entropia</t>
        </is>
      </c>
      <c r="J8994" t="n">
        <v>0</v>
      </c>
      <c r="K8994" t="n">
        <v>1</v>
      </c>
      <c r="L8994" t="n">
        <v>0</v>
      </c>
      <c r="M8994" t="inlineStr"/>
      <c r="N8994" t="b">
        <v>1</v>
      </c>
      <c r="O8994" t="b">
        <v>1</v>
      </c>
      <c r="P8994" t="inlineStr">
        <is>
          <t>[45745, 9169, 34121, 28648, 6874, 13704, 32750]</t>
        </is>
      </c>
      <c r="Q8994" t="inlineStr">
        <is>
          <t>[1, 1, 1, 1, 1, 1, 1]</t>
        </is>
      </c>
      <c r="R8994" t="inlineStr">
        <is>
          <t>[0.16601636332678144, 0.20354304522191388, 0.22678132916580693, 0.24702562736270892, 0.26322257698903784, 0.26726350858832204, 0.2720720073149572]</t>
        </is>
      </c>
      <c r="S8994" t="inlineStr">
        <is>
          <t>[45745, 9169, 34121, 28648, 6874, 13704, 32750]</t>
        </is>
      </c>
      <c r="T8994" t="inlineStr">
        <is>
          <t>[0.16601636332678144, 0.20354304522191388, 0.22678132916580693, 0.24702562736270892, 0.26322257698903784, 0.26726350858832204, 0.2720720073149572]</t>
        </is>
      </c>
      <c r="U8994" t="n">
        <v>5</v>
      </c>
      <c r="V8994" t="n">
        <v>0.2652430427886799</v>
      </c>
      <c r="W8994" t="n">
        <v>16</v>
      </c>
      <c r="X8994" t="n">
        <v>0.4948858993842169</v>
      </c>
      <c r="Y8994" t="n">
        <v>6874</v>
      </c>
      <c r="Z8994" t="inlineStr">
        <is>
          <t>2025-11-16T17:00:21.604295</t>
        </is>
      </c>
    </row>
    <row r="8995">
      <c r="A8995" t="inlineStr">
        <is>
          <t>shuttle</t>
        </is>
      </c>
      <c r="B8995" t="n">
        <v>30246</v>
      </c>
      <c r="C8995" t="n">
        <v>5</v>
      </c>
      <c r="D8995" t="b">
        <v>1</v>
      </c>
      <c r="E8995" t="n">
        <v>7</v>
      </c>
      <c r="F8995" t="inlineStr"/>
      <c r="G8995" t="n">
        <v>1</v>
      </c>
      <c r="H8995" t="n">
        <v>0</v>
      </c>
      <c r="I8995" t="inlineStr">
        <is>
          <t>entropia</t>
        </is>
      </c>
      <c r="J8995" t="n">
        <v>0</v>
      </c>
      <c r="K8995" t="n">
        <v>1</v>
      </c>
      <c r="L8995" t="n">
        <v>0</v>
      </c>
      <c r="M8995" t="inlineStr"/>
      <c r="N8995" t="b">
        <v>1</v>
      </c>
      <c r="O8995" t="b">
        <v>1</v>
      </c>
      <c r="P8995" t="inlineStr">
        <is>
          <t>[43964, 41621, 37892, 32674, 6151, 43056, 16988]</t>
        </is>
      </c>
      <c r="Q8995" t="inlineStr">
        <is>
          <t>[1, 1, 1, 1, 1, 1, 1]</t>
        </is>
      </c>
      <c r="R8995" t="inlineStr">
        <is>
          <t>[0.16049511044418163, 0.24510178186194428, 0.2990090428656798, 0.3678837119488306, 0.38123277078085793, 0.3838957710846784, 0.43486951904437926]</t>
        </is>
      </c>
      <c r="S8995" t="inlineStr">
        <is>
          <t>[43964, 41621, 37892, 32674, 6151, 43056, 16988]</t>
        </is>
      </c>
      <c r="T8995" t="inlineStr">
        <is>
          <t>[0.16049511044418163, 0.24510178186194428, 0.2990090428656798, 0.3678837119488306, 0.38123277078085793, 0.3838957710846784, 0.43486951904437926]</t>
        </is>
      </c>
      <c r="U8995" t="n">
        <v>5</v>
      </c>
      <c r="V8995" t="n">
        <v>0.3825642709327682</v>
      </c>
      <c r="W8995" t="n">
        <v>25</v>
      </c>
      <c r="X8995" t="n">
        <v>0.4049189797502691</v>
      </c>
      <c r="Y8995" t="n">
        <v>41621</v>
      </c>
      <c r="Z8995" t="inlineStr">
        <is>
          <t>2025-11-16T17:00:21.604295</t>
        </is>
      </c>
    </row>
    <row r="8996">
      <c r="A8996" t="inlineStr">
        <is>
          <t>shuttle</t>
        </is>
      </c>
      <c r="B8996" t="n">
        <v>30277</v>
      </c>
      <c r="C8996" t="n">
        <v>5</v>
      </c>
      <c r="D8996" t="b">
        <v>1</v>
      </c>
      <c r="E8996" t="n">
        <v>7</v>
      </c>
      <c r="F8996" t="inlineStr"/>
      <c r="G8996" t="n">
        <v>1</v>
      </c>
      <c r="H8996" t="n">
        <v>0</v>
      </c>
      <c r="I8996" t="inlineStr">
        <is>
          <t>entropia</t>
        </is>
      </c>
      <c r="J8996" t="n">
        <v>0</v>
      </c>
      <c r="K8996" t="n">
        <v>1</v>
      </c>
      <c r="L8996" t="n">
        <v>0</v>
      </c>
      <c r="M8996" t="inlineStr"/>
      <c r="N8996" t="b">
        <v>1</v>
      </c>
      <c r="O8996" t="b">
        <v>1</v>
      </c>
      <c r="P8996" t="inlineStr">
        <is>
          <t>[36668, 31462, 18317, 7034, 8443, 18377, 24669]</t>
        </is>
      </c>
      <c r="Q8996" t="inlineStr">
        <is>
          <t>[1, 1, 1, 1, 1, 1, 1]</t>
        </is>
      </c>
      <c r="R8996" t="inlineStr">
        <is>
          <t>[0.14196769714868243, 0.17365145272556753, 0.2267813551042944, 0.35216921600845497, 0.49398700054152217, 0.5919779112705051, 0.6311941171592855]</t>
        </is>
      </c>
      <c r="S8996" t="inlineStr">
        <is>
          <t>[36668, 31462, 18317, 7034, 8443, 18377, 24669]</t>
        </is>
      </c>
      <c r="T8996" t="inlineStr">
        <is>
          <t>[0.14196769714868243, 0.17365145272556753, 0.2267813551042944, 0.35216921600845497, 0.49398700054152217, 0.5919779112705051, 0.6311941171592855]</t>
        </is>
      </c>
      <c r="U8996" t="n">
        <v>5</v>
      </c>
      <c r="V8996" t="n">
        <v>0.5429824559060137</v>
      </c>
      <c r="W8996" t="n">
        <v>26</v>
      </c>
      <c r="X8996" t="n">
        <v>0.4248792404921173</v>
      </c>
      <c r="Y8996" t="n">
        <v>18317</v>
      </c>
      <c r="Z8996" t="inlineStr">
        <is>
          <t>2025-11-16T17:00:21.604295</t>
        </is>
      </c>
    </row>
    <row r="8997">
      <c r="A8997" t="inlineStr">
        <is>
          <t>shuttle</t>
        </is>
      </c>
      <c r="B8997" t="n">
        <v>30282</v>
      </c>
      <c r="C8997" t="n">
        <v>5</v>
      </c>
      <c r="D8997" t="b">
        <v>0</v>
      </c>
      <c r="E8997" t="n">
        <v>7</v>
      </c>
      <c r="F8997" t="inlineStr"/>
      <c r="G8997" t="n">
        <v>1</v>
      </c>
      <c r="H8997" t="n">
        <v>0</v>
      </c>
      <c r="I8997" t="inlineStr">
        <is>
          <t>entropia</t>
        </is>
      </c>
      <c r="J8997" t="n">
        <v>0</v>
      </c>
      <c r="K8997" t="n">
        <v>0.1428571428571428</v>
      </c>
      <c r="L8997" t="n">
        <v>0</v>
      </c>
      <c r="M8997" t="inlineStr"/>
      <c r="N8997" t="b">
        <v>1</v>
      </c>
      <c r="O8997" t="b">
        <v>0</v>
      </c>
      <c r="P8997" t="inlineStr">
        <is>
          <t>[39889, 15813, 35427, 13355, 33460, 27627, 10005]</t>
        </is>
      </c>
      <c r="Q8997" t="inlineStr">
        <is>
          <t>[1, 1, 1, 1, 1, 1, 1]</t>
        </is>
      </c>
      <c r="R8997" t="inlineStr">
        <is>
          <t>[0.3577283261656109, 1.0440306508910548, 1.3453624047073711, 1.562049935181331, 1.5678853479967245, 1.6056975009206467, 1.6614266420977302]</t>
        </is>
      </c>
      <c r="S8997" t="inlineStr">
        <is>
          <t>[39889, 15813, 35427, 13355, 33460, 27627, 10005]</t>
        </is>
      </c>
      <c r="T8997" t="inlineStr">
        <is>
          <t>[0.3577283261656109, 1.0440306508910548, 1.3453624047073711, 1.562049935181331, 1.5678853479967245, 1.6056975009206467, 1.6614266420977302]</t>
        </is>
      </c>
      <c r="U8997" t="n">
        <v>5</v>
      </c>
      <c r="V8997" t="n">
        <v>1.586791424458686</v>
      </c>
      <c r="W8997" t="n">
        <v>0</v>
      </c>
      <c r="X8997" t="inlineStr"/>
      <c r="Y8997" t="inlineStr"/>
      <c r="Z8997" t="inlineStr">
        <is>
          <t>2025-11-16T17:00:21.604295</t>
        </is>
      </c>
    </row>
    <row r="8998">
      <c r="A8998" t="inlineStr">
        <is>
          <t>shuttle</t>
        </is>
      </c>
      <c r="B8998" t="n">
        <v>30284</v>
      </c>
      <c r="C8998" t="n">
        <v>5</v>
      </c>
      <c r="D8998" t="b">
        <v>1</v>
      </c>
      <c r="E8998" t="n">
        <v>7</v>
      </c>
      <c r="F8998" t="inlineStr"/>
      <c r="G8998" t="n">
        <v>1</v>
      </c>
      <c r="H8998" t="n">
        <v>0</v>
      </c>
      <c r="I8998" t="inlineStr">
        <is>
          <t>entropia</t>
        </is>
      </c>
      <c r="J8998" t="n">
        <v>0</v>
      </c>
      <c r="K8998" t="n">
        <v>1</v>
      </c>
      <c r="L8998" t="n">
        <v>0</v>
      </c>
      <c r="M8998" t="inlineStr"/>
      <c r="N8998" t="b">
        <v>1</v>
      </c>
      <c r="O8998" t="b">
        <v>1</v>
      </c>
      <c r="P8998" t="inlineStr">
        <is>
          <t>[11615, 38017, 38567, 4283, 34050, 6698, 39023]</t>
        </is>
      </c>
      <c r="Q8998" t="inlineStr">
        <is>
          <t>[1, 1, 1, 1, 1, 1, 1]</t>
        </is>
      </c>
      <c r="R8998" t="inlineStr">
        <is>
          <t>[0.09999999999999987, 0.19999999999999996, 0.2371371329084926, 0.2936562953591495, 0.3690989295623331, 0.3690989295623331, 0.38328872078866333]</t>
        </is>
      </c>
      <c r="S8998" t="inlineStr">
        <is>
          <t>[11615, 38017, 38567, 4283, 6698, 34050, 39023]</t>
        </is>
      </c>
      <c r="T8998" t="inlineStr">
        <is>
          <t>[0.09999999999999987, 0.19999999999999996, 0.2371371329084926, 0.2936562953591495, 0.3690989295623331, 0.3690989295623331, 0.38328872078866333]</t>
        </is>
      </c>
      <c r="U8998" t="n">
        <v>6</v>
      </c>
      <c r="V8998" t="n">
        <v>0.3690989295623331</v>
      </c>
      <c r="W8998" t="n">
        <v>20</v>
      </c>
      <c r="X8998" t="n">
        <v>0.4675990288708676</v>
      </c>
      <c r="Y8998" t="n">
        <v>6698</v>
      </c>
      <c r="Z8998" t="inlineStr">
        <is>
          <t>2025-11-16T17:00:21.604295</t>
        </is>
      </c>
    </row>
    <row r="8999">
      <c r="A8999" t="inlineStr">
        <is>
          <t>shuttle</t>
        </is>
      </c>
      <c r="B8999" t="n">
        <v>30299</v>
      </c>
      <c r="C8999" t="n">
        <v>5</v>
      </c>
      <c r="D8999" t="b">
        <v>1</v>
      </c>
      <c r="E8999" t="n">
        <v>7</v>
      </c>
      <c r="F8999" t="inlineStr"/>
      <c r="G8999" t="n">
        <v>1</v>
      </c>
      <c r="H8999" t="n">
        <v>0</v>
      </c>
      <c r="I8999" t="inlineStr">
        <is>
          <t>entropia</t>
        </is>
      </c>
      <c r="J8999" t="n">
        <v>0</v>
      </c>
      <c r="K8999" t="n">
        <v>1</v>
      </c>
      <c r="L8999" t="n">
        <v>0</v>
      </c>
      <c r="M8999" t="inlineStr"/>
      <c r="N8999" t="b">
        <v>1</v>
      </c>
      <c r="O8999" t="b">
        <v>1</v>
      </c>
      <c r="P8999" t="inlineStr">
        <is>
          <t>[20523, 32677, 6932, 27847, 705, 27564, 39979]</t>
        </is>
      </c>
      <c r="Q8999" t="inlineStr">
        <is>
          <t>[1, 1, 1, 1, 1, 1, 1]</t>
        </is>
      </c>
      <c r="R8999" t="inlineStr">
        <is>
          <t>[0.20140257256534744, 0.25297372129527107, 0.4547832296540879, 0.5716885393066778, 0.6456220147846593, 0.7258290335709938, 0.8104491260866427]</t>
        </is>
      </c>
      <c r="S8999" t="inlineStr">
        <is>
          <t>[20523, 32677, 6932, 27847, 705, 27564, 39979]</t>
        </is>
      </c>
      <c r="T8999" t="inlineStr">
        <is>
          <t>[0.20140257256534744, 0.25297372129527107, 0.4547832296540879, 0.5716885393066778, 0.6456220147846593, 0.7258290335709938, 0.8104491260866427]</t>
        </is>
      </c>
      <c r="U8999" t="n">
        <v>5</v>
      </c>
      <c r="V8999" t="n">
        <v>0.6857255241778266</v>
      </c>
      <c r="W8999" t="n">
        <v>12</v>
      </c>
      <c r="X8999" t="n">
        <v>0.4614368622619794</v>
      </c>
      <c r="Y8999" t="n">
        <v>32677</v>
      </c>
      <c r="Z8999" t="inlineStr">
        <is>
          <t>2025-11-16T17:00:21.604295</t>
        </is>
      </c>
    </row>
    <row r="9000">
      <c r="A9000" t="inlineStr">
        <is>
          <t>shuttle</t>
        </is>
      </c>
      <c r="B9000" t="n">
        <v>30320</v>
      </c>
      <c r="C9000" t="n">
        <v>5</v>
      </c>
      <c r="D9000" t="b">
        <v>1</v>
      </c>
      <c r="E9000" t="n">
        <v>7</v>
      </c>
      <c r="F9000" t="inlineStr"/>
      <c r="G9000" t="n">
        <v>1</v>
      </c>
      <c r="H9000" t="n">
        <v>0</v>
      </c>
      <c r="I9000" t="inlineStr">
        <is>
          <t>entropia</t>
        </is>
      </c>
      <c r="J9000" t="n">
        <v>0</v>
      </c>
      <c r="K9000" t="n">
        <v>1</v>
      </c>
      <c r="L9000" t="n">
        <v>0</v>
      </c>
      <c r="M9000" t="inlineStr"/>
      <c r="N9000" t="b">
        <v>1</v>
      </c>
      <c r="O9000" t="b">
        <v>1</v>
      </c>
      <c r="P9000" t="inlineStr">
        <is>
          <t>[8689, 2534, 11516, 9219, 38376, 3684, 17504]</t>
        </is>
      </c>
      <c r="Q9000" t="inlineStr">
        <is>
          <t>[1, 1, 1, 1, 1, 1, 1]</t>
        </is>
      </c>
      <c r="R9000" t="inlineStr">
        <is>
          <t>[0.09999999999999987, 0.19999999999999996, 0.22678132916580687, 0.22678132916580698, 0.28535902168708466, 0.30000000000000004, 0.3149506670706537]</t>
        </is>
      </c>
      <c r="S9000" t="inlineStr">
        <is>
          <t>[8689, 2534, 11516, 9219, 38376, 3684, 17504]</t>
        </is>
      </c>
      <c r="T9000" t="inlineStr">
        <is>
          <t>[0.09999999999999987, 0.19999999999999996, 0.22678132916580687, 0.22678132916580698, 0.28535902168708466, 0.30000000000000004, 0.3149506670706537]</t>
        </is>
      </c>
      <c r="U9000" t="n">
        <v>5</v>
      </c>
      <c r="V9000" t="n">
        <v>0.2926795108435424</v>
      </c>
      <c r="W9000" t="n">
        <v>18</v>
      </c>
      <c r="X9000" t="n">
        <v>0.5113797489081346</v>
      </c>
      <c r="Y9000" t="n">
        <v>38376</v>
      </c>
      <c r="Z9000" t="inlineStr">
        <is>
          <t>2025-11-16T17:00:21.604295</t>
        </is>
      </c>
    </row>
    <row r="9001">
      <c r="A9001" t="inlineStr">
        <is>
          <t>shuttle</t>
        </is>
      </c>
      <c r="B9001" t="n">
        <v>30340</v>
      </c>
      <c r="C9001" t="n">
        <v>5</v>
      </c>
      <c r="D9001" t="b">
        <v>1</v>
      </c>
      <c r="E9001" t="n">
        <v>7</v>
      </c>
      <c r="F9001" t="inlineStr"/>
      <c r="G9001" t="n">
        <v>1</v>
      </c>
      <c r="H9001" t="n">
        <v>0</v>
      </c>
      <c r="I9001" t="inlineStr">
        <is>
          <t>entropia</t>
        </is>
      </c>
      <c r="J9001" t="n">
        <v>0</v>
      </c>
      <c r="K9001" t="n">
        <v>1</v>
      </c>
      <c r="L9001" t="n">
        <v>0</v>
      </c>
      <c r="M9001" t="inlineStr"/>
      <c r="N9001" t="b">
        <v>1</v>
      </c>
      <c r="O9001" t="b">
        <v>1</v>
      </c>
      <c r="P9001" t="inlineStr">
        <is>
          <t>[27500, 31529, 31897, 29760, 29860, 46269, 44067]</t>
        </is>
      </c>
      <c r="Q9001" t="inlineStr">
        <is>
          <t>[1, 1, 1, 1, 1, 1, 1]</t>
        </is>
      </c>
      <c r="R9001" t="inlineStr">
        <is>
          <t>[0.20000000000000018, 0.30000000000000027, 0.31827143947303843, 0.4026238552929636, 0.4229556839551391, 0.45704650812576997, 0.4605496377709675]</t>
        </is>
      </c>
      <c r="S9001" t="inlineStr">
        <is>
          <t>[27500, 31529, 31897, 29760, 29860, 46269, 44067]</t>
        </is>
      </c>
      <c r="T9001" t="inlineStr">
        <is>
          <t>[0.20000000000000018, 0.30000000000000027, 0.31827143947303843, 0.4026238552929636, 0.4229556839551391, 0.45704650812576997, 0.4605496377709675]</t>
        </is>
      </c>
      <c r="U9001" t="n">
        <v>5</v>
      </c>
      <c r="V9001" t="n">
        <v>0.4400010960404546</v>
      </c>
      <c r="W9001" t="n">
        <v>20</v>
      </c>
      <c r="X9001" t="n">
        <v>0.5654798608339233</v>
      </c>
      <c r="Y9001" t="n">
        <v>29860</v>
      </c>
      <c r="Z9001" t="inlineStr">
        <is>
          <t>2025-11-16T17:00:21.604295</t>
        </is>
      </c>
    </row>
    <row r="9002">
      <c r="A9002" t="inlineStr">
        <is>
          <t>shuttle</t>
        </is>
      </c>
      <c r="B9002" t="n">
        <v>30341</v>
      </c>
      <c r="C9002" t="n">
        <v>5</v>
      </c>
      <c r="D9002" t="b">
        <v>1</v>
      </c>
      <c r="E9002" t="n">
        <v>7</v>
      </c>
      <c r="F9002" t="inlineStr"/>
      <c r="G9002" t="n">
        <v>1</v>
      </c>
      <c r="H9002" t="n">
        <v>0</v>
      </c>
      <c r="I9002" t="inlineStr">
        <is>
          <t>entropia</t>
        </is>
      </c>
      <c r="J9002" t="n">
        <v>0</v>
      </c>
      <c r="K9002" t="n">
        <v>1</v>
      </c>
      <c r="L9002" t="n">
        <v>0</v>
      </c>
      <c r="M9002" t="inlineStr"/>
      <c r="N9002" t="b">
        <v>1</v>
      </c>
      <c r="O9002" t="b">
        <v>1</v>
      </c>
      <c r="P9002" t="inlineStr">
        <is>
          <t>[40274, 2605, 9498, 38320, 13928, 4574, 25663]</t>
        </is>
      </c>
      <c r="Q9002" t="inlineStr">
        <is>
          <t>[1, 1, 1, 1, 1, 1, 1]</t>
        </is>
      </c>
      <c r="R9002" t="inlineStr">
        <is>
          <t>[0.09999999999999987, 0.10000000000000009, 0.19999999999999996, 0.20000000000000018, 0.2928458454069992, 0.2928458454069993, 0.30000000000000027]</t>
        </is>
      </c>
      <c r="S9002" t="inlineStr">
        <is>
          <t>[40274, 2605, 9498, 38320, 13928, 4574, 25663]</t>
        </is>
      </c>
      <c r="T9002" t="inlineStr">
        <is>
          <t>[0.09999999999999987, 0.10000000000000009, 0.19999999999999996, 0.20000000000000018, 0.2928458454069992, 0.2928458454069993, 0.30000000000000027]</t>
        </is>
      </c>
      <c r="U9002" t="n">
        <v>5</v>
      </c>
      <c r="V9002" t="n">
        <v>0.2928458454069993</v>
      </c>
      <c r="W9002" t="n">
        <v>21</v>
      </c>
      <c r="X9002" t="n">
        <v>0.4156837965899372</v>
      </c>
      <c r="Y9002" t="n">
        <v>9498</v>
      </c>
      <c r="Z9002" t="inlineStr">
        <is>
          <t>2025-11-16T17:00:21.604295</t>
        </is>
      </c>
    </row>
    <row r="9003">
      <c r="A9003" t="inlineStr">
        <is>
          <t>shuttle</t>
        </is>
      </c>
      <c r="B9003" t="n">
        <v>30368</v>
      </c>
      <c r="C9003" t="n">
        <v>5</v>
      </c>
      <c r="D9003" t="b">
        <v>1</v>
      </c>
      <c r="E9003" t="n">
        <v>7</v>
      </c>
      <c r="F9003" t="inlineStr"/>
      <c r="G9003" t="n">
        <v>1</v>
      </c>
      <c r="H9003" t="n">
        <v>0</v>
      </c>
      <c r="I9003" t="inlineStr">
        <is>
          <t>entropia</t>
        </is>
      </c>
      <c r="J9003" t="n">
        <v>0</v>
      </c>
      <c r="K9003" t="n">
        <v>1</v>
      </c>
      <c r="L9003" t="n">
        <v>0</v>
      </c>
      <c r="M9003" t="inlineStr"/>
      <c r="N9003" t="b">
        <v>1</v>
      </c>
      <c r="O9003" t="b">
        <v>1</v>
      </c>
      <c r="P9003" t="inlineStr">
        <is>
          <t>[39529, 42276, 16771, 19427, 26540, 16543, 28630]</t>
        </is>
      </c>
      <c r="Q9003" t="inlineStr">
        <is>
          <t>[1, 1, 1, 1, 1, 1, 1]</t>
        </is>
      </c>
      <c r="R9003" t="inlineStr">
        <is>
          <t>[0.1, 0.11601817063270746, 0.14739300716655465, 0.14795390279914053, 0.17612963637392215, 0.18403360273974437, 0.18801748128952706]</t>
        </is>
      </c>
      <c r="S9003" t="inlineStr">
        <is>
          <t>[39529, 42276, 16771, 19427, 26540, 16543, 28630]</t>
        </is>
      </c>
      <c r="T9003" t="inlineStr">
        <is>
          <t>[0.1, 0.11601817063270746, 0.14739300716655465, 0.14795390279914053, 0.17612963637392215, 0.18403360273974437, 0.18801748128952706]</t>
        </is>
      </c>
      <c r="U9003" t="n">
        <v>5</v>
      </c>
      <c r="V9003" t="n">
        <v>0.1800816195568333</v>
      </c>
      <c r="W9003" t="n">
        <v>20</v>
      </c>
      <c r="X9003" t="n">
        <v>0.5046180798304423</v>
      </c>
      <c r="Y9003" t="n">
        <v>39529</v>
      </c>
      <c r="Z9003" t="inlineStr">
        <is>
          <t>2025-11-16T17:00:21.604295</t>
        </is>
      </c>
    </row>
    <row r="9004">
      <c r="A9004" t="inlineStr">
        <is>
          <t>shuttle</t>
        </is>
      </c>
      <c r="B9004" t="n">
        <v>30378</v>
      </c>
      <c r="C9004" t="n">
        <v>5</v>
      </c>
      <c r="D9004" t="b">
        <v>1</v>
      </c>
      <c r="E9004" t="n">
        <v>7</v>
      </c>
      <c r="F9004" t="inlineStr"/>
      <c r="G9004" t="n">
        <v>1</v>
      </c>
      <c r="H9004" t="n">
        <v>0</v>
      </c>
      <c r="I9004" t="inlineStr">
        <is>
          <t>entropia</t>
        </is>
      </c>
      <c r="J9004" t="n">
        <v>0</v>
      </c>
      <c r="K9004" t="n">
        <v>1</v>
      </c>
      <c r="L9004" t="n">
        <v>0</v>
      </c>
      <c r="M9004" t="inlineStr"/>
      <c r="N9004" t="b">
        <v>1</v>
      </c>
      <c r="O9004" t="b">
        <v>1</v>
      </c>
      <c r="P9004" t="inlineStr">
        <is>
          <t>[9336, 27717, 19453, 27198, 7468, 23939, 8492]</t>
        </is>
      </c>
      <c r="Q9004" t="inlineStr">
        <is>
          <t>[1, 1, 1, 1, 1, 1, 1]</t>
        </is>
      </c>
      <c r="R9004" t="inlineStr">
        <is>
          <t>[0.4917419730699522, 0.5151219064336616, 0.6646880231196659, 0.7013489653992228, 0.7561813063536612, 0.8495941196116706, 0.8503059027788114]</t>
        </is>
      </c>
      <c r="S9004" t="inlineStr">
        <is>
          <t>[9336, 27717, 19453, 27198, 7468, 23939, 8492]</t>
        </is>
      </c>
      <c r="T9004" t="inlineStr">
        <is>
          <t>[0.4917419730699522, 0.5151219064336616, 0.6646880231196659, 0.7013489653992228, 0.7561813063536612, 0.8495941196116706, 0.8503059027788114]</t>
        </is>
      </c>
      <c r="U9004" t="n">
        <v>5</v>
      </c>
      <c r="V9004" t="n">
        <v>0.8028877129826659</v>
      </c>
      <c r="W9004" t="n">
        <v>21</v>
      </c>
      <c r="X9004" t="n">
        <v>0.5465293061228692</v>
      </c>
      <c r="Y9004" t="n">
        <v>7468</v>
      </c>
      <c r="Z9004" t="inlineStr">
        <is>
          <t>2025-11-16T17:00:21.604295</t>
        </is>
      </c>
    </row>
    <row r="9005">
      <c r="A9005" t="inlineStr">
        <is>
          <t>shuttle</t>
        </is>
      </c>
      <c r="B9005" t="n">
        <v>30384</v>
      </c>
      <c r="C9005" t="n">
        <v>5</v>
      </c>
      <c r="D9005" t="b">
        <v>0</v>
      </c>
      <c r="E9005" t="n">
        <v>7</v>
      </c>
      <c r="F9005" t="inlineStr"/>
      <c r="G9005" t="n">
        <v>1</v>
      </c>
      <c r="H9005" t="n">
        <v>0</v>
      </c>
      <c r="I9005" t="inlineStr">
        <is>
          <t>entropia</t>
        </is>
      </c>
      <c r="J9005" t="n">
        <v>0</v>
      </c>
      <c r="K9005" t="n">
        <v>0.2857142857142857</v>
      </c>
      <c r="L9005" t="n">
        <v>0</v>
      </c>
      <c r="M9005" t="inlineStr"/>
      <c r="N9005" t="b">
        <v>1</v>
      </c>
      <c r="O9005" t="b">
        <v>0</v>
      </c>
      <c r="P9005" t="inlineStr">
        <is>
          <t>[1710, 15723, 14011, 30842, 34647, 5515, 7115]</t>
        </is>
      </c>
      <c r="Q9005" t="inlineStr">
        <is>
          <t>[1, 1, 1, 1, 1, 1, 1]</t>
        </is>
      </c>
      <c r="R9005" t="inlineStr">
        <is>
          <t>[0.690716892693106, 0.8230660955866408, 1.1904795878743364, 1.2153558433033593, 2.0731744120760087, 2.1121393970028826, 2.1159134731485647]</t>
        </is>
      </c>
      <c r="S9005" t="inlineStr">
        <is>
          <t>[1710, 15723, 14011, 30842, 34647, 5515, 7115]</t>
        </is>
      </c>
      <c r="T9005" t="inlineStr">
        <is>
          <t>[0.690716892693106, 0.8230660955866408, 1.1904795878743364, 1.2153558433033593, 2.0731744120760087, 2.1121393970028826, 2.1159134731485647]</t>
        </is>
      </c>
      <c r="U9005" t="n">
        <v>5</v>
      </c>
      <c r="V9005" t="n">
        <v>2.092656904539445</v>
      </c>
      <c r="W9005" t="n">
        <v>0</v>
      </c>
      <c r="X9005" t="inlineStr"/>
      <c r="Y9005" t="inlineStr"/>
      <c r="Z9005" t="inlineStr">
        <is>
          <t>2025-11-16T17:00:21.604295</t>
        </is>
      </c>
    </row>
    <row r="9006">
      <c r="A9006" t="inlineStr">
        <is>
          <t>shuttle</t>
        </is>
      </c>
      <c r="B9006" t="n">
        <v>30397</v>
      </c>
      <c r="C9006" t="n">
        <v>5</v>
      </c>
      <c r="D9006" t="b">
        <v>0</v>
      </c>
      <c r="E9006" t="n">
        <v>7</v>
      </c>
      <c r="F9006" t="inlineStr"/>
      <c r="G9006" t="n">
        <v>1</v>
      </c>
      <c r="H9006" t="n">
        <v>0</v>
      </c>
      <c r="I9006" t="inlineStr">
        <is>
          <t>entropia</t>
        </is>
      </c>
      <c r="J9006" t="n">
        <v>0</v>
      </c>
      <c r="K9006" t="n">
        <v>0</v>
      </c>
      <c r="L9006" t="n">
        <v>0</v>
      </c>
      <c r="M9006" t="inlineStr"/>
      <c r="N9006" t="b">
        <v>1</v>
      </c>
      <c r="O9006" t="b">
        <v>0</v>
      </c>
      <c r="P9006" t="inlineStr">
        <is>
          <t>[21313, 1444, 12691, 540, 17962, 3043, 41516]</t>
        </is>
      </c>
      <c r="Q9006" t="inlineStr">
        <is>
          <t>[1, 1, 1, 1, 1, 1, 1]</t>
        </is>
      </c>
      <c r="R9006" t="inlineStr">
        <is>
          <t>[1.015090344828479, 1.082462331243725, 1.1271239542144422, 1.4471766763286162, 2.044604707067848, 2.122338411401335, 2.168944520385328]</t>
        </is>
      </c>
      <c r="S9006" t="inlineStr">
        <is>
          <t>[21313, 1444, 12691, 540, 17962, 3043, 41516]</t>
        </is>
      </c>
      <c r="T9006" t="inlineStr">
        <is>
          <t>[1.015090344828479, 1.082462331243725, 1.1271239542144422, 1.4471766763286162, 2.044604707067848, 2.122338411401335, 2.168944520385328]</t>
        </is>
      </c>
      <c r="U9006" t="n">
        <v>5</v>
      </c>
      <c r="V9006" t="n">
        <v>2.083471559234591</v>
      </c>
      <c r="W9006" t="n">
        <v>0</v>
      </c>
      <c r="X9006" t="inlineStr"/>
      <c r="Y9006" t="inlineStr"/>
      <c r="Z9006" t="inlineStr">
        <is>
          <t>2025-11-16T17:00:21.604295</t>
        </is>
      </c>
    </row>
    <row r="9007">
      <c r="A9007" t="inlineStr">
        <is>
          <t>shuttle</t>
        </is>
      </c>
      <c r="B9007" t="n">
        <v>30398</v>
      </c>
      <c r="C9007" t="n">
        <v>5</v>
      </c>
      <c r="D9007" t="b">
        <v>0</v>
      </c>
      <c r="E9007" t="n">
        <v>7</v>
      </c>
      <c r="F9007" t="inlineStr"/>
      <c r="G9007" t="n">
        <v>1</v>
      </c>
      <c r="H9007" t="n">
        <v>0</v>
      </c>
      <c r="I9007" t="inlineStr">
        <is>
          <t>entropia</t>
        </is>
      </c>
      <c r="J9007" t="n">
        <v>0</v>
      </c>
      <c r="K9007" t="n">
        <v>0.5714285714285714</v>
      </c>
      <c r="L9007" t="n">
        <v>0</v>
      </c>
      <c r="M9007" t="inlineStr"/>
      <c r="N9007" t="b">
        <v>1</v>
      </c>
      <c r="O9007" t="b">
        <v>0</v>
      </c>
      <c r="P9007" t="inlineStr">
        <is>
          <t>[35826, 28209, 34625, 42615, 25663, 12117, 15471]</t>
        </is>
      </c>
      <c r="Q9007" t="inlineStr">
        <is>
          <t>[1, 1, 1, 1, 1, 1, 1]</t>
        </is>
      </c>
      <c r="R9007" t="inlineStr">
        <is>
          <t>[0.4051099334381349, 0.5707527390842204, 0.6000000000000001, 0.7578872875645434, 1.0198039027185568, 1.019803902718557, 1.0251251326376405]</t>
        </is>
      </c>
      <c r="S9007" t="inlineStr">
        <is>
          <t>[35826, 28209, 34625, 42615, 25663, 12117, 15471]</t>
        </is>
      </c>
      <c r="T9007" t="inlineStr">
        <is>
          <t>[0.4051099334381349, 0.5707527390842204, 0.6000000000000001, 0.7578872875645434, 1.0198039027185568, 1.019803902718557, 1.0251251326376405]</t>
        </is>
      </c>
      <c r="U9007" t="n">
        <v>5</v>
      </c>
      <c r="V9007" t="n">
        <v>1.019803902718557</v>
      </c>
      <c r="W9007" t="n">
        <v>0</v>
      </c>
      <c r="X9007" t="inlineStr"/>
      <c r="Y9007" t="inlineStr"/>
      <c r="Z9007" t="inlineStr">
        <is>
          <t>2025-11-16T17:00:21.604295</t>
        </is>
      </c>
    </row>
    <row r="9008">
      <c r="A9008" t="inlineStr">
        <is>
          <t>shuttle</t>
        </is>
      </c>
      <c r="B9008" t="n">
        <v>30407</v>
      </c>
      <c r="C9008" t="n">
        <v>5</v>
      </c>
      <c r="D9008" t="b">
        <v>1</v>
      </c>
      <c r="E9008" t="n">
        <v>7</v>
      </c>
      <c r="F9008" t="inlineStr"/>
      <c r="G9008" t="n">
        <v>1</v>
      </c>
      <c r="H9008" t="n">
        <v>0</v>
      </c>
      <c r="I9008" t="inlineStr">
        <is>
          <t>entropia</t>
        </is>
      </c>
      <c r="J9008" t="n">
        <v>0</v>
      </c>
      <c r="K9008" t="n">
        <v>1</v>
      </c>
      <c r="L9008" t="n">
        <v>0</v>
      </c>
      <c r="M9008" t="inlineStr"/>
      <c r="N9008" t="b">
        <v>1</v>
      </c>
      <c r="O9008" t="b">
        <v>1</v>
      </c>
      <c r="P9008" t="inlineStr">
        <is>
          <t>[996, 37232, 24885, 41134, 44693, 18554, 28184]</t>
        </is>
      </c>
      <c r="Q9008" t="inlineStr">
        <is>
          <t>[1, 1, 1, 1, 1, 1, 1]</t>
        </is>
      </c>
      <c r="R9008" t="inlineStr">
        <is>
          <t>[0.1473928838104471, 0.174380068138535, 0.2274305656633689, 0.3189430391119392, 0.4939474333744638, 0.5108789694042714, 0.650121251902997]</t>
        </is>
      </c>
      <c r="S9008" t="inlineStr">
        <is>
          <t>[996, 37232, 24885, 41134, 44693, 18554, 28184]</t>
        </is>
      </c>
      <c r="T9008" t="inlineStr">
        <is>
          <t>[0.1473928838104471, 0.174380068138535, 0.2274305656633689, 0.3189430391119392, 0.4939474333744638, 0.5108789694042714, 0.650121251902997]</t>
        </is>
      </c>
      <c r="U9008" t="n">
        <v>5</v>
      </c>
      <c r="V9008" t="n">
        <v>0.5024132013893676</v>
      </c>
      <c r="W9008" t="n">
        <v>25</v>
      </c>
      <c r="X9008" t="n">
        <v>0.4898146976625719</v>
      </c>
      <c r="Y9008" t="n">
        <v>41134</v>
      </c>
      <c r="Z9008" t="inlineStr">
        <is>
          <t>2025-11-16T17:00:21.604295</t>
        </is>
      </c>
    </row>
    <row r="9009">
      <c r="A9009" t="inlineStr">
        <is>
          <t>shuttle</t>
        </is>
      </c>
      <c r="B9009" t="n">
        <v>30412</v>
      </c>
      <c r="C9009" t="n">
        <v>5</v>
      </c>
      <c r="D9009" t="b">
        <v>1</v>
      </c>
      <c r="E9009" t="n">
        <v>7</v>
      </c>
      <c r="F9009" t="inlineStr"/>
      <c r="G9009" t="n">
        <v>1</v>
      </c>
      <c r="H9009" t="n">
        <v>0</v>
      </c>
      <c r="I9009" t="inlineStr">
        <is>
          <t>entropia</t>
        </is>
      </c>
      <c r="J9009" t="n">
        <v>0</v>
      </c>
      <c r="K9009" t="n">
        <v>1</v>
      </c>
      <c r="L9009" t="n">
        <v>0</v>
      </c>
      <c r="M9009" t="inlineStr"/>
      <c r="N9009" t="b">
        <v>1</v>
      </c>
      <c r="O9009" t="b">
        <v>1</v>
      </c>
      <c r="P9009" t="inlineStr">
        <is>
          <t>[25716, 567, 42414, 32505, 41802, 32173, 31738]</t>
        </is>
      </c>
      <c r="Q9009" t="inlineStr">
        <is>
          <t>[1, 1, 1, 1, 1, 1, 1]</t>
        </is>
      </c>
      <c r="R9009" t="inlineStr">
        <is>
          <t>[0.17971699782405118, 0.21480125383302615, 0.32948982376754843, 0.41056490834747456, 0.604622010987931, 0.6481839399641199, 0.6882305380549743]</t>
        </is>
      </c>
      <c r="S9009" t="inlineStr">
        <is>
          <t>[25716, 567, 42414, 32505, 41802, 32173, 31738]</t>
        </is>
      </c>
      <c r="T9009" t="inlineStr">
        <is>
          <t>[0.17971699782405118, 0.21480125383302615, 0.32948982376754843, 0.41056490834747456, 0.604622010987931, 0.6481839399641199, 0.6882305380549743]</t>
        </is>
      </c>
      <c r="U9009" t="n">
        <v>5</v>
      </c>
      <c r="V9009" t="n">
        <v>0.6264029754760254</v>
      </c>
      <c r="W9009" t="n">
        <v>27</v>
      </c>
      <c r="X9009" t="n">
        <v>0.5018534518223134</v>
      </c>
      <c r="Y9009" t="n">
        <v>567</v>
      </c>
      <c r="Z9009" t="inlineStr">
        <is>
          <t>2025-11-16T17:00:21.604295</t>
        </is>
      </c>
    </row>
    <row r="9010">
      <c r="A9010" t="inlineStr">
        <is>
          <t>shuttle</t>
        </is>
      </c>
      <c r="B9010" t="n">
        <v>30419</v>
      </c>
      <c r="C9010" t="n">
        <v>5</v>
      </c>
      <c r="D9010" t="b">
        <v>1</v>
      </c>
      <c r="E9010" t="n">
        <v>7</v>
      </c>
      <c r="F9010" t="inlineStr"/>
      <c r="G9010" t="n">
        <v>1</v>
      </c>
      <c r="H9010" t="n">
        <v>0</v>
      </c>
      <c r="I9010" t="inlineStr">
        <is>
          <t>entropia</t>
        </is>
      </c>
      <c r="J9010" t="n">
        <v>0</v>
      </c>
      <c r="K9010" t="n">
        <v>1</v>
      </c>
      <c r="L9010" t="n">
        <v>0</v>
      </c>
      <c r="M9010" t="inlineStr"/>
      <c r="N9010" t="b">
        <v>1</v>
      </c>
      <c r="O9010" t="b">
        <v>1</v>
      </c>
      <c r="P9010" t="inlineStr">
        <is>
          <t>[1552, 12389, 44049, 32587, 24458, 2539, 34083]</t>
        </is>
      </c>
      <c r="Q9010" t="inlineStr">
        <is>
          <t>[1, 1, 1, 1, 1, 1, 1]</t>
        </is>
      </c>
      <c r="R9010" t="inlineStr">
        <is>
          <t>[0.40447928421069995, 0.44426976594997997, 0.4556989794376657, 0.4646784291369355, 0.5106379080713851, 0.5134470208291018, 0.6229174746632895]</t>
        </is>
      </c>
      <c r="S9010" t="inlineStr">
        <is>
          <t>[1552, 12389, 44049, 32587, 24458, 2539, 34083]</t>
        </is>
      </c>
      <c r="T9010" t="inlineStr">
        <is>
          <t>[0.40447928421069995, 0.44426976594997997, 0.4556989794376657, 0.4646784291369355, 0.5106379080713851, 0.5134470208291018, 0.6229174746632895]</t>
        </is>
      </c>
      <c r="U9010" t="n">
        <v>5</v>
      </c>
      <c r="V9010" t="n">
        <v>0.5120424644502435</v>
      </c>
      <c r="W9010" t="n">
        <v>18</v>
      </c>
      <c r="X9010" t="n">
        <v>0.4567257327550819</v>
      </c>
      <c r="Y9010" t="n">
        <v>44049</v>
      </c>
      <c r="Z9010" t="inlineStr">
        <is>
          <t>2025-11-16T17:00:21.604295</t>
        </is>
      </c>
    </row>
    <row r="9011">
      <c r="A9011" t="inlineStr">
        <is>
          <t>shuttle</t>
        </is>
      </c>
      <c r="B9011" t="n">
        <v>30421</v>
      </c>
      <c r="C9011" t="n">
        <v>5</v>
      </c>
      <c r="D9011" t="b">
        <v>1</v>
      </c>
      <c r="E9011" t="n">
        <v>7</v>
      </c>
      <c r="F9011" t="inlineStr"/>
      <c r="G9011" t="n">
        <v>1</v>
      </c>
      <c r="H9011" t="n">
        <v>0</v>
      </c>
      <c r="I9011" t="inlineStr">
        <is>
          <t>entropia</t>
        </is>
      </c>
      <c r="J9011" t="n">
        <v>0</v>
      </c>
      <c r="K9011" t="n">
        <v>1</v>
      </c>
      <c r="L9011" t="n">
        <v>0</v>
      </c>
      <c r="M9011" t="inlineStr"/>
      <c r="N9011" t="b">
        <v>1</v>
      </c>
      <c r="O9011" t="b">
        <v>1</v>
      </c>
      <c r="P9011" t="inlineStr">
        <is>
          <t>[31675, 6283, 15509, 11394, 23939, 8361, 7468]</t>
        </is>
      </c>
      <c r="Q9011" t="inlineStr">
        <is>
          <t>[1, 1, 1, 1, 1, 1, 1]</t>
        </is>
      </c>
      <c r="R9011" t="inlineStr">
        <is>
          <t>[0.09999999999999998, 0.18910037376425284, 0.2, 0.3, 0.31920268463037715, 0.36790021716791627, 0.41459661585116686]</t>
        </is>
      </c>
      <c r="S9011" t="inlineStr">
        <is>
          <t>[31675, 6283, 15509, 11394, 23939, 8361, 7468]</t>
        </is>
      </c>
      <c r="T9011" t="inlineStr">
        <is>
          <t>[0.09999999999999998, 0.18910037376425284, 0.2, 0.3, 0.31920268463037715, 0.36790021716791627, 0.41459661585116686]</t>
        </is>
      </c>
      <c r="U9011" t="n">
        <v>5</v>
      </c>
      <c r="V9011" t="n">
        <v>0.3435514508991467</v>
      </c>
      <c r="W9011" t="n">
        <v>16</v>
      </c>
      <c r="X9011" t="n">
        <v>0.4889498806410788</v>
      </c>
      <c r="Y9011" t="n">
        <v>15509</v>
      </c>
      <c r="Z9011" t="inlineStr">
        <is>
          <t>2025-11-16T17:00:21.604295</t>
        </is>
      </c>
    </row>
    <row r="9012">
      <c r="A9012" t="inlineStr">
        <is>
          <t>shuttle</t>
        </is>
      </c>
      <c r="B9012" t="n">
        <v>30438</v>
      </c>
      <c r="C9012" t="n">
        <v>5</v>
      </c>
      <c r="D9012" t="b">
        <v>0</v>
      </c>
      <c r="E9012" t="n">
        <v>7</v>
      </c>
      <c r="F9012" t="inlineStr"/>
      <c r="G9012" t="n">
        <v>1</v>
      </c>
      <c r="H9012" t="n">
        <v>0</v>
      </c>
      <c r="I9012" t="inlineStr">
        <is>
          <t>entropia</t>
        </is>
      </c>
      <c r="J9012" t="n">
        <v>0</v>
      </c>
      <c r="K9012" t="n">
        <v>0.5714285714285714</v>
      </c>
      <c r="L9012" t="n">
        <v>0</v>
      </c>
      <c r="M9012" t="inlineStr"/>
      <c r="N9012" t="b">
        <v>1</v>
      </c>
      <c r="O9012" t="b">
        <v>0</v>
      </c>
      <c r="P9012" t="inlineStr">
        <is>
          <t>[25214, 13165, 11796, 24797, 19439, 38230, 21959]</t>
        </is>
      </c>
      <c r="Q9012" t="inlineStr">
        <is>
          <t>[1, 1, 1, 1, 1, 1, 1]</t>
        </is>
      </c>
      <c r="R9012" t="inlineStr">
        <is>
          <t>[0.888987899693511, 0.8895806982466796, 0.8987059339977178, 1.012589959222019, 1.0382531268150605, 1.0697962701730312, 1.0795086722286626]</t>
        </is>
      </c>
      <c r="S9012" t="inlineStr">
        <is>
          <t>[25214, 13165, 11796, 24797, 19439, 38230, 21959]</t>
        </is>
      </c>
      <c r="T9012" t="inlineStr">
        <is>
          <t>[0.888987899693511, 0.8895806982466796, 0.8987059339977178, 1.012589959222019, 1.0382531268150605, 1.0697962701730312, 1.0795086722286626]</t>
        </is>
      </c>
      <c r="U9012" t="n">
        <v>5</v>
      </c>
      <c r="V9012" t="n">
        <v>1.054024698494046</v>
      </c>
      <c r="W9012" t="n">
        <v>0</v>
      </c>
      <c r="X9012" t="inlineStr"/>
      <c r="Y9012" t="inlineStr"/>
      <c r="Z9012" t="inlineStr">
        <is>
          <t>2025-11-16T17:00:21.604295</t>
        </is>
      </c>
    </row>
    <row r="9013">
      <c r="A9013" t="inlineStr">
        <is>
          <t>shuttle</t>
        </is>
      </c>
      <c r="B9013" t="n">
        <v>30458</v>
      </c>
      <c r="C9013" t="n">
        <v>5</v>
      </c>
      <c r="D9013" t="b">
        <v>1</v>
      </c>
      <c r="E9013" t="n">
        <v>7</v>
      </c>
      <c r="F9013" t="inlineStr"/>
      <c r="G9013" t="n">
        <v>1</v>
      </c>
      <c r="H9013" t="n">
        <v>0</v>
      </c>
      <c r="I9013" t="inlineStr">
        <is>
          <t>entropia</t>
        </is>
      </c>
      <c r="J9013" t="n">
        <v>0</v>
      </c>
      <c r="K9013" t="n">
        <v>1</v>
      </c>
      <c r="L9013" t="n">
        <v>0</v>
      </c>
      <c r="M9013" t="inlineStr"/>
      <c r="N9013" t="b">
        <v>1</v>
      </c>
      <c r="O9013" t="b">
        <v>1</v>
      </c>
      <c r="P9013" t="inlineStr">
        <is>
          <t>[22851, 4794, 35236, 29746, 31345, 6738, 42184]</t>
        </is>
      </c>
      <c r="Q9013" t="inlineStr">
        <is>
          <t>[1, 1, 1, 1, 1, 1, 1]</t>
        </is>
      </c>
      <c r="R9013" t="inlineStr">
        <is>
          <t>[0.10904295506430293, 0.10904295506430305, 0.18909983972505098, 0.20467136108687903, 0.27524307327168107, 0.30000000000000004, 0.30313423767228215]</t>
        </is>
      </c>
      <c r="S9013" t="inlineStr">
        <is>
          <t>[22851, 4794, 35236, 29746, 31345, 6738, 45051]</t>
        </is>
      </c>
      <c r="T9013" t="inlineStr">
        <is>
          <t>[0.10904295506430293, 0.10904295506430305, 0.18909983972505098, 0.20467136108687903, 0.27524307327168107, 0.30000000000000004, 0.30313423767228215]</t>
        </is>
      </c>
      <c r="U9013" t="n">
        <v>5</v>
      </c>
      <c r="V9013" t="n">
        <v>0.2876215366358406</v>
      </c>
      <c r="W9013" t="n">
        <v>19</v>
      </c>
      <c r="X9013" t="n">
        <v>0.4516347290168916</v>
      </c>
      <c r="Y9013" t="n">
        <v>4794</v>
      </c>
      <c r="Z9013" t="inlineStr">
        <is>
          <t>2025-11-16T17:00:21.604295</t>
        </is>
      </c>
    </row>
    <row r="9014">
      <c r="A9014" t="inlineStr">
        <is>
          <t>shuttle</t>
        </is>
      </c>
      <c r="B9014" t="n">
        <v>30506</v>
      </c>
      <c r="C9014" t="n">
        <v>5</v>
      </c>
      <c r="D9014" t="b">
        <v>1</v>
      </c>
      <c r="E9014" t="n">
        <v>7</v>
      </c>
      <c r="F9014" t="inlineStr"/>
      <c r="G9014" t="n">
        <v>1</v>
      </c>
      <c r="H9014" t="n">
        <v>0</v>
      </c>
      <c r="I9014" t="inlineStr">
        <is>
          <t>entropia</t>
        </is>
      </c>
      <c r="J9014" t="n">
        <v>0</v>
      </c>
      <c r="K9014" t="n">
        <v>1</v>
      </c>
      <c r="L9014" t="n">
        <v>0</v>
      </c>
      <c r="M9014" t="inlineStr"/>
      <c r="N9014" t="b">
        <v>1</v>
      </c>
      <c r="O9014" t="b">
        <v>1</v>
      </c>
      <c r="P9014" t="inlineStr">
        <is>
          <t>[8478, 19400, 34448, 39663, 7967, 3494, 385]</t>
        </is>
      </c>
      <c r="Q9014" t="inlineStr">
        <is>
          <t>[1, 1, 1, 1, 1, 1, 1]</t>
        </is>
      </c>
      <c r="R9014" t="inlineStr">
        <is>
          <t>[0.14142135623730953, 0.25266735657700246, 0.2990088962136247, 0.29949040773250174, 0.37375727996091274, 0.3917149577245427, 0.47754795242146036]</t>
        </is>
      </c>
      <c r="S9014" t="inlineStr">
        <is>
          <t>[8478, 19400, 34448, 39663, 7967, 3494, 385]</t>
        </is>
      </c>
      <c r="T9014" t="inlineStr">
        <is>
          <t>[0.14142135623730953, 0.25266735657700246, 0.2990088962136247, 0.29949040773250174, 0.37375727996091274, 0.3917149577245427, 0.47754795242146036]</t>
        </is>
      </c>
      <c r="U9014" t="n">
        <v>5</v>
      </c>
      <c r="V9014" t="n">
        <v>0.3827361188427277</v>
      </c>
      <c r="W9014" t="n">
        <v>17</v>
      </c>
      <c r="X9014" t="n">
        <v>0.4072897092445323</v>
      </c>
      <c r="Y9014" t="n">
        <v>19400</v>
      </c>
      <c r="Z9014" t="inlineStr">
        <is>
          <t>2025-11-16T17:00:21.604295</t>
        </is>
      </c>
    </row>
    <row r="9015">
      <c r="A9015" t="inlineStr">
        <is>
          <t>shuttle</t>
        </is>
      </c>
      <c r="B9015" t="n">
        <v>30553</v>
      </c>
      <c r="C9015" t="n">
        <v>5</v>
      </c>
      <c r="D9015" t="b">
        <v>1</v>
      </c>
      <c r="E9015" t="n">
        <v>7</v>
      </c>
      <c r="F9015" t="inlineStr"/>
      <c r="G9015" t="n">
        <v>1</v>
      </c>
      <c r="H9015" t="n">
        <v>0</v>
      </c>
      <c r="I9015" t="inlineStr">
        <is>
          <t>entropia</t>
        </is>
      </c>
      <c r="J9015" t="n">
        <v>0</v>
      </c>
      <c r="K9015" t="n">
        <v>1</v>
      </c>
      <c r="L9015" t="n">
        <v>0</v>
      </c>
      <c r="M9015" t="inlineStr"/>
      <c r="N9015" t="b">
        <v>1</v>
      </c>
      <c r="O9015" t="b">
        <v>1</v>
      </c>
      <c r="P9015" t="inlineStr">
        <is>
          <t>[30229, 2979, 3112, 4187, 2705, 34037, 28824]</t>
        </is>
      </c>
      <c r="Q9015" t="inlineStr">
        <is>
          <t>[1, 1, 1, 1, 1, 1, 1]</t>
        </is>
      </c>
      <c r="R9015" t="inlineStr">
        <is>
          <t>[0.2486170127104939, 0.3801246081035004, 0.42747202338811574, 0.439483321615849, 0.4728672518579612, 0.5665094319600431, 0.6246131195177378]</t>
        </is>
      </c>
      <c r="S9015" t="inlineStr">
        <is>
          <t>[30229, 2979, 3112, 4187, 2705, 34037, 28824]</t>
        </is>
      </c>
      <c r="T9015" t="inlineStr">
        <is>
          <t>[0.2486170127104939, 0.3801246081035004, 0.42747202338811574, 0.439483321615849, 0.4728672518579612, 0.5665094319600431, 0.6246131195177378]</t>
        </is>
      </c>
      <c r="U9015" t="n">
        <v>5</v>
      </c>
      <c r="V9015" t="n">
        <v>0.5196883419090021</v>
      </c>
      <c r="W9015" t="n">
        <v>23</v>
      </c>
      <c r="X9015" t="n">
        <v>0.4816384670911781</v>
      </c>
      <c r="Y9015" t="n">
        <v>3112</v>
      </c>
      <c r="Z9015" t="inlineStr">
        <is>
          <t>2025-11-16T17:00:21.604295</t>
        </is>
      </c>
    </row>
    <row r="9016">
      <c r="A9016" t="inlineStr">
        <is>
          <t>shuttle</t>
        </is>
      </c>
      <c r="B9016" t="n">
        <v>30611</v>
      </c>
      <c r="C9016" t="n">
        <v>5</v>
      </c>
      <c r="D9016" t="b">
        <v>0</v>
      </c>
      <c r="E9016" t="n">
        <v>7</v>
      </c>
      <c r="F9016" t="inlineStr"/>
      <c r="G9016" t="n">
        <v>1</v>
      </c>
      <c r="H9016" t="n">
        <v>0</v>
      </c>
      <c r="I9016" t="inlineStr">
        <is>
          <t>entropia</t>
        </is>
      </c>
      <c r="J9016" t="n">
        <v>0</v>
      </c>
      <c r="K9016" t="n">
        <v>0.4285714285714285</v>
      </c>
      <c r="L9016" t="n">
        <v>0</v>
      </c>
      <c r="M9016" t="inlineStr"/>
      <c r="N9016" t="b">
        <v>1</v>
      </c>
      <c r="O9016" t="b">
        <v>0</v>
      </c>
      <c r="P9016" t="inlineStr">
        <is>
          <t>[17573, 36231, 12380, 26279, 6581, 43870, 7801]</t>
        </is>
      </c>
      <c r="Q9016" t="inlineStr">
        <is>
          <t>[1, 1, 1, 1, 1, 1, 1]</t>
        </is>
      </c>
      <c r="R9016" t="inlineStr">
        <is>
          <t>[0.8562786619531341, 1.0, 1.004987562112089, 1.0168694281973572, 1.019803902718557, 1.0314265815265815, 1.0899780029257147]</t>
        </is>
      </c>
      <c r="S9016" t="inlineStr">
        <is>
          <t>[17573, 36231, 12380, 26279, 6581, 43870, 7801]</t>
        </is>
      </c>
      <c r="T9016" t="inlineStr">
        <is>
          <t>[0.8562786619531341, 1.0, 1.004987562112089, 1.0168694281973572, 1.019803902718557, 1.0314265815265815, 1.0899780029257147]</t>
        </is>
      </c>
      <c r="U9016" t="n">
        <v>5</v>
      </c>
      <c r="V9016" t="n">
        <v>1.025615242122569</v>
      </c>
      <c r="W9016" t="n">
        <v>0</v>
      </c>
      <c r="X9016" t="inlineStr"/>
      <c r="Y9016" t="inlineStr"/>
      <c r="Z9016" t="inlineStr">
        <is>
          <t>2025-11-16T17:00:21.604295</t>
        </is>
      </c>
    </row>
    <row r="9017">
      <c r="A9017" t="inlineStr">
        <is>
          <t>shuttle</t>
        </is>
      </c>
      <c r="B9017" t="n">
        <v>30617</v>
      </c>
      <c r="C9017" t="n">
        <v>5</v>
      </c>
      <c r="D9017" t="b">
        <v>0</v>
      </c>
      <c r="E9017" t="n">
        <v>7</v>
      </c>
      <c r="F9017" t="inlineStr"/>
      <c r="G9017" t="n">
        <v>1</v>
      </c>
      <c r="H9017" t="n">
        <v>0</v>
      </c>
      <c r="I9017" t="inlineStr">
        <is>
          <t>entropia</t>
        </is>
      </c>
      <c r="J9017" t="n">
        <v>0</v>
      </c>
      <c r="K9017" t="n">
        <v>0.4285714285714285</v>
      </c>
      <c r="L9017" t="n">
        <v>0</v>
      </c>
      <c r="M9017" t="inlineStr"/>
      <c r="N9017" t="b">
        <v>1</v>
      </c>
      <c r="O9017" t="b">
        <v>0</v>
      </c>
      <c r="P9017" t="inlineStr">
        <is>
          <t>[19285, 35609, 36102, 24426, 22590, 21735, 37755]</t>
        </is>
      </c>
      <c r="Q9017" t="inlineStr">
        <is>
          <t>[1, 1, 1, 1, 1, 1, 1]</t>
        </is>
      </c>
      <c r="R9017" t="inlineStr">
        <is>
          <t>[0.21480060859671146, 0.23693733655445195, 0.5453635327504567, 1.0350989763116187, 1.0685553511691572, 1.0685553511691572, 1.0825019808352503]</t>
        </is>
      </c>
      <c r="S9017" t="inlineStr">
        <is>
          <t>[19285, 35609, 36102, 24426, 22590, 21735, 37755]</t>
        </is>
      </c>
      <c r="T9017" t="inlineStr">
        <is>
          <t>[0.21480060859671146, 0.23693733655445195, 0.5453635327504567, 1.0350989763116187, 1.0685553511691572, 1.0685553511691572, 1.0825019808352503]</t>
        </is>
      </c>
      <c r="U9017" t="n">
        <v>6</v>
      </c>
      <c r="V9017" t="n">
        <v>1.068555351169157</v>
      </c>
      <c r="W9017" t="n">
        <v>0</v>
      </c>
      <c r="X9017" t="inlineStr"/>
      <c r="Y9017" t="inlineStr"/>
      <c r="Z9017" t="inlineStr">
        <is>
          <t>2025-11-16T17:00:21.604295</t>
        </is>
      </c>
    </row>
    <row r="9018">
      <c r="A9018" t="inlineStr">
        <is>
          <t>shuttle</t>
        </is>
      </c>
      <c r="B9018" t="n">
        <v>30642</v>
      </c>
      <c r="C9018" t="n">
        <v>5</v>
      </c>
      <c r="D9018" t="b">
        <v>1</v>
      </c>
      <c r="E9018" t="n">
        <v>7</v>
      </c>
      <c r="F9018" t="inlineStr"/>
      <c r="G9018" t="n">
        <v>1</v>
      </c>
      <c r="H9018" t="n">
        <v>0</v>
      </c>
      <c r="I9018" t="inlineStr">
        <is>
          <t>entropia</t>
        </is>
      </c>
      <c r="J9018" t="n">
        <v>0</v>
      </c>
      <c r="K9018" t="n">
        <v>1</v>
      </c>
      <c r="L9018" t="n">
        <v>0</v>
      </c>
      <c r="M9018" t="inlineStr"/>
      <c r="N9018" t="b">
        <v>1</v>
      </c>
      <c r="O9018" t="b">
        <v>1</v>
      </c>
      <c r="P9018" t="inlineStr">
        <is>
          <t>[16702, 14232, 21373, 8458, 33301, 16232, 9326]</t>
        </is>
      </c>
      <c r="Q9018" t="inlineStr">
        <is>
          <t>[1, 1, 1, 1, 1, 1, 1]</t>
        </is>
      </c>
      <c r="R9018" t="inlineStr">
        <is>
          <t>[0.1, 0.2267205900924307, 0.2478502288966869, 0.27519292678928, 0.4, 0.4309512901066782, 0.43733525640256826]</t>
        </is>
      </c>
      <c r="S9018" t="inlineStr">
        <is>
          <t>[16702, 14232, 21373, 8458, 33301, 16232, 9326]</t>
        </is>
      </c>
      <c r="T9018" t="inlineStr">
        <is>
          <t>[0.1, 0.2267205900924307, 0.2478502288966869, 0.27519292678928, 0.4, 0.4309512901066782, 0.43733525640256826]</t>
        </is>
      </c>
      <c r="U9018" t="n">
        <v>5</v>
      </c>
      <c r="V9018" t="n">
        <v>0.4154756450533391</v>
      </c>
      <c r="W9018" t="n">
        <v>20</v>
      </c>
      <c r="X9018" t="n">
        <v>0.4204417048437507</v>
      </c>
      <c r="Y9018" t="n">
        <v>33301</v>
      </c>
      <c r="Z9018" t="inlineStr">
        <is>
          <t>2025-11-16T17:00:21.604295</t>
        </is>
      </c>
    </row>
    <row r="9019">
      <c r="A9019" t="inlineStr">
        <is>
          <t>shuttle</t>
        </is>
      </c>
      <c r="B9019" t="n">
        <v>30651</v>
      </c>
      <c r="C9019" t="n">
        <v>5</v>
      </c>
      <c r="D9019" t="b">
        <v>0</v>
      </c>
      <c r="E9019" t="n">
        <v>7</v>
      </c>
      <c r="F9019" t="inlineStr"/>
      <c r="G9019" t="n">
        <v>1</v>
      </c>
      <c r="H9019" t="n">
        <v>0</v>
      </c>
      <c r="I9019" t="inlineStr">
        <is>
          <t>entropia</t>
        </is>
      </c>
      <c r="J9019" t="n">
        <v>0</v>
      </c>
      <c r="K9019" t="n">
        <v>0.1428571428571428</v>
      </c>
      <c r="L9019" t="n">
        <v>0</v>
      </c>
      <c r="M9019" t="inlineStr"/>
      <c r="N9019" t="b">
        <v>1</v>
      </c>
      <c r="O9019" t="b">
        <v>0</v>
      </c>
      <c r="P9019" t="inlineStr">
        <is>
          <t>[2804, 31045, 17907, 44857, 28950, 28586, 26269]</t>
        </is>
      </c>
      <c r="Q9019" t="inlineStr">
        <is>
          <t>[1, 1, 1, 1, 1, 1, 1]</t>
        </is>
      </c>
      <c r="R9019" t="inlineStr">
        <is>
          <t>[0.11601817063270731, 1.0224238716258816, 1.0638658066396445, 1.0823261480539776, 1.1123190508340255, 1.4142135623730951, 1.4189644871937281]</t>
        </is>
      </c>
      <c r="S9019" t="inlineStr">
        <is>
          <t>[2804, 31045, 17907, 44857, 28950, 28586, 26269]</t>
        </is>
      </c>
      <c r="T9019" t="inlineStr">
        <is>
          <t>[0.11601817063270731, 1.0224238716258816, 1.0638658066396445, 1.0823261480539776, 1.1123190508340255, 1.4142135623730951, 1.4189644871937281]</t>
        </is>
      </c>
      <c r="U9019" t="n">
        <v>5</v>
      </c>
      <c r="V9019" t="n">
        <v>1.26326630660356</v>
      </c>
      <c r="W9019" t="n">
        <v>0</v>
      </c>
      <c r="X9019" t="inlineStr"/>
      <c r="Y9019" t="inlineStr"/>
      <c r="Z9019" t="inlineStr">
        <is>
          <t>2025-11-16T17:00:21.604295</t>
        </is>
      </c>
    </row>
    <row r="9020">
      <c r="A9020" t="inlineStr">
        <is>
          <t>shuttle</t>
        </is>
      </c>
      <c r="B9020" t="n">
        <v>30661</v>
      </c>
      <c r="C9020" t="n">
        <v>5</v>
      </c>
      <c r="D9020" t="b">
        <v>0</v>
      </c>
      <c r="E9020" t="n">
        <v>7</v>
      </c>
      <c r="F9020" t="inlineStr"/>
      <c r="G9020" t="n">
        <v>1</v>
      </c>
      <c r="H9020" t="n">
        <v>0</v>
      </c>
      <c r="I9020" t="inlineStr">
        <is>
          <t>entropia</t>
        </is>
      </c>
      <c r="J9020" t="n">
        <v>0</v>
      </c>
      <c r="K9020" t="n">
        <v>0.1428571428571428</v>
      </c>
      <c r="L9020" t="n">
        <v>0</v>
      </c>
      <c r="M9020" t="inlineStr"/>
      <c r="N9020" t="b">
        <v>1</v>
      </c>
      <c r="O9020" t="b">
        <v>0</v>
      </c>
      <c r="P9020" t="inlineStr">
        <is>
          <t>[27631, 5376, 19562, 6532, 2886, 26072, 5695]</t>
        </is>
      </c>
      <c r="Q9020" t="inlineStr">
        <is>
          <t>[1, 1, 1, 1, 1, 1, 1]</t>
        </is>
      </c>
      <c r="R9020" t="inlineStr">
        <is>
          <t>[1.0076460523036548, 1.4142135623730951, 1.4196304331491136, 1.5533591925790056, 1.5887886103262479, 1.7856547715981523, 1.8462293907668272]</t>
        </is>
      </c>
      <c r="S9020" t="inlineStr">
        <is>
          <t>[27631, 5376, 19562, 6532, 2886, 26072, 5695]</t>
        </is>
      </c>
      <c r="T9020" t="inlineStr">
        <is>
          <t>[1.0076460523036548, 1.4142135623730951, 1.4196304331491136, 1.5533591925790056, 1.5887886103262479, 1.7856547715981523, 1.8462293907668272]</t>
        </is>
      </c>
      <c r="U9020" t="n">
        <v>5</v>
      </c>
      <c r="V9020" t="n">
        <v>1.6872216909622</v>
      </c>
      <c r="W9020" t="n">
        <v>0</v>
      </c>
      <c r="X9020" t="inlineStr"/>
      <c r="Y9020" t="inlineStr"/>
      <c r="Z9020" t="inlineStr">
        <is>
          <t>2025-11-16T17:00:21.604295</t>
        </is>
      </c>
    </row>
    <row r="9021">
      <c r="A9021" t="inlineStr">
        <is>
          <t>shuttle</t>
        </is>
      </c>
      <c r="B9021" t="n">
        <v>30680</v>
      </c>
      <c r="C9021" t="n">
        <v>5</v>
      </c>
      <c r="D9021" t="b">
        <v>0</v>
      </c>
      <c r="E9021" t="n">
        <v>7</v>
      </c>
      <c r="F9021" t="inlineStr"/>
      <c r="G9021" t="n">
        <v>1</v>
      </c>
      <c r="H9021" t="n">
        <v>0</v>
      </c>
      <c r="I9021" t="inlineStr">
        <is>
          <t>entropia</t>
        </is>
      </c>
      <c r="J9021" t="n">
        <v>0</v>
      </c>
      <c r="K9021" t="n">
        <v>0</v>
      </c>
      <c r="L9021" t="n">
        <v>0</v>
      </c>
      <c r="M9021" t="inlineStr"/>
      <c r="N9021" t="b">
        <v>1</v>
      </c>
      <c r="O9021" t="b">
        <v>0</v>
      </c>
      <c r="P9021" t="inlineStr">
        <is>
          <t>[20638, 32953, 9984, 12186, 34070, 33882, 19150]</t>
        </is>
      </c>
      <c r="Q9021" t="inlineStr">
        <is>
          <t>[1, 1, 1, 1, 1, 1, 1]</t>
        </is>
      </c>
      <c r="R9021" t="inlineStr">
        <is>
          <t>[1.4142135623730951, 2.100599760494188, 3.658212590021012, 4.018167910288756, 4.023569452897838, 4.025231243596811, 4.030196839414662]</t>
        </is>
      </c>
      <c r="S9021" t="inlineStr">
        <is>
          <t>[20638, 32953, 9984, 12186, 34070, 33882, 19150]</t>
        </is>
      </c>
      <c r="T9021" t="inlineStr">
        <is>
          <t>[1.4142135623730951, 2.100599760494188, 3.658212590021012, 4.018167910288756, 4.023569452897838, 4.025231243596811, 4.030196839414662]</t>
        </is>
      </c>
      <c r="U9021" t="n">
        <v>5</v>
      </c>
      <c r="V9021" t="n">
        <v>4.024400348247324</v>
      </c>
      <c r="W9021" t="n">
        <v>0</v>
      </c>
      <c r="X9021" t="inlineStr"/>
      <c r="Y9021" t="inlineStr"/>
      <c r="Z9021" t="inlineStr">
        <is>
          <t>2025-11-16T17:00:21.604295</t>
        </is>
      </c>
    </row>
    <row r="9022">
      <c r="A9022" t="inlineStr">
        <is>
          <t>shuttle</t>
        </is>
      </c>
      <c r="B9022" t="n">
        <v>30710</v>
      </c>
      <c r="C9022" t="n">
        <v>5</v>
      </c>
      <c r="D9022" t="b">
        <v>1</v>
      </c>
      <c r="E9022" t="n">
        <v>7</v>
      </c>
      <c r="F9022" t="inlineStr"/>
      <c r="G9022" t="n">
        <v>1</v>
      </c>
      <c r="H9022" t="n">
        <v>0</v>
      </c>
      <c r="I9022" t="inlineStr">
        <is>
          <t>entropia</t>
        </is>
      </c>
      <c r="J9022" t="n">
        <v>0</v>
      </c>
      <c r="K9022" t="n">
        <v>1</v>
      </c>
      <c r="L9022" t="n">
        <v>0</v>
      </c>
      <c r="M9022" t="inlineStr"/>
      <c r="N9022" t="b">
        <v>1</v>
      </c>
      <c r="O9022" t="b">
        <v>1</v>
      </c>
      <c r="P9022" t="inlineStr">
        <is>
          <t>[670, 1296, 3035, 45414, 30019, 14033, 25871]</t>
        </is>
      </c>
      <c r="Q9022" t="inlineStr">
        <is>
          <t>[1, 1, 1, 1, 1, 1, 1]</t>
        </is>
      </c>
      <c r="R9022" t="inlineStr">
        <is>
          <t>[0.09999999999999998, 0.10000000000000003, 0.2, 0.2359783843403883, 0.23962748885111232, 0.2562924069805815, 0.27524344017211405]</t>
        </is>
      </c>
      <c r="S9022" t="inlineStr">
        <is>
          <t>[670, 1296, 3035, 45414, 30019, 14033, 25871]</t>
        </is>
      </c>
      <c r="T9022" t="inlineStr">
        <is>
          <t>[0.09999999999999998, 0.10000000000000003, 0.2, 0.2359783843403883, 0.23962748885111232, 0.2562924069805815, 0.27524344017211405]</t>
        </is>
      </c>
      <c r="U9022" t="n">
        <v>5</v>
      </c>
      <c r="V9022" t="n">
        <v>0.2479599479158469</v>
      </c>
      <c r="W9022" t="n">
        <v>14</v>
      </c>
      <c r="X9022" t="n">
        <v>0.4389978413557019</v>
      </c>
      <c r="Y9022" t="n">
        <v>1296</v>
      </c>
      <c r="Z9022" t="inlineStr">
        <is>
          <t>2025-11-16T17:00:21.604295</t>
        </is>
      </c>
    </row>
    <row r="9023">
      <c r="A9023" t="inlineStr">
        <is>
          <t>shuttle</t>
        </is>
      </c>
      <c r="B9023" t="n">
        <v>30716</v>
      </c>
      <c r="C9023" t="n">
        <v>5</v>
      </c>
      <c r="D9023" t="b">
        <v>1</v>
      </c>
      <c r="E9023" t="n">
        <v>7</v>
      </c>
      <c r="F9023" t="inlineStr"/>
      <c r="G9023" t="n">
        <v>1</v>
      </c>
      <c r="H9023" t="n">
        <v>0</v>
      </c>
      <c r="I9023" t="inlineStr">
        <is>
          <t>entropia</t>
        </is>
      </c>
      <c r="J9023" t="n">
        <v>0</v>
      </c>
      <c r="K9023" t="n">
        <v>1</v>
      </c>
      <c r="L9023" t="n">
        <v>0</v>
      </c>
      <c r="M9023" t="inlineStr"/>
      <c r="N9023" t="b">
        <v>1</v>
      </c>
      <c r="O9023" t="b">
        <v>1</v>
      </c>
      <c r="P9023" t="inlineStr">
        <is>
          <t>[40239, 1472, 38856, 11296, 1945, 4550, 34675]</t>
        </is>
      </c>
      <c r="Q9023" t="inlineStr">
        <is>
          <t>[1, 1, 1, 1, 1, 1, 1]</t>
        </is>
      </c>
      <c r="R9023" t="inlineStr">
        <is>
          <t>[0.10904289924263755, 0.24785022889668673, 0.25563750604739116, 0.30000000000000004, 0.38554607898537874, 0.4419716884789004, 0.5824058986446309]</t>
        </is>
      </c>
      <c r="S9023" t="inlineStr">
        <is>
          <t>[40239, 1472, 38856, 11296, 1945, 4550, 34675]</t>
        </is>
      </c>
      <c r="T9023" t="inlineStr">
        <is>
          <t>[0.10904289924263755, 0.24785022889668673, 0.25563750604739116, 0.30000000000000004, 0.38554607898537874, 0.4419716884789004, 0.5824058986446309]</t>
        </is>
      </c>
      <c r="U9023" t="n">
        <v>5</v>
      </c>
      <c r="V9023" t="n">
        <v>0.4137588837321395</v>
      </c>
      <c r="W9023" t="n">
        <v>20</v>
      </c>
      <c r="X9023" t="n">
        <v>0.502314379794081</v>
      </c>
      <c r="Y9023" t="n">
        <v>38856</v>
      </c>
      <c r="Z9023" t="inlineStr">
        <is>
          <t>2025-11-16T17:00:21.604295</t>
        </is>
      </c>
    </row>
    <row r="9024">
      <c r="A9024" t="inlineStr">
        <is>
          <t>shuttle</t>
        </is>
      </c>
      <c r="B9024" t="n">
        <v>30743</v>
      </c>
      <c r="C9024" t="n">
        <v>5</v>
      </c>
      <c r="D9024" t="b">
        <v>1</v>
      </c>
      <c r="E9024" t="n">
        <v>7</v>
      </c>
      <c r="F9024" t="inlineStr"/>
      <c r="G9024" t="n">
        <v>1</v>
      </c>
      <c r="H9024" t="n">
        <v>0</v>
      </c>
      <c r="I9024" t="inlineStr">
        <is>
          <t>entropia</t>
        </is>
      </c>
      <c r="J9024" t="n">
        <v>0</v>
      </c>
      <c r="K9024" t="n">
        <v>1</v>
      </c>
      <c r="L9024" t="n">
        <v>0</v>
      </c>
      <c r="M9024" t="inlineStr"/>
      <c r="N9024" t="b">
        <v>1</v>
      </c>
      <c r="O9024" t="b">
        <v>1</v>
      </c>
      <c r="P9024" t="inlineStr">
        <is>
          <t>[35659, 2715, 36478, 10902, 2610, 43219, 40669]</t>
        </is>
      </c>
      <c r="Q9024" t="inlineStr">
        <is>
          <t>[1, 1, 1, 1, 1, 1, 1]</t>
        </is>
      </c>
      <c r="R9024" t="inlineStr">
        <is>
          <t>[0.2035430452219138, 0.3067802788645319, 0.3662159738463083, 0.42908523570521506, 0.5759565939124665, 0.6738799147475758, 0.6998298685472705]</t>
        </is>
      </c>
      <c r="S9024" t="inlineStr">
        <is>
          <t>[35659, 2715, 36478, 10902, 2610, 43219, 40669]</t>
        </is>
      </c>
      <c r="T9024" t="inlineStr">
        <is>
          <t>[0.2035430452219138, 0.3067802788645319, 0.3662159738463083, 0.42908523570521506, 0.5759565939124665, 0.6738799147475758, 0.6998298685472705]</t>
        </is>
      </c>
      <c r="U9024" t="n">
        <v>5</v>
      </c>
      <c r="V9024" t="n">
        <v>0.6249182543300211</v>
      </c>
      <c r="W9024" t="n">
        <v>24</v>
      </c>
      <c r="X9024" t="n">
        <v>0.5840917797379923</v>
      </c>
      <c r="Y9024" t="n">
        <v>2715</v>
      </c>
      <c r="Z9024" t="inlineStr">
        <is>
          <t>2025-11-16T17:00:21.604295</t>
        </is>
      </c>
    </row>
    <row r="9025">
      <c r="A9025" t="inlineStr">
        <is>
          <t>shuttle</t>
        </is>
      </c>
      <c r="B9025" t="n">
        <v>30773</v>
      </c>
      <c r="C9025" t="n">
        <v>5</v>
      </c>
      <c r="D9025" t="b">
        <v>1</v>
      </c>
      <c r="E9025" t="n">
        <v>7</v>
      </c>
      <c r="F9025" t="inlineStr"/>
      <c r="G9025" t="n">
        <v>1</v>
      </c>
      <c r="H9025" t="n">
        <v>0</v>
      </c>
      <c r="I9025" t="inlineStr">
        <is>
          <t>entropia</t>
        </is>
      </c>
      <c r="J9025" t="n">
        <v>0</v>
      </c>
      <c r="K9025" t="n">
        <v>1</v>
      </c>
      <c r="L9025" t="n">
        <v>0</v>
      </c>
      <c r="M9025" t="inlineStr"/>
      <c r="N9025" t="b">
        <v>1</v>
      </c>
      <c r="O9025" t="b">
        <v>1</v>
      </c>
      <c r="P9025" t="inlineStr">
        <is>
          <t>[40748, 36196, 26312, 18236, 35359, 26156, 4038]</t>
        </is>
      </c>
      <c r="Q9025" t="inlineStr">
        <is>
          <t>[1, 1, 1, 1, 1, 1, 1]</t>
        </is>
      </c>
      <c r="R9025" t="inlineStr">
        <is>
          <t>[0.10000000000000003, 0.2717867779215162, 0.30313424627804747, 0.36106844975522223, 0.3746604134528219, 0.4123105625617661, 0.4385181858337117]</t>
        </is>
      </c>
      <c r="S9025" t="inlineStr">
        <is>
          <t>[40748, 36196, 26312, 18236, 35359, 26156, 4038]</t>
        </is>
      </c>
      <c r="T9025" t="inlineStr">
        <is>
          <t>[0.10000000000000003, 0.2717867779215162, 0.30313424627804747, 0.36106844975522223, 0.3746604134528219, 0.4123105625617661, 0.4385181858337117]</t>
        </is>
      </c>
      <c r="U9025" t="n">
        <v>5</v>
      </c>
      <c r="V9025" t="n">
        <v>0.393485488007294</v>
      </c>
      <c r="W9025" t="n">
        <v>22</v>
      </c>
      <c r="X9025" t="n">
        <v>0.4280148772562564</v>
      </c>
      <c r="Y9025" t="n">
        <v>36196</v>
      </c>
      <c r="Z9025" t="inlineStr">
        <is>
          <t>2025-11-16T17:00:21.604295</t>
        </is>
      </c>
    </row>
    <row r="9026">
      <c r="A9026" t="inlineStr">
        <is>
          <t>shuttle</t>
        </is>
      </c>
      <c r="B9026" t="n">
        <v>30780</v>
      </c>
      <c r="C9026" t="n">
        <v>5</v>
      </c>
      <c r="D9026" t="b">
        <v>0</v>
      </c>
      <c r="E9026" t="n">
        <v>7</v>
      </c>
      <c r="F9026" t="inlineStr"/>
      <c r="G9026" t="n">
        <v>1</v>
      </c>
      <c r="H9026" t="n">
        <v>0</v>
      </c>
      <c r="I9026" t="inlineStr">
        <is>
          <t>entropia</t>
        </is>
      </c>
      <c r="J9026" t="n">
        <v>0</v>
      </c>
      <c r="K9026" t="n">
        <v>0.1428571428571428</v>
      </c>
      <c r="L9026" t="n">
        <v>0</v>
      </c>
      <c r="M9026" t="inlineStr"/>
      <c r="N9026" t="b">
        <v>1</v>
      </c>
      <c r="O9026" t="b">
        <v>0</v>
      </c>
      <c r="P9026" t="inlineStr">
        <is>
          <t>[18010, 20017, 42697, 27937, 29941, 22930, 35097]</t>
        </is>
      </c>
      <c r="Q9026" t="inlineStr">
        <is>
          <t>[1, 1, 1, 1, 1, 1, 1]</t>
        </is>
      </c>
      <c r="R9026" t="inlineStr">
        <is>
          <t>[1.0, 1.0198039027185568, 1.019803902718557, 1.0419974530876743, 1.0447152994826918, 1.0865615969714784, 1.1010684082065016]</t>
        </is>
      </c>
      <c r="S9026" t="inlineStr">
        <is>
          <t>[18010, 20017, 42697, 27937, 29941, 22930, 35097]</t>
        </is>
      </c>
      <c r="T9026" t="inlineStr">
        <is>
          <t>[1.0, 1.0198039027185568, 1.019803902718557, 1.0419974530876743, 1.0447152994826918, 1.0865615969714784, 1.1010684082065016]</t>
        </is>
      </c>
      <c r="U9026" t="n">
        <v>5</v>
      </c>
      <c r="V9026" t="n">
        <v>1.065638448227085</v>
      </c>
      <c r="W9026" t="n">
        <v>0</v>
      </c>
      <c r="X9026" t="inlineStr"/>
      <c r="Y9026" t="inlineStr"/>
      <c r="Z9026" t="inlineStr">
        <is>
          <t>2025-11-16T17:00:21.604295</t>
        </is>
      </c>
    </row>
    <row r="9027">
      <c r="A9027" t="inlineStr">
        <is>
          <t>shuttle</t>
        </is>
      </c>
      <c r="B9027" t="n">
        <v>30788</v>
      </c>
      <c r="C9027" t="n">
        <v>5</v>
      </c>
      <c r="D9027" t="b">
        <v>0</v>
      </c>
      <c r="E9027" t="n">
        <v>7</v>
      </c>
      <c r="F9027" t="inlineStr"/>
      <c r="G9027" t="n">
        <v>1</v>
      </c>
      <c r="H9027" t="n">
        <v>0</v>
      </c>
      <c r="I9027" t="inlineStr">
        <is>
          <t>entropia</t>
        </is>
      </c>
      <c r="J9027" t="n">
        <v>0</v>
      </c>
      <c r="K9027" t="n">
        <v>0.1428571428571428</v>
      </c>
      <c r="L9027" t="n">
        <v>0</v>
      </c>
      <c r="M9027" t="inlineStr"/>
      <c r="N9027" t="b">
        <v>1</v>
      </c>
      <c r="O9027" t="b">
        <v>0</v>
      </c>
      <c r="P9027" t="inlineStr">
        <is>
          <t>[9833, 10055, 23114, 45868, 40083, 13274, 12968]</t>
        </is>
      </c>
      <c r="Q9027" t="inlineStr">
        <is>
          <t>[1, 1, 1, 1, 1, 1, 1]</t>
        </is>
      </c>
      <c r="R9027" t="inlineStr">
        <is>
          <t>[0.8249622306212143, 1.0957019129085839, 1.1182855994563865, 1.3774771701714876, 1.5001875489256435, 1.5043337939415573, 1.6105046055063639]</t>
        </is>
      </c>
      <c r="S9027" t="inlineStr">
        <is>
          <t>[9833, 10055, 23114, 45868, 40083, 13274, 12968]</t>
        </is>
      </c>
      <c r="T9027" t="inlineStr">
        <is>
          <t>[0.8249622306212143, 1.0957019129085839, 1.1182855994563865, 1.3774771701714876, 1.5001875489256435, 1.5043337939415573, 1.6105046055063639]</t>
        </is>
      </c>
      <c r="U9027" t="n">
        <v>5</v>
      </c>
      <c r="V9027" t="n">
        <v>1.5022606714336</v>
      </c>
      <c r="W9027" t="n">
        <v>0</v>
      </c>
      <c r="X9027" t="inlineStr"/>
      <c r="Y9027" t="inlineStr"/>
      <c r="Z9027" t="inlineStr">
        <is>
          <t>2025-11-16T17:00:21.604295</t>
        </is>
      </c>
    </row>
    <row r="9028">
      <c r="A9028" t="inlineStr">
        <is>
          <t>shuttle</t>
        </is>
      </c>
      <c r="B9028" t="n">
        <v>30842</v>
      </c>
      <c r="C9028" t="n">
        <v>5</v>
      </c>
      <c r="D9028" t="b">
        <v>0</v>
      </c>
      <c r="E9028" t="n">
        <v>7</v>
      </c>
      <c r="F9028" t="inlineStr"/>
      <c r="G9028" t="n">
        <v>1</v>
      </c>
      <c r="H9028" t="n">
        <v>0</v>
      </c>
      <c r="I9028" t="inlineStr">
        <is>
          <t>entropia</t>
        </is>
      </c>
      <c r="J9028" t="n">
        <v>0</v>
      </c>
      <c r="K9028" t="n">
        <v>0.1428571428571428</v>
      </c>
      <c r="L9028" t="n">
        <v>0</v>
      </c>
      <c r="M9028" t="inlineStr"/>
      <c r="N9028" t="b">
        <v>1</v>
      </c>
      <c r="O9028" t="b">
        <v>0</v>
      </c>
      <c r="P9028" t="inlineStr">
        <is>
          <t>[1710, 15723, 30384, 14011, 39881, 19844, 38020]</t>
        </is>
      </c>
      <c r="Q9028" t="inlineStr">
        <is>
          <t>[1, 1, 1, 1, 1, 1, 1]</t>
        </is>
      </c>
      <c r="R9028" t="inlineStr">
        <is>
          <t>[1.0, 1.0273025714318336, 1.2153558433033593, 1.4587562063713766, 2.0, 2.0, 2.0071553586269926]</t>
        </is>
      </c>
      <c r="S9028" t="inlineStr">
        <is>
          <t>[1710, 15723, 30384, 14011, 39881, 19844, 38020]</t>
        </is>
      </c>
      <c r="T9028" t="inlineStr">
        <is>
          <t>[1.0, 1.0273025714318336, 1.2153558433033593, 1.4587562063713766, 2.0, 2.0, 2.0071553586269926]</t>
        </is>
      </c>
      <c r="U9028" t="n">
        <v>6</v>
      </c>
      <c r="V9028" t="n">
        <v>2</v>
      </c>
      <c r="W9028" t="n">
        <v>0</v>
      </c>
      <c r="X9028" t="inlineStr"/>
      <c r="Y9028" t="inlineStr"/>
      <c r="Z9028" t="inlineStr">
        <is>
          <t>2025-11-16T17:00:21.604295</t>
        </is>
      </c>
    </row>
    <row r="9029">
      <c r="A9029" t="inlineStr">
        <is>
          <t>shuttle</t>
        </is>
      </c>
      <c r="B9029" t="n">
        <v>30862</v>
      </c>
      <c r="C9029" t="n">
        <v>5</v>
      </c>
      <c r="D9029" t="b">
        <v>1</v>
      </c>
      <c r="E9029" t="n">
        <v>7</v>
      </c>
      <c r="F9029" t="inlineStr"/>
      <c r="G9029" t="n">
        <v>1</v>
      </c>
      <c r="H9029" t="n">
        <v>0</v>
      </c>
      <c r="I9029" t="inlineStr">
        <is>
          <t>entropia</t>
        </is>
      </c>
      <c r="J9029" t="n">
        <v>0</v>
      </c>
      <c r="K9029" t="n">
        <v>1</v>
      </c>
      <c r="L9029" t="n">
        <v>0</v>
      </c>
      <c r="M9029" t="inlineStr"/>
      <c r="N9029" t="b">
        <v>1</v>
      </c>
      <c r="O9029" t="b">
        <v>1</v>
      </c>
      <c r="P9029" t="inlineStr">
        <is>
          <t>[13747, 16953, 29356, 18415, 42507, 7411, 29752]</t>
        </is>
      </c>
      <c r="Q9029" t="inlineStr">
        <is>
          <t>[1, 1, 1, 1, 1, 1, 1]</t>
        </is>
      </c>
      <c r="R9029" t="inlineStr">
        <is>
          <t>[0.09090910000000019, 0.1351460856362848, 0.13514608563628486, 0.21901953187158876, 0.21969174873629194, 0.25638104663279987, 0.27519309779231366]</t>
        </is>
      </c>
      <c r="S9029" t="inlineStr">
        <is>
          <t>[13747, 16953, 29356, 18415, 42507, 7411, 29752]</t>
        </is>
      </c>
      <c r="T9029" t="inlineStr">
        <is>
          <t>[0.09090910000000019, 0.1351460856362848, 0.13514608563628486, 0.21901953187158876, 0.21969174873629194, 0.25638104663279987, 0.27519309779231366]</t>
        </is>
      </c>
      <c r="U9029" t="n">
        <v>5</v>
      </c>
      <c r="V9029" t="n">
        <v>0.2380363976845459</v>
      </c>
      <c r="W9029" t="n">
        <v>22</v>
      </c>
      <c r="X9029" t="n">
        <v>0.5273090702372443</v>
      </c>
      <c r="Y9029" t="n">
        <v>18415</v>
      </c>
      <c r="Z9029" t="inlineStr">
        <is>
          <t>2025-11-16T17:00:21.604295</t>
        </is>
      </c>
    </row>
    <row r="9030">
      <c r="A9030" t="inlineStr">
        <is>
          <t>shuttle</t>
        </is>
      </c>
      <c r="B9030" t="n">
        <v>30890</v>
      </c>
      <c r="C9030" t="n">
        <v>5</v>
      </c>
      <c r="D9030" t="b">
        <v>0</v>
      </c>
      <c r="E9030" t="n">
        <v>7</v>
      </c>
      <c r="F9030" t="inlineStr"/>
      <c r="G9030" t="n">
        <v>1</v>
      </c>
      <c r="H9030" t="n">
        <v>0</v>
      </c>
      <c r="I9030" t="inlineStr">
        <is>
          <t>entropia</t>
        </is>
      </c>
      <c r="J9030" t="n">
        <v>0</v>
      </c>
      <c r="K9030" t="n">
        <v>0.7142857142857143</v>
      </c>
      <c r="L9030" t="n">
        <v>0</v>
      </c>
      <c r="M9030" t="inlineStr"/>
      <c r="N9030" t="b">
        <v>1</v>
      </c>
      <c r="O9030" t="b">
        <v>0</v>
      </c>
      <c r="P9030" t="inlineStr">
        <is>
          <t>[5196, 20813, 32463, 15590, 44494, 41598, 6665]</t>
        </is>
      </c>
      <c r="Q9030" t="inlineStr">
        <is>
          <t>[1, 1, 1, 1, 1, 1, 1]</t>
        </is>
      </c>
      <c r="R9030" t="inlineStr">
        <is>
          <t>[0.45360634111703063, 0.5618996585145163, 0.7454738266624323, 0.9068360903677026, 0.9961685072282601, 1.044030650891055, 1.0750494064175515]</t>
        </is>
      </c>
      <c r="S9030" t="inlineStr">
        <is>
          <t>[5196, 20813, 32463, 15590, 44494, 41598, 6665]</t>
        </is>
      </c>
      <c r="T9030" t="inlineStr">
        <is>
          <t>[0.45360634111703063, 0.5618996585145163, 0.7454738266624323, 0.9068360903677026, 0.9961685072282601, 1.044030650891055, 1.0750494064175515]</t>
        </is>
      </c>
      <c r="U9030" t="n">
        <v>5</v>
      </c>
      <c r="V9030" t="n">
        <v>1.020099579059658</v>
      </c>
      <c r="W9030" t="n">
        <v>0</v>
      </c>
      <c r="X9030" t="inlineStr"/>
      <c r="Y9030" t="inlineStr"/>
      <c r="Z9030" t="inlineStr">
        <is>
          <t>2025-11-16T17:00:21.604295</t>
        </is>
      </c>
    </row>
    <row r="9031">
      <c r="A9031" t="inlineStr">
        <is>
          <t>shuttle</t>
        </is>
      </c>
      <c r="B9031" t="n">
        <v>30930</v>
      </c>
      <c r="C9031" t="n">
        <v>5</v>
      </c>
      <c r="D9031" t="b">
        <v>1</v>
      </c>
      <c r="E9031" t="n">
        <v>7</v>
      </c>
      <c r="F9031" t="inlineStr"/>
      <c r="G9031" t="n">
        <v>1</v>
      </c>
      <c r="H9031" t="n">
        <v>0</v>
      </c>
      <c r="I9031" t="inlineStr">
        <is>
          <t>entropia</t>
        </is>
      </c>
      <c r="J9031" t="n">
        <v>0</v>
      </c>
      <c r="K9031" t="n">
        <v>1</v>
      </c>
      <c r="L9031" t="n">
        <v>0</v>
      </c>
      <c r="M9031" t="inlineStr"/>
      <c r="N9031" t="b">
        <v>1</v>
      </c>
      <c r="O9031" t="b">
        <v>1</v>
      </c>
      <c r="P9031" t="inlineStr">
        <is>
          <t>[7178, 36959, 15907, 456, 11639, 23392, 24373]</t>
        </is>
      </c>
      <c r="Q9031" t="inlineStr">
        <is>
          <t>[1, 1, 1, 1, 1, 1, 1]</t>
        </is>
      </c>
      <c r="R9031" t="inlineStr">
        <is>
          <t>[0.10000000000000009, 0.20000000000000018, 0.22678132916580615, 0.22678132916580632, 0.2717367543558288, 0.285359021687084, 0.2853590216870843]</t>
        </is>
      </c>
      <c r="S9031" t="inlineStr">
        <is>
          <t>[7178, 36959, 15907, 456, 11639, 23392, 24373]</t>
        </is>
      </c>
      <c r="T9031" t="inlineStr">
        <is>
          <t>[0.10000000000000009, 0.20000000000000018, 0.22678132916580615, 0.22678132916580632, 0.2717367543558288, 0.285359021687084, 0.2853590216870843]</t>
        </is>
      </c>
      <c r="U9031" t="n">
        <v>5</v>
      </c>
      <c r="V9031" t="n">
        <v>0.2785478880214564</v>
      </c>
      <c r="W9031" t="n">
        <v>19</v>
      </c>
      <c r="X9031" t="n">
        <v>0.4561141276642104</v>
      </c>
      <c r="Y9031" t="n">
        <v>7178</v>
      </c>
      <c r="Z9031" t="inlineStr">
        <is>
          <t>2025-11-16T17:00:21.604295</t>
        </is>
      </c>
    </row>
    <row r="9032">
      <c r="A9032" t="inlineStr">
        <is>
          <t>shuttle</t>
        </is>
      </c>
      <c r="B9032" t="n">
        <v>30952</v>
      </c>
      <c r="C9032" t="n">
        <v>5</v>
      </c>
      <c r="D9032" t="b">
        <v>1</v>
      </c>
      <c r="E9032" t="n">
        <v>7</v>
      </c>
      <c r="F9032" t="inlineStr"/>
      <c r="G9032" t="n">
        <v>1</v>
      </c>
      <c r="H9032" t="n">
        <v>0</v>
      </c>
      <c r="I9032" t="inlineStr">
        <is>
          <t>entropia</t>
        </is>
      </c>
      <c r="J9032" t="n">
        <v>0</v>
      </c>
      <c r="K9032" t="n">
        <v>1</v>
      </c>
      <c r="L9032" t="n">
        <v>0</v>
      </c>
      <c r="M9032" t="inlineStr"/>
      <c r="N9032" t="b">
        <v>1</v>
      </c>
      <c r="O9032" t="b">
        <v>1</v>
      </c>
      <c r="P9032" t="inlineStr">
        <is>
          <t>[26570, 19613, 14766, 3423, 12098, 37356, 20111]</t>
        </is>
      </c>
      <c r="Q9032" t="inlineStr">
        <is>
          <t>[1, 1, 1, 1, 1, 1, 1]</t>
        </is>
      </c>
      <c r="R9032" t="inlineStr">
        <is>
          <t>[0.19999999999999996, 0.29567107668321235, 0.3, 0.30000000000000004, 0.34266803992641337, 0.3426680399264135, 0.39999999999999997]</t>
        </is>
      </c>
      <c r="S9032" t="inlineStr">
        <is>
          <t>[26570, 19613, 14766, 3423, 12098, 37356, 20111]</t>
        </is>
      </c>
      <c r="T9032" t="inlineStr">
        <is>
          <t>[0.19999999999999996, 0.29567107668321235, 0.3, 0.30000000000000004, 0.34266803992641337, 0.3426680399264135, 0.39999999999999997]</t>
        </is>
      </c>
      <c r="U9032" t="n">
        <v>5</v>
      </c>
      <c r="V9032" t="n">
        <v>0.3426680399264134</v>
      </c>
      <c r="W9032" t="n">
        <v>22</v>
      </c>
      <c r="X9032" t="n">
        <v>0.5999504461914831</v>
      </c>
      <c r="Y9032" t="n">
        <v>26570</v>
      </c>
      <c r="Z9032" t="inlineStr">
        <is>
          <t>2025-11-16T17:00:21.604295</t>
        </is>
      </c>
    </row>
    <row r="9033">
      <c r="A9033" t="inlineStr">
        <is>
          <t>shuttle</t>
        </is>
      </c>
      <c r="B9033" t="n">
        <v>30984</v>
      </c>
      <c r="C9033" t="n">
        <v>5</v>
      </c>
      <c r="D9033" t="b">
        <v>1</v>
      </c>
      <c r="E9033" t="n">
        <v>7</v>
      </c>
      <c r="F9033" t="inlineStr"/>
      <c r="G9033" t="n">
        <v>1</v>
      </c>
      <c r="H9033" t="n">
        <v>0</v>
      </c>
      <c r="I9033" t="inlineStr">
        <is>
          <t>entropia</t>
        </is>
      </c>
      <c r="J9033" t="n">
        <v>0</v>
      </c>
      <c r="K9033" t="n">
        <v>1</v>
      </c>
      <c r="L9033" t="n">
        <v>0</v>
      </c>
      <c r="M9033" t="inlineStr"/>
      <c r="N9033" t="b">
        <v>1</v>
      </c>
      <c r="O9033" t="b">
        <v>1</v>
      </c>
      <c r="P9033" t="inlineStr">
        <is>
          <t>[44156, 24860, 31522, 43541, 33750, 33355, 11973]</t>
        </is>
      </c>
      <c r="Q9033" t="inlineStr">
        <is>
          <t>[1, 1, 1, 1, 1, 1, 1]</t>
        </is>
      </c>
      <c r="R9033" t="inlineStr">
        <is>
          <t>[0.04347833999999995, 0.10000000000000009, 0.19999999999999996, 0.19999999999999996, 0.2035432026808352, 0.22678147048992248, 0.30000000000000004]</t>
        </is>
      </c>
      <c r="S9033" t="inlineStr">
        <is>
          <t>[44156, 24860, 31522, 43541, 33750, 33355, 11973]</t>
        </is>
      </c>
      <c r="T9033" t="inlineStr">
        <is>
          <t>[0.04347833999999995, 0.10000000000000009, 0.19999999999999996, 0.19999999999999996, 0.2035432026808352, 0.22678147048992248, 0.30000000000000004]</t>
        </is>
      </c>
      <c r="U9033" t="n">
        <v>5</v>
      </c>
      <c r="V9033" t="n">
        <v>0.2151623365853788</v>
      </c>
      <c r="W9033" t="n">
        <v>25</v>
      </c>
      <c r="X9033" t="n">
        <v>0.4621906344170164</v>
      </c>
      <c r="Y9033" t="n">
        <v>44156</v>
      </c>
      <c r="Z9033" t="inlineStr">
        <is>
          <t>2025-11-16T17:00:21.604295</t>
        </is>
      </c>
    </row>
    <row r="9034">
      <c r="A9034" t="inlineStr">
        <is>
          <t>shuttle</t>
        </is>
      </c>
      <c r="B9034" t="n">
        <v>31012</v>
      </c>
      <c r="C9034" t="n">
        <v>5</v>
      </c>
      <c r="D9034" t="b">
        <v>1</v>
      </c>
      <c r="E9034" t="n">
        <v>7</v>
      </c>
      <c r="F9034" t="inlineStr"/>
      <c r="G9034" t="n">
        <v>1</v>
      </c>
      <c r="H9034" t="n">
        <v>0</v>
      </c>
      <c r="I9034" t="inlineStr">
        <is>
          <t>entropia</t>
        </is>
      </c>
      <c r="J9034" t="n">
        <v>0</v>
      </c>
      <c r="K9034" t="n">
        <v>1</v>
      </c>
      <c r="L9034" t="n">
        <v>0</v>
      </c>
      <c r="M9034" t="inlineStr"/>
      <c r="N9034" t="b">
        <v>1</v>
      </c>
      <c r="O9034" t="b">
        <v>1</v>
      </c>
      <c r="P9034" t="inlineStr">
        <is>
          <t>[9642, 1719, 33570, 11442, 34826, 40932, 17421]</t>
        </is>
      </c>
      <c r="Q9034" t="inlineStr">
        <is>
          <t>[1, 1, 1, 1, 1, 1, 1]</t>
        </is>
      </c>
      <c r="R9034" t="inlineStr">
        <is>
          <t>[0.19999999999999996, 0.23121462789419267, 0.28535946046896726, 0.30000000000000004, 0.3625327870402071, 0.4, 0.4042778847589122]</t>
        </is>
      </c>
      <c r="S9034" t="inlineStr">
        <is>
          <t>[9642, 1719, 33570, 11442, 34826, 40932, 17421]</t>
        </is>
      </c>
      <c r="T9034" t="inlineStr">
        <is>
          <t>[0.19999999999999996, 0.23121462789419267, 0.28535946046896726, 0.30000000000000004, 0.3625327870402071, 0.4, 0.4042778847589122]</t>
        </is>
      </c>
      <c r="U9034" t="n">
        <v>5</v>
      </c>
      <c r="V9034" t="n">
        <v>0.3812663935201036</v>
      </c>
      <c r="W9034" t="n">
        <v>20</v>
      </c>
      <c r="X9034" t="n">
        <v>0.4716810131075087</v>
      </c>
      <c r="Y9034" t="n">
        <v>34826</v>
      </c>
      <c r="Z9034" t="inlineStr">
        <is>
          <t>2025-11-16T17:00:21.604295</t>
        </is>
      </c>
    </row>
    <row r="9035">
      <c r="A9035" t="inlineStr">
        <is>
          <t>shuttle</t>
        </is>
      </c>
      <c r="B9035" t="n">
        <v>31043</v>
      </c>
      <c r="C9035" t="n">
        <v>5</v>
      </c>
      <c r="D9035" t="b">
        <v>1</v>
      </c>
      <c r="E9035" t="n">
        <v>7</v>
      </c>
      <c r="F9035" t="inlineStr"/>
      <c r="G9035" t="n">
        <v>1</v>
      </c>
      <c r="H9035" t="n">
        <v>0</v>
      </c>
      <c r="I9035" t="inlineStr">
        <is>
          <t>entropia</t>
        </is>
      </c>
      <c r="J9035" t="n">
        <v>0</v>
      </c>
      <c r="K9035" t="n">
        <v>1</v>
      </c>
      <c r="L9035" t="n">
        <v>0</v>
      </c>
      <c r="M9035" t="inlineStr"/>
      <c r="N9035" t="b">
        <v>1</v>
      </c>
      <c r="O9035" t="b">
        <v>1</v>
      </c>
      <c r="P9035" t="inlineStr">
        <is>
          <t>[45404, 1242, 17462, 34430, 3027, 2860, 43332]</t>
        </is>
      </c>
      <c r="Q9035" t="inlineStr">
        <is>
          <t>[1, 1, 1, 1, 1, 1, 1]</t>
        </is>
      </c>
      <c r="R9035" t="inlineStr">
        <is>
          <t>[0.058823700000000034, 0.09090920000000002, 0.1693307143097203, 0.40046351010374254, 0.40280566744206864, 0.4638582051606508, 0.5149411951814113]</t>
        </is>
      </c>
      <c r="S9035" t="inlineStr">
        <is>
          <t>[45404, 1242, 17462, 34430, 3027, 2860, 43332]</t>
        </is>
      </c>
      <c r="T9035" t="inlineStr">
        <is>
          <t>[0.058823700000000034, 0.09090920000000002, 0.1693307143097203, 0.40046351010374254, 0.40280566744206864, 0.4638582051606508, 0.5149411951814113]</t>
        </is>
      </c>
      <c r="U9035" t="n">
        <v>5</v>
      </c>
      <c r="V9035" t="n">
        <v>0.4333319363013597</v>
      </c>
      <c r="W9035" t="n">
        <v>26</v>
      </c>
      <c r="X9035" t="n">
        <v>0.4405262568774554</v>
      </c>
      <c r="Y9035" t="n">
        <v>3027</v>
      </c>
      <c r="Z9035" t="inlineStr">
        <is>
          <t>2025-11-16T17:00:21.604295</t>
        </is>
      </c>
    </row>
    <row r="9036">
      <c r="A9036" t="inlineStr">
        <is>
          <t>shuttle</t>
        </is>
      </c>
      <c r="B9036" t="n">
        <v>31045</v>
      </c>
      <c r="C9036" t="n">
        <v>5</v>
      </c>
      <c r="D9036" t="b">
        <v>1</v>
      </c>
      <c r="E9036" t="n">
        <v>7</v>
      </c>
      <c r="F9036" t="inlineStr"/>
      <c r="G9036" t="n">
        <v>1</v>
      </c>
      <c r="H9036" t="n">
        <v>0</v>
      </c>
      <c r="I9036" t="inlineStr">
        <is>
          <t>entropia</t>
        </is>
      </c>
      <c r="J9036" t="n">
        <v>0</v>
      </c>
      <c r="K9036" t="n">
        <v>1</v>
      </c>
      <c r="L9036" t="n">
        <v>0</v>
      </c>
      <c r="M9036" t="inlineStr"/>
      <c r="N9036" t="b">
        <v>1</v>
      </c>
      <c r="O9036" t="b">
        <v>1</v>
      </c>
      <c r="P9036" t="inlineStr">
        <is>
          <t>[28950, 44857, 2336, 28997, 6869, 26269, 2804]</t>
        </is>
      </c>
      <c r="Q9036" t="inlineStr">
        <is>
          <t>[1, 1, 1, 1, 1, 1, 1]</t>
        </is>
      </c>
      <c r="R9036" t="inlineStr">
        <is>
          <t>[0.3018970641961431, 0.3707040139514447, 1.0, 1.0, 1.0059276103942558, 1.0059276103942558, 1.0059276103942558]</t>
        </is>
      </c>
      <c r="S9036" t="inlineStr">
        <is>
          <t>[28950, 44857, 28997, 2336, 6869, 2804, 26269]</t>
        </is>
      </c>
      <c r="T9036" t="inlineStr">
        <is>
          <t>[0.3018970641961431, 0.3707040139514447, 1.0, 1.0, 1.0059276103942558, 1.0059276103942558, 1.0059276103942558]</t>
        </is>
      </c>
      <c r="U9036" t="n">
        <v>7</v>
      </c>
      <c r="V9036" t="n">
        <v>1.005927610394256</v>
      </c>
      <c r="W9036" t="n">
        <v>19</v>
      </c>
      <c r="X9036" t="n">
        <v>0.4359615931780982</v>
      </c>
      <c r="Y9036" t="n">
        <v>2336</v>
      </c>
      <c r="Z9036" t="inlineStr">
        <is>
          <t>2025-11-16T17:00:21.604295</t>
        </is>
      </c>
    </row>
    <row r="9037">
      <c r="A9037" t="inlineStr">
        <is>
          <t>shuttle</t>
        </is>
      </c>
      <c r="B9037" t="n">
        <v>31046</v>
      </c>
      <c r="C9037" t="n">
        <v>5</v>
      </c>
      <c r="D9037" t="b">
        <v>1</v>
      </c>
      <c r="E9037" t="n">
        <v>7</v>
      </c>
      <c r="F9037" t="inlineStr"/>
      <c r="G9037" t="n">
        <v>1</v>
      </c>
      <c r="H9037" t="n">
        <v>0</v>
      </c>
      <c r="I9037" t="inlineStr">
        <is>
          <t>entropia</t>
        </is>
      </c>
      <c r="J9037" t="n">
        <v>0</v>
      </c>
      <c r="K9037" t="n">
        <v>1</v>
      </c>
      <c r="L9037" t="n">
        <v>0</v>
      </c>
      <c r="M9037" t="inlineStr"/>
      <c r="N9037" t="b">
        <v>1</v>
      </c>
      <c r="O9037" t="b">
        <v>1</v>
      </c>
      <c r="P9037" t="inlineStr">
        <is>
          <t>[43870, 7801, 33425, 6581, 12380, 22377, 10226]</t>
        </is>
      </c>
      <c r="Q9037" t="inlineStr">
        <is>
          <t>[1, 1, 1, 1, 1, 1, 1]</t>
        </is>
      </c>
      <c r="R9037" t="inlineStr">
        <is>
          <t>[0.2720215068477493, 0.4746982591941535, 0.508813827042819, 0.5343389841801649, 0.5617100230676773, 0.6206344753151002, 0.6545279999144802]</t>
        </is>
      </c>
      <c r="S9037" t="inlineStr">
        <is>
          <t>[43870, 7801, 33425, 6581, 12380, 22377, 10226]</t>
        </is>
      </c>
      <c r="T9037" t="inlineStr">
        <is>
          <t>[0.2720215068477493, 0.4746982591941535, 0.508813827042819, 0.5343389841801649, 0.5617100230676773, 0.6206344753151002, 0.6545279999144802]</t>
        </is>
      </c>
      <c r="U9037" t="n">
        <v>5</v>
      </c>
      <c r="V9037" t="n">
        <v>0.5911722491913888</v>
      </c>
      <c r="W9037" t="n">
        <v>19</v>
      </c>
      <c r="X9037" t="n">
        <v>0.5629666807022767</v>
      </c>
      <c r="Y9037" t="n">
        <v>6581</v>
      </c>
      <c r="Z9037" t="inlineStr">
        <is>
          <t>2025-11-16T17:00:21.604295</t>
        </is>
      </c>
    </row>
    <row r="9038">
      <c r="A9038" t="inlineStr">
        <is>
          <t>shuttle</t>
        </is>
      </c>
      <c r="B9038" t="n">
        <v>31051</v>
      </c>
      <c r="C9038" t="n">
        <v>5</v>
      </c>
      <c r="D9038" t="b">
        <v>1</v>
      </c>
      <c r="E9038" t="n">
        <v>7</v>
      </c>
      <c r="F9038" t="inlineStr"/>
      <c r="G9038" t="n">
        <v>1</v>
      </c>
      <c r="H9038" t="n">
        <v>0</v>
      </c>
      <c r="I9038" t="inlineStr">
        <is>
          <t>entropia</t>
        </is>
      </c>
      <c r="J9038" t="n">
        <v>0</v>
      </c>
      <c r="K9038" t="n">
        <v>1</v>
      </c>
      <c r="L9038" t="n">
        <v>0</v>
      </c>
      <c r="M9038" t="inlineStr"/>
      <c r="N9038" t="b">
        <v>1</v>
      </c>
      <c r="O9038" t="b">
        <v>1</v>
      </c>
      <c r="P9038" t="inlineStr">
        <is>
          <t>[14716, 28491, 23869, 40985, 19456, 38239, 28235]</t>
        </is>
      </c>
      <c r="Q9038" t="inlineStr">
        <is>
          <t>[1, 1, 1, 1, 1, 1, 1]</t>
        </is>
      </c>
      <c r="R9038" t="inlineStr">
        <is>
          <t>[0.10828047930241146, 0.10828048424129823, 0.15367190997413155, 0.24348745021124119, 0.2443240760480057, 0.2629564249370196, 0.26726355304482063]</t>
        </is>
      </c>
      <c r="S9038" t="inlineStr">
        <is>
          <t>[14716, 28491, 23869, 40985, 19456, 38239, 28235]</t>
        </is>
      </c>
      <c r="T9038" t="inlineStr">
        <is>
          <t>[0.10828047930241146, 0.10828048424129823, 0.15367190997413155, 0.24348745021124119, 0.2443240760480057, 0.2629564249370196, 0.26726355304482063]</t>
        </is>
      </c>
      <c r="U9038" t="n">
        <v>5</v>
      </c>
      <c r="V9038" t="n">
        <v>0.2536402504925127</v>
      </c>
      <c r="W9038" t="n">
        <v>12</v>
      </c>
      <c r="X9038" t="n">
        <v>0.5223290344268883</v>
      </c>
      <c r="Y9038" t="n">
        <v>40985</v>
      </c>
      <c r="Z9038" t="inlineStr">
        <is>
          <t>2025-11-16T17:00:21.604295</t>
        </is>
      </c>
    </row>
    <row r="9039">
      <c r="A9039" t="inlineStr">
        <is>
          <t>shuttle</t>
        </is>
      </c>
      <c r="B9039" t="n">
        <v>31055</v>
      </c>
      <c r="C9039" t="n">
        <v>5</v>
      </c>
      <c r="D9039" t="b">
        <v>1</v>
      </c>
      <c r="E9039" t="n">
        <v>7</v>
      </c>
      <c r="F9039" t="inlineStr"/>
      <c r="G9039" t="n">
        <v>1</v>
      </c>
      <c r="H9039" t="n">
        <v>0</v>
      </c>
      <c r="I9039" t="inlineStr">
        <is>
          <t>entropia</t>
        </is>
      </c>
      <c r="J9039" t="n">
        <v>0</v>
      </c>
      <c r="K9039" t="n">
        <v>1</v>
      </c>
      <c r="L9039" t="n">
        <v>0</v>
      </c>
      <c r="M9039" t="inlineStr"/>
      <c r="N9039" t="b">
        <v>1</v>
      </c>
      <c r="O9039" t="b">
        <v>1</v>
      </c>
      <c r="P9039" t="inlineStr">
        <is>
          <t>[39058, 24187, 34952, 36907, 20320, 33022, 20566]</t>
        </is>
      </c>
      <c r="Q9039" t="inlineStr">
        <is>
          <t>[1, 1, 1, 1, 1, 1, 1]</t>
        </is>
      </c>
      <c r="R9039" t="inlineStr">
        <is>
          <t>[0.20981689661604977, 0.2248620676830577, 0.24320004978163587, 0.25735970897570587, 0.31021608566297787, 0.3824055697869214, 0.38690371688825914]</t>
        </is>
      </c>
      <c r="S9039" t="inlineStr">
        <is>
          <t>[39058, 24187, 34952, 36907, 20320, 33022, 20566]</t>
        </is>
      </c>
      <c r="T9039" t="inlineStr">
        <is>
          <t>[0.20981689661604977, 0.2248620676830577, 0.24320004978163587, 0.25735970897570587, 0.31021608566297787, 0.3824055697869214, 0.38690371688825914]</t>
        </is>
      </c>
      <c r="U9039" t="n">
        <v>5</v>
      </c>
      <c r="V9039" t="n">
        <v>0.3463108277249496</v>
      </c>
      <c r="W9039" t="n">
        <v>17</v>
      </c>
      <c r="X9039" t="n">
        <v>0.4686655856918683</v>
      </c>
      <c r="Y9039" t="n">
        <v>34952</v>
      </c>
      <c r="Z9039" t="inlineStr">
        <is>
          <t>2025-11-16T17:00:21.604295</t>
        </is>
      </c>
    </row>
    <row r="9040">
      <c r="A9040" t="inlineStr">
        <is>
          <t>shuttle</t>
        </is>
      </c>
      <c r="B9040" t="n">
        <v>31059</v>
      </c>
      <c r="C9040" t="n">
        <v>5</v>
      </c>
      <c r="D9040" t="b">
        <v>0</v>
      </c>
      <c r="E9040" t="n">
        <v>7</v>
      </c>
      <c r="F9040" t="inlineStr"/>
      <c r="G9040" t="n">
        <v>1</v>
      </c>
      <c r="H9040" t="n">
        <v>0</v>
      </c>
      <c r="I9040" t="inlineStr">
        <is>
          <t>entropia</t>
        </is>
      </c>
      <c r="J9040" t="n">
        <v>0</v>
      </c>
      <c r="K9040" t="n">
        <v>0.5714285714285714</v>
      </c>
      <c r="L9040" t="n">
        <v>0</v>
      </c>
      <c r="M9040" t="inlineStr"/>
      <c r="N9040" t="b">
        <v>1</v>
      </c>
      <c r="O9040" t="b">
        <v>0</v>
      </c>
      <c r="P9040" t="inlineStr">
        <is>
          <t>[32352, 41404, 23435, 662, 22081, 31466, 18431]</t>
        </is>
      </c>
      <c r="Q9040" t="inlineStr">
        <is>
          <t>[1, 1, 1, 1, 1, 1, 1]</t>
        </is>
      </c>
      <c r="R9040" t="inlineStr">
        <is>
          <t>[0.5959743796465159, 0.6206331131957507, 0.9626946463091605, 1.0, 1.0177221656858026, 1.0177221656858026, 1.0371877392874447]</t>
        </is>
      </c>
      <c r="S9040" t="inlineStr">
        <is>
          <t>[32352, 41404, 23435, 662, 31466, 22081, 18431]</t>
        </is>
      </c>
      <c r="T9040" t="inlineStr">
        <is>
          <t>[0.5959743796465159, 0.6206331131957507, 0.9626946463091605, 1.0, 1.0177221656858026, 1.0177221656858026, 1.0371877392874447]</t>
        </is>
      </c>
      <c r="U9040" t="n">
        <v>6</v>
      </c>
      <c r="V9040" t="n">
        <v>1.017722165685802</v>
      </c>
      <c r="W9040" t="n">
        <v>0</v>
      </c>
      <c r="X9040" t="inlineStr"/>
      <c r="Y9040" t="inlineStr"/>
      <c r="Z9040" t="inlineStr">
        <is>
          <t>2025-11-16T17:00:21.604295</t>
        </is>
      </c>
    </row>
    <row r="9041">
      <c r="A9041" t="inlineStr">
        <is>
          <t>shuttle</t>
        </is>
      </c>
      <c r="B9041" t="n">
        <v>31081</v>
      </c>
      <c r="C9041" t="n">
        <v>5</v>
      </c>
      <c r="D9041" t="b">
        <v>0</v>
      </c>
      <c r="E9041" t="n">
        <v>7</v>
      </c>
      <c r="F9041" t="inlineStr"/>
      <c r="G9041" t="n">
        <v>1</v>
      </c>
      <c r="H9041" t="n">
        <v>0</v>
      </c>
      <c r="I9041" t="inlineStr">
        <is>
          <t>entropia</t>
        </is>
      </c>
      <c r="J9041" t="n">
        <v>0</v>
      </c>
      <c r="K9041" t="n">
        <v>0.2857142857142857</v>
      </c>
      <c r="L9041" t="n">
        <v>0</v>
      </c>
      <c r="M9041" t="inlineStr"/>
      <c r="N9041" t="b">
        <v>1</v>
      </c>
      <c r="O9041" t="b">
        <v>0</v>
      </c>
      <c r="P9041" t="inlineStr">
        <is>
          <t>[15283, 19254, 3079, 41205, 46090, 46053, 1790]</t>
        </is>
      </c>
      <c r="Q9041" t="inlineStr">
        <is>
          <t>[1, 1, 1, 1, 1, 1, 1]</t>
        </is>
      </c>
      <c r="R9041" t="inlineStr">
        <is>
          <t>[0.4066183798688882, 0.8597157334215827, 1.0207303041818834, 1.0226235801368215, 1.0401012954150621, 1.07303413249591, 1.1512334719105415]</t>
        </is>
      </c>
      <c r="S9041" t="inlineStr">
        <is>
          <t>[15283, 19254, 3079, 41205, 46090, 46053, 1790]</t>
        </is>
      </c>
      <c r="T9041" t="inlineStr">
        <is>
          <t>[0.4066183798688882, 0.8597157334215827, 1.0207303041818834, 1.0226235801368215, 1.0401012954150621, 1.07303413249591, 1.1512334719105415]</t>
        </is>
      </c>
      <c r="U9041" t="n">
        <v>5</v>
      </c>
      <c r="V9041" t="n">
        <v>1.056567713955486</v>
      </c>
      <c r="W9041" t="n">
        <v>0</v>
      </c>
      <c r="X9041" t="inlineStr"/>
      <c r="Y9041" t="inlineStr"/>
      <c r="Z9041" t="inlineStr">
        <is>
          <t>2025-11-16T17:00:21.604295</t>
        </is>
      </c>
    </row>
    <row r="9042">
      <c r="A9042" t="inlineStr">
        <is>
          <t>shuttle</t>
        </is>
      </c>
      <c r="B9042" t="n">
        <v>31108</v>
      </c>
      <c r="C9042" t="n">
        <v>5</v>
      </c>
      <c r="D9042" t="b">
        <v>1</v>
      </c>
      <c r="E9042" t="n">
        <v>7</v>
      </c>
      <c r="F9042" t="inlineStr"/>
      <c r="G9042" t="n">
        <v>1</v>
      </c>
      <c r="H9042" t="n">
        <v>0</v>
      </c>
      <c r="I9042" t="inlineStr">
        <is>
          <t>entropia</t>
        </is>
      </c>
      <c r="J9042" t="n">
        <v>0</v>
      </c>
      <c r="K9042" t="n">
        <v>1</v>
      </c>
      <c r="L9042" t="n">
        <v>0</v>
      </c>
      <c r="M9042" t="inlineStr"/>
      <c r="N9042" t="b">
        <v>1</v>
      </c>
      <c r="O9042" t="b">
        <v>1</v>
      </c>
      <c r="P9042" t="inlineStr">
        <is>
          <t>[10654, 29323, 14419, 28648, 18415, 6874, 45745]</t>
        </is>
      </c>
      <c r="Q9042" t="inlineStr">
        <is>
          <t>[1, 1, 1, 1, 1, 1, 1]</t>
        </is>
      </c>
      <c r="R9042" t="inlineStr">
        <is>
          <t>[0.05882349999999992, 0.09090910000000019, 0.10828050893424922, 0.19485778234715156, 0.2, 0.21502097526534455, 0.226781355104294]</t>
        </is>
      </c>
      <c r="S9042" t="inlineStr">
        <is>
          <t>[10654, 29323, 14419, 28648, 18415, 6874, 45745]</t>
        </is>
      </c>
      <c r="T9042" t="inlineStr">
        <is>
          <t>[0.05882349999999992, 0.09090910000000019, 0.10828050893424922, 0.19485778234715156, 0.2, 0.21502097526534455, 0.226781355104294]</t>
        </is>
      </c>
      <c r="U9042" t="n">
        <v>5</v>
      </c>
      <c r="V9042" t="n">
        <v>0.2075104876326723</v>
      </c>
      <c r="W9042" t="n">
        <v>11</v>
      </c>
      <c r="X9042" t="n">
        <v>0.4555964037943937</v>
      </c>
      <c r="Y9042" t="n">
        <v>18415</v>
      </c>
      <c r="Z9042" t="inlineStr">
        <is>
          <t>2025-11-16T17:00:21.604295</t>
        </is>
      </c>
    </row>
    <row r="9043">
      <c r="A9043" t="inlineStr">
        <is>
          <t>shuttle</t>
        </is>
      </c>
      <c r="B9043" t="n">
        <v>31120</v>
      </c>
      <c r="C9043" t="n">
        <v>5</v>
      </c>
      <c r="D9043" t="b">
        <v>1</v>
      </c>
      <c r="E9043" t="n">
        <v>7</v>
      </c>
      <c r="F9043" t="inlineStr"/>
      <c r="G9043" t="n">
        <v>1</v>
      </c>
      <c r="H9043" t="n">
        <v>0</v>
      </c>
      <c r="I9043" t="inlineStr">
        <is>
          <t>entropia</t>
        </is>
      </c>
      <c r="J9043" t="n">
        <v>0</v>
      </c>
      <c r="K9043" t="n">
        <v>1</v>
      </c>
      <c r="L9043" t="n">
        <v>0</v>
      </c>
      <c r="M9043" t="inlineStr"/>
      <c r="N9043" t="b">
        <v>1</v>
      </c>
      <c r="O9043" t="b">
        <v>1</v>
      </c>
      <c r="P9043" t="inlineStr">
        <is>
          <t>[21521, 6181, 28036, 8629, 35571, 35558, 17367]</t>
        </is>
      </c>
      <c r="Q9043" t="inlineStr">
        <is>
          <t>[1, 1, 1, 1, 1, 1, 1]</t>
        </is>
      </c>
      <c r="R9043" t="inlineStr">
        <is>
          <t>[0.15367195524284838, 0.41667141710004524, 0.46912114717135645, 0.7285266454698279, 0.7651836949842106, 0.8339700756440181, 0.9085736552804562]</t>
        </is>
      </c>
      <c r="S9043" t="inlineStr">
        <is>
          <t>[21521, 6181, 28036, 8629, 35571, 35558, 17367]</t>
        </is>
      </c>
      <c r="T9043" t="inlineStr">
        <is>
          <t>[0.15367195524284838, 0.41667141710004524, 0.46912114717135645, 0.7285266454698279, 0.7651836949842106, 0.8339700756440181, 0.9085736552804562]</t>
        </is>
      </c>
      <c r="U9043" t="n">
        <v>5</v>
      </c>
      <c r="V9043" t="n">
        <v>0.7995768853141143</v>
      </c>
      <c r="W9043" t="n">
        <v>14</v>
      </c>
      <c r="X9043" t="n">
        <v>0.5865219067156642</v>
      </c>
      <c r="Y9043" t="n">
        <v>6181</v>
      </c>
      <c r="Z9043" t="inlineStr">
        <is>
          <t>2025-11-16T17:00:21.604295</t>
        </is>
      </c>
    </row>
    <row r="9044">
      <c r="A9044" t="inlineStr">
        <is>
          <t>shuttle</t>
        </is>
      </c>
      <c r="B9044" t="n">
        <v>31121</v>
      </c>
      <c r="C9044" t="n">
        <v>5</v>
      </c>
      <c r="D9044" t="b">
        <v>1</v>
      </c>
      <c r="E9044" t="n">
        <v>7</v>
      </c>
      <c r="F9044" t="inlineStr"/>
      <c r="G9044" t="n">
        <v>1</v>
      </c>
      <c r="H9044" t="n">
        <v>0</v>
      </c>
      <c r="I9044" t="inlineStr">
        <is>
          <t>entropia</t>
        </is>
      </c>
      <c r="J9044" t="n">
        <v>0</v>
      </c>
      <c r="K9044" t="n">
        <v>1</v>
      </c>
      <c r="L9044" t="n">
        <v>0</v>
      </c>
      <c r="M9044" t="inlineStr"/>
      <c r="N9044" t="b">
        <v>1</v>
      </c>
      <c r="O9044" t="b">
        <v>1</v>
      </c>
      <c r="P9044" t="inlineStr">
        <is>
          <t>[42194, 5038, 32546, 18673, 28923, 23208, 43766]</t>
        </is>
      </c>
      <c r="Q9044" t="inlineStr">
        <is>
          <t>[1, 1, 1, 1, 1, 1, 1]</t>
        </is>
      </c>
      <c r="R9044" t="inlineStr">
        <is>
          <t>[0.10904293911524038, 0.15367190997413155, 0.18909978717137696, 0.19485787351087877, 0.3100633913749091, 0.45314318635949374, 0.4929829611063044]</t>
        </is>
      </c>
      <c r="S9044" t="inlineStr">
        <is>
          <t>[42194, 5038, 32546, 18673, 28923, 23208, 43766]</t>
        </is>
      </c>
      <c r="T9044" t="inlineStr">
        <is>
          <t>[0.10904293911524038, 0.15367190997413155, 0.18909978717137696, 0.19485787351087877, 0.3100633913749091, 0.45314318635949374, 0.4929829611063044]</t>
        </is>
      </c>
      <c r="U9044" t="n">
        <v>5</v>
      </c>
      <c r="V9044" t="n">
        <v>0.3816032888672014</v>
      </c>
      <c r="W9044" t="n">
        <v>26</v>
      </c>
      <c r="X9044" t="n">
        <v>0.5402274842029757</v>
      </c>
      <c r="Y9044" t="n">
        <v>32546</v>
      </c>
      <c r="Z9044" t="inlineStr">
        <is>
          <t>2025-11-16T17:00:21.604295</t>
        </is>
      </c>
    </row>
    <row r="9045">
      <c r="A9045" t="inlineStr">
        <is>
          <t>shuttle</t>
        </is>
      </c>
      <c r="B9045" t="n">
        <v>31130</v>
      </c>
      <c r="C9045" t="n">
        <v>5</v>
      </c>
      <c r="D9045" t="b">
        <v>0</v>
      </c>
      <c r="E9045" t="n">
        <v>7</v>
      </c>
      <c r="F9045" t="inlineStr"/>
      <c r="G9045" t="n">
        <v>1</v>
      </c>
      <c r="H9045" t="n">
        <v>0</v>
      </c>
      <c r="I9045" t="inlineStr">
        <is>
          <t>entropia</t>
        </is>
      </c>
      <c r="J9045" t="n">
        <v>0</v>
      </c>
      <c r="K9045" t="n">
        <v>0.4285714285714285</v>
      </c>
      <c r="L9045" t="n">
        <v>0</v>
      </c>
      <c r="M9045" t="inlineStr"/>
      <c r="N9045" t="b">
        <v>1</v>
      </c>
      <c r="O9045" t="b">
        <v>0</v>
      </c>
      <c r="P9045" t="inlineStr">
        <is>
          <t>[19966, 31607, 33301, 12519, 20229, 13308, 17962]</t>
        </is>
      </c>
      <c r="Q9045" t="inlineStr">
        <is>
          <t>[1, 1, 1, 1, 1, 1, 1]</t>
        </is>
      </c>
      <c r="R9045" t="inlineStr">
        <is>
          <t>[0.14285800000000037, 0.7083252773702207, 0.8161449793842144, 1.019803902718557, 1.1211149304573995, 1.1558947302302487, 1.1749078296462239]</t>
        </is>
      </c>
      <c r="S9045" t="inlineStr">
        <is>
          <t>[19966, 31607, 33301, 12519, 20229, 13308, 17962]</t>
        </is>
      </c>
      <c r="T9045" t="inlineStr">
        <is>
          <t>[0.14285800000000037, 0.7083252773702207, 0.8161449793842144, 1.019803902718557, 1.1211149304573995, 1.1558947302302487, 1.1749078296462239]</t>
        </is>
      </c>
      <c r="U9045" t="n">
        <v>5</v>
      </c>
      <c r="V9045" t="n">
        <v>1.138504830343824</v>
      </c>
      <c r="W9045" t="n">
        <v>0</v>
      </c>
      <c r="X9045" t="inlineStr"/>
      <c r="Y9045" t="inlineStr"/>
      <c r="Z9045" t="inlineStr">
        <is>
          <t>2025-11-16T17:00:21.604295</t>
        </is>
      </c>
    </row>
    <row r="9046">
      <c r="A9046" t="inlineStr">
        <is>
          <t>shuttle</t>
        </is>
      </c>
      <c r="B9046" t="n">
        <v>31132</v>
      </c>
      <c r="C9046" t="n">
        <v>5</v>
      </c>
      <c r="D9046" t="b">
        <v>0</v>
      </c>
      <c r="E9046" t="n">
        <v>7</v>
      </c>
      <c r="F9046" t="inlineStr"/>
      <c r="G9046" t="n">
        <v>1</v>
      </c>
      <c r="H9046" t="n">
        <v>0</v>
      </c>
      <c r="I9046" t="inlineStr">
        <is>
          <t>entropia</t>
        </is>
      </c>
      <c r="J9046" t="n">
        <v>0</v>
      </c>
      <c r="K9046" t="n">
        <v>0.5714285714285714</v>
      </c>
      <c r="L9046" t="n">
        <v>0</v>
      </c>
      <c r="M9046" t="inlineStr"/>
      <c r="N9046" t="b">
        <v>1</v>
      </c>
      <c r="O9046" t="b">
        <v>0</v>
      </c>
      <c r="P9046" t="inlineStr">
        <is>
          <t>[18374, 19283, 34255, 946, 20532, 38095, 34700]</t>
        </is>
      </c>
      <c r="Q9046" t="inlineStr">
        <is>
          <t>[1, 1, 1, 1, 1, 1, 1]</t>
        </is>
      </c>
      <c r="R9046" t="inlineStr">
        <is>
          <t>[0.43486952870632356, 0.6229384661234046, 0.7257052077942473, 0.7902371255577468, 1.0927137132364166, 1.1221013799997128, 1.219525249630815]</t>
        </is>
      </c>
      <c r="S9046" t="inlineStr">
        <is>
          <t>[18374, 19283, 34255, 946, 20532, 38095, 34700]</t>
        </is>
      </c>
      <c r="T9046" t="inlineStr">
        <is>
          <t>[0.43486952870632356, 0.6229384661234046, 0.7257052077942473, 0.7902371255577468, 1.0927137132364166, 1.1221013799997128, 1.219525249630815]</t>
        </is>
      </c>
      <c r="U9046" t="n">
        <v>5</v>
      </c>
      <c r="V9046" t="n">
        <v>1.107407546618065</v>
      </c>
      <c r="W9046" t="n">
        <v>0</v>
      </c>
      <c r="X9046" t="inlineStr"/>
      <c r="Y9046" t="inlineStr"/>
      <c r="Z9046" t="inlineStr">
        <is>
          <t>2025-11-16T17:00:21.604295</t>
        </is>
      </c>
    </row>
    <row r="9047">
      <c r="A9047" t="inlineStr">
        <is>
          <t>shuttle</t>
        </is>
      </c>
      <c r="B9047" t="n">
        <v>31134</v>
      </c>
      <c r="C9047" t="n">
        <v>5</v>
      </c>
      <c r="D9047" t="b">
        <v>0</v>
      </c>
      <c r="E9047" t="n">
        <v>7</v>
      </c>
      <c r="F9047" t="inlineStr"/>
      <c r="G9047" t="n">
        <v>1</v>
      </c>
      <c r="H9047" t="n">
        <v>0</v>
      </c>
      <c r="I9047" t="inlineStr">
        <is>
          <t>entropia</t>
        </is>
      </c>
      <c r="J9047" t="n">
        <v>0</v>
      </c>
      <c r="K9047" t="n">
        <v>0.1428571428571428</v>
      </c>
      <c r="L9047" t="n">
        <v>0</v>
      </c>
      <c r="M9047" t="inlineStr"/>
      <c r="N9047" t="b">
        <v>1</v>
      </c>
      <c r="O9047" t="b">
        <v>0</v>
      </c>
      <c r="P9047" t="inlineStr">
        <is>
          <t>[36868, 28725, 27529, 16363, 37705, 32979, 6383]</t>
        </is>
      </c>
      <c r="Q9047" t="inlineStr">
        <is>
          <t>[1, 1, 1, 1, 1, 1, 1]</t>
        </is>
      </c>
      <c r="R9047" t="inlineStr">
        <is>
          <t>[0.6269131189688489, 1.0732558974284745, 1.0868589985807404, 1.091924081292692, 1.1104143635306825, 1.1141294993760333, 1.1279622165831797]</t>
        </is>
      </c>
      <c r="S9047" t="inlineStr">
        <is>
          <t>[36868, 28725, 27529, 16363, 37705, 32979, 6383]</t>
        </is>
      </c>
      <c r="T9047" t="inlineStr">
        <is>
          <t>[0.6269131189688489, 1.0732558974284745, 1.0868589985807404, 1.091924081292692, 1.1104143635306825, 1.1141294993760333, 1.1279622165831797]</t>
        </is>
      </c>
      <c r="U9047" t="n">
        <v>5</v>
      </c>
      <c r="V9047" t="n">
        <v>1.112271931453358</v>
      </c>
      <c r="W9047" t="n">
        <v>0</v>
      </c>
      <c r="X9047" t="inlineStr"/>
      <c r="Y9047" t="inlineStr"/>
      <c r="Z9047" t="inlineStr">
        <is>
          <t>2025-11-16T17:00:21.604295</t>
        </is>
      </c>
    </row>
    <row r="9048">
      <c r="A9048" t="inlineStr">
        <is>
          <t>shuttle</t>
        </is>
      </c>
      <c r="B9048" t="n">
        <v>31171</v>
      </c>
      <c r="C9048" t="n">
        <v>5</v>
      </c>
      <c r="D9048" t="b">
        <v>1</v>
      </c>
      <c r="E9048" t="n">
        <v>7</v>
      </c>
      <c r="F9048" t="inlineStr"/>
      <c r="G9048" t="n">
        <v>1</v>
      </c>
      <c r="H9048" t="n">
        <v>0</v>
      </c>
      <c r="I9048" t="inlineStr">
        <is>
          <t>entropia</t>
        </is>
      </c>
      <c r="J9048" t="n">
        <v>0</v>
      </c>
      <c r="K9048" t="n">
        <v>1</v>
      </c>
      <c r="L9048" t="n">
        <v>0</v>
      </c>
      <c r="M9048" t="inlineStr"/>
      <c r="N9048" t="b">
        <v>1</v>
      </c>
      <c r="O9048" t="b">
        <v>1</v>
      </c>
      <c r="P9048" t="inlineStr">
        <is>
          <t>[7758, 7368, 32045, 42072, 20369, 14842, 42102]</t>
        </is>
      </c>
      <c r="Q9048" t="inlineStr">
        <is>
          <t>[1, 1, 1, 1, 1, 1, 1]</t>
        </is>
      </c>
      <c r="R9048" t="inlineStr">
        <is>
          <t>[0.5132837576983709, 0.5398424684677567, 0.5490263115383095, 0.5756994795562705, 0.5988706076734798, 0.6207565926706176, 0.7597642223040478]</t>
        </is>
      </c>
      <c r="S9048" t="inlineStr">
        <is>
          <t>[7758, 7368, 32045, 42072, 20369, 14842, 42102]</t>
        </is>
      </c>
      <c r="T9048" t="inlineStr">
        <is>
          <t>[0.5132837576983709, 0.5398424684677567, 0.5490263115383095, 0.5756994795562705, 0.5988706076734798, 0.6207565926706176, 0.7597642223040478]</t>
        </is>
      </c>
      <c r="U9048" t="n">
        <v>5</v>
      </c>
      <c r="V9048" t="n">
        <v>0.6098136001720487</v>
      </c>
      <c r="W9048" t="n">
        <v>17</v>
      </c>
      <c r="X9048" t="n">
        <v>0.5957113345418947</v>
      </c>
      <c r="Y9048" t="n">
        <v>7758</v>
      </c>
      <c r="Z9048" t="inlineStr">
        <is>
          <t>2025-11-16T17:00:21.604295</t>
        </is>
      </c>
    </row>
    <row r="9049">
      <c r="A9049" t="inlineStr">
        <is>
          <t>shuttle</t>
        </is>
      </c>
      <c r="B9049" t="n">
        <v>31181</v>
      </c>
      <c r="C9049" t="n">
        <v>5</v>
      </c>
      <c r="D9049" t="b">
        <v>0</v>
      </c>
      <c r="E9049" t="n">
        <v>7</v>
      </c>
      <c r="F9049" t="inlineStr"/>
      <c r="G9049" t="n">
        <v>1</v>
      </c>
      <c r="H9049" t="n">
        <v>0</v>
      </c>
      <c r="I9049" t="inlineStr">
        <is>
          <t>entropia</t>
        </is>
      </c>
      <c r="J9049" t="n">
        <v>0</v>
      </c>
      <c r="K9049" t="n">
        <v>0.2857142857142857</v>
      </c>
      <c r="L9049" t="n">
        <v>0</v>
      </c>
      <c r="M9049" t="inlineStr"/>
      <c r="N9049" t="b">
        <v>1</v>
      </c>
      <c r="O9049" t="b">
        <v>0</v>
      </c>
      <c r="P9049" t="inlineStr">
        <is>
          <t>[3025, 7516, 38273, 32741, 16860, 13113, 43496]</t>
        </is>
      </c>
      <c r="Q9049" t="inlineStr">
        <is>
          <t>[1, 1, 1, 1, 1, 1, 1]</t>
        </is>
      </c>
      <c r="R9049" t="inlineStr">
        <is>
          <t>[0.2999999999999998, 0.6914131241472137, 1.112677899593144, 1.118033988749895, 1.1755044416963683, 1.4276036243450105, 1.5243369015712505]</t>
        </is>
      </c>
      <c r="S9049" t="inlineStr">
        <is>
          <t>[3025, 7516, 38273, 32741, 16860, 13113, 43496]</t>
        </is>
      </c>
      <c r="T9049" t="inlineStr">
        <is>
          <t>[0.2999999999999998, 0.6914131241472137, 1.112677899593144, 1.118033988749895, 1.1755044416963683, 1.4276036243450105, 1.5243369015712505]</t>
        </is>
      </c>
      <c r="U9049" t="n">
        <v>5</v>
      </c>
      <c r="V9049" t="n">
        <v>1.301554033020689</v>
      </c>
      <c r="W9049" t="n">
        <v>0</v>
      </c>
      <c r="X9049" t="inlineStr"/>
      <c r="Y9049" t="inlineStr"/>
      <c r="Z9049" t="inlineStr">
        <is>
          <t>2025-11-16T17:00:21.604295</t>
        </is>
      </c>
    </row>
    <row r="9050">
      <c r="A9050" t="inlineStr">
        <is>
          <t>shuttle</t>
        </is>
      </c>
      <c r="B9050" t="n">
        <v>31189</v>
      </c>
      <c r="C9050" t="n">
        <v>5</v>
      </c>
      <c r="D9050" t="b">
        <v>0</v>
      </c>
      <c r="E9050" t="n">
        <v>7</v>
      </c>
      <c r="F9050" t="inlineStr"/>
      <c r="G9050" t="n">
        <v>1</v>
      </c>
      <c r="H9050" t="n">
        <v>0</v>
      </c>
      <c r="I9050" t="inlineStr">
        <is>
          <t>entropia</t>
        </is>
      </c>
      <c r="J9050" t="n">
        <v>0</v>
      </c>
      <c r="K9050" t="n">
        <v>0.1428571428571428</v>
      </c>
      <c r="L9050" t="n">
        <v>0</v>
      </c>
      <c r="M9050" t="inlineStr"/>
      <c r="N9050" t="b">
        <v>1</v>
      </c>
      <c r="O9050" t="b">
        <v>0</v>
      </c>
      <c r="P9050" t="inlineStr">
        <is>
          <t>[16939, 339, 34593, 25580, 37534, 7458, 27402]</t>
        </is>
      </c>
      <c r="Q9050" t="inlineStr">
        <is>
          <t>[1, 1, 1, 1, 1, 1, 1]</t>
        </is>
      </c>
      <c r="R9050" t="inlineStr">
        <is>
          <t>[1.004987562112089, 1.4430574673385808, 1.8378311493017303, 1.8660403208127445, 1.9473331710056527, 1.9601291995424512, 2.0024984394500787]</t>
        </is>
      </c>
      <c r="S9050" t="inlineStr">
        <is>
          <t>[16939, 339, 34593, 25580, 37534, 7458, 40046]</t>
        </is>
      </c>
      <c r="T9050" t="inlineStr">
        <is>
          <t>[1.004987562112089, 1.4430574673385808, 1.8378311493017303, 1.8660403208127445, 1.9473331710056527, 1.9601291995424512, 2.0024984394500787]</t>
        </is>
      </c>
      <c r="U9050" t="n">
        <v>5</v>
      </c>
      <c r="V9050" t="n">
        <v>1.953731185274052</v>
      </c>
      <c r="W9050" t="n">
        <v>0</v>
      </c>
      <c r="X9050" t="inlineStr"/>
      <c r="Y9050" t="inlineStr"/>
      <c r="Z9050" t="inlineStr">
        <is>
          <t>2025-11-16T17:00:21.604295</t>
        </is>
      </c>
    </row>
    <row r="9051">
      <c r="A9051" t="inlineStr">
        <is>
          <t>shuttle</t>
        </is>
      </c>
      <c r="B9051" t="n">
        <v>31207</v>
      </c>
      <c r="C9051" t="n">
        <v>5</v>
      </c>
      <c r="D9051" t="b">
        <v>1</v>
      </c>
      <c r="E9051" t="n">
        <v>7</v>
      </c>
      <c r="F9051" t="inlineStr"/>
      <c r="G9051" t="n">
        <v>1</v>
      </c>
      <c r="H9051" t="n">
        <v>0</v>
      </c>
      <c r="I9051" t="inlineStr">
        <is>
          <t>entropia</t>
        </is>
      </c>
      <c r="J9051" t="n">
        <v>0</v>
      </c>
      <c r="K9051" t="n">
        <v>1</v>
      </c>
      <c r="L9051" t="n">
        <v>0</v>
      </c>
      <c r="M9051" t="inlineStr"/>
      <c r="N9051" t="b">
        <v>1</v>
      </c>
      <c r="O9051" t="b">
        <v>1</v>
      </c>
      <c r="P9051" t="inlineStr">
        <is>
          <t>[40045, 38397, 18575, 12795, 13533, 12740, 2596]</t>
        </is>
      </c>
      <c r="Q9051" t="inlineStr">
        <is>
          <t>[1, 1, 1, 1, 1, 1, 1]</t>
        </is>
      </c>
      <c r="R9051" t="inlineStr">
        <is>
          <t>[0.07314758910722877, 0.21391283490443008, 0.29025663735496215, 0.3067802788645319, 0.3087888757585026, 0.5053222435161547, 0.5741824537323393]</t>
        </is>
      </c>
      <c r="S9051" t="inlineStr">
        <is>
          <t>[40045, 38397, 18575, 12795, 13533, 12740, 2596]</t>
        </is>
      </c>
      <c r="T9051" t="inlineStr">
        <is>
          <t>[0.07314758910722877, 0.21391283490443008, 0.29025663735496215, 0.3067802788645319, 0.3087888757585026, 0.5053222435161547, 0.5741824537323393]</t>
        </is>
      </c>
      <c r="U9051" t="n">
        <v>5</v>
      </c>
      <c r="V9051" t="n">
        <v>0.4070555596373286</v>
      </c>
      <c r="W9051" t="n">
        <v>12</v>
      </c>
      <c r="X9051" t="n">
        <v>0.4278192053626092</v>
      </c>
      <c r="Y9051" t="n">
        <v>13533</v>
      </c>
      <c r="Z9051" t="inlineStr">
        <is>
          <t>2025-11-16T17:00:21.604295</t>
        </is>
      </c>
    </row>
    <row r="9052">
      <c r="A9052" t="inlineStr">
        <is>
          <t>shuttle</t>
        </is>
      </c>
      <c r="B9052" t="n">
        <v>31215</v>
      </c>
      <c r="C9052" t="n">
        <v>5</v>
      </c>
      <c r="D9052" t="b">
        <v>0</v>
      </c>
      <c r="E9052" t="n">
        <v>7</v>
      </c>
      <c r="F9052" t="inlineStr"/>
      <c r="G9052" t="n">
        <v>1</v>
      </c>
      <c r="H9052" t="n">
        <v>0</v>
      </c>
      <c r="I9052" t="inlineStr">
        <is>
          <t>entropia</t>
        </is>
      </c>
      <c r="J9052" t="n">
        <v>0</v>
      </c>
      <c r="K9052" t="n">
        <v>0</v>
      </c>
      <c r="L9052" t="n">
        <v>0</v>
      </c>
      <c r="M9052" t="inlineStr"/>
      <c r="N9052" t="b">
        <v>1</v>
      </c>
      <c r="O9052" t="b">
        <v>0</v>
      </c>
      <c r="P9052" t="inlineStr">
        <is>
          <t>[6966, 9814, 26028, 6819, 35830, 25032, 39233]</t>
        </is>
      </c>
      <c r="Q9052" t="inlineStr">
        <is>
          <t>[1, 1, 1, 1, 1, 1, 1]</t>
        </is>
      </c>
      <c r="R9052" t="inlineStr">
        <is>
          <t>[1.4142135623730951, 1.9936056618431957, 2.0, 2.0115252968342356, 2.054531340941761, 2.0740604753030345, 2.1028690883262824]</t>
        </is>
      </c>
      <c r="S9052" t="inlineStr">
        <is>
          <t>[6966, 9814, 26028, 6819, 35830, 25032, 39233]</t>
        </is>
      </c>
      <c r="T9052" t="inlineStr">
        <is>
          <t>[1.4142135623730951, 1.9936056618431957, 2.0, 2.0115252968342356, 2.054531340941761, 2.0740604753030345, 2.1028690883262824]</t>
        </is>
      </c>
      <c r="U9052" t="n">
        <v>5</v>
      </c>
      <c r="V9052" t="n">
        <v>2.064295908122398</v>
      </c>
      <c r="W9052" t="n">
        <v>0</v>
      </c>
      <c r="X9052" t="inlineStr"/>
      <c r="Y9052" t="inlineStr"/>
      <c r="Z9052" t="inlineStr">
        <is>
          <t>2025-11-16T17:00:21.604295</t>
        </is>
      </c>
    </row>
    <row r="9053">
      <c r="A9053" t="inlineStr">
        <is>
          <t>shuttle</t>
        </is>
      </c>
      <c r="B9053" t="n">
        <v>31216</v>
      </c>
      <c r="C9053" t="n">
        <v>5</v>
      </c>
      <c r="D9053" t="b">
        <v>1</v>
      </c>
      <c r="E9053" t="n">
        <v>7</v>
      </c>
      <c r="F9053" t="inlineStr"/>
      <c r="G9053" t="n">
        <v>1</v>
      </c>
      <c r="H9053" t="n">
        <v>0</v>
      </c>
      <c r="I9053" t="inlineStr">
        <is>
          <t>entropia</t>
        </is>
      </c>
      <c r="J9053" t="n">
        <v>0</v>
      </c>
      <c r="K9053" t="n">
        <v>1</v>
      </c>
      <c r="L9053" t="n">
        <v>0</v>
      </c>
      <c r="M9053" t="inlineStr"/>
      <c r="N9053" t="b">
        <v>1</v>
      </c>
      <c r="O9053" t="b">
        <v>1</v>
      </c>
      <c r="P9053" t="inlineStr">
        <is>
          <t>[26189, 28804, 10930, 11912, 34732, 46106, 8184]</t>
        </is>
      </c>
      <c r="Q9053" t="inlineStr">
        <is>
          <t>[1, 1, 1, 1, 1, 1, 1]</t>
        </is>
      </c>
      <c r="R9053" t="inlineStr">
        <is>
          <t>[0.1351460856362848, 0.16812038681495486, 0.24138033155750285, 0.29999999999999993, 0.30000000000000004, 0.32903565834542925, 0.34272202606640234]</t>
        </is>
      </c>
      <c r="S9053" t="inlineStr">
        <is>
          <t>[26189, 28804, 10930, 11912, 34732, 46106, 8184]</t>
        </is>
      </c>
      <c r="T9053" t="inlineStr">
        <is>
          <t>[0.1351460856362848, 0.16812038681495486, 0.24138033155750285, 0.29999999999999993, 0.30000000000000004, 0.32903565834542925, 0.34272202606640234]</t>
        </is>
      </c>
      <c r="U9053" t="n">
        <v>5</v>
      </c>
      <c r="V9053" t="n">
        <v>0.3145178291727146</v>
      </c>
      <c r="W9053" t="n">
        <v>13</v>
      </c>
      <c r="X9053" t="n">
        <v>0.4361321403625842</v>
      </c>
      <c r="Y9053" t="n">
        <v>28804</v>
      </c>
      <c r="Z9053" t="inlineStr">
        <is>
          <t>2025-11-16T17:00:21.604295</t>
        </is>
      </c>
    </row>
    <row r="9054">
      <c r="A9054" t="inlineStr">
        <is>
          <t>shuttle</t>
        </is>
      </c>
      <c r="B9054" t="n">
        <v>31221</v>
      </c>
      <c r="C9054" t="n">
        <v>5</v>
      </c>
      <c r="D9054" t="b">
        <v>1</v>
      </c>
      <c r="E9054" t="n">
        <v>7</v>
      </c>
      <c r="F9054" t="inlineStr"/>
      <c r="G9054" t="n">
        <v>1</v>
      </c>
      <c r="H9054" t="n">
        <v>0</v>
      </c>
      <c r="I9054" t="inlineStr">
        <is>
          <t>entropia</t>
        </is>
      </c>
      <c r="J9054" t="n">
        <v>0</v>
      </c>
      <c r="K9054" t="n">
        <v>1</v>
      </c>
      <c r="L9054" t="n">
        <v>0</v>
      </c>
      <c r="M9054" t="inlineStr"/>
      <c r="N9054" t="b">
        <v>1</v>
      </c>
      <c r="O9054" t="b">
        <v>1</v>
      </c>
      <c r="P9054" t="inlineStr">
        <is>
          <t>[13865, 7484, 16838, 12464, 11661, 40102, 36124]</t>
        </is>
      </c>
      <c r="Q9054" t="inlineStr">
        <is>
          <t>[1, 1, 1, 1, 1, 1, 1]</t>
        </is>
      </c>
      <c r="R9054" t="inlineStr">
        <is>
          <t>[0.10000000000000009, 0.19999999999999996, 0.21502097526534497, 0.23713713290849261, 0.2936562953591495, 0.2936562953591495, 0.3897156539455914]</t>
        </is>
      </c>
      <c r="S9054" t="inlineStr">
        <is>
          <t>[13865, 7484, 16838, 12464, 40102, 11661, 36124]</t>
        </is>
      </c>
      <c r="T9054" t="inlineStr">
        <is>
          <t>[0.10000000000000009, 0.19999999999999996, 0.21502097526534497, 0.23713713290849261, 0.2936562953591495, 0.2936562953591495, 0.3897156539455914]</t>
        </is>
      </c>
      <c r="U9054" t="n">
        <v>6</v>
      </c>
      <c r="V9054" t="n">
        <v>0.2936562953591495</v>
      </c>
      <c r="W9054" t="n">
        <v>22</v>
      </c>
      <c r="X9054" t="n">
        <v>0.5617175225637323</v>
      </c>
      <c r="Y9054" t="n">
        <v>13865</v>
      </c>
      <c r="Z9054" t="inlineStr">
        <is>
          <t>2025-11-16T17:00:21.604295</t>
        </is>
      </c>
    </row>
    <row r="9055">
      <c r="A9055" t="inlineStr">
        <is>
          <t>shuttle</t>
        </is>
      </c>
      <c r="B9055" t="n">
        <v>31228</v>
      </c>
      <c r="C9055" t="n">
        <v>5</v>
      </c>
      <c r="D9055" t="b">
        <v>0</v>
      </c>
      <c r="E9055" t="n">
        <v>7</v>
      </c>
      <c r="F9055" t="inlineStr"/>
      <c r="G9055" t="n">
        <v>1</v>
      </c>
      <c r="H9055" t="n">
        <v>0</v>
      </c>
      <c r="I9055" t="inlineStr">
        <is>
          <t>entropia</t>
        </is>
      </c>
      <c r="J9055" t="n">
        <v>0</v>
      </c>
      <c r="K9055" t="n">
        <v>0</v>
      </c>
      <c r="L9055" t="n">
        <v>0</v>
      </c>
      <c r="M9055" t="inlineStr"/>
      <c r="N9055" t="b">
        <v>1</v>
      </c>
      <c r="O9055" t="b">
        <v>0</v>
      </c>
      <c r="P9055" t="inlineStr">
        <is>
          <t>[45207, 29869, 22091, 7512, 41455, 29820, 27890]</t>
        </is>
      </c>
      <c r="Q9055" t="inlineStr">
        <is>
          <t>[1, 1, 1, 1, 1, 1, 1]</t>
        </is>
      </c>
      <c r="R9055" t="inlineStr">
        <is>
          <t>[1.044030650891055, 1.0957021736674295, 1.427603615208381, 1.4466021298262524, 1.6172045540970383, 1.6620729657436943, 1.6825376737108295]</t>
        </is>
      </c>
      <c r="S9055" t="inlineStr">
        <is>
          <t>[45207, 29869, 22091, 7512, 41455, 29820, 27890]</t>
        </is>
      </c>
      <c r="T9055" t="inlineStr">
        <is>
          <t>[1.044030650891055, 1.0957021736674295, 1.427603615208381, 1.4466021298262524, 1.6172045540970383, 1.6620729657436943, 1.6825376737108295]</t>
        </is>
      </c>
      <c r="U9055" t="n">
        <v>5</v>
      </c>
      <c r="V9055" t="n">
        <v>1.639638759920366</v>
      </c>
      <c r="W9055" t="n">
        <v>0</v>
      </c>
      <c r="X9055" t="inlineStr"/>
      <c r="Y9055" t="inlineStr"/>
      <c r="Z9055" t="inlineStr">
        <is>
          <t>2025-11-16T17:00:21.604295</t>
        </is>
      </c>
    </row>
    <row r="9056">
      <c r="A9056" t="inlineStr">
        <is>
          <t>shuttle</t>
        </is>
      </c>
      <c r="B9056" t="n">
        <v>31281</v>
      </c>
      <c r="C9056" t="n">
        <v>5</v>
      </c>
      <c r="D9056" t="b">
        <v>0</v>
      </c>
      <c r="E9056" t="n">
        <v>7</v>
      </c>
      <c r="F9056" t="inlineStr"/>
      <c r="G9056" t="n">
        <v>1</v>
      </c>
      <c r="H9056" t="n">
        <v>0</v>
      </c>
      <c r="I9056" t="inlineStr">
        <is>
          <t>entropia</t>
        </is>
      </c>
      <c r="J9056" t="n">
        <v>0</v>
      </c>
      <c r="K9056" t="n">
        <v>0.1428571428571428</v>
      </c>
      <c r="L9056" t="n">
        <v>0</v>
      </c>
      <c r="M9056" t="inlineStr"/>
      <c r="N9056" t="b">
        <v>1</v>
      </c>
      <c r="O9056" t="b">
        <v>0</v>
      </c>
      <c r="P9056" t="inlineStr">
        <is>
          <t>[25879, 12519, 20229, 42644, 13308, 31130, 19966]</t>
        </is>
      </c>
      <c r="Q9056" t="inlineStr">
        <is>
          <t>[1, 1, 1, 1, 1, 1, 1]</t>
        </is>
      </c>
      <c r="R9056" t="inlineStr">
        <is>
          <t>[0.3484677221141867, 1.0556929870300409, 1.0823260845768479, 1.153875969658546, 1.2140297784946998, 1.3245707541933764, 1.3474838112721095]</t>
        </is>
      </c>
      <c r="S9056" t="inlineStr">
        <is>
          <t>[25879, 12519, 20229, 42644, 13308, 31130, 19966]</t>
        </is>
      </c>
      <c r="T9056" t="inlineStr">
        <is>
          <t>[0.3484677221141867, 1.0556929870300409, 1.0823260845768479, 1.153875969658546, 1.2140297784946998, 1.3245707541933764, 1.3474838112721095]</t>
        </is>
      </c>
      <c r="U9056" t="n">
        <v>5</v>
      </c>
      <c r="V9056" t="n">
        <v>1.269300266344038</v>
      </c>
      <c r="W9056" t="n">
        <v>0</v>
      </c>
      <c r="X9056" t="inlineStr"/>
      <c r="Y9056" t="inlineStr"/>
      <c r="Z9056" t="inlineStr">
        <is>
          <t>2025-11-16T17:00:21.604295</t>
        </is>
      </c>
    </row>
    <row r="9057">
      <c r="A9057" t="inlineStr">
        <is>
          <t>shuttle</t>
        </is>
      </c>
      <c r="B9057" t="n">
        <v>31310</v>
      </c>
      <c r="C9057" t="n">
        <v>5</v>
      </c>
      <c r="D9057" t="b">
        <v>1</v>
      </c>
      <c r="E9057" t="n">
        <v>7</v>
      </c>
      <c r="F9057" t="inlineStr"/>
      <c r="G9057" t="n">
        <v>1</v>
      </c>
      <c r="H9057" t="n">
        <v>0</v>
      </c>
      <c r="I9057" t="inlineStr">
        <is>
          <t>entropia</t>
        </is>
      </c>
      <c r="J9057" t="n">
        <v>0</v>
      </c>
      <c r="K9057" t="n">
        <v>1</v>
      </c>
      <c r="L9057" t="n">
        <v>0</v>
      </c>
      <c r="M9057" t="inlineStr"/>
      <c r="N9057" t="b">
        <v>1</v>
      </c>
      <c r="O9057" t="b">
        <v>1</v>
      </c>
      <c r="P9057" t="inlineStr">
        <is>
          <t>[33023, 2769, 36980, 7722, 5587, 28107, 17465]</t>
        </is>
      </c>
      <c r="Q9057" t="inlineStr">
        <is>
          <t>[1, 1, 1, 1, 1, 1, 1]</t>
        </is>
      </c>
      <c r="R9057" t="inlineStr">
        <is>
          <t>[0.2717873561028364, 0.30000000000000004, 0.34433022424696186, 0.34433022424696186, 0.3519493812146429, 0.3854391045677164, 0.41056461529211563]</t>
        </is>
      </c>
      <c r="S9057" t="inlineStr">
        <is>
          <t>[33023, 2769, 36980, 7722, 5587, 28107, 17465]</t>
        </is>
      </c>
      <c r="T9057" t="inlineStr">
        <is>
          <t>[0.2717873561028364, 0.30000000000000004, 0.34433022424696186, 0.34433022424696186, 0.3519493812146429, 0.3854391045677164, 0.41056461529211563]</t>
        </is>
      </c>
      <c r="U9057" t="n">
        <v>5</v>
      </c>
      <c r="V9057" t="n">
        <v>0.3686942428911797</v>
      </c>
      <c r="W9057" t="n">
        <v>17</v>
      </c>
      <c r="X9057" t="n">
        <v>0.5511610111696863</v>
      </c>
      <c r="Y9057" t="n">
        <v>36980</v>
      </c>
      <c r="Z9057" t="inlineStr">
        <is>
          <t>2025-11-16T17:00:21.604295</t>
        </is>
      </c>
    </row>
    <row r="9058">
      <c r="A9058" t="inlineStr">
        <is>
          <t>shuttle</t>
        </is>
      </c>
      <c r="B9058" t="n">
        <v>31315</v>
      </c>
      <c r="C9058" t="n">
        <v>5</v>
      </c>
      <c r="D9058" t="b">
        <v>1</v>
      </c>
      <c r="E9058" t="n">
        <v>7</v>
      </c>
      <c r="F9058" t="inlineStr"/>
      <c r="G9058" t="n">
        <v>1</v>
      </c>
      <c r="H9058" t="n">
        <v>0</v>
      </c>
      <c r="I9058" t="inlineStr">
        <is>
          <t>entropia</t>
        </is>
      </c>
      <c r="J9058" t="n">
        <v>0</v>
      </c>
      <c r="K9058" t="n">
        <v>1</v>
      </c>
      <c r="L9058" t="n">
        <v>0</v>
      </c>
      <c r="M9058" t="inlineStr"/>
      <c r="N9058" t="b">
        <v>1</v>
      </c>
      <c r="O9058" t="b">
        <v>1</v>
      </c>
      <c r="P9058" t="inlineStr">
        <is>
          <t>[5141, 3110, 26517, 16481, 34475, 33452, 16328]</t>
        </is>
      </c>
      <c r="Q9058" t="inlineStr">
        <is>
          <t>[1, 1, 1, 1, 1, 1, 1]</t>
        </is>
      </c>
      <c r="R9058" t="inlineStr">
        <is>
          <t>[0.3014656920396556, 0.3093313199446484, 0.32189292616504894, 0.4910620564171496, 0.6044423363534256, 0.8495943376178076, 0.9128707402141942]</t>
        </is>
      </c>
      <c r="S9058" t="inlineStr">
        <is>
          <t>[5141, 3110, 26517, 16481, 34475, 33452, 16328]</t>
        </is>
      </c>
      <c r="T9058" t="inlineStr">
        <is>
          <t>[0.3014656920396556, 0.3093313199446484, 0.32189292616504894, 0.4910620564171496, 0.6044423363534256, 0.8495943376178076, 0.9128707402141942]</t>
        </is>
      </c>
      <c r="U9058" t="n">
        <v>5</v>
      </c>
      <c r="V9058" t="n">
        <v>0.7270183369856166</v>
      </c>
      <c r="W9058" t="n">
        <v>18</v>
      </c>
      <c r="X9058" t="n">
        <v>0.4352940434819524</v>
      </c>
      <c r="Y9058" t="n">
        <v>34475</v>
      </c>
      <c r="Z9058" t="inlineStr">
        <is>
          <t>2025-11-16T17:00:21.604295</t>
        </is>
      </c>
    </row>
    <row r="9059">
      <c r="A9059" t="inlineStr">
        <is>
          <t>shuttle</t>
        </is>
      </c>
      <c r="B9059" t="n">
        <v>31327</v>
      </c>
      <c r="C9059" t="n">
        <v>5</v>
      </c>
      <c r="D9059" t="b">
        <v>0</v>
      </c>
      <c r="E9059" t="n">
        <v>7</v>
      </c>
      <c r="F9059" t="inlineStr"/>
      <c r="G9059" t="n">
        <v>1</v>
      </c>
      <c r="H9059" t="n">
        <v>0</v>
      </c>
      <c r="I9059" t="inlineStr">
        <is>
          <t>entropia</t>
        </is>
      </c>
      <c r="J9059" t="n">
        <v>0</v>
      </c>
      <c r="K9059" t="n">
        <v>0</v>
      </c>
      <c r="L9059" t="n">
        <v>0</v>
      </c>
      <c r="M9059" t="inlineStr"/>
      <c r="N9059" t="b">
        <v>1</v>
      </c>
      <c r="O9059" t="b">
        <v>0</v>
      </c>
      <c r="P9059" t="inlineStr">
        <is>
          <t>[9978, 29797, 34589, 24587, 32202, 35944, 33125]</t>
        </is>
      </c>
      <c r="Q9059" t="inlineStr">
        <is>
          <t>[1, 1, 1, 1, 1, 1, 1]</t>
        </is>
      </c>
      <c r="R9059" t="inlineStr">
        <is>
          <t>[1.0371877378079342, 3.0086359623382886, 3.1710172763205087, 3.1788914053051793, 3.22424540062619, 3.605551275463989, 3.77113307855689]</t>
        </is>
      </c>
      <c r="S9059" t="inlineStr">
        <is>
          <t>[9978, 29797, 34589, 24587, 32202, 35944, 33125]</t>
        </is>
      </c>
      <c r="T9059" t="inlineStr">
        <is>
          <t>[1.0371877378079342, 3.0086359623382886, 3.1710172763205087, 3.1788914053051793, 3.22424540062619, 3.605551275463989, 3.77113307855689]</t>
        </is>
      </c>
      <c r="U9059" t="n">
        <v>5</v>
      </c>
      <c r="V9059" t="n">
        <v>3.41489833804509</v>
      </c>
      <c r="W9059" t="n">
        <v>0</v>
      </c>
      <c r="X9059" t="inlineStr"/>
      <c r="Y9059" t="inlineStr"/>
      <c r="Z9059" t="inlineStr">
        <is>
          <t>2025-11-16T17:00:21.604295</t>
        </is>
      </c>
    </row>
    <row r="9060">
      <c r="A9060" t="inlineStr">
        <is>
          <t>shuttle</t>
        </is>
      </c>
      <c r="B9060" t="n">
        <v>31341</v>
      </c>
      <c r="C9060" t="n">
        <v>5</v>
      </c>
      <c r="D9060" t="b">
        <v>1</v>
      </c>
      <c r="E9060" t="n">
        <v>7</v>
      </c>
      <c r="F9060" t="inlineStr"/>
      <c r="G9060" t="n">
        <v>1</v>
      </c>
      <c r="H9060" t="n">
        <v>0</v>
      </c>
      <c r="I9060" t="inlineStr">
        <is>
          <t>entropia</t>
        </is>
      </c>
      <c r="J9060" t="n">
        <v>0</v>
      </c>
      <c r="K9060" t="n">
        <v>1</v>
      </c>
      <c r="L9060" t="n">
        <v>0</v>
      </c>
      <c r="M9060" t="inlineStr"/>
      <c r="N9060" t="b">
        <v>1</v>
      </c>
      <c r="O9060" t="b">
        <v>1</v>
      </c>
      <c r="P9060" t="inlineStr">
        <is>
          <t>[3882, 10536, 34771, 6083, 45234, 3398, 34095]</t>
        </is>
      </c>
      <c r="Q9060" t="inlineStr">
        <is>
          <t>[1, 1, 1, 1, 1, 1, 1]</t>
        </is>
      </c>
      <c r="R9060" t="inlineStr">
        <is>
          <t>[0.1, 0.1, 0.1473929454884799, 0.17925704600871376, 0.20526346129735343, 0.23859278760232916, 0.24426762424205958]</t>
        </is>
      </c>
      <c r="S9060" t="inlineStr">
        <is>
          <t>[10536, 3882, 34771, 6083, 45234, 3398, 34095]</t>
        </is>
      </c>
      <c r="T9060" t="inlineStr">
        <is>
          <t>[0.1, 0.1, 0.1473929454884799, 0.17925704600871376, 0.20526346129735343, 0.23859278760232916, 0.24426762424205958]</t>
        </is>
      </c>
      <c r="U9060" t="n">
        <v>5</v>
      </c>
      <c r="V9060" t="n">
        <v>0.2219281244498413</v>
      </c>
      <c r="W9060" t="n">
        <v>18</v>
      </c>
      <c r="X9060" t="n">
        <v>0.5396459641791322</v>
      </c>
      <c r="Y9060" t="n">
        <v>34771</v>
      </c>
      <c r="Z9060" t="inlineStr">
        <is>
          <t>2025-11-16T17:00:21.604295</t>
        </is>
      </c>
    </row>
    <row r="9061">
      <c r="A9061" t="inlineStr">
        <is>
          <t>shuttle</t>
        </is>
      </c>
      <c r="B9061" t="n">
        <v>31345</v>
      </c>
      <c r="C9061" t="n">
        <v>5</v>
      </c>
      <c r="D9061" t="b">
        <v>1</v>
      </c>
      <c r="E9061" t="n">
        <v>7</v>
      </c>
      <c r="F9061" t="inlineStr"/>
      <c r="G9061" t="n">
        <v>1</v>
      </c>
      <c r="H9061" t="n">
        <v>0</v>
      </c>
      <c r="I9061" t="inlineStr">
        <is>
          <t>entropia</t>
        </is>
      </c>
      <c r="J9061" t="n">
        <v>0</v>
      </c>
      <c r="K9061" t="n">
        <v>1</v>
      </c>
      <c r="L9061" t="n">
        <v>0</v>
      </c>
      <c r="M9061" t="inlineStr"/>
      <c r="N9061" t="b">
        <v>1</v>
      </c>
      <c r="O9061" t="b">
        <v>1</v>
      </c>
      <c r="P9061" t="inlineStr">
        <is>
          <t>[46032, 23206, 35236, 29746, 6738, 4794, 45051]</t>
        </is>
      </c>
      <c r="Q9061" t="inlineStr">
        <is>
          <t>[1, 1, 1, 1, 1, 1, 1]</t>
        </is>
      </c>
      <c r="R9061" t="inlineStr">
        <is>
          <t>[0.09999999999999998, 0.19999999999999996, 0.20000000000000007, 0.2035432026808352, 0.21391294814489364, 0.22678147048992242, 0.22678147048992242]</t>
        </is>
      </c>
      <c r="S9061" t="inlineStr">
        <is>
          <t>[46032, 23206, 35236, 29746, 6738, 45051, 4794]</t>
        </is>
      </c>
      <c r="T9061" t="inlineStr">
        <is>
          <t>[0.09999999999999998, 0.19999999999999996, 0.20000000000000007, 0.2035432026808352, 0.21391294814489364, 0.22678147048992242, 0.22678147048992242]</t>
        </is>
      </c>
      <c r="U9061" t="n">
        <v>5</v>
      </c>
      <c r="V9061" t="n">
        <v>0.220347209317408</v>
      </c>
      <c r="W9061" t="n">
        <v>24</v>
      </c>
      <c r="X9061" t="n">
        <v>0.5274248183020597</v>
      </c>
      <c r="Y9061" t="n">
        <v>35236</v>
      </c>
      <c r="Z9061" t="inlineStr">
        <is>
          <t>2025-11-16T17:00:21.604295</t>
        </is>
      </c>
    </row>
    <row r="9062">
      <c r="A9062" t="inlineStr">
        <is>
          <t>shuttle</t>
        </is>
      </c>
      <c r="B9062" t="n">
        <v>31423</v>
      </c>
      <c r="C9062" t="n">
        <v>5</v>
      </c>
      <c r="D9062" t="b">
        <v>1</v>
      </c>
      <c r="E9062" t="n">
        <v>7</v>
      </c>
      <c r="F9062" t="inlineStr"/>
      <c r="G9062" t="n">
        <v>1</v>
      </c>
      <c r="H9062" t="n">
        <v>0</v>
      </c>
      <c r="I9062" t="inlineStr">
        <is>
          <t>entropia</t>
        </is>
      </c>
      <c r="J9062" t="n">
        <v>0</v>
      </c>
      <c r="K9062" t="n">
        <v>1</v>
      </c>
      <c r="L9062" t="n">
        <v>0</v>
      </c>
      <c r="M9062" t="inlineStr"/>
      <c r="N9062" t="b">
        <v>1</v>
      </c>
      <c r="O9062" t="b">
        <v>1</v>
      </c>
      <c r="P9062" t="inlineStr">
        <is>
          <t>[44739, 20566, 19106, 33022, 34952, 20320, 22785]</t>
        </is>
      </c>
      <c r="Q9062" t="inlineStr">
        <is>
          <t>[1, 1, 1, 1, 1, 1, 1]</t>
        </is>
      </c>
      <c r="R9062" t="inlineStr">
        <is>
          <t>[0.09999999999999998, 0.2, 0.4531434358091157, 0.48511748413852307, 0.5117522387593825, 0.5341712959499885, 0.5341712959499886]</t>
        </is>
      </c>
      <c r="S9062" t="inlineStr">
        <is>
          <t>[44739, 20566, 19106, 33022, 34952, 20320, 22785]</t>
        </is>
      </c>
      <c r="T9062" t="inlineStr">
        <is>
          <t>[0.09999999999999998, 0.2, 0.4531434358091157, 0.48511748413852307, 0.5117522387593825, 0.5341712959499885, 0.5341712959499886]</t>
        </is>
      </c>
      <c r="U9062" t="n">
        <v>5</v>
      </c>
      <c r="V9062" t="n">
        <v>0.5229617673546855</v>
      </c>
      <c r="W9062" t="n">
        <v>13</v>
      </c>
      <c r="X9062" t="n">
        <v>0.4663280142466369</v>
      </c>
      <c r="Y9062" t="n">
        <v>33022</v>
      </c>
      <c r="Z9062" t="inlineStr">
        <is>
          <t>2025-11-16T17:00:21.604295</t>
        </is>
      </c>
    </row>
    <row r="9063">
      <c r="A9063" t="inlineStr">
        <is>
          <t>shuttle</t>
        </is>
      </c>
      <c r="B9063" t="n">
        <v>31438</v>
      </c>
      <c r="C9063" t="n">
        <v>5</v>
      </c>
      <c r="D9063" t="b">
        <v>1</v>
      </c>
      <c r="E9063" t="n">
        <v>7</v>
      </c>
      <c r="F9063" t="inlineStr"/>
      <c r="G9063" t="n">
        <v>1</v>
      </c>
      <c r="H9063" t="n">
        <v>0</v>
      </c>
      <c r="I9063" t="inlineStr">
        <is>
          <t>entropia</t>
        </is>
      </c>
      <c r="J9063" t="n">
        <v>0</v>
      </c>
      <c r="K9063" t="n">
        <v>1</v>
      </c>
      <c r="L9063" t="n">
        <v>0</v>
      </c>
      <c r="M9063" t="inlineStr"/>
      <c r="N9063" t="b">
        <v>1</v>
      </c>
      <c r="O9063" t="b">
        <v>1</v>
      </c>
      <c r="P9063" t="inlineStr">
        <is>
          <t>[15363, 29226, 2732, 8236, 42617, 23548, 1849]</t>
        </is>
      </c>
      <c r="Q9063" t="inlineStr">
        <is>
          <t>[1, 1, 1, 1, 1, 1, 1]</t>
        </is>
      </c>
      <c r="R9063" t="inlineStr">
        <is>
          <t>[0.058823700000000034, 0.1693307143097203, 0.3782637313142644, 0.39178037035026414, 0.4185265039335745, 0.5149411951814113, 0.5890480623433881]</t>
        </is>
      </c>
      <c r="S9063" t="inlineStr">
        <is>
          <t>[15363, 29226, 2732, 8236, 42617, 23548, 1849]</t>
        </is>
      </c>
      <c r="T9063" t="inlineStr">
        <is>
          <t>[0.058823700000000034, 0.1693307143097203, 0.3782637313142644, 0.39178037035026414, 0.4185265039335745, 0.5149411951814113, 0.5890480623433881]</t>
        </is>
      </c>
      <c r="U9063" t="n">
        <v>5</v>
      </c>
      <c r="V9063" t="n">
        <v>0.466733849557493</v>
      </c>
      <c r="W9063" t="n">
        <v>20</v>
      </c>
      <c r="X9063" t="n">
        <v>0.5606932478305005</v>
      </c>
      <c r="Y9063" t="n">
        <v>42617</v>
      </c>
      <c r="Z9063" t="inlineStr">
        <is>
          <t>2025-11-16T17:00:21.604295</t>
        </is>
      </c>
    </row>
    <row r="9064">
      <c r="A9064" t="inlineStr">
        <is>
          <t>shuttle</t>
        </is>
      </c>
      <c r="B9064" t="n">
        <v>31441</v>
      </c>
      <c r="C9064" t="n">
        <v>5</v>
      </c>
      <c r="D9064" t="b">
        <v>1</v>
      </c>
      <c r="E9064" t="n">
        <v>7</v>
      </c>
      <c r="F9064" t="inlineStr"/>
      <c r="G9064" t="n">
        <v>1</v>
      </c>
      <c r="H9064" t="n">
        <v>0</v>
      </c>
      <c r="I9064" t="inlineStr">
        <is>
          <t>entropia</t>
        </is>
      </c>
      <c r="J9064" t="n">
        <v>0</v>
      </c>
      <c r="K9064" t="n">
        <v>1</v>
      </c>
      <c r="L9064" t="n">
        <v>0</v>
      </c>
      <c r="M9064" t="inlineStr"/>
      <c r="N9064" t="b">
        <v>1</v>
      </c>
      <c r="O9064" t="b">
        <v>1</v>
      </c>
      <c r="P9064" t="inlineStr">
        <is>
          <t>[37911, 2510, 14579, 44534, 45847, 44483, 41621]</t>
        </is>
      </c>
      <c r="Q9064" t="inlineStr">
        <is>
          <t>[1, 1, 1, 1, 1, 1, 1]</t>
        </is>
      </c>
      <c r="R9064" t="inlineStr">
        <is>
          <t>[0.22678132916580693, 0.2371371329084927, 0.4066182943276898, 0.45122378233507354, 0.4935614467771665, 0.8870853003798791, 1.0]</t>
        </is>
      </c>
      <c r="S9064" t="inlineStr">
        <is>
          <t>[37911, 2510, 14579, 44534, 45847, 44483, 41621]</t>
        </is>
      </c>
      <c r="T9064" t="inlineStr">
        <is>
          <t>[0.22678132916580693, 0.2371371329084927, 0.4066182943276898, 0.45122378233507354, 0.4935614467771665, 0.8870853003798791, 1.0]</t>
        </is>
      </c>
      <c r="U9064" t="n">
        <v>5</v>
      </c>
      <c r="V9064" t="n">
        <v>0.6903233735785228</v>
      </c>
      <c r="W9064" t="n">
        <v>19</v>
      </c>
      <c r="X9064" t="n">
        <v>0.4451506011602196</v>
      </c>
      <c r="Y9064" t="n">
        <v>37911</v>
      </c>
      <c r="Z9064" t="inlineStr">
        <is>
          <t>2025-11-16T17:00:21.604295</t>
        </is>
      </c>
    </row>
    <row r="9065">
      <c r="A9065" t="inlineStr">
        <is>
          <t>shuttle</t>
        </is>
      </c>
      <c r="B9065" t="n">
        <v>31462</v>
      </c>
      <c r="C9065" t="n">
        <v>5</v>
      </c>
      <c r="D9065" t="b">
        <v>1</v>
      </c>
      <c r="E9065" t="n">
        <v>7</v>
      </c>
      <c r="F9065" t="inlineStr"/>
      <c r="G9065" t="n">
        <v>1</v>
      </c>
      <c r="H9065" t="n">
        <v>0</v>
      </c>
      <c r="I9065" t="inlineStr">
        <is>
          <t>entropia</t>
        </is>
      </c>
      <c r="J9065" t="n">
        <v>0</v>
      </c>
      <c r="K9065" t="n">
        <v>1</v>
      </c>
      <c r="L9065" t="n">
        <v>0</v>
      </c>
      <c r="M9065" t="inlineStr"/>
      <c r="N9065" t="b">
        <v>1</v>
      </c>
      <c r="O9065" t="b">
        <v>1</v>
      </c>
      <c r="P9065" t="inlineStr">
        <is>
          <t>[36668, 30277, 18317, 7034, 8443, 18377, 24669]</t>
        </is>
      </c>
      <c r="Q9065" t="inlineStr">
        <is>
          <t>[1, 1, 1, 1, 1, 1, 1]</t>
        </is>
      </c>
      <c r="R9065" t="inlineStr">
        <is>
          <t>[0.1, 0.17365145272556753, 0.3066319756136664, 0.37607149753498975, 0.5490262027064007, 0.5853697039515198, 0.6368413159799621]</t>
        </is>
      </c>
      <c r="S9065" t="inlineStr">
        <is>
          <t>[36668, 30277, 18317, 7034, 8443, 18377, 24669]</t>
        </is>
      </c>
      <c r="T9065" t="inlineStr">
        <is>
          <t>[0.1, 0.17365145272556753, 0.3066319756136664, 0.37607149753498975, 0.5490262027064007, 0.5853697039515198, 0.6368413159799621]</t>
        </is>
      </c>
      <c r="U9065" t="n">
        <v>5</v>
      </c>
      <c r="V9065" t="n">
        <v>0.5671979533289602</v>
      </c>
      <c r="W9065" t="n">
        <v>14</v>
      </c>
      <c r="X9065" t="n">
        <v>0.5372034895878945</v>
      </c>
      <c r="Y9065" t="n">
        <v>8443</v>
      </c>
      <c r="Z9065" t="inlineStr">
        <is>
          <t>2025-11-16T17:00:21.604295</t>
        </is>
      </c>
    </row>
    <row r="9066">
      <c r="A9066" t="inlineStr">
        <is>
          <t>shuttle</t>
        </is>
      </c>
      <c r="B9066" t="n">
        <v>31463</v>
      </c>
      <c r="C9066" t="n">
        <v>5</v>
      </c>
      <c r="D9066" t="b">
        <v>1</v>
      </c>
      <c r="E9066" t="n">
        <v>7</v>
      </c>
      <c r="F9066" t="inlineStr"/>
      <c r="G9066" t="n">
        <v>1</v>
      </c>
      <c r="H9066" t="n">
        <v>0</v>
      </c>
      <c r="I9066" t="inlineStr">
        <is>
          <t>entropia</t>
        </is>
      </c>
      <c r="J9066" t="n">
        <v>0</v>
      </c>
      <c r="K9066" t="n">
        <v>1</v>
      </c>
      <c r="L9066" t="n">
        <v>0</v>
      </c>
      <c r="M9066" t="inlineStr"/>
      <c r="N9066" t="b">
        <v>1</v>
      </c>
      <c r="O9066" t="b">
        <v>1</v>
      </c>
      <c r="P9066" t="inlineStr">
        <is>
          <t>[10006, 17914, 38472, 23829, 35542, 20649, 36089]</t>
        </is>
      </c>
      <c r="Q9066" t="inlineStr">
        <is>
          <t>[1, 1, 1, 1, 1, 1, 1]</t>
        </is>
      </c>
      <c r="R9066" t="inlineStr">
        <is>
          <t>[0.24779486790506755, 0.25643474280963374, 0.3982001146711158, 0.5157685624359646, 0.572050352605137, 0.6369920035714051, 1.0]</t>
        </is>
      </c>
      <c r="S9066" t="inlineStr">
        <is>
          <t>[10006, 17914, 38472, 23829, 35542, 20649, 36089]</t>
        </is>
      </c>
      <c r="T9066" t="inlineStr">
        <is>
          <t>[0.24779486790506755, 0.25643474280963374, 0.3982001146711158, 0.5157685624359646, 0.572050352605137, 0.6369920035714051, 1.0]</t>
        </is>
      </c>
      <c r="U9066" t="n">
        <v>5</v>
      </c>
      <c r="V9066" t="n">
        <v>0.6045211780882711</v>
      </c>
      <c r="W9066" t="n">
        <v>16</v>
      </c>
      <c r="X9066" t="n">
        <v>0.5226780779896163</v>
      </c>
      <c r="Y9066" t="n">
        <v>35542</v>
      </c>
      <c r="Z9066" t="inlineStr">
        <is>
          <t>2025-11-16T17:00:21.604295</t>
        </is>
      </c>
    </row>
    <row r="9067">
      <c r="A9067" t="inlineStr">
        <is>
          <t>shuttle</t>
        </is>
      </c>
      <c r="B9067" t="n">
        <v>31466</v>
      </c>
      <c r="C9067" t="n">
        <v>5</v>
      </c>
      <c r="D9067" t="b">
        <v>1</v>
      </c>
      <c r="E9067" t="n">
        <v>7</v>
      </c>
      <c r="F9067" t="inlineStr"/>
      <c r="G9067" t="n">
        <v>1</v>
      </c>
      <c r="H9067" t="n">
        <v>0</v>
      </c>
      <c r="I9067" t="inlineStr">
        <is>
          <t>entropia</t>
        </is>
      </c>
      <c r="J9067" t="n">
        <v>0</v>
      </c>
      <c r="K9067" t="n">
        <v>1</v>
      </c>
      <c r="L9067" t="n">
        <v>0</v>
      </c>
      <c r="M9067" t="inlineStr"/>
      <c r="N9067" t="b">
        <v>1</v>
      </c>
      <c r="O9067" t="b">
        <v>1</v>
      </c>
      <c r="P9067" t="inlineStr">
        <is>
          <t>[40066, 43757, 43857, 20602, 14837, 35572, 34564]</t>
        </is>
      </c>
      <c r="Q9067" t="inlineStr">
        <is>
          <t>[1, 1, 1, 1, 1, 1, 1]</t>
        </is>
      </c>
      <c r="R9067" t="inlineStr">
        <is>
          <t>[0.30633456166067863, 0.4495619454135322, 0.4678584765377772, 0.4784261218498106, 0.5525968815464041, 0.6520637817568536, 0.8668067190892556]</t>
        </is>
      </c>
      <c r="S9067" t="inlineStr">
        <is>
          <t>[40066, 43757, 43857, 20602, 14837, 35572, 34564]</t>
        </is>
      </c>
      <c r="T9067" t="inlineStr">
        <is>
          <t>[0.30633456166067863, 0.4495619454135322, 0.4678584765377772, 0.4784261218498106, 0.5525968815464041, 0.6520637817568536, 0.8668067190892556]</t>
        </is>
      </c>
      <c r="U9067" t="n">
        <v>5</v>
      </c>
      <c r="V9067" t="n">
        <v>0.6023303316516289</v>
      </c>
      <c r="W9067" t="n">
        <v>15</v>
      </c>
      <c r="X9067" t="n">
        <v>0.4869110286305237</v>
      </c>
      <c r="Y9067" t="n">
        <v>43757</v>
      </c>
      <c r="Z9067" t="inlineStr">
        <is>
          <t>2025-11-16T17:00:21.604295</t>
        </is>
      </c>
    </row>
    <row r="9068">
      <c r="A9068" t="inlineStr">
        <is>
          <t>shuttle</t>
        </is>
      </c>
      <c r="B9068" t="n">
        <v>31467</v>
      </c>
      <c r="C9068" t="n">
        <v>5</v>
      </c>
      <c r="D9068" t="b">
        <v>0</v>
      </c>
      <c r="E9068" t="n">
        <v>7</v>
      </c>
      <c r="F9068" t="inlineStr"/>
      <c r="G9068" t="n">
        <v>1</v>
      </c>
      <c r="H9068" t="n">
        <v>0</v>
      </c>
      <c r="I9068" t="inlineStr">
        <is>
          <t>entropia</t>
        </is>
      </c>
      <c r="J9068" t="n">
        <v>0</v>
      </c>
      <c r="K9068" t="n">
        <v>0.7142857142857143</v>
      </c>
      <c r="L9068" t="n">
        <v>0</v>
      </c>
      <c r="M9068" t="inlineStr"/>
      <c r="N9068" t="b">
        <v>1</v>
      </c>
      <c r="O9068" t="b">
        <v>0</v>
      </c>
      <c r="P9068" t="inlineStr">
        <is>
          <t>[33402, 18296, 27699, 33953, 10679, 22515, 44483]</t>
        </is>
      </c>
      <c r="Q9068" t="inlineStr">
        <is>
          <t>[1, 1, 1, 1, 1, 1, 1]</t>
        </is>
      </c>
      <c r="R9068" t="inlineStr">
        <is>
          <t>[0.6029314084153352, 0.6823246261851464, 0.6998292813693635, 0.8851503300800718, 1.0, 1.1056001854129773, 1.208205703951922]</t>
        </is>
      </c>
      <c r="S9068" t="inlineStr">
        <is>
          <t>[33402, 18296, 27699, 33953, 10679, 22515, 44483]</t>
        </is>
      </c>
      <c r="T9068" t="inlineStr">
        <is>
          <t>[0.6029314084153352, 0.6823246261851464, 0.6998292813693635, 0.8851503300800718, 1.0, 1.1056001854129773, 1.208205703951922]</t>
        </is>
      </c>
      <c r="U9068" t="n">
        <v>5</v>
      </c>
      <c r="V9068" t="n">
        <v>1.052800092706489</v>
      </c>
      <c r="W9068" t="n">
        <v>0</v>
      </c>
      <c r="X9068" t="inlineStr"/>
      <c r="Y9068" t="inlineStr"/>
      <c r="Z9068" t="inlineStr">
        <is>
          <t>2025-11-16T17:00:21.604295</t>
        </is>
      </c>
    </row>
    <row r="9069">
      <c r="A9069" t="inlineStr">
        <is>
          <t>shuttle</t>
        </is>
      </c>
      <c r="B9069" t="n">
        <v>31522</v>
      </c>
      <c r="C9069" t="n">
        <v>5</v>
      </c>
      <c r="D9069" t="b">
        <v>1</v>
      </c>
      <c r="E9069" t="n">
        <v>7</v>
      </c>
      <c r="F9069" t="inlineStr"/>
      <c r="G9069" t="n">
        <v>1</v>
      </c>
      <c r="H9069" t="n">
        <v>0</v>
      </c>
      <c r="I9069" t="inlineStr">
        <is>
          <t>entropia</t>
        </is>
      </c>
      <c r="J9069" t="n">
        <v>0</v>
      </c>
      <c r="K9069" t="n">
        <v>1</v>
      </c>
      <c r="L9069" t="n">
        <v>0</v>
      </c>
      <c r="M9069" t="inlineStr"/>
      <c r="N9069" t="b">
        <v>1</v>
      </c>
      <c r="O9069" t="b">
        <v>1</v>
      </c>
      <c r="P9069" t="inlineStr">
        <is>
          <t>[24860, 36935, 28308, 42184, 30984, 44156, 33355]</t>
        </is>
      </c>
      <c r="Q9069" t="inlineStr">
        <is>
          <t>[1, 1, 1, 1, 1, 1, 1]</t>
        </is>
      </c>
      <c r="R9069" t="inlineStr">
        <is>
          <t>[0.09999999999999987, 0.10000000000000009, 0.10904295506430305, 0.19999999999999996, 0.19999999999999996, 0.20467136108687892, 0.2267814704899224]</t>
        </is>
      </c>
      <c r="S9069" t="inlineStr">
        <is>
          <t>[24860, 36935, 28308, 30984, 42184, 44156, 33355]</t>
        </is>
      </c>
      <c r="T9069" t="inlineStr">
        <is>
          <t>[0.09999999999999987, 0.10000000000000009, 0.10904295506430305, 0.19999999999999996, 0.19999999999999996, 0.20467136108687892, 0.2267814704899224]</t>
        </is>
      </c>
      <c r="U9069" t="n">
        <v>5</v>
      </c>
      <c r="V9069" t="n">
        <v>0.2023356805434394</v>
      </c>
      <c r="W9069" t="n">
        <v>22</v>
      </c>
      <c r="X9069" t="n">
        <v>0.593977765058932</v>
      </c>
      <c r="Y9069" t="n">
        <v>30984</v>
      </c>
      <c r="Z9069" t="inlineStr">
        <is>
          <t>2025-11-16T17:00:21.604295</t>
        </is>
      </c>
    </row>
    <row r="9070">
      <c r="A9070" t="inlineStr">
        <is>
          <t>shuttle</t>
        </is>
      </c>
      <c r="B9070" t="n">
        <v>31523</v>
      </c>
      <c r="C9070" t="n">
        <v>5</v>
      </c>
      <c r="D9070" t="b">
        <v>0</v>
      </c>
      <c r="E9070" t="n">
        <v>7</v>
      </c>
      <c r="F9070" t="inlineStr"/>
      <c r="G9070" t="n">
        <v>1</v>
      </c>
      <c r="H9070" t="n">
        <v>0</v>
      </c>
      <c r="I9070" t="inlineStr">
        <is>
          <t>entropia</t>
        </is>
      </c>
      <c r="J9070" t="n">
        <v>0</v>
      </c>
      <c r="K9070" t="n">
        <v>0.2857142857142857</v>
      </c>
      <c r="L9070" t="n">
        <v>0</v>
      </c>
      <c r="M9070" t="inlineStr"/>
      <c r="N9070" t="b">
        <v>1</v>
      </c>
      <c r="O9070" t="b">
        <v>0</v>
      </c>
      <c r="P9070" t="inlineStr">
        <is>
          <t>[15295, 2902, 22813, 17612, 28940, 10717, 10]</t>
        </is>
      </c>
      <c r="Q9070" t="inlineStr">
        <is>
          <t>[1, 1, 1, 1, 1, 1, 1]</t>
        </is>
      </c>
      <c r="R9070" t="inlineStr">
        <is>
          <t>[1.0, 1.006707611929581, 1.1186732567945346, 1.1540409299171372, 1.2171400311662133, 1.257482508442691, 1.2676071102571975]</t>
        </is>
      </c>
      <c r="S9070" t="inlineStr">
        <is>
          <t>[15295, 2902, 22813, 17612, 28940, 10717, 10]</t>
        </is>
      </c>
      <c r="T9070" t="inlineStr">
        <is>
          <t>[1.0, 1.006707611929581, 1.1186732567945346, 1.1540409299171372, 1.2171400311662133, 1.257482508442691, 1.2676071102571975]</t>
        </is>
      </c>
      <c r="U9070" t="n">
        <v>5</v>
      </c>
      <c r="V9070" t="n">
        <v>1.237311269804452</v>
      </c>
      <c r="W9070" t="n">
        <v>0</v>
      </c>
      <c r="X9070" t="inlineStr"/>
      <c r="Y9070" t="inlineStr"/>
      <c r="Z9070" t="inlineStr">
        <is>
          <t>2025-11-16T17:00:21.604295</t>
        </is>
      </c>
    </row>
    <row r="9071">
      <c r="A9071" t="inlineStr">
        <is>
          <t>shuttle</t>
        </is>
      </c>
      <c r="B9071" t="n">
        <v>31529</v>
      </c>
      <c r="C9071" t="n">
        <v>5</v>
      </c>
      <c r="D9071" t="b">
        <v>1</v>
      </c>
      <c r="E9071" t="n">
        <v>7</v>
      </c>
      <c r="F9071" t="inlineStr"/>
      <c r="G9071" t="n">
        <v>1</v>
      </c>
      <c r="H9071" t="n">
        <v>0</v>
      </c>
      <c r="I9071" t="inlineStr">
        <is>
          <t>entropia</t>
        </is>
      </c>
      <c r="J9071" t="n">
        <v>0</v>
      </c>
      <c r="K9071" t="n">
        <v>1</v>
      </c>
      <c r="L9071" t="n">
        <v>0</v>
      </c>
      <c r="M9071" t="inlineStr"/>
      <c r="N9071" t="b">
        <v>1</v>
      </c>
      <c r="O9071" t="b">
        <v>1</v>
      </c>
      <c r="P9071" t="inlineStr">
        <is>
          <t>[27500, 27454, 30340, 44067, 31897, 29760, 15321]</t>
        </is>
      </c>
      <c r="Q9071" t="inlineStr">
        <is>
          <t>[1, 1, 1, 1, 1, 1, 1]</t>
        </is>
      </c>
      <c r="R9071" t="inlineStr">
        <is>
          <t>[0.10000000000000009, 0.19999999999999973, 0.30000000000000027, 0.34943664497440624, 0.36234887771902924, 0.36346384806603427, 0.4026238552929634]</t>
        </is>
      </c>
      <c r="S9071" t="inlineStr">
        <is>
          <t>[27500, 27454, 30340, 44067, 31897, 29760, 15321]</t>
        </is>
      </c>
      <c r="T9071" t="inlineStr">
        <is>
          <t>[0.10000000000000009, 0.19999999999999973, 0.30000000000000027, 0.34943664497440624, 0.36234887771902924, 0.36346384806603427, 0.4026238552929634]</t>
        </is>
      </c>
      <c r="U9071" t="n">
        <v>5</v>
      </c>
      <c r="V9071" t="n">
        <v>0.3629063628925318</v>
      </c>
      <c r="W9071" t="n">
        <v>30</v>
      </c>
      <c r="X9071" t="n">
        <v>0.5447053014353769</v>
      </c>
      <c r="Y9071" t="n">
        <v>31897</v>
      </c>
      <c r="Z9071" t="inlineStr">
        <is>
          <t>2025-11-16T17:00:21.604295</t>
        </is>
      </c>
    </row>
    <row r="9072">
      <c r="A9072" t="inlineStr">
        <is>
          <t>shuttle</t>
        </is>
      </c>
      <c r="B9072" t="n">
        <v>31537</v>
      </c>
      <c r="C9072" t="n">
        <v>5</v>
      </c>
      <c r="D9072" t="b">
        <v>1</v>
      </c>
      <c r="E9072" t="n">
        <v>7</v>
      </c>
      <c r="F9072" t="inlineStr"/>
      <c r="G9072" t="n">
        <v>1</v>
      </c>
      <c r="H9072" t="n">
        <v>0</v>
      </c>
      <c r="I9072" t="inlineStr">
        <is>
          <t>entropia</t>
        </is>
      </c>
      <c r="J9072" t="n">
        <v>0</v>
      </c>
      <c r="K9072" t="n">
        <v>1</v>
      </c>
      <c r="L9072" t="n">
        <v>0</v>
      </c>
      <c r="M9072" t="inlineStr"/>
      <c r="N9072" t="b">
        <v>1</v>
      </c>
      <c r="O9072" t="b">
        <v>1</v>
      </c>
      <c r="P9072" t="inlineStr">
        <is>
          <t>[21839, 6272, 42302, 2515, 17108, 18290, 35620]</t>
        </is>
      </c>
      <c r="Q9072" t="inlineStr">
        <is>
          <t>[1, 1, 1, 1, 1, 1, 1]</t>
        </is>
      </c>
      <c r="R9072" t="inlineStr">
        <is>
          <t>[0.10828040028416991, 0.17365142768791172, 0.20981689661604977, 0.21391283490443008, 0.21901953187158896, 0.2248620676830577, 0.23242876350742417]</t>
        </is>
      </c>
      <c r="S9072" t="inlineStr">
        <is>
          <t>[21839, 6272, 42302, 2515, 17108, 18290, 35620]</t>
        </is>
      </c>
      <c r="T9072" t="inlineStr">
        <is>
          <t>[0.10828040028416991, 0.17365142768791172, 0.20981689661604977, 0.21391283490443008, 0.21901953187158896, 0.2248620676830577, 0.23242876350742417]</t>
        </is>
      </c>
      <c r="U9072" t="n">
        <v>5</v>
      </c>
      <c r="V9072" t="n">
        <v>0.2219407997773233</v>
      </c>
      <c r="W9072" t="n">
        <v>18</v>
      </c>
      <c r="X9072" t="n">
        <v>0.4556602460107477</v>
      </c>
      <c r="Y9072" t="n">
        <v>21839</v>
      </c>
      <c r="Z9072" t="inlineStr">
        <is>
          <t>2025-11-16T17:00:21.604295</t>
        </is>
      </c>
    </row>
    <row r="9073">
      <c r="A9073" t="inlineStr">
        <is>
          <t>shuttle</t>
        </is>
      </c>
      <c r="B9073" t="n">
        <v>31582</v>
      </c>
      <c r="C9073" t="n">
        <v>5</v>
      </c>
      <c r="D9073" t="b">
        <v>0</v>
      </c>
      <c r="E9073" t="n">
        <v>7</v>
      </c>
      <c r="F9073" t="inlineStr"/>
      <c r="G9073" t="n">
        <v>1</v>
      </c>
      <c r="H9073" t="n">
        <v>0</v>
      </c>
      <c r="I9073" t="inlineStr">
        <is>
          <t>entropia</t>
        </is>
      </c>
      <c r="J9073" t="n">
        <v>0</v>
      </c>
      <c r="K9073" t="n">
        <v>0.8571428571428571</v>
      </c>
      <c r="L9073" t="n">
        <v>0</v>
      </c>
      <c r="M9073" t="inlineStr"/>
      <c r="N9073" t="b">
        <v>1</v>
      </c>
      <c r="O9073" t="b">
        <v>0</v>
      </c>
      <c r="P9073" t="inlineStr">
        <is>
          <t>[940, 15763, 9205, 41222, 16877, 28735, 13569]</t>
        </is>
      </c>
      <c r="Q9073" t="inlineStr">
        <is>
          <t>[1, 1, 1, 1, 1, 1, 1]</t>
        </is>
      </c>
      <c r="R9073" t="inlineStr">
        <is>
          <t>[0.4066182943276898, 0.6693470151238294, 0.6985881667013693, 0.9047960354064613, 1.00909090990991, 1.00909090990991, 1.0228558157453376]</t>
        </is>
      </c>
      <c r="S9073" t="inlineStr">
        <is>
          <t>[940, 15763, 9205, 41222, 16877, 28735, 13569]</t>
        </is>
      </c>
      <c r="T9073" t="inlineStr">
        <is>
          <t>[0.4066182943276898, 0.6693470151238294, 0.6985881667013693, 0.9047960354064613, 1.00909090990991, 1.00909090990991, 1.0228558157453376]</t>
        </is>
      </c>
      <c r="U9073" t="n">
        <v>6</v>
      </c>
      <c r="V9073" t="n">
        <v>1.00909090990991</v>
      </c>
      <c r="W9073" t="n">
        <v>0</v>
      </c>
      <c r="X9073" t="inlineStr"/>
      <c r="Y9073" t="inlineStr"/>
      <c r="Z9073" t="inlineStr">
        <is>
          <t>2025-11-16T17:00:21.604295</t>
        </is>
      </c>
    </row>
    <row r="9074">
      <c r="A9074" t="inlineStr">
        <is>
          <t>shuttle</t>
        </is>
      </c>
      <c r="B9074" t="n">
        <v>31583</v>
      </c>
      <c r="C9074" t="n">
        <v>5</v>
      </c>
      <c r="D9074" t="b">
        <v>1</v>
      </c>
      <c r="E9074" t="n">
        <v>7</v>
      </c>
      <c r="F9074" t="inlineStr"/>
      <c r="G9074" t="n">
        <v>1</v>
      </c>
      <c r="H9074" t="n">
        <v>0</v>
      </c>
      <c r="I9074" t="inlineStr">
        <is>
          <t>entropia</t>
        </is>
      </c>
      <c r="J9074" t="n">
        <v>0</v>
      </c>
      <c r="K9074" t="n">
        <v>1</v>
      </c>
      <c r="L9074" t="n">
        <v>0</v>
      </c>
      <c r="M9074" t="inlineStr"/>
      <c r="N9074" t="b">
        <v>1</v>
      </c>
      <c r="O9074" t="b">
        <v>1</v>
      </c>
      <c r="P9074" t="inlineStr">
        <is>
          <t>[34126, 6000, 43500, 42704, 38410, 22636, 34826]</t>
        </is>
      </c>
      <c r="Q9074" t="inlineStr">
        <is>
          <t>[1, 1, 1, 1, 1, 1, 1]</t>
        </is>
      </c>
      <c r="R9074" t="inlineStr">
        <is>
          <t>[0.20000000000000007, 0.24076808266099076, 0.2563810007451412, 0.275193055041511, 0.27519305504151104, 0.30000000000000004, 0.325163370543301]</t>
        </is>
      </c>
      <c r="S9074" t="inlineStr">
        <is>
          <t>[34126, 6000, 43500, 42704, 38410, 22636, 34826]</t>
        </is>
      </c>
      <c r="T9074" t="inlineStr">
        <is>
          <t>[0.20000000000000007, 0.24076808266099076, 0.2563810007451412, 0.275193055041511, 0.27519305504151104, 0.30000000000000004, 0.325163370543301]</t>
        </is>
      </c>
      <c r="U9074" t="n">
        <v>5</v>
      </c>
      <c r="V9074" t="n">
        <v>0.2875965275207555</v>
      </c>
      <c r="W9074" t="n">
        <v>17</v>
      </c>
      <c r="X9074" t="n">
        <v>0.5536278731974493</v>
      </c>
      <c r="Y9074" t="n">
        <v>38410</v>
      </c>
      <c r="Z9074" t="inlineStr">
        <is>
          <t>2025-11-16T17:00:21.604295</t>
        </is>
      </c>
    </row>
    <row r="9075">
      <c r="A9075" t="inlineStr">
        <is>
          <t>shuttle</t>
        </is>
      </c>
      <c r="B9075" t="n">
        <v>31600</v>
      </c>
      <c r="C9075" t="n">
        <v>5</v>
      </c>
      <c r="D9075" t="b">
        <v>0</v>
      </c>
      <c r="E9075" t="n">
        <v>7</v>
      </c>
      <c r="F9075" t="inlineStr"/>
      <c r="G9075" t="n">
        <v>1</v>
      </c>
      <c r="H9075" t="n">
        <v>0</v>
      </c>
      <c r="I9075" t="inlineStr">
        <is>
          <t>entropia</t>
        </is>
      </c>
      <c r="J9075" t="n">
        <v>0</v>
      </c>
      <c r="K9075" t="n">
        <v>0</v>
      </c>
      <c r="L9075" t="n">
        <v>0</v>
      </c>
      <c r="M9075" t="inlineStr"/>
      <c r="N9075" t="b">
        <v>1</v>
      </c>
      <c r="O9075" t="b">
        <v>0</v>
      </c>
      <c r="P9075" t="inlineStr">
        <is>
          <t>[23550, 584, 16316, 752, 36421, 34751, 6248]</t>
        </is>
      </c>
      <c r="Q9075" t="inlineStr">
        <is>
          <t>[1, 1, 1, 1, 1, 1, 1]</t>
        </is>
      </c>
      <c r="R9075" t="inlineStr">
        <is>
          <t>[1.2587514192438831, 1.5433066466763015, 1.5433066466763015, 2.0098347044931533, 2.1403594894674423, 2.1925350009653575, 2.244994432064365]</t>
        </is>
      </c>
      <c r="S9075" t="inlineStr">
        <is>
          <t>[23550, 584, 16316, 752, 36421, 34751, 6248]</t>
        </is>
      </c>
      <c r="T9075" t="inlineStr">
        <is>
          <t>[1.2587514192438831, 1.5433066466763015, 1.5433066466763015, 2.0098347044931533, 2.1403594894674423, 2.1925350009653575, 2.244994432064365]</t>
        </is>
      </c>
      <c r="U9075" t="n">
        <v>5</v>
      </c>
      <c r="V9075" t="n">
        <v>2.1664472452164</v>
      </c>
      <c r="W9075" t="n">
        <v>0</v>
      </c>
      <c r="X9075" t="inlineStr"/>
      <c r="Y9075" t="inlineStr"/>
      <c r="Z9075" t="inlineStr">
        <is>
          <t>2025-11-16T17:00:21.604295</t>
        </is>
      </c>
    </row>
    <row r="9076">
      <c r="A9076" t="inlineStr">
        <is>
          <t>shuttle</t>
        </is>
      </c>
      <c r="B9076" t="n">
        <v>31607</v>
      </c>
      <c r="C9076" t="n">
        <v>5</v>
      </c>
      <c r="D9076" t="b">
        <v>1</v>
      </c>
      <c r="E9076" t="n">
        <v>7</v>
      </c>
      <c r="F9076" t="inlineStr"/>
      <c r="G9076" t="n">
        <v>1</v>
      </c>
      <c r="H9076" t="n">
        <v>0</v>
      </c>
      <c r="I9076" t="inlineStr">
        <is>
          <t>entropia</t>
        </is>
      </c>
      <c r="J9076" t="n">
        <v>0</v>
      </c>
      <c r="K9076" t="n">
        <v>1</v>
      </c>
      <c r="L9076" t="n">
        <v>0</v>
      </c>
      <c r="M9076" t="inlineStr"/>
      <c r="N9076" t="b">
        <v>1</v>
      </c>
      <c r="O9076" t="b">
        <v>1</v>
      </c>
      <c r="P9076" t="inlineStr">
        <is>
          <t>[33301, 30642, 35736, 16702, 14232, 8458, 31130]</t>
        </is>
      </c>
      <c r="Q9076" t="inlineStr">
        <is>
          <t>[1, 1, 1, 1, 1, 1, 1]</t>
        </is>
      </c>
      <c r="R9076" t="inlineStr">
        <is>
          <t>[0.3753912427924495, 0.5485604662799352, 0.5691325431024482, 0.6252348240183522, 0.6881881548874405, 0.7002645266089164, 0.7083252773702207]</t>
        </is>
      </c>
      <c r="S9076" t="inlineStr">
        <is>
          <t>[33301, 30642, 35736, 16702, 14232, 8458, 31130]</t>
        </is>
      </c>
      <c r="T9076" t="inlineStr">
        <is>
          <t>[0.3753912427924495, 0.5485604662799352, 0.5691325431024482, 0.6252348240183522, 0.6881881548874405, 0.7002645266089164, 0.7083252773702207]</t>
        </is>
      </c>
      <c r="U9076" t="n">
        <v>5</v>
      </c>
      <c r="V9076" t="n">
        <v>0.6942263407481783</v>
      </c>
      <c r="W9076" t="n">
        <v>22</v>
      </c>
      <c r="X9076" t="n">
        <v>0.5770213150856217</v>
      </c>
      <c r="Y9076" t="n">
        <v>14232</v>
      </c>
      <c r="Z9076" t="inlineStr">
        <is>
          <t>2025-11-16T17:00:21.604295</t>
        </is>
      </c>
    </row>
    <row r="9077">
      <c r="A9077" t="inlineStr">
        <is>
          <t>shuttle</t>
        </is>
      </c>
      <c r="B9077" t="n">
        <v>31649</v>
      </c>
      <c r="C9077" t="n">
        <v>5</v>
      </c>
      <c r="D9077" t="b">
        <v>0</v>
      </c>
      <c r="E9077" t="n">
        <v>7</v>
      </c>
      <c r="F9077" t="inlineStr"/>
      <c r="G9077" t="n">
        <v>1</v>
      </c>
      <c r="H9077" t="n">
        <v>0</v>
      </c>
      <c r="I9077" t="inlineStr">
        <is>
          <t>entropia</t>
        </is>
      </c>
      <c r="J9077" t="n">
        <v>0</v>
      </c>
      <c r="K9077" t="n">
        <v>0.1428571428571428</v>
      </c>
      <c r="L9077" t="n">
        <v>0</v>
      </c>
      <c r="M9077" t="inlineStr"/>
      <c r="N9077" t="b">
        <v>1</v>
      </c>
      <c r="O9077" t="b">
        <v>0</v>
      </c>
      <c r="P9077" t="inlineStr">
        <is>
          <t>[19522, 5225, 38010, 41998, 36354, 892, 28186]</t>
        </is>
      </c>
      <c r="Q9077" t="inlineStr">
        <is>
          <t>[1, 1, 1, 1, 1, 1, 1]</t>
        </is>
      </c>
      <c r="R9077" t="inlineStr">
        <is>
          <t>[1.0, 1.4884053742268906, 1.626453367922822, 1.9223294613638657, 2.0, 2.0, 2.004560915627861]</t>
        </is>
      </c>
      <c r="S9077" t="inlineStr">
        <is>
          <t>[19522, 5225, 38010, 41998, 892, 36354, 28186]</t>
        </is>
      </c>
      <c r="T9077" t="inlineStr">
        <is>
          <t>[1.0, 1.4884053742268906, 1.626453367922822, 1.9223294613638657, 2.0, 2.0, 2.004560915627861]</t>
        </is>
      </c>
      <c r="U9077" t="n">
        <v>6</v>
      </c>
      <c r="V9077" t="n">
        <v>2</v>
      </c>
      <c r="W9077" t="n">
        <v>0</v>
      </c>
      <c r="X9077" t="inlineStr"/>
      <c r="Y9077" t="inlineStr"/>
      <c r="Z9077" t="inlineStr">
        <is>
          <t>2025-11-16T17:00:21.604295</t>
        </is>
      </c>
    </row>
    <row r="9078">
      <c r="A9078" t="inlineStr">
        <is>
          <t>shuttle</t>
        </is>
      </c>
      <c r="B9078" t="n">
        <v>31675</v>
      </c>
      <c r="C9078" t="n">
        <v>5</v>
      </c>
      <c r="D9078" t="b">
        <v>1</v>
      </c>
      <c r="E9078" t="n">
        <v>7</v>
      </c>
      <c r="F9078" t="inlineStr"/>
      <c r="G9078" t="n">
        <v>1</v>
      </c>
      <c r="H9078" t="n">
        <v>0</v>
      </c>
      <c r="I9078" t="inlineStr">
        <is>
          <t>entropia</t>
        </is>
      </c>
      <c r="J9078" t="n">
        <v>0</v>
      </c>
      <c r="K9078" t="n">
        <v>1</v>
      </c>
      <c r="L9078" t="n">
        <v>0</v>
      </c>
      <c r="M9078" t="inlineStr"/>
      <c r="N9078" t="b">
        <v>1</v>
      </c>
      <c r="O9078" t="b">
        <v>1</v>
      </c>
      <c r="P9078" t="inlineStr">
        <is>
          <t>[30421, 15509, 11394, 6283, 8361, 23939, 2158]</t>
        </is>
      </c>
      <c r="Q9078" t="inlineStr">
        <is>
          <t>[1, 1, 1, 1, 1, 1, 1]</t>
        </is>
      </c>
      <c r="R9078" t="inlineStr">
        <is>
          <t>[0.09999999999999998, 0.10000000000000003, 0.2, 0.2564350821509805, 0.2921481983381037, 0.41459661585116686, 0.4540259246839658]</t>
        </is>
      </c>
      <c r="S9078" t="inlineStr">
        <is>
          <t>[30421, 15509, 11394, 6283, 8361, 23939, 2158]</t>
        </is>
      </c>
      <c r="T9078" t="inlineStr">
        <is>
          <t>[0.09999999999999998, 0.10000000000000003, 0.2, 0.2564350821509805, 0.2921481983381037, 0.41459661585116686, 0.4540259246839658]</t>
        </is>
      </c>
      <c r="U9078" t="n">
        <v>5</v>
      </c>
      <c r="V9078" t="n">
        <v>0.3533724070946352</v>
      </c>
      <c r="W9078" t="n">
        <v>18</v>
      </c>
      <c r="X9078" t="n">
        <v>0.5106792839188615</v>
      </c>
      <c r="Y9078" t="n">
        <v>6283</v>
      </c>
      <c r="Z9078" t="inlineStr">
        <is>
          <t>2025-11-16T17:00:21.604295</t>
        </is>
      </c>
    </row>
    <row r="9079">
      <c r="A9079" t="inlineStr">
        <is>
          <t>shuttle</t>
        </is>
      </c>
      <c r="B9079" t="n">
        <v>31736</v>
      </c>
      <c r="C9079" t="n">
        <v>5</v>
      </c>
      <c r="D9079" t="b">
        <v>1</v>
      </c>
      <c r="E9079" t="n">
        <v>7</v>
      </c>
      <c r="F9079" t="inlineStr"/>
      <c r="G9079" t="n">
        <v>1</v>
      </c>
      <c r="H9079" t="n">
        <v>0</v>
      </c>
      <c r="I9079" t="inlineStr">
        <is>
          <t>entropia</t>
        </is>
      </c>
      <c r="J9079" t="n">
        <v>0</v>
      </c>
      <c r="K9079" t="n">
        <v>1</v>
      </c>
      <c r="L9079" t="n">
        <v>0</v>
      </c>
      <c r="M9079" t="inlineStr"/>
      <c r="N9079" t="b">
        <v>1</v>
      </c>
      <c r="O9079" t="b">
        <v>1</v>
      </c>
      <c r="P9079" t="inlineStr">
        <is>
          <t>[44263, 13369, 1013, 36387, 14024, 26611, 22062]</t>
        </is>
      </c>
      <c r="Q9079" t="inlineStr">
        <is>
          <t>[1, 1, 1, 1, 1, 1, 1]</t>
        </is>
      </c>
      <c r="R9079" t="inlineStr">
        <is>
          <t>[0.20000000000000007, 0.29284584540699926, 0.30000000000000004, 0.36315119825494213, 0.3999999999999999, 0.4, 0.4066189535878649]</t>
        </is>
      </c>
      <c r="S9079" t="inlineStr">
        <is>
          <t>[44263, 13369, 1013, 36387, 14024, 26611, 22062]</t>
        </is>
      </c>
      <c r="T9079" t="inlineStr">
        <is>
          <t>[0.20000000000000007, 0.29284584540699926, 0.30000000000000004, 0.36315119825494213, 0.3999999999999999, 0.4, 0.4066189535878649]</t>
        </is>
      </c>
      <c r="U9079" t="n">
        <v>5</v>
      </c>
      <c r="V9079" t="n">
        <v>0.4</v>
      </c>
      <c r="W9079" t="n">
        <v>14</v>
      </c>
      <c r="X9079" t="n">
        <v>0.4167376564135746</v>
      </c>
      <c r="Y9079" t="n">
        <v>36387</v>
      </c>
      <c r="Z9079" t="inlineStr">
        <is>
          <t>2025-11-16T17:00:21.604295</t>
        </is>
      </c>
    </row>
    <row r="9080">
      <c r="A9080" t="inlineStr">
        <is>
          <t>shuttle</t>
        </is>
      </c>
      <c r="B9080" t="n">
        <v>31738</v>
      </c>
      <c r="C9080" t="n">
        <v>5</v>
      </c>
      <c r="D9080" t="b">
        <v>1</v>
      </c>
      <c r="E9080" t="n">
        <v>7</v>
      </c>
      <c r="F9080" t="inlineStr"/>
      <c r="G9080" t="n">
        <v>1</v>
      </c>
      <c r="H9080" t="n">
        <v>0</v>
      </c>
      <c r="I9080" t="inlineStr">
        <is>
          <t>entropia</t>
        </is>
      </c>
      <c r="J9080" t="n">
        <v>0</v>
      </c>
      <c r="K9080" t="n">
        <v>1</v>
      </c>
      <c r="L9080" t="n">
        <v>0</v>
      </c>
      <c r="M9080" t="inlineStr"/>
      <c r="N9080" t="b">
        <v>1</v>
      </c>
      <c r="O9080" t="b">
        <v>1</v>
      </c>
      <c r="P9080" t="inlineStr">
        <is>
          <t>[32505, 42414, 32173, 567, 41802, 30412, 25716]</t>
        </is>
      </c>
      <c r="Q9080" t="inlineStr">
        <is>
          <t>[1, 1, 1, 1, 1, 1, 1]</t>
        </is>
      </c>
      <c r="R9080" t="inlineStr">
        <is>
          <t>[0.31634572217864676, 0.3742654351402619, 0.49736934661630533, 0.5000600601602967, 0.5583056480389309, 0.6882305380549743, 0.8405325741454457]</t>
        </is>
      </c>
      <c r="S9080" t="inlineStr">
        <is>
          <t>[32505, 42414, 32173, 567, 41802, 30412, 25716]</t>
        </is>
      </c>
      <c r="T9080" t="inlineStr">
        <is>
          <t>[0.31634572217864676, 0.3742654351402619, 0.49736934661630533, 0.5000600601602967, 0.5583056480389309, 0.6882305380549743, 0.8405325741454457]</t>
        </is>
      </c>
      <c r="U9080" t="n">
        <v>5</v>
      </c>
      <c r="V9080" t="n">
        <v>0.6232680930469526</v>
      </c>
      <c r="W9080" t="n">
        <v>25</v>
      </c>
      <c r="X9080" t="n">
        <v>0.5073572008887822</v>
      </c>
      <c r="Y9080" t="n">
        <v>32505</v>
      </c>
      <c r="Z9080" t="inlineStr">
        <is>
          <t>2025-11-16T17:00:21.604295</t>
        </is>
      </c>
    </row>
    <row r="9081">
      <c r="A9081" t="inlineStr">
        <is>
          <t>shuttle</t>
        </is>
      </c>
      <c r="B9081" t="n">
        <v>31764</v>
      </c>
      <c r="C9081" t="n">
        <v>5</v>
      </c>
      <c r="D9081" t="b">
        <v>1</v>
      </c>
      <c r="E9081" t="n">
        <v>7</v>
      </c>
      <c r="F9081" t="inlineStr"/>
      <c r="G9081" t="n">
        <v>1</v>
      </c>
      <c r="H9081" t="n">
        <v>0</v>
      </c>
      <c r="I9081" t="inlineStr">
        <is>
          <t>entropia</t>
        </is>
      </c>
      <c r="J9081" t="n">
        <v>0</v>
      </c>
      <c r="K9081" t="n">
        <v>1</v>
      </c>
      <c r="L9081" t="n">
        <v>0</v>
      </c>
      <c r="M9081" t="inlineStr"/>
      <c r="N9081" t="b">
        <v>1</v>
      </c>
      <c r="O9081" t="b">
        <v>1</v>
      </c>
      <c r="P9081" t="inlineStr">
        <is>
          <t>[38697, 22785, 12552, 19106, 31423, 38763, 44739]</t>
        </is>
      </c>
      <c r="Q9081" t="inlineStr">
        <is>
          <t>[1, 1, 1, 1, 1, 1, 1]</t>
        </is>
      </c>
      <c r="R9081" t="inlineStr">
        <is>
          <t>[0.23962748885111232, 0.2956709884535342, 0.30000000000000004, 0.4554353229747227, 0.570752968768258, 0.6000000000000001, 0.660120406712124]</t>
        </is>
      </c>
      <c r="S9081" t="inlineStr">
        <is>
          <t>[38697, 22785, 12552, 19106, 31423, 38763, 44739]</t>
        </is>
      </c>
      <c r="T9081" t="inlineStr">
        <is>
          <t>[0.23962748885111232, 0.2956709884535342, 0.30000000000000004, 0.4554353229747227, 0.570752968768258, 0.6000000000000001, 0.660120406712124]</t>
        </is>
      </c>
      <c r="U9081" t="n">
        <v>5</v>
      </c>
      <c r="V9081" t="n">
        <v>0.585376484384129</v>
      </c>
      <c r="W9081" t="n">
        <v>22</v>
      </c>
      <c r="X9081" t="n">
        <v>0.4144848337676575</v>
      </c>
      <c r="Y9081" t="n">
        <v>19106</v>
      </c>
      <c r="Z9081" t="inlineStr">
        <is>
          <t>2025-11-16T17:00:21.604295</t>
        </is>
      </c>
    </row>
    <row r="9082">
      <c r="A9082" t="inlineStr">
        <is>
          <t>shuttle</t>
        </is>
      </c>
      <c r="B9082" t="n">
        <v>31779</v>
      </c>
      <c r="C9082" t="n">
        <v>5</v>
      </c>
      <c r="D9082" t="b">
        <v>1</v>
      </c>
      <c r="E9082" t="n">
        <v>7</v>
      </c>
      <c r="F9082" t="inlineStr"/>
      <c r="G9082" t="n">
        <v>1</v>
      </c>
      <c r="H9082" t="n">
        <v>0</v>
      </c>
      <c r="I9082" t="inlineStr">
        <is>
          <t>entropia</t>
        </is>
      </c>
      <c r="J9082" t="n">
        <v>0</v>
      </c>
      <c r="K9082" t="n">
        <v>1</v>
      </c>
      <c r="L9082" t="n">
        <v>0</v>
      </c>
      <c r="M9082" t="inlineStr"/>
      <c r="N9082" t="b">
        <v>1</v>
      </c>
      <c r="O9082" t="b">
        <v>1</v>
      </c>
      <c r="P9082" t="inlineStr">
        <is>
          <t>[38167, 44859, 20512, 8208, 29870, 7780, 3886]</t>
        </is>
      </c>
      <c r="Q9082" t="inlineStr">
        <is>
          <t>[1, 1, 1, 1, 1, 1, 1]</t>
        </is>
      </c>
      <c r="R9082" t="inlineStr">
        <is>
          <t>[0.10000000000000009, 0.10000000000000009, 0.21901953187158862, 0.21901953187158862, 0.2936563249708238, 0.2999999999999998, 0.3102161136939377]</t>
        </is>
      </c>
      <c r="S9082" t="inlineStr">
        <is>
          <t>[44859, 38167, 20512, 8208, 29870, 7780, 3886]</t>
        </is>
      </c>
      <c r="T9082" t="inlineStr">
        <is>
          <t>[0.10000000000000009, 0.10000000000000009, 0.21901953187158862, 0.21901953187158862, 0.2936563249708238, 0.2999999999999998, 0.3102161136939377]</t>
        </is>
      </c>
      <c r="U9082" t="n">
        <v>5</v>
      </c>
      <c r="V9082" t="n">
        <v>0.2968281624854118</v>
      </c>
      <c r="W9082" t="n">
        <v>16</v>
      </c>
      <c r="X9082" t="n">
        <v>0.587514210181355</v>
      </c>
      <c r="Y9082" t="n">
        <v>8208</v>
      </c>
      <c r="Z9082" t="inlineStr">
        <is>
          <t>2025-11-16T17:00:21.604295</t>
        </is>
      </c>
    </row>
    <row r="9083">
      <c r="A9083" t="inlineStr">
        <is>
          <t>shuttle</t>
        </is>
      </c>
      <c r="B9083" t="n">
        <v>31791</v>
      </c>
      <c r="C9083" t="n">
        <v>5</v>
      </c>
      <c r="D9083" t="b">
        <v>0</v>
      </c>
      <c r="E9083" t="n">
        <v>7</v>
      </c>
      <c r="F9083" t="inlineStr"/>
      <c r="G9083" t="n">
        <v>1</v>
      </c>
      <c r="H9083" t="n">
        <v>0</v>
      </c>
      <c r="I9083" t="inlineStr">
        <is>
          <t>entropia</t>
        </is>
      </c>
      <c r="J9083" t="n">
        <v>0</v>
      </c>
      <c r="K9083" t="n">
        <v>0.5714285714285714</v>
      </c>
      <c r="L9083" t="n">
        <v>0</v>
      </c>
      <c r="M9083" t="inlineStr"/>
      <c r="N9083" t="b">
        <v>1</v>
      </c>
      <c r="O9083" t="b">
        <v>0</v>
      </c>
      <c r="P9083" t="inlineStr">
        <is>
          <t>[39251, 5311, 16620, 25816, 37533, 19219, 11404]</t>
        </is>
      </c>
      <c r="Q9083" t="inlineStr">
        <is>
          <t>[1, 1, 1, 1, 1, 1, 1]</t>
        </is>
      </c>
      <c r="R9083" t="inlineStr">
        <is>
          <t>[1.0, 1.0076460523036548, 1.0101526657708726, 1.0118639355570294, 1.1545236165491375, 1.1674436950747134, 1.3762352447296684]</t>
        </is>
      </c>
      <c r="S9083" t="inlineStr">
        <is>
          <t>[39251, 5311, 16620, 25816, 37533, 19219, 11404]</t>
        </is>
      </c>
      <c r="T9083" t="inlineStr">
        <is>
          <t>[1.0, 1.0076460523036548, 1.0101526657708726, 1.0118639355570294, 1.1545236165491375, 1.1674436950747134, 1.3762352447296684]</t>
        </is>
      </c>
      <c r="U9083" t="n">
        <v>5</v>
      </c>
      <c r="V9083" t="n">
        <v>1.160983655811926</v>
      </c>
      <c r="W9083" t="n">
        <v>0</v>
      </c>
      <c r="X9083" t="inlineStr"/>
      <c r="Y9083" t="inlineStr"/>
      <c r="Z9083" t="inlineStr">
        <is>
          <t>2025-11-16T17:00:21.604295</t>
        </is>
      </c>
    </row>
    <row r="9084">
      <c r="A9084" t="inlineStr">
        <is>
          <t>shuttle</t>
        </is>
      </c>
      <c r="B9084" t="n">
        <v>31807</v>
      </c>
      <c r="C9084" t="n">
        <v>5</v>
      </c>
      <c r="D9084" t="b">
        <v>0</v>
      </c>
      <c r="E9084" t="n">
        <v>7</v>
      </c>
      <c r="F9084" t="inlineStr"/>
      <c r="G9084" t="n">
        <v>1</v>
      </c>
      <c r="H9084" t="n">
        <v>0</v>
      </c>
      <c r="I9084" t="inlineStr">
        <is>
          <t>entropia</t>
        </is>
      </c>
      <c r="J9084" t="n">
        <v>0</v>
      </c>
      <c r="K9084" t="n">
        <v>0</v>
      </c>
      <c r="L9084" t="n">
        <v>0</v>
      </c>
      <c r="M9084" t="inlineStr"/>
      <c r="N9084" t="b">
        <v>1</v>
      </c>
      <c r="O9084" t="b">
        <v>0</v>
      </c>
      <c r="P9084" t="inlineStr">
        <is>
          <t>[10834, 305, 44692, 41004, 36070, 36079, 16234]</t>
        </is>
      </c>
      <c r="Q9084" t="inlineStr">
        <is>
          <t>[1, 1, 1, 1, 1, 1, 1]</t>
        </is>
      </c>
      <c r="R9084" t="inlineStr">
        <is>
          <t>[1.4715089217694877, 1.5412133229527962, 1.9725443744494695, 2.0223748416156684, 2.039607805437114, 2.0849949145813955, 2.178344660790631]</t>
        </is>
      </c>
      <c r="S9084" t="inlineStr">
        <is>
          <t>[10834, 305, 44692, 41004, 36070, 36079, 16234]</t>
        </is>
      </c>
      <c r="T9084" t="inlineStr">
        <is>
          <t>[1.4715089217694877, 1.5412133229527962, 1.9725443744494695, 2.0223748416156684, 2.039607805437114, 2.0849949145813955, 2.178344660790631]</t>
        </is>
      </c>
      <c r="U9084" t="n">
        <v>5</v>
      </c>
      <c r="V9084" t="n">
        <v>2.062301360009255</v>
      </c>
      <c r="W9084" t="n">
        <v>0</v>
      </c>
      <c r="X9084" t="inlineStr"/>
      <c r="Y9084" t="inlineStr"/>
      <c r="Z9084" t="inlineStr">
        <is>
          <t>2025-11-16T17:00:21.604295</t>
        </is>
      </c>
    </row>
    <row r="9085">
      <c r="A9085" t="inlineStr">
        <is>
          <t>shuttle</t>
        </is>
      </c>
      <c r="B9085" t="n">
        <v>31808</v>
      </c>
      <c r="C9085" t="n">
        <v>5</v>
      </c>
      <c r="D9085" t="b">
        <v>1</v>
      </c>
      <c r="E9085" t="n">
        <v>7</v>
      </c>
      <c r="F9085" t="inlineStr"/>
      <c r="G9085" t="n">
        <v>1</v>
      </c>
      <c r="H9085" t="n">
        <v>0</v>
      </c>
      <c r="I9085" t="inlineStr">
        <is>
          <t>entropia</t>
        </is>
      </c>
      <c r="J9085" t="n">
        <v>0</v>
      </c>
      <c r="K9085" t="n">
        <v>1</v>
      </c>
      <c r="L9085" t="n">
        <v>0</v>
      </c>
      <c r="M9085" t="inlineStr"/>
      <c r="N9085" t="b">
        <v>1</v>
      </c>
      <c r="O9085" t="b">
        <v>1</v>
      </c>
      <c r="P9085" t="inlineStr">
        <is>
          <t>[14620, 22381, 36592, 19005, 41950, 12719, 33736]</t>
        </is>
      </c>
      <c r="Q9085" t="inlineStr">
        <is>
          <t>[1, 1, 1, 1, 1, 1, 1]</t>
        </is>
      </c>
      <c r="R9085" t="inlineStr">
        <is>
          <t>[0.04347820000000002, 0.20354374707470166, 0.23607452039534052, 0.27593299171336794, 0.3723515821909319, 0.38614916428143353, 0.389715564694304]</t>
        </is>
      </c>
      <c r="S9085" t="inlineStr">
        <is>
          <t>[14620, 22381, 36592, 19005, 41950, 12719, 33736]</t>
        </is>
      </c>
      <c r="T9085" t="inlineStr">
        <is>
          <t>[0.04347820000000002, 0.20354374707470166, 0.23607452039534052, 0.27593299171336794, 0.3723515821909319, 0.38614916428143353, 0.389715564694304]</t>
        </is>
      </c>
      <c r="U9085" t="n">
        <v>5</v>
      </c>
      <c r="V9085" t="n">
        <v>0.3792503732361827</v>
      </c>
      <c r="W9085" t="n">
        <v>19</v>
      </c>
      <c r="X9085" t="n">
        <v>0.5801315176217575</v>
      </c>
      <c r="Y9085" t="n">
        <v>19005</v>
      </c>
      <c r="Z9085" t="inlineStr">
        <is>
          <t>2025-11-16T17:00:21.604295</t>
        </is>
      </c>
    </row>
    <row r="9086">
      <c r="A9086" t="inlineStr">
        <is>
          <t>shuttle</t>
        </is>
      </c>
      <c r="B9086" t="n">
        <v>31812</v>
      </c>
      <c r="C9086" t="n">
        <v>5</v>
      </c>
      <c r="D9086" t="b">
        <v>0</v>
      </c>
      <c r="E9086" t="n">
        <v>7</v>
      </c>
      <c r="F9086" t="inlineStr"/>
      <c r="G9086" t="n">
        <v>1</v>
      </c>
      <c r="H9086" t="n">
        <v>0</v>
      </c>
      <c r="I9086" t="inlineStr">
        <is>
          <t>entropia</t>
        </is>
      </c>
      <c r="J9086" t="n">
        <v>0</v>
      </c>
      <c r="K9086" t="n">
        <v>0</v>
      </c>
      <c r="L9086" t="n">
        <v>0</v>
      </c>
      <c r="M9086" t="inlineStr"/>
      <c r="N9086" t="b">
        <v>1</v>
      </c>
      <c r="O9086" t="b">
        <v>0</v>
      </c>
      <c r="P9086" t="inlineStr">
        <is>
          <t>[15435, 20274, 29902, 33302, 1074, 34070, 26250]</t>
        </is>
      </c>
      <c r="Q9086" t="inlineStr">
        <is>
          <t>[1, 1, 1, 1, 1, 1, 1]</t>
        </is>
      </c>
      <c r="R9086" t="inlineStr">
        <is>
          <t>[1.570643346771138, 1.8303826261386447, 2.2428331543095674, 2.4379810784743863, 2.4973762076401225, 2.781145968115606, 2.7844246560929533]</t>
        </is>
      </c>
      <c r="S9086" t="inlineStr">
        <is>
          <t>[15435, 20274, 29902, 33302, 1074, 34070, 26250]</t>
        </is>
      </c>
      <c r="T9086" t="inlineStr">
        <is>
          <t>[1.570643346771138, 1.8303826261386447, 2.2428331543095674, 2.4379810784743863, 2.4973762076401225, 2.781145968115606, 2.7844246560929533]</t>
        </is>
      </c>
      <c r="U9086" t="n">
        <v>5</v>
      </c>
      <c r="V9086" t="n">
        <v>2.639261087877864</v>
      </c>
      <c r="W9086" t="n">
        <v>0</v>
      </c>
      <c r="X9086" t="inlineStr"/>
      <c r="Y9086" t="inlineStr"/>
      <c r="Z9086" t="inlineStr">
        <is>
          <t>2025-11-16T17:00:21.604295</t>
        </is>
      </c>
    </row>
    <row r="9087">
      <c r="A9087" t="inlineStr">
        <is>
          <t>shuttle</t>
        </is>
      </c>
      <c r="B9087" t="n">
        <v>31826</v>
      </c>
      <c r="C9087" t="n">
        <v>5</v>
      </c>
      <c r="D9087" t="b">
        <v>1</v>
      </c>
      <c r="E9087" t="n">
        <v>7</v>
      </c>
      <c r="F9087" t="inlineStr"/>
      <c r="G9087" t="n">
        <v>1</v>
      </c>
      <c r="H9087" t="n">
        <v>0</v>
      </c>
      <c r="I9087" t="inlineStr">
        <is>
          <t>entropia</t>
        </is>
      </c>
      <c r="J9087" t="n">
        <v>0</v>
      </c>
      <c r="K9087" t="n">
        <v>1</v>
      </c>
      <c r="L9087" t="n">
        <v>0</v>
      </c>
      <c r="M9087" t="inlineStr"/>
      <c r="N9087" t="b">
        <v>1</v>
      </c>
      <c r="O9087" t="b">
        <v>1</v>
      </c>
      <c r="P9087" t="inlineStr">
        <is>
          <t>[34095, 10536, 31341, 6083, 3882, 20111, 34771]</t>
        </is>
      </c>
      <c r="Q9087" t="inlineStr">
        <is>
          <t>[1, 1, 1, 1, 1, 1, 1]</t>
        </is>
      </c>
      <c r="R9087" t="inlineStr">
        <is>
          <t>[0.14285800000000037, 0.26471698173116914, 0.28297540602826265, 0.3190001438089174, 0.3317756477152296, 0.3317756477152296, 0.3349171538068931]</t>
        </is>
      </c>
      <c r="S9087" t="inlineStr">
        <is>
          <t>[34095, 10536, 31341, 6083, 20111, 3882, 34771]</t>
        </is>
      </c>
      <c r="T9087" t="inlineStr">
        <is>
          <t>[0.14285800000000037, 0.26471698173116914, 0.28297540602826265, 0.3190001438089174, 0.3317756477152296, 0.3317756477152296, 0.3349171538068931]</t>
        </is>
      </c>
      <c r="U9087" t="n">
        <v>6</v>
      </c>
      <c r="V9087" t="n">
        <v>0.3317756477152296</v>
      </c>
      <c r="W9087" t="n">
        <v>22</v>
      </c>
      <c r="X9087" t="n">
        <v>0.5037085620908115</v>
      </c>
      <c r="Y9087" t="n">
        <v>6083</v>
      </c>
      <c r="Z9087" t="inlineStr">
        <is>
          <t>2025-11-16T17:00:21.604295</t>
        </is>
      </c>
    </row>
    <row r="9088">
      <c r="A9088" t="inlineStr">
        <is>
          <t>shuttle</t>
        </is>
      </c>
      <c r="B9088" t="n">
        <v>31833</v>
      </c>
      <c r="C9088" t="n">
        <v>5</v>
      </c>
      <c r="D9088" t="b">
        <v>0</v>
      </c>
      <c r="E9088" t="n">
        <v>7</v>
      </c>
      <c r="F9088" t="inlineStr"/>
      <c r="G9088" t="n">
        <v>1</v>
      </c>
      <c r="H9088" t="n">
        <v>0</v>
      </c>
      <c r="I9088" t="inlineStr">
        <is>
          <t>entropia</t>
        </is>
      </c>
      <c r="J9088" t="n">
        <v>0</v>
      </c>
      <c r="K9088" t="n">
        <v>0.5714285714285714</v>
      </c>
      <c r="L9088" t="n">
        <v>0</v>
      </c>
      <c r="M9088" t="inlineStr"/>
      <c r="N9088" t="b">
        <v>1</v>
      </c>
      <c r="O9088" t="b">
        <v>0</v>
      </c>
      <c r="P9088" t="inlineStr">
        <is>
          <t>[15965, 22497, 1384, 19064, 39658, 21663, 39771]</t>
        </is>
      </c>
      <c r="Q9088" t="inlineStr">
        <is>
          <t>[1, 1, 1, 1, 1, 1, 1]</t>
        </is>
      </c>
      <c r="R9088" t="inlineStr">
        <is>
          <t>[0.5475288926040865, 0.6646882118776365, 0.8428668243765083, 1.0076460406282455, 1.0935075193385242, 1.2171399820744284, 1.2537186363012596]</t>
        </is>
      </c>
      <c r="S9088" t="inlineStr">
        <is>
          <t>[15965, 22497, 1384, 19064, 39658, 21663, 39771]</t>
        </is>
      </c>
      <c r="T9088" t="inlineStr">
        <is>
          <t>[0.5475288926040865, 0.6646882118776365, 0.8428668243765083, 1.0076460406282455, 1.0935075193385242, 1.2171399820744284, 1.2537186363012596]</t>
        </is>
      </c>
      <c r="U9088" t="n">
        <v>5</v>
      </c>
      <c r="V9088" t="n">
        <v>1.155323750706476</v>
      </c>
      <c r="W9088" t="n">
        <v>0</v>
      </c>
      <c r="X9088" t="inlineStr"/>
      <c r="Y9088" t="inlineStr"/>
      <c r="Z9088" t="inlineStr">
        <is>
          <t>2025-11-16T17:00:21.604295</t>
        </is>
      </c>
    </row>
    <row r="9089">
      <c r="A9089" t="inlineStr">
        <is>
          <t>shuttle</t>
        </is>
      </c>
      <c r="B9089" t="n">
        <v>31897</v>
      </c>
      <c r="C9089" t="n">
        <v>5</v>
      </c>
      <c r="D9089" t="b">
        <v>1</v>
      </c>
      <c r="E9089" t="n">
        <v>7</v>
      </c>
      <c r="F9089" t="inlineStr"/>
      <c r="G9089" t="n">
        <v>1</v>
      </c>
      <c r="H9089" t="n">
        <v>0</v>
      </c>
      <c r="I9089" t="inlineStr">
        <is>
          <t>entropia</t>
        </is>
      </c>
      <c r="J9089" t="n">
        <v>0</v>
      </c>
      <c r="K9089" t="n">
        <v>1</v>
      </c>
      <c r="L9089" t="n">
        <v>0</v>
      </c>
      <c r="M9089" t="inlineStr"/>
      <c r="N9089" t="b">
        <v>1</v>
      </c>
      <c r="O9089" t="b">
        <v>1</v>
      </c>
      <c r="P9089" t="inlineStr">
        <is>
          <t>[27500, 30340, 31529, 29860, 46269, 27454, 29760]</t>
        </is>
      </c>
      <c r="Q9089" t="inlineStr">
        <is>
          <t>[1, 1, 1, 1, 1, 1, 1]</t>
        </is>
      </c>
      <c r="R9089" t="inlineStr">
        <is>
          <t>[0.31827143947303843, 0.31827143947303843, 0.36234887771902924, 0.4486475746499021, 0.4596570963655837, 0.5012950320761616, 0.5028138827331337]</t>
        </is>
      </c>
      <c r="S9089" t="inlineStr">
        <is>
          <t>[27500, 30340, 31529, 29860, 46269, 27454, 29760]</t>
        </is>
      </c>
      <c r="T9089" t="inlineStr">
        <is>
          <t>[0.31827143947303843, 0.31827143947303843, 0.36234887771902924, 0.4486475746499021, 0.4596570963655837, 0.5012950320761616, 0.5028138827331337]</t>
        </is>
      </c>
      <c r="U9089" t="n">
        <v>5</v>
      </c>
      <c r="V9089" t="n">
        <v>0.4804760642208726</v>
      </c>
      <c r="W9089" t="n">
        <v>19</v>
      </c>
      <c r="X9089" t="n">
        <v>0.4997131185050921</v>
      </c>
      <c r="Y9089" t="n">
        <v>27500</v>
      </c>
      <c r="Z9089" t="inlineStr">
        <is>
          <t>2025-11-16T17:00:21.604295</t>
        </is>
      </c>
    </row>
    <row r="9090">
      <c r="A9090" t="inlineStr">
        <is>
          <t>shuttle</t>
        </is>
      </c>
      <c r="B9090" t="n">
        <v>31904</v>
      </c>
      <c r="C9090" t="n">
        <v>5</v>
      </c>
      <c r="D9090" t="b">
        <v>1</v>
      </c>
      <c r="E9090" t="n">
        <v>7</v>
      </c>
      <c r="F9090" t="inlineStr"/>
      <c r="G9090" t="n">
        <v>1</v>
      </c>
      <c r="H9090" t="n">
        <v>0</v>
      </c>
      <c r="I9090" t="inlineStr">
        <is>
          <t>entropia</t>
        </is>
      </c>
      <c r="J9090" t="n">
        <v>0</v>
      </c>
      <c r="K9090" t="n">
        <v>1</v>
      </c>
      <c r="L9090" t="n">
        <v>0</v>
      </c>
      <c r="M9090" t="inlineStr"/>
      <c r="N9090" t="b">
        <v>1</v>
      </c>
      <c r="O9090" t="b">
        <v>1</v>
      </c>
      <c r="P9090" t="inlineStr">
        <is>
          <t>[16071, 21410, 37058, 35510, 36822, 37335, 25465]</t>
        </is>
      </c>
      <c r="Q9090" t="inlineStr">
        <is>
          <t>[1, 1, 1, 1, 1, 1, 1]</t>
        </is>
      </c>
      <c r="R9090" t="inlineStr">
        <is>
          <t>[0.1, 0.1479539204309572, 0.15449390582599057, 0.18403360273974437, 0.2, 0.3184371726547981, 0.32520566460452]</t>
        </is>
      </c>
      <c r="S9090" t="inlineStr">
        <is>
          <t>[16071, 21410, 37058, 35510, 36822, 37335, 25465]</t>
        </is>
      </c>
      <c r="T9090" t="inlineStr">
        <is>
          <t>[0.1, 0.1479539204309572, 0.15449390582599057, 0.18403360273974437, 0.2, 0.3184371726547981, 0.32520566460452]</t>
        </is>
      </c>
      <c r="U9090" t="n">
        <v>5</v>
      </c>
      <c r="V9090" t="n">
        <v>0.259218586327399</v>
      </c>
      <c r="W9090" t="n">
        <v>29</v>
      </c>
      <c r="X9090" t="n">
        <v>0.5797674634057404</v>
      </c>
      <c r="Y9090" t="n">
        <v>37058</v>
      </c>
      <c r="Z9090" t="inlineStr">
        <is>
          <t>2025-11-16T17:00:21.604295</t>
        </is>
      </c>
    </row>
    <row r="9091">
      <c r="A9091" t="inlineStr">
        <is>
          <t>shuttle</t>
        </is>
      </c>
      <c r="B9091" t="n">
        <v>31937</v>
      </c>
      <c r="C9091" t="n">
        <v>5</v>
      </c>
      <c r="D9091" t="b">
        <v>1</v>
      </c>
      <c r="E9091" t="n">
        <v>7</v>
      </c>
      <c r="F9091" t="inlineStr"/>
      <c r="G9091" t="n">
        <v>1</v>
      </c>
      <c r="H9091" t="n">
        <v>0</v>
      </c>
      <c r="I9091" t="inlineStr">
        <is>
          <t>entropia</t>
        </is>
      </c>
      <c r="J9091" t="n">
        <v>0</v>
      </c>
      <c r="K9091" t="n">
        <v>1</v>
      </c>
      <c r="L9091" t="n">
        <v>0</v>
      </c>
      <c r="M9091" t="inlineStr"/>
      <c r="N9091" t="b">
        <v>1</v>
      </c>
      <c r="O9091" t="b">
        <v>1</v>
      </c>
      <c r="P9091" t="inlineStr">
        <is>
          <t>[42944, 27005, 3929, 8092, 44363, 8748, 38889]</t>
        </is>
      </c>
      <c r="Q9091" t="inlineStr">
        <is>
          <t>[1, 1, 1, 1, 1, 1, 1]</t>
        </is>
      </c>
      <c r="R9091" t="inlineStr">
        <is>
          <t>[0.24785030056885485, 0.26726355304482063, 0.48664957490101457, 1.0, 1.0, 1.011738630237621, 1.011738630237621]</t>
        </is>
      </c>
      <c r="S9091" t="inlineStr">
        <is>
          <t>[42944, 27005, 3929, 44363, 8092, 8748, 38889]</t>
        </is>
      </c>
      <c r="T9091" t="inlineStr">
        <is>
          <t>[0.24785030056885485, 0.26726355304482063, 0.48664957490101457, 1.0, 1.0, 1.011738630237621, 1.011738630237621]</t>
        </is>
      </c>
      <c r="U9091" t="n">
        <v>5</v>
      </c>
      <c r="V9091" t="n">
        <v>1.005869315118811</v>
      </c>
      <c r="W9091" t="n">
        <v>24</v>
      </c>
      <c r="X9091" t="n">
        <v>0.4969196632379313</v>
      </c>
      <c r="Y9091" t="n">
        <v>42944</v>
      </c>
      <c r="Z9091" t="inlineStr">
        <is>
          <t>2025-11-16T17:00:21.604295</t>
        </is>
      </c>
    </row>
    <row r="9092">
      <c r="A9092" t="inlineStr">
        <is>
          <t>shuttle</t>
        </is>
      </c>
      <c r="B9092" t="n">
        <v>31941</v>
      </c>
      <c r="C9092" t="n">
        <v>5</v>
      </c>
      <c r="D9092" t="b">
        <v>0</v>
      </c>
      <c r="E9092" t="n">
        <v>7</v>
      </c>
      <c r="F9092" t="inlineStr"/>
      <c r="G9092" t="n">
        <v>1</v>
      </c>
      <c r="H9092" t="n">
        <v>0</v>
      </c>
      <c r="I9092" t="inlineStr">
        <is>
          <t>entropia</t>
        </is>
      </c>
      <c r="J9092" t="n">
        <v>0</v>
      </c>
      <c r="K9092" t="n">
        <v>0.7142857142857143</v>
      </c>
      <c r="L9092" t="n">
        <v>0</v>
      </c>
      <c r="M9092" t="inlineStr"/>
      <c r="N9092" t="b">
        <v>1</v>
      </c>
      <c r="O9092" t="b">
        <v>0</v>
      </c>
      <c r="P9092" t="inlineStr">
        <is>
          <t>[23991, 33663, 42767, 18231, 20030, 45038, 17548]</t>
        </is>
      </c>
      <c r="Q9092" t="inlineStr">
        <is>
          <t>[1, 1, 1, 1, 1, 1, 1]</t>
        </is>
      </c>
      <c r="R9092" t="inlineStr">
        <is>
          <t>[0.10904293911524021, 0.3760714975349899, 0.7858199695798265, 0.9742890009870219, 1.0, 1.0234360554035802, 1.0302571384165264]</t>
        </is>
      </c>
      <c r="S9092" t="inlineStr">
        <is>
          <t>[23991, 33663, 42767, 18231, 20030, 45038, 17548]</t>
        </is>
      </c>
      <c r="T9092" t="inlineStr">
        <is>
          <t>[0.10904293911524021, 0.3760714975349899, 0.7858199695798265, 0.9742890009870219, 1.0, 1.0234360554035802, 1.0302571384165264]</t>
        </is>
      </c>
      <c r="U9092" t="n">
        <v>5</v>
      </c>
      <c r="V9092" t="n">
        <v>1.01171802770179</v>
      </c>
      <c r="W9092" t="n">
        <v>0</v>
      </c>
      <c r="X9092" t="inlineStr"/>
      <c r="Y9092" t="inlineStr"/>
      <c r="Z9092" t="inlineStr">
        <is>
          <t>2025-11-16T17:00:21.604295</t>
        </is>
      </c>
    </row>
    <row r="9093">
      <c r="A9093" t="inlineStr">
        <is>
          <t>shuttle</t>
        </is>
      </c>
      <c r="B9093" t="n">
        <v>31948</v>
      </c>
      <c r="C9093" t="n">
        <v>5</v>
      </c>
      <c r="D9093" t="b">
        <v>0</v>
      </c>
      <c r="E9093" t="n">
        <v>7</v>
      </c>
      <c r="F9093" t="inlineStr"/>
      <c r="G9093" t="n">
        <v>1</v>
      </c>
      <c r="H9093" t="n">
        <v>0</v>
      </c>
      <c r="I9093" t="inlineStr">
        <is>
          <t>entropia</t>
        </is>
      </c>
      <c r="J9093" t="n">
        <v>0.8571428571428571</v>
      </c>
      <c r="K9093" t="n">
        <v>0</v>
      </c>
      <c r="L9093" t="n">
        <v>0.5916727785823274</v>
      </c>
      <c r="M9093" t="inlineStr"/>
      <c r="N9093" t="b">
        <v>1</v>
      </c>
      <c r="O9093" t="b">
        <v>0</v>
      </c>
      <c r="P9093" t="inlineStr">
        <is>
          <t>[19004, 23666, 35770, 2611, 14805, 8145, 20480]</t>
        </is>
      </c>
      <c r="Q9093" t="inlineStr">
        <is>
          <t>[0, 1, 0, 0, 0, 0, 0]</t>
        </is>
      </c>
      <c r="R9093" t="inlineStr">
        <is>
          <t>[4.458736457564516, 6.0, 6.43143143695286, 6.939181346332669, 7.007419334754748, 7.233248886691612, 7.2609813590484755]</t>
        </is>
      </c>
      <c r="S9093" t="inlineStr">
        <is>
          <t>[23666, 30220, 8253, 6834, 34631, 43970, 9148]</t>
        </is>
      </c>
      <c r="T9093" t="inlineStr">
        <is>
          <t>[6.0, 9.0, 12.0, 13.0, 13.264558299436462, 14.0, 14.631763628460813]</t>
        </is>
      </c>
      <c r="U9093" t="n">
        <v>5</v>
      </c>
      <c r="V9093" t="n">
        <v>7.12033411072318</v>
      </c>
      <c r="W9093" t="n">
        <v>0</v>
      </c>
      <c r="X9093" t="inlineStr"/>
      <c r="Y9093" t="inlineStr"/>
      <c r="Z9093" t="inlineStr">
        <is>
          <t>2025-11-16T17:00:21.604295</t>
        </is>
      </c>
    </row>
    <row r="9094">
      <c r="A9094" t="inlineStr">
        <is>
          <t>shuttle</t>
        </is>
      </c>
      <c r="B9094" t="n">
        <v>31966</v>
      </c>
      <c r="C9094" t="n">
        <v>5</v>
      </c>
      <c r="D9094" t="b">
        <v>0</v>
      </c>
      <c r="E9094" t="n">
        <v>7</v>
      </c>
      <c r="F9094" t="inlineStr"/>
      <c r="G9094" t="n">
        <v>1</v>
      </c>
      <c r="H9094" t="n">
        <v>0</v>
      </c>
      <c r="I9094" t="inlineStr">
        <is>
          <t>entropia</t>
        </is>
      </c>
      <c r="J9094" t="n">
        <v>0</v>
      </c>
      <c r="K9094" t="n">
        <v>0.1428571428571428</v>
      </c>
      <c r="L9094" t="n">
        <v>0</v>
      </c>
      <c r="M9094" t="inlineStr"/>
      <c r="N9094" t="b">
        <v>1</v>
      </c>
      <c r="O9094" t="b">
        <v>0</v>
      </c>
      <c r="P9094" t="inlineStr">
        <is>
          <t>[28105, 12442, 4059, 15759, 15026, 3053, 20657]</t>
        </is>
      </c>
      <c r="Q9094" t="inlineStr">
        <is>
          <t>[1, 1, 1, 1, 1, 1, 1]</t>
        </is>
      </c>
      <c r="R9094" t="inlineStr">
        <is>
          <t>[0.7945909161728066, 1.0506382788950772, 1.1176365286186785, 1.224758467813936, 1.2484512647081343, 1.2733321342306336, 1.2772528035061579]</t>
        </is>
      </c>
      <c r="S9094" t="inlineStr">
        <is>
          <t>[28105, 12442, 4059, 15759, 15026, 3053, 20657]</t>
        </is>
      </c>
      <c r="T9094" t="inlineStr">
        <is>
          <t>[0.7945909161728066, 1.0506382788950772, 1.1176365286186785, 1.224758467813936, 1.2484512647081343, 1.2733321342306336, 1.2772528035061579]</t>
        </is>
      </c>
      <c r="U9094" t="n">
        <v>5</v>
      </c>
      <c r="V9094" t="n">
        <v>1.260891699469384</v>
      </c>
      <c r="W9094" t="n">
        <v>0</v>
      </c>
      <c r="X9094" t="inlineStr"/>
      <c r="Y9094" t="inlineStr"/>
      <c r="Z9094" t="inlineStr">
        <is>
          <t>2025-11-16T17:00:21.604295</t>
        </is>
      </c>
    </row>
    <row r="9095">
      <c r="A9095" t="inlineStr">
        <is>
          <t>shuttle</t>
        </is>
      </c>
      <c r="B9095" t="n">
        <v>31986</v>
      </c>
      <c r="C9095" t="n">
        <v>5</v>
      </c>
      <c r="D9095" t="b">
        <v>1</v>
      </c>
      <c r="E9095" t="n">
        <v>7</v>
      </c>
      <c r="F9095" t="inlineStr"/>
      <c r="G9095" t="n">
        <v>1</v>
      </c>
      <c r="H9095" t="n">
        <v>0</v>
      </c>
      <c r="I9095" t="inlineStr">
        <is>
          <t>entropia</t>
        </is>
      </c>
      <c r="J9095" t="n">
        <v>0</v>
      </c>
      <c r="K9095" t="n">
        <v>1</v>
      </c>
      <c r="L9095" t="n">
        <v>0</v>
      </c>
      <c r="M9095" t="inlineStr"/>
      <c r="N9095" t="b">
        <v>1</v>
      </c>
      <c r="O9095" t="b">
        <v>1</v>
      </c>
      <c r="P9095" t="inlineStr">
        <is>
          <t>[4051, 9391, 14175, 11452, 25568, 5075, 37381]</t>
        </is>
      </c>
      <c r="Q9095" t="inlineStr">
        <is>
          <t>[1, 1, 1, 1, 1, 1, 1]</t>
        </is>
      </c>
      <c r="R9095" t="inlineStr">
        <is>
          <t>[0.3900076857421651, 0.4124836646157996, 0.41450053371243106, 0.4442704482045708, 0.6520637817568536, 0.8209650645689616, 0.9857507524319928]</t>
        </is>
      </c>
      <c r="S9095" t="inlineStr">
        <is>
          <t>[4051, 9391, 14175, 11452, 25568, 5075, 37381]</t>
        </is>
      </c>
      <c r="T9095" t="inlineStr">
        <is>
          <t>[0.3900076857421651, 0.4124836646157996, 0.41450053371243106, 0.4442704482045708, 0.6520637817568536, 0.8209650645689616, 0.9857507524319928]</t>
        </is>
      </c>
      <c r="U9095" t="n">
        <v>5</v>
      </c>
      <c r="V9095" t="n">
        <v>0.7365144231629076</v>
      </c>
      <c r="W9095" t="n">
        <v>15</v>
      </c>
      <c r="X9095" t="n">
        <v>0.4161853696371234</v>
      </c>
      <c r="Y9095" t="n">
        <v>25568</v>
      </c>
      <c r="Z9095" t="inlineStr">
        <is>
          <t>2025-11-16T17:00:21.604295</t>
        </is>
      </c>
    </row>
    <row r="9096">
      <c r="A9096" t="inlineStr">
        <is>
          <t>shuttle</t>
        </is>
      </c>
      <c r="B9096" t="n">
        <v>32014</v>
      </c>
      <c r="C9096" t="n">
        <v>5</v>
      </c>
      <c r="D9096" t="b">
        <v>0</v>
      </c>
      <c r="E9096" t="n">
        <v>7</v>
      </c>
      <c r="F9096" t="inlineStr"/>
      <c r="G9096" t="n">
        <v>1</v>
      </c>
      <c r="H9096" t="n">
        <v>0</v>
      </c>
      <c r="I9096" t="inlineStr">
        <is>
          <t>entropia</t>
        </is>
      </c>
      <c r="J9096" t="n">
        <v>0</v>
      </c>
      <c r="K9096" t="n">
        <v>0</v>
      </c>
      <c r="L9096" t="n">
        <v>0</v>
      </c>
      <c r="M9096" t="inlineStr"/>
      <c r="N9096" t="b">
        <v>1</v>
      </c>
      <c r="O9096" t="b">
        <v>0</v>
      </c>
      <c r="P9096" t="inlineStr">
        <is>
          <t>[3864, 18243, 1698, 25510, 32174, 16498, 18447]</t>
        </is>
      </c>
      <c r="Q9096" t="inlineStr">
        <is>
          <t>[1, 1, 1, 1, 1, 1, 1]</t>
        </is>
      </c>
      <c r="R9096" t="inlineStr">
        <is>
          <t>[1.1759542516190713, 1.22542422757755, 1.22542422757755, 1.2602506837863685, 1.2602506837863685, 1.3308424320671621, 1.4142135623730951]</t>
        </is>
      </c>
      <c r="S9096" t="inlineStr">
        <is>
          <t>[3864, 1698, 18243, 25510, 32174, 16498, 18447]</t>
        </is>
      </c>
      <c r="T9096" t="inlineStr">
        <is>
          <t>[1.1759542516190713, 1.22542422757755, 1.22542422757755, 1.2602506837863685, 1.2602506837863685, 1.3308424320671621, 1.4142135623730951]</t>
        </is>
      </c>
      <c r="U9096" t="n">
        <v>5</v>
      </c>
      <c r="V9096" t="n">
        <v>1.295546557926765</v>
      </c>
      <c r="W9096" t="n">
        <v>0</v>
      </c>
      <c r="X9096" t="inlineStr"/>
      <c r="Y9096" t="inlineStr"/>
      <c r="Z9096" t="inlineStr">
        <is>
          <t>2025-11-16T17:00:21.604295</t>
        </is>
      </c>
    </row>
    <row r="9097">
      <c r="A9097" t="inlineStr">
        <is>
          <t>shuttle</t>
        </is>
      </c>
      <c r="B9097" t="n">
        <v>32045</v>
      </c>
      <c r="C9097" t="n">
        <v>5</v>
      </c>
      <c r="D9097" t="b">
        <v>1</v>
      </c>
      <c r="E9097" t="n">
        <v>7</v>
      </c>
      <c r="F9097" t="inlineStr"/>
      <c r="G9097" t="n">
        <v>1</v>
      </c>
      <c r="H9097" t="n">
        <v>0</v>
      </c>
      <c r="I9097" t="inlineStr">
        <is>
          <t>entropia</t>
        </is>
      </c>
      <c r="J9097" t="n">
        <v>0</v>
      </c>
      <c r="K9097" t="n">
        <v>1</v>
      </c>
      <c r="L9097" t="n">
        <v>0</v>
      </c>
      <c r="M9097" t="inlineStr"/>
      <c r="N9097" t="b">
        <v>1</v>
      </c>
      <c r="O9097" t="b">
        <v>1</v>
      </c>
      <c r="P9097" t="inlineStr">
        <is>
          <t>[42072, 20369, 7368, 14842, 31171, 42102, 12787]</t>
        </is>
      </c>
      <c r="Q9097" t="inlineStr">
        <is>
          <t>[1, 1, 1, 1, 1, 1, 1]</t>
        </is>
      </c>
      <c r="R9097" t="inlineStr">
        <is>
          <t>[0.10000000000000009, 0.1890997733760344, 0.252667496263053, 0.2860252690533155, 0.5490263115383095, 0.6187636074471169, 0.9704691998842679]</t>
        </is>
      </c>
      <c r="S9097" t="inlineStr">
        <is>
          <t>[42072, 20369, 7368, 14842, 31171, 42102, 12787]</t>
        </is>
      </c>
      <c r="T9097" t="inlineStr">
        <is>
          <t>[0.10000000000000009, 0.1890997733760344, 0.252667496263053, 0.2860252690533155, 0.5490263115383095, 0.6187636074471169, 0.9704691998842679]</t>
        </is>
      </c>
      <c r="U9097" t="n">
        <v>5</v>
      </c>
      <c r="V9097" t="n">
        <v>0.5838949594927132</v>
      </c>
      <c r="W9097" t="n">
        <v>22</v>
      </c>
      <c r="X9097" t="n">
        <v>0.4916013464468743</v>
      </c>
      <c r="Y9097" t="n">
        <v>20369</v>
      </c>
      <c r="Z9097" t="inlineStr">
        <is>
          <t>2025-11-16T17:00:21.604295</t>
        </is>
      </c>
    </row>
    <row r="9098">
      <c r="A9098" t="inlineStr">
        <is>
          <t>shuttle</t>
        </is>
      </c>
      <c r="B9098" t="n">
        <v>32051</v>
      </c>
      <c r="C9098" t="n">
        <v>5</v>
      </c>
      <c r="D9098" t="b">
        <v>0</v>
      </c>
      <c r="E9098" t="n">
        <v>7</v>
      </c>
      <c r="F9098" t="inlineStr"/>
      <c r="G9098" t="n">
        <v>1</v>
      </c>
      <c r="H9098" t="n">
        <v>0</v>
      </c>
      <c r="I9098" t="inlineStr">
        <is>
          <t>entropia</t>
        </is>
      </c>
      <c r="J9098" t="n">
        <v>0</v>
      </c>
      <c r="K9098" t="n">
        <v>0.8571428571428571</v>
      </c>
      <c r="L9098" t="n">
        <v>0</v>
      </c>
      <c r="M9098" t="inlineStr"/>
      <c r="N9098" t="b">
        <v>1</v>
      </c>
      <c r="O9098" t="b">
        <v>0</v>
      </c>
      <c r="P9098" t="inlineStr">
        <is>
          <t>[18304, 44345, 41635, 32283, 40330, 3083, 9280]</t>
        </is>
      </c>
      <c r="Q9098" t="inlineStr">
        <is>
          <t>[1, 1, 1, 1, 1, 1, 1]</t>
        </is>
      </c>
      <c r="R9098" t="inlineStr">
        <is>
          <t>[0.5618996717142037, 1.0, 1.002671709996592, 1.004987562112089, 1.0076460479888214, 1.00909090990991, 1.018807908951069]</t>
        </is>
      </c>
      <c r="S9098" t="inlineStr">
        <is>
          <t>[18304, 44345, 41635, 32283, 40330, 3083, 9280]</t>
        </is>
      </c>
      <c r="T9098" t="inlineStr">
        <is>
          <t>[0.5618996717142037, 1.0, 1.002671709996592, 1.004987562112089, 1.0076460479888214, 1.00909090990991, 1.018807908951069]</t>
        </is>
      </c>
      <c r="U9098" t="n">
        <v>5</v>
      </c>
      <c r="V9098" t="n">
        <v>1.008368478949366</v>
      </c>
      <c r="W9098" t="n">
        <v>0</v>
      </c>
      <c r="X9098" t="inlineStr"/>
      <c r="Y9098" t="inlineStr"/>
      <c r="Z9098" t="inlineStr">
        <is>
          <t>2025-11-16T17:00:21.604295</t>
        </is>
      </c>
    </row>
    <row r="9099">
      <c r="A9099" t="inlineStr">
        <is>
          <t>shuttle</t>
        </is>
      </c>
      <c r="B9099" t="n">
        <v>32130</v>
      </c>
      <c r="C9099" t="n">
        <v>5</v>
      </c>
      <c r="D9099" t="b">
        <v>0</v>
      </c>
      <c r="E9099" t="n">
        <v>7</v>
      </c>
      <c r="F9099" t="inlineStr"/>
      <c r="G9099" t="n">
        <v>1</v>
      </c>
      <c r="H9099" t="n">
        <v>0</v>
      </c>
      <c r="I9099" t="inlineStr">
        <is>
          <t>entropia</t>
        </is>
      </c>
      <c r="J9099" t="n">
        <v>0.7142857142857143</v>
      </c>
      <c r="K9099" t="n">
        <v>0</v>
      </c>
      <c r="L9099" t="n">
        <v>0.8631205685666311</v>
      </c>
      <c r="M9099" t="inlineStr"/>
      <c r="N9099" t="b">
        <v>1</v>
      </c>
      <c r="O9099" t="b">
        <v>0</v>
      </c>
      <c r="P9099" t="inlineStr">
        <is>
          <t>[6942, 32416, 26104, 2738, 42024, 2219, 40878]</t>
        </is>
      </c>
      <c r="Q9099" t="inlineStr">
        <is>
          <t>[1, 0, 1, 0, 0, 0, 0]</t>
        </is>
      </c>
      <c r="R9099" t="inlineStr">
        <is>
          <t>[5.987323626962903, 10.925680814390175, 14.078254544595097, 14.175780980789849, 18.55689158875886, 23.28714905108966, 24.518102121900558]</t>
        </is>
      </c>
      <c r="S9099" t="inlineStr">
        <is>
          <t>[6942, 26104, 29663, 15663, 42646, 18190, 32455]</t>
        </is>
      </c>
      <c r="T9099" t="inlineStr">
        <is>
          <t>[5.987323626962903, 14.078254544595097, 45.52623468082978, 45.92677340512104, 55.02460586885119, 58.30857569860544, 64.72903555757638]</t>
        </is>
      </c>
      <c r="U9099" t="n">
        <v>5</v>
      </c>
      <c r="V9099" t="n">
        <v>20.92202031992426</v>
      </c>
      <c r="W9099" t="n">
        <v>0</v>
      </c>
      <c r="X9099" t="inlineStr"/>
      <c r="Y9099" t="inlineStr"/>
      <c r="Z9099" t="inlineStr">
        <is>
          <t>2025-11-16T17:00:21.604295</t>
        </is>
      </c>
    </row>
    <row r="9100">
      <c r="A9100" t="inlineStr">
        <is>
          <t>shuttle</t>
        </is>
      </c>
      <c r="B9100" t="n">
        <v>32135</v>
      </c>
      <c r="C9100" t="n">
        <v>5</v>
      </c>
      <c r="D9100" t="b">
        <v>1</v>
      </c>
      <c r="E9100" t="n">
        <v>7</v>
      </c>
      <c r="F9100" t="inlineStr"/>
      <c r="G9100" t="n">
        <v>1</v>
      </c>
      <c r="H9100" t="n">
        <v>0</v>
      </c>
      <c r="I9100" t="inlineStr">
        <is>
          <t>entropia</t>
        </is>
      </c>
      <c r="J9100" t="n">
        <v>0</v>
      </c>
      <c r="K9100" t="n">
        <v>1</v>
      </c>
      <c r="L9100" t="n">
        <v>0</v>
      </c>
      <c r="M9100" t="inlineStr"/>
      <c r="N9100" t="b">
        <v>1</v>
      </c>
      <c r="O9100" t="b">
        <v>1</v>
      </c>
      <c r="P9100" t="inlineStr">
        <is>
          <t>[3327, 31808, 14620, 22381, 4664, 36592, 10919]</t>
        </is>
      </c>
      <c r="Q9100" t="inlineStr">
        <is>
          <t>[1, 1, 1, 1, 1, 1, 1]</t>
        </is>
      </c>
      <c r="R9100" t="inlineStr">
        <is>
          <t>[0.4145004633723104, 0.4283225605976881, 0.43052359957637654, 0.4449380193423015, 0.5183105044478641, 0.5413245193368302, 0.5559780959106304]</t>
        </is>
      </c>
      <c r="S9100" t="inlineStr">
        <is>
          <t>[3327, 31808, 14620, 22381, 4664, 36592, 10919]</t>
        </is>
      </c>
      <c r="T9100" t="inlineStr">
        <is>
          <t>[0.4145004633723104, 0.4283225605976881, 0.43052359957637654, 0.4449380193423015, 0.5183105044478641, 0.5413245193368302, 0.5559780959106304]</t>
        </is>
      </c>
      <c r="U9100" t="n">
        <v>5</v>
      </c>
      <c r="V9100" t="n">
        <v>0.5298175118923472</v>
      </c>
      <c r="W9100" t="n">
        <v>18</v>
      </c>
      <c r="X9100" t="n">
        <v>0.5767231976689963</v>
      </c>
      <c r="Y9100" t="n">
        <v>14620</v>
      </c>
      <c r="Z9100" t="inlineStr">
        <is>
          <t>2025-11-16T17:00:21.604295</t>
        </is>
      </c>
    </row>
    <row r="9101">
      <c r="A9101" t="inlineStr">
        <is>
          <t>shuttle</t>
        </is>
      </c>
      <c r="B9101" t="n">
        <v>32140</v>
      </c>
      <c r="C9101" t="n">
        <v>5</v>
      </c>
      <c r="D9101" t="b">
        <v>1</v>
      </c>
      <c r="E9101" t="n">
        <v>7</v>
      </c>
      <c r="F9101" t="inlineStr"/>
      <c r="G9101" t="n">
        <v>1</v>
      </c>
      <c r="H9101" t="n">
        <v>0</v>
      </c>
      <c r="I9101" t="inlineStr">
        <is>
          <t>entropia</t>
        </is>
      </c>
      <c r="J9101" t="n">
        <v>0</v>
      </c>
      <c r="K9101" t="n">
        <v>1</v>
      </c>
      <c r="L9101" t="n">
        <v>0</v>
      </c>
      <c r="M9101" t="inlineStr"/>
      <c r="N9101" t="b">
        <v>1</v>
      </c>
      <c r="O9101" t="b">
        <v>1</v>
      </c>
      <c r="P9101" t="inlineStr">
        <is>
          <t>[21153, 6015, 1623, 32397, 9897, 43938, 40022]</t>
        </is>
      </c>
      <c r="Q9101" t="inlineStr">
        <is>
          <t>[1, 1, 1, 1, 1, 1, 1]</t>
        </is>
      </c>
      <c r="R9101" t="inlineStr">
        <is>
          <t>[0.10000000000000009, 0.30000000000000004, 0.3999999999999999, 0.4136929264203706, 0.4531428442356343, 0.4878209401289063, 0.5]</t>
        </is>
      </c>
      <c r="S9101" t="inlineStr">
        <is>
          <t>[21153, 6015, 1623, 32397, 9897, 43938, 40022]</t>
        </is>
      </c>
      <c r="T9101" t="inlineStr">
        <is>
          <t>[0.10000000000000009, 0.30000000000000004, 0.3999999999999999, 0.4136929264203706, 0.4531428442356343, 0.4878209401289063, 0.5]</t>
        </is>
      </c>
      <c r="U9101" t="n">
        <v>5</v>
      </c>
      <c r="V9101" t="n">
        <v>0.4704818921822703</v>
      </c>
      <c r="W9101" t="n">
        <v>22</v>
      </c>
      <c r="X9101" t="n">
        <v>0.5030229355454877</v>
      </c>
      <c r="Y9101" t="n">
        <v>32397</v>
      </c>
      <c r="Z9101" t="inlineStr">
        <is>
          <t>2025-11-16T17:00:21.604295</t>
        </is>
      </c>
    </row>
    <row r="9102">
      <c r="A9102" t="inlineStr">
        <is>
          <t>shuttle</t>
        </is>
      </c>
      <c r="B9102" t="n">
        <v>32173</v>
      </c>
      <c r="C9102" t="n">
        <v>5</v>
      </c>
      <c r="D9102" t="b">
        <v>1</v>
      </c>
      <c r="E9102" t="n">
        <v>7</v>
      </c>
      <c r="F9102" t="inlineStr"/>
      <c r="G9102" t="n">
        <v>1</v>
      </c>
      <c r="H9102" t="n">
        <v>0</v>
      </c>
      <c r="I9102" t="inlineStr">
        <is>
          <t>entropia</t>
        </is>
      </c>
      <c r="J9102" t="n">
        <v>0</v>
      </c>
      <c r="K9102" t="n">
        <v>1</v>
      </c>
      <c r="L9102" t="n">
        <v>0</v>
      </c>
      <c r="M9102" t="inlineStr"/>
      <c r="N9102" t="b">
        <v>1</v>
      </c>
      <c r="O9102" t="b">
        <v>1</v>
      </c>
      <c r="P9102" t="inlineStr">
        <is>
          <t>[41802, 42414, 32505, 31738, 567, 30412, 25716]</t>
        </is>
      </c>
      <c r="Q9102" t="inlineStr">
        <is>
          <t>[1, 1, 1, 1, 1, 1, 1]</t>
        </is>
      </c>
      <c r="R9102" t="inlineStr">
        <is>
          <t>[0.10904289924263755, 0.45314284423563367, 0.4746982591941535, 0.49736934661630533, 0.49968539119538985, 0.6481839399641199, 0.8008457037403893]</t>
        </is>
      </c>
      <c r="S9102" t="inlineStr">
        <is>
          <t>[41802, 42414, 32505, 31738, 567, 30412, 25716]</t>
        </is>
      </c>
      <c r="T9102" t="inlineStr">
        <is>
          <t>[0.10904289924263755, 0.45314284423563367, 0.4746982591941535, 0.49736934661630533, 0.49968539119538985, 0.6481839399641199, 0.8008457037403893]</t>
        </is>
      </c>
      <c r="U9102" t="n">
        <v>5</v>
      </c>
      <c r="V9102" t="n">
        <v>0.5739346655797548</v>
      </c>
      <c r="W9102" t="n">
        <v>18</v>
      </c>
      <c r="X9102" t="n">
        <v>0.5893630080162497</v>
      </c>
      <c r="Y9102" t="n">
        <v>567</v>
      </c>
      <c r="Z9102" t="inlineStr">
        <is>
          <t>2025-11-16T17:00:21.604295</t>
        </is>
      </c>
    </row>
    <row r="9103">
      <c r="A9103" t="inlineStr">
        <is>
          <t>shuttle</t>
        </is>
      </c>
      <c r="B9103" t="n">
        <v>32174</v>
      </c>
      <c r="C9103" t="n">
        <v>5</v>
      </c>
      <c r="D9103" t="b">
        <v>0</v>
      </c>
      <c r="E9103" t="n">
        <v>7</v>
      </c>
      <c r="F9103" t="inlineStr"/>
      <c r="G9103" t="n">
        <v>1</v>
      </c>
      <c r="H9103" t="n">
        <v>0</v>
      </c>
      <c r="I9103" t="inlineStr">
        <is>
          <t>entropia</t>
        </is>
      </c>
      <c r="J9103" t="n">
        <v>0</v>
      </c>
      <c r="K9103" t="n">
        <v>0.5714285714285714</v>
      </c>
      <c r="L9103" t="n">
        <v>0</v>
      </c>
      <c r="M9103" t="inlineStr"/>
      <c r="N9103" t="b">
        <v>1</v>
      </c>
      <c r="O9103" t="b">
        <v>0</v>
      </c>
      <c r="P9103" t="inlineStr">
        <is>
          <t>[18243, 16498, 41476, 21602, 34876, 35111, 18447]</t>
        </is>
      </c>
      <c r="Q9103" t="inlineStr">
        <is>
          <t>[1, 1, 1, 1, 1, 1, 1]</t>
        </is>
      </c>
      <c r="R9103" t="inlineStr">
        <is>
          <t>[0.15921863355291554, 0.22292216002627824, 1.0, 1.0125959575617798, 1.0188079263870995, 1.1364109321834868, 1.2602506837863685]</t>
        </is>
      </c>
      <c r="S9103" t="inlineStr">
        <is>
          <t>[18243, 16498, 41476, 21602, 34876, 35111, 18447]</t>
        </is>
      </c>
      <c r="T9103" t="inlineStr">
        <is>
          <t>[0.15921863355291554, 0.22292216002627824, 1.0, 1.0125959575617798, 1.0188079263870995, 1.1364109321834868, 1.2602506837863685]</t>
        </is>
      </c>
      <c r="U9103" t="n">
        <v>5</v>
      </c>
      <c r="V9103" t="n">
        <v>1.077609429285293</v>
      </c>
      <c r="W9103" t="n">
        <v>0</v>
      </c>
      <c r="X9103" t="inlineStr"/>
      <c r="Y9103" t="inlineStr"/>
      <c r="Z9103" t="inlineStr">
        <is>
          <t>2025-11-16T17:00:21.604295</t>
        </is>
      </c>
    </row>
    <row r="9104">
      <c r="A9104" t="inlineStr">
        <is>
          <t>shuttle</t>
        </is>
      </c>
      <c r="B9104" t="n">
        <v>32202</v>
      </c>
      <c r="C9104" t="n">
        <v>5</v>
      </c>
      <c r="D9104" t="b">
        <v>0</v>
      </c>
      <c r="E9104" t="n">
        <v>7</v>
      </c>
      <c r="F9104" t="inlineStr"/>
      <c r="G9104" t="n">
        <v>1</v>
      </c>
      <c r="H9104" t="n">
        <v>0</v>
      </c>
      <c r="I9104" t="inlineStr">
        <is>
          <t>entropia</t>
        </is>
      </c>
      <c r="J9104" t="n">
        <v>0.2857142857142857</v>
      </c>
      <c r="K9104" t="n">
        <v>0</v>
      </c>
      <c r="L9104" t="n">
        <v>0.8631205685666311</v>
      </c>
      <c r="M9104" t="inlineStr"/>
      <c r="N9104" t="b">
        <v>1</v>
      </c>
      <c r="O9104" t="b">
        <v>0</v>
      </c>
      <c r="P9104" t="inlineStr">
        <is>
          <t>[35944, 31327, 9978, 24587, 29797, 132, 14933]</t>
        </is>
      </c>
      <c r="Q9104" t="inlineStr">
        <is>
          <t>[1, 1, 1, 1, 1, 0, 0]</t>
        </is>
      </c>
      <c r="R9104" t="inlineStr">
        <is>
          <t>[2.32287718217282, 3.22424540062619, 4.142463035441596, 4.484462937380127, 5.070643891438295, 5.187239281114263, 5.4041425902919755]</t>
        </is>
      </c>
      <c r="S9104" t="inlineStr">
        <is>
          <t>[35944, 31327, 9978, 24587, 29797, 34589, 33125]</t>
        </is>
      </c>
      <c r="T9104" t="inlineStr">
        <is>
          <t>[2.32287718217282, 3.22424540062619, 4.142463035441596, 4.484462937380127, 5.070643891438295, 6.015015198379468, 6.583137465907083]</t>
        </is>
      </c>
      <c r="U9104" t="n">
        <v>5</v>
      </c>
      <c r="V9104" t="n">
        <v>5.128941586276279</v>
      </c>
      <c r="W9104" t="n">
        <v>0</v>
      </c>
      <c r="X9104" t="inlineStr"/>
      <c r="Y9104" t="inlineStr"/>
      <c r="Z9104" t="inlineStr">
        <is>
          <t>2025-11-16T17:00:21.604295</t>
        </is>
      </c>
    </row>
    <row r="9105">
      <c r="A9105" t="inlineStr">
        <is>
          <t>shuttle</t>
        </is>
      </c>
      <c r="B9105" t="n">
        <v>32222</v>
      </c>
      <c r="C9105" t="n">
        <v>5</v>
      </c>
      <c r="D9105" t="b">
        <v>1</v>
      </c>
      <c r="E9105" t="n">
        <v>7</v>
      </c>
      <c r="F9105" t="inlineStr"/>
      <c r="G9105" t="n">
        <v>1</v>
      </c>
      <c r="H9105" t="n">
        <v>0</v>
      </c>
      <c r="I9105" t="inlineStr">
        <is>
          <t>entropia</t>
        </is>
      </c>
      <c r="J9105" t="n">
        <v>0</v>
      </c>
      <c r="K9105" t="n">
        <v>1</v>
      </c>
      <c r="L9105" t="n">
        <v>0</v>
      </c>
      <c r="M9105" t="inlineStr"/>
      <c r="N9105" t="b">
        <v>1</v>
      </c>
      <c r="O9105" t="b">
        <v>1</v>
      </c>
      <c r="P9105" t="inlineStr">
        <is>
          <t>[20101, 9607, 16727, 20512, 8208, 38167, 43034]</t>
        </is>
      </c>
      <c r="Q9105" t="inlineStr">
        <is>
          <t>[1, 1, 1, 1, 1, 1, 1]</t>
        </is>
      </c>
      <c r="R9105" t="inlineStr">
        <is>
          <t>[0.20000000000000018, 0.2177644587623058, 0.23962754328340474, 0.31006348305069736, 0.4196896037806157, 0.4499850974836609, 0.4554353516142987]</t>
        </is>
      </c>
      <c r="S9105" t="inlineStr">
        <is>
          <t>[20101, 9607, 16727, 20512, 8208, 38167, 43034]</t>
        </is>
      </c>
      <c r="T9105" t="inlineStr">
        <is>
          <t>[0.20000000000000018, 0.2177644587623058, 0.23962754328340474, 0.31006348305069736, 0.4196896037806157, 0.4499850974836609, 0.4554353516142987]</t>
        </is>
      </c>
      <c r="U9105" t="n">
        <v>5</v>
      </c>
      <c r="V9105" t="n">
        <v>0.4348373506321383</v>
      </c>
      <c r="W9105" t="n">
        <v>20</v>
      </c>
      <c r="X9105" t="n">
        <v>0.5987882484765994</v>
      </c>
      <c r="Y9105" t="n">
        <v>20512</v>
      </c>
      <c r="Z9105" t="inlineStr">
        <is>
          <t>2025-11-16T17:00:21.604295</t>
        </is>
      </c>
    </row>
    <row r="9106">
      <c r="A9106" t="inlineStr">
        <is>
          <t>shuttle</t>
        </is>
      </c>
      <c r="B9106" t="n">
        <v>32243</v>
      </c>
      <c r="C9106" t="n">
        <v>5</v>
      </c>
      <c r="D9106" t="b">
        <v>1</v>
      </c>
      <c r="E9106" t="n">
        <v>7</v>
      </c>
      <c r="F9106" t="inlineStr"/>
      <c r="G9106" t="n">
        <v>1</v>
      </c>
      <c r="H9106" t="n">
        <v>0</v>
      </c>
      <c r="I9106" t="inlineStr">
        <is>
          <t>entropia</t>
        </is>
      </c>
      <c r="J9106" t="n">
        <v>0</v>
      </c>
      <c r="K9106" t="n">
        <v>1</v>
      </c>
      <c r="L9106" t="n">
        <v>0</v>
      </c>
      <c r="M9106" t="inlineStr"/>
      <c r="N9106" t="b">
        <v>1</v>
      </c>
      <c r="O9106" t="b">
        <v>1</v>
      </c>
      <c r="P9106" t="inlineStr">
        <is>
          <t>[36149, 20946, 27890, 1042, 41455, 29820, 44909]</t>
        </is>
      </c>
      <c r="Q9106" t="inlineStr">
        <is>
          <t>[1, 1, 1, 1, 1, 1, 1]</t>
        </is>
      </c>
      <c r="R9106" t="inlineStr">
        <is>
          <t>[0.4187488146755761, 0.5345642630758066, 0.7375524640611807, 0.7598924568455717, 0.7793434845775837, 0.8435621570616654, 1.004987562112089]</t>
        </is>
      </c>
      <c r="S9106" t="inlineStr">
        <is>
          <t>[36149, 20946, 27890, 1042, 41455, 29820, 44909]</t>
        </is>
      </c>
      <c r="T9106" t="inlineStr">
        <is>
          <t>[0.4187488146755761, 0.5345642630758066, 0.7375524640611807, 0.7598924568455717, 0.7793434845775837, 0.8435621570616654, 1.004987562112089]</t>
        </is>
      </c>
      <c r="U9106" t="n">
        <v>5</v>
      </c>
      <c r="V9106" t="n">
        <v>0.8114528208196246</v>
      </c>
      <c r="W9106" t="n">
        <v>21</v>
      </c>
      <c r="X9106" t="n">
        <v>0.5854185501614677</v>
      </c>
      <c r="Y9106" t="n">
        <v>1042</v>
      </c>
      <c r="Z9106" t="inlineStr">
        <is>
          <t>2025-11-16T17:00:21.604295</t>
        </is>
      </c>
    </row>
    <row r="9107">
      <c r="A9107" t="inlineStr">
        <is>
          <t>shuttle</t>
        </is>
      </c>
      <c r="B9107" t="n">
        <v>32257</v>
      </c>
      <c r="C9107" t="n">
        <v>5</v>
      </c>
      <c r="D9107" t="b">
        <v>0</v>
      </c>
      <c r="E9107" t="n">
        <v>7</v>
      </c>
      <c r="F9107" t="inlineStr"/>
      <c r="G9107" t="n">
        <v>1</v>
      </c>
      <c r="H9107" t="n">
        <v>0</v>
      </c>
      <c r="I9107" t="inlineStr">
        <is>
          <t>entropia</t>
        </is>
      </c>
      <c r="J9107" t="n">
        <v>0</v>
      </c>
      <c r="K9107" t="n">
        <v>0.8571428571428571</v>
      </c>
      <c r="L9107" t="n">
        <v>0</v>
      </c>
      <c r="M9107" t="inlineStr"/>
      <c r="N9107" t="b">
        <v>1</v>
      </c>
      <c r="O9107" t="b">
        <v>0</v>
      </c>
      <c r="P9107" t="inlineStr">
        <is>
          <t>[26123, 16877, 35539, 3056, 15119, 38780, 45480]</t>
        </is>
      </c>
      <c r="Q9107" t="inlineStr">
        <is>
          <t>[1, 1, 1, 1, 1, 1, 1]</t>
        </is>
      </c>
      <c r="R9107" t="inlineStr">
        <is>
          <t>[0.32858721116508793, 0.47326900331169985, 0.5759565939124666, 0.6790673057854426, 0.7036952720014115, 0.8525956211331659, 1.0214989986056031]</t>
        </is>
      </c>
      <c r="S9107" t="inlineStr">
        <is>
          <t>[26123, 16877, 35539, 3056, 15119, 38780, 45480]</t>
        </is>
      </c>
      <c r="T9107" t="inlineStr">
        <is>
          <t>[0.32858721116508793, 0.47326900331169985, 0.5759565939124666, 0.6790673057854426, 0.7036952720014115, 0.8525956211331659, 1.0214989986056031]</t>
        </is>
      </c>
      <c r="U9107" t="n">
        <v>5</v>
      </c>
      <c r="V9107" t="n">
        <v>0.7781454465672888</v>
      </c>
      <c r="W9107" t="n">
        <v>0</v>
      </c>
      <c r="X9107" t="inlineStr"/>
      <c r="Y9107" t="inlineStr"/>
      <c r="Z9107" t="inlineStr">
        <is>
          <t>2025-11-16T17:00:21.604295</t>
        </is>
      </c>
    </row>
    <row r="9108">
      <c r="A9108" t="inlineStr">
        <is>
          <t>shuttle</t>
        </is>
      </c>
      <c r="B9108" t="n">
        <v>32265</v>
      </c>
      <c r="C9108" t="n">
        <v>5</v>
      </c>
      <c r="D9108" t="b">
        <v>1</v>
      </c>
      <c r="E9108" t="n">
        <v>7</v>
      </c>
      <c r="F9108" t="inlineStr"/>
      <c r="G9108" t="n">
        <v>1</v>
      </c>
      <c r="H9108" t="n">
        <v>0</v>
      </c>
      <c r="I9108" t="inlineStr">
        <is>
          <t>entropia</t>
        </is>
      </c>
      <c r="J9108" t="n">
        <v>0</v>
      </c>
      <c r="K9108" t="n">
        <v>1</v>
      </c>
      <c r="L9108" t="n">
        <v>0</v>
      </c>
      <c r="M9108" t="inlineStr"/>
      <c r="N9108" t="b">
        <v>1</v>
      </c>
      <c r="O9108" t="b">
        <v>1</v>
      </c>
      <c r="P9108" t="inlineStr">
        <is>
          <t>[37058, 31904, 1409, 35510, 25465, 16071, 5131]</t>
        </is>
      </c>
      <c r="Q9108" t="inlineStr">
        <is>
          <t>[1, 1, 1, 1, 1, 1, 1]</t>
        </is>
      </c>
      <c r="R9108" t="inlineStr">
        <is>
          <t>[0.67916291052981, 0.7347025534904945, 0.7454923053391248, 0.7558189327076444, 0.7561815046164584, 0.8060941893510044, 0.8313494075118174]</t>
        </is>
      </c>
      <c r="S9108" t="inlineStr">
        <is>
          <t>[37058, 31904, 1409, 35510, 25465, 16071, 5131]</t>
        </is>
      </c>
      <c r="T9108" t="inlineStr">
        <is>
          <t>[0.67916291052981, 0.7347025534904945, 0.7454923053391248, 0.7558189327076444, 0.7561815046164584, 0.8060941893510044, 0.8313494075118174]</t>
        </is>
      </c>
      <c r="U9108" t="n">
        <v>5</v>
      </c>
      <c r="V9108" t="n">
        <v>0.7811378469837313</v>
      </c>
      <c r="W9108" t="n">
        <v>24</v>
      </c>
      <c r="X9108" t="n">
        <v>0.5928231455558144</v>
      </c>
      <c r="Y9108" t="n">
        <v>25465</v>
      </c>
      <c r="Z9108" t="inlineStr">
        <is>
          <t>2025-11-16T17:00:21.604295</t>
        </is>
      </c>
    </row>
    <row r="9109">
      <c r="A9109" t="inlineStr">
        <is>
          <t>shuttle</t>
        </is>
      </c>
      <c r="B9109" t="n">
        <v>32283</v>
      </c>
      <c r="C9109" t="n">
        <v>5</v>
      </c>
      <c r="D9109" t="b">
        <v>1</v>
      </c>
      <c r="E9109" t="n">
        <v>7</v>
      </c>
      <c r="F9109" t="inlineStr"/>
      <c r="G9109" t="n">
        <v>1</v>
      </c>
      <c r="H9109" t="n">
        <v>0</v>
      </c>
      <c r="I9109" t="inlineStr">
        <is>
          <t>entropia</t>
        </is>
      </c>
      <c r="J9109" t="n">
        <v>0</v>
      </c>
      <c r="K9109" t="n">
        <v>1</v>
      </c>
      <c r="L9109" t="n">
        <v>0</v>
      </c>
      <c r="M9109" t="inlineStr"/>
      <c r="N9109" t="b">
        <v>1</v>
      </c>
      <c r="O9109" t="b">
        <v>1</v>
      </c>
      <c r="P9109" t="inlineStr">
        <is>
          <t>[44345, 22827, 41635, 14359, 40330, 26329, 9280]</t>
        </is>
      </c>
      <c r="Q9109" t="inlineStr">
        <is>
          <t>[1, 1, 1, 1, 1, 1, 1]</t>
        </is>
      </c>
      <c r="R9109" t="inlineStr">
        <is>
          <t>[0.10000000000000009, 0.12389736892884355, 0.12389736892884372, 0.19485778234715156, 0.21295670458449995, 0.2190195318715887, 0.2190195318715888]</t>
        </is>
      </c>
      <c r="S9109" t="inlineStr">
        <is>
          <t>[44345, 22827, 41635, 14359, 40330, 26329, 9280]</t>
        </is>
      </c>
      <c r="T9109" t="inlineStr">
        <is>
          <t>[0.10000000000000009, 0.12389736892884355, 0.12389736892884372, 0.19485778234715156, 0.21295670458449995, 0.2190195318715887, 0.2190195318715888]</t>
        </is>
      </c>
      <c r="U9109" t="n">
        <v>5</v>
      </c>
      <c r="V9109" t="n">
        <v>0.2159881182280443</v>
      </c>
      <c r="W9109" t="n">
        <v>18</v>
      </c>
      <c r="X9109" t="n">
        <v>0.5138779182786005</v>
      </c>
      <c r="Y9109" t="n">
        <v>41635</v>
      </c>
      <c r="Z9109" t="inlineStr">
        <is>
          <t>2025-11-16T17:00:21.604295</t>
        </is>
      </c>
    </row>
    <row r="9110">
      <c r="A9110" t="inlineStr">
        <is>
          <t>shuttle</t>
        </is>
      </c>
      <c r="B9110" t="n">
        <v>32292</v>
      </c>
      <c r="C9110" t="n">
        <v>5</v>
      </c>
      <c r="D9110" t="b">
        <v>0</v>
      </c>
      <c r="E9110" t="n">
        <v>7</v>
      </c>
      <c r="F9110" t="inlineStr"/>
      <c r="G9110" t="n">
        <v>1</v>
      </c>
      <c r="H9110" t="n">
        <v>0</v>
      </c>
      <c r="I9110" t="inlineStr">
        <is>
          <t>entropia</t>
        </is>
      </c>
      <c r="J9110" t="n">
        <v>0</v>
      </c>
      <c r="K9110" t="n">
        <v>0.4285714285714285</v>
      </c>
      <c r="L9110" t="n">
        <v>0</v>
      </c>
      <c r="M9110" t="inlineStr"/>
      <c r="N9110" t="b">
        <v>1</v>
      </c>
      <c r="O9110" t="b">
        <v>0</v>
      </c>
      <c r="P9110" t="inlineStr">
        <is>
          <t>[14208, 24515, 8399, 18521, 24797, 38230, 25214]</t>
        </is>
      </c>
      <c r="Q9110" t="inlineStr">
        <is>
          <t>[1, 1, 1, 1, 1, 1, 1]</t>
        </is>
      </c>
      <c r="R9110" t="inlineStr">
        <is>
          <t>[0.7266151356400786, 0.7532737786402829, 0.9250722632536333, 1.1346459296128508, 1.1894422922336247, 1.2206555615733703, 1.236110656592382]</t>
        </is>
      </c>
      <c r="S9110" t="inlineStr">
        <is>
          <t>[14208, 24515, 8399, 18521, 24797, 38230, 25214]</t>
        </is>
      </c>
      <c r="T9110" t="inlineStr">
        <is>
          <t>[0.7266151356400786, 0.7532737786402829, 0.9250722632536333, 1.1346459296128508, 1.1894422922336247, 1.2206555615733703, 1.236110656592382]</t>
        </is>
      </c>
      <c r="U9110" t="n">
        <v>5</v>
      </c>
      <c r="V9110" t="n">
        <v>1.205048926903498</v>
      </c>
      <c r="W9110" t="n">
        <v>0</v>
      </c>
      <c r="X9110" t="inlineStr"/>
      <c r="Y9110" t="inlineStr"/>
      <c r="Z9110" t="inlineStr">
        <is>
          <t>2025-11-16T17:00:21.604295</t>
        </is>
      </c>
    </row>
    <row r="9111">
      <c r="A9111" t="inlineStr">
        <is>
          <t>shuttle</t>
        </is>
      </c>
      <c r="B9111" t="n">
        <v>32352</v>
      </c>
      <c r="C9111" t="n">
        <v>5</v>
      </c>
      <c r="D9111" t="b">
        <v>1</v>
      </c>
      <c r="E9111" t="n">
        <v>7</v>
      </c>
      <c r="F9111" t="inlineStr"/>
      <c r="G9111" t="n">
        <v>1</v>
      </c>
      <c r="H9111" t="n">
        <v>0</v>
      </c>
      <c r="I9111" t="inlineStr">
        <is>
          <t>entropia</t>
        </is>
      </c>
      <c r="J9111" t="n">
        <v>0</v>
      </c>
      <c r="K9111" t="n">
        <v>1</v>
      </c>
      <c r="L9111" t="n">
        <v>0</v>
      </c>
      <c r="M9111" t="inlineStr"/>
      <c r="N9111" t="b">
        <v>1</v>
      </c>
      <c r="O9111" t="b">
        <v>1</v>
      </c>
      <c r="P9111" t="inlineStr">
        <is>
          <t>[41404, 23435, 31059, 21079, 43857, 1684, 20602]</t>
        </is>
      </c>
      <c r="Q9111" t="inlineStr">
        <is>
          <t>[1, 1, 1, 1, 1, 1, 1]</t>
        </is>
      </c>
      <c r="R9111" t="inlineStr">
        <is>
          <t>[0.1, 0.43873290784705243, 0.5959743796465159, 0.8532550697114026, 1.0, 1.004987562112089, 1.004987562112089]</t>
        </is>
      </c>
      <c r="S9111" t="inlineStr">
        <is>
          <t>[41404, 23435, 31059, 21079, 43857, 20602, 1684]</t>
        </is>
      </c>
      <c r="T9111" t="inlineStr">
        <is>
          <t>[0.1, 0.43873290784705243, 0.5959743796465159, 0.8532550697114026, 1.0, 1.004987562112089, 1.004987562112089]</t>
        </is>
      </c>
      <c r="U9111" t="n">
        <v>5</v>
      </c>
      <c r="V9111" t="n">
        <v>1.002493781056045</v>
      </c>
      <c r="W9111" t="n">
        <v>18</v>
      </c>
      <c r="X9111" t="n">
        <v>0.4287348032860889</v>
      </c>
      <c r="Y9111" t="n">
        <v>43857</v>
      </c>
      <c r="Z9111" t="inlineStr">
        <is>
          <t>2025-11-16T17:00:21.604295</t>
        </is>
      </c>
    </row>
    <row r="9112">
      <c r="A9112" t="inlineStr">
        <is>
          <t>shuttle</t>
        </is>
      </c>
      <c r="B9112" t="n">
        <v>32368</v>
      </c>
      <c r="C9112" t="n">
        <v>5</v>
      </c>
      <c r="D9112" t="b">
        <v>1</v>
      </c>
      <c r="E9112" t="n">
        <v>7</v>
      </c>
      <c r="F9112" t="inlineStr"/>
      <c r="G9112" t="n">
        <v>1</v>
      </c>
      <c r="H9112" t="n">
        <v>0</v>
      </c>
      <c r="I9112" t="inlineStr">
        <is>
          <t>entropia</t>
        </is>
      </c>
      <c r="J9112" t="n">
        <v>0</v>
      </c>
      <c r="K9112" t="n">
        <v>1</v>
      </c>
      <c r="L9112" t="n">
        <v>0</v>
      </c>
      <c r="M9112" t="inlineStr"/>
      <c r="N9112" t="b">
        <v>1</v>
      </c>
      <c r="O9112" t="b">
        <v>1</v>
      </c>
      <c r="P9112" t="inlineStr">
        <is>
          <t>[5566, 29228, 37303, 20031, 865, 6022, 16548]</t>
        </is>
      </c>
      <c r="Q9112" t="inlineStr">
        <is>
          <t>[1, 1, 1, 1, 1, 1, 1]</t>
        </is>
      </c>
      <c r="R9112" t="inlineStr">
        <is>
          <t>[0.23613277869059143, 0.23613277869059146, 0.2928458454069988, 0.2928458454069988, 0.3121239071476104, 0.32858721116508793, 0.35696124917571953]</t>
        </is>
      </c>
      <c r="S9112" t="inlineStr">
        <is>
          <t>[29228, 5566, 37303, 20031, 865, 6022, 16548]</t>
        </is>
      </c>
      <c r="T9112" t="inlineStr">
        <is>
          <t>[0.23613277869059146, 0.23613277869059143, 0.2928458454069988, 0.2928458454069988, 0.3121239071476104, 0.32858721116508793, 0.35696124917571953]</t>
        </is>
      </c>
      <c r="U9112" t="n">
        <v>5</v>
      </c>
      <c r="V9112" t="n">
        <v>0.3203555591563492</v>
      </c>
      <c r="W9112" t="n">
        <v>24</v>
      </c>
      <c r="X9112" t="n">
        <v>0.5319089773209961</v>
      </c>
      <c r="Y9112" t="n">
        <v>37303</v>
      </c>
      <c r="Z9112" t="inlineStr">
        <is>
          <t>2025-11-16T17:00:21.604295</t>
        </is>
      </c>
    </row>
    <row r="9113">
      <c r="A9113" t="inlineStr">
        <is>
          <t>shuttle</t>
        </is>
      </c>
      <c r="B9113" t="n">
        <v>32397</v>
      </c>
      <c r="C9113" t="n">
        <v>5</v>
      </c>
      <c r="D9113" t="b">
        <v>1</v>
      </c>
      <c r="E9113" t="n">
        <v>7</v>
      </c>
      <c r="F9113" t="inlineStr"/>
      <c r="G9113" t="n">
        <v>1</v>
      </c>
      <c r="H9113" t="n">
        <v>0</v>
      </c>
      <c r="I9113" t="inlineStr">
        <is>
          <t>entropia</t>
        </is>
      </c>
      <c r="J9113" t="n">
        <v>0</v>
      </c>
      <c r="K9113" t="n">
        <v>1</v>
      </c>
      <c r="L9113" t="n">
        <v>0</v>
      </c>
      <c r="M9113" t="inlineStr"/>
      <c r="N9113" t="b">
        <v>1</v>
      </c>
      <c r="O9113" t="b">
        <v>1</v>
      </c>
      <c r="P9113" t="inlineStr">
        <is>
          <t>[21153, 32140, 6015, 4268, 40022, 17561, 43938]</t>
        </is>
      </c>
      <c r="Q9113" t="inlineStr">
        <is>
          <t>[1, 1, 1, 1, 1, 1, 1]</t>
        </is>
      </c>
      <c r="R9113" t="inlineStr">
        <is>
          <t>[0.4014247592890231, 0.4136929264203706, 0.44848839156688336, 0.5151218865739351, 0.5666937774232659, 0.5760295675639056, 0.5908562490136666]</t>
        </is>
      </c>
      <c r="S9113" t="inlineStr">
        <is>
          <t>[21153, 32140, 6015, 4268, 40022, 17561, 43938]</t>
        </is>
      </c>
      <c r="T9113" t="inlineStr">
        <is>
          <t>[0.4014247592890231, 0.4136929264203706, 0.44848839156688336, 0.5151218865739351, 0.5666937774232659, 0.5760295675639056, 0.5908562490136666]</t>
        </is>
      </c>
      <c r="U9113" t="n">
        <v>5</v>
      </c>
      <c r="V9113" t="n">
        <v>0.5713616724935857</v>
      </c>
      <c r="W9113" t="n">
        <v>20</v>
      </c>
      <c r="X9113" t="n">
        <v>0.4187551448925331</v>
      </c>
      <c r="Y9113" t="n">
        <v>4268</v>
      </c>
      <c r="Z9113" t="inlineStr">
        <is>
          <t>2025-11-16T17:00:21.604295</t>
        </is>
      </c>
    </row>
    <row r="9114">
      <c r="A9114" t="inlineStr">
        <is>
          <t>shuttle</t>
        </is>
      </c>
      <c r="B9114" t="n">
        <v>32414</v>
      </c>
      <c r="C9114" t="n">
        <v>5</v>
      </c>
      <c r="D9114" t="b">
        <v>1</v>
      </c>
      <c r="E9114" t="n">
        <v>7</v>
      </c>
      <c r="F9114" t="inlineStr"/>
      <c r="G9114" t="n">
        <v>1</v>
      </c>
      <c r="H9114" t="n">
        <v>0</v>
      </c>
      <c r="I9114" t="inlineStr">
        <is>
          <t>entropia</t>
        </is>
      </c>
      <c r="J9114" t="n">
        <v>0</v>
      </c>
      <c r="K9114" t="n">
        <v>1</v>
      </c>
      <c r="L9114" t="n">
        <v>0</v>
      </c>
      <c r="M9114" t="inlineStr"/>
      <c r="N9114" t="b">
        <v>1</v>
      </c>
      <c r="O9114" t="b">
        <v>1</v>
      </c>
      <c r="P9114" t="inlineStr">
        <is>
          <t>[11043, 11405, 7788, 21964, 3801, 33872, 13879]</t>
        </is>
      </c>
      <c r="Q9114" t="inlineStr">
        <is>
          <t>[1, 1, 1, 1, 1, 1, 1]</t>
        </is>
      </c>
      <c r="R9114" t="inlineStr">
        <is>
          <t>[0.10000000000000009, 0.3094045122040686, 0.8156902445227525, 0.8338768344363499, 0.8371867199068618, 0.8389522415893768, 0.8686165377092828]</t>
        </is>
      </c>
      <c r="S9114" t="inlineStr">
        <is>
          <t>[11043, 11405, 7788, 21964, 3801, 33872, 13879]</t>
        </is>
      </c>
      <c r="T9114" t="inlineStr">
        <is>
          <t>[0.10000000000000009, 0.3094045122040686, 0.8156902445227525, 0.8338768344363499, 0.8371867199068618, 0.8389522415893768, 0.8686165377092828]</t>
        </is>
      </c>
      <c r="U9114" t="n">
        <v>5</v>
      </c>
      <c r="V9114" t="n">
        <v>0.8380694807481193</v>
      </c>
      <c r="W9114" t="n">
        <v>21</v>
      </c>
      <c r="X9114" t="n">
        <v>0.4846697244246782</v>
      </c>
      <c r="Y9114" t="n">
        <v>11405</v>
      </c>
      <c r="Z9114" t="inlineStr">
        <is>
          <t>2025-11-16T17:00:21.604295</t>
        </is>
      </c>
    </row>
    <row r="9115">
      <c r="A9115" t="inlineStr">
        <is>
          <t>shuttle</t>
        </is>
      </c>
      <c r="B9115" t="n">
        <v>32455</v>
      </c>
      <c r="C9115" t="n">
        <v>5</v>
      </c>
      <c r="D9115" t="b">
        <v>0</v>
      </c>
      <c r="E9115" t="n">
        <v>7</v>
      </c>
      <c r="F9115" t="inlineStr"/>
      <c r="G9115" t="n">
        <v>1</v>
      </c>
      <c r="H9115" t="n">
        <v>0</v>
      </c>
      <c r="I9115" t="inlineStr">
        <is>
          <t>entropia</t>
        </is>
      </c>
      <c r="J9115" t="n">
        <v>0.7142857142857143</v>
      </c>
      <c r="K9115" t="n">
        <v>0</v>
      </c>
      <c r="L9115" t="n">
        <v>0.8631205685666311</v>
      </c>
      <c r="M9115" t="inlineStr"/>
      <c r="N9115" t="b">
        <v>1</v>
      </c>
      <c r="O9115" t="b">
        <v>0</v>
      </c>
      <c r="P9115" t="inlineStr">
        <is>
          <t>[18190, 7752, 25511, 40892, 14536, 570, 2620]</t>
        </is>
      </c>
      <c r="Q9115" t="inlineStr">
        <is>
          <t>[1, 0, 1, 0, 0, 0, 0]</t>
        </is>
      </c>
      <c r="R9115" t="inlineStr">
        <is>
          <t>[7.683621816174203, 9.919572567329094, 10.100000000000001, 10.948624913984839, 10.956832386661768, 11.265956097474255, 11.48121546898177]</t>
        </is>
      </c>
      <c r="S9115" t="inlineStr">
        <is>
          <t>[18190, 25511, 42646, 13784, 7321, 29663, 25938]</t>
        </is>
      </c>
      <c r="T9115" t="inlineStr">
        <is>
          <t>[7.683621816174203, 10.100000000000001, 14.40341026344814, 15.223935996226576, 17.72071862539868, 19.299999999999997, 23.519312154354946]</t>
        </is>
      </c>
      <c r="U9115" t="n">
        <v>5</v>
      </c>
      <c r="V9115" t="n">
        <v>11.11139424206801</v>
      </c>
      <c r="W9115" t="n">
        <v>0</v>
      </c>
      <c r="X9115" t="inlineStr"/>
      <c r="Y9115" t="inlineStr"/>
      <c r="Z9115" t="inlineStr">
        <is>
          <t>2025-11-16T17:00:21.604295</t>
        </is>
      </c>
    </row>
    <row r="9116">
      <c r="A9116" t="inlineStr">
        <is>
          <t>shuttle</t>
        </is>
      </c>
      <c r="B9116" t="n">
        <v>32463</v>
      </c>
      <c r="C9116" t="n">
        <v>5</v>
      </c>
      <c r="D9116" t="b">
        <v>1</v>
      </c>
      <c r="E9116" t="n">
        <v>7</v>
      </c>
      <c r="F9116" t="inlineStr"/>
      <c r="G9116" t="n">
        <v>1</v>
      </c>
      <c r="H9116" t="n">
        <v>0</v>
      </c>
      <c r="I9116" t="inlineStr">
        <is>
          <t>entropia</t>
        </is>
      </c>
      <c r="J9116" t="n">
        <v>0</v>
      </c>
      <c r="K9116" t="n">
        <v>1</v>
      </c>
      <c r="L9116" t="n">
        <v>0</v>
      </c>
      <c r="M9116" t="inlineStr"/>
      <c r="N9116" t="b">
        <v>1</v>
      </c>
      <c r="O9116" t="b">
        <v>1</v>
      </c>
      <c r="P9116" t="inlineStr">
        <is>
          <t>[20813, 15590, 44494, 6021, 33315, 34494, 16472]</t>
        </is>
      </c>
      <c r="Q9116" t="inlineStr">
        <is>
          <t>[1, 1, 1, 1, 1, 1, 1]</t>
        </is>
      </c>
      <c r="R9116" t="inlineStr">
        <is>
          <t>[0.20000000000000007, 0.38123277078085793, 0.41873431375664705, 0.6007762306855106, 0.6207563334491644, 0.6372906244344727, 0.6524808244222431]</t>
        </is>
      </c>
      <c r="S9116" t="inlineStr">
        <is>
          <t>[20813, 15590, 44494, 6021, 33315, 34494, 16472]</t>
        </is>
      </c>
      <c r="T9116" t="inlineStr">
        <is>
          <t>[0.20000000000000007, 0.38123277078085793, 0.41873431375664705, 0.6007762306855106, 0.6207563334491644, 0.6372906244344727, 0.6524808244222431]</t>
        </is>
      </c>
      <c r="U9116" t="n">
        <v>5</v>
      </c>
      <c r="V9116" t="n">
        <v>0.6290234789418185</v>
      </c>
      <c r="W9116" t="n">
        <v>13</v>
      </c>
      <c r="X9116" t="n">
        <v>0.4741913448739501</v>
      </c>
      <c r="Y9116" t="n">
        <v>20813</v>
      </c>
      <c r="Z9116" t="inlineStr">
        <is>
          <t>2025-11-16T17:00:21.604295</t>
        </is>
      </c>
    </row>
    <row r="9117">
      <c r="A9117" t="inlineStr">
        <is>
          <t>shuttle</t>
        </is>
      </c>
      <c r="B9117" t="n">
        <v>32464</v>
      </c>
      <c r="C9117" t="n">
        <v>5</v>
      </c>
      <c r="D9117" t="b">
        <v>1</v>
      </c>
      <c r="E9117" t="n">
        <v>7</v>
      </c>
      <c r="F9117" t="inlineStr"/>
      <c r="G9117" t="n">
        <v>1</v>
      </c>
      <c r="H9117" t="n">
        <v>0</v>
      </c>
      <c r="I9117" t="inlineStr">
        <is>
          <t>entropia</t>
        </is>
      </c>
      <c r="J9117" t="n">
        <v>0</v>
      </c>
      <c r="K9117" t="n">
        <v>1</v>
      </c>
      <c r="L9117" t="n">
        <v>0</v>
      </c>
      <c r="M9117" t="inlineStr"/>
      <c r="N9117" t="b">
        <v>1</v>
      </c>
      <c r="O9117" t="b">
        <v>1</v>
      </c>
      <c r="P9117" t="inlineStr">
        <is>
          <t>[12098, 29648, 14389, 8152, 10988, 23987, 14766]</t>
        </is>
      </c>
      <c r="Q9117" t="inlineStr">
        <is>
          <t>[1, 1, 1, 1, 1, 1, 1]</t>
        </is>
      </c>
      <c r="R9117" t="inlineStr">
        <is>
          <t>[0.10000000000000003, 0.19999999999999998, 0.22292203955872064, 0.2267813291658063, 0.2361327851891808, 0.23613278518918082, 0.2782469866629467]</t>
        </is>
      </c>
      <c r="S9117" t="inlineStr">
        <is>
          <t>[12098, 29648, 14389, 8152, 10988, 23987, 14766]</t>
        </is>
      </c>
      <c r="T9117" t="inlineStr">
        <is>
          <t>[0.10000000000000003, 0.19999999999999998, 0.22292203955872064, 0.2267813291658063, 0.2361327851891808, 0.23613278518918082, 0.2782469866629467]</t>
        </is>
      </c>
      <c r="U9117" t="n">
        <v>5</v>
      </c>
      <c r="V9117" t="n">
        <v>0.2361327851891808</v>
      </c>
      <c r="W9117" t="n">
        <v>20</v>
      </c>
      <c r="X9117" t="n">
        <v>0.5167115614656861</v>
      </c>
      <c r="Y9117" t="n">
        <v>8152</v>
      </c>
      <c r="Z9117" t="inlineStr">
        <is>
          <t>2025-11-16T17:00:21.604295</t>
        </is>
      </c>
    </row>
    <row r="9118">
      <c r="A9118" t="inlineStr">
        <is>
          <t>shuttle</t>
        </is>
      </c>
      <c r="B9118" t="n">
        <v>32505</v>
      </c>
      <c r="C9118" t="n">
        <v>5</v>
      </c>
      <c r="D9118" t="b">
        <v>1</v>
      </c>
      <c r="E9118" t="n">
        <v>7</v>
      </c>
      <c r="F9118" t="inlineStr"/>
      <c r="G9118" t="n">
        <v>1</v>
      </c>
      <c r="H9118" t="n">
        <v>0</v>
      </c>
      <c r="I9118" t="inlineStr">
        <is>
          <t>entropia</t>
        </is>
      </c>
      <c r="J9118" t="n">
        <v>0</v>
      </c>
      <c r="K9118" t="n">
        <v>1</v>
      </c>
      <c r="L9118" t="n">
        <v>0</v>
      </c>
      <c r="M9118" t="inlineStr"/>
      <c r="N9118" t="b">
        <v>1</v>
      </c>
      <c r="O9118" t="b">
        <v>1</v>
      </c>
      <c r="P9118" t="inlineStr">
        <is>
          <t>[42414, 567, 31738, 30412, 32173, 41802, 25716]</t>
        </is>
      </c>
      <c r="Q9118" t="inlineStr">
        <is>
          <t>[1, 1, 1, 1, 1, 1, 1]</t>
        </is>
      </c>
      <c r="R9118" t="inlineStr">
        <is>
          <t>[0.14142135623730953, 0.24702567395283026, 0.31634572217864676, 0.41056490834747456, 0.4746982591941535, 0.4920426229139095, 0.5594820493944379]</t>
        </is>
      </c>
      <c r="S9118" t="inlineStr">
        <is>
          <t>[42414, 567, 31738, 30412, 32173, 41802, 25716]</t>
        </is>
      </c>
      <c r="T9118" t="inlineStr">
        <is>
          <t>[0.14142135623730953, 0.24702567395283026, 0.31634572217864676, 0.41056490834747456, 0.4746982591941535, 0.4920426229139095, 0.5594820493944379]</t>
        </is>
      </c>
      <c r="U9118" t="n">
        <v>5</v>
      </c>
      <c r="V9118" t="n">
        <v>0.4833704410540315</v>
      </c>
      <c r="W9118" t="n">
        <v>20</v>
      </c>
      <c r="X9118" t="n">
        <v>0.5791398190939604</v>
      </c>
      <c r="Y9118" t="n">
        <v>32173</v>
      </c>
      <c r="Z9118" t="inlineStr">
        <is>
          <t>2025-11-16T17:00:21.604295</t>
        </is>
      </c>
    </row>
    <row r="9119">
      <c r="A9119" t="inlineStr">
        <is>
          <t>shuttle</t>
        </is>
      </c>
      <c r="B9119" t="n">
        <v>32546</v>
      </c>
      <c r="C9119" t="n">
        <v>5</v>
      </c>
      <c r="D9119" t="b">
        <v>1</v>
      </c>
      <c r="E9119" t="n">
        <v>7</v>
      </c>
      <c r="F9119" t="inlineStr"/>
      <c r="G9119" t="n">
        <v>1</v>
      </c>
      <c r="H9119" t="n">
        <v>0</v>
      </c>
      <c r="I9119" t="inlineStr">
        <is>
          <t>entropia</t>
        </is>
      </c>
      <c r="J9119" t="n">
        <v>0</v>
      </c>
      <c r="K9119" t="n">
        <v>1</v>
      </c>
      <c r="L9119" t="n">
        <v>0</v>
      </c>
      <c r="M9119" t="inlineStr"/>
      <c r="N9119" t="b">
        <v>1</v>
      </c>
      <c r="O9119" t="b">
        <v>1</v>
      </c>
      <c r="P9119" t="inlineStr">
        <is>
          <t>[42194, 18673, 31121, 5038, 23208, 28923, 39771]</t>
        </is>
      </c>
      <c r="Q9119" t="inlineStr">
        <is>
          <t>[1, 1, 1, 1, 1, 1, 1]</t>
        </is>
      </c>
      <c r="R9119" t="inlineStr">
        <is>
          <t>[0.15449390582599057, 0.15921863355291568, 0.18909978717137696, 0.3001248693155262, 0.31212411947767327, 0.3480543597920448, 0.5398424636354294]</t>
        </is>
      </c>
      <c r="S9119" t="inlineStr">
        <is>
          <t>[42194, 18673, 31121, 5038, 23208, 28923, 39771]</t>
        </is>
      </c>
      <c r="T9119" t="inlineStr">
        <is>
          <t>[0.15449390582599057, 0.15921863355291568, 0.18909978717137696, 0.3001248693155262, 0.31212411947767327, 0.3480543597920448, 0.5398424636354294]</t>
        </is>
      </c>
      <c r="U9119" t="n">
        <v>5</v>
      </c>
      <c r="V9119" t="n">
        <v>0.330089239634859</v>
      </c>
      <c r="W9119" t="n">
        <v>11</v>
      </c>
      <c r="X9119" t="n">
        <v>0.4673323861131022</v>
      </c>
      <c r="Y9119" t="n">
        <v>42194</v>
      </c>
      <c r="Z9119" t="inlineStr">
        <is>
          <t>2025-11-16T17:00:21.604295</t>
        </is>
      </c>
    </row>
    <row r="9120">
      <c r="A9120" t="inlineStr">
        <is>
          <t>shuttle</t>
        </is>
      </c>
      <c r="B9120" t="n">
        <v>32554</v>
      </c>
      <c r="C9120" t="n">
        <v>5</v>
      </c>
      <c r="D9120" t="b">
        <v>0</v>
      </c>
      <c r="E9120" t="n">
        <v>7</v>
      </c>
      <c r="F9120" t="inlineStr"/>
      <c r="G9120" t="n">
        <v>1</v>
      </c>
      <c r="H9120" t="n">
        <v>0</v>
      </c>
      <c r="I9120" t="inlineStr">
        <is>
          <t>entropia</t>
        </is>
      </c>
      <c r="J9120" t="n">
        <v>0</v>
      </c>
      <c r="K9120" t="n">
        <v>0</v>
      </c>
      <c r="L9120" t="n">
        <v>0</v>
      </c>
      <c r="M9120" t="inlineStr"/>
      <c r="N9120" t="b">
        <v>1</v>
      </c>
      <c r="O9120" t="b">
        <v>0</v>
      </c>
      <c r="P9120" t="inlineStr">
        <is>
          <t>[11520, 44249, 26987, 35849, 31132, 38121, 7891]</t>
        </is>
      </c>
      <c r="Q9120" t="inlineStr">
        <is>
          <t>[1, 1, 1, 1, 1, 1, 1]</t>
        </is>
      </c>
      <c r="R9120" t="inlineStr">
        <is>
          <t>[2.0024984394500787, 2.039607805437114, 2.1077285293208936, 2.113148551843085, 2.140129632196805, 2.1855955220430436, 2.215886920085687]</t>
        </is>
      </c>
      <c r="S9120" t="inlineStr">
        <is>
          <t>[11520, 44249, 26987, 35849, 31132, 38121, 7891]</t>
        </is>
      </c>
      <c r="T9120" t="inlineStr">
        <is>
          <t>[2.0024984394500787, 2.039607805437114, 2.1077285293208936, 2.113148551843085, 2.140129632196805, 2.1855955220430436, 2.215886920085687]</t>
        </is>
      </c>
      <c r="U9120" t="n">
        <v>5</v>
      </c>
      <c r="V9120" t="n">
        <v>2.162862577119925</v>
      </c>
      <c r="W9120" t="n">
        <v>0</v>
      </c>
      <c r="X9120" t="inlineStr"/>
      <c r="Y9120" t="inlineStr"/>
      <c r="Z9120" t="inlineStr">
        <is>
          <t>2025-11-16T17:00:21.604295</t>
        </is>
      </c>
    </row>
    <row r="9121">
      <c r="A9121" t="inlineStr">
        <is>
          <t>shuttle</t>
        </is>
      </c>
      <c r="B9121" t="n">
        <v>32562</v>
      </c>
      <c r="C9121" t="n">
        <v>5</v>
      </c>
      <c r="D9121" t="b">
        <v>0</v>
      </c>
      <c r="E9121" t="n">
        <v>7</v>
      </c>
      <c r="F9121" t="inlineStr"/>
      <c r="G9121" t="n">
        <v>1</v>
      </c>
      <c r="H9121" t="n">
        <v>0</v>
      </c>
      <c r="I9121" t="inlineStr">
        <is>
          <t>entropia</t>
        </is>
      </c>
      <c r="J9121" t="n">
        <v>0</v>
      </c>
      <c r="K9121" t="n">
        <v>0.8571428571428571</v>
      </c>
      <c r="L9121" t="n">
        <v>0</v>
      </c>
      <c r="M9121" t="inlineStr"/>
      <c r="N9121" t="b">
        <v>1</v>
      </c>
      <c r="O9121" t="b">
        <v>0</v>
      </c>
      <c r="P9121" t="inlineStr">
        <is>
          <t>[28517, 38230, 13165, 25214, 18521, 12704, 3313]</t>
        </is>
      </c>
      <c r="Q9121" t="inlineStr">
        <is>
          <t>[1, 1, 1, 1, 1, 1, 1]</t>
        </is>
      </c>
      <c r="R9121" t="inlineStr">
        <is>
          <t>[0.3, 0.40917158453026775, 0.47469829583069895, 0.5557800919338148, 1.004987562112089, 1.004987562112089, 1.044030650891055]</t>
        </is>
      </c>
      <c r="S9121" t="inlineStr">
        <is>
          <t>[28517, 38230, 13165, 25214, 12704, 18521, 24515]</t>
        </is>
      </c>
      <c r="T9121" t="inlineStr">
        <is>
          <t>[0.3, 0.40917158453026775, 0.47469829583069895, 0.5557800919338148, 1.004987562112089, 1.004987562112089, 1.044030650891055]</t>
        </is>
      </c>
      <c r="U9121" t="n">
        <v>6</v>
      </c>
      <c r="V9121" t="n">
        <v>1.004987562112089</v>
      </c>
      <c r="W9121" t="n">
        <v>0</v>
      </c>
      <c r="X9121" t="inlineStr"/>
      <c r="Y9121" t="inlineStr"/>
      <c r="Z9121" t="inlineStr">
        <is>
          <t>2025-11-16T17:00:21.604295</t>
        </is>
      </c>
    </row>
    <row r="9122">
      <c r="A9122" t="inlineStr">
        <is>
          <t>shuttle</t>
        </is>
      </c>
      <c r="B9122" t="n">
        <v>32581</v>
      </c>
      <c r="C9122" t="n">
        <v>5</v>
      </c>
      <c r="D9122" t="b">
        <v>1</v>
      </c>
      <c r="E9122" t="n">
        <v>7</v>
      </c>
      <c r="F9122" t="inlineStr"/>
      <c r="G9122" t="n">
        <v>1</v>
      </c>
      <c r="H9122" t="n">
        <v>0</v>
      </c>
      <c r="I9122" t="inlineStr">
        <is>
          <t>entropia</t>
        </is>
      </c>
      <c r="J9122" t="n">
        <v>0</v>
      </c>
      <c r="K9122" t="n">
        <v>1</v>
      </c>
      <c r="L9122" t="n">
        <v>0</v>
      </c>
      <c r="M9122" t="inlineStr"/>
      <c r="N9122" t="b">
        <v>1</v>
      </c>
      <c r="O9122" t="b">
        <v>1</v>
      </c>
      <c r="P9122" t="inlineStr">
        <is>
          <t>[39337, 21967, 24163, 41123, 803, 29822, 14227]</t>
        </is>
      </c>
      <c r="Q9122" t="inlineStr">
        <is>
          <t>[1, 1, 1, 1, 1, 1, 1]</t>
        </is>
      </c>
      <c r="R9122" t="inlineStr">
        <is>
          <t>[0.1, 0.14498856365882792, 0.1891003818790436, 0.28602562414100263, 0.41449990118060287, 0.43873290784705243, 0.5867323645096284]</t>
        </is>
      </c>
      <c r="S9122" t="inlineStr">
        <is>
          <t>[39337, 21967, 24163, 41123, 803, 29822, 14227]</t>
        </is>
      </c>
      <c r="T9122" t="inlineStr">
        <is>
          <t>[0.1, 0.14498856365882792, 0.1891003818790436, 0.28602562414100263, 0.41449990118060287, 0.43873290784705243, 0.5867323645096284]</t>
        </is>
      </c>
      <c r="U9122" t="n">
        <v>5</v>
      </c>
      <c r="V9122" t="n">
        <v>0.4266164045138277</v>
      </c>
      <c r="W9122" t="n">
        <v>15</v>
      </c>
      <c r="X9122" t="n">
        <v>0.4609569131181728</v>
      </c>
      <c r="Y9122" t="n">
        <v>39337</v>
      </c>
      <c r="Z9122" t="inlineStr">
        <is>
          <t>2025-11-16T17:00:21.604295</t>
        </is>
      </c>
    </row>
    <row r="9123">
      <c r="A9123" t="inlineStr">
        <is>
          <t>shuttle</t>
        </is>
      </c>
      <c r="B9123" t="n">
        <v>32587</v>
      </c>
      <c r="C9123" t="n">
        <v>5</v>
      </c>
      <c r="D9123" t="b">
        <v>1</v>
      </c>
      <c r="E9123" t="n">
        <v>7</v>
      </c>
      <c r="F9123" t="inlineStr"/>
      <c r="G9123" t="n">
        <v>1</v>
      </c>
      <c r="H9123" t="n">
        <v>0</v>
      </c>
      <c r="I9123" t="inlineStr">
        <is>
          <t>entropia</t>
        </is>
      </c>
      <c r="J9123" t="n">
        <v>0</v>
      </c>
      <c r="K9123" t="n">
        <v>1</v>
      </c>
      <c r="L9123" t="n">
        <v>0</v>
      </c>
      <c r="M9123" t="inlineStr"/>
      <c r="N9123" t="b">
        <v>1</v>
      </c>
      <c r="O9123" t="b">
        <v>1</v>
      </c>
      <c r="P9123" t="inlineStr">
        <is>
          <t>[12389, 44049, 2539, 24458, 30419, 8472, 34903]</t>
        </is>
      </c>
      <c r="Q9123" t="inlineStr">
        <is>
          <t>[1, 1, 1, 1, 1, 1, 1]</t>
        </is>
      </c>
      <c r="R9123" t="inlineStr">
        <is>
          <t>[0.07314758910722895, 0.09090920000000002, 0.17971699782405118, 0.41450049175513676, 0.4646784291369355, 0.6444802578515261, 0.6481839399641199]</t>
        </is>
      </c>
      <c r="S9123" t="inlineStr">
        <is>
          <t>[12389, 44049, 2539, 24458, 30419, 8472, 34903]</t>
        </is>
      </c>
      <c r="T9123" t="inlineStr">
        <is>
          <t>[0.07314758910722895, 0.09090920000000002, 0.17971699782405118, 0.41450049175513676, 0.4646784291369355, 0.6444802578515261, 0.6481839399641199]</t>
        </is>
      </c>
      <c r="U9123" t="n">
        <v>5</v>
      </c>
      <c r="V9123" t="n">
        <v>0.5545793434942308</v>
      </c>
      <c r="W9123" t="n">
        <v>16</v>
      </c>
      <c r="X9123" t="n">
        <v>0.4741615827216745</v>
      </c>
      <c r="Y9123" t="n">
        <v>2539</v>
      </c>
      <c r="Z9123" t="inlineStr">
        <is>
          <t>2025-11-16T17:00:21.619922</t>
        </is>
      </c>
    </row>
    <row r="9124">
      <c r="A9124" t="inlineStr">
        <is>
          <t>shuttle</t>
        </is>
      </c>
      <c r="B9124" t="n">
        <v>32599</v>
      </c>
      <c r="C9124" t="n">
        <v>5</v>
      </c>
      <c r="D9124" t="b">
        <v>1</v>
      </c>
      <c r="E9124" t="n">
        <v>7</v>
      </c>
      <c r="F9124" t="inlineStr"/>
      <c r="G9124" t="n">
        <v>1</v>
      </c>
      <c r="H9124" t="n">
        <v>0</v>
      </c>
      <c r="I9124" t="inlineStr">
        <is>
          <t>entropia</t>
        </is>
      </c>
      <c r="J9124" t="n">
        <v>0</v>
      </c>
      <c r="K9124" t="n">
        <v>1</v>
      </c>
      <c r="L9124" t="n">
        <v>0</v>
      </c>
      <c r="M9124" t="inlineStr"/>
      <c r="N9124" t="b">
        <v>1</v>
      </c>
      <c r="O9124" t="b">
        <v>1</v>
      </c>
      <c r="P9124" t="inlineStr">
        <is>
          <t>[41886, 17186, 2638, 36477, 27297, 18879, 7594]</t>
        </is>
      </c>
      <c r="Q9124" t="inlineStr">
        <is>
          <t>[1, 1, 1, 1, 1, 1, 1]</t>
        </is>
      </c>
      <c r="R9124" t="inlineStr">
        <is>
          <t>[0.10000000000000009, 0.19999999999999996, 0.20000000000000018, 0.20354304522191316, 0.22678132916580623, 0.22678132916580632, 0.25266749626305324]</t>
        </is>
      </c>
      <c r="S9124" t="inlineStr">
        <is>
          <t>[41886, 17186, 2638, 36477, 27297, 18879, 7594]</t>
        </is>
      </c>
      <c r="T9124" t="inlineStr">
        <is>
          <t>[0.10000000000000009, 0.19999999999999996, 0.20000000000000018, 0.20354304522191316, 0.22678132916580623, 0.22678132916580632, 0.25266749626305324]</t>
        </is>
      </c>
      <c r="U9124" t="n">
        <v>5</v>
      </c>
      <c r="V9124" t="n">
        <v>0.2267813291658063</v>
      </c>
      <c r="W9124" t="n">
        <v>16</v>
      </c>
      <c r="X9124" t="n">
        <v>0.4508112267781514</v>
      </c>
      <c r="Y9124" t="n">
        <v>17186</v>
      </c>
      <c r="Z9124" t="inlineStr">
        <is>
          <t>2025-11-16T17:00:21.620222</t>
        </is>
      </c>
    </row>
    <row r="9125">
      <c r="A9125" t="inlineStr">
        <is>
          <t>shuttle</t>
        </is>
      </c>
      <c r="B9125" t="n">
        <v>32601</v>
      </c>
      <c r="C9125" t="n">
        <v>5</v>
      </c>
      <c r="D9125" t="b">
        <v>1</v>
      </c>
      <c r="E9125" t="n">
        <v>7</v>
      </c>
      <c r="F9125" t="inlineStr"/>
      <c r="G9125" t="n">
        <v>1</v>
      </c>
      <c r="H9125" t="n">
        <v>0</v>
      </c>
      <c r="I9125" t="inlineStr">
        <is>
          <t>entropia</t>
        </is>
      </c>
      <c r="J9125" t="n">
        <v>0</v>
      </c>
      <c r="K9125" t="n">
        <v>1</v>
      </c>
      <c r="L9125" t="n">
        <v>0</v>
      </c>
      <c r="M9125" t="inlineStr"/>
      <c r="N9125" t="b">
        <v>1</v>
      </c>
      <c r="O9125" t="b">
        <v>1</v>
      </c>
      <c r="P9125" t="inlineStr">
        <is>
          <t>[29665, 36505, 6194, 18018, 36440, 10688, 13101]</t>
        </is>
      </c>
      <c r="Q9125" t="inlineStr">
        <is>
          <t>[1, 1, 1, 1, 1, 1, 1]</t>
        </is>
      </c>
      <c r="R9125" t="inlineStr">
        <is>
          <t>[0.11668355684002782, 0.2823022132712568, 0.2870162650998019, 0.3001242557373356, 0.3723516172209277, 0.3812486980859084, 0.4124836646157996]</t>
        </is>
      </c>
      <c r="S9125" t="inlineStr">
        <is>
          <t>[29665, 36505, 6194, 18018, 36440, 10688, 13101]</t>
        </is>
      </c>
      <c r="T9125" t="inlineStr">
        <is>
          <t>[0.11668355684002782, 0.2823022132712568, 0.2870162650998019, 0.3001242557373356, 0.3723516172209277, 0.3812486980859084, 0.4124836646157996]</t>
        </is>
      </c>
      <c r="U9125" t="n">
        <v>5</v>
      </c>
      <c r="V9125" t="n">
        <v>0.376800157653418</v>
      </c>
      <c r="W9125" t="n">
        <v>24</v>
      </c>
      <c r="X9125" t="n">
        <v>0.5729533760732607</v>
      </c>
      <c r="Y9125" t="n">
        <v>29665</v>
      </c>
      <c r="Z9125" t="inlineStr">
        <is>
          <t>2025-11-16T17:00:21.620222</t>
        </is>
      </c>
    </row>
    <row r="9126">
      <c r="A9126" t="inlineStr">
        <is>
          <t>shuttle</t>
        </is>
      </c>
      <c r="B9126" t="n">
        <v>32622</v>
      </c>
      <c r="C9126" t="n">
        <v>5</v>
      </c>
      <c r="D9126" t="b">
        <v>1</v>
      </c>
      <c r="E9126" t="n">
        <v>7</v>
      </c>
      <c r="F9126" t="inlineStr"/>
      <c r="G9126" t="n">
        <v>1</v>
      </c>
      <c r="H9126" t="n">
        <v>0</v>
      </c>
      <c r="I9126" t="inlineStr">
        <is>
          <t>entropia</t>
        </is>
      </c>
      <c r="J9126" t="n">
        <v>0</v>
      </c>
      <c r="K9126" t="n">
        <v>1</v>
      </c>
      <c r="L9126" t="n">
        <v>0</v>
      </c>
      <c r="M9126" t="inlineStr"/>
      <c r="N9126" t="b">
        <v>1</v>
      </c>
      <c r="O9126" t="b">
        <v>1</v>
      </c>
      <c r="P9126" t="inlineStr">
        <is>
          <t>[20568, 20037, 45111, 23548, 45860, 29858, 25477]</t>
        </is>
      </c>
      <c r="Q9126" t="inlineStr">
        <is>
          <t>[1, 1, 1, 1, 1, 1, 1]</t>
        </is>
      </c>
      <c r="R9126" t="inlineStr">
        <is>
          <t>[0.19999999999999996, 0.29567107668321235, 0.30000000000000004, 0.39999999999999997, 0.42321566440042097, 0.4488092816088029, 0.5398423577843904]</t>
        </is>
      </c>
      <c r="S9126" t="inlineStr">
        <is>
          <t>[20568, 20037, 45111, 23548, 45860, 29858, 25477]</t>
        </is>
      </c>
      <c r="T9126" t="inlineStr">
        <is>
          <t>[0.19999999999999996, 0.29567107668321235, 0.30000000000000004, 0.39999999999999997, 0.42321566440042097, 0.4488092816088029, 0.5398423577843904]</t>
        </is>
      </c>
      <c r="U9126" t="n">
        <v>5</v>
      </c>
      <c r="V9126" t="n">
        <v>0.4360124730046119</v>
      </c>
      <c r="W9126" t="n">
        <v>25</v>
      </c>
      <c r="X9126" t="n">
        <v>0.5570755847848476</v>
      </c>
      <c r="Y9126" t="n">
        <v>45860</v>
      </c>
      <c r="Z9126" t="inlineStr">
        <is>
          <t>2025-11-16T17:00:21.620222</t>
        </is>
      </c>
    </row>
    <row r="9127">
      <c r="A9127" t="inlineStr">
        <is>
          <t>shuttle</t>
        </is>
      </c>
      <c r="B9127" t="n">
        <v>32674</v>
      </c>
      <c r="C9127" t="n">
        <v>5</v>
      </c>
      <c r="D9127" t="b">
        <v>1</v>
      </c>
      <c r="E9127" t="n">
        <v>7</v>
      </c>
      <c r="F9127" t="inlineStr"/>
      <c r="G9127" t="n">
        <v>1</v>
      </c>
      <c r="H9127" t="n">
        <v>0</v>
      </c>
      <c r="I9127" t="inlineStr">
        <is>
          <t>entropia</t>
        </is>
      </c>
      <c r="J9127" t="n">
        <v>0</v>
      </c>
      <c r="K9127" t="n">
        <v>1</v>
      </c>
      <c r="L9127" t="n">
        <v>0</v>
      </c>
      <c r="M9127" t="inlineStr"/>
      <c r="N9127" t="b">
        <v>1</v>
      </c>
      <c r="O9127" t="b">
        <v>1</v>
      </c>
      <c r="P9127" t="inlineStr">
        <is>
          <t>[6151, 41621, 43964, 30246, 37892, 33953, 43056]</t>
        </is>
      </c>
      <c r="Q9127" t="inlineStr">
        <is>
          <t>[1, 1, 1, 1, 1, 1, 1]</t>
        </is>
      </c>
      <c r="R9127" t="inlineStr">
        <is>
          <t>[0.1, 0.22292206594626296, 0.23962754328340471, 0.3678837119488306, 0.428933063571812, 0.46404571490021324, 0.6114174921699164]</t>
        </is>
      </c>
      <c r="S9127" t="inlineStr">
        <is>
          <t>[6151, 41621, 43964, 30246, 37892, 33953, 43056]</t>
        </is>
      </c>
      <c r="T9127" t="inlineStr">
        <is>
          <t>[0.1, 0.22292206594626296, 0.23962754328340471, 0.3678837119488306, 0.428933063571812, 0.46404571490021324, 0.6114174921699164]</t>
        </is>
      </c>
      <c r="U9127" t="n">
        <v>5</v>
      </c>
      <c r="V9127" t="n">
        <v>0.4464893892360127</v>
      </c>
      <c r="W9127" t="n">
        <v>13</v>
      </c>
      <c r="X9127" t="n">
        <v>0.5895659565290019</v>
      </c>
      <c r="Y9127" t="n">
        <v>43964</v>
      </c>
      <c r="Z9127" t="inlineStr">
        <is>
          <t>2025-11-16T17:00:21.621008</t>
        </is>
      </c>
    </row>
    <row r="9128">
      <c r="A9128" t="inlineStr">
        <is>
          <t>shuttle</t>
        </is>
      </c>
      <c r="B9128" t="n">
        <v>32677</v>
      </c>
      <c r="C9128" t="n">
        <v>5</v>
      </c>
      <c r="D9128" t="b">
        <v>1</v>
      </c>
      <c r="E9128" t="n">
        <v>7</v>
      </c>
      <c r="F9128" t="inlineStr"/>
      <c r="G9128" t="n">
        <v>1</v>
      </c>
      <c r="H9128" t="n">
        <v>0</v>
      </c>
      <c r="I9128" t="inlineStr">
        <is>
          <t>entropia</t>
        </is>
      </c>
      <c r="J9128" t="n">
        <v>0</v>
      </c>
      <c r="K9128" t="n">
        <v>1</v>
      </c>
      <c r="L9128" t="n">
        <v>0</v>
      </c>
      <c r="M9128" t="inlineStr"/>
      <c r="N9128" t="b">
        <v>1</v>
      </c>
      <c r="O9128" t="b">
        <v>1</v>
      </c>
      <c r="P9128" t="inlineStr">
        <is>
          <t>[30299, 6932, 20523, 27847, 705, 27564, 39979]</t>
        </is>
      </c>
      <c r="Q9128" t="inlineStr">
        <is>
          <t>[1, 1, 1, 1, 1, 1, 1]</t>
        </is>
      </c>
      <c r="R9128" t="inlineStr">
        <is>
          <t>[0.25297372129527107, 0.28535916923640453, 0.3630570954230498, 0.4488093754226743, 0.5398424357785251, 0.6335849236426724, 0.7289923562475061]</t>
        </is>
      </c>
      <c r="S9128" t="inlineStr">
        <is>
          <t>[30299, 6932, 20523, 27847, 705, 27564, 39979]</t>
        </is>
      </c>
      <c r="T9128" t="inlineStr">
        <is>
          <t>[0.25297372129527107, 0.28535916923640453, 0.3630570954230498, 0.4488093754226743, 0.5398424357785251, 0.6335849236426724, 0.7289923562475061]</t>
        </is>
      </c>
      <c r="U9128" t="n">
        <v>5</v>
      </c>
      <c r="V9128" t="n">
        <v>0.5867136797105987</v>
      </c>
      <c r="W9128" t="n">
        <v>16</v>
      </c>
      <c r="X9128" t="n">
        <v>0.5127473954580098</v>
      </c>
      <c r="Y9128" t="n">
        <v>30299</v>
      </c>
      <c r="Z9128" t="inlineStr">
        <is>
          <t>2025-11-16T17:00:21.621008</t>
        </is>
      </c>
    </row>
    <row r="9129">
      <c r="A9129" t="inlineStr">
        <is>
          <t>shuttle</t>
        </is>
      </c>
      <c r="B9129" t="n">
        <v>32711</v>
      </c>
      <c r="C9129" t="n">
        <v>5</v>
      </c>
      <c r="D9129" t="b">
        <v>1</v>
      </c>
      <c r="E9129" t="n">
        <v>7</v>
      </c>
      <c r="F9129" t="inlineStr"/>
      <c r="G9129" t="n">
        <v>1</v>
      </c>
      <c r="H9129" t="n">
        <v>0</v>
      </c>
      <c r="I9129" t="inlineStr">
        <is>
          <t>entropia</t>
        </is>
      </c>
      <c r="J9129" t="n">
        <v>0</v>
      </c>
      <c r="K9129" t="n">
        <v>1</v>
      </c>
      <c r="L9129" t="n">
        <v>0</v>
      </c>
      <c r="M9129" t="inlineStr"/>
      <c r="N9129" t="b">
        <v>1</v>
      </c>
      <c r="O9129" t="b">
        <v>1</v>
      </c>
      <c r="P9129" t="inlineStr">
        <is>
          <t>[187, 20102, 43292, 5841, 35269, 21160, 14342]</t>
        </is>
      </c>
      <c r="Q9129" t="inlineStr">
        <is>
          <t>[1, 1, 1, 1, 1, 1, 1]</t>
        </is>
      </c>
      <c r="R9129" t="inlineStr">
        <is>
          <t>[0.11601817063270746, 0.15316728083033931, 0.22678136750959074, 0.23121465333529367, 0.23526701807138212, 0.24785033518137525, 0.26726402109750985]</t>
        </is>
      </c>
      <c r="S9129" t="inlineStr">
        <is>
          <t>[187, 20102, 43292, 5841, 35269, 21160, 14342]</t>
        </is>
      </c>
      <c r="T9129" t="inlineStr">
        <is>
          <t>[0.11601817063270746, 0.15316728083033931, 0.22678136750959074, 0.23121465333529367, 0.23526701807138212, 0.24785033518137525, 0.26726402109750985]</t>
        </is>
      </c>
      <c r="U9129" t="n">
        <v>5</v>
      </c>
      <c r="V9129" t="n">
        <v>0.2415586766263787</v>
      </c>
      <c r="W9129" t="n">
        <v>18</v>
      </c>
      <c r="X9129" t="n">
        <v>0.5841675839768596</v>
      </c>
      <c r="Y9129" t="n">
        <v>35269</v>
      </c>
      <c r="Z9129" t="inlineStr">
        <is>
          <t>2025-11-16T17:00:21.621008</t>
        </is>
      </c>
    </row>
    <row r="9130">
      <c r="A9130" t="inlineStr">
        <is>
          <t>shuttle</t>
        </is>
      </c>
      <c r="B9130" t="n">
        <v>32718</v>
      </c>
      <c r="C9130" t="n">
        <v>5</v>
      </c>
      <c r="D9130" t="b">
        <v>0</v>
      </c>
      <c r="E9130" t="n">
        <v>7</v>
      </c>
      <c r="F9130" t="inlineStr"/>
      <c r="G9130" t="n">
        <v>1</v>
      </c>
      <c r="H9130" t="n">
        <v>0</v>
      </c>
      <c r="I9130" t="inlineStr">
        <is>
          <t>entropia</t>
        </is>
      </c>
      <c r="J9130" t="n">
        <v>0</v>
      </c>
      <c r="K9130" t="n">
        <v>0.4285714285714285</v>
      </c>
      <c r="L9130" t="n">
        <v>0</v>
      </c>
      <c r="M9130" t="inlineStr"/>
      <c r="N9130" t="b">
        <v>1</v>
      </c>
      <c r="O9130" t="b">
        <v>0</v>
      </c>
      <c r="P9130" t="inlineStr">
        <is>
          <t>[38121, 22107, 25165, 8748, 1605, 39992, 20072]</t>
        </is>
      </c>
      <c r="Q9130" t="inlineStr">
        <is>
          <t>[1, 1, 1, 1, 1, 1, 1]</t>
        </is>
      </c>
      <c r="R9130" t="inlineStr">
        <is>
          <t>[0.1, 0.25297372129527107, 0.26726355304482063, 1.0200798969864762, 1.0315016740975156, 1.0315016740975156, 1.035098935747758]</t>
        </is>
      </c>
      <c r="S9130" t="inlineStr">
        <is>
          <t>[38121, 22107, 25165, 8748, 1605, 39992, 20072]</t>
        </is>
      </c>
      <c r="T9130" t="inlineStr">
        <is>
          <t>[0.1, 0.25297372129527107, 0.26726355304482063, 1.0200798969864762, 1.0315016740975156, 1.0315016740975156, 1.035098935747758]</t>
        </is>
      </c>
      <c r="U9130" t="n">
        <v>6</v>
      </c>
      <c r="V9130" t="n">
        <v>1.031501674097516</v>
      </c>
      <c r="W9130" t="n">
        <v>0</v>
      </c>
      <c r="X9130" t="inlineStr"/>
      <c r="Y9130" t="inlineStr"/>
      <c r="Z9130" t="inlineStr">
        <is>
          <t>2025-11-16T17:00:21.621008</t>
        </is>
      </c>
    </row>
    <row r="9131">
      <c r="A9131" t="inlineStr">
        <is>
          <t>shuttle</t>
        </is>
      </c>
      <c r="B9131" t="n">
        <v>32736</v>
      </c>
      <c r="C9131" t="n">
        <v>5</v>
      </c>
      <c r="D9131" t="b">
        <v>1</v>
      </c>
      <c r="E9131" t="n">
        <v>7</v>
      </c>
      <c r="F9131" t="inlineStr"/>
      <c r="G9131" t="n">
        <v>1</v>
      </c>
      <c r="H9131" t="n">
        <v>0</v>
      </c>
      <c r="I9131" t="inlineStr">
        <is>
          <t>entropia</t>
        </is>
      </c>
      <c r="J9131" t="n">
        <v>0</v>
      </c>
      <c r="K9131" t="n">
        <v>1</v>
      </c>
      <c r="L9131" t="n">
        <v>0</v>
      </c>
      <c r="M9131" t="inlineStr"/>
      <c r="N9131" t="b">
        <v>1</v>
      </c>
      <c r="O9131" t="b">
        <v>1</v>
      </c>
      <c r="P9131" t="inlineStr">
        <is>
          <t>[26213, 24741, 10427, 41045, 5194, 14248, 12507]</t>
        </is>
      </c>
      <c r="Q9131" t="inlineStr">
        <is>
          <t>[1, 1, 1, 1, 1, 1, 1]</t>
        </is>
      </c>
      <c r="R9131" t="inlineStr">
        <is>
          <t>[0.44426976594997997, 0.6520624672491501, 0.7135528461774918, 0.7286503339546678, 0.7503322313266364, 0.7569666157550206, 0.8541770137992005]</t>
        </is>
      </c>
      <c r="S9131" t="inlineStr">
        <is>
          <t>[26213, 24741, 10427, 41045, 5194, 14248, 12507]</t>
        </is>
      </c>
      <c r="T9131" t="inlineStr">
        <is>
          <t>[0.44426976594997997, 0.6520624672491501, 0.7135528461774918, 0.7286503339546678, 0.7503322313266364, 0.7569666157550206, 0.8541770137992005]</t>
        </is>
      </c>
      <c r="U9131" t="n">
        <v>5</v>
      </c>
      <c r="V9131" t="n">
        <v>0.7536494235408284</v>
      </c>
      <c r="W9131" t="n">
        <v>25</v>
      </c>
      <c r="X9131" t="n">
        <v>0.568382309052021</v>
      </c>
      <c r="Y9131" t="n">
        <v>26213</v>
      </c>
      <c r="Z9131" t="inlineStr">
        <is>
          <t>2025-11-16T17:00:21.621008</t>
        </is>
      </c>
    </row>
    <row r="9132">
      <c r="A9132" t="inlineStr">
        <is>
          <t>shuttle</t>
        </is>
      </c>
      <c r="B9132" t="n">
        <v>32741</v>
      </c>
      <c r="C9132" t="n">
        <v>5</v>
      </c>
      <c r="D9132" t="b">
        <v>0</v>
      </c>
      <c r="E9132" t="n">
        <v>7</v>
      </c>
      <c r="F9132" t="inlineStr"/>
      <c r="G9132" t="n">
        <v>1</v>
      </c>
      <c r="H9132" t="n">
        <v>0</v>
      </c>
      <c r="I9132" t="inlineStr">
        <is>
          <t>entropia</t>
        </is>
      </c>
      <c r="J9132" t="n">
        <v>0</v>
      </c>
      <c r="K9132" t="n">
        <v>0.1428571428571428</v>
      </c>
      <c r="L9132" t="n">
        <v>0</v>
      </c>
      <c r="M9132" t="inlineStr"/>
      <c r="N9132" t="b">
        <v>1</v>
      </c>
      <c r="O9132" t="b">
        <v>0</v>
      </c>
      <c r="P9132" t="inlineStr">
        <is>
          <t>[13113, 3025, 41076, 27473, 24410, 17421, 35143]</t>
        </is>
      </c>
      <c r="Q9132" t="inlineStr">
        <is>
          <t>[1, 1, 1, 1, 1, 1, 1]</t>
        </is>
      </c>
      <c r="R9132" t="inlineStr">
        <is>
          <t>[0.6229382860629216, 1.019803902718557, 1.028576331454428, 1.0331610093794723, 1.0331610093794723, 1.0430576540288892, 1.0430576540288892]</t>
        </is>
      </c>
      <c r="S9132" t="inlineStr">
        <is>
          <t>[13113, 3025, 41076, 24410, 27473, 35143, 17421]</t>
        </is>
      </c>
      <c r="T9132" t="inlineStr">
        <is>
          <t>[0.6229382860629216, 1.019803902718557, 1.028576331454428, 1.0331610093794723, 1.0331610093794723, 1.0430576540288892, 1.0430576540288892]</t>
        </is>
      </c>
      <c r="U9132" t="n">
        <v>5</v>
      </c>
      <c r="V9132" t="n">
        <v>1.038109331704181</v>
      </c>
      <c r="W9132" t="n">
        <v>0</v>
      </c>
      <c r="X9132" t="inlineStr"/>
      <c r="Y9132" t="inlineStr"/>
      <c r="Z9132" t="inlineStr">
        <is>
          <t>2025-11-16T17:00:21.621008</t>
        </is>
      </c>
    </row>
    <row r="9133">
      <c r="A9133" t="inlineStr">
        <is>
          <t>shuttle</t>
        </is>
      </c>
      <c r="B9133" t="n">
        <v>32750</v>
      </c>
      <c r="C9133" t="n">
        <v>5</v>
      </c>
      <c r="D9133" t="b">
        <v>1</v>
      </c>
      <c r="E9133" t="n">
        <v>7</v>
      </c>
      <c r="F9133" t="inlineStr"/>
      <c r="G9133" t="n">
        <v>1</v>
      </c>
      <c r="H9133" t="n">
        <v>0</v>
      </c>
      <c r="I9133" t="inlineStr">
        <is>
          <t>entropia</t>
        </is>
      </c>
      <c r="J9133" t="n">
        <v>0</v>
      </c>
      <c r="K9133" t="n">
        <v>1</v>
      </c>
      <c r="L9133" t="n">
        <v>0</v>
      </c>
      <c r="M9133" t="inlineStr"/>
      <c r="N9133" t="b">
        <v>1</v>
      </c>
      <c r="O9133" t="b">
        <v>1</v>
      </c>
      <c r="P9133" t="inlineStr">
        <is>
          <t>[13704, 21430, 6874, 28648, 42507, 20929, 45745]</t>
        </is>
      </c>
      <c r="Q9133" t="inlineStr">
        <is>
          <t>[1, 1, 1, 1, 1, 1, 1]</t>
        </is>
      </c>
      <c r="R9133" t="inlineStr">
        <is>
          <t>[0.10077111857099749, 0.20981693196522555, 0.2177644587623058, 0.23597843961440634, 0.2396275432834047, 0.2443240624370635, 0.26295636832854996]</t>
        </is>
      </c>
      <c r="S9133" t="inlineStr">
        <is>
          <t>[13704, 21430, 6874, 28648, 42507, 20929, 45745]</t>
        </is>
      </c>
      <c r="T9133" t="inlineStr">
        <is>
          <t>[0.10077111857099749, 0.20981693196522555, 0.2177644587623058, 0.23597843961440634, 0.2396275432834047, 0.2443240624370635, 0.26295636832854996]</t>
        </is>
      </c>
      <c r="U9133" t="n">
        <v>5</v>
      </c>
      <c r="V9133" t="n">
        <v>0.2419758028602341</v>
      </c>
      <c r="W9133" t="n">
        <v>23</v>
      </c>
      <c r="X9133" t="n">
        <v>0.414956179242052</v>
      </c>
      <c r="Y9133" t="n">
        <v>21430</v>
      </c>
      <c r="Z9133" t="inlineStr">
        <is>
          <t>2025-11-16T17:00:21.621008</t>
        </is>
      </c>
    </row>
    <row r="9134">
      <c r="A9134" t="inlineStr">
        <is>
          <t>shuttle</t>
        </is>
      </c>
      <c r="B9134" t="n">
        <v>32752</v>
      </c>
      <c r="C9134" t="n">
        <v>5</v>
      </c>
      <c r="D9134" t="b">
        <v>1</v>
      </c>
      <c r="E9134" t="n">
        <v>7</v>
      </c>
      <c r="F9134" t="inlineStr"/>
      <c r="G9134" t="n">
        <v>1</v>
      </c>
      <c r="H9134" t="n">
        <v>0</v>
      </c>
      <c r="I9134" t="inlineStr">
        <is>
          <t>entropia</t>
        </is>
      </c>
      <c r="J9134" t="n">
        <v>0</v>
      </c>
      <c r="K9134" t="n">
        <v>1</v>
      </c>
      <c r="L9134" t="n">
        <v>0</v>
      </c>
      <c r="M9134" t="inlineStr"/>
      <c r="N9134" t="b">
        <v>1</v>
      </c>
      <c r="O9134" t="b">
        <v>1</v>
      </c>
      <c r="P9134" t="inlineStr">
        <is>
          <t>[15930, 36164, 41598, 37303, 5566, 10614, 3362]</t>
        </is>
      </c>
      <c r="Q9134" t="inlineStr">
        <is>
          <t>[1, 1, 1, 1, 1, 1, 1]</t>
        </is>
      </c>
      <c r="R9134" t="inlineStr">
        <is>
          <t>[0.25638101770359284, 0.2751930708406918, 0.4, 0.47154182719391935, 0.5218732554877478, 0.5851082761279147, 0.6289411052817265]</t>
        </is>
      </c>
      <c r="S9134" t="inlineStr">
        <is>
          <t>[15930, 36164, 41598, 37303, 5566, 10614, 3362]</t>
        </is>
      </c>
      <c r="T9134" t="inlineStr">
        <is>
          <t>[0.25638101770359284, 0.2751930708406918, 0.4, 0.47154182719391935, 0.5218732554877478, 0.5851082761279147, 0.6289411052817265]</t>
        </is>
      </c>
      <c r="U9134" t="n">
        <v>5</v>
      </c>
      <c r="V9134" t="n">
        <v>0.5534907658078313</v>
      </c>
      <c r="W9134" t="n">
        <v>23</v>
      </c>
      <c r="X9134" t="n">
        <v>0.4274929902506481</v>
      </c>
      <c r="Y9134" t="n">
        <v>5566</v>
      </c>
      <c r="Z9134" t="inlineStr">
        <is>
          <t>2025-11-16T17:00:21.621008</t>
        </is>
      </c>
    </row>
    <row r="9135">
      <c r="A9135" t="inlineStr">
        <is>
          <t>shuttle</t>
        </is>
      </c>
      <c r="B9135" t="n">
        <v>32762</v>
      </c>
      <c r="C9135" t="n">
        <v>5</v>
      </c>
      <c r="D9135" t="b">
        <v>1</v>
      </c>
      <c r="E9135" t="n">
        <v>7</v>
      </c>
      <c r="F9135" t="inlineStr"/>
      <c r="G9135" t="n">
        <v>1</v>
      </c>
      <c r="H9135" t="n">
        <v>0</v>
      </c>
      <c r="I9135" t="inlineStr">
        <is>
          <t>entropia</t>
        </is>
      </c>
      <c r="J9135" t="n">
        <v>0</v>
      </c>
      <c r="K9135" t="n">
        <v>1</v>
      </c>
      <c r="L9135" t="n">
        <v>0</v>
      </c>
      <c r="M9135" t="inlineStr"/>
      <c r="N9135" t="b">
        <v>1</v>
      </c>
      <c r="O9135" t="b">
        <v>1</v>
      </c>
      <c r="P9135" t="inlineStr">
        <is>
          <t>[19927, 21072, 39754, 10096, 14726, 11500, 44191]</t>
        </is>
      </c>
      <c r="Q9135" t="inlineStr">
        <is>
          <t>[1, 1, 1, 1, 1, 1, 1]</t>
        </is>
      </c>
      <c r="R9135" t="inlineStr">
        <is>
          <t>[0.1, 0.11601817063270731, 0.14142135623730956, 0.14142135623730956, 0.15316728083033918, 0.19999999999999998, 0.2139130134420133]</t>
        </is>
      </c>
      <c r="S9135" t="inlineStr">
        <is>
          <t>[19927, 21072, 39754, 10096, 14726, 11500, 44191]</t>
        </is>
      </c>
      <c r="T9135" t="inlineStr">
        <is>
          <t>[0.1, 0.11601817063270731, 0.14142135623730956, 0.14142135623730956, 0.15316728083033918, 0.19999999999999998, 0.2139130134420133]</t>
        </is>
      </c>
      <c r="U9135" t="n">
        <v>5</v>
      </c>
      <c r="V9135" t="n">
        <v>0.1765836404151696</v>
      </c>
      <c r="W9135" t="n">
        <v>12</v>
      </c>
      <c r="X9135" t="n">
        <v>0.4348106095357108</v>
      </c>
      <c r="Y9135" t="n">
        <v>19927</v>
      </c>
      <c r="Z9135" t="inlineStr">
        <is>
          <t>2025-11-16T17:00:21.621008</t>
        </is>
      </c>
    </row>
    <row r="9136">
      <c r="A9136" t="inlineStr">
        <is>
          <t>shuttle</t>
        </is>
      </c>
      <c r="B9136" t="n">
        <v>32799</v>
      </c>
      <c r="C9136" t="n">
        <v>5</v>
      </c>
      <c r="D9136" t="b">
        <v>0</v>
      </c>
      <c r="E9136" t="n">
        <v>7</v>
      </c>
      <c r="F9136" t="inlineStr"/>
      <c r="G9136" t="n">
        <v>1</v>
      </c>
      <c r="H9136" t="n">
        <v>0</v>
      </c>
      <c r="I9136" t="inlineStr">
        <is>
          <t>entropia</t>
        </is>
      </c>
      <c r="J9136" t="n">
        <v>0</v>
      </c>
      <c r="K9136" t="n">
        <v>0.2857142857142857</v>
      </c>
      <c r="L9136" t="n">
        <v>0</v>
      </c>
      <c r="M9136" t="inlineStr"/>
      <c r="N9136" t="b">
        <v>1</v>
      </c>
      <c r="O9136" t="b">
        <v>0</v>
      </c>
      <c r="P9136" t="inlineStr">
        <is>
          <t>[2851, 44434, 24458, 5189, 36231, 8472, 34903]</t>
        </is>
      </c>
      <c r="Q9136" t="inlineStr">
        <is>
          <t>[1, 1, 1, 1, 1, 1, 1]</t>
        </is>
      </c>
      <c r="R9136" t="inlineStr">
        <is>
          <t>[0.6400738272447797, 1.004987562112089, 1.090463776410537, 1.1544072105344148, 1.187305564850001, 1.1915093535586911, 1.2484244319864661]</t>
        </is>
      </c>
      <c r="S9136" t="inlineStr">
        <is>
          <t>[2851, 44434, 24458, 5189, 36231, 8472, 34903]</t>
        </is>
      </c>
      <c r="T9136" t="inlineStr">
        <is>
          <t>[0.6400738272447797, 1.004987562112089, 1.090463776410537, 1.1544072105344148, 1.187305564850001, 1.1915093535586911, 1.2484244319864661]</t>
        </is>
      </c>
      <c r="U9136" t="n">
        <v>5</v>
      </c>
      <c r="V9136" t="n">
        <v>1.189407459204346</v>
      </c>
      <c r="W9136" t="n">
        <v>0</v>
      </c>
      <c r="X9136" t="inlineStr"/>
      <c r="Y9136" t="inlineStr"/>
      <c r="Z9136" t="inlineStr">
        <is>
          <t>2025-11-16T17:00:21.621008</t>
        </is>
      </c>
    </row>
    <row r="9137">
      <c r="A9137" t="inlineStr">
        <is>
          <t>shuttle</t>
        </is>
      </c>
      <c r="B9137" t="n">
        <v>32822</v>
      </c>
      <c r="C9137" t="n">
        <v>5</v>
      </c>
      <c r="D9137" t="b">
        <v>1</v>
      </c>
      <c r="E9137" t="n">
        <v>7</v>
      </c>
      <c r="F9137" t="inlineStr"/>
      <c r="G9137" t="n">
        <v>1</v>
      </c>
      <c r="H9137" t="n">
        <v>0</v>
      </c>
      <c r="I9137" t="inlineStr">
        <is>
          <t>entropia</t>
        </is>
      </c>
      <c r="J9137" t="n">
        <v>0</v>
      </c>
      <c r="K9137" t="n">
        <v>1</v>
      </c>
      <c r="L9137" t="n">
        <v>0</v>
      </c>
      <c r="M9137" t="inlineStr"/>
      <c r="N9137" t="b">
        <v>1</v>
      </c>
      <c r="O9137" t="b">
        <v>1</v>
      </c>
      <c r="P9137" t="inlineStr">
        <is>
          <t>[32836, 2222, 39093, 12399, 10, 10717, 28940]</t>
        </is>
      </c>
      <c r="Q9137" t="inlineStr">
        <is>
          <t>[1, 1, 1, 1, 1, 1, 1]</t>
        </is>
      </c>
      <c r="R9137" t="inlineStr">
        <is>
          <t>[0.12389743044332109, 0.1910970271045574, 0.22587973739521577, 0.24674196799697135, 0.28230177015169716, 0.28602526905331577, 0.4780829698982157]</t>
        </is>
      </c>
      <c r="S9137" t="inlineStr">
        <is>
          <t>[32836, 2222, 39093, 12399, 10, 10717, 28940]</t>
        </is>
      </c>
      <c r="T9137" t="inlineStr">
        <is>
          <t>[0.12389743044332109, 0.1910970271045574, 0.22587973739521577, 0.24674196799697135, 0.28230177015169716, 0.28602526905331577, 0.4780829698982157]</t>
        </is>
      </c>
      <c r="U9137" t="n">
        <v>5</v>
      </c>
      <c r="V9137" t="n">
        <v>0.2841635196025065</v>
      </c>
      <c r="W9137" t="n">
        <v>33</v>
      </c>
      <c r="X9137" t="n">
        <v>0.4279644125124094</v>
      </c>
      <c r="Y9137" t="n">
        <v>2222</v>
      </c>
      <c r="Z9137" t="inlineStr">
        <is>
          <t>2025-11-16T17:00:21.621008</t>
        </is>
      </c>
    </row>
    <row r="9138">
      <c r="A9138" t="inlineStr">
        <is>
          <t>shuttle</t>
        </is>
      </c>
      <c r="B9138" t="n">
        <v>32827</v>
      </c>
      <c r="C9138" t="n">
        <v>5</v>
      </c>
      <c r="D9138" t="b">
        <v>1</v>
      </c>
      <c r="E9138" t="n">
        <v>7</v>
      </c>
      <c r="F9138" t="inlineStr"/>
      <c r="G9138" t="n">
        <v>1</v>
      </c>
      <c r="H9138" t="n">
        <v>0</v>
      </c>
      <c r="I9138" t="inlineStr">
        <is>
          <t>entropia</t>
        </is>
      </c>
      <c r="J9138" t="n">
        <v>0</v>
      </c>
      <c r="K9138" t="n">
        <v>1</v>
      </c>
      <c r="L9138" t="n">
        <v>0</v>
      </c>
      <c r="M9138" t="inlineStr"/>
      <c r="N9138" t="b">
        <v>1</v>
      </c>
      <c r="O9138" t="b">
        <v>1</v>
      </c>
      <c r="P9138" t="inlineStr">
        <is>
          <t>[46049, 660, 23094, 27925, 28242, 295, 12865]</t>
        </is>
      </c>
      <c r="Q9138" t="inlineStr">
        <is>
          <t>[1, 1, 1, 1, 1, 1, 1]</t>
        </is>
      </c>
      <c r="R9138" t="inlineStr">
        <is>
          <t>[0.1, 0.15921864993727963, 0.17437933082911525, 0.2457806970052978, 0.24702561763050335, 0.25656562999242843, 0.2672119625473038]</t>
        </is>
      </c>
      <c r="S9138" t="inlineStr">
        <is>
          <t>[46049, 660, 23094, 27925, 28242, 295, 12865]</t>
        </is>
      </c>
      <c r="T9138" t="inlineStr">
        <is>
          <t>[0.1, 0.15921864993727963, 0.17437933082911525, 0.2457806970052978, 0.24702561763050335, 0.25656562999242843, 0.2672119625473038]</t>
        </is>
      </c>
      <c r="U9138" t="n">
        <v>5</v>
      </c>
      <c r="V9138" t="n">
        <v>0.2517956238114659</v>
      </c>
      <c r="W9138" t="n">
        <v>15</v>
      </c>
      <c r="X9138" t="n">
        <v>0.5572385508133393</v>
      </c>
      <c r="Y9138" t="n">
        <v>660</v>
      </c>
      <c r="Z9138" t="inlineStr">
        <is>
          <t>2025-11-16T17:00:21.621008</t>
        </is>
      </c>
    </row>
    <row r="9139">
      <c r="A9139" t="inlineStr">
        <is>
          <t>shuttle</t>
        </is>
      </c>
      <c r="B9139" t="n">
        <v>32836</v>
      </c>
      <c r="C9139" t="n">
        <v>5</v>
      </c>
      <c r="D9139" t="b">
        <v>1</v>
      </c>
      <c r="E9139" t="n">
        <v>7</v>
      </c>
      <c r="F9139" t="inlineStr"/>
      <c r="G9139" t="n">
        <v>1</v>
      </c>
      <c r="H9139" t="n">
        <v>0</v>
      </c>
      <c r="I9139" t="inlineStr">
        <is>
          <t>entropia</t>
        </is>
      </c>
      <c r="J9139" t="n">
        <v>0</v>
      </c>
      <c r="K9139" t="n">
        <v>1</v>
      </c>
      <c r="L9139" t="n">
        <v>0</v>
      </c>
      <c r="M9139" t="inlineStr"/>
      <c r="N9139" t="b">
        <v>1</v>
      </c>
      <c r="O9139" t="b">
        <v>1</v>
      </c>
      <c r="P9139" t="inlineStr">
        <is>
          <t>[39093, 32822, 10717, 12399, 10, 2222, 28940]</t>
        </is>
      </c>
      <c r="Q9139" t="inlineStr">
        <is>
          <t>[1, 1, 1, 1, 1, 1, 1]</t>
        </is>
      </c>
      <c r="R9139" t="inlineStr">
        <is>
          <t>[0.10904293911524038, 0.12389743044332109, 0.18909978717137696, 0.19485787351087877, 0.20140257256534744, 0.2120099412875198, 0.3630570954230498]</t>
        </is>
      </c>
      <c r="S9139" t="inlineStr">
        <is>
          <t>[39093, 32822, 10717, 12399, 10, 2222, 28940]</t>
        </is>
      </c>
      <c r="T9139" t="inlineStr">
        <is>
          <t>[0.10904293911524038, 0.12389743044332109, 0.18909978717137696, 0.19485787351087877, 0.20140257256534744, 0.2120099412875198, 0.3630570954230498]</t>
        </is>
      </c>
      <c r="U9139" t="n">
        <v>5</v>
      </c>
      <c r="V9139" t="n">
        <v>0.2067062569264336</v>
      </c>
      <c r="W9139" t="n">
        <v>24</v>
      </c>
      <c r="X9139" t="n">
        <v>0.4839829662704099</v>
      </c>
      <c r="Y9139" t="n">
        <v>12399</v>
      </c>
      <c r="Z9139" t="inlineStr">
        <is>
          <t>2025-11-16T17:00:21.621008</t>
        </is>
      </c>
    </row>
    <row r="9140">
      <c r="A9140" t="inlineStr">
        <is>
          <t>shuttle</t>
        </is>
      </c>
      <c r="B9140" t="n">
        <v>32842</v>
      </c>
      <c r="C9140" t="n">
        <v>5</v>
      </c>
      <c r="D9140" t="b">
        <v>1</v>
      </c>
      <c r="E9140" t="n">
        <v>7</v>
      </c>
      <c r="F9140" t="inlineStr"/>
      <c r="G9140" t="n">
        <v>1</v>
      </c>
      <c r="H9140" t="n">
        <v>0</v>
      </c>
      <c r="I9140" t="inlineStr">
        <is>
          <t>entropia</t>
        </is>
      </c>
      <c r="J9140" t="n">
        <v>0</v>
      </c>
      <c r="K9140" t="n">
        <v>1</v>
      </c>
      <c r="L9140" t="n">
        <v>0</v>
      </c>
      <c r="M9140" t="inlineStr"/>
      <c r="N9140" t="b">
        <v>1</v>
      </c>
      <c r="O9140" t="b">
        <v>1</v>
      </c>
      <c r="P9140" t="inlineStr">
        <is>
          <t>[18423, 28442, 11887, 46078, 4426, 28425, 26623]</t>
        </is>
      </c>
      <c r="Q9140" t="inlineStr">
        <is>
          <t>[1, 1, 1, 1, 1, 1, 1]</t>
        </is>
      </c>
      <c r="R9140" t="inlineStr">
        <is>
          <t>[0.20944761414704594, 0.2190195318715886, 0.35194929048357215, 0.4004634874027598, 0.4187343278045876, 0.4382988896598414, 0.43935726907101447]</t>
        </is>
      </c>
      <c r="S9140" t="inlineStr">
        <is>
          <t>[18423, 28442, 11887, 46078, 4426, 28425, 26623]</t>
        </is>
      </c>
      <c r="T9140" t="inlineStr">
        <is>
          <t>[0.20944761414704594, 0.2190195318715886, 0.35194929048357215, 0.4004634874027598, 0.4187343278045876, 0.4382988896598414, 0.43935726907101447]</t>
        </is>
      </c>
      <c r="U9140" t="n">
        <v>5</v>
      </c>
      <c r="V9140" t="n">
        <v>0.4285166087322145</v>
      </c>
      <c r="W9140" t="n">
        <v>15</v>
      </c>
      <c r="X9140" t="n">
        <v>0.4683527240726466</v>
      </c>
      <c r="Y9140" t="n">
        <v>11887</v>
      </c>
      <c r="Z9140" t="inlineStr">
        <is>
          <t>2025-11-16T17:00:21.621008</t>
        </is>
      </c>
    </row>
    <row r="9141">
      <c r="A9141" t="inlineStr">
        <is>
          <t>shuttle</t>
        </is>
      </c>
      <c r="B9141" t="n">
        <v>32850</v>
      </c>
      <c r="C9141" t="n">
        <v>5</v>
      </c>
      <c r="D9141" t="b">
        <v>1</v>
      </c>
      <c r="E9141" t="n">
        <v>7</v>
      </c>
      <c r="F9141" t="inlineStr"/>
      <c r="G9141" t="n">
        <v>1</v>
      </c>
      <c r="H9141" t="n">
        <v>0</v>
      </c>
      <c r="I9141" t="inlineStr">
        <is>
          <t>entropia</t>
        </is>
      </c>
      <c r="J9141" t="n">
        <v>0</v>
      </c>
      <c r="K9141" t="n">
        <v>1</v>
      </c>
      <c r="L9141" t="n">
        <v>0</v>
      </c>
      <c r="M9141" t="inlineStr"/>
      <c r="N9141" t="b">
        <v>1</v>
      </c>
      <c r="O9141" t="b">
        <v>1</v>
      </c>
      <c r="P9141" t="inlineStr">
        <is>
          <t>[22996, 22937, 40572, 14530, 39351, 38376, 6900]</t>
        </is>
      </c>
      <c r="Q9141" t="inlineStr">
        <is>
          <t>[1, 1, 1, 1, 1, 1, 1]</t>
        </is>
      </c>
      <c r="R9141" t="inlineStr">
        <is>
          <t>[0.10000000000000009, 0.19999999999999973, 0.20354304522191388, 0.22678132916580698, 0.2853590216870845, 0.2853590216870848, 0.2999999999999998]</t>
        </is>
      </c>
      <c r="S9141" t="inlineStr">
        <is>
          <t>[22996, 22937, 40572, 14530, 39351, 38376, 6900]</t>
        </is>
      </c>
      <c r="T9141" t="inlineStr">
        <is>
          <t>[0.10000000000000009, 0.19999999999999973, 0.20354304522191388, 0.22678132916580698, 0.2853590216870845, 0.2853590216870848, 0.2999999999999998]</t>
        </is>
      </c>
      <c r="U9141" t="n">
        <v>5</v>
      </c>
      <c r="V9141" t="n">
        <v>0.2853590216870847</v>
      </c>
      <c r="W9141" t="n">
        <v>21</v>
      </c>
      <c r="X9141" t="n">
        <v>0.4913506425814806</v>
      </c>
      <c r="Y9141" t="n">
        <v>22937</v>
      </c>
      <c r="Z9141" t="inlineStr">
        <is>
          <t>2025-11-16T17:00:21.621008</t>
        </is>
      </c>
    </row>
    <row r="9142">
      <c r="A9142" t="inlineStr">
        <is>
          <t>shuttle</t>
        </is>
      </c>
      <c r="B9142" t="n">
        <v>32924</v>
      </c>
      <c r="C9142" t="n">
        <v>5</v>
      </c>
      <c r="D9142" t="b">
        <v>1</v>
      </c>
      <c r="E9142" t="n">
        <v>7</v>
      </c>
      <c r="F9142" t="inlineStr"/>
      <c r="G9142" t="n">
        <v>1</v>
      </c>
      <c r="H9142" t="n">
        <v>0</v>
      </c>
      <c r="I9142" t="inlineStr">
        <is>
          <t>entropia</t>
        </is>
      </c>
      <c r="J9142" t="n">
        <v>0</v>
      </c>
      <c r="K9142" t="n">
        <v>1</v>
      </c>
      <c r="L9142" t="n">
        <v>0</v>
      </c>
      <c r="M9142" t="inlineStr"/>
      <c r="N9142" t="b">
        <v>1</v>
      </c>
      <c r="O9142" t="b">
        <v>1</v>
      </c>
      <c r="P9142" t="inlineStr">
        <is>
          <t>[39881, 40712, 38020, 25925, 44130, 21663, 22497]</t>
        </is>
      </c>
      <c r="Q9142" t="inlineStr">
        <is>
          <t>[1, 1, 1, 1, 1, 1, 1]</t>
        </is>
      </c>
      <c r="R9142" t="inlineStr">
        <is>
          <t>[0.1736514900544698, 0.19485787351087877, 0.20566601171294116, 0.2629564249370196, 0.26694976293989936, 0.3917147344658324, 0.6263374456532098]</t>
        </is>
      </c>
      <c r="S9142" t="inlineStr">
        <is>
          <t>[39881, 40712, 38020, 25925, 44130, 21663, 22497]</t>
        </is>
      </c>
      <c r="T9142" t="inlineStr">
        <is>
          <t>[0.1736514900544698, 0.19485787351087877, 0.20566601171294116, 0.2629564249370196, 0.26694976293989936, 0.3917147344658324, 0.6263374456532098]</t>
        </is>
      </c>
      <c r="U9142" t="n">
        <v>5</v>
      </c>
      <c r="V9142" t="n">
        <v>0.3293322487028658</v>
      </c>
      <c r="W9142" t="n">
        <v>22</v>
      </c>
      <c r="X9142" t="n">
        <v>0.4673132400181948</v>
      </c>
      <c r="Y9142" t="n">
        <v>44130</v>
      </c>
      <c r="Z9142" t="inlineStr">
        <is>
          <t>2025-11-16T17:00:21.621008</t>
        </is>
      </c>
    </row>
    <row r="9143">
      <c r="A9143" t="inlineStr">
        <is>
          <t>shuttle</t>
        </is>
      </c>
      <c r="B9143" t="n">
        <v>32953</v>
      </c>
      <c r="C9143" t="n">
        <v>5</v>
      </c>
      <c r="D9143" t="b">
        <v>0</v>
      </c>
      <c r="E9143" t="n">
        <v>7</v>
      </c>
      <c r="F9143" t="inlineStr"/>
      <c r="G9143" t="n">
        <v>1</v>
      </c>
      <c r="H9143" t="n">
        <v>0</v>
      </c>
      <c r="I9143" t="inlineStr">
        <is>
          <t>entropia</t>
        </is>
      </c>
      <c r="J9143" t="n">
        <v>0</v>
      </c>
      <c r="K9143" t="n">
        <v>0</v>
      </c>
      <c r="L9143" t="n">
        <v>0</v>
      </c>
      <c r="M9143" t="inlineStr"/>
      <c r="N9143" t="b">
        <v>1</v>
      </c>
      <c r="O9143" t="b">
        <v>0</v>
      </c>
      <c r="P9143" t="inlineStr">
        <is>
          <t>[20638, 19150, 34070, 18586, 33882, 26250, 30680]</t>
        </is>
      </c>
      <c r="Q9143" t="inlineStr">
        <is>
          <t>[1, 1, 1, 1, 1, 1, 1]</t>
        </is>
      </c>
      <c r="R9143" t="inlineStr">
        <is>
          <t>[1.5532286868932856, 2.019818498511322, 2.0246348732212462, 2.029511934417455, 2.0346171057298545, 2.0518632443647116, 2.100599760494188]</t>
        </is>
      </c>
      <c r="S9143" t="inlineStr">
        <is>
          <t>[20638, 19150, 34070, 18586, 33882, 26250, 30680]</t>
        </is>
      </c>
      <c r="T9143" t="inlineStr">
        <is>
          <t>[1.5532286868932856, 2.019818498511322, 2.0246348732212462, 2.029511934417455, 2.0346171057298545, 2.0518632443647116, 2.100599760494188]</t>
        </is>
      </c>
      <c r="U9143" t="n">
        <v>5</v>
      </c>
      <c r="V9143" t="n">
        <v>2.043240175047283</v>
      </c>
      <c r="W9143" t="n">
        <v>0</v>
      </c>
      <c r="X9143" t="inlineStr"/>
      <c r="Y9143" t="inlineStr"/>
      <c r="Z9143" t="inlineStr">
        <is>
          <t>2025-11-16T17:00:21.621008</t>
        </is>
      </c>
    </row>
    <row r="9144">
      <c r="A9144" t="inlineStr">
        <is>
          <t>shuttle</t>
        </is>
      </c>
      <c r="B9144" t="n">
        <v>32954</v>
      </c>
      <c r="C9144" t="n">
        <v>5</v>
      </c>
      <c r="D9144" t="b">
        <v>1</v>
      </c>
      <c r="E9144" t="n">
        <v>7</v>
      </c>
      <c r="F9144" t="inlineStr"/>
      <c r="G9144" t="n">
        <v>1</v>
      </c>
      <c r="H9144" t="n">
        <v>0</v>
      </c>
      <c r="I9144" t="inlineStr">
        <is>
          <t>entropia</t>
        </is>
      </c>
      <c r="J9144" t="n">
        <v>0</v>
      </c>
      <c r="K9144" t="n">
        <v>1</v>
      </c>
      <c r="L9144" t="n">
        <v>0</v>
      </c>
      <c r="M9144" t="inlineStr"/>
      <c r="N9144" t="b">
        <v>1</v>
      </c>
      <c r="O9144" t="b">
        <v>1</v>
      </c>
      <c r="P9144" t="inlineStr">
        <is>
          <t>[6796, 7975, 33743, 39980, 13892, 20009, 11235]</t>
        </is>
      </c>
      <c r="Q9144" t="inlineStr">
        <is>
          <t>[1, 1, 1, 1, 1, 1, 1]</t>
        </is>
      </c>
      <c r="R9144" t="inlineStr">
        <is>
          <t>[0.14285710000000007, 0.18909978717137682, 0.2360746090144755, 0.38124870264757316, 0.445604424719911, 0.4914773528766714, 1.0]</t>
        </is>
      </c>
      <c r="S9144" t="inlineStr">
        <is>
          <t>[6796, 7975, 33743, 39980, 13892, 20009, 11235]</t>
        </is>
      </c>
      <c r="T9144" t="inlineStr">
        <is>
          <t>[0.14285710000000007, 0.18909978717137682, 0.2360746090144755, 0.38124870264757316, 0.445604424719911, 0.4914773528766714, 1.0]</t>
        </is>
      </c>
      <c r="U9144" t="n">
        <v>5</v>
      </c>
      <c r="V9144" t="n">
        <v>0.4685408887982911</v>
      </c>
      <c r="W9144" t="n">
        <v>15</v>
      </c>
      <c r="X9144" t="n">
        <v>0.4201042109359516</v>
      </c>
      <c r="Y9144" t="n">
        <v>7975</v>
      </c>
      <c r="Z9144" t="inlineStr">
        <is>
          <t>2025-11-16T17:00:21.621008</t>
        </is>
      </c>
    </row>
    <row r="9145">
      <c r="A9145" t="inlineStr">
        <is>
          <t>shuttle</t>
        </is>
      </c>
      <c r="B9145" t="n">
        <v>32979</v>
      </c>
      <c r="C9145" t="n">
        <v>5</v>
      </c>
      <c r="D9145" t="b">
        <v>1</v>
      </c>
      <c r="E9145" t="n">
        <v>7</v>
      </c>
      <c r="F9145" t="inlineStr"/>
      <c r="G9145" t="n">
        <v>1</v>
      </c>
      <c r="H9145" t="n">
        <v>0</v>
      </c>
      <c r="I9145" t="inlineStr">
        <is>
          <t>entropia</t>
        </is>
      </c>
      <c r="J9145" t="n">
        <v>0</v>
      </c>
      <c r="K9145" t="n">
        <v>1</v>
      </c>
      <c r="L9145" t="n">
        <v>0</v>
      </c>
      <c r="M9145" t="inlineStr"/>
      <c r="N9145" t="b">
        <v>1</v>
      </c>
      <c r="O9145" t="b">
        <v>1</v>
      </c>
      <c r="P9145" t="inlineStr">
        <is>
          <t>[37705, 27529, 27546, 28725, 4268, 43938, 6383]</t>
        </is>
      </c>
      <c r="Q9145" t="inlineStr">
        <is>
          <t>[1, 1, 1, 1, 1, 1, 1]</t>
        </is>
      </c>
      <c r="R9145" t="inlineStr">
        <is>
          <t>[0.09090920000000002, 0.3660913309195124, 0.4102005395469878, 0.41158999017819925, 0.5230822503891047, 0.597808990935349, 0.6456217110676576]</t>
        </is>
      </c>
      <c r="S9145" t="inlineStr">
        <is>
          <t>[37705, 27529, 27546, 28725, 4268, 43938, 6383]</t>
        </is>
      </c>
      <c r="T9145" t="inlineStr">
        <is>
          <t>[0.09090920000000002, 0.3660913309195124, 0.4102005395469878, 0.41158999017819925, 0.5230822503891047, 0.597808990935349, 0.6456217110676576]</t>
        </is>
      </c>
      <c r="U9145" t="n">
        <v>5</v>
      </c>
      <c r="V9145" t="n">
        <v>0.5604456206622268</v>
      </c>
      <c r="W9145" t="n">
        <v>14</v>
      </c>
      <c r="X9145" t="n">
        <v>0.4327919902508275</v>
      </c>
      <c r="Y9145" t="n">
        <v>27546</v>
      </c>
      <c r="Z9145" t="inlineStr">
        <is>
          <t>2025-11-16T17:00:21.621008</t>
        </is>
      </c>
    </row>
    <row r="9146">
      <c r="A9146" t="inlineStr">
        <is>
          <t>shuttle</t>
        </is>
      </c>
      <c r="B9146" t="n">
        <v>32983</v>
      </c>
      <c r="C9146" t="n">
        <v>5</v>
      </c>
      <c r="D9146" t="b">
        <v>1</v>
      </c>
      <c r="E9146" t="n">
        <v>7</v>
      </c>
      <c r="F9146" t="inlineStr"/>
      <c r="G9146" t="n">
        <v>1</v>
      </c>
      <c r="H9146" t="n">
        <v>0</v>
      </c>
      <c r="I9146" t="inlineStr">
        <is>
          <t>entropia</t>
        </is>
      </c>
      <c r="J9146" t="n">
        <v>0</v>
      </c>
      <c r="K9146" t="n">
        <v>1</v>
      </c>
      <c r="L9146" t="n">
        <v>0</v>
      </c>
      <c r="M9146" t="inlineStr"/>
      <c r="N9146" t="b">
        <v>1</v>
      </c>
      <c r="O9146" t="b">
        <v>1</v>
      </c>
      <c r="P9146" t="inlineStr">
        <is>
          <t>[2553, 44640, 45872, 37372, 33188, 41584, 14627]</t>
        </is>
      </c>
      <c r="Q9146" t="inlineStr">
        <is>
          <t>[1, 1, 1, 1, 1, 1, 1]</t>
        </is>
      </c>
      <c r="R9146" t="inlineStr">
        <is>
          <t>[0.1, 0.1479539204309572, 0.17437933082911525, 0.22779456220658564, 0.24702561763050335, 0.2672119625473038, 0.2752430276880189]</t>
        </is>
      </c>
      <c r="S9146" t="inlineStr">
        <is>
          <t>[2553, 44640, 45872, 37372, 33188, 41584, 14627]</t>
        </is>
      </c>
      <c r="T9146" t="inlineStr">
        <is>
          <t>[0.1, 0.1479539204309572, 0.17437933082911525, 0.22779456220658564, 0.24702561763050335, 0.2672119625473038, 0.2752430276880189]</t>
        </is>
      </c>
      <c r="U9146" t="n">
        <v>5</v>
      </c>
      <c r="V9146" t="n">
        <v>0.2571187900889036</v>
      </c>
      <c r="W9146" t="n">
        <v>36</v>
      </c>
      <c r="X9146" t="n">
        <v>0.5701966866390795</v>
      </c>
      <c r="Y9146" t="n">
        <v>33188</v>
      </c>
      <c r="Z9146" t="inlineStr">
        <is>
          <t>2025-11-16T17:00:21.621008</t>
        </is>
      </c>
    </row>
    <row r="9147">
      <c r="A9147" t="inlineStr">
        <is>
          <t>shuttle</t>
        </is>
      </c>
      <c r="B9147" t="n">
        <v>32988</v>
      </c>
      <c r="C9147" t="n">
        <v>5</v>
      </c>
      <c r="D9147" t="b">
        <v>1</v>
      </c>
      <c r="E9147" t="n">
        <v>7</v>
      </c>
      <c r="F9147" t="inlineStr"/>
      <c r="G9147" t="n">
        <v>1</v>
      </c>
      <c r="H9147" t="n">
        <v>0</v>
      </c>
      <c r="I9147" t="inlineStr">
        <is>
          <t>entropia</t>
        </is>
      </c>
      <c r="J9147" t="n">
        <v>0</v>
      </c>
      <c r="K9147" t="n">
        <v>1</v>
      </c>
      <c r="L9147" t="n">
        <v>0</v>
      </c>
      <c r="M9147" t="inlineStr"/>
      <c r="N9147" t="b">
        <v>1</v>
      </c>
      <c r="O9147" t="b">
        <v>1</v>
      </c>
      <c r="P9147" t="inlineStr">
        <is>
          <t>[9897, 864, 24563, 7695, 3757, 19086, 16363]</t>
        </is>
      </c>
      <c r="Q9147" t="inlineStr">
        <is>
          <t>[1, 1, 1, 1, 1, 1, 1]</t>
        </is>
      </c>
      <c r="R9147" t="inlineStr">
        <is>
          <t>[0.29284537767198876, 0.2990089552321136, 0.3597309485004037, 0.42356387394228984, 0.47154186082141225, 0.4722628970509118, 0.5]</t>
        </is>
      </c>
      <c r="S9147" t="inlineStr">
        <is>
          <t>[9897, 864, 24563, 7695, 3757, 19086, 16363]</t>
        </is>
      </c>
      <c r="T9147" t="inlineStr">
        <is>
          <t>[0.29284537767198876, 0.2990089552321136, 0.3597309485004037, 0.42356387394228984, 0.47154186082141225, 0.4722628970509118, 0.5]</t>
        </is>
      </c>
      <c r="U9147" t="n">
        <v>5</v>
      </c>
      <c r="V9147" t="n">
        <v>0.471902378936162</v>
      </c>
      <c r="W9147" t="n">
        <v>18</v>
      </c>
      <c r="X9147" t="n">
        <v>0.5559930148525487</v>
      </c>
      <c r="Y9147" t="n">
        <v>3757</v>
      </c>
      <c r="Z9147" t="inlineStr">
        <is>
          <t>2025-11-16T17:00:21.621008</t>
        </is>
      </c>
    </row>
    <row r="9148">
      <c r="A9148" t="inlineStr">
        <is>
          <t>shuttle</t>
        </is>
      </c>
      <c r="B9148" t="n">
        <v>32995</v>
      </c>
      <c r="C9148" t="n">
        <v>5</v>
      </c>
      <c r="D9148" t="b">
        <v>0</v>
      </c>
      <c r="E9148" t="n">
        <v>7</v>
      </c>
      <c r="F9148" t="inlineStr"/>
      <c r="G9148" t="n">
        <v>1</v>
      </c>
      <c r="H9148" t="n">
        <v>0</v>
      </c>
      <c r="I9148" t="inlineStr">
        <is>
          <t>entropia</t>
        </is>
      </c>
      <c r="J9148" t="n">
        <v>0</v>
      </c>
      <c r="K9148" t="n">
        <v>0.4285714285714285</v>
      </c>
      <c r="L9148" t="n">
        <v>0</v>
      </c>
      <c r="M9148" t="inlineStr"/>
      <c r="N9148" t="b">
        <v>1</v>
      </c>
      <c r="O9148" t="b">
        <v>0</v>
      </c>
      <c r="P9148" t="inlineStr">
        <is>
          <t>[40091, 25816, 39251, 26213, 38560, 37533, 19219]</t>
        </is>
      </c>
      <c r="Q9148" t="inlineStr">
        <is>
          <t>[1, 1, 1, 1, 1, 1, 1]</t>
        </is>
      </c>
      <c r="R9148" t="inlineStr">
        <is>
          <t>[0.4939727649535036, 1.0, 1.0118639355570294, 1.0397797401173434, 1.1002957602754495, 1.176637198669233, 1.1893170718072537]</t>
        </is>
      </c>
      <c r="S9148" t="inlineStr">
        <is>
          <t>[40091, 25816, 39251, 26213, 38560, 37533, 19219]</t>
        </is>
      </c>
      <c r="T9148" t="inlineStr">
        <is>
          <t>[0.4939727649535036, 1.0, 1.0118639355570294, 1.0397797401173434, 1.1002957602754495, 1.176637198669233, 1.1893170718072537]</t>
        </is>
      </c>
      <c r="U9148" t="n">
        <v>5</v>
      </c>
      <c r="V9148" t="n">
        <v>1.138466479472341</v>
      </c>
      <c r="W9148" t="n">
        <v>0</v>
      </c>
      <c r="X9148" t="inlineStr"/>
      <c r="Y9148" t="inlineStr"/>
      <c r="Z9148" t="inlineStr">
        <is>
          <t>2025-11-16T17:00:21.621008</t>
        </is>
      </c>
    </row>
    <row r="9149">
      <c r="A9149" t="inlineStr">
        <is>
          <t>shuttle</t>
        </is>
      </c>
      <c r="B9149" t="n">
        <v>33017</v>
      </c>
      <c r="C9149" t="n">
        <v>5</v>
      </c>
      <c r="D9149" t="b">
        <v>0</v>
      </c>
      <c r="E9149" t="n">
        <v>7</v>
      </c>
      <c r="F9149" t="inlineStr"/>
      <c r="G9149" t="n">
        <v>1</v>
      </c>
      <c r="H9149" t="n">
        <v>0</v>
      </c>
      <c r="I9149" t="inlineStr">
        <is>
          <t>entropia</t>
        </is>
      </c>
      <c r="J9149" t="n">
        <v>0</v>
      </c>
      <c r="K9149" t="n">
        <v>0</v>
      </c>
      <c r="L9149" t="n">
        <v>0</v>
      </c>
      <c r="M9149" t="inlineStr"/>
      <c r="N9149" t="b">
        <v>1</v>
      </c>
      <c r="O9149" t="b">
        <v>0</v>
      </c>
      <c r="P9149" t="inlineStr">
        <is>
          <t>[28369, 16033, 14044, 17448, 42032, 19586, 14112]</t>
        </is>
      </c>
      <c r="Q9149" t="inlineStr">
        <is>
          <t>[1, 1, 1, 1, 1, 1, 1]</t>
        </is>
      </c>
      <c r="R9149" t="inlineStr">
        <is>
          <t>[1.051356525253817, 1.0825388463585222, 1.42828568570857, 1.4324420944231007, 1.4737334745045456, 1.5138726345496345, 1.527026638156077]</t>
        </is>
      </c>
      <c r="S9149" t="inlineStr">
        <is>
          <t>[28369, 16033, 14044, 17448, 42032, 19586, 14112]</t>
        </is>
      </c>
      <c r="T9149" t="inlineStr">
        <is>
          <t>[1.051356525253817, 1.0825388463585222, 1.42828568570857, 1.4324420944231007, 1.4737334745045456, 1.5138726345496345, 1.527026638156077]</t>
        </is>
      </c>
      <c r="U9149" t="n">
        <v>5</v>
      </c>
      <c r="V9149" t="n">
        <v>1.49380305452709</v>
      </c>
      <c r="W9149" t="n">
        <v>0</v>
      </c>
      <c r="X9149" t="inlineStr"/>
      <c r="Y9149" t="inlineStr"/>
      <c r="Z9149" t="inlineStr">
        <is>
          <t>2025-11-16T17:00:21.621008</t>
        </is>
      </c>
    </row>
    <row r="9150">
      <c r="A9150" t="inlineStr">
        <is>
          <t>shuttle</t>
        </is>
      </c>
      <c r="B9150" t="n">
        <v>33022</v>
      </c>
      <c r="C9150" t="n">
        <v>5</v>
      </c>
      <c r="D9150" t="b">
        <v>1</v>
      </c>
      <c r="E9150" t="n">
        <v>7</v>
      </c>
      <c r="F9150" t="inlineStr"/>
      <c r="G9150" t="n">
        <v>1</v>
      </c>
      <c r="H9150" t="n">
        <v>0</v>
      </c>
      <c r="I9150" t="inlineStr">
        <is>
          <t>entropia</t>
        </is>
      </c>
      <c r="J9150" t="n">
        <v>0</v>
      </c>
      <c r="K9150" t="n">
        <v>1</v>
      </c>
      <c r="L9150" t="n">
        <v>0</v>
      </c>
      <c r="M9150" t="inlineStr"/>
      <c r="N9150" t="b">
        <v>1</v>
      </c>
      <c r="O9150" t="b">
        <v>1</v>
      </c>
      <c r="P9150" t="inlineStr">
        <is>
          <t>[20320, 36907, 19106, 24187, 39058, 31055, 20566]</t>
        </is>
      </c>
      <c r="Q9150" t="inlineStr">
        <is>
          <t>[1, 1, 1, 1, 1, 1, 1]</t>
        </is>
      </c>
      <c r="R9150" t="inlineStr">
        <is>
          <t>[0.09999999999999998, 0.19999999999999998, 0.3, 0.3031342175922078, 0.38124865179844236, 0.3824055697869214, 0.4419716884789004]</t>
        </is>
      </c>
      <c r="S9150" t="inlineStr">
        <is>
          <t>[20320, 36907, 19106, 24187, 39058, 31055, 20566]</t>
        </is>
      </c>
      <c r="T9150" t="inlineStr">
        <is>
          <t>[0.09999999999999998, 0.19999999999999998, 0.3, 0.3031342175922078, 0.38124865179844236, 0.3824055697869214, 0.4419716884789004]</t>
        </is>
      </c>
      <c r="U9150" t="n">
        <v>5</v>
      </c>
      <c r="V9150" t="n">
        <v>0.3818271107926819</v>
      </c>
      <c r="W9150" t="n">
        <v>22</v>
      </c>
      <c r="X9150" t="n">
        <v>0.5097604182507457</v>
      </c>
      <c r="Y9150" t="n">
        <v>24187</v>
      </c>
      <c r="Z9150" t="inlineStr">
        <is>
          <t>2025-11-16T17:00:21.621008</t>
        </is>
      </c>
    </row>
    <row r="9151">
      <c r="A9151" t="inlineStr">
        <is>
          <t>shuttle</t>
        </is>
      </c>
      <c r="B9151" t="n">
        <v>33023</v>
      </c>
      <c r="C9151" t="n">
        <v>5</v>
      </c>
      <c r="D9151" t="b">
        <v>1</v>
      </c>
      <c r="E9151" t="n">
        <v>7</v>
      </c>
      <c r="F9151" t="inlineStr"/>
      <c r="G9151" t="n">
        <v>1</v>
      </c>
      <c r="H9151" t="n">
        <v>0</v>
      </c>
      <c r="I9151" t="inlineStr">
        <is>
          <t>entropia</t>
        </is>
      </c>
      <c r="J9151" t="n">
        <v>0</v>
      </c>
      <c r="K9151" t="n">
        <v>1</v>
      </c>
      <c r="L9151" t="n">
        <v>0</v>
      </c>
      <c r="M9151" t="inlineStr"/>
      <c r="N9151" t="b">
        <v>1</v>
      </c>
      <c r="O9151" t="b">
        <v>1</v>
      </c>
      <c r="P9151" t="inlineStr">
        <is>
          <t>[5587, 2769, 31310, 5484, 2728, 11788, 12706]</t>
        </is>
      </c>
      <c r="Q9151" t="inlineStr">
        <is>
          <t>[1, 1, 1, 1, 1, 1, 1]</t>
        </is>
      </c>
      <c r="R9151" t="inlineStr">
        <is>
          <t>[0.10000000000000009, 0.20944776660869419, 0.2717873561028364, 0.340792167535461, 0.3519493812146429, 0.4, 0.4076018908856014]</t>
        </is>
      </c>
      <c r="S9151" t="inlineStr">
        <is>
          <t>[5587, 2769, 31310, 5484, 2728, 11788, 12706]</t>
        </is>
      </c>
      <c r="T9151" t="inlineStr">
        <is>
          <t>[0.10000000000000009, 0.20944776660869419, 0.2717873561028364, 0.340792167535461, 0.3519493812146429, 0.4, 0.4076018908856014]</t>
        </is>
      </c>
      <c r="U9151" t="n">
        <v>5</v>
      </c>
      <c r="V9151" t="n">
        <v>0.3759746906073215</v>
      </c>
      <c r="W9151" t="n">
        <v>18</v>
      </c>
      <c r="X9151" t="n">
        <v>0.5181472887525552</v>
      </c>
      <c r="Y9151" t="n">
        <v>5484</v>
      </c>
      <c r="Z9151" t="inlineStr">
        <is>
          <t>2025-11-16T17:00:21.621008</t>
        </is>
      </c>
    </row>
    <row r="9152">
      <c r="A9152" t="inlineStr">
        <is>
          <t>shuttle</t>
        </is>
      </c>
      <c r="B9152" t="n">
        <v>33033</v>
      </c>
      <c r="C9152" t="n">
        <v>5</v>
      </c>
      <c r="D9152" t="b">
        <v>0</v>
      </c>
      <c r="E9152" t="n">
        <v>7</v>
      </c>
      <c r="F9152" t="inlineStr"/>
      <c r="G9152" t="n">
        <v>1</v>
      </c>
      <c r="H9152" t="n">
        <v>0</v>
      </c>
      <c r="I9152" t="inlineStr">
        <is>
          <t>entropia</t>
        </is>
      </c>
      <c r="J9152" t="n">
        <v>0</v>
      </c>
      <c r="K9152" t="n">
        <v>0</v>
      </c>
      <c r="L9152" t="n">
        <v>0</v>
      </c>
      <c r="M9152" t="inlineStr"/>
      <c r="N9152" t="b">
        <v>1</v>
      </c>
      <c r="O9152" t="b">
        <v>0</v>
      </c>
      <c r="P9152" t="inlineStr">
        <is>
          <t>[35933, 42186, 694, 29415, 44419, 40718, 24627]</t>
        </is>
      </c>
      <c r="Q9152" t="inlineStr">
        <is>
          <t>[1, 1, 1, 1, 1, 1, 1]</t>
        </is>
      </c>
      <c r="R9152" t="inlineStr">
        <is>
          <t>[1.0513565420388318, 1.7564908036358884, 2.0133206937586867, 2.107560240676107, 2.2413077021946273, 2.2453129006174484, 2.636227330792595]</t>
        </is>
      </c>
      <c r="S9152" t="inlineStr">
        <is>
          <t>[35933, 42186, 694, 29415, 44419, 40718, 24627]</t>
        </is>
      </c>
      <c r="T9152" t="inlineStr">
        <is>
          <t>[1.0513565420388318, 1.7564908036358884, 2.0133206937586867, 2.107560240676107, 2.2413077021946273, 2.2453129006174484, 2.636227330792595]</t>
        </is>
      </c>
      <c r="U9152" t="n">
        <v>5</v>
      </c>
      <c r="V9152" t="n">
        <v>2.243310301406038</v>
      </c>
      <c r="W9152" t="n">
        <v>0</v>
      </c>
      <c r="X9152" t="inlineStr"/>
      <c r="Y9152" t="inlineStr"/>
      <c r="Z9152" t="inlineStr">
        <is>
          <t>2025-11-16T17:00:21.621008</t>
        </is>
      </c>
    </row>
    <row r="9153">
      <c r="A9153" t="inlineStr">
        <is>
          <t>shuttle</t>
        </is>
      </c>
      <c r="B9153" t="n">
        <v>33041</v>
      </c>
      <c r="C9153" t="n">
        <v>5</v>
      </c>
      <c r="D9153" t="b">
        <v>1</v>
      </c>
      <c r="E9153" t="n">
        <v>7</v>
      </c>
      <c r="F9153" t="inlineStr"/>
      <c r="G9153" t="n">
        <v>1</v>
      </c>
      <c r="H9153" t="n">
        <v>0</v>
      </c>
      <c r="I9153" t="inlineStr">
        <is>
          <t>entropia</t>
        </is>
      </c>
      <c r="J9153" t="n">
        <v>0</v>
      </c>
      <c r="K9153" t="n">
        <v>1</v>
      </c>
      <c r="L9153" t="n">
        <v>0</v>
      </c>
      <c r="M9153" t="inlineStr"/>
      <c r="N9153" t="b">
        <v>1</v>
      </c>
      <c r="O9153" t="b">
        <v>1</v>
      </c>
      <c r="P9153" t="inlineStr">
        <is>
          <t>[11191, 25079, 36980, 4137, 5484, 12706, 2769]</t>
        </is>
      </c>
      <c r="Q9153" t="inlineStr">
        <is>
          <t>[1, 1, 1, 1, 1, 1, 1]</t>
        </is>
      </c>
      <c r="R9153" t="inlineStr">
        <is>
          <t>[0.09999999999999964, 0.12389744097096161, 0.20000000000000007, 0.22360679774997877, 0.24861725304620536, 0.3030025387884413, 0.3294894586021881]</t>
        </is>
      </c>
      <c r="S9153" t="inlineStr">
        <is>
          <t>[11191, 25079, 36980, 4137, 5484, 12706, 2769]</t>
        </is>
      </c>
      <c r="T9153" t="inlineStr">
        <is>
          <t>[0.09999999999999964, 0.12389744097096161, 0.20000000000000007, 0.22360679774997877, 0.24861725304620536, 0.3030025387884413, 0.3294894586021881]</t>
        </is>
      </c>
      <c r="U9153" t="n">
        <v>5</v>
      </c>
      <c r="V9153" t="n">
        <v>0.2758098959173234</v>
      </c>
      <c r="W9153" t="n">
        <v>19</v>
      </c>
      <c r="X9153" t="n">
        <v>0.4769899625410398</v>
      </c>
      <c r="Y9153" t="n">
        <v>11191</v>
      </c>
      <c r="Z9153" t="inlineStr">
        <is>
          <t>2025-11-16T17:00:21.621008</t>
        </is>
      </c>
    </row>
    <row r="9154">
      <c r="A9154" t="inlineStr">
        <is>
          <t>shuttle</t>
        </is>
      </c>
      <c r="B9154" t="n">
        <v>33050</v>
      </c>
      <c r="C9154" t="n">
        <v>5</v>
      </c>
      <c r="D9154" t="b">
        <v>1</v>
      </c>
      <c r="E9154" t="n">
        <v>7</v>
      </c>
      <c r="F9154" t="inlineStr"/>
      <c r="G9154" t="n">
        <v>1</v>
      </c>
      <c r="H9154" t="n">
        <v>0</v>
      </c>
      <c r="I9154" t="inlineStr">
        <is>
          <t>entropia</t>
        </is>
      </c>
      <c r="J9154" t="n">
        <v>0</v>
      </c>
      <c r="K9154" t="n">
        <v>1</v>
      </c>
      <c r="L9154" t="n">
        <v>0</v>
      </c>
      <c r="M9154" t="inlineStr"/>
      <c r="N9154" t="b">
        <v>1</v>
      </c>
      <c r="O9154" t="b">
        <v>1</v>
      </c>
      <c r="P9154" t="inlineStr">
        <is>
          <t>[16232, 9326, 38913, 24781, 7398, 21373, 36682]</t>
        </is>
      </c>
      <c r="Q9154" t="inlineStr">
        <is>
          <t>[1, 1, 1, 1, 1, 1, 1]</t>
        </is>
      </c>
      <c r="R9154" t="inlineStr">
        <is>
          <t>[0.3801246081035004, 0.42747202338811574, 0.439483321615849, 0.4603029358954822, 0.4728672518579612, 0.5575189046829621, 0.5665094319600431]</t>
        </is>
      </c>
      <c r="S9154" t="inlineStr">
        <is>
          <t>[16232, 9326, 38913, 24781, 7398, 21373, 36682]</t>
        </is>
      </c>
      <c r="T9154" t="inlineStr">
        <is>
          <t>[0.3801246081035004, 0.42747202338811574, 0.439483321615849, 0.4603029358954822, 0.4728672518579612, 0.5575189046829621, 0.5665094319600431]</t>
        </is>
      </c>
      <c r="U9154" t="n">
        <v>5</v>
      </c>
      <c r="V9154" t="n">
        <v>0.5151930782704617</v>
      </c>
      <c r="W9154" t="n">
        <v>28</v>
      </c>
      <c r="X9154" t="n">
        <v>0.4270087732300051</v>
      </c>
      <c r="Y9154" t="n">
        <v>9326</v>
      </c>
      <c r="Z9154" t="inlineStr">
        <is>
          <t>2025-11-16T17:00:21.621008</t>
        </is>
      </c>
    </row>
    <row r="9155">
      <c r="A9155" t="inlineStr">
        <is>
          <t>shuttle</t>
        </is>
      </c>
      <c r="B9155" t="n">
        <v>33056</v>
      </c>
      <c r="C9155" t="n">
        <v>5</v>
      </c>
      <c r="D9155" t="b">
        <v>1</v>
      </c>
      <c r="E9155" t="n">
        <v>7</v>
      </c>
      <c r="F9155" t="inlineStr"/>
      <c r="G9155" t="n">
        <v>1</v>
      </c>
      <c r="H9155" t="n">
        <v>0</v>
      </c>
      <c r="I9155" t="inlineStr">
        <is>
          <t>entropia</t>
        </is>
      </c>
      <c r="J9155" t="n">
        <v>0</v>
      </c>
      <c r="K9155" t="n">
        <v>1</v>
      </c>
      <c r="L9155" t="n">
        <v>0</v>
      </c>
      <c r="M9155" t="inlineStr"/>
      <c r="N9155" t="b">
        <v>1</v>
      </c>
      <c r="O9155" t="b">
        <v>1</v>
      </c>
      <c r="P9155" t="inlineStr">
        <is>
          <t>[4926, 22348, 34315, 9114, 30141, 3460, 37540]</t>
        </is>
      </c>
      <c r="Q9155" t="inlineStr">
        <is>
          <t>[1, 1, 1, 1, 1, 1, 1]</t>
        </is>
      </c>
      <c r="R9155" t="inlineStr">
        <is>
          <t>[0.09999999999999998, 0.17925704600871376, 0.20526346129735346, 0.25870160087608685, 0.2587016008760869, 0.2782469866629467, 0.2956710766832124]</t>
        </is>
      </c>
      <c r="S9155" t="inlineStr">
        <is>
          <t>[4926, 22348, 34315, 9114, 30141, 3460, 37540]</t>
        </is>
      </c>
      <c r="T9155" t="inlineStr">
        <is>
          <t>[0.09999999999999998, 0.17925704600871376, 0.20526346129735346, 0.25870160087608685, 0.2587016008760869, 0.2782469866629467, 0.2956710766832124]</t>
        </is>
      </c>
      <c r="U9155" t="n">
        <v>5</v>
      </c>
      <c r="V9155" t="n">
        <v>0.2684742937695168</v>
      </c>
      <c r="W9155" t="n">
        <v>21</v>
      </c>
      <c r="X9155" t="n">
        <v>0.5244398426865868</v>
      </c>
      <c r="Y9155" t="n">
        <v>22348</v>
      </c>
      <c r="Z9155" t="inlineStr">
        <is>
          <t>2025-11-16T17:00:21.621008</t>
        </is>
      </c>
    </row>
    <row r="9156">
      <c r="A9156" t="inlineStr">
        <is>
          <t>shuttle</t>
        </is>
      </c>
      <c r="B9156" t="n">
        <v>33078</v>
      </c>
      <c r="C9156" t="n">
        <v>5</v>
      </c>
      <c r="D9156" t="b">
        <v>1</v>
      </c>
      <c r="E9156" t="n">
        <v>7</v>
      </c>
      <c r="F9156" t="inlineStr"/>
      <c r="G9156" t="n">
        <v>1</v>
      </c>
      <c r="H9156" t="n">
        <v>0</v>
      </c>
      <c r="I9156" t="inlineStr">
        <is>
          <t>entropia</t>
        </is>
      </c>
      <c r="J9156" t="n">
        <v>0</v>
      </c>
      <c r="K9156" t="n">
        <v>1</v>
      </c>
      <c r="L9156" t="n">
        <v>0</v>
      </c>
      <c r="M9156" t="inlineStr"/>
      <c r="N9156" t="b">
        <v>1</v>
      </c>
      <c r="O9156" t="b">
        <v>1</v>
      </c>
      <c r="P9156" t="inlineStr">
        <is>
          <t>[41930, 16189, 9728, 12825, 29501, 19548, 301]</t>
        </is>
      </c>
      <c r="Q9156" t="inlineStr">
        <is>
          <t>[1, 1, 1, 1, 1, 1, 1]</t>
        </is>
      </c>
      <c r="R9156" t="inlineStr">
        <is>
          <t>[0.40447928421069995, 0.4151526020978911, 0.5845733470414558, 0.7180298146179238, 0.7213448791429035, 0.7858206967543172, 0.8262075413131986]</t>
        </is>
      </c>
      <c r="S9156" t="inlineStr">
        <is>
          <t>[41930, 16189, 9728, 12825, 29501, 19548, 301]</t>
        </is>
      </c>
      <c r="T9156" t="inlineStr">
        <is>
          <t>[0.40447928421069995, 0.4151526020978911, 0.5845733470414558, 0.7180298146179238, 0.7213448791429035, 0.7858206967543172, 0.8262075413131986]</t>
        </is>
      </c>
      <c r="U9156" t="n">
        <v>5</v>
      </c>
      <c r="V9156" t="n">
        <v>0.7535827879486103</v>
      </c>
      <c r="W9156" t="n">
        <v>17</v>
      </c>
      <c r="X9156" t="n">
        <v>0.5626469643469045</v>
      </c>
      <c r="Y9156" t="n">
        <v>29501</v>
      </c>
      <c r="Z9156" t="inlineStr">
        <is>
          <t>2025-11-16T17:00:21.621008</t>
        </is>
      </c>
    </row>
    <row r="9157">
      <c r="A9157" t="inlineStr">
        <is>
          <t>shuttle</t>
        </is>
      </c>
      <c r="B9157" t="n">
        <v>33103</v>
      </c>
      <c r="C9157" t="n">
        <v>5</v>
      </c>
      <c r="D9157" t="b">
        <v>1</v>
      </c>
      <c r="E9157" t="n">
        <v>7</v>
      </c>
      <c r="F9157" t="inlineStr"/>
      <c r="G9157" t="n">
        <v>1</v>
      </c>
      <c r="H9157" t="n">
        <v>0</v>
      </c>
      <c r="I9157" t="inlineStr">
        <is>
          <t>entropia</t>
        </is>
      </c>
      <c r="J9157" t="n">
        <v>0</v>
      </c>
      <c r="K9157" t="n">
        <v>1</v>
      </c>
      <c r="L9157" t="n">
        <v>0</v>
      </c>
      <c r="M9157" t="inlineStr"/>
      <c r="N9157" t="b">
        <v>1</v>
      </c>
      <c r="O9157" t="b">
        <v>1</v>
      </c>
      <c r="P9157" t="inlineStr">
        <is>
          <t>[10687, 34054, 16633, 8038, 2994, 23317, 9661]</t>
        </is>
      </c>
      <c r="Q9157" t="inlineStr">
        <is>
          <t>[1, 1, 1, 1, 1, 1, 1]</t>
        </is>
      </c>
      <c r="R9157" t="inlineStr">
        <is>
          <t>[0.1, 0.12389743746174733, 0.15921863901436786, 0.1592186390143679, 0.1604955220992565, 0.17437957659875197, 0.1891000069114564]</t>
        </is>
      </c>
      <c r="S9157" t="inlineStr">
        <is>
          <t>[10687, 34054, 16633, 8038, 2994, 23317, 9661]</t>
        </is>
      </c>
      <c r="T9157" t="inlineStr">
        <is>
          <t>[0.1, 0.12389743746174733, 0.15921863901436786, 0.1592186390143679, 0.1604955220992565, 0.17437957659875197, 0.1891000069114564]</t>
        </is>
      </c>
      <c r="U9157" t="n">
        <v>5</v>
      </c>
      <c r="V9157" t="n">
        <v>0.1674375493490042</v>
      </c>
      <c r="W9157" t="n">
        <v>18</v>
      </c>
      <c r="X9157" t="n">
        <v>0.5112228623380825</v>
      </c>
      <c r="Y9157" t="n">
        <v>2994</v>
      </c>
      <c r="Z9157" t="inlineStr">
        <is>
          <t>2025-11-16T17:00:21.621008</t>
        </is>
      </c>
    </row>
    <row r="9158">
      <c r="A9158" t="inlineStr">
        <is>
          <t>shuttle</t>
        </is>
      </c>
      <c r="B9158" t="n">
        <v>33125</v>
      </c>
      <c r="C9158" t="n">
        <v>5</v>
      </c>
      <c r="D9158" t="b">
        <v>0</v>
      </c>
      <c r="E9158" t="n">
        <v>7</v>
      </c>
      <c r="F9158" t="inlineStr"/>
      <c r="G9158" t="n">
        <v>1</v>
      </c>
      <c r="H9158" t="n">
        <v>0</v>
      </c>
      <c r="I9158" t="inlineStr">
        <is>
          <t>entropia</t>
        </is>
      </c>
      <c r="J9158" t="n">
        <v>0</v>
      </c>
      <c r="K9158" t="n">
        <v>0</v>
      </c>
      <c r="L9158" t="n">
        <v>0</v>
      </c>
      <c r="M9158" t="inlineStr"/>
      <c r="N9158" t="b">
        <v>1</v>
      </c>
      <c r="O9158" t="b">
        <v>0</v>
      </c>
      <c r="P9158" t="inlineStr">
        <is>
          <t>[36421, 16316, 752, 34751, 29797, 7825, 14031]</t>
        </is>
      </c>
      <c r="Q9158" t="inlineStr">
        <is>
          <t>[1, 1, 1, 1, 1, 1, 1]</t>
        </is>
      </c>
      <c r="R9158" t="inlineStr">
        <is>
          <t>[1.1567419966707915, 1.4037986892999044, 1.7950374705472134, 1.9675115299592982, 2.2294956290784986, 2.274081066317991, 2.2952237465793894]</t>
        </is>
      </c>
      <c r="S9158" t="inlineStr">
        <is>
          <t>[36421, 16316, 752, 34751, 29797, 7825, 14031]</t>
        </is>
      </c>
      <c r="T9158" t="inlineStr">
        <is>
          <t>[1.1567419966707915, 1.4037986892999044, 1.7950374705472134, 1.9675115299592982, 2.2294956290784986, 2.274081066317991, 2.2952237465793894]</t>
        </is>
      </c>
      <c r="U9158" t="n">
        <v>5</v>
      </c>
      <c r="V9158" t="n">
        <v>2.251788347698245</v>
      </c>
      <c r="W9158" t="n">
        <v>0</v>
      </c>
      <c r="X9158" t="inlineStr"/>
      <c r="Y9158" t="inlineStr"/>
      <c r="Z9158" t="inlineStr">
        <is>
          <t>2025-11-16T17:00:21.621008</t>
        </is>
      </c>
    </row>
    <row r="9159">
      <c r="A9159" t="inlineStr">
        <is>
          <t>shuttle</t>
        </is>
      </c>
      <c r="B9159" t="n">
        <v>33148</v>
      </c>
      <c r="C9159" t="n">
        <v>5</v>
      </c>
      <c r="D9159" t="b">
        <v>1</v>
      </c>
      <c r="E9159" t="n">
        <v>7</v>
      </c>
      <c r="F9159" t="inlineStr"/>
      <c r="G9159" t="n">
        <v>1</v>
      </c>
      <c r="H9159" t="n">
        <v>0</v>
      </c>
      <c r="I9159" t="inlineStr">
        <is>
          <t>entropia</t>
        </is>
      </c>
      <c r="J9159" t="n">
        <v>0</v>
      </c>
      <c r="K9159" t="n">
        <v>1</v>
      </c>
      <c r="L9159" t="n">
        <v>0</v>
      </c>
      <c r="M9159" t="inlineStr"/>
      <c r="N9159" t="b">
        <v>1</v>
      </c>
      <c r="O9159" t="b">
        <v>1</v>
      </c>
      <c r="P9159" t="inlineStr">
        <is>
          <t>[17387, 37890, 23906, 12873, 44851, 14832, 43968]</t>
        </is>
      </c>
      <c r="Q9159" t="inlineStr">
        <is>
          <t>[1, 1, 1, 1, 1, 1, 1]</t>
        </is>
      </c>
      <c r="R9159" t="inlineStr">
        <is>
          <t>[0.14739300716655465, 0.18910046708522463, 0.24510240180122703, 0.2720215068477493, 0.28535852106641235, 0.30012528612019707, 0.3189430961184142]</t>
        </is>
      </c>
      <c r="S9159" t="inlineStr">
        <is>
          <t>[17387, 37890, 23906, 12873, 44851, 14832, 43968]</t>
        </is>
      </c>
      <c r="T9159" t="inlineStr">
        <is>
          <t>[0.14739300716655465, 0.18910046708522463, 0.24510240180122703, 0.2720215068477493, 0.28535852106641235, 0.30012528612019707, 0.3189430961184142]</t>
        </is>
      </c>
      <c r="U9159" t="n">
        <v>5</v>
      </c>
      <c r="V9159" t="n">
        <v>0.2927419035933047</v>
      </c>
      <c r="W9159" t="n">
        <v>22</v>
      </c>
      <c r="X9159" t="n">
        <v>0.5579654031866796</v>
      </c>
      <c r="Y9159" t="n">
        <v>12873</v>
      </c>
      <c r="Z9159" t="inlineStr">
        <is>
          <t>2025-11-16T17:00:21.621008</t>
        </is>
      </c>
    </row>
    <row r="9160">
      <c r="A9160" t="inlineStr">
        <is>
          <t>shuttle</t>
        </is>
      </c>
      <c r="B9160" t="n">
        <v>33160</v>
      </c>
      <c r="C9160" t="n">
        <v>5</v>
      </c>
      <c r="D9160" t="b">
        <v>0</v>
      </c>
      <c r="E9160" t="n">
        <v>7</v>
      </c>
      <c r="F9160" t="inlineStr"/>
      <c r="G9160" t="n">
        <v>1</v>
      </c>
      <c r="H9160" t="n">
        <v>0</v>
      </c>
      <c r="I9160" t="inlineStr">
        <is>
          <t>entropia</t>
        </is>
      </c>
      <c r="J9160" t="n">
        <v>0</v>
      </c>
      <c r="K9160" t="n">
        <v>0.8571428571428571</v>
      </c>
      <c r="L9160" t="n">
        <v>0</v>
      </c>
      <c r="M9160" t="inlineStr"/>
      <c r="N9160" t="b">
        <v>1</v>
      </c>
      <c r="O9160" t="b">
        <v>0</v>
      </c>
      <c r="P9160" t="inlineStr">
        <is>
          <t>[1299, 34076, 25136, 35842, 35269, 8745, 9597]</t>
        </is>
      </c>
      <c r="Q9160" t="inlineStr">
        <is>
          <t>[1, 1, 1, 1, 1, 1, 1]</t>
        </is>
      </c>
      <c r="R9160" t="inlineStr">
        <is>
          <t>[0.3700145439558429, 0.6029313804191071, 0.6767896379143302, 0.929037336793549, 1.004987562112089, 1.004987562112089, 1.019803902718557]</t>
        </is>
      </c>
      <c r="S9160" t="inlineStr">
        <is>
          <t>[1299, 34076, 25136, 35842, 35269, 8745, 9597]</t>
        </is>
      </c>
      <c r="T9160" t="inlineStr">
        <is>
          <t>[0.3700145439558429, 0.6029313804191071, 0.6767896379143302, 0.929037336793549, 1.004987562112089, 1.004987562112089, 1.019803902718557]</t>
        </is>
      </c>
      <c r="U9160" t="n">
        <v>6</v>
      </c>
      <c r="V9160" t="n">
        <v>1.004987562112089</v>
      </c>
      <c r="W9160" t="n">
        <v>0</v>
      </c>
      <c r="X9160" t="inlineStr"/>
      <c r="Y9160" t="inlineStr"/>
      <c r="Z9160" t="inlineStr">
        <is>
          <t>2025-11-16T17:00:21.621008</t>
        </is>
      </c>
    </row>
    <row r="9161">
      <c r="A9161" t="inlineStr">
        <is>
          <t>shuttle</t>
        </is>
      </c>
      <c r="B9161" t="n">
        <v>33169</v>
      </c>
      <c r="C9161" t="n">
        <v>5</v>
      </c>
      <c r="D9161" t="b">
        <v>1</v>
      </c>
      <c r="E9161" t="n">
        <v>7</v>
      </c>
      <c r="F9161" t="inlineStr"/>
      <c r="G9161" t="n">
        <v>1</v>
      </c>
      <c r="H9161" t="n">
        <v>0</v>
      </c>
      <c r="I9161" t="inlineStr">
        <is>
          <t>entropia</t>
        </is>
      </c>
      <c r="J9161" t="n">
        <v>0</v>
      </c>
      <c r="K9161" t="n">
        <v>1</v>
      </c>
      <c r="L9161" t="n">
        <v>0</v>
      </c>
      <c r="M9161" t="inlineStr"/>
      <c r="N9161" t="b">
        <v>1</v>
      </c>
      <c r="O9161" t="b">
        <v>1</v>
      </c>
      <c r="P9161" t="inlineStr">
        <is>
          <t>[3886, 22917, 7780, 29870, 2495, 24373, 44859]</t>
        </is>
      </c>
      <c r="Q9161" t="inlineStr">
        <is>
          <t>[1, 1, 1, 1, 1, 1, 1]</t>
        </is>
      </c>
      <c r="R9161" t="inlineStr">
        <is>
          <t>[0.19999999999999973, 0.2452648100190896, 0.2936563249708238, 0.2999999999999998, 0.30000000000000027, 0.3102161136939377, 0.35529429659842554]</t>
        </is>
      </c>
      <c r="S9161" t="inlineStr">
        <is>
          <t>[3886, 22917, 7780, 29870, 2495, 24373, 44859]</t>
        </is>
      </c>
      <c r="T9161" t="inlineStr">
        <is>
          <t>[0.19999999999999973, 0.2452648100190896, 0.2936563249708238, 0.2999999999999998, 0.30000000000000027, 0.3102161136939377, 0.35529429659842554]</t>
        </is>
      </c>
      <c r="U9161" t="n">
        <v>5</v>
      </c>
      <c r="V9161" t="n">
        <v>0.305108056846969</v>
      </c>
      <c r="W9161" t="n">
        <v>17</v>
      </c>
      <c r="X9161" t="n">
        <v>0.4620153842604735</v>
      </c>
      <c r="Y9161" t="n">
        <v>22917</v>
      </c>
      <c r="Z9161" t="inlineStr">
        <is>
          <t>2025-11-16T17:00:21.621008</t>
        </is>
      </c>
    </row>
    <row r="9162">
      <c r="A9162" t="inlineStr">
        <is>
          <t>shuttle</t>
        </is>
      </c>
      <c r="B9162" t="n">
        <v>33173</v>
      </c>
      <c r="C9162" t="n">
        <v>5</v>
      </c>
      <c r="D9162" t="b">
        <v>1</v>
      </c>
      <c r="E9162" t="n">
        <v>7</v>
      </c>
      <c r="F9162" t="inlineStr"/>
      <c r="G9162" t="n">
        <v>1</v>
      </c>
      <c r="H9162" t="n">
        <v>0</v>
      </c>
      <c r="I9162" t="inlineStr">
        <is>
          <t>entropia</t>
        </is>
      </c>
      <c r="J9162" t="n">
        <v>0</v>
      </c>
      <c r="K9162" t="n">
        <v>1</v>
      </c>
      <c r="L9162" t="n">
        <v>0</v>
      </c>
      <c r="M9162" t="inlineStr"/>
      <c r="N9162" t="b">
        <v>1</v>
      </c>
      <c r="O9162" t="b">
        <v>1</v>
      </c>
      <c r="P9162" t="inlineStr">
        <is>
          <t>[41879, 35635, 8503, 33633, 20793, 12117, 36105]</t>
        </is>
      </c>
      <c r="Q9162" t="inlineStr">
        <is>
          <t>[1, 1, 1, 1, 1, 1, 1]</t>
        </is>
      </c>
      <c r="R9162" t="inlineStr">
        <is>
          <t>[0.3999999999999999, 0.44621911500280875, 0.451487390375235, 0.4784260309720719, 0.4786559292371608, 0.48385334365926397, 0.5003357532106716]</t>
        </is>
      </c>
      <c r="S9162" t="inlineStr">
        <is>
          <t>[41879, 35635, 8503, 33633, 20793, 12117, 36105]</t>
        </is>
      </c>
      <c r="T9162" t="inlineStr">
        <is>
          <t>[0.3999999999999999, 0.44621911500280875, 0.451487390375235, 0.4784260309720719, 0.4786559292371608, 0.48385334365926397, 0.5003357532106716]</t>
        </is>
      </c>
      <c r="U9162" t="n">
        <v>5</v>
      </c>
      <c r="V9162" t="n">
        <v>0.4812546364482124</v>
      </c>
      <c r="W9162" t="n">
        <v>23</v>
      </c>
      <c r="X9162" t="n">
        <v>0.5203652516759233</v>
      </c>
      <c r="Y9162" t="n">
        <v>41879</v>
      </c>
      <c r="Z9162" t="inlineStr">
        <is>
          <t>2025-11-16T17:00:21.621008</t>
        </is>
      </c>
    </row>
    <row r="9163">
      <c r="A9163" t="inlineStr">
        <is>
          <t>shuttle</t>
        </is>
      </c>
      <c r="B9163" t="n">
        <v>33188</v>
      </c>
      <c r="C9163" t="n">
        <v>5</v>
      </c>
      <c r="D9163" t="b">
        <v>1</v>
      </c>
      <c r="E9163" t="n">
        <v>7</v>
      </c>
      <c r="F9163" t="inlineStr"/>
      <c r="G9163" t="n">
        <v>1</v>
      </c>
      <c r="H9163" t="n">
        <v>0</v>
      </c>
      <c r="I9163" t="inlineStr">
        <is>
          <t>entropia</t>
        </is>
      </c>
      <c r="J9163" t="n">
        <v>0</v>
      </c>
      <c r="K9163" t="n">
        <v>1</v>
      </c>
      <c r="L9163" t="n">
        <v>0</v>
      </c>
      <c r="M9163" t="inlineStr"/>
      <c r="N9163" t="b">
        <v>1</v>
      </c>
      <c r="O9163" t="b">
        <v>1</v>
      </c>
      <c r="P9163" t="inlineStr">
        <is>
          <t>[44640, 37372, 41584, 2553, 32983, 45872, 37925]</t>
        </is>
      </c>
      <c r="Q9163" t="inlineStr">
        <is>
          <t>[1, 1, 1, 1, 1, 1, 1]</t>
        </is>
      </c>
      <c r="R9163" t="inlineStr">
        <is>
          <t>[0.12389743044332109, 0.15921863355291546, 0.20847105464042254, 0.22587973739521577, 0.24702561763050335, 0.33381103454820316, 0.48842944844337366]</t>
        </is>
      </c>
      <c r="S9163" t="inlineStr">
        <is>
          <t>[44640, 37372, 41584, 2553, 32983, 45872, 37925]</t>
        </is>
      </c>
      <c r="T9163" t="inlineStr">
        <is>
          <t>[0.12389743044332109, 0.15921863355291546, 0.20847105464042254, 0.22587973739521577, 0.24702561763050335, 0.33381103454820316, 0.48842944844337366]</t>
        </is>
      </c>
      <c r="U9163" t="n">
        <v>5</v>
      </c>
      <c r="V9163" t="n">
        <v>0.2904183260893533</v>
      </c>
      <c r="W9163" t="n">
        <v>27</v>
      </c>
      <c r="X9163" t="n">
        <v>0.5210887247499609</v>
      </c>
      <c r="Y9163" t="n">
        <v>41584</v>
      </c>
      <c r="Z9163" t="inlineStr">
        <is>
          <t>2025-11-16T17:00:21.621008</t>
        </is>
      </c>
    </row>
    <row r="9164">
      <c r="A9164" t="inlineStr">
        <is>
          <t>shuttle</t>
        </is>
      </c>
      <c r="B9164" t="n">
        <v>33189</v>
      </c>
      <c r="C9164" t="n">
        <v>5</v>
      </c>
      <c r="D9164" t="b">
        <v>0</v>
      </c>
      <c r="E9164" t="n">
        <v>7</v>
      </c>
      <c r="F9164" t="inlineStr"/>
      <c r="G9164" t="n">
        <v>1</v>
      </c>
      <c r="H9164" t="n">
        <v>0</v>
      </c>
      <c r="I9164" t="inlineStr">
        <is>
          <t>entropia</t>
        </is>
      </c>
      <c r="J9164" t="n">
        <v>0</v>
      </c>
      <c r="K9164" t="n">
        <v>0.1428571428571428</v>
      </c>
      <c r="L9164" t="n">
        <v>0</v>
      </c>
      <c r="M9164" t="inlineStr"/>
      <c r="N9164" t="b">
        <v>1</v>
      </c>
      <c r="O9164" t="b">
        <v>0</v>
      </c>
      <c r="P9164" t="inlineStr">
        <is>
          <t>[28561, 46275, 37891, 37278, 169, 26247, 25384]</t>
        </is>
      </c>
      <c r="Q9164" t="inlineStr">
        <is>
          <t>[1, 1, 1, 1, 1, 1, 1]</t>
        </is>
      </c>
      <c r="R9164" t="inlineStr">
        <is>
          <t>[0.8566450799949823, 1.0880444812045187, 1.221241085392037, 1.4659251188384896, 1.4946467117200635, 1.5838657126301492, 1.6]</t>
        </is>
      </c>
      <c r="S9164" t="inlineStr">
        <is>
          <t>[28561, 46275, 37891, 37278, 169, 26247, 25384]</t>
        </is>
      </c>
      <c r="T9164" t="inlineStr">
        <is>
          <t>[0.8566450799949823, 1.0880444812045187, 1.221241085392037, 1.4659251188384896, 1.4946467117200635, 1.5838657126301492, 1.6]</t>
        </is>
      </c>
      <c r="U9164" t="n">
        <v>5</v>
      </c>
      <c r="V9164" t="n">
        <v>1.539256212175106</v>
      </c>
      <c r="W9164" t="n">
        <v>0</v>
      </c>
      <c r="X9164" t="inlineStr"/>
      <c r="Y9164" t="inlineStr"/>
      <c r="Z9164" t="inlineStr">
        <is>
          <t>2025-11-16T17:00:21.621008</t>
        </is>
      </c>
    </row>
    <row r="9165">
      <c r="A9165" t="inlineStr">
        <is>
          <t>shuttle</t>
        </is>
      </c>
      <c r="B9165" t="n">
        <v>33231</v>
      </c>
      <c r="C9165" t="n">
        <v>5</v>
      </c>
      <c r="D9165" t="b">
        <v>1</v>
      </c>
      <c r="E9165" t="n">
        <v>7</v>
      </c>
      <c r="F9165" t="inlineStr"/>
      <c r="G9165" t="n">
        <v>1</v>
      </c>
      <c r="H9165" t="n">
        <v>0</v>
      </c>
      <c r="I9165" t="inlineStr">
        <is>
          <t>entropia</t>
        </is>
      </c>
      <c r="J9165" t="n">
        <v>0</v>
      </c>
      <c r="K9165" t="n">
        <v>1</v>
      </c>
      <c r="L9165" t="n">
        <v>0</v>
      </c>
      <c r="M9165" t="inlineStr"/>
      <c r="N9165" t="b">
        <v>1</v>
      </c>
      <c r="O9165" t="b">
        <v>1</v>
      </c>
      <c r="P9165" t="inlineStr">
        <is>
          <t>[39748, 6698, 35703, 20657, 42478, 39869, 3053]</t>
        </is>
      </c>
      <c r="Q9165" t="inlineStr">
        <is>
          <t>[1, 1, 1, 1, 1, 1, 1]</t>
        </is>
      </c>
      <c r="R9165" t="inlineStr">
        <is>
          <t>[0.10000000000000009, 0.2936562953591497, 0.3723516872809896, 0.3999999999999999, 0.46599987993158304, 0.49531653672488035, 0.5]</t>
        </is>
      </c>
      <c r="S9165" t="inlineStr">
        <is>
          <t>[39748, 6698, 35703, 20657, 42478, 39869, 3053]</t>
        </is>
      </c>
      <c r="T9165" t="inlineStr">
        <is>
          <t>[0.10000000000000009, 0.2936562953591497, 0.3723516872809896, 0.3999999999999999, 0.46599987993158304, 0.49531653672488035, 0.5]</t>
        </is>
      </c>
      <c r="U9165" t="n">
        <v>5</v>
      </c>
      <c r="V9165" t="n">
        <v>0.4806582083282317</v>
      </c>
      <c r="W9165" t="n">
        <v>27</v>
      </c>
      <c r="X9165" t="n">
        <v>0.4123103344837226</v>
      </c>
      <c r="Y9165" t="n">
        <v>39748</v>
      </c>
      <c r="Z9165" t="inlineStr">
        <is>
          <t>2025-11-16T17:00:21.621008</t>
        </is>
      </c>
    </row>
    <row r="9166">
      <c r="A9166" t="inlineStr">
        <is>
          <t>shuttle</t>
        </is>
      </c>
      <c r="B9166" t="n">
        <v>33248</v>
      </c>
      <c r="C9166" t="n">
        <v>5</v>
      </c>
      <c r="D9166" t="b">
        <v>1</v>
      </c>
      <c r="E9166" t="n">
        <v>7</v>
      </c>
      <c r="F9166" t="inlineStr"/>
      <c r="G9166" t="n">
        <v>1</v>
      </c>
      <c r="H9166" t="n">
        <v>0</v>
      </c>
      <c r="I9166" t="inlineStr">
        <is>
          <t>entropia</t>
        </is>
      </c>
      <c r="J9166" t="n">
        <v>0</v>
      </c>
      <c r="K9166" t="n">
        <v>1</v>
      </c>
      <c r="L9166" t="n">
        <v>0</v>
      </c>
      <c r="M9166" t="inlineStr"/>
      <c r="N9166" t="b">
        <v>1</v>
      </c>
      <c r="O9166" t="b">
        <v>1</v>
      </c>
      <c r="P9166" t="inlineStr">
        <is>
          <t>[35709, 43994, 20799, 12865, 28242, 15670, 660]</t>
        </is>
      </c>
      <c r="Q9166" t="inlineStr">
        <is>
          <t>[1, 1, 1, 1, 1, 1, 1]</t>
        </is>
      </c>
      <c r="R9166" t="inlineStr">
        <is>
          <t>[0.19999999999999998, 0.2717873561028364, 0.3, 0.3478816692005079, 0.3624944591692149, 0.3760715067839249, 0.3946278698349878]</t>
        </is>
      </c>
      <c r="S9166" t="inlineStr">
        <is>
          <t>[35709, 43994, 20799, 12865, 28242, 15670, 660]</t>
        </is>
      </c>
      <c r="T9166" t="inlineStr">
        <is>
          <t>[0.19999999999999998, 0.2717873561028364, 0.3, 0.3478816692005079, 0.3624944591692149, 0.3760715067839249, 0.3946278698349878]</t>
        </is>
      </c>
      <c r="U9166" t="n">
        <v>5</v>
      </c>
      <c r="V9166" t="n">
        <v>0.3692829829765699</v>
      </c>
      <c r="W9166" t="n">
        <v>16</v>
      </c>
      <c r="X9166" t="n">
        <v>0.4536007895831352</v>
      </c>
      <c r="Y9166" t="n">
        <v>43994</v>
      </c>
      <c r="Z9166" t="inlineStr">
        <is>
          <t>2025-11-16T17:00:21.621008</t>
        </is>
      </c>
    </row>
    <row r="9167">
      <c r="A9167" t="inlineStr">
        <is>
          <t>shuttle</t>
        </is>
      </c>
      <c r="B9167" t="n">
        <v>33301</v>
      </c>
      <c r="C9167" t="n">
        <v>5</v>
      </c>
      <c r="D9167" t="b">
        <v>1</v>
      </c>
      <c r="E9167" t="n">
        <v>7</v>
      </c>
      <c r="F9167" t="inlineStr"/>
      <c r="G9167" t="n">
        <v>1</v>
      </c>
      <c r="H9167" t="n">
        <v>0</v>
      </c>
      <c r="I9167" t="inlineStr">
        <is>
          <t>entropia</t>
        </is>
      </c>
      <c r="J9167" t="n">
        <v>0</v>
      </c>
      <c r="K9167" t="n">
        <v>1</v>
      </c>
      <c r="L9167" t="n">
        <v>0</v>
      </c>
      <c r="M9167" t="inlineStr"/>
      <c r="N9167" t="b">
        <v>1</v>
      </c>
      <c r="O9167" t="b">
        <v>1</v>
      </c>
      <c r="P9167" t="inlineStr">
        <is>
          <t>[31607, 30642, 16702, 14232, 21373, 8458, 16232]</t>
        </is>
      </c>
      <c r="Q9167" t="inlineStr">
        <is>
          <t>[1, 1, 1, 1, 1, 1, 1]</t>
        </is>
      </c>
      <c r="R9167" t="inlineStr">
        <is>
          <t>[0.3753912427924495, 0.4, 0.5, 0.5398168448389323, 0.5490261705639724, 0.5618995879646558, 0.6524714663834813]</t>
        </is>
      </c>
      <c r="S9167" t="inlineStr">
        <is>
          <t>[31607, 30642, 16702, 14232, 21373, 8458, 16232]</t>
        </is>
      </c>
      <c r="T9167" t="inlineStr">
        <is>
          <t>[0.3753912427924495, 0.4, 0.5, 0.5398168448389323, 0.5490261705639724, 0.5618995879646558, 0.6524714663834813]</t>
        </is>
      </c>
      <c r="U9167" t="n">
        <v>5</v>
      </c>
      <c r="V9167" t="n">
        <v>0.5554628792643141</v>
      </c>
      <c r="W9167" t="n">
        <v>24</v>
      </c>
      <c r="X9167" t="n">
        <v>0.4018113478087194</v>
      </c>
      <c r="Y9167" t="n">
        <v>31607</v>
      </c>
      <c r="Z9167" t="inlineStr">
        <is>
          <t>2025-11-16T17:00:21.621008</t>
        </is>
      </c>
    </row>
    <row r="9168">
      <c r="A9168" t="inlineStr">
        <is>
          <t>shuttle</t>
        </is>
      </c>
      <c r="B9168" t="n">
        <v>33302</v>
      </c>
      <c r="C9168" t="n">
        <v>5</v>
      </c>
      <c r="D9168" t="b">
        <v>0</v>
      </c>
      <c r="E9168" t="n">
        <v>7</v>
      </c>
      <c r="F9168" t="inlineStr"/>
      <c r="G9168" t="n">
        <v>1</v>
      </c>
      <c r="H9168" t="n">
        <v>0</v>
      </c>
      <c r="I9168" t="inlineStr">
        <is>
          <t>entropia</t>
        </is>
      </c>
      <c r="J9168" t="n">
        <v>0</v>
      </c>
      <c r="K9168" t="n">
        <v>0</v>
      </c>
      <c r="L9168" t="n">
        <v>0</v>
      </c>
      <c r="M9168" t="inlineStr"/>
      <c r="N9168" t="b">
        <v>1</v>
      </c>
      <c r="O9168" t="b">
        <v>0</v>
      </c>
      <c r="P9168" t="inlineStr">
        <is>
          <t>[1074, 13959, 15435, 20274, 34151, 31812, 40718]</t>
        </is>
      </c>
      <c r="Q9168" t="inlineStr">
        <is>
          <t>[1, 1, 1, 1, 1, 1, 1]</t>
        </is>
      </c>
      <c r="R9168" t="inlineStr">
        <is>
          <t>[1.9466682665504487, 2.23872516264843, 2.2607678449351694, 2.310461429637814, 2.434698103954092, 2.4379810784743863, 2.485543290160318]</t>
        </is>
      </c>
      <c r="S9168" t="inlineStr">
        <is>
          <t>[1074, 13959, 15435, 20274, 34151, 31812, 40718]</t>
        </is>
      </c>
      <c r="T9168" t="inlineStr">
        <is>
          <t>[1.9466682665504487, 2.23872516264843, 2.2607678449351694, 2.310461429637814, 2.434698103954092, 2.4379810784743863, 2.485543290160318]</t>
        </is>
      </c>
      <c r="U9168" t="n">
        <v>5</v>
      </c>
      <c r="V9168" t="n">
        <v>2.436339591214239</v>
      </c>
      <c r="W9168" t="n">
        <v>0</v>
      </c>
      <c r="X9168" t="inlineStr"/>
      <c r="Y9168" t="inlineStr"/>
      <c r="Z9168" t="inlineStr">
        <is>
          <t>2025-11-16T17:00:21.621008</t>
        </is>
      </c>
    </row>
    <row r="9169">
      <c r="A9169" t="inlineStr">
        <is>
          <t>shuttle</t>
        </is>
      </c>
      <c r="B9169" t="n">
        <v>33309</v>
      </c>
      <c r="C9169" t="n">
        <v>5</v>
      </c>
      <c r="D9169" t="b">
        <v>1</v>
      </c>
      <c r="E9169" t="n">
        <v>7</v>
      </c>
      <c r="F9169" t="inlineStr"/>
      <c r="G9169" t="n">
        <v>1</v>
      </c>
      <c r="H9169" t="n">
        <v>0</v>
      </c>
      <c r="I9169" t="inlineStr">
        <is>
          <t>entropia</t>
        </is>
      </c>
      <c r="J9169" t="n">
        <v>0</v>
      </c>
      <c r="K9169" t="n">
        <v>1</v>
      </c>
      <c r="L9169" t="n">
        <v>0</v>
      </c>
      <c r="M9169" t="inlineStr"/>
      <c r="N9169" t="b">
        <v>1</v>
      </c>
      <c r="O9169" t="b">
        <v>1</v>
      </c>
      <c r="P9169" t="inlineStr">
        <is>
          <t>[16472, 18742, 34494, 37384, 33315, 36471, 44494]</t>
        </is>
      </c>
      <c r="Q9169" t="inlineStr">
        <is>
          <t>[1, 1, 1, 1, 1, 1, 1]</t>
        </is>
      </c>
      <c r="R9169" t="inlineStr">
        <is>
          <t>[0.12389745149860813, 0.19485778234715134, 0.27524296946734184, 0.45356268427009083, 0.4644557121645616, 0.536627948714237, 0.604747144319252]</t>
        </is>
      </c>
      <c r="S9169" t="inlineStr">
        <is>
          <t>[16472, 18742, 34494, 37384, 33315, 36471, 44494]</t>
        </is>
      </c>
      <c r="T9169" t="inlineStr">
        <is>
          <t>[0.12389745149860813, 0.19485778234715134, 0.27524296946734184, 0.45356268427009083, 0.4644557121645616, 0.536627948714237, 0.604747144319252]</t>
        </is>
      </c>
      <c r="U9169" t="n">
        <v>5</v>
      </c>
      <c r="V9169" t="n">
        <v>0.5005418304393994</v>
      </c>
      <c r="W9169" t="n">
        <v>17</v>
      </c>
      <c r="X9169" t="n">
        <v>0.4787710665510944</v>
      </c>
      <c r="Y9169" t="n">
        <v>37384</v>
      </c>
      <c r="Z9169" t="inlineStr">
        <is>
          <t>2025-11-16T17:00:21.621008</t>
        </is>
      </c>
    </row>
    <row r="9170">
      <c r="A9170" t="inlineStr">
        <is>
          <t>shuttle</t>
        </is>
      </c>
      <c r="B9170" t="n">
        <v>33315</v>
      </c>
      <c r="C9170" t="n">
        <v>5</v>
      </c>
      <c r="D9170" t="b">
        <v>1</v>
      </c>
      <c r="E9170" t="n">
        <v>7</v>
      </c>
      <c r="F9170" t="inlineStr"/>
      <c r="G9170" t="n">
        <v>1</v>
      </c>
      <c r="H9170" t="n">
        <v>0</v>
      </c>
      <c r="I9170" t="inlineStr">
        <is>
          <t>entropia</t>
        </is>
      </c>
      <c r="J9170" t="n">
        <v>0</v>
      </c>
      <c r="K9170" t="n">
        <v>1</v>
      </c>
      <c r="L9170" t="n">
        <v>0</v>
      </c>
      <c r="M9170" t="inlineStr"/>
      <c r="N9170" t="b">
        <v>1</v>
      </c>
      <c r="O9170" t="b">
        <v>1</v>
      </c>
      <c r="P9170" t="inlineStr">
        <is>
          <t>[37384, 34494, 6021, 44494, 15590, 16472, 28329]</t>
        </is>
      </c>
      <c r="Q9170" t="inlineStr">
        <is>
          <t>[1, 1, 1, 1, 1, 1, 1]</t>
        </is>
      </c>
      <c r="R9170" t="inlineStr">
        <is>
          <t>[0.1, 0.24674194451233863, 0.29284584540699876, 0.30000000000000004, 0.4, 0.43857917733674967, 0.4605495966769377]</t>
        </is>
      </c>
      <c r="S9170" t="inlineStr">
        <is>
          <t>[37384, 34494, 6021, 44494, 15590, 16472, 28329]</t>
        </is>
      </c>
      <c r="T9170" t="inlineStr">
        <is>
          <t>[0.1, 0.24674194451233863, 0.29284584540699876, 0.30000000000000004, 0.4, 0.43857917733674967, 0.4605495966769377]</t>
        </is>
      </c>
      <c r="U9170" t="n">
        <v>5</v>
      </c>
      <c r="V9170" t="n">
        <v>0.4192895886683748</v>
      </c>
      <c r="W9170" t="n">
        <v>18</v>
      </c>
      <c r="X9170" t="n">
        <v>0.5576448286065516</v>
      </c>
      <c r="Y9170" t="n">
        <v>44494</v>
      </c>
      <c r="Z9170" t="inlineStr">
        <is>
          <t>2025-11-16T17:00:21.627029</t>
        </is>
      </c>
    </row>
    <row r="9171">
      <c r="A9171" t="inlineStr">
        <is>
          <t>shuttle</t>
        </is>
      </c>
      <c r="B9171" t="n">
        <v>33355</v>
      </c>
      <c r="C9171" t="n">
        <v>5</v>
      </c>
      <c r="D9171" t="b">
        <v>1</v>
      </c>
      <c r="E9171" t="n">
        <v>7</v>
      </c>
      <c r="F9171" t="inlineStr"/>
      <c r="G9171" t="n">
        <v>1</v>
      </c>
      <c r="H9171" t="n">
        <v>0</v>
      </c>
      <c r="I9171" t="inlineStr">
        <is>
          <t>entropia</t>
        </is>
      </c>
      <c r="J9171" t="n">
        <v>0</v>
      </c>
      <c r="K9171" t="n">
        <v>1</v>
      </c>
      <c r="L9171" t="n">
        <v>0</v>
      </c>
      <c r="M9171" t="inlineStr"/>
      <c r="N9171" t="b">
        <v>1</v>
      </c>
      <c r="O9171" t="b">
        <v>1</v>
      </c>
      <c r="P9171" t="inlineStr">
        <is>
          <t>[33750, 18986, 24860, 44156, 31522, 30984, 28308]</t>
        </is>
      </c>
      <c r="Q9171" t="inlineStr">
        <is>
          <t>[1, 1, 1, 1, 1, 1, 1]</t>
        </is>
      </c>
      <c r="R9171" t="inlineStr">
        <is>
          <t>[0.10000000000000009, 0.19999999999999996, 0.2035432026808352, 0.2139129481448937, 0.2267814704899224, 0.22678147048992248, 0.275243073271681]</t>
        </is>
      </c>
      <c r="S9171" t="inlineStr">
        <is>
          <t>[33750, 18986, 24860, 44156, 31522, 30984, 28308]</t>
        </is>
      </c>
      <c r="T9171" t="inlineStr">
        <is>
          <t>[0.10000000000000009, 0.19999999999999996, 0.2035432026808352, 0.2139129481448937, 0.2267814704899224, 0.22678147048992248, 0.275243073271681]</t>
        </is>
      </c>
      <c r="U9171" t="n">
        <v>5</v>
      </c>
      <c r="V9171" t="n">
        <v>0.2267814704899224</v>
      </c>
      <c r="W9171" t="n">
        <v>27</v>
      </c>
      <c r="X9171" t="n">
        <v>0.5949327624865159</v>
      </c>
      <c r="Y9171" t="n">
        <v>18986</v>
      </c>
      <c r="Z9171" t="inlineStr">
        <is>
          <t>2025-11-16T17:00:21.627029</t>
        </is>
      </c>
    </row>
    <row r="9172">
      <c r="A9172" t="inlineStr">
        <is>
          <t>shuttle</t>
        </is>
      </c>
      <c r="B9172" t="n">
        <v>33394</v>
      </c>
      <c r="C9172" t="n">
        <v>5</v>
      </c>
      <c r="D9172" t="b">
        <v>1</v>
      </c>
      <c r="E9172" t="n">
        <v>7</v>
      </c>
      <c r="F9172" t="inlineStr"/>
      <c r="G9172" t="n">
        <v>1</v>
      </c>
      <c r="H9172" t="n">
        <v>0</v>
      </c>
      <c r="I9172" t="inlineStr">
        <is>
          <t>entropia</t>
        </is>
      </c>
      <c r="J9172" t="n">
        <v>0</v>
      </c>
      <c r="K9172" t="n">
        <v>1</v>
      </c>
      <c r="L9172" t="n">
        <v>0</v>
      </c>
      <c r="M9172" t="inlineStr"/>
      <c r="N9172" t="b">
        <v>1</v>
      </c>
      <c r="O9172" t="b">
        <v>1</v>
      </c>
      <c r="P9172" t="inlineStr">
        <is>
          <t>[28063, 27276, 24029, 21905, 35269, 14342, 701]</t>
        </is>
      </c>
      <c r="Q9172" t="inlineStr">
        <is>
          <t>[1, 1, 1, 1, 1, 1, 1]</t>
        </is>
      </c>
      <c r="R9172" t="inlineStr">
        <is>
          <t>[0.1, 0.18403342922385077, 0.19999999999999998, 0.2139127524080322, 0.24785080528241202, 0.25563750604739116, 0.2563808630823485]</t>
        </is>
      </c>
      <c r="S9172" t="inlineStr">
        <is>
          <t>[28063, 27276, 24029, 21905, 35269, 14342, 701]</t>
        </is>
      </c>
      <c r="T9172" t="inlineStr">
        <is>
          <t>[0.1, 0.18403342922385077, 0.19999999999999998, 0.2139127524080322, 0.24785080528241202, 0.25563750604739116, 0.2563808630823485]</t>
        </is>
      </c>
      <c r="U9172" t="n">
        <v>5</v>
      </c>
      <c r="V9172" t="n">
        <v>0.2517441556649016</v>
      </c>
      <c r="W9172" t="n">
        <v>12</v>
      </c>
      <c r="X9172" t="n">
        <v>0.5711478670391223</v>
      </c>
      <c r="Y9172" t="n">
        <v>28063</v>
      </c>
      <c r="Z9172" t="inlineStr">
        <is>
          <t>2025-11-16T17:00:21.627029</t>
        </is>
      </c>
    </row>
    <row r="9173">
      <c r="A9173" t="inlineStr">
        <is>
          <t>shuttle</t>
        </is>
      </c>
      <c r="B9173" t="n">
        <v>33402</v>
      </c>
      <c r="C9173" t="n">
        <v>5</v>
      </c>
      <c r="D9173" t="b">
        <v>1</v>
      </c>
      <c r="E9173" t="n">
        <v>7</v>
      </c>
      <c r="F9173" t="inlineStr"/>
      <c r="G9173" t="n">
        <v>1</v>
      </c>
      <c r="H9173" t="n">
        <v>0</v>
      </c>
      <c r="I9173" t="inlineStr">
        <is>
          <t>entropia</t>
        </is>
      </c>
      <c r="J9173" t="n">
        <v>0</v>
      </c>
      <c r="K9173" t="n">
        <v>1</v>
      </c>
      <c r="L9173" t="n">
        <v>0</v>
      </c>
      <c r="M9173" t="inlineStr"/>
      <c r="N9173" t="b">
        <v>1</v>
      </c>
      <c r="O9173" t="b">
        <v>1</v>
      </c>
      <c r="P9173" t="inlineStr">
        <is>
          <t>[18296, 27699, 33953, 31467, 32674, 6151, 1961]</t>
        </is>
      </c>
      <c r="Q9173" t="inlineStr">
        <is>
          <t>[1, 1, 1, 1, 1, 1, 1]</t>
        </is>
      </c>
      <c r="R9173" t="inlineStr">
        <is>
          <t>[0.14285700000000023, 0.27524292114926424, 0.32961537930752005, 0.6029314084153352, 0.7698174391101377, 0.7762853145320285, 0.9005181489007819]</t>
        </is>
      </c>
      <c r="S9173" t="inlineStr">
        <is>
          <t>[18296, 27699, 33953, 31467, 32674, 6151, 1961]</t>
        </is>
      </c>
      <c r="T9173" t="inlineStr">
        <is>
          <t>[0.14285700000000023, 0.27524292114926424, 0.32961537930752005, 0.6029314084153352, 0.7698174391101377, 0.7762853145320285, 0.9005181489007819]</t>
        </is>
      </c>
      <c r="U9173" t="n">
        <v>5</v>
      </c>
      <c r="V9173" t="n">
        <v>0.773051376821083</v>
      </c>
      <c r="W9173" t="n">
        <v>12</v>
      </c>
      <c r="X9173" t="n">
        <v>0.4427962142866928</v>
      </c>
      <c r="Y9173" t="n">
        <v>18296</v>
      </c>
      <c r="Z9173" t="inlineStr">
        <is>
          <t>2025-11-16T17:00:21.627029</t>
        </is>
      </c>
    </row>
    <row r="9174">
      <c r="A9174" t="inlineStr">
        <is>
          <t>shuttle</t>
        </is>
      </c>
      <c r="B9174" t="n">
        <v>33419</v>
      </c>
      <c r="C9174" t="n">
        <v>5</v>
      </c>
      <c r="D9174" t="b">
        <v>0</v>
      </c>
      <c r="E9174" t="n">
        <v>7</v>
      </c>
      <c r="F9174" t="inlineStr"/>
      <c r="G9174" t="n">
        <v>1</v>
      </c>
      <c r="H9174" t="n">
        <v>0</v>
      </c>
      <c r="I9174" t="inlineStr">
        <is>
          <t>entropia</t>
        </is>
      </c>
      <c r="J9174" t="n">
        <v>0</v>
      </c>
      <c r="K9174" t="n">
        <v>0.2857142857142857</v>
      </c>
      <c r="L9174" t="n">
        <v>0</v>
      </c>
      <c r="M9174" t="inlineStr"/>
      <c r="N9174" t="b">
        <v>1</v>
      </c>
      <c r="O9174" t="b">
        <v>0</v>
      </c>
      <c r="P9174" t="inlineStr">
        <is>
          <t>[39166, 41323, 34744, 28759, 46065, 46219, 34613]</t>
        </is>
      </c>
      <c r="Q9174" t="inlineStr">
        <is>
          <t>[1, 1, 1, 1, 1, 1, 1]</t>
        </is>
      </c>
      <c r="R9174" t="inlineStr">
        <is>
          <t>[0.09090920000000002, 0.23859278760232916, 1.102344970730515, 1.341581807103816, 1.3438340776469768, 1.3663551947776427, 1.4056004487906264]</t>
        </is>
      </c>
      <c r="S9174" t="inlineStr">
        <is>
          <t>[39166, 41323, 34744, 28759, 46065, 46219, 34613]</t>
        </is>
      </c>
      <c r="T9174" t="inlineStr">
        <is>
          <t>[0.09090920000000002, 0.23859278760232916, 1.102344970730515, 1.341581807103816, 1.3438340776469768, 1.3663551947776427, 1.4056004487906264]</t>
        </is>
      </c>
      <c r="U9174" t="n">
        <v>5</v>
      </c>
      <c r="V9174" t="n">
        <v>1.35509463621231</v>
      </c>
      <c r="W9174" t="n">
        <v>0</v>
      </c>
      <c r="X9174" t="inlineStr"/>
      <c r="Y9174" t="inlineStr"/>
      <c r="Z9174" t="inlineStr">
        <is>
          <t>2025-11-16T17:00:21.627029</t>
        </is>
      </c>
    </row>
    <row r="9175">
      <c r="A9175" t="inlineStr">
        <is>
          <t>shuttle</t>
        </is>
      </c>
      <c r="B9175" t="n">
        <v>33425</v>
      </c>
      <c r="C9175" t="n">
        <v>5</v>
      </c>
      <c r="D9175" t="b">
        <v>1</v>
      </c>
      <c r="E9175" t="n">
        <v>7</v>
      </c>
      <c r="F9175" t="inlineStr"/>
      <c r="G9175" t="n">
        <v>1</v>
      </c>
      <c r="H9175" t="n">
        <v>0</v>
      </c>
      <c r="I9175" t="inlineStr">
        <is>
          <t>entropia</t>
        </is>
      </c>
      <c r="J9175" t="n">
        <v>0</v>
      </c>
      <c r="K9175" t="n">
        <v>1</v>
      </c>
      <c r="L9175" t="n">
        <v>0</v>
      </c>
      <c r="M9175" t="inlineStr"/>
      <c r="N9175" t="b">
        <v>1</v>
      </c>
      <c r="O9175" t="b">
        <v>1</v>
      </c>
      <c r="P9175" t="inlineStr">
        <is>
          <t>[7801, 22377, 10226, 43870, 28049, 31046, 6581]</t>
        </is>
      </c>
      <c r="Q9175" t="inlineStr">
        <is>
          <t>[1, 1, 1, 1, 1, 1, 1]</t>
        </is>
      </c>
      <c r="R9175" t="inlineStr">
        <is>
          <t>[0.1592186772445996, 0.32520603180514684, 0.3606593133552636, 0.4404357356558609, 0.49242922684995083, 0.508813827042819, 0.5152728278006606]</t>
        </is>
      </c>
      <c r="S9175" t="inlineStr">
        <is>
          <t>[7801, 22377, 10226, 43870, 28049, 31046, 6581]</t>
        </is>
      </c>
      <c r="T9175" t="inlineStr">
        <is>
          <t>[0.1592186772445996, 0.32520603180514684, 0.3606593133552636, 0.4404357356558609, 0.49242922684995083, 0.508813827042819, 0.5152728278006606]</t>
        </is>
      </c>
      <c r="U9175" t="n">
        <v>5</v>
      </c>
      <c r="V9175" t="n">
        <v>0.500621526946385</v>
      </c>
      <c r="W9175" t="n">
        <v>28</v>
      </c>
      <c r="X9175" t="n">
        <v>0.43596231477993</v>
      </c>
      <c r="Y9175" t="n">
        <v>10226</v>
      </c>
      <c r="Z9175" t="inlineStr">
        <is>
          <t>2025-11-16T17:00:21.627029</t>
        </is>
      </c>
    </row>
    <row r="9176">
      <c r="A9176" t="inlineStr">
        <is>
          <t>shuttle</t>
        </is>
      </c>
      <c r="B9176" t="n">
        <v>33445</v>
      </c>
      <c r="C9176" t="n">
        <v>5</v>
      </c>
      <c r="D9176" t="b">
        <v>0</v>
      </c>
      <c r="E9176" t="n">
        <v>7</v>
      </c>
      <c r="F9176" t="inlineStr"/>
      <c r="G9176" t="n">
        <v>1</v>
      </c>
      <c r="H9176" t="n">
        <v>0</v>
      </c>
      <c r="I9176" t="inlineStr">
        <is>
          <t>entropia</t>
        </is>
      </c>
      <c r="J9176" t="n">
        <v>0</v>
      </c>
      <c r="K9176" t="n">
        <v>0</v>
      </c>
      <c r="L9176" t="n">
        <v>0</v>
      </c>
      <c r="M9176" t="inlineStr"/>
      <c r="N9176" t="b">
        <v>1</v>
      </c>
      <c r="O9176" t="b">
        <v>0</v>
      </c>
      <c r="P9176" t="inlineStr">
        <is>
          <t>[29431, 34631, 3331, 9602, 34399, 694, 42186]</t>
        </is>
      </c>
      <c r="Q9176" t="inlineStr">
        <is>
          <t>[1, 1, 1, 1, 1, 1, 1]</t>
        </is>
      </c>
      <c r="R9176" t="inlineStr">
        <is>
          <t>[1.1198257059787697, 2.1017236036855107, 2.342486308666245, 3.2122520943847794, 3.6074173886475847, 3.707860632053392, 4.299679302725822]</t>
        </is>
      </c>
      <c r="S9176" t="inlineStr">
        <is>
          <t>[29431, 34631, 3331, 9602, 34399, 694, 42186]</t>
        </is>
      </c>
      <c r="T9176" t="inlineStr">
        <is>
          <t>[1.1198257059787697, 2.1017236036855107, 2.342486308666245, 3.2122520943847794, 3.6074173886475847, 3.707860632053392, 4.299679302725822]</t>
        </is>
      </c>
      <c r="U9176" t="n">
        <v>5</v>
      </c>
      <c r="V9176" t="n">
        <v>3.657639010350488</v>
      </c>
      <c r="W9176" t="n">
        <v>0</v>
      </c>
      <c r="X9176" t="inlineStr"/>
      <c r="Y9176" t="inlineStr"/>
      <c r="Z9176" t="inlineStr">
        <is>
          <t>2025-11-16T17:00:21.627029</t>
        </is>
      </c>
    </row>
    <row r="9177">
      <c r="A9177" t="inlineStr">
        <is>
          <t>shuttle</t>
        </is>
      </c>
      <c r="B9177" t="n">
        <v>33450</v>
      </c>
      <c r="C9177" t="n">
        <v>5</v>
      </c>
      <c r="D9177" t="b">
        <v>1</v>
      </c>
      <c r="E9177" t="n">
        <v>7</v>
      </c>
      <c r="F9177" t="inlineStr"/>
      <c r="G9177" t="n">
        <v>1</v>
      </c>
      <c r="H9177" t="n">
        <v>0</v>
      </c>
      <c r="I9177" t="inlineStr">
        <is>
          <t>entropia</t>
        </is>
      </c>
      <c r="J9177" t="n">
        <v>0</v>
      </c>
      <c r="K9177" t="n">
        <v>1</v>
      </c>
      <c r="L9177" t="n">
        <v>0</v>
      </c>
      <c r="M9177" t="inlineStr"/>
      <c r="N9177" t="b">
        <v>1</v>
      </c>
      <c r="O9177" t="b">
        <v>1</v>
      </c>
      <c r="P9177" t="inlineStr">
        <is>
          <t>[35250, 36387, 20144, 17666, 22062, 42140, 44263]</t>
        </is>
      </c>
      <c r="Q9177" t="inlineStr">
        <is>
          <t>[1, 1, 1, 1, 1, 1, 1]</t>
        </is>
      </c>
      <c r="R9177" t="inlineStr">
        <is>
          <t>[0.09999999999999998, 0.20000000000000007, 0.23121457701211218, 0.25191304178801455, 0.3057125784505603, 0.32189283769748583, 0.36315119825494213]</t>
        </is>
      </c>
      <c r="S9177" t="inlineStr">
        <is>
          <t>[35250, 36387, 20144, 17666, 22062, 42140, 44263]</t>
        </is>
      </c>
      <c r="T9177" t="inlineStr">
        <is>
          <t>[0.09999999999999998, 0.20000000000000007, 0.23121457701211218, 0.25191304178801455, 0.3057125784505603, 0.32189283769748583, 0.36315119825494213]</t>
        </is>
      </c>
      <c r="U9177" t="n">
        <v>5</v>
      </c>
      <c r="V9177" t="n">
        <v>0.3138027080740231</v>
      </c>
      <c r="W9177" t="n">
        <v>19</v>
      </c>
      <c r="X9177" t="n">
        <v>0.4908031951959483</v>
      </c>
      <c r="Y9177" t="n">
        <v>35250</v>
      </c>
      <c r="Z9177" t="inlineStr">
        <is>
          <t>2025-11-16T17:00:21.627029</t>
        </is>
      </c>
    </row>
    <row r="9178">
      <c r="A9178" t="inlineStr">
        <is>
          <t>shuttle</t>
        </is>
      </c>
      <c r="B9178" t="n">
        <v>33452</v>
      </c>
      <c r="C9178" t="n">
        <v>5</v>
      </c>
      <c r="D9178" t="b">
        <v>0</v>
      </c>
      <c r="E9178" t="n">
        <v>7</v>
      </c>
      <c r="F9178" t="inlineStr"/>
      <c r="G9178" t="n">
        <v>1</v>
      </c>
      <c r="H9178" t="n">
        <v>0</v>
      </c>
      <c r="I9178" t="inlineStr">
        <is>
          <t>entropia</t>
        </is>
      </c>
      <c r="J9178" t="n">
        <v>0</v>
      </c>
      <c r="K9178" t="n">
        <v>0.8571428571428571</v>
      </c>
      <c r="L9178" t="n">
        <v>0</v>
      </c>
      <c r="M9178" t="inlineStr"/>
      <c r="N9178" t="b">
        <v>1</v>
      </c>
      <c r="O9178" t="b">
        <v>0</v>
      </c>
      <c r="P9178" t="inlineStr">
        <is>
          <t>[34475, 31315, 29590, 7722, 36980, 17465, 28107]</t>
        </is>
      </c>
      <c r="Q9178" t="inlineStr">
        <is>
          <t>[1, 1, 1, 1, 1, 1, 1]</t>
        </is>
      </c>
      <c r="R9178" t="inlineStr">
        <is>
          <t>[0.3854391045677164, 0.8495943376178076, 0.970469141002562, 1.004987562112089, 1.004987562112089, 1.0099504938362078, 1.019803902718557]</t>
        </is>
      </c>
      <c r="S9178" t="inlineStr">
        <is>
          <t>[34475, 31315, 29590, 7722, 36980, 17465, 28107]</t>
        </is>
      </c>
      <c r="T9178" t="inlineStr">
        <is>
          <t>[0.3854391045677164, 0.8495943376178076, 0.970469141002562, 1.004987562112089, 1.004987562112089, 1.0099504938362078, 1.019803902718557]</t>
        </is>
      </c>
      <c r="U9178" t="n">
        <v>5</v>
      </c>
      <c r="V9178" t="n">
        <v>1.007469027974148</v>
      </c>
      <c r="W9178" t="n">
        <v>0</v>
      </c>
      <c r="X9178" t="inlineStr"/>
      <c r="Y9178" t="inlineStr"/>
      <c r="Z9178" t="inlineStr">
        <is>
          <t>2025-11-16T17:00:21.627029</t>
        </is>
      </c>
    </row>
    <row r="9179">
      <c r="A9179" t="inlineStr">
        <is>
          <t>shuttle</t>
        </is>
      </c>
      <c r="B9179" t="n">
        <v>33454</v>
      </c>
      <c r="C9179" t="n">
        <v>5</v>
      </c>
      <c r="D9179" t="b">
        <v>1</v>
      </c>
      <c r="E9179" t="n">
        <v>7</v>
      </c>
      <c r="F9179" t="inlineStr"/>
      <c r="G9179" t="n">
        <v>1</v>
      </c>
      <c r="H9179" t="n">
        <v>0</v>
      </c>
      <c r="I9179" t="inlineStr">
        <is>
          <t>entropia</t>
        </is>
      </c>
      <c r="J9179" t="n">
        <v>0</v>
      </c>
      <c r="K9179" t="n">
        <v>1</v>
      </c>
      <c r="L9179" t="n">
        <v>0</v>
      </c>
      <c r="M9179" t="inlineStr"/>
      <c r="N9179" t="b">
        <v>1</v>
      </c>
      <c r="O9179" t="b">
        <v>1</v>
      </c>
      <c r="P9179" t="inlineStr">
        <is>
          <t>[27925, 12197, 46049, 32827, 23094, 660, 295]</t>
        </is>
      </c>
      <c r="Q9179" t="inlineStr">
        <is>
          <t>[1, 1, 1, 1, 1, 1, 1]</t>
        </is>
      </c>
      <c r="R9179" t="inlineStr">
        <is>
          <t>[0.445604424719911, 0.5398424357785251, 0.5565858802605874, 0.6162692934955083, 0.6391895676010074, 0.7597643351210195, 0.8174950013233453]</t>
        </is>
      </c>
      <c r="S9179" t="inlineStr">
        <is>
          <t>[27925, 12197, 46049, 32827, 23094, 660, 295]</t>
        </is>
      </c>
      <c r="T9179" t="inlineStr">
        <is>
          <t>[0.445604424719911, 0.5398424357785251, 0.5565858802605874, 0.6162692934955083, 0.6391895676010074, 0.7597643351210195, 0.8174950013233453]</t>
        </is>
      </c>
      <c r="U9179" t="n">
        <v>5</v>
      </c>
      <c r="V9179" t="n">
        <v>0.6994769513610135</v>
      </c>
      <c r="W9179" t="n">
        <v>16</v>
      </c>
      <c r="X9179" t="n">
        <v>0.4580930788962128</v>
      </c>
      <c r="Y9179" t="n">
        <v>12197</v>
      </c>
      <c r="Z9179" t="inlineStr">
        <is>
          <t>2025-11-16T17:00:21.627029</t>
        </is>
      </c>
    </row>
    <row r="9180">
      <c r="A9180" t="inlineStr">
        <is>
          <t>shuttle</t>
        </is>
      </c>
      <c r="B9180" t="n">
        <v>33455</v>
      </c>
      <c r="C9180" t="n">
        <v>5</v>
      </c>
      <c r="D9180" t="b">
        <v>1</v>
      </c>
      <c r="E9180" t="n">
        <v>7</v>
      </c>
      <c r="F9180" t="inlineStr"/>
      <c r="G9180" t="n">
        <v>1</v>
      </c>
      <c r="H9180" t="n">
        <v>0</v>
      </c>
      <c r="I9180" t="inlineStr">
        <is>
          <t>entropia</t>
        </is>
      </c>
      <c r="J9180" t="n">
        <v>0</v>
      </c>
      <c r="K9180" t="n">
        <v>1</v>
      </c>
      <c r="L9180" t="n">
        <v>0</v>
      </c>
      <c r="M9180" t="inlineStr"/>
      <c r="N9180" t="b">
        <v>1</v>
      </c>
      <c r="O9180" t="b">
        <v>1</v>
      </c>
      <c r="P9180" t="inlineStr">
        <is>
          <t>[27738, 43497, 12634, 30340, 31897, 27500, 29860]</t>
        </is>
      </c>
      <c r="Q9180" t="inlineStr">
        <is>
          <t>[1, 1, 1, 1, 1, 1, 1]</t>
        </is>
      </c>
      <c r="R9180" t="inlineStr">
        <is>
          <t>[0.34943664497440624, 0.41096412323943743, 0.45704650812576997, 0.5, 0.6717862079443431, 0.7000000000000002, 0.7272492767888873]</t>
        </is>
      </c>
      <c r="S9180" t="inlineStr">
        <is>
          <t>[27738, 43497, 12634, 30340, 31897, 27500, 29860]</t>
        </is>
      </c>
      <c r="T9180" t="inlineStr">
        <is>
          <t>[0.34943664497440624, 0.41096412323943743, 0.45704650812576997, 0.5, 0.6717862079443431, 0.7000000000000002, 0.7272492767888873]</t>
        </is>
      </c>
      <c r="U9180" t="n">
        <v>5</v>
      </c>
      <c r="V9180" t="n">
        <v>0.6858931039721716</v>
      </c>
      <c r="W9180" t="n">
        <v>31</v>
      </c>
      <c r="X9180" t="n">
        <v>0.565713467874571</v>
      </c>
      <c r="Y9180" t="n">
        <v>30340</v>
      </c>
      <c r="Z9180" t="inlineStr">
        <is>
          <t>2025-11-16T17:00:21.627029</t>
        </is>
      </c>
    </row>
    <row r="9181">
      <c r="A9181" t="inlineStr">
        <is>
          <t>shuttle</t>
        </is>
      </c>
      <c r="B9181" t="n">
        <v>33460</v>
      </c>
      <c r="C9181" t="n">
        <v>5</v>
      </c>
      <c r="D9181" t="b">
        <v>1</v>
      </c>
      <c r="E9181" t="n">
        <v>7</v>
      </c>
      <c r="F9181" t="inlineStr"/>
      <c r="G9181" t="n">
        <v>1</v>
      </c>
      <c r="H9181" t="n">
        <v>0</v>
      </c>
      <c r="I9181" t="inlineStr">
        <is>
          <t>entropia</t>
        </is>
      </c>
      <c r="J9181" t="n">
        <v>0</v>
      </c>
      <c r="K9181" t="n">
        <v>1</v>
      </c>
      <c r="L9181" t="n">
        <v>0</v>
      </c>
      <c r="M9181" t="inlineStr"/>
      <c r="N9181" t="b">
        <v>1</v>
      </c>
      <c r="O9181" t="b">
        <v>1</v>
      </c>
      <c r="P9181" t="inlineStr">
        <is>
          <t>[13355, 11208, 35427, 9449, 28324, 41528, 5917]</t>
        </is>
      </c>
      <c r="Q9181" t="inlineStr">
        <is>
          <t>[1, 1, 1, 1, 1, 1, 1]</t>
        </is>
      </c>
      <c r="R9181" t="inlineStr">
        <is>
          <t>[0.1351460856362848, 0.24138033155750285, 0.32903565834542925, 0.4, 0.5, 0.6710726391920174, 0.696826294903213]</t>
        </is>
      </c>
      <c r="S9181" t="inlineStr">
        <is>
          <t>[13355, 11208, 35427, 9449, 28324, 41528, 5917]</t>
        </is>
      </c>
      <c r="T9181" t="inlineStr">
        <is>
          <t>[0.1351460856362848, 0.24138033155750285, 0.32903565834542925, 0.4, 0.5, 0.6710726391920174, 0.696826294903213]</t>
        </is>
      </c>
      <c r="U9181" t="n">
        <v>5</v>
      </c>
      <c r="V9181" t="n">
        <v>0.5855363195960087</v>
      </c>
      <c r="W9181" t="n">
        <v>19</v>
      </c>
      <c r="X9181" t="n">
        <v>0.5266406902542582</v>
      </c>
      <c r="Y9181" t="n">
        <v>35427</v>
      </c>
      <c r="Z9181" t="inlineStr">
        <is>
          <t>2025-11-16T17:00:21.627029</t>
        </is>
      </c>
    </row>
    <row r="9182">
      <c r="A9182" t="inlineStr">
        <is>
          <t>shuttle</t>
        </is>
      </c>
      <c r="B9182" t="n">
        <v>33483</v>
      </c>
      <c r="C9182" t="n">
        <v>5</v>
      </c>
      <c r="D9182" t="b">
        <v>1</v>
      </c>
      <c r="E9182" t="n">
        <v>7</v>
      </c>
      <c r="F9182" t="inlineStr"/>
      <c r="G9182" t="n">
        <v>1</v>
      </c>
      <c r="H9182" t="n">
        <v>0</v>
      </c>
      <c r="I9182" t="inlineStr">
        <is>
          <t>entropia</t>
        </is>
      </c>
      <c r="J9182" t="n">
        <v>0</v>
      </c>
      <c r="K9182" t="n">
        <v>1</v>
      </c>
      <c r="L9182" t="n">
        <v>0</v>
      </c>
      <c r="M9182" t="inlineStr"/>
      <c r="N9182" t="b">
        <v>1</v>
      </c>
      <c r="O9182" t="b">
        <v>1</v>
      </c>
      <c r="P9182" t="inlineStr">
        <is>
          <t>[22892, 34147, 12551, 10595, 39933, 7853, 12231]</t>
        </is>
      </c>
      <c r="Q9182" t="inlineStr">
        <is>
          <t>[1, 1, 1, 1, 1, 1, 1]</t>
        </is>
      </c>
      <c r="R9182" t="inlineStr">
        <is>
          <t>[0.09999999999999998, 0.20000000000000007, 0.28535852106641235, 0.29999999999999993, 0.3484673378456152, 0.3484673378456152, 0.34943660764722323]</t>
        </is>
      </c>
      <c r="S9182" t="inlineStr">
        <is>
          <t>[22892, 34147, 12551, 10595, 39933, 7853, 12231]</t>
        </is>
      </c>
      <c r="T9182" t="inlineStr">
        <is>
          <t>[0.09999999999999998, 0.20000000000000007, 0.28535852106641235, 0.29999999999999993, 0.3484673378456152, 0.3484673378456152, 0.34943660764722323]</t>
        </is>
      </c>
      <c r="U9182" t="n">
        <v>6</v>
      </c>
      <c r="V9182" t="n">
        <v>0.3484673378456152</v>
      </c>
      <c r="W9182" t="n">
        <v>24</v>
      </c>
      <c r="X9182" t="n">
        <v>0.433726326862696</v>
      </c>
      <c r="Y9182" t="n">
        <v>10595</v>
      </c>
      <c r="Z9182" t="inlineStr">
        <is>
          <t>2025-11-16T17:00:21.627029</t>
        </is>
      </c>
    </row>
    <row r="9183">
      <c r="A9183" t="inlineStr">
        <is>
          <t>shuttle</t>
        </is>
      </c>
      <c r="B9183" t="n">
        <v>33516</v>
      </c>
      <c r="C9183" t="n">
        <v>5</v>
      </c>
      <c r="D9183" t="b">
        <v>0</v>
      </c>
      <c r="E9183" t="n">
        <v>7</v>
      </c>
      <c r="F9183" t="inlineStr"/>
      <c r="G9183" t="n">
        <v>1</v>
      </c>
      <c r="H9183" t="n">
        <v>0</v>
      </c>
      <c r="I9183" t="inlineStr">
        <is>
          <t>entropia</t>
        </is>
      </c>
      <c r="J9183" t="n">
        <v>0</v>
      </c>
      <c r="K9183" t="n">
        <v>0.7142857142857143</v>
      </c>
      <c r="L9183" t="n">
        <v>0</v>
      </c>
      <c r="M9183" t="inlineStr"/>
      <c r="N9183" t="b">
        <v>1</v>
      </c>
      <c r="O9183" t="b">
        <v>0</v>
      </c>
      <c r="P9183" t="inlineStr">
        <is>
          <t>[24481, 19240, 11139, 12031, 33620, 19462, 21885]</t>
        </is>
      </c>
      <c r="Q9183" t="inlineStr">
        <is>
          <t>[1, 1, 1, 1, 1, 1, 1]</t>
        </is>
      </c>
      <c r="R9183" t="inlineStr">
        <is>
          <t>[0.6884833463708566, 0.9170723285356132, 0.935805084219198, 0.9364655679007433, 0.9805865532377345, 1.019803902718557, 1.019803902718557]</t>
        </is>
      </c>
      <c r="S9183" t="inlineStr">
        <is>
          <t>[24481, 19240, 11139, 12031, 33620, 21885, 19462]</t>
        </is>
      </c>
      <c r="T9183" t="inlineStr">
        <is>
          <t>[0.6884833463708566, 0.9170723285356132, 0.935805084219198, 0.9364655679007433, 0.9805865532377345, 1.019803902718557, 1.019803902718557]</t>
        </is>
      </c>
      <c r="U9183" t="n">
        <v>5</v>
      </c>
      <c r="V9183" t="n">
        <v>1.000195227978146</v>
      </c>
      <c r="W9183" t="n">
        <v>0</v>
      </c>
      <c r="X9183" t="inlineStr"/>
      <c r="Y9183" t="inlineStr"/>
      <c r="Z9183" t="inlineStr">
        <is>
          <t>2025-11-16T17:00:21.627029</t>
        </is>
      </c>
    </row>
    <row r="9184">
      <c r="A9184" t="inlineStr">
        <is>
          <t>shuttle</t>
        </is>
      </c>
      <c r="B9184" t="n">
        <v>33557</v>
      </c>
      <c r="C9184" t="n">
        <v>5</v>
      </c>
      <c r="D9184" t="b">
        <v>1</v>
      </c>
      <c r="E9184" t="n">
        <v>7</v>
      </c>
      <c r="F9184" t="inlineStr"/>
      <c r="G9184" t="n">
        <v>1</v>
      </c>
      <c r="H9184" t="n">
        <v>0</v>
      </c>
      <c r="I9184" t="inlineStr">
        <is>
          <t>entropia</t>
        </is>
      </c>
      <c r="J9184" t="n">
        <v>0</v>
      </c>
      <c r="K9184" t="n">
        <v>1</v>
      </c>
      <c r="L9184" t="n">
        <v>0</v>
      </c>
      <c r="M9184" t="inlineStr"/>
      <c r="N9184" t="b">
        <v>1</v>
      </c>
      <c r="O9184" t="b">
        <v>1</v>
      </c>
      <c r="P9184" t="inlineStr">
        <is>
          <t>[41775, 35698, 8361, 14041, 11394, 2158, 7583]</t>
        </is>
      </c>
      <c r="Q9184" t="inlineStr">
        <is>
          <t>[1, 1, 1, 1, 1, 1, 1]</t>
        </is>
      </c>
      <c r="R9184" t="inlineStr">
        <is>
          <t>[0.18910046708522463, 0.2752424504472377, 0.27923080248470117, 0.2860257064043198, 0.34023372356638926, 0.3621350605453166, 0.3982003489192347]</t>
        </is>
      </c>
      <c r="S9184" t="inlineStr">
        <is>
          <t>[41775, 35698, 8361, 14041, 11394, 2158, 7583]</t>
        </is>
      </c>
      <c r="T9184" t="inlineStr">
        <is>
          <t>[0.18910046708522463, 0.2752424504472377, 0.27923080248470117, 0.2860257064043198, 0.34023372356638926, 0.3621350605453166, 0.3982003489192347]</t>
        </is>
      </c>
      <c r="U9184" t="n">
        <v>5</v>
      </c>
      <c r="V9184" t="n">
        <v>0.3511843920558529</v>
      </c>
      <c r="W9184" t="n">
        <v>20</v>
      </c>
      <c r="X9184" t="n">
        <v>0.5418608366660123</v>
      </c>
      <c r="Y9184" t="n">
        <v>35698</v>
      </c>
      <c r="Z9184" t="inlineStr">
        <is>
          <t>2025-11-16T17:00:21.627029</t>
        </is>
      </c>
    </row>
    <row r="9185">
      <c r="A9185" t="inlineStr">
        <is>
          <t>shuttle</t>
        </is>
      </c>
      <c r="B9185" t="n">
        <v>33561</v>
      </c>
      <c r="C9185" t="n">
        <v>5</v>
      </c>
      <c r="D9185" t="b">
        <v>1</v>
      </c>
      <c r="E9185" t="n">
        <v>7</v>
      </c>
      <c r="F9185" t="inlineStr"/>
      <c r="G9185" t="n">
        <v>1</v>
      </c>
      <c r="H9185" t="n">
        <v>0</v>
      </c>
      <c r="I9185" t="inlineStr">
        <is>
          <t>entropia</t>
        </is>
      </c>
      <c r="J9185" t="n">
        <v>0</v>
      </c>
      <c r="K9185" t="n">
        <v>1</v>
      </c>
      <c r="L9185" t="n">
        <v>0</v>
      </c>
      <c r="M9185" t="inlineStr"/>
      <c r="N9185" t="b">
        <v>1</v>
      </c>
      <c r="O9185" t="b">
        <v>1</v>
      </c>
      <c r="P9185" t="inlineStr">
        <is>
          <t>[43923, 44073, 29602, 18823, 1371, 18630, 1798]</t>
        </is>
      </c>
      <c r="Q9185" t="inlineStr">
        <is>
          <t>[1, 1, 1, 1, 1, 1, 1]</t>
        </is>
      </c>
      <c r="R9185" t="inlineStr">
        <is>
          <t>[0.3057126361748234, 1.0, 1.0059276103942558, 1.0059276103942558, 1.0059276103942558, 1.006707611929581, 1.011738630237621]</t>
        </is>
      </c>
      <c r="S9185" t="inlineStr">
        <is>
          <t>[43923, 44073, 1371, 18823, 29602, 18630, 1798]</t>
        </is>
      </c>
      <c r="T9185" t="inlineStr">
        <is>
          <t>[0.3057126361748234, 1.0, 1.0059276103942558, 1.0059276103942558, 1.0059276103942558, 1.006707611929581, 1.011738630237621]</t>
        </is>
      </c>
      <c r="U9185" t="n">
        <v>5</v>
      </c>
      <c r="V9185" t="n">
        <v>1.006317611161919</v>
      </c>
      <c r="W9185" t="n">
        <v>27</v>
      </c>
      <c r="X9185" t="n">
        <v>0.4757846704669257</v>
      </c>
      <c r="Y9185" t="n">
        <v>44073</v>
      </c>
      <c r="Z9185" t="inlineStr">
        <is>
          <t>2025-11-16T17:00:21.627029</t>
        </is>
      </c>
    </row>
    <row r="9186">
      <c r="A9186" t="inlineStr">
        <is>
          <t>shuttle</t>
        </is>
      </c>
      <c r="B9186" t="n">
        <v>33570</v>
      </c>
      <c r="C9186" t="n">
        <v>5</v>
      </c>
      <c r="D9186" t="b">
        <v>1</v>
      </c>
      <c r="E9186" t="n">
        <v>7</v>
      </c>
      <c r="F9186" t="inlineStr"/>
      <c r="G9186" t="n">
        <v>1</v>
      </c>
      <c r="H9186" t="n">
        <v>0</v>
      </c>
      <c r="I9186" t="inlineStr">
        <is>
          <t>entropia</t>
        </is>
      </c>
      <c r="J9186" t="n">
        <v>0</v>
      </c>
      <c r="K9186" t="n">
        <v>1</v>
      </c>
      <c r="L9186" t="n">
        <v>0</v>
      </c>
      <c r="M9186" t="inlineStr"/>
      <c r="N9186" t="b">
        <v>1</v>
      </c>
      <c r="O9186" t="b">
        <v>1</v>
      </c>
      <c r="P9186" t="inlineStr">
        <is>
          <t>[34826, 42704, 9642, 42071, 17421, 31012, 40932]</t>
        </is>
      </c>
      <c r="Q9186" t="inlineStr">
        <is>
          <t>[1, 1, 1, 1, 1, 1, 1]</t>
        </is>
      </c>
      <c r="R9186" t="inlineStr">
        <is>
          <t>[0.10000000000000009, 0.20000000000000007, 0.20354366037570443, 0.21480005347934514, 0.2751930550415109, 0.28535946046896726, 0.2853594604689674]</t>
        </is>
      </c>
      <c r="S9186" t="inlineStr">
        <is>
          <t>[34826, 42704, 9642, 42071, 17421, 31012, 40932]</t>
        </is>
      </c>
      <c r="T9186" t="inlineStr">
        <is>
          <t>[0.10000000000000009, 0.20000000000000007, 0.20354366037570443, 0.21480005347934514, 0.2751930550415109, 0.28535946046896726, 0.2853594604689674]</t>
        </is>
      </c>
      <c r="U9186" t="n">
        <v>5</v>
      </c>
      <c r="V9186" t="n">
        <v>0.2802762577552391</v>
      </c>
      <c r="W9186" t="n">
        <v>16</v>
      </c>
      <c r="X9186" t="n">
        <v>0.4122391138639775</v>
      </c>
      <c r="Y9186" t="n">
        <v>42071</v>
      </c>
      <c r="Z9186" t="inlineStr">
        <is>
          <t>2025-11-16T17:00:21.627029</t>
        </is>
      </c>
    </row>
    <row r="9187">
      <c r="A9187" t="inlineStr">
        <is>
          <t>shuttle</t>
        </is>
      </c>
      <c r="B9187" t="n">
        <v>33574</v>
      </c>
      <c r="C9187" t="n">
        <v>5</v>
      </c>
      <c r="D9187" t="b">
        <v>1</v>
      </c>
      <c r="E9187" t="n">
        <v>7</v>
      </c>
      <c r="F9187" t="inlineStr"/>
      <c r="G9187" t="n">
        <v>1</v>
      </c>
      <c r="H9187" t="n">
        <v>0</v>
      </c>
      <c r="I9187" t="inlineStr">
        <is>
          <t>entropia</t>
        </is>
      </c>
      <c r="J9187" t="n">
        <v>0</v>
      </c>
      <c r="K9187" t="n">
        <v>1</v>
      </c>
      <c r="L9187" t="n">
        <v>0</v>
      </c>
      <c r="M9187" t="inlineStr"/>
      <c r="N9187" t="b">
        <v>1</v>
      </c>
      <c r="O9187" t="b">
        <v>1</v>
      </c>
      <c r="P9187" t="inlineStr">
        <is>
          <t>[40524, 38165, 8976, 22229, 300, 44300, 703]</t>
        </is>
      </c>
      <c r="Q9187" t="inlineStr">
        <is>
          <t>[1, 1, 1, 1, 1, 1, 1]</t>
        </is>
      </c>
      <c r="R9187" t="inlineStr">
        <is>
          <t>[0.05882340000000008, 0.1544928125304201, 0.21295675262327332, 0.2147999641796048, 0.22587972199648657, 0.2956715157316312, 0.37584905066114005]</t>
        </is>
      </c>
      <c r="S9187" t="inlineStr">
        <is>
          <t>[40524, 38165, 8976, 22229, 300, 44300, 703]</t>
        </is>
      </c>
      <c r="T9187" t="inlineStr">
        <is>
          <t>[0.05882340000000008, 0.1544928125304201, 0.21295675262327332, 0.2147999641796048, 0.22587972199648657, 0.2956715157316312, 0.37584905066114005]</t>
        </is>
      </c>
      <c r="U9187" t="n">
        <v>5</v>
      </c>
      <c r="V9187" t="n">
        <v>0.2607756188640589</v>
      </c>
      <c r="W9187" t="n">
        <v>17</v>
      </c>
      <c r="X9187" t="n">
        <v>0.5636288229104631</v>
      </c>
      <c r="Y9187" t="n">
        <v>22229</v>
      </c>
      <c r="Z9187" t="inlineStr">
        <is>
          <t>2025-11-16T17:00:21.627029</t>
        </is>
      </c>
    </row>
    <row r="9188">
      <c r="A9188" t="inlineStr">
        <is>
          <t>shuttle</t>
        </is>
      </c>
      <c r="B9188" t="n">
        <v>33603</v>
      </c>
      <c r="C9188" t="n">
        <v>5</v>
      </c>
      <c r="D9188" t="b">
        <v>1</v>
      </c>
      <c r="E9188" t="n">
        <v>7</v>
      </c>
      <c r="F9188" t="inlineStr"/>
      <c r="G9188" t="n">
        <v>1</v>
      </c>
      <c r="H9188" t="n">
        <v>0</v>
      </c>
      <c r="I9188" t="inlineStr">
        <is>
          <t>entropia</t>
        </is>
      </c>
      <c r="J9188" t="n">
        <v>0</v>
      </c>
      <c r="K9188" t="n">
        <v>1</v>
      </c>
      <c r="L9188" t="n">
        <v>0</v>
      </c>
      <c r="M9188" t="inlineStr"/>
      <c r="N9188" t="b">
        <v>1</v>
      </c>
      <c r="O9188" t="b">
        <v>1</v>
      </c>
      <c r="P9188" t="inlineStr">
        <is>
          <t>[104, 23271, 44742, 24059, 21079, 372, 27608]</t>
        </is>
      </c>
      <c r="Q9188" t="inlineStr">
        <is>
          <t>[1, 1, 1, 1, 1, 1, 1]</t>
        </is>
      </c>
      <c r="R9188" t="inlineStr">
        <is>
          <t>[0.13514608563628483, 0.34694434876484115, 0.36106838845274136, 0.7997806528313618, 0.9600809785482372, 1.00909090990991, 1.00909090990991]</t>
        </is>
      </c>
      <c r="S9188" t="inlineStr">
        <is>
          <t>[104, 23271, 44742, 24059, 21079, 27608, 372]</t>
        </is>
      </c>
      <c r="T9188" t="inlineStr">
        <is>
          <t>[0.13514608563628483, 0.34694434876484115, 0.36106838845274136, 0.7997806528313618, 0.9600809785482372, 1.00909090990991, 1.00909090990991]</t>
        </is>
      </c>
      <c r="U9188" t="n">
        <v>5</v>
      </c>
      <c r="V9188" t="n">
        <v>0.9845859442290735</v>
      </c>
      <c r="W9188" t="n">
        <v>19</v>
      </c>
      <c r="X9188" t="n">
        <v>0.51949063979151</v>
      </c>
      <c r="Y9188" t="n">
        <v>104</v>
      </c>
      <c r="Z9188" t="inlineStr">
        <is>
          <t>2025-11-16T17:00:21.627029</t>
        </is>
      </c>
    </row>
    <row r="9189">
      <c r="A9189" t="inlineStr">
        <is>
          <t>shuttle</t>
        </is>
      </c>
      <c r="B9189" t="n">
        <v>33620</v>
      </c>
      <c r="C9189" t="n">
        <v>5</v>
      </c>
      <c r="D9189" t="b">
        <v>1</v>
      </c>
      <c r="E9189" t="n">
        <v>7</v>
      </c>
      <c r="F9189" t="inlineStr"/>
      <c r="G9189" t="n">
        <v>1</v>
      </c>
      <c r="H9189" t="n">
        <v>0</v>
      </c>
      <c r="I9189" t="inlineStr">
        <is>
          <t>entropia</t>
        </is>
      </c>
      <c r="J9189" t="n">
        <v>0</v>
      </c>
      <c r="K9189" t="n">
        <v>1</v>
      </c>
      <c r="L9189" t="n">
        <v>0</v>
      </c>
      <c r="M9189" t="inlineStr"/>
      <c r="N9189" t="b">
        <v>1</v>
      </c>
      <c r="O9189" t="b">
        <v>1</v>
      </c>
      <c r="P9189" t="inlineStr">
        <is>
          <t>[11139, 36089, 12031, 19240, 2177, 24481, 33516]</t>
        </is>
      </c>
      <c r="Q9189" t="inlineStr">
        <is>
          <t>[1, 1, 1, 1, 1, 1, 1]</t>
        </is>
      </c>
      <c r="R9189" t="inlineStr">
        <is>
          <t>[0.18909978717137682, 0.24779486790506755, 0.2761051855974851, 0.28602514565819503, 0.4780829460773129, 0.557567647803092, 0.9805865532377345]</t>
        </is>
      </c>
      <c r="S9189" t="inlineStr">
        <is>
          <t>[11139, 36089, 12031, 19240, 2177, 24481, 33516]</t>
        </is>
      </c>
      <c r="T9189" t="inlineStr">
        <is>
          <t>[0.18909978717137682, 0.24779486790506755, 0.2761051855974851, 0.28602514565819503, 0.4780829460773129, 0.557567647803092, 0.9805865532377345]</t>
        </is>
      </c>
      <c r="U9189" t="n">
        <v>5</v>
      </c>
      <c r="V9189" t="n">
        <v>0.5178252969402024</v>
      </c>
      <c r="W9189" t="n">
        <v>18</v>
      </c>
      <c r="X9189" t="n">
        <v>0.5939692603796913</v>
      </c>
      <c r="Y9189" t="n">
        <v>2177</v>
      </c>
      <c r="Z9189" t="inlineStr">
        <is>
          <t>2025-11-16T17:00:21.627029</t>
        </is>
      </c>
    </row>
    <row r="9190">
      <c r="A9190" t="inlineStr">
        <is>
          <t>shuttle</t>
        </is>
      </c>
      <c r="B9190" t="n">
        <v>33633</v>
      </c>
      <c r="C9190" t="n">
        <v>5</v>
      </c>
      <c r="D9190" t="b">
        <v>1</v>
      </c>
      <c r="E9190" t="n">
        <v>7</v>
      </c>
      <c r="F9190" t="inlineStr"/>
      <c r="G9190" t="n">
        <v>1</v>
      </c>
      <c r="H9190" t="n">
        <v>0</v>
      </c>
      <c r="I9190" t="inlineStr">
        <is>
          <t>entropia</t>
        </is>
      </c>
      <c r="J9190" t="n">
        <v>0</v>
      </c>
      <c r="K9190" t="n">
        <v>1</v>
      </c>
      <c r="L9190" t="n">
        <v>0</v>
      </c>
      <c r="M9190" t="inlineStr"/>
      <c r="N9190" t="b">
        <v>1</v>
      </c>
      <c r="O9190" t="b">
        <v>1</v>
      </c>
      <c r="P9190" t="inlineStr">
        <is>
          <t>[37833, 17185, 12117, 26781, 17206, 33173, 565]</t>
        </is>
      </c>
      <c r="Q9190" t="inlineStr">
        <is>
          <t>[1, 1, 1, 1, 1, 1, 1]</t>
        </is>
      </c>
      <c r="R9190" t="inlineStr">
        <is>
          <t>[0.2999999999999998, 0.3766680140309239, 0.40713473098243536, 0.4385797255748722, 0.4710401180303013, 0.4784260309720719, 0.5]</t>
        </is>
      </c>
      <c r="S9190" t="inlineStr">
        <is>
          <t>[37833, 17185, 12117, 26781, 17206, 33173, 565]</t>
        </is>
      </c>
      <c r="T9190" t="inlineStr">
        <is>
          <t>[0.2999999999999998, 0.3766680140309239, 0.40713473098243536, 0.4385797255748722, 0.4710401180303013, 0.4784260309720719, 0.5]</t>
        </is>
      </c>
      <c r="U9190" t="n">
        <v>5</v>
      </c>
      <c r="V9190" t="n">
        <v>0.4747330745011866</v>
      </c>
      <c r="W9190" t="n">
        <v>25</v>
      </c>
      <c r="X9190" t="n">
        <v>0.5735769736796608</v>
      </c>
      <c r="Y9190" t="n">
        <v>12117</v>
      </c>
      <c r="Z9190" t="inlineStr">
        <is>
          <t>2025-11-16T17:00:21.627029</t>
        </is>
      </c>
    </row>
    <row r="9191">
      <c r="A9191" t="inlineStr">
        <is>
          <t>shuttle</t>
        </is>
      </c>
      <c r="B9191" t="n">
        <v>33663</v>
      </c>
      <c r="C9191" t="n">
        <v>5</v>
      </c>
      <c r="D9191" t="b">
        <v>0</v>
      </c>
      <c r="E9191" t="n">
        <v>7</v>
      </c>
      <c r="F9191" t="inlineStr"/>
      <c r="G9191" t="n">
        <v>1</v>
      </c>
      <c r="H9191" t="n">
        <v>0</v>
      </c>
      <c r="I9191" t="inlineStr">
        <is>
          <t>entropia</t>
        </is>
      </c>
      <c r="J9191" t="n">
        <v>0</v>
      </c>
      <c r="K9191" t="n">
        <v>0.2857142857142857</v>
      </c>
      <c r="L9191" t="n">
        <v>0</v>
      </c>
      <c r="M9191" t="inlineStr"/>
      <c r="N9191" t="b">
        <v>1</v>
      </c>
      <c r="O9191" t="b">
        <v>0</v>
      </c>
      <c r="P9191" t="inlineStr">
        <is>
          <t>[31941, 23991, 17548, 42767, 34593, 45038, 20030]</t>
        </is>
      </c>
      <c r="Q9191" t="inlineStr">
        <is>
          <t>[1, 1, 1, 1, 1, 1, 1]</t>
        </is>
      </c>
      <c r="R9191" t="inlineStr">
        <is>
          <t>[0.3760714975349899, 0.40713473475153156, 1.019803902718557, 1.0211264727550888, 1.044030650891055, 1.0513565420388318, 1.0683771671363114]</t>
        </is>
      </c>
      <c r="S9191" t="inlineStr">
        <is>
          <t>[31941, 23991, 17548, 42767, 34593, 45038, 20030]</t>
        </is>
      </c>
      <c r="T9191" t="inlineStr">
        <is>
          <t>[0.3760714975349899, 0.40713473475153156, 1.019803902718557, 1.0211264727550888, 1.044030650891055, 1.0513565420388318, 1.0683771671363114]</t>
        </is>
      </c>
      <c r="U9191" t="n">
        <v>5</v>
      </c>
      <c r="V9191" t="n">
        <v>1.047693596464943</v>
      </c>
      <c r="W9191" t="n">
        <v>0</v>
      </c>
      <c r="X9191" t="inlineStr"/>
      <c r="Y9191" t="inlineStr"/>
      <c r="Z9191" t="inlineStr">
        <is>
          <t>2025-11-16T17:00:21.627029</t>
        </is>
      </c>
    </row>
    <row r="9192">
      <c r="A9192" t="inlineStr">
        <is>
          <t>shuttle</t>
        </is>
      </c>
      <c r="B9192" t="n">
        <v>33671</v>
      </c>
      <c r="C9192" t="n">
        <v>5</v>
      </c>
      <c r="D9192" t="b">
        <v>0</v>
      </c>
      <c r="E9192" t="n">
        <v>7</v>
      </c>
      <c r="F9192" t="inlineStr"/>
      <c r="G9192" t="n">
        <v>1</v>
      </c>
      <c r="H9192" t="n">
        <v>0</v>
      </c>
      <c r="I9192" t="inlineStr">
        <is>
          <t>entropia</t>
        </is>
      </c>
      <c r="J9192" t="n">
        <v>0</v>
      </c>
      <c r="K9192" t="n">
        <v>0.1428571428571428</v>
      </c>
      <c r="L9192" t="n">
        <v>0</v>
      </c>
      <c r="M9192" t="inlineStr"/>
      <c r="N9192" t="b">
        <v>1</v>
      </c>
      <c r="O9192" t="b">
        <v>0</v>
      </c>
      <c r="P9192" t="inlineStr">
        <is>
          <t>[29128, 16411, 11636, 23210, 1197, 39604, 27089]</t>
        </is>
      </c>
      <c r="Q9192" t="inlineStr">
        <is>
          <t>[1, 1, 1, 1, 1, 1, 1]</t>
        </is>
      </c>
      <c r="R9192" t="inlineStr">
        <is>
          <t>[1.0, 1.0205046707501833, 1.0234360554035802, 1.0237038416169248, 1.0255780901565175, 1.031559053908059, 1.064947918883811]</t>
        </is>
      </c>
      <c r="S9192" t="inlineStr">
        <is>
          <t>[29128, 16411, 11636, 23210, 1197, 39604, 27089]</t>
        </is>
      </c>
      <c r="T9192" t="inlineStr">
        <is>
          <t>[1.0, 1.0205046707501833, 1.0234360554035802, 1.0237038416169248, 1.0255780901565175, 1.031559053908059, 1.064947918883811]</t>
        </is>
      </c>
      <c r="U9192" t="n">
        <v>5</v>
      </c>
      <c r="V9192" t="n">
        <v>1.028568572032288</v>
      </c>
      <c r="W9192" t="n">
        <v>0</v>
      </c>
      <c r="X9192" t="inlineStr"/>
      <c r="Y9192" t="inlineStr"/>
      <c r="Z9192" t="inlineStr">
        <is>
          <t>2025-11-16T17:00:21.627029</t>
        </is>
      </c>
    </row>
    <row r="9193">
      <c r="A9193" t="inlineStr">
        <is>
          <t>shuttle</t>
        </is>
      </c>
      <c r="B9193" t="n">
        <v>33678</v>
      </c>
      <c r="C9193" t="n">
        <v>5</v>
      </c>
      <c r="D9193" t="b">
        <v>1</v>
      </c>
      <c r="E9193" t="n">
        <v>7</v>
      </c>
      <c r="F9193" t="inlineStr"/>
      <c r="G9193" t="n">
        <v>1</v>
      </c>
      <c r="H9193" t="n">
        <v>0</v>
      </c>
      <c r="I9193" t="inlineStr">
        <is>
          <t>entropia</t>
        </is>
      </c>
      <c r="J9193" t="n">
        <v>0</v>
      </c>
      <c r="K9193" t="n">
        <v>1</v>
      </c>
      <c r="L9193" t="n">
        <v>0</v>
      </c>
      <c r="M9193" t="inlineStr"/>
      <c r="N9193" t="b">
        <v>1</v>
      </c>
      <c r="O9193" t="b">
        <v>1</v>
      </c>
      <c r="P9193" t="inlineStr">
        <is>
          <t>[29605, 14980, 45197, 2714, 28778, 29786, 31529]</t>
        </is>
      </c>
      <c r="Q9193" t="inlineStr">
        <is>
          <t>[1, 1, 1, 1, 1, 1, 1]</t>
        </is>
      </c>
      <c r="R9193" t="inlineStr">
        <is>
          <t>[0.27178730354076513, 0.3707038351745094, 0.3707038351745098, 0.4229556325569975, 0.4554353229747227, 0.5734905989741157, 0.5752669635540444]</t>
        </is>
      </c>
      <c r="S9193" t="inlineStr">
        <is>
          <t>[29605, 14980, 45197, 2714, 28778, 29786, 31529]</t>
        </is>
      </c>
      <c r="T9193" t="inlineStr">
        <is>
          <t>[0.27178730354076513, 0.3707038351745094, 0.3707038351745098, 0.4229556325569975, 0.4554353229747227, 0.5734905989741157, 0.5752669635540444]</t>
        </is>
      </c>
      <c r="U9193" t="n">
        <v>5</v>
      </c>
      <c r="V9193" t="n">
        <v>0.5144629609744192</v>
      </c>
      <c r="W9193" t="n">
        <v>24</v>
      </c>
      <c r="X9193" t="n">
        <v>0.4039786570496313</v>
      </c>
      <c r="Y9193" t="n">
        <v>28778</v>
      </c>
      <c r="Z9193" t="inlineStr">
        <is>
          <t>2025-11-16T17:00:21.627029</t>
        </is>
      </c>
    </row>
    <row r="9194">
      <c r="A9194" t="inlineStr">
        <is>
          <t>shuttle</t>
        </is>
      </c>
      <c r="B9194" t="n">
        <v>33692</v>
      </c>
      <c r="C9194" t="n">
        <v>5</v>
      </c>
      <c r="D9194" t="b">
        <v>1</v>
      </c>
      <c r="E9194" t="n">
        <v>7</v>
      </c>
      <c r="F9194" t="inlineStr"/>
      <c r="G9194" t="n">
        <v>1</v>
      </c>
      <c r="H9194" t="n">
        <v>0</v>
      </c>
      <c r="I9194" t="inlineStr">
        <is>
          <t>entropia</t>
        </is>
      </c>
      <c r="J9194" t="n">
        <v>0</v>
      </c>
      <c r="K9194" t="n">
        <v>1</v>
      </c>
      <c r="L9194" t="n">
        <v>0</v>
      </c>
      <c r="M9194" t="inlineStr"/>
      <c r="N9194" t="b">
        <v>1</v>
      </c>
      <c r="O9194" t="b">
        <v>1</v>
      </c>
      <c r="P9194" t="inlineStr">
        <is>
          <t>[11183, 38605, 14622, 30043, 1622, 17045, 3014]</t>
        </is>
      </c>
      <c r="Q9194" t="inlineStr">
        <is>
          <t>[1, 1, 1, 1, 1, 1, 1]</t>
        </is>
      </c>
      <c r="R9194" t="inlineStr">
        <is>
          <t>[0.1351460856362849, 0.23962748885111237, 0.2928462930579456, 0.2928462930579456, 0.2999999999999998, 0.37070383517450944, 0.4132210381946815]</t>
        </is>
      </c>
      <c r="S9194" t="inlineStr">
        <is>
          <t>[11183, 38605, 30043, 14622, 1622, 17045, 3014]</t>
        </is>
      </c>
      <c r="T9194" t="inlineStr">
        <is>
          <t>[0.1351460856362849, 0.23962748885111237, 0.2928462930579456, 0.2928462930579456, 0.2999999999999998, 0.37070383517450944, 0.4132210381946815]</t>
        </is>
      </c>
      <c r="U9194" t="n">
        <v>5</v>
      </c>
      <c r="V9194" t="n">
        <v>0.3353519175872546</v>
      </c>
      <c r="W9194" t="n">
        <v>20</v>
      </c>
      <c r="X9194" t="n">
        <v>0.4238388914929365</v>
      </c>
      <c r="Y9194" t="n">
        <v>14622</v>
      </c>
      <c r="Z9194" t="inlineStr">
        <is>
          <t>2025-11-16T17:00:21.627029</t>
        </is>
      </c>
    </row>
    <row r="9195">
      <c r="A9195" t="inlineStr">
        <is>
          <t>shuttle</t>
        </is>
      </c>
      <c r="B9195" t="n">
        <v>33711</v>
      </c>
      <c r="C9195" t="n">
        <v>5</v>
      </c>
      <c r="D9195" t="b">
        <v>0</v>
      </c>
      <c r="E9195" t="n">
        <v>7</v>
      </c>
      <c r="F9195" t="inlineStr"/>
      <c r="G9195" t="n">
        <v>1</v>
      </c>
      <c r="H9195" t="n">
        <v>0</v>
      </c>
      <c r="I9195" t="inlineStr">
        <is>
          <t>entropia</t>
        </is>
      </c>
      <c r="J9195" t="n">
        <v>0</v>
      </c>
      <c r="K9195" t="n">
        <v>0.1428571428571428</v>
      </c>
      <c r="L9195" t="n">
        <v>0</v>
      </c>
      <c r="M9195" t="inlineStr"/>
      <c r="N9195" t="b">
        <v>1</v>
      </c>
      <c r="O9195" t="b">
        <v>0</v>
      </c>
      <c r="P9195" t="inlineStr">
        <is>
          <t>[8590, 25742, 45222, 16618, 16458, 34865, 21562]</t>
        </is>
      </c>
      <c r="Q9195" t="inlineStr">
        <is>
          <t>[1, 1, 1, 1, 1, 1, 1]</t>
        </is>
      </c>
      <c r="R9195" t="inlineStr">
        <is>
          <t>[0.19999999999999996, 1.0770329614269007, 1.16619037896906, 1.2206555615733703, 1.2212411807989199, 1.267019495504268, 1.2732880319109656]</t>
        </is>
      </c>
      <c r="S9195" t="inlineStr">
        <is>
          <t>[8590, 25742, 45222, 16618, 16458, 34865, 21562]</t>
        </is>
      </c>
      <c r="T9195" t="inlineStr">
        <is>
          <t>[0.19999999999999996, 1.0770329614269007, 1.16619037896906, 1.2206555615733703, 1.2212411807989199, 1.267019495504268, 1.2732880319109656]</t>
        </is>
      </c>
      <c r="U9195" t="n">
        <v>5</v>
      </c>
      <c r="V9195" t="n">
        <v>1.244130338151594</v>
      </c>
      <c r="W9195" t="n">
        <v>0</v>
      </c>
      <c r="X9195" t="inlineStr"/>
      <c r="Y9195" t="inlineStr"/>
      <c r="Z9195" t="inlineStr">
        <is>
          <t>2025-11-16T17:00:21.627029</t>
        </is>
      </c>
    </row>
    <row r="9196">
      <c r="A9196" t="inlineStr">
        <is>
          <t>shuttle</t>
        </is>
      </c>
      <c r="B9196" t="n">
        <v>33723</v>
      </c>
      <c r="C9196" t="n">
        <v>5</v>
      </c>
      <c r="D9196" t="b">
        <v>0</v>
      </c>
      <c r="E9196" t="n">
        <v>7</v>
      </c>
      <c r="F9196" t="inlineStr"/>
      <c r="G9196" t="n">
        <v>1</v>
      </c>
      <c r="H9196" t="n">
        <v>0</v>
      </c>
      <c r="I9196" t="inlineStr">
        <is>
          <t>entropia</t>
        </is>
      </c>
      <c r="J9196" t="n">
        <v>0</v>
      </c>
      <c r="K9196" t="n">
        <v>0.2857142857142857</v>
      </c>
      <c r="L9196" t="n">
        <v>0</v>
      </c>
      <c r="M9196" t="inlineStr"/>
      <c r="N9196" t="b">
        <v>1</v>
      </c>
      <c r="O9196" t="b">
        <v>0</v>
      </c>
      <c r="P9196" t="inlineStr">
        <is>
          <t>[40449, 12115, 40908, 26269, 42472, 16831, 38917]</t>
        </is>
      </c>
      <c r="Q9196" t="inlineStr">
        <is>
          <t>[1, 1, 1, 1, 1, 1, 1]</t>
        </is>
      </c>
      <c r="R9196" t="inlineStr">
        <is>
          <t>[0.10904291519166903, 0.9208526890031874, 1.1856470013222096, 1.4142135623730951, 1.4877702161009139, 1.5899590167184816, 1.5924066100542122]</t>
        </is>
      </c>
      <c r="S9196" t="inlineStr">
        <is>
          <t>[40449, 12115, 40908, 26269, 42472, 16831, 38917]</t>
        </is>
      </c>
      <c r="T9196" t="inlineStr">
        <is>
          <t>[0.10904291519166903, 0.9208526890031874, 1.1856470013222096, 1.4142135623730951, 1.4877702161009139, 1.5899590167184816, 1.5924066100542122]</t>
        </is>
      </c>
      <c r="U9196" t="n">
        <v>5</v>
      </c>
      <c r="V9196" t="n">
        <v>1.538864616409698</v>
      </c>
      <c r="W9196" t="n">
        <v>0</v>
      </c>
      <c r="X9196" t="inlineStr"/>
      <c r="Y9196" t="inlineStr"/>
      <c r="Z9196" t="inlineStr">
        <is>
          <t>2025-11-16T17:00:21.627029</t>
        </is>
      </c>
    </row>
    <row r="9197">
      <c r="A9197" t="inlineStr">
        <is>
          <t>shuttle</t>
        </is>
      </c>
      <c r="B9197" t="n">
        <v>33732</v>
      </c>
      <c r="C9197" t="n">
        <v>5</v>
      </c>
      <c r="D9197" t="b">
        <v>1</v>
      </c>
      <c r="E9197" t="n">
        <v>7</v>
      </c>
      <c r="F9197" t="inlineStr"/>
      <c r="G9197" t="n">
        <v>1</v>
      </c>
      <c r="H9197" t="n">
        <v>0</v>
      </c>
      <c r="I9197" t="inlineStr">
        <is>
          <t>entropia</t>
        </is>
      </c>
      <c r="J9197" t="n">
        <v>0</v>
      </c>
      <c r="K9197" t="n">
        <v>1</v>
      </c>
      <c r="L9197" t="n">
        <v>0</v>
      </c>
      <c r="M9197" t="inlineStr"/>
      <c r="N9197" t="b">
        <v>1</v>
      </c>
      <c r="O9197" t="b">
        <v>1</v>
      </c>
      <c r="P9197" t="inlineStr">
        <is>
          <t>[23252, 22129, 22996, 22937, 32850, 6900, 37683]</t>
        </is>
      </c>
      <c r="Q9197" t="inlineStr">
        <is>
          <t>[1, 1, 1, 1, 1, 1, 1]</t>
        </is>
      </c>
      <c r="R9197" t="inlineStr">
        <is>
          <t>[0.20000000000000018, 0.30000000000000027, 0.3149506670706537, 0.33044503731823494, 0.33044503731823505, 0.3730870175820242, 0.3999999999999999]</t>
        </is>
      </c>
      <c r="S9197" t="inlineStr">
        <is>
          <t>[23252, 22129, 22996, 22937, 32850, 6900, 37683]</t>
        </is>
      </c>
      <c r="T9197" t="inlineStr">
        <is>
          <t>[0.20000000000000018, 0.30000000000000027, 0.3149506670706537, 0.33044503731823494, 0.33044503731823505, 0.3730870175820242, 0.3999999999999999]</t>
        </is>
      </c>
      <c r="U9197" t="n">
        <v>5</v>
      </c>
      <c r="V9197" t="n">
        <v>0.3517660274501296</v>
      </c>
      <c r="W9197" t="n">
        <v>24</v>
      </c>
      <c r="X9197" t="n">
        <v>0.5990934071143242</v>
      </c>
      <c r="Y9197" t="n">
        <v>23252</v>
      </c>
      <c r="Z9197" t="inlineStr">
        <is>
          <t>2025-11-16T17:00:21.627029</t>
        </is>
      </c>
    </row>
    <row r="9198">
      <c r="A9198" t="inlineStr">
        <is>
          <t>shuttle</t>
        </is>
      </c>
      <c r="B9198" t="n">
        <v>33736</v>
      </c>
      <c r="C9198" t="n">
        <v>5</v>
      </c>
      <c r="D9198" t="b">
        <v>1</v>
      </c>
      <c r="E9198" t="n">
        <v>7</v>
      </c>
      <c r="F9198" t="inlineStr"/>
      <c r="G9198" t="n">
        <v>1</v>
      </c>
      <c r="H9198" t="n">
        <v>0</v>
      </c>
      <c r="I9198" t="inlineStr">
        <is>
          <t>entropia</t>
        </is>
      </c>
      <c r="J9198" t="n">
        <v>0</v>
      </c>
      <c r="K9198" t="n">
        <v>1</v>
      </c>
      <c r="L9198" t="n">
        <v>0</v>
      </c>
      <c r="M9198" t="inlineStr"/>
      <c r="N9198" t="b">
        <v>1</v>
      </c>
      <c r="O9198" t="b">
        <v>1</v>
      </c>
      <c r="P9198" t="inlineStr">
        <is>
          <t>[41950, 22381, 14620, 31808, 36592, 19005, 10919]</t>
        </is>
      </c>
      <c r="Q9198" t="inlineStr">
        <is>
          <t>[1, 1, 1, 1, 1, 1, 1]</t>
        </is>
      </c>
      <c r="R9198" t="inlineStr">
        <is>
          <t>[0.04347829999999986, 0.28535852106641235, 0.3723516172209277, 0.389715564694304, 0.4719452126260954, 0.5698877423007878, 0.5773495787339336]</t>
        </is>
      </c>
      <c r="S9198" t="inlineStr">
        <is>
          <t>[41950, 22381, 14620, 31808, 36592, 19005, 10919]</t>
        </is>
      </c>
      <c r="T9198" t="inlineStr">
        <is>
          <t>[0.04347829999999986, 0.28535852106641235, 0.3723516172209277, 0.389715564694304, 0.4719452126260954, 0.5698877423007878, 0.5773495787339336]</t>
        </is>
      </c>
      <c r="U9198" t="n">
        <v>5</v>
      </c>
      <c r="V9198" t="n">
        <v>0.5209164774634416</v>
      </c>
      <c r="W9198" t="n">
        <v>23</v>
      </c>
      <c r="X9198" t="n">
        <v>0.4824849258620235</v>
      </c>
      <c r="Y9198" t="n">
        <v>14620</v>
      </c>
      <c r="Z9198" t="inlineStr">
        <is>
          <t>2025-11-16T17:00:21.627029</t>
        </is>
      </c>
    </row>
    <row r="9199">
      <c r="A9199" t="inlineStr">
        <is>
          <t>shuttle</t>
        </is>
      </c>
      <c r="B9199" t="n">
        <v>33738</v>
      </c>
      <c r="C9199" t="n">
        <v>5</v>
      </c>
      <c r="D9199" t="b">
        <v>1</v>
      </c>
      <c r="E9199" t="n">
        <v>7</v>
      </c>
      <c r="F9199" t="inlineStr"/>
      <c r="G9199" t="n">
        <v>1</v>
      </c>
      <c r="H9199" t="n">
        <v>0</v>
      </c>
      <c r="I9199" t="inlineStr">
        <is>
          <t>entropia</t>
        </is>
      </c>
      <c r="J9199" t="n">
        <v>0</v>
      </c>
      <c r="K9199" t="n">
        <v>1</v>
      </c>
      <c r="L9199" t="n">
        <v>0</v>
      </c>
      <c r="M9199" t="inlineStr"/>
      <c r="N9199" t="b">
        <v>1</v>
      </c>
      <c r="O9199" t="b">
        <v>1</v>
      </c>
      <c r="P9199" t="inlineStr">
        <is>
          <t>[34549, 37534, 23688, 36305, 18231, 25580, 24497]</t>
        </is>
      </c>
      <c r="Q9199" t="inlineStr">
        <is>
          <t>[1, 1, 1, 1, 1, 1, 1]</t>
        </is>
      </c>
      <c r="R9199" t="inlineStr">
        <is>
          <t>[0.11601811993068148, 0.40430211989581505, 0.4109640703415443, 0.44197109526154504, 0.47509952888236, 0.5034483132877198, 0.6272564788152849]</t>
        </is>
      </c>
      <c r="S9199" t="inlineStr">
        <is>
          <t>[34549, 37534, 23688, 36305, 18231, 25580, 24497]</t>
        </is>
      </c>
      <c r="T9199" t="inlineStr">
        <is>
          <t>[0.11601811993068148, 0.40430211989581505, 0.4109640703415443, 0.44197109526154504, 0.47509952888236, 0.5034483132877198, 0.6272564788152849]</t>
        </is>
      </c>
      <c r="U9199" t="n">
        <v>5</v>
      </c>
      <c r="V9199" t="n">
        <v>0.4892739210850399</v>
      </c>
      <c r="W9199" t="n">
        <v>21</v>
      </c>
      <c r="X9199" t="n">
        <v>0.4108369473899073</v>
      </c>
      <c r="Y9199" t="n">
        <v>36305</v>
      </c>
      <c r="Z9199" t="inlineStr">
        <is>
          <t>2025-11-16T17:00:21.627029</t>
        </is>
      </c>
    </row>
    <row r="9200">
      <c r="A9200" t="inlineStr">
        <is>
          <t>shuttle</t>
        </is>
      </c>
      <c r="B9200" t="n">
        <v>33743</v>
      </c>
      <c r="C9200" t="n">
        <v>5</v>
      </c>
      <c r="D9200" t="b">
        <v>1</v>
      </c>
      <c r="E9200" t="n">
        <v>7</v>
      </c>
      <c r="F9200" t="inlineStr"/>
      <c r="G9200" t="n">
        <v>1</v>
      </c>
      <c r="H9200" t="n">
        <v>0</v>
      </c>
      <c r="I9200" t="inlineStr">
        <is>
          <t>entropia</t>
        </is>
      </c>
      <c r="J9200" t="n">
        <v>0</v>
      </c>
      <c r="K9200" t="n">
        <v>1</v>
      </c>
      <c r="L9200" t="n">
        <v>0</v>
      </c>
      <c r="M9200" t="inlineStr"/>
      <c r="N9200" t="b">
        <v>1</v>
      </c>
      <c r="O9200" t="b">
        <v>1</v>
      </c>
      <c r="P9200" t="inlineStr">
        <is>
          <t>[32954, 6796, 13892, 7975, 39980, 20009, 29550]</t>
        </is>
      </c>
      <c r="Q9200" t="inlineStr">
        <is>
          <t>[1, 1, 1, 1, 1, 1, 1]</t>
        </is>
      </c>
      <c r="R9200" t="inlineStr">
        <is>
          <t>[0.2360746090144755, 0.2759336370248243, 0.28535916923640453, 0.3861496265980603, 0.5395757066924343, 0.677350522128091, 1.0]</t>
        </is>
      </c>
      <c r="S9200" t="inlineStr">
        <is>
          <t>[32954, 6796, 13892, 7975, 39980, 20009, 29550]</t>
        </is>
      </c>
      <c r="T9200" t="inlineStr">
        <is>
          <t>[0.2360746090144755, 0.2759336370248243, 0.28535916923640453, 0.3861496265980603, 0.5395757066924343, 0.677350522128091, 1.0]</t>
        </is>
      </c>
      <c r="U9200" t="n">
        <v>5</v>
      </c>
      <c r="V9200" t="n">
        <v>0.6084631144102626</v>
      </c>
      <c r="W9200" t="n">
        <v>18</v>
      </c>
      <c r="X9200" t="n">
        <v>0.5208138077892174</v>
      </c>
      <c r="Y9200" t="n">
        <v>6796</v>
      </c>
      <c r="Z9200" t="inlineStr">
        <is>
          <t>2025-11-16T17:00:21.627029</t>
        </is>
      </c>
    </row>
    <row r="9201">
      <c r="A9201" t="inlineStr">
        <is>
          <t>shuttle</t>
        </is>
      </c>
      <c r="B9201" t="n">
        <v>33750</v>
      </c>
      <c r="C9201" t="n">
        <v>5</v>
      </c>
      <c r="D9201" t="b">
        <v>1</v>
      </c>
      <c r="E9201" t="n">
        <v>7</v>
      </c>
      <c r="F9201" t="inlineStr"/>
      <c r="G9201" t="n">
        <v>1</v>
      </c>
      <c r="H9201" t="n">
        <v>0</v>
      </c>
      <c r="I9201" t="inlineStr">
        <is>
          <t>entropia</t>
        </is>
      </c>
      <c r="J9201" t="n">
        <v>0</v>
      </c>
      <c r="K9201" t="n">
        <v>1</v>
      </c>
      <c r="L9201" t="n">
        <v>0</v>
      </c>
      <c r="M9201" t="inlineStr"/>
      <c r="N9201" t="b">
        <v>1</v>
      </c>
      <c r="O9201" t="b">
        <v>1</v>
      </c>
      <c r="P9201" t="inlineStr">
        <is>
          <t>[33355, 44156, 30984, 24860, 31522, 43541, 18986]</t>
        </is>
      </c>
      <c r="Q9201" t="inlineStr">
        <is>
          <t>[1, 1, 1, 1, 1, 1, 1]</t>
        </is>
      </c>
      <c r="R9201" t="inlineStr">
        <is>
          <t>[0.10000000000000009, 0.18909983972505098, 0.2035432026808352, 0.22678147048992248, 0.28535913400059854, 0.28535913400059854, 0.30000000000000004]</t>
        </is>
      </c>
      <c r="S9201" t="inlineStr">
        <is>
          <t>[33355, 44156, 30984, 24860, 31522, 43541, 18986]</t>
        </is>
      </c>
      <c r="T9201" t="inlineStr">
        <is>
          <t>[0.10000000000000009, 0.18909983972505098, 0.2035432026808352, 0.22678147048992248, 0.28535913400059854, 0.28535913400059854, 0.30000000000000004]</t>
        </is>
      </c>
      <c r="U9201" t="n">
        <v>6</v>
      </c>
      <c r="V9201" t="n">
        <v>0.2853591340005985</v>
      </c>
      <c r="W9201" t="n">
        <v>26</v>
      </c>
      <c r="X9201" t="n">
        <v>0.4324684682746707</v>
      </c>
      <c r="Y9201" t="n">
        <v>30984</v>
      </c>
      <c r="Z9201" t="inlineStr">
        <is>
          <t>2025-11-16T17:00:21.627029</t>
        </is>
      </c>
    </row>
    <row r="9202">
      <c r="A9202" t="inlineStr">
        <is>
          <t>shuttle</t>
        </is>
      </c>
      <c r="B9202" t="n">
        <v>33762</v>
      </c>
      <c r="C9202" t="n">
        <v>5</v>
      </c>
      <c r="D9202" t="b">
        <v>0</v>
      </c>
      <c r="E9202" t="n">
        <v>7</v>
      </c>
      <c r="F9202" t="inlineStr"/>
      <c r="G9202" t="n">
        <v>1</v>
      </c>
      <c r="H9202" t="n">
        <v>0</v>
      </c>
      <c r="I9202" t="inlineStr">
        <is>
          <t>entropia</t>
        </is>
      </c>
      <c r="J9202" t="n">
        <v>0</v>
      </c>
      <c r="K9202" t="n">
        <v>0.1428571428571428</v>
      </c>
      <c r="L9202" t="n">
        <v>0</v>
      </c>
      <c r="M9202" t="inlineStr"/>
      <c r="N9202" t="b">
        <v>1</v>
      </c>
      <c r="O9202" t="b">
        <v>0</v>
      </c>
      <c r="P9202" t="inlineStr">
        <is>
          <t>[23959, 11189, 5252, 19219, 39251, 4211, 22893]</t>
        </is>
      </c>
      <c r="Q9202" t="inlineStr">
        <is>
          <t>[1, 1, 1, 1, 1, 1, 1]</t>
        </is>
      </c>
      <c r="R9202" t="inlineStr">
        <is>
          <t>[1.0, 1.0371880147573052, 1.4142135623730951, 1.7533833918648059, 1.888592371415201, 1.913790738815934, 1.9373119901777818]</t>
        </is>
      </c>
      <c r="S9202" t="inlineStr">
        <is>
          <t>[23959, 11189, 5252, 19219, 39251, 4211, 22893]</t>
        </is>
      </c>
      <c r="T9202" t="inlineStr">
        <is>
          <t>[1.0, 1.0371880147573052, 1.4142135623730951, 1.7533833918648059, 1.888592371415201, 1.913790738815934, 1.9373119901777818]</t>
        </is>
      </c>
      <c r="U9202" t="n">
        <v>5</v>
      </c>
      <c r="V9202" t="n">
        <v>1.901191555115568</v>
      </c>
      <c r="W9202" t="n">
        <v>0</v>
      </c>
      <c r="X9202" t="inlineStr"/>
      <c r="Y9202" t="inlineStr"/>
      <c r="Z9202" t="inlineStr">
        <is>
          <t>2025-11-16T17:00:21.627029</t>
        </is>
      </c>
    </row>
    <row r="9203">
      <c r="A9203" t="inlineStr">
        <is>
          <t>shuttle</t>
        </is>
      </c>
      <c r="B9203" t="n">
        <v>33788</v>
      </c>
      <c r="C9203" t="n">
        <v>5</v>
      </c>
      <c r="D9203" t="b">
        <v>1</v>
      </c>
      <c r="E9203" t="n">
        <v>7</v>
      </c>
      <c r="F9203" t="inlineStr"/>
      <c r="G9203" t="n">
        <v>1</v>
      </c>
      <c r="H9203" t="n">
        <v>0</v>
      </c>
      <c r="I9203" t="inlineStr">
        <is>
          <t>entropia</t>
        </is>
      </c>
      <c r="J9203" t="n">
        <v>0</v>
      </c>
      <c r="K9203" t="n">
        <v>1</v>
      </c>
      <c r="L9203" t="n">
        <v>0</v>
      </c>
      <c r="M9203" t="inlineStr"/>
      <c r="N9203" t="b">
        <v>1</v>
      </c>
      <c r="O9203" t="b">
        <v>1</v>
      </c>
      <c r="P9203" t="inlineStr">
        <is>
          <t>[14355, 41773, 12325, 16674, 42682, 4453, 14320]</t>
        </is>
      </c>
      <c r="Q9203" t="inlineStr">
        <is>
          <t>[1, 1, 1, 1, 1, 1, 1]</t>
        </is>
      </c>
      <c r="R9203" t="inlineStr">
        <is>
          <t>[0.09090920000000002, 0.108280701541549, 0.14285800000000037, 0.17612963637392204, 0.22286024866420226, 0.37075460343921607, 0.4363152584345181]</t>
        </is>
      </c>
      <c r="S9203" t="inlineStr">
        <is>
          <t>[14355, 41773, 12325, 16674, 42682, 4453, 14320]</t>
        </is>
      </c>
      <c r="T9203" t="inlineStr">
        <is>
          <t>[0.09090920000000002, 0.108280701541549, 0.14285800000000037, 0.17612963637392204, 0.22286024866420226, 0.37075460343921607, 0.4363152584345181]</t>
        </is>
      </c>
      <c r="U9203" t="n">
        <v>5</v>
      </c>
      <c r="V9203" t="n">
        <v>0.2968074260517092</v>
      </c>
      <c r="W9203" t="n">
        <v>20</v>
      </c>
      <c r="X9203" t="n">
        <v>0.468188308895653</v>
      </c>
      <c r="Y9203" t="n">
        <v>41773</v>
      </c>
      <c r="Z9203" t="inlineStr">
        <is>
          <t>2025-11-16T17:00:21.627029</t>
        </is>
      </c>
    </row>
    <row r="9204">
      <c r="A9204" t="inlineStr">
        <is>
          <t>shuttle</t>
        </is>
      </c>
      <c r="B9204" t="n">
        <v>33795</v>
      </c>
      <c r="C9204" t="n">
        <v>5</v>
      </c>
      <c r="D9204" t="b">
        <v>0</v>
      </c>
      <c r="E9204" t="n">
        <v>7</v>
      </c>
      <c r="F9204" t="inlineStr"/>
      <c r="G9204" t="n">
        <v>1</v>
      </c>
      <c r="H9204" t="n">
        <v>0</v>
      </c>
      <c r="I9204" t="inlineStr">
        <is>
          <t>entropia</t>
        </is>
      </c>
      <c r="J9204" t="n">
        <v>0</v>
      </c>
      <c r="K9204" t="n">
        <v>0</v>
      </c>
      <c r="L9204" t="n">
        <v>0</v>
      </c>
      <c r="M9204" t="inlineStr"/>
      <c r="N9204" t="b">
        <v>1</v>
      </c>
      <c r="O9204" t="b">
        <v>0</v>
      </c>
      <c r="P9204" t="inlineStr">
        <is>
          <t>[25087, 26780, 38273, 46312, 31181, 3025, 7516]</t>
        </is>
      </c>
      <c r="Q9204" t="inlineStr">
        <is>
          <t>[1, 1, 1, 1, 1, 1, 1]</t>
        </is>
      </c>
      <c r="R9204" t="inlineStr">
        <is>
          <t>[1.4734552147285274, 2.1194984364748373, 2.3371560047654585, 2.4075498715519665, 2.5233660517546577, 2.667841118048054, 2.753597318166046]</t>
        </is>
      </c>
      <c r="S9204" t="inlineStr">
        <is>
          <t>[25087, 26780, 38273, 46312, 31181, 3025, 7516]</t>
        </is>
      </c>
      <c r="T9204" t="inlineStr">
        <is>
          <t>[1.4734552147285274, 2.1194984364748373, 2.3371560047654585, 2.4075498715519665, 2.5233660517546577, 2.667841118048054, 2.753597318166046]</t>
        </is>
      </c>
      <c r="U9204" t="n">
        <v>5</v>
      </c>
      <c r="V9204" t="n">
        <v>2.595603584901356</v>
      </c>
      <c r="W9204" t="n">
        <v>0</v>
      </c>
      <c r="X9204" t="inlineStr"/>
      <c r="Y9204" t="inlineStr"/>
      <c r="Z9204" t="inlineStr">
        <is>
          <t>2025-11-16T17:00:21.627029</t>
        </is>
      </c>
    </row>
    <row r="9205">
      <c r="A9205" t="inlineStr">
        <is>
          <t>shuttle</t>
        </is>
      </c>
      <c r="B9205" t="n">
        <v>33853</v>
      </c>
      <c r="C9205" t="n">
        <v>5</v>
      </c>
      <c r="D9205" t="b">
        <v>1</v>
      </c>
      <c r="E9205" t="n">
        <v>7</v>
      </c>
      <c r="F9205" t="inlineStr"/>
      <c r="G9205" t="n">
        <v>1</v>
      </c>
      <c r="H9205" t="n">
        <v>0</v>
      </c>
      <c r="I9205" t="inlineStr">
        <is>
          <t>entropia</t>
        </is>
      </c>
      <c r="J9205" t="n">
        <v>0</v>
      </c>
      <c r="K9205" t="n">
        <v>1</v>
      </c>
      <c r="L9205" t="n">
        <v>0</v>
      </c>
      <c r="M9205" t="inlineStr"/>
      <c r="N9205" t="b">
        <v>1</v>
      </c>
      <c r="O9205" t="b">
        <v>1</v>
      </c>
      <c r="P9205" t="inlineStr">
        <is>
          <t>[9645, 24457, 10219, 34709, 24296, 17143, 15639]</t>
        </is>
      </c>
      <c r="Q9205" t="inlineStr">
        <is>
          <t>[1, 1, 1, 1, 1, 1, 1]</t>
        </is>
      </c>
      <c r="R9205" t="inlineStr">
        <is>
          <t>[0.37657715496064126, 0.6208033027181878, 0.6646881627035723, 0.756181429048777, 0.8749284870256195, 0.9055385138137418, 0.9584170265966113]</t>
        </is>
      </c>
      <c r="S9205" t="inlineStr">
        <is>
          <t>[9645, 24457, 10219, 34709, 24296, 17143, 15639]</t>
        </is>
      </c>
      <c r="T9205" t="inlineStr">
        <is>
          <t>[0.37657715496064126, 0.6208033027181878, 0.6646881627035723, 0.756181429048777, 0.8749284870256195, 0.9055385138137418, 0.9584170265966113]</t>
        </is>
      </c>
      <c r="U9205" t="n">
        <v>5</v>
      </c>
      <c r="V9205" t="n">
        <v>0.8902335004196806</v>
      </c>
      <c r="W9205" t="n">
        <v>17</v>
      </c>
      <c r="X9205" t="n">
        <v>0.5404927932792808</v>
      </c>
      <c r="Y9205" t="n">
        <v>24296</v>
      </c>
      <c r="Z9205" t="inlineStr">
        <is>
          <t>2025-11-16T17:00:21.627029</t>
        </is>
      </c>
    </row>
    <row r="9206">
      <c r="A9206" t="inlineStr">
        <is>
          <t>shuttle</t>
        </is>
      </c>
      <c r="B9206" t="n">
        <v>33872</v>
      </c>
      <c r="C9206" t="n">
        <v>5</v>
      </c>
      <c r="D9206" t="b">
        <v>1</v>
      </c>
      <c r="E9206" t="n">
        <v>7</v>
      </c>
      <c r="F9206" t="inlineStr"/>
      <c r="G9206" t="n">
        <v>1</v>
      </c>
      <c r="H9206" t="n">
        <v>0</v>
      </c>
      <c r="I9206" t="inlineStr">
        <is>
          <t>entropia</t>
        </is>
      </c>
      <c r="J9206" t="n">
        <v>0</v>
      </c>
      <c r="K9206" t="n">
        <v>1</v>
      </c>
      <c r="L9206" t="n">
        <v>0</v>
      </c>
      <c r="M9206" t="inlineStr"/>
      <c r="N9206" t="b">
        <v>1</v>
      </c>
      <c r="O9206" t="b">
        <v>1</v>
      </c>
      <c r="P9206" t="inlineStr">
        <is>
          <t>[21964, 7788, 9173, 3801, 16083, 34872, 13879]</t>
        </is>
      </c>
      <c r="Q9206" t="inlineStr">
        <is>
          <t>[1, 1, 1, 1, 1, 1, 1]</t>
        </is>
      </c>
      <c r="R9206" t="inlineStr">
        <is>
          <t>[0.0731476247706484, 0.12389743746174733, 0.27524312401918966, 0.3982001146711158, 0.4145002383358783, 0.4917422572654296, 0.5157685624359646]</t>
        </is>
      </c>
      <c r="S9206" t="inlineStr">
        <is>
          <t>[21964, 7788, 9173, 3801, 16083, 34872, 13879]</t>
        </is>
      </c>
      <c r="T9206" t="inlineStr">
        <is>
          <t>[0.0731476247706484, 0.12389743746174733, 0.27524312401918966, 0.3982001146711158, 0.4145002383358783, 0.4917422572654296, 0.5157685624359646]</t>
        </is>
      </c>
      <c r="U9206" t="n">
        <v>5</v>
      </c>
      <c r="V9206" t="n">
        <v>0.4531212478006539</v>
      </c>
      <c r="W9206" t="n">
        <v>25</v>
      </c>
      <c r="X9206" t="n">
        <v>0.5930640430485189</v>
      </c>
      <c r="Y9206" t="n">
        <v>9173</v>
      </c>
      <c r="Z9206" t="inlineStr">
        <is>
          <t>2025-11-16T17:00:21.627029</t>
        </is>
      </c>
    </row>
    <row r="9207">
      <c r="A9207" t="inlineStr">
        <is>
          <t>shuttle</t>
        </is>
      </c>
      <c r="B9207" t="n">
        <v>33875</v>
      </c>
      <c r="C9207" t="n">
        <v>5</v>
      </c>
      <c r="D9207" t="b">
        <v>0</v>
      </c>
      <c r="E9207" t="n">
        <v>7</v>
      </c>
      <c r="F9207" t="inlineStr"/>
      <c r="G9207" t="n">
        <v>1</v>
      </c>
      <c r="H9207" t="n">
        <v>0</v>
      </c>
      <c r="I9207" t="inlineStr">
        <is>
          <t>entropia</t>
        </is>
      </c>
      <c r="J9207" t="n">
        <v>0</v>
      </c>
      <c r="K9207" t="n">
        <v>0</v>
      </c>
      <c r="L9207" t="n">
        <v>0</v>
      </c>
      <c r="M9207" t="inlineStr"/>
      <c r="N9207" t="b">
        <v>1</v>
      </c>
      <c r="O9207" t="b">
        <v>0</v>
      </c>
      <c r="P9207" t="inlineStr">
        <is>
          <t>[16900, 46312, 29415, 5189, 774, 44419, 16028]</t>
        </is>
      </c>
      <c r="Q9207" t="inlineStr">
        <is>
          <t>[1, 1, 1, 1, 1, 1, 1]</t>
        </is>
      </c>
      <c r="R9207" t="inlineStr">
        <is>
          <t>[1.1801436491163817, 1.7011829617347132, 2.1216177703681334, 2.1221333473275634, 2.23872516264843, 2.2484106764094944, 2.287195217628318]</t>
        </is>
      </c>
      <c r="S9207" t="inlineStr">
        <is>
          <t>[16900, 46312, 29415, 5189, 774, 44419, 16028]</t>
        </is>
      </c>
      <c r="T9207" t="inlineStr">
        <is>
          <t>[1.1801436491163817, 1.7011829617347132, 2.1216177703681334, 2.1221333473275634, 2.23872516264843, 2.2484106764094944, 2.287195217628318]</t>
        </is>
      </c>
      <c r="U9207" t="n">
        <v>5</v>
      </c>
      <c r="V9207" t="n">
        <v>2.243567919528962</v>
      </c>
      <c r="W9207" t="n">
        <v>0</v>
      </c>
      <c r="X9207" t="inlineStr"/>
      <c r="Y9207" t="inlineStr"/>
      <c r="Z9207" t="inlineStr">
        <is>
          <t>2025-11-16T17:00:21.627029</t>
        </is>
      </c>
    </row>
    <row r="9208">
      <c r="A9208" t="inlineStr">
        <is>
          <t>shuttle</t>
        </is>
      </c>
      <c r="B9208" t="n">
        <v>33882</v>
      </c>
      <c r="C9208" t="n">
        <v>5</v>
      </c>
      <c r="D9208" t="b">
        <v>0</v>
      </c>
      <c r="E9208" t="n">
        <v>7</v>
      </c>
      <c r="F9208" t="inlineStr"/>
      <c r="G9208" t="n">
        <v>1</v>
      </c>
      <c r="H9208" t="n">
        <v>0</v>
      </c>
      <c r="I9208" t="inlineStr">
        <is>
          <t>entropia</t>
        </is>
      </c>
      <c r="J9208" t="n">
        <v>0</v>
      </c>
      <c r="K9208" t="n">
        <v>0.8571428571428571</v>
      </c>
      <c r="L9208" t="n">
        <v>0</v>
      </c>
      <c r="M9208" t="inlineStr"/>
      <c r="N9208" t="b">
        <v>1</v>
      </c>
      <c r="O9208" t="b">
        <v>0</v>
      </c>
      <c r="P9208" t="inlineStr">
        <is>
          <t>[19150, 34070, 18586, 26250, 38785, 8736, 3550]</t>
        </is>
      </c>
      <c r="Q9208" t="inlineStr">
        <is>
          <t>[1, 1, 1, 1, 1, 1, 1]</t>
        </is>
      </c>
      <c r="R9208" t="inlineStr">
        <is>
          <t>[0.14142135623730953, 0.21391342741118458, 0.30300273540885747, 0.45059376304743753, 1.0, 1.0099504938362078, 1.0153923791283104]</t>
        </is>
      </c>
      <c r="S9208" t="inlineStr">
        <is>
          <t>[19150, 34070, 18586, 26250, 38785, 8736, 3550]</t>
        </is>
      </c>
      <c r="T9208" t="inlineStr">
        <is>
          <t>[0.14142135623730953, 0.21391342741118458, 0.30300273540885747, 0.45059376304743753, 1.0, 1.0099504938362078, 1.0153923791283104]</t>
        </is>
      </c>
      <c r="U9208" t="n">
        <v>5</v>
      </c>
      <c r="V9208" t="n">
        <v>1.004975246918104</v>
      </c>
      <c r="W9208" t="n">
        <v>0</v>
      </c>
      <c r="X9208" t="inlineStr"/>
      <c r="Y9208" t="inlineStr"/>
      <c r="Z9208" t="inlineStr">
        <is>
          <t>2025-11-16T17:00:21.627029</t>
        </is>
      </c>
    </row>
    <row r="9209">
      <c r="A9209" t="inlineStr">
        <is>
          <t>shuttle</t>
        </is>
      </c>
      <c r="B9209" t="n">
        <v>33886</v>
      </c>
      <c r="C9209" t="n">
        <v>5</v>
      </c>
      <c r="D9209" t="b">
        <v>1</v>
      </c>
      <c r="E9209" t="n">
        <v>7</v>
      </c>
      <c r="F9209" t="inlineStr"/>
      <c r="G9209" t="n">
        <v>1</v>
      </c>
      <c r="H9209" t="n">
        <v>0</v>
      </c>
      <c r="I9209" t="inlineStr">
        <is>
          <t>entropia</t>
        </is>
      </c>
      <c r="J9209" t="n">
        <v>0</v>
      </c>
      <c r="K9209" t="n">
        <v>1</v>
      </c>
      <c r="L9209" t="n">
        <v>0</v>
      </c>
      <c r="M9209" t="inlineStr"/>
      <c r="N9209" t="b">
        <v>1</v>
      </c>
      <c r="O9209" t="b">
        <v>1</v>
      </c>
      <c r="P9209" t="inlineStr">
        <is>
          <t>[14305, 41317, 28887, 23987, 25033, 18238, 25766]</t>
        </is>
      </c>
      <c r="Q9209" t="inlineStr">
        <is>
          <t>[1, 1, 1, 1, 1, 1, 1]</t>
        </is>
      </c>
      <c r="R9209" t="inlineStr">
        <is>
          <t>[0.09999999999999998, 0.09999999999999998, 0.2236067977499789, 0.2751930708406918, 0.30000000000000004, 0.31622776601683794, 0.32903565834542925]</t>
        </is>
      </c>
      <c r="S9209" t="inlineStr">
        <is>
          <t>[14305, 41317, 28887, 23987, 25033, 18238, 25766]</t>
        </is>
      </c>
      <c r="T9209" t="inlineStr">
        <is>
          <t>[0.09999999999999998, 0.09999999999999998, 0.2236067977499789, 0.2751930708406918, 0.30000000000000004, 0.31622776601683794, 0.32903565834542925]</t>
        </is>
      </c>
      <c r="U9209" t="n">
        <v>5</v>
      </c>
      <c r="V9209" t="n">
        <v>0.308113883008419</v>
      </c>
      <c r="W9209" t="n">
        <v>15</v>
      </c>
      <c r="X9209" t="n">
        <v>0.4978550373005883</v>
      </c>
      <c r="Y9209" t="n">
        <v>28887</v>
      </c>
      <c r="Z9209" t="inlineStr">
        <is>
          <t>2025-11-16T17:00:21.627029</t>
        </is>
      </c>
    </row>
    <row r="9210">
      <c r="A9210" t="inlineStr">
        <is>
          <t>shuttle</t>
        </is>
      </c>
      <c r="B9210" t="n">
        <v>33947</v>
      </c>
      <c r="C9210" t="n">
        <v>5</v>
      </c>
      <c r="D9210" t="b">
        <v>0</v>
      </c>
      <c r="E9210" t="n">
        <v>7</v>
      </c>
      <c r="F9210" t="inlineStr"/>
      <c r="G9210" t="n">
        <v>1</v>
      </c>
      <c r="H9210" t="n">
        <v>0</v>
      </c>
      <c r="I9210" t="inlineStr">
        <is>
          <t>entropia</t>
        </is>
      </c>
      <c r="J9210" t="n">
        <v>0</v>
      </c>
      <c r="K9210" t="n">
        <v>0.8571428571428571</v>
      </c>
      <c r="L9210" t="n">
        <v>0</v>
      </c>
      <c r="M9210" t="inlineStr"/>
      <c r="N9210" t="b">
        <v>1</v>
      </c>
      <c r="O9210" t="b">
        <v>0</v>
      </c>
      <c r="P9210" t="inlineStr">
        <is>
          <t>[5873, 10840, 28997, 6869, 26269, 35471, 8090]</t>
        </is>
      </c>
      <c r="Q9210" t="inlineStr">
        <is>
          <t>[1, 1, 1, 1, 1, 1, 1]</t>
        </is>
      </c>
      <c r="R9210" t="inlineStr">
        <is>
          <t>[0.10904291519166903, 0.5398424636354294, 1.0, 1.0059276103942558, 1.0059276103942558, 1.0118638084927092, 1.044897345535254]</t>
        </is>
      </c>
      <c r="S9210" t="inlineStr">
        <is>
          <t>[5873, 10840, 28997, 26269, 6869, 35471, 8090]</t>
        </is>
      </c>
      <c r="T9210" t="inlineStr">
        <is>
          <t>[0.10904291519166903, 0.5398424636354294, 1.0, 1.0059276103942558, 1.0059276103942558, 1.0118638084927092, 1.044897345535254]</t>
        </is>
      </c>
      <c r="U9210" t="n">
        <v>5</v>
      </c>
      <c r="V9210" t="n">
        <v>1.008895709443483</v>
      </c>
      <c r="W9210" t="n">
        <v>0</v>
      </c>
      <c r="X9210" t="inlineStr"/>
      <c r="Y9210" t="inlineStr"/>
      <c r="Z9210" t="inlineStr">
        <is>
          <t>2025-11-16T17:00:21.627029</t>
        </is>
      </c>
    </row>
    <row r="9211">
      <c r="A9211" t="inlineStr">
        <is>
          <t>shuttle</t>
        </is>
      </c>
      <c r="B9211" t="n">
        <v>33949</v>
      </c>
      <c r="C9211" t="n">
        <v>5</v>
      </c>
      <c r="D9211" t="b">
        <v>0</v>
      </c>
      <c r="E9211" t="n">
        <v>7</v>
      </c>
      <c r="F9211" t="inlineStr"/>
      <c r="G9211" t="n">
        <v>1</v>
      </c>
      <c r="H9211" t="n">
        <v>0</v>
      </c>
      <c r="I9211" t="inlineStr">
        <is>
          <t>entropia</t>
        </is>
      </c>
      <c r="J9211" t="n">
        <v>0</v>
      </c>
      <c r="K9211" t="n">
        <v>0.5714285714285714</v>
      </c>
      <c r="L9211" t="n">
        <v>0</v>
      </c>
      <c r="M9211" t="inlineStr"/>
      <c r="N9211" t="b">
        <v>1</v>
      </c>
      <c r="O9211" t="b">
        <v>0</v>
      </c>
      <c r="P9211" t="inlineStr">
        <is>
          <t>[37999, 21735, 18121, 4830, 497, 34855, 30617]</t>
        </is>
      </c>
      <c r="Q9211" t="inlineStr">
        <is>
          <t>[1, 1, 1, 1, 1, 1, 1]</t>
        </is>
      </c>
      <c r="R9211" t="inlineStr">
        <is>
          <t>[0.44560430526453615, 0.5151219039015452, 0.6845167615700071, 0.9250723278448814, 1.0465899750519079, 1.051356540798198, 1.1071399241940232]</t>
        </is>
      </c>
      <c r="S9211" t="inlineStr">
        <is>
          <t>[37999, 21735, 18121, 4830, 497, 34855, 30617]</t>
        </is>
      </c>
      <c r="T9211" t="inlineStr">
        <is>
          <t>[0.44560430526453615, 0.5151219039015452, 0.6845167615700071, 0.9250723278448814, 1.0465899750519079, 1.051356540798198, 1.1071399241940232]</t>
        </is>
      </c>
      <c r="U9211" t="n">
        <v>5</v>
      </c>
      <c r="V9211" t="n">
        <v>1.048973257925053</v>
      </c>
      <c r="W9211" t="n">
        <v>0</v>
      </c>
      <c r="X9211" t="inlineStr"/>
      <c r="Y9211" t="inlineStr"/>
      <c r="Z9211" t="inlineStr">
        <is>
          <t>2025-11-16T17:00:21.627029</t>
        </is>
      </c>
    </row>
    <row r="9212">
      <c r="A9212" t="inlineStr">
        <is>
          <t>shuttle</t>
        </is>
      </c>
      <c r="B9212" t="n">
        <v>33950</v>
      </c>
      <c r="C9212" t="n">
        <v>5</v>
      </c>
      <c r="D9212" t="b">
        <v>1</v>
      </c>
      <c r="E9212" t="n">
        <v>7</v>
      </c>
      <c r="F9212" t="inlineStr"/>
      <c r="G9212" t="n">
        <v>1</v>
      </c>
      <c r="H9212" t="n">
        <v>0</v>
      </c>
      <c r="I9212" t="inlineStr">
        <is>
          <t>entropia</t>
        </is>
      </c>
      <c r="J9212" t="n">
        <v>0</v>
      </c>
      <c r="K9212" t="n">
        <v>1</v>
      </c>
      <c r="L9212" t="n">
        <v>0</v>
      </c>
      <c r="M9212" t="inlineStr"/>
      <c r="N9212" t="b">
        <v>1</v>
      </c>
      <c r="O9212" t="b">
        <v>1</v>
      </c>
      <c r="P9212" t="inlineStr">
        <is>
          <t>[44102, 26404, 14832, 23906, 37890, 22761, 12873]</t>
        </is>
      </c>
      <c r="Q9212" t="inlineStr">
        <is>
          <t>[1, 1, 1, 1, 1, 1, 1]</t>
        </is>
      </c>
      <c r="R9212" t="inlineStr">
        <is>
          <t>[0.10828064721638858, 0.22286042028258435, 0.2332455756504924, 0.2905228021352706, 0.31481922160600295, 0.4442704482045708, 0.4625835282612638]</t>
        </is>
      </c>
      <c r="S9212" t="inlineStr">
        <is>
          <t>[44102, 26404, 14832, 23906, 37890, 22761, 12873]</t>
        </is>
      </c>
      <c r="T9212" t="inlineStr">
        <is>
          <t>[0.10828064721638858, 0.22286042028258435, 0.2332455756504924, 0.2905228021352706, 0.31481922160600295, 0.4442704482045708, 0.4625835282612638]</t>
        </is>
      </c>
      <c r="U9212" t="n">
        <v>5</v>
      </c>
      <c r="V9212" t="n">
        <v>0.3795448349052869</v>
      </c>
      <c r="W9212" t="n">
        <v>20</v>
      </c>
      <c r="X9212" t="n">
        <v>0.5476702421264641</v>
      </c>
      <c r="Y9212" t="n">
        <v>14832</v>
      </c>
      <c r="Z9212" t="inlineStr">
        <is>
          <t>2025-11-16T17:00:21.627029</t>
        </is>
      </c>
    </row>
    <row r="9213">
      <c r="A9213" t="inlineStr">
        <is>
          <t>shuttle</t>
        </is>
      </c>
      <c r="B9213" t="n">
        <v>33953</v>
      </c>
      <c r="C9213" t="n">
        <v>5</v>
      </c>
      <c r="D9213" t="b">
        <v>1</v>
      </c>
      <c r="E9213" t="n">
        <v>7</v>
      </c>
      <c r="F9213" t="inlineStr"/>
      <c r="G9213" t="n">
        <v>1</v>
      </c>
      <c r="H9213" t="n">
        <v>0</v>
      </c>
      <c r="I9213" t="inlineStr">
        <is>
          <t>entropia</t>
        </is>
      </c>
      <c r="J9213" t="n">
        <v>0</v>
      </c>
      <c r="K9213" t="n">
        <v>1</v>
      </c>
      <c r="L9213" t="n">
        <v>0</v>
      </c>
      <c r="M9213" t="inlineStr"/>
      <c r="N9213" t="b">
        <v>1</v>
      </c>
      <c r="O9213" t="b">
        <v>1</v>
      </c>
      <c r="P9213" t="inlineStr">
        <is>
          <t>[18296, 27699, 33402, 32674, 6151, 43964, 41621]</t>
        </is>
      </c>
      <c r="Q9213" t="inlineStr">
        <is>
          <t>[1, 1, 1, 1, 1, 1, 1]</t>
        </is>
      </c>
      <c r="R9213" t="inlineStr">
        <is>
          <t>[0.21776511477975544, 0.30237397652433673, 0.32961537930752005, 0.46404571490021324, 0.47469824680237654, 0.6631446973007399, 0.6662066692865659]</t>
        </is>
      </c>
      <c r="S9213" t="inlineStr">
        <is>
          <t>[18296, 27699, 33402, 32674, 6151, 43964, 41621]</t>
        </is>
      </c>
      <c r="T9213" t="inlineStr">
        <is>
          <t>[0.21776511477975544, 0.30237397652433673, 0.32961537930752005, 0.46404571490021324, 0.47469824680237654, 0.6631446973007399, 0.6662066692865659]</t>
        </is>
      </c>
      <c r="U9213" t="n">
        <v>5</v>
      </c>
      <c r="V9213" t="n">
        <v>0.5689214720515582</v>
      </c>
      <c r="W9213" t="n">
        <v>21</v>
      </c>
      <c r="X9213" t="n">
        <v>0.4579084210457479</v>
      </c>
      <c r="Y9213" t="n">
        <v>6151</v>
      </c>
      <c r="Z9213" t="inlineStr">
        <is>
          <t>2025-11-16T17:00:21.627029</t>
        </is>
      </c>
    </row>
    <row r="9214">
      <c r="A9214" t="inlineStr">
        <is>
          <t>shuttle</t>
        </is>
      </c>
      <c r="B9214" t="n">
        <v>33963</v>
      </c>
      <c r="C9214" t="n">
        <v>5</v>
      </c>
      <c r="D9214" t="b">
        <v>0</v>
      </c>
      <c r="E9214" t="n">
        <v>7</v>
      </c>
      <c r="F9214" t="inlineStr"/>
      <c r="G9214" t="n">
        <v>1</v>
      </c>
      <c r="H9214" t="n">
        <v>0</v>
      </c>
      <c r="I9214" t="inlineStr">
        <is>
          <t>entropia</t>
        </is>
      </c>
      <c r="J9214" t="n">
        <v>0</v>
      </c>
      <c r="K9214" t="n">
        <v>0.8571428571428571</v>
      </c>
      <c r="L9214" t="n">
        <v>0</v>
      </c>
      <c r="M9214" t="inlineStr"/>
      <c r="N9214" t="b">
        <v>1</v>
      </c>
      <c r="O9214" t="b">
        <v>0</v>
      </c>
      <c r="P9214" t="inlineStr">
        <is>
          <t>[20304, 42032, 14044, 18986, 33355, 31522, 28308]</t>
        </is>
      </c>
      <c r="Q9214" t="inlineStr">
        <is>
          <t>[1, 1, 1, 1, 1, 1, 1]</t>
        </is>
      </c>
      <c r="R9214" t="inlineStr">
        <is>
          <t>[0.3192026846303772, 0.5, 0.7084422022121776, 1.0108859252533096, 1.0108859252533096, 1.0127974928671355, 1.016793192103881]</t>
        </is>
      </c>
      <c r="S9214" t="inlineStr">
        <is>
          <t>[20304, 42032, 14044, 33355, 18986, 31522, 28308]</t>
        </is>
      </c>
      <c r="T9214" t="inlineStr">
        <is>
          <t>[0.3192026846303772, 0.5, 0.7084422022121776, 1.0108859252533096, 1.0108859252533096, 1.0127974928671355, 1.016793192103881]</t>
        </is>
      </c>
      <c r="U9214" t="n">
        <v>5</v>
      </c>
      <c r="V9214" t="n">
        <v>1.011841709060223</v>
      </c>
      <c r="W9214" t="n">
        <v>0</v>
      </c>
      <c r="X9214" t="inlineStr"/>
      <c r="Y9214" t="inlineStr"/>
      <c r="Z9214" t="inlineStr">
        <is>
          <t>2025-11-16T17:00:21.627029</t>
        </is>
      </c>
    </row>
    <row r="9215">
      <c r="A9215" t="inlineStr">
        <is>
          <t>shuttle</t>
        </is>
      </c>
      <c r="B9215" t="n">
        <v>33981</v>
      </c>
      <c r="C9215" t="n">
        <v>5</v>
      </c>
      <c r="D9215" t="b">
        <v>1</v>
      </c>
      <c r="E9215" t="n">
        <v>7</v>
      </c>
      <c r="F9215" t="inlineStr"/>
      <c r="G9215" t="n">
        <v>1</v>
      </c>
      <c r="H9215" t="n">
        <v>0</v>
      </c>
      <c r="I9215" t="inlineStr">
        <is>
          <t>entropia</t>
        </is>
      </c>
      <c r="J9215" t="n">
        <v>0</v>
      </c>
      <c r="K9215" t="n">
        <v>1</v>
      </c>
      <c r="L9215" t="n">
        <v>0</v>
      </c>
      <c r="M9215" t="inlineStr"/>
      <c r="N9215" t="b">
        <v>1</v>
      </c>
      <c r="O9215" t="b">
        <v>1</v>
      </c>
      <c r="P9215" t="inlineStr">
        <is>
          <t>[41132, 122, 7650, 26961, 7583, 14041, 28022]</t>
        </is>
      </c>
      <c r="Q9215" t="inlineStr">
        <is>
          <t>[1, 1, 1, 1, 1, 1, 1]</t>
        </is>
      </c>
      <c r="R9215" t="inlineStr">
        <is>
          <t>[0.07314758910722895, 0.10904293911524021, 0.21776517467678394, 0.2190201841297972, 0.33482229443537564, 0.38173172194518956, 0.39655228460933123]</t>
        </is>
      </c>
      <c r="S9215" t="inlineStr">
        <is>
          <t>[41132, 122, 7650, 26961, 7583, 14041, 28022]</t>
        </is>
      </c>
      <c r="T9215" t="inlineStr">
        <is>
          <t>[0.07314758910722895, 0.10904293911524021, 0.21776517467678394, 0.2190201841297972, 0.33482229443537564, 0.38173172194518956, 0.39655228460933123]</t>
        </is>
      </c>
      <c r="U9215" t="n">
        <v>5</v>
      </c>
      <c r="V9215" t="n">
        <v>0.3582770081902826</v>
      </c>
      <c r="W9215" t="n">
        <v>11</v>
      </c>
      <c r="X9215" t="n">
        <v>0.5586206314956736</v>
      </c>
      <c r="Y9215" t="n">
        <v>122</v>
      </c>
      <c r="Z9215" t="inlineStr">
        <is>
          <t>2025-11-16T17:00:21.627029</t>
        </is>
      </c>
    </row>
    <row r="9216">
      <c r="A9216" t="inlineStr">
        <is>
          <t>shuttle</t>
        </is>
      </c>
      <c r="B9216" t="n">
        <v>34006</v>
      </c>
      <c r="C9216" t="n">
        <v>5</v>
      </c>
      <c r="D9216" t="b">
        <v>1</v>
      </c>
      <c r="E9216" t="n">
        <v>7</v>
      </c>
      <c r="F9216" t="inlineStr"/>
      <c r="G9216" t="n">
        <v>1</v>
      </c>
      <c r="H9216" t="n">
        <v>0</v>
      </c>
      <c r="I9216" t="inlineStr">
        <is>
          <t>entropia</t>
        </is>
      </c>
      <c r="J9216" t="n">
        <v>0</v>
      </c>
      <c r="K9216" t="n">
        <v>1</v>
      </c>
      <c r="L9216" t="n">
        <v>0</v>
      </c>
      <c r="M9216" t="inlineStr"/>
      <c r="N9216" t="b">
        <v>1</v>
      </c>
      <c r="O9216" t="b">
        <v>1</v>
      </c>
      <c r="P9216" t="inlineStr">
        <is>
          <t>[38567, 4283, 34050, 42478, 1107, 11615, 30284]</t>
        </is>
      </c>
      <c r="Q9216" t="inlineStr">
        <is>
          <t>[1, 1, 1, 1, 1, 1, 1]</t>
        </is>
      </c>
      <c r="R9216" t="inlineStr">
        <is>
          <t>[0.21776439886512627, 0.239627488851112, 0.29567098845353407, 0.3999999999999999, 0.40000000000000013, 0.42089890484087716, 0.4326151732154684]</t>
        </is>
      </c>
      <c r="S9216" t="inlineStr">
        <is>
          <t>[38567, 4283, 34050, 42478, 1107, 11615, 30284]</t>
        </is>
      </c>
      <c r="T9216" t="inlineStr">
        <is>
          <t>[0.21776439886512627, 0.239627488851112, 0.29567098845353407, 0.3999999999999999, 0.40000000000000013, 0.42089890484087716, 0.4326151732154684]</t>
        </is>
      </c>
      <c r="U9216" t="n">
        <v>5</v>
      </c>
      <c r="V9216" t="n">
        <v>0.4104494524204386</v>
      </c>
      <c r="W9216" t="n">
        <v>23</v>
      </c>
      <c r="X9216" t="n">
        <v>0.462774618117935</v>
      </c>
      <c r="Y9216" t="n">
        <v>4283</v>
      </c>
      <c r="Z9216" t="inlineStr">
        <is>
          <t>2025-11-16T17:00:21.627029</t>
        </is>
      </c>
    </row>
    <row r="9217">
      <c r="A9217" t="inlineStr">
        <is>
          <t>shuttle</t>
        </is>
      </c>
      <c r="B9217" t="n">
        <v>34020</v>
      </c>
      <c r="C9217" t="n">
        <v>5</v>
      </c>
      <c r="D9217" t="b">
        <v>0</v>
      </c>
      <c r="E9217" t="n">
        <v>7</v>
      </c>
      <c r="F9217" t="inlineStr"/>
      <c r="G9217" t="n">
        <v>1</v>
      </c>
      <c r="H9217" t="n">
        <v>0</v>
      </c>
      <c r="I9217" t="inlineStr">
        <is>
          <t>entropia</t>
        </is>
      </c>
      <c r="J9217" t="n">
        <v>0</v>
      </c>
      <c r="K9217" t="n">
        <v>0.7142857142857143</v>
      </c>
      <c r="L9217" t="n">
        <v>0</v>
      </c>
      <c r="M9217" t="inlineStr"/>
      <c r="N9217" t="b">
        <v>1</v>
      </c>
      <c r="O9217" t="b">
        <v>0</v>
      </c>
      <c r="P9217" t="inlineStr">
        <is>
          <t>[41642, 36508, 45877, 13601, 15598, 19338, 28016]</t>
        </is>
      </c>
      <c r="Q9217" t="inlineStr">
        <is>
          <t>[1, 1, 1, 1, 1, 1, 1]</t>
        </is>
      </c>
      <c r="R9217" t="inlineStr">
        <is>
          <t>[0.7168461449354384, 0.7250922350873987, 0.8220454667377223, 0.9131639477710449, 0.9196514281965965, 1.0177223341285382, 1.1161356321630624]</t>
        </is>
      </c>
      <c r="S9217" t="inlineStr">
        <is>
          <t>[41642, 36508, 45877, 13601, 15598, 19338, 28016]</t>
        </is>
      </c>
      <c r="T9217" t="inlineStr">
        <is>
          <t>[0.7168461449354384, 0.7250922350873987, 0.8220454667377223, 0.9131639477710449, 0.9196514281965965, 1.0177223341285382, 1.1161356321630624]</t>
        </is>
      </c>
      <c r="U9217" t="n">
        <v>5</v>
      </c>
      <c r="V9217" t="n">
        <v>0.9686868811625673</v>
      </c>
      <c r="W9217" t="n">
        <v>0</v>
      </c>
      <c r="X9217" t="inlineStr"/>
      <c r="Y9217" t="inlineStr"/>
      <c r="Z9217" t="inlineStr">
        <is>
          <t>2025-11-16T17:00:21.627029</t>
        </is>
      </c>
    </row>
    <row r="9218">
      <c r="A9218" t="inlineStr">
        <is>
          <t>shuttle</t>
        </is>
      </c>
      <c r="B9218" t="n">
        <v>34037</v>
      </c>
      <c r="C9218" t="n">
        <v>5</v>
      </c>
      <c r="D9218" t="b">
        <v>1</v>
      </c>
      <c r="E9218" t="n">
        <v>7</v>
      </c>
      <c r="F9218" t="inlineStr"/>
      <c r="G9218" t="n">
        <v>1</v>
      </c>
      <c r="H9218" t="n">
        <v>0</v>
      </c>
      <c r="I9218" t="inlineStr">
        <is>
          <t>entropia</t>
        </is>
      </c>
      <c r="J9218" t="n">
        <v>0</v>
      </c>
      <c r="K9218" t="n">
        <v>1</v>
      </c>
      <c r="L9218" t="n">
        <v>0</v>
      </c>
      <c r="M9218" t="inlineStr"/>
      <c r="N9218" t="b">
        <v>1</v>
      </c>
      <c r="O9218" t="b">
        <v>1</v>
      </c>
      <c r="P9218" t="inlineStr">
        <is>
          <t>[2705, 42839, 1005, 30553, 34865, 23105, 30229]</t>
        </is>
      </c>
      <c r="Q9218" t="inlineStr">
        <is>
          <t>[1, 1, 1, 1, 1, 1, 1]</t>
        </is>
      </c>
      <c r="R9218" t="inlineStr">
        <is>
          <t>[0.20981689661604977, 0.25563750604739116, 0.5508721999002038, 0.5665094319600431, 0.6807721700428051, 0.737197518052584, 0.7765304559859069]</t>
        </is>
      </c>
      <c r="S9218" t="inlineStr">
        <is>
          <t>[2705, 42839, 1005, 30553, 34865, 23105, 30229]</t>
        </is>
      </c>
      <c r="T9218" t="inlineStr">
        <is>
          <t>[0.20981689661604977, 0.25563750604739116, 0.5508721999002038, 0.5665094319600431, 0.6807721700428051, 0.737197518052584, 0.7765304559859069]</t>
        </is>
      </c>
      <c r="U9218" t="n">
        <v>5</v>
      </c>
      <c r="V9218" t="n">
        <v>0.7089848440476946</v>
      </c>
      <c r="W9218" t="n">
        <v>31</v>
      </c>
      <c r="X9218" t="n">
        <v>0.4697484845090648</v>
      </c>
      <c r="Y9218" t="n">
        <v>34865</v>
      </c>
      <c r="Z9218" t="inlineStr">
        <is>
          <t>2025-11-16T17:00:21.627029</t>
        </is>
      </c>
    </row>
    <row r="9219">
      <c r="A9219" t="inlineStr">
        <is>
          <t>shuttle</t>
        </is>
      </c>
      <c r="B9219" t="n">
        <v>34050</v>
      </c>
      <c r="C9219" t="n">
        <v>5</v>
      </c>
      <c r="D9219" t="b">
        <v>1</v>
      </c>
      <c r="E9219" t="n">
        <v>7</v>
      </c>
      <c r="F9219" t="inlineStr"/>
      <c r="G9219" t="n">
        <v>1</v>
      </c>
      <c r="H9219" t="n">
        <v>0</v>
      </c>
      <c r="I9219" t="inlineStr">
        <is>
          <t>entropia</t>
        </is>
      </c>
      <c r="J9219" t="n">
        <v>0</v>
      </c>
      <c r="K9219" t="n">
        <v>1</v>
      </c>
      <c r="L9219" t="n">
        <v>0</v>
      </c>
      <c r="M9219" t="inlineStr"/>
      <c r="N9219" t="b">
        <v>1</v>
      </c>
      <c r="O9219" t="b">
        <v>1</v>
      </c>
      <c r="P9219" t="inlineStr">
        <is>
          <t>[4283, 40102, 38567, 38017, 7484, 11615, 1107]</t>
        </is>
      </c>
      <c r="Q9219" t="inlineStr">
        <is>
          <t>[1, 1, 1, 1, 1, 1, 1]</t>
        </is>
      </c>
      <c r="R9219" t="inlineStr">
        <is>
          <t>[0.10000000000000009, 0.19999999999999996, 0.20000000000000018, 0.23713713290849267, 0.2936562953591495, 0.2936562953591497, 0.2956709884535339]</t>
        </is>
      </c>
      <c r="S9219" t="inlineStr">
        <is>
          <t>[4283, 40102, 38567, 38017, 7484, 11615, 1107]</t>
        </is>
      </c>
      <c r="T9219" t="inlineStr">
        <is>
          <t>[0.10000000000000009, 0.19999999999999996, 0.20000000000000018, 0.23713713290849267, 0.2936562953591495, 0.2936562953591497, 0.2956709884535339]</t>
        </is>
      </c>
      <c r="U9219" t="n">
        <v>5</v>
      </c>
      <c r="V9219" t="n">
        <v>0.2936562953591496</v>
      </c>
      <c r="W9219" t="n">
        <v>17</v>
      </c>
      <c r="X9219" t="n">
        <v>0.4132352196629832</v>
      </c>
      <c r="Y9219" t="n">
        <v>38567</v>
      </c>
      <c r="Z9219" t="inlineStr">
        <is>
          <t>2025-11-16T17:00:21.627029</t>
        </is>
      </c>
    </row>
    <row r="9220">
      <c r="A9220" t="inlineStr">
        <is>
          <t>shuttle</t>
        </is>
      </c>
      <c r="B9220" t="n">
        <v>34054</v>
      </c>
      <c r="C9220" t="n">
        <v>5</v>
      </c>
      <c r="D9220" t="b">
        <v>1</v>
      </c>
      <c r="E9220" t="n">
        <v>7</v>
      </c>
      <c r="F9220" t="inlineStr"/>
      <c r="G9220" t="n">
        <v>1</v>
      </c>
      <c r="H9220" t="n">
        <v>0</v>
      </c>
      <c r="I9220" t="inlineStr">
        <is>
          <t>entropia</t>
        </is>
      </c>
      <c r="J9220" t="n">
        <v>0</v>
      </c>
      <c r="K9220" t="n">
        <v>1</v>
      </c>
      <c r="L9220" t="n">
        <v>0</v>
      </c>
      <c r="M9220" t="inlineStr"/>
      <c r="N9220" t="b">
        <v>1</v>
      </c>
      <c r="O9220" t="b">
        <v>1</v>
      </c>
      <c r="P9220" t="inlineStr">
        <is>
          <t>[16633, 8038, 9603, 33103, 21240, 14343, 6196]</t>
        </is>
      </c>
      <c r="Q9220" t="inlineStr">
        <is>
          <t>[1, 1, 1, 1, 1, 1, 1]</t>
        </is>
      </c>
      <c r="R9220" t="inlineStr">
        <is>
          <t>[0.09999999999999998, 0.1, 0.11601801852682214, 0.12389743746174733, 0.14142135623730956, 0.15316716561616606, 0.15921852271763998]</t>
        </is>
      </c>
      <c r="S9220" t="inlineStr">
        <is>
          <t>[16633, 8038, 9603, 33103, 21240, 14343, 6196]</t>
        </is>
      </c>
      <c r="T9220" t="inlineStr">
        <is>
          <t>[0.09999999999999998, 0.1, 0.11601801852682214, 0.12389743746174733, 0.14142135623730956, 0.15316716561616606, 0.15921852271763998]</t>
        </is>
      </c>
      <c r="U9220" t="n">
        <v>5</v>
      </c>
      <c r="V9220" t="n">
        <v>0.1472942609267378</v>
      </c>
      <c r="W9220" t="n">
        <v>16</v>
      </c>
      <c r="X9220" t="n">
        <v>0.4860887832617407</v>
      </c>
      <c r="Y9220" t="n">
        <v>9603</v>
      </c>
      <c r="Z9220" t="inlineStr">
        <is>
          <t>2025-11-16T17:00:21.627029</t>
        </is>
      </c>
    </row>
    <row r="9221">
      <c r="A9221" t="inlineStr">
        <is>
          <t>shuttle</t>
        </is>
      </c>
      <c r="B9221" t="n">
        <v>34070</v>
      </c>
      <c r="C9221" t="n">
        <v>5</v>
      </c>
      <c r="D9221" t="b">
        <v>0</v>
      </c>
      <c r="E9221" t="n">
        <v>7</v>
      </c>
      <c r="F9221" t="inlineStr"/>
      <c r="G9221" t="n">
        <v>1</v>
      </c>
      <c r="H9221" t="n">
        <v>0</v>
      </c>
      <c r="I9221" t="inlineStr">
        <is>
          <t>entropia</t>
        </is>
      </c>
      <c r="J9221" t="n">
        <v>0</v>
      </c>
      <c r="K9221" t="n">
        <v>0.8571428571428571</v>
      </c>
      <c r="L9221" t="n">
        <v>0</v>
      </c>
      <c r="M9221" t="inlineStr"/>
      <c r="N9221" t="b">
        <v>1</v>
      </c>
      <c r="O9221" t="b">
        <v>0</v>
      </c>
      <c r="P9221" t="inlineStr">
        <is>
          <t>[18586, 19150, 33882, 26250, 1156, 8736, 38785]</t>
        </is>
      </c>
      <c r="Q9221" t="inlineStr">
        <is>
          <t>[1, 1, 1, 1, 1, 1, 1]</t>
        </is>
      </c>
      <c r="R9221" t="inlineStr">
        <is>
          <t>[0.12389745149860823, 0.16049596389566972, 0.21391342741118458, 0.25643403678889826, 1.0, 1.0127975880830287, 1.0226235643807549]</t>
        </is>
      </c>
      <c r="S9221" t="inlineStr">
        <is>
          <t>[18586, 19150, 33882, 26250, 1156, 8736, 38785]</t>
        </is>
      </c>
      <c r="T9221" t="inlineStr">
        <is>
          <t>[0.12389745149860823, 0.16049596389566972, 0.21391342741118458, 0.25643403678889826, 1.0, 1.0127975880830287, 1.0226235643807549]</t>
        </is>
      </c>
      <c r="U9221" t="n">
        <v>5</v>
      </c>
      <c r="V9221" t="n">
        <v>1.006398794041514</v>
      </c>
      <c r="W9221" t="n">
        <v>0</v>
      </c>
      <c r="X9221" t="inlineStr"/>
      <c r="Y9221" t="inlineStr"/>
      <c r="Z9221" t="inlineStr">
        <is>
          <t>2025-11-16T17:00:21.627029</t>
        </is>
      </c>
    </row>
    <row r="9222">
      <c r="A9222" t="inlineStr">
        <is>
          <t>shuttle</t>
        </is>
      </c>
      <c r="B9222" t="n">
        <v>34072</v>
      </c>
      <c r="C9222" t="n">
        <v>5</v>
      </c>
      <c r="D9222" t="b">
        <v>1</v>
      </c>
      <c r="E9222" t="n">
        <v>7</v>
      </c>
      <c r="F9222" t="inlineStr"/>
      <c r="G9222" t="n">
        <v>1</v>
      </c>
      <c r="H9222" t="n">
        <v>0</v>
      </c>
      <c r="I9222" t="inlineStr">
        <is>
          <t>entropia</t>
        </is>
      </c>
      <c r="J9222" t="n">
        <v>0</v>
      </c>
      <c r="K9222" t="n">
        <v>1</v>
      </c>
      <c r="L9222" t="n">
        <v>0</v>
      </c>
      <c r="M9222" t="inlineStr"/>
      <c r="N9222" t="b">
        <v>1</v>
      </c>
      <c r="O9222" t="b">
        <v>1</v>
      </c>
      <c r="P9222" t="inlineStr">
        <is>
          <t>[19727, 3668, 7534, 1771, 18369, 26892, 21905]</t>
        </is>
      </c>
      <c r="Q9222" t="inlineStr">
        <is>
          <t>[1, 1, 1, 1, 1, 1, 1]</t>
        </is>
      </c>
      <c r="R9222" t="inlineStr">
        <is>
          <t>[0.2, 0.2035430452219138, 0.22678132916580684, 0.28535902168708466, 0.3, 0.34694434876484115, 0.349436570320065]</t>
        </is>
      </c>
      <c r="S9222" t="inlineStr">
        <is>
          <t>[19727, 3668, 7534, 1771, 18369, 26892, 21905]</t>
        </is>
      </c>
      <c r="T9222" t="inlineStr">
        <is>
          <t>[0.2, 0.2035430452219138, 0.22678132916580684, 0.28535902168708466, 0.3, 0.34694434876484115, 0.349436570320065]</t>
        </is>
      </c>
      <c r="U9222" t="n">
        <v>5</v>
      </c>
      <c r="V9222" t="n">
        <v>0.3234721743824206</v>
      </c>
      <c r="W9222" t="n">
        <v>17</v>
      </c>
      <c r="X9222" t="n">
        <v>0.5839596199249505</v>
      </c>
      <c r="Y9222" t="n">
        <v>1771</v>
      </c>
      <c r="Z9222" t="inlineStr">
        <is>
          <t>2025-11-16T17:00:21.627029</t>
        </is>
      </c>
    </row>
    <row r="9223">
      <c r="A9223" t="inlineStr">
        <is>
          <t>shuttle</t>
        </is>
      </c>
      <c r="B9223" t="n">
        <v>34076</v>
      </c>
      <c r="C9223" t="n">
        <v>5</v>
      </c>
      <c r="D9223" t="b">
        <v>1</v>
      </c>
      <c r="E9223" t="n">
        <v>7</v>
      </c>
      <c r="F9223" t="inlineStr"/>
      <c r="G9223" t="n">
        <v>1</v>
      </c>
      <c r="H9223" t="n">
        <v>0</v>
      </c>
      <c r="I9223" t="inlineStr">
        <is>
          <t>entropia</t>
        </is>
      </c>
      <c r="J9223" t="n">
        <v>0</v>
      </c>
      <c r="K9223" t="n">
        <v>1</v>
      </c>
      <c r="L9223" t="n">
        <v>0</v>
      </c>
      <c r="M9223" t="inlineStr"/>
      <c r="N9223" t="b">
        <v>1</v>
      </c>
      <c r="O9223" t="b">
        <v>1</v>
      </c>
      <c r="P9223" t="inlineStr">
        <is>
          <t>[35842, 33160, 40996, 34329, 935, 40748, 1299]</t>
        </is>
      </c>
      <c r="Q9223" t="inlineStr">
        <is>
          <t>[1, 1, 1, 1, 1, 1, 1]</t>
        </is>
      </c>
      <c r="R9223" t="inlineStr">
        <is>
          <t>[0.4026245325275153, 0.6029313804191071, 0.6743685164401508, 0.7779371529810171, 0.8456868297355767, 0.8760788591487872, 0.8784961498891959]</t>
        </is>
      </c>
      <c r="S9223" t="inlineStr">
        <is>
          <t>[35842, 33160, 40996, 34329, 935, 40748, 1299]</t>
        </is>
      </c>
      <c r="T9223" t="inlineStr">
        <is>
          <t>[0.4026245325275153, 0.6029313804191071, 0.6743685164401508, 0.7779371529810171, 0.8456868297355767, 0.8760788591487872, 0.8784961498891959]</t>
        </is>
      </c>
      <c r="U9223" t="n">
        <v>5</v>
      </c>
      <c r="V9223" t="n">
        <v>0.860882844442182</v>
      </c>
      <c r="W9223" t="n">
        <v>21</v>
      </c>
      <c r="X9223" t="n">
        <v>0.5107222283143826</v>
      </c>
      <c r="Y9223" t="n">
        <v>34329</v>
      </c>
      <c r="Z9223" t="inlineStr">
        <is>
          <t>2025-11-16T17:00:21.627029</t>
        </is>
      </c>
    </row>
    <row r="9224">
      <c r="A9224" t="inlineStr">
        <is>
          <t>shuttle</t>
        </is>
      </c>
      <c r="B9224" t="n">
        <v>34083</v>
      </c>
      <c r="C9224" t="n">
        <v>5</v>
      </c>
      <c r="D9224" t="b">
        <v>1</v>
      </c>
      <c r="E9224" t="n">
        <v>7</v>
      </c>
      <c r="F9224" t="inlineStr"/>
      <c r="G9224" t="n">
        <v>1</v>
      </c>
      <c r="H9224" t="n">
        <v>0</v>
      </c>
      <c r="I9224" t="inlineStr">
        <is>
          <t>entropia</t>
        </is>
      </c>
      <c r="J9224" t="n">
        <v>0</v>
      </c>
      <c r="K9224" t="n">
        <v>1</v>
      </c>
      <c r="L9224" t="n">
        <v>0</v>
      </c>
      <c r="M9224" t="inlineStr"/>
      <c r="N9224" t="b">
        <v>1</v>
      </c>
      <c r="O9224" t="b">
        <v>1</v>
      </c>
      <c r="P9224" t="inlineStr">
        <is>
          <t>[1552, 30419, 41182, 2539, 32587, 44049, 12389]</t>
        </is>
      </c>
      <c r="Q9224" t="inlineStr">
        <is>
          <t>[1, 1, 1, 1, 1, 1, 1]</t>
        </is>
      </c>
      <c r="R9224" t="inlineStr">
        <is>
          <t>[0.23962748885111226, 0.6229174746632895, 0.6823252677836288, 0.8046386483034789, 0.8767295809566138, 0.8814302245606284, 0.8851495651756486]</t>
        </is>
      </c>
      <c r="S9224" t="inlineStr">
        <is>
          <t>[1552, 30419, 41182, 2539, 32587, 44049, 12389]</t>
        </is>
      </c>
      <c r="T9224" t="inlineStr">
        <is>
          <t>[0.23962748885111226, 0.6229174746632895, 0.6823252677836288, 0.8046386483034789, 0.8767295809566138, 0.8814302245606284, 0.8851495651756486]</t>
        </is>
      </c>
      <c r="U9224" t="n">
        <v>5</v>
      </c>
      <c r="V9224" t="n">
        <v>0.8790799027586211</v>
      </c>
      <c r="W9224" t="n">
        <v>19</v>
      </c>
      <c r="X9224" t="n">
        <v>0.5127592808099908</v>
      </c>
      <c r="Y9224" t="n">
        <v>41182</v>
      </c>
      <c r="Z9224" t="inlineStr">
        <is>
          <t>2025-11-16T17:00:21.627029</t>
        </is>
      </c>
    </row>
    <row r="9225">
      <c r="A9225" t="inlineStr">
        <is>
          <t>shuttle</t>
        </is>
      </c>
      <c r="B9225" t="n">
        <v>34095</v>
      </c>
      <c r="C9225" t="n">
        <v>5</v>
      </c>
      <c r="D9225" t="b">
        <v>1</v>
      </c>
      <c r="E9225" t="n">
        <v>7</v>
      </c>
      <c r="F9225" t="inlineStr"/>
      <c r="G9225" t="n">
        <v>1</v>
      </c>
      <c r="H9225" t="n">
        <v>0</v>
      </c>
      <c r="I9225" t="inlineStr">
        <is>
          <t>entropia</t>
        </is>
      </c>
      <c r="J9225" t="n">
        <v>0</v>
      </c>
      <c r="K9225" t="n">
        <v>1</v>
      </c>
      <c r="L9225" t="n">
        <v>0</v>
      </c>
      <c r="M9225" t="inlineStr"/>
      <c r="N9225" t="b">
        <v>1</v>
      </c>
      <c r="O9225" t="b">
        <v>1</v>
      </c>
      <c r="P9225" t="inlineStr">
        <is>
          <t>[31826, 10536, 31341, 3882, 20111, 34771, 6083]</t>
        </is>
      </c>
      <c r="Q9225" t="inlineStr">
        <is>
          <t>[1, 1, 1, 1, 1, 1, 1]</t>
        </is>
      </c>
      <c r="R9225" t="inlineStr">
        <is>
          <t>[0.14285800000000037, 0.22286020787224448, 0.24426762424205958, 0.2994439384139543, 0.2994439384139543, 0.30292093316591706, 0.3495275381341363]</t>
        </is>
      </c>
      <c r="S9225" t="inlineStr">
        <is>
          <t>[31826, 10536, 31341, 3882, 20111, 34771, 6083]</t>
        </is>
      </c>
      <c r="T9225" t="inlineStr">
        <is>
          <t>[0.14285800000000037, 0.22286020787224448, 0.24426762424205958, 0.2994439384139543, 0.2994439384139543, 0.30292093316591706, 0.3495275381341363]</t>
        </is>
      </c>
      <c r="U9225" t="n">
        <v>5</v>
      </c>
      <c r="V9225" t="n">
        <v>0.3011824357899356</v>
      </c>
      <c r="W9225" t="n">
        <v>19</v>
      </c>
      <c r="X9225" t="n">
        <v>0.4155263649763214</v>
      </c>
      <c r="Y9225" t="n">
        <v>31826</v>
      </c>
      <c r="Z9225" t="inlineStr">
        <is>
          <t>2025-11-16T17:00:21.627029</t>
        </is>
      </c>
    </row>
    <row r="9226">
      <c r="A9226" t="inlineStr">
        <is>
          <t>shuttle</t>
        </is>
      </c>
      <c r="B9226" t="n">
        <v>34121</v>
      </c>
      <c r="C9226" t="n">
        <v>5</v>
      </c>
      <c r="D9226" t="b">
        <v>1</v>
      </c>
      <c r="E9226" t="n">
        <v>7</v>
      </c>
      <c r="F9226" t="inlineStr"/>
      <c r="G9226" t="n">
        <v>1</v>
      </c>
      <c r="H9226" t="n">
        <v>0</v>
      </c>
      <c r="I9226" t="inlineStr">
        <is>
          <t>entropia</t>
        </is>
      </c>
      <c r="J9226" t="n">
        <v>0</v>
      </c>
      <c r="K9226" t="n">
        <v>1</v>
      </c>
      <c r="L9226" t="n">
        <v>0</v>
      </c>
      <c r="M9226" t="inlineStr"/>
      <c r="N9226" t="b">
        <v>1</v>
      </c>
      <c r="O9226" t="b">
        <v>1</v>
      </c>
      <c r="P9226" t="inlineStr">
        <is>
          <t>[9169, 9802, 22561, 38305, 20929, 30239, 13704]</t>
        </is>
      </c>
      <c r="Q9226" t="inlineStr">
        <is>
          <t>[1, 1, 1, 1, 1, 1, 1]</t>
        </is>
      </c>
      <c r="R9226" t="inlineStr">
        <is>
          <t>[0.1, 0.1, 0.17437924890594084, 0.19999999999999998, 0.21391283490443022, 0.22678132916580693, 0.2717367976503918]</t>
        </is>
      </c>
      <c r="S9226" t="inlineStr">
        <is>
          <t>[9169, 9802, 22561, 38305, 20929, 30239, 13704]</t>
        </is>
      </c>
      <c r="T9226" t="inlineStr">
        <is>
          <t>[0.1, 0.1, 0.17437924890594084, 0.19999999999999998, 0.21391283490443022, 0.22678132916580693, 0.2717367976503918]</t>
        </is>
      </c>
      <c r="U9226" t="n">
        <v>5</v>
      </c>
      <c r="V9226" t="n">
        <v>0.2203470820351186</v>
      </c>
      <c r="W9226" t="n">
        <v>18</v>
      </c>
      <c r="X9226" t="n">
        <v>0.4674431938703377</v>
      </c>
      <c r="Y9226" t="n">
        <v>9802</v>
      </c>
      <c r="Z9226" t="inlineStr">
        <is>
          <t>2025-11-16T17:00:21.627029</t>
        </is>
      </c>
    </row>
    <row r="9227">
      <c r="A9227" t="inlineStr">
        <is>
          <t>shuttle</t>
        </is>
      </c>
      <c r="B9227" t="n">
        <v>34126</v>
      </c>
      <c r="C9227" t="n">
        <v>5</v>
      </c>
      <c r="D9227" t="b">
        <v>1</v>
      </c>
      <c r="E9227" t="n">
        <v>7</v>
      </c>
      <c r="F9227" t="inlineStr"/>
      <c r="G9227" t="n">
        <v>1</v>
      </c>
      <c r="H9227" t="n">
        <v>0</v>
      </c>
      <c r="I9227" t="inlineStr">
        <is>
          <t>entropia</t>
        </is>
      </c>
      <c r="J9227" t="n">
        <v>0</v>
      </c>
      <c r="K9227" t="n">
        <v>1</v>
      </c>
      <c r="L9227" t="n">
        <v>0</v>
      </c>
      <c r="M9227" t="inlineStr"/>
      <c r="N9227" t="b">
        <v>1</v>
      </c>
      <c r="O9227" t="b">
        <v>1</v>
      </c>
      <c r="P9227" t="inlineStr">
        <is>
          <t>[22636, 31583, 5224, 17422, 38410, 17834, 38468]</t>
        </is>
      </c>
      <c r="Q9227" t="inlineStr">
        <is>
          <t>[1, 1, 1, 1, 1, 1, 1]</t>
        </is>
      </c>
      <c r="R9227" t="inlineStr">
        <is>
          <t>[0.09999999999999998, 0.20000000000000007, 0.2563810007451412, 0.275193055041511, 0.275193055041511, 0.29659613893011094, 0.325163370543301]</t>
        </is>
      </c>
      <c r="S9227" t="inlineStr">
        <is>
          <t>[22636, 31583, 5224, 38410, 17422, 17834, 38468]</t>
        </is>
      </c>
      <c r="T9227" t="inlineStr">
        <is>
          <t>[0.09999999999999998, 0.20000000000000007, 0.2563810007451412, 0.275193055041511, 0.275193055041511, 0.29659613893011094, 0.325163370543301]</t>
        </is>
      </c>
      <c r="U9227" t="n">
        <v>5</v>
      </c>
      <c r="V9227" t="n">
        <v>0.285894596985811</v>
      </c>
      <c r="W9227" t="n">
        <v>24</v>
      </c>
      <c r="X9227" t="n">
        <v>0.5137489440373556</v>
      </c>
      <c r="Y9227" t="n">
        <v>22636</v>
      </c>
      <c r="Z9227" t="inlineStr">
        <is>
          <t>2025-11-16T17:00:21.627029</t>
        </is>
      </c>
    </row>
    <row r="9228">
      <c r="A9228" t="inlineStr">
        <is>
          <t>shuttle</t>
        </is>
      </c>
      <c r="B9228" t="n">
        <v>34134</v>
      </c>
      <c r="C9228" t="n">
        <v>5</v>
      </c>
      <c r="D9228" t="b">
        <v>1</v>
      </c>
      <c r="E9228" t="n">
        <v>7</v>
      </c>
      <c r="F9228" t="inlineStr"/>
      <c r="G9228" t="n">
        <v>1</v>
      </c>
      <c r="H9228" t="n">
        <v>0</v>
      </c>
      <c r="I9228" t="inlineStr">
        <is>
          <t>entropia</t>
        </is>
      </c>
      <c r="J9228" t="n">
        <v>0</v>
      </c>
      <c r="K9228" t="n">
        <v>1</v>
      </c>
      <c r="L9228" t="n">
        <v>0</v>
      </c>
      <c r="M9228" t="inlineStr"/>
      <c r="N9228" t="b">
        <v>1</v>
      </c>
      <c r="O9228" t="b">
        <v>1</v>
      </c>
      <c r="P9228" t="inlineStr">
        <is>
          <t>[2253, 4802, 29648, 34170, 20929, 22561, 10536]</t>
        </is>
      </c>
      <c r="Q9228" t="inlineStr">
        <is>
          <t>[1, 1, 1, 1, 1, 1, 1]</t>
        </is>
      </c>
      <c r="R9228" t="inlineStr">
        <is>
          <t>[0.058823599999999754, 0.07314764854627917, 0.12389745149860823, 0.1833440562185205, 0.21901953187158868, 0.22556944699360282, 0.2672635191145997]</t>
        </is>
      </c>
      <c r="S9228" t="inlineStr">
        <is>
          <t>[2253, 4802, 29648, 34170, 20929, 22561, 10536]</t>
        </is>
      </c>
      <c r="T9228" t="inlineStr">
        <is>
          <t>[0.058823599999999754, 0.07314764854627917, 0.12389745149860823, 0.1833440562185205, 0.21901953187158868, 0.22556944699360282, 0.2672635191145997]</t>
        </is>
      </c>
      <c r="U9228" t="n">
        <v>5</v>
      </c>
      <c r="V9228" t="n">
        <v>0.2222944894325957</v>
      </c>
      <c r="W9228" t="n">
        <v>22</v>
      </c>
      <c r="X9228" t="n">
        <v>0.4206262351206266</v>
      </c>
      <c r="Y9228" t="n">
        <v>34170</v>
      </c>
      <c r="Z9228" t="inlineStr">
        <is>
          <t>2025-11-16T17:00:21.627029</t>
        </is>
      </c>
    </row>
    <row r="9229">
      <c r="A9229" t="inlineStr">
        <is>
          <t>shuttle</t>
        </is>
      </c>
      <c r="B9229" t="n">
        <v>34147</v>
      </c>
      <c r="C9229" t="n">
        <v>5</v>
      </c>
      <c r="D9229" t="b">
        <v>1</v>
      </c>
      <c r="E9229" t="n">
        <v>7</v>
      </c>
      <c r="F9229" t="inlineStr"/>
      <c r="G9229" t="n">
        <v>1</v>
      </c>
      <c r="H9229" t="n">
        <v>0</v>
      </c>
      <c r="I9229" t="inlineStr">
        <is>
          <t>entropia</t>
        </is>
      </c>
      <c r="J9229" t="n">
        <v>0</v>
      </c>
      <c r="K9229" t="n">
        <v>1</v>
      </c>
      <c r="L9229" t="n">
        <v>0</v>
      </c>
      <c r="M9229" t="inlineStr"/>
      <c r="N9229" t="b">
        <v>1</v>
      </c>
      <c r="O9229" t="b">
        <v>1</v>
      </c>
      <c r="P9229" t="inlineStr">
        <is>
          <t>[10595, 22892, 33483, 7853, 17561, 43307, 12551]</t>
        </is>
      </c>
      <c r="Q9229" t="inlineStr">
        <is>
          <t>[1, 1, 1, 1, 1, 1, 1]</t>
        </is>
      </c>
      <c r="R9229" t="inlineStr">
        <is>
          <t>[0.09999999999999987, 0.10000000000000009, 0.20000000000000007, 0.28535852106641235, 0.2999999999999998, 0.30237308998191303, 0.3484673378456152]</t>
        </is>
      </c>
      <c r="S9229" t="inlineStr">
        <is>
          <t>[10595, 22892, 33483, 7853, 17561, 43307, 12551]</t>
        </is>
      </c>
      <c r="T9229" t="inlineStr">
        <is>
          <t>[0.09999999999999987, 0.10000000000000009, 0.20000000000000007, 0.28535852106641235, 0.2999999999999998, 0.30237308998191303, 0.3484673378456152]</t>
        </is>
      </c>
      <c r="U9229" t="n">
        <v>5</v>
      </c>
      <c r="V9229" t="n">
        <v>0.3011865449909564</v>
      </c>
      <c r="W9229" t="n">
        <v>16</v>
      </c>
      <c r="X9229" t="n">
        <v>0.5961345468231677</v>
      </c>
      <c r="Y9229" t="n">
        <v>17561</v>
      </c>
      <c r="Z9229" t="inlineStr">
        <is>
          <t>2025-11-16T17:00:21.627029</t>
        </is>
      </c>
    </row>
    <row r="9230">
      <c r="A9230" t="inlineStr">
        <is>
          <t>shuttle</t>
        </is>
      </c>
      <c r="B9230" t="n">
        <v>34151</v>
      </c>
      <c r="C9230" t="n">
        <v>5</v>
      </c>
      <c r="D9230" t="b">
        <v>0</v>
      </c>
      <c r="E9230" t="n">
        <v>7</v>
      </c>
      <c r="F9230" t="inlineStr"/>
      <c r="G9230" t="n">
        <v>1</v>
      </c>
      <c r="H9230" t="n">
        <v>0</v>
      </c>
      <c r="I9230" t="inlineStr">
        <is>
          <t>entropia</t>
        </is>
      </c>
      <c r="J9230" t="n">
        <v>0</v>
      </c>
      <c r="K9230" t="n">
        <v>0</v>
      </c>
      <c r="L9230" t="n">
        <v>0</v>
      </c>
      <c r="M9230" t="inlineStr"/>
      <c r="N9230" t="b">
        <v>1</v>
      </c>
      <c r="O9230" t="b">
        <v>0</v>
      </c>
      <c r="P9230" t="inlineStr">
        <is>
          <t>[33882, 19150, 34070, 18586, 24966, 14176, 40718]</t>
        </is>
      </c>
      <c r="Q9230" t="inlineStr">
        <is>
          <t>[1, 1, 1, 1, 1, 1, 1]</t>
        </is>
      </c>
      <c r="R9230" t="inlineStr">
        <is>
          <t>[1.0153923791283104, 1.0251934859292904, 1.0446350979701047, 1.0824953034367402, 1.0873599801845386, 1.1044399323717382, 1.1044399323717382]</t>
        </is>
      </c>
      <c r="S9230" t="inlineStr">
        <is>
          <t>[33882, 19150, 34070, 18586, 24966, 14176, 40718]</t>
        </is>
      </c>
      <c r="T9230" t="inlineStr">
        <is>
          <t>[1.0153923791283104, 1.0251934859292904, 1.0446350979701047, 1.0824953034367402, 1.0873599801845386, 1.1044399323717382, 1.1044399323717382]</t>
        </is>
      </c>
      <c r="U9230" t="n">
        <v>5</v>
      </c>
      <c r="V9230" t="n">
        <v>1.095899956278138</v>
      </c>
      <c r="W9230" t="n">
        <v>0</v>
      </c>
      <c r="X9230" t="inlineStr"/>
      <c r="Y9230" t="inlineStr"/>
      <c r="Z9230" t="inlineStr">
        <is>
          <t>2025-11-16T17:00:21.627029</t>
        </is>
      </c>
    </row>
    <row r="9231">
      <c r="A9231" t="inlineStr">
        <is>
          <t>shuttle</t>
        </is>
      </c>
      <c r="B9231" t="n">
        <v>34165</v>
      </c>
      <c r="C9231" t="n">
        <v>5</v>
      </c>
      <c r="D9231" t="b">
        <v>0</v>
      </c>
      <c r="E9231" t="n">
        <v>7</v>
      </c>
      <c r="F9231" t="inlineStr"/>
      <c r="G9231" t="n">
        <v>1</v>
      </c>
      <c r="H9231" t="n">
        <v>0</v>
      </c>
      <c r="I9231" t="inlineStr">
        <is>
          <t>entropia</t>
        </is>
      </c>
      <c r="J9231" t="n">
        <v>0</v>
      </c>
      <c r="K9231" t="n">
        <v>0.2857142857142857</v>
      </c>
      <c r="L9231" t="n">
        <v>0</v>
      </c>
      <c r="M9231" t="inlineStr"/>
      <c r="N9231" t="b">
        <v>1</v>
      </c>
      <c r="O9231" t="b">
        <v>0</v>
      </c>
      <c r="P9231" t="inlineStr">
        <is>
          <t>[22098, 37817, 19995, 29590, 4965, 44853, 19338]</t>
        </is>
      </c>
      <c r="Q9231" t="inlineStr">
        <is>
          <t>[1, 1, 1, 1, 1, 1, 1]</t>
        </is>
      </c>
      <c r="R9231" t="inlineStr">
        <is>
          <t>[1.0, 1.004987562112089, 1.0440306508910548, 1.345362404707371, 1.4127132580194892, 1.445683229480096, 2.0]</t>
        </is>
      </c>
      <c r="S9231" t="inlineStr">
        <is>
          <t>[22098, 37817, 19995, 29590, 4965, 44853, 19338]</t>
        </is>
      </c>
      <c r="T9231" t="inlineStr">
        <is>
          <t>[1.0, 1.004987562112089, 1.0440306508910548, 1.345362404707371, 1.4127132580194892, 1.445683229480096, 2.0]</t>
        </is>
      </c>
      <c r="U9231" t="n">
        <v>5</v>
      </c>
      <c r="V9231" t="n">
        <v>1.429198243749793</v>
      </c>
      <c r="W9231" t="n">
        <v>0</v>
      </c>
      <c r="X9231" t="inlineStr"/>
      <c r="Y9231" t="inlineStr"/>
      <c r="Z9231" t="inlineStr">
        <is>
          <t>2025-11-16T17:00:21.627029</t>
        </is>
      </c>
    </row>
    <row r="9232">
      <c r="A9232" t="inlineStr">
        <is>
          <t>shuttle</t>
        </is>
      </c>
      <c r="B9232" t="n">
        <v>34170</v>
      </c>
      <c r="C9232" t="n">
        <v>5</v>
      </c>
      <c r="D9232" t="b">
        <v>1</v>
      </c>
      <c r="E9232" t="n">
        <v>7</v>
      </c>
      <c r="F9232" t="inlineStr"/>
      <c r="G9232" t="n">
        <v>1</v>
      </c>
      <c r="H9232" t="n">
        <v>0</v>
      </c>
      <c r="I9232" t="inlineStr">
        <is>
          <t>entropia</t>
        </is>
      </c>
      <c r="J9232" t="n">
        <v>0</v>
      </c>
      <c r="K9232" t="n">
        <v>1</v>
      </c>
      <c r="L9232" t="n">
        <v>0</v>
      </c>
      <c r="M9232" t="inlineStr"/>
      <c r="N9232" t="b">
        <v>1</v>
      </c>
      <c r="O9232" t="b">
        <v>1</v>
      </c>
      <c r="P9232" t="inlineStr">
        <is>
          <t>[4802, 2253, 34134, 4428, 29648, 22561, 20929]</t>
        </is>
      </c>
      <c r="Q9232" t="inlineStr">
        <is>
          <t>[1, 1, 1, 1, 1, 1, 1]</t>
        </is>
      </c>
      <c r="R9232" t="inlineStr">
        <is>
          <t>[0.1681203868149548, 0.1736514527255676, 0.1833440562185205, 0.19999999999999998, 0.2413803315575029, 0.25735970897570554, 0.3066319564298702]</t>
        </is>
      </c>
      <c r="S9232" t="inlineStr">
        <is>
          <t>[4802, 2253, 34134, 4428, 29648, 22561, 20929]</t>
        </is>
      </c>
      <c r="T9232" t="inlineStr">
        <is>
          <t>[0.1681203868149548, 0.1736514527255676, 0.1833440562185205, 0.19999999999999998, 0.2413803315575029, 0.25735970897570554, 0.3066319564298702]</t>
        </is>
      </c>
      <c r="U9232" t="n">
        <v>5</v>
      </c>
      <c r="V9232" t="n">
        <v>0.2493700202666042</v>
      </c>
      <c r="W9232" t="n">
        <v>17</v>
      </c>
      <c r="X9232" t="n">
        <v>0.5006455396383144</v>
      </c>
      <c r="Y9232" t="n">
        <v>29648</v>
      </c>
      <c r="Z9232" t="inlineStr">
        <is>
          <t>2025-11-16T17:00:21.627029</t>
        </is>
      </c>
    </row>
    <row r="9233">
      <c r="A9233" t="inlineStr">
        <is>
          <t>shuttle</t>
        </is>
      </c>
      <c r="B9233" t="n">
        <v>34187</v>
      </c>
      <c r="C9233" t="n">
        <v>5</v>
      </c>
      <c r="D9233" t="b">
        <v>0</v>
      </c>
      <c r="E9233" t="n">
        <v>7</v>
      </c>
      <c r="F9233" t="inlineStr"/>
      <c r="G9233" t="n">
        <v>1</v>
      </c>
      <c r="H9233" t="n">
        <v>0</v>
      </c>
      <c r="I9233" t="inlineStr">
        <is>
          <t>entropia</t>
        </is>
      </c>
      <c r="J9233" t="n">
        <v>0</v>
      </c>
      <c r="K9233" t="n">
        <v>0.5714285714285714</v>
      </c>
      <c r="L9233" t="n">
        <v>0</v>
      </c>
      <c r="M9233" t="inlineStr"/>
      <c r="N9233" t="b">
        <v>1</v>
      </c>
      <c r="O9233" t="b">
        <v>0</v>
      </c>
      <c r="P9233" t="inlineStr">
        <is>
          <t>[11263, 24549, 17612, 39262, 28903, 674, 15389]</t>
        </is>
      </c>
      <c r="Q9233" t="inlineStr">
        <is>
          <t>[1, 1, 1, 1, 1, 1, 1]</t>
        </is>
      </c>
      <c r="R9233" t="inlineStr">
        <is>
          <t>[0.5807250691296714, 1.0, 1.0000000000000002, 1.0108859269737103, 1.019803902718557, 1.0448973480318586, 1.059155538406433]</t>
        </is>
      </c>
      <c r="S9233" t="inlineStr">
        <is>
          <t>[11263, 24549, 17612, 39262, 28903, 674, 15389]</t>
        </is>
      </c>
      <c r="T9233" t="inlineStr">
        <is>
          <t>[0.5807250691296714, 1.0, 1.0000000000000002, 1.0108859269737103, 1.019803902718557, 1.0448973480318586, 1.059155538406433]</t>
        </is>
      </c>
      <c r="U9233" t="n">
        <v>5</v>
      </c>
      <c r="V9233" t="n">
        <v>1.032350625375208</v>
      </c>
      <c r="W9233" t="n">
        <v>0</v>
      </c>
      <c r="X9233" t="inlineStr"/>
      <c r="Y9233" t="inlineStr"/>
      <c r="Z9233" t="inlineStr">
        <is>
          <t>2025-11-16T17:00:21.627029</t>
        </is>
      </c>
    </row>
    <row r="9234">
      <c r="A9234" t="inlineStr">
        <is>
          <t>shuttle</t>
        </is>
      </c>
      <c r="B9234" t="n">
        <v>34242</v>
      </c>
      <c r="C9234" t="n">
        <v>5</v>
      </c>
      <c r="D9234" t="b">
        <v>0</v>
      </c>
      <c r="E9234" t="n">
        <v>7</v>
      </c>
      <c r="F9234" t="inlineStr"/>
      <c r="G9234" t="n">
        <v>1</v>
      </c>
      <c r="H9234" t="n">
        <v>0</v>
      </c>
      <c r="I9234" t="inlineStr">
        <is>
          <t>entropia</t>
        </is>
      </c>
      <c r="J9234" t="n">
        <v>0.2857142857142857</v>
      </c>
      <c r="K9234" t="n">
        <v>0</v>
      </c>
      <c r="L9234" t="n">
        <v>0.8631205685666311</v>
      </c>
      <c r="M9234" t="inlineStr"/>
      <c r="N9234" t="b">
        <v>1</v>
      </c>
      <c r="O9234" t="b">
        <v>0</v>
      </c>
      <c r="P9234" t="inlineStr">
        <is>
          <t>[35675, 892, 10090, 15233, 24627, 14617, 19736]</t>
        </is>
      </c>
      <c r="Q9234" t="inlineStr">
        <is>
          <t>[1, 1, 0, 0, 1, 1, 1]</t>
        </is>
      </c>
      <c r="R9234" t="inlineStr">
        <is>
          <t>[3.005883971321363, 3.6104485107873634, 3.610515820416357, 3.977528228052257, 4.129922786952433, 4.151369454786058, 4.151369454786058]</t>
        </is>
      </c>
      <c r="S9234" t="inlineStr">
        <is>
          <t>[35675, 892, 24627, 14617, 19736, 12475, 29415]</t>
        </is>
      </c>
      <c r="T9234" t="inlineStr">
        <is>
          <t>[3.005883971321363, 3.6104485107873634, 4.129922786952433, 4.151369454786058, 4.151369454786058, 4.171791085812884, 4.271641602964414]</t>
        </is>
      </c>
      <c r="U9234" t="n">
        <v>5</v>
      </c>
      <c r="V9234" t="n">
        <v>4.140646120869246</v>
      </c>
      <c r="W9234" t="n">
        <v>0</v>
      </c>
      <c r="X9234" t="inlineStr"/>
      <c r="Y9234" t="inlineStr"/>
      <c r="Z9234" t="inlineStr">
        <is>
          <t>2025-11-16T17:00:21.627029</t>
        </is>
      </c>
    </row>
    <row r="9235">
      <c r="A9235" t="inlineStr">
        <is>
          <t>shuttle</t>
        </is>
      </c>
      <c r="B9235" t="n">
        <v>34255</v>
      </c>
      <c r="C9235" t="n">
        <v>5</v>
      </c>
      <c r="D9235" t="b">
        <v>0</v>
      </c>
      <c r="E9235" t="n">
        <v>7</v>
      </c>
      <c r="F9235" t="inlineStr"/>
      <c r="G9235" t="n">
        <v>1</v>
      </c>
      <c r="H9235" t="n">
        <v>0</v>
      </c>
      <c r="I9235" t="inlineStr">
        <is>
          <t>entropia</t>
        </is>
      </c>
      <c r="J9235" t="n">
        <v>0</v>
      </c>
      <c r="K9235" t="n">
        <v>0.7142857142857143</v>
      </c>
      <c r="L9235" t="n">
        <v>0</v>
      </c>
      <c r="M9235" t="inlineStr"/>
      <c r="N9235" t="b">
        <v>1</v>
      </c>
      <c r="O9235" t="b">
        <v>0</v>
      </c>
      <c r="P9235" t="inlineStr">
        <is>
          <t>[19283, 946, 18374, 31132, 34700, 38095, 20532]</t>
        </is>
      </c>
      <c r="Q9235" t="inlineStr">
        <is>
          <t>[1, 1, 1, 1, 1, 1, 1]</t>
        </is>
      </c>
      <c r="R9235" t="inlineStr">
        <is>
          <t>[0.16040932152810702, 0.25735981332333463, 0.3163461183473439, 0.7257052077942473, 1.0058452481706766, 1.0440665048709452, 1.1192786500013605]</t>
        </is>
      </c>
      <c r="S9235" t="inlineStr">
        <is>
          <t>[19283, 946, 18374, 31132, 34700, 38095, 20532]</t>
        </is>
      </c>
      <c r="T9235" t="inlineStr">
        <is>
          <t>[0.16040932152810702, 0.25735981332333463, 0.3163461183473439, 0.7257052077942473, 1.0058452481706766, 1.0440665048709452, 1.1192786500013605]</t>
        </is>
      </c>
      <c r="U9235" t="n">
        <v>5</v>
      </c>
      <c r="V9235" t="n">
        <v>1.024955876520811</v>
      </c>
      <c r="W9235" t="n">
        <v>0</v>
      </c>
      <c r="X9235" t="inlineStr"/>
      <c r="Y9235" t="inlineStr"/>
      <c r="Z9235" t="inlineStr">
        <is>
          <t>2025-11-16T17:00:21.627029</t>
        </is>
      </c>
    </row>
    <row r="9236">
      <c r="A9236" t="inlineStr">
        <is>
          <t>shuttle</t>
        </is>
      </c>
      <c r="B9236" t="n">
        <v>34256</v>
      </c>
      <c r="C9236" t="n">
        <v>5</v>
      </c>
      <c r="D9236" t="b">
        <v>0</v>
      </c>
      <c r="E9236" t="n">
        <v>7</v>
      </c>
      <c r="F9236" t="inlineStr"/>
      <c r="G9236" t="n">
        <v>1</v>
      </c>
      <c r="H9236" t="n">
        <v>0</v>
      </c>
      <c r="I9236" t="inlineStr">
        <is>
          <t>entropia</t>
        </is>
      </c>
      <c r="J9236" t="n">
        <v>0</v>
      </c>
      <c r="K9236" t="n">
        <v>0.1428571428571428</v>
      </c>
      <c r="L9236" t="n">
        <v>0</v>
      </c>
      <c r="M9236" t="inlineStr"/>
      <c r="N9236" t="b">
        <v>1</v>
      </c>
      <c r="O9236" t="b">
        <v>0</v>
      </c>
      <c r="P9236" t="inlineStr">
        <is>
          <t>[22893, 42844, 44909, 13120, 305, 38926, 4211]</t>
        </is>
      </c>
      <c r="Q9236" t="inlineStr">
        <is>
          <t>[1, 1, 1, 1, 1, 1, 1]</t>
        </is>
      </c>
      <c r="R9236" t="inlineStr">
        <is>
          <t>[1.004987562112089, 1.019803902718557, 1.041801598094474, 1.230995763515131, 1.2352159387021564, 1.2361107721625315, 1.2498421285556347]</t>
        </is>
      </c>
      <c r="S9236" t="inlineStr">
        <is>
          <t>[22893, 42844, 44909, 13120, 305, 38926, 4211]</t>
        </is>
      </c>
      <c r="T9236" t="inlineStr">
        <is>
          <t>[1.004987562112089, 1.019803902718557, 1.041801598094474, 1.230995763515131, 1.2352159387021564, 1.2361107721625315, 1.2498421285556347]</t>
        </is>
      </c>
      <c r="U9236" t="n">
        <v>5</v>
      </c>
      <c r="V9236" t="n">
        <v>1.235663355432344</v>
      </c>
      <c r="W9236" t="n">
        <v>0</v>
      </c>
      <c r="X9236" t="inlineStr"/>
      <c r="Y9236" t="inlineStr"/>
      <c r="Z9236" t="inlineStr">
        <is>
          <t>2025-11-16T17:00:21.627029</t>
        </is>
      </c>
    </row>
    <row r="9237">
      <c r="A9237" t="inlineStr">
        <is>
          <t>shuttle</t>
        </is>
      </c>
      <c r="B9237" t="n">
        <v>34280</v>
      </c>
      <c r="C9237" t="n">
        <v>5</v>
      </c>
      <c r="D9237" t="b">
        <v>1</v>
      </c>
      <c r="E9237" t="n">
        <v>7</v>
      </c>
      <c r="F9237" t="inlineStr"/>
      <c r="G9237" t="n">
        <v>1</v>
      </c>
      <c r="H9237" t="n">
        <v>0</v>
      </c>
      <c r="I9237" t="inlineStr">
        <is>
          <t>entropia</t>
        </is>
      </c>
      <c r="J9237" t="n">
        <v>0</v>
      </c>
      <c r="K9237" t="n">
        <v>1</v>
      </c>
      <c r="L9237" t="n">
        <v>0</v>
      </c>
      <c r="M9237" t="inlineStr"/>
      <c r="N9237" t="b">
        <v>1</v>
      </c>
      <c r="O9237" t="b">
        <v>1</v>
      </c>
      <c r="P9237" t="inlineStr">
        <is>
          <t>[38946, 6136, 29356, 30862, 13747, 29752, 13369]</t>
        </is>
      </c>
      <c r="Q9237" t="inlineStr">
        <is>
          <t>[1, 1, 1, 1, 1, 1, 1]</t>
        </is>
      </c>
      <c r="R9237" t="inlineStr">
        <is>
          <t>[0.1351460856362848, 0.21295670458450006, 0.2196917487362919, 0.3, 0.31347163262855227, 0.32516340672426514, 0.35772832616561123]</t>
        </is>
      </c>
      <c r="S9237" t="inlineStr">
        <is>
          <t>[38946, 6136, 29356, 30862, 13747, 29752, 13369]</t>
        </is>
      </c>
      <c r="T9237" t="inlineStr">
        <is>
          <t>[0.1351460856362848, 0.21295670458450006, 0.2196917487362919, 0.3, 0.31347163262855227, 0.32516340672426514, 0.35772832616561123]</t>
        </is>
      </c>
      <c r="U9237" t="n">
        <v>5</v>
      </c>
      <c r="V9237" t="n">
        <v>0.3193175196764087</v>
      </c>
      <c r="W9237" t="n">
        <v>18</v>
      </c>
      <c r="X9237" t="n">
        <v>0.4275518288318685</v>
      </c>
      <c r="Y9237" t="n">
        <v>29356</v>
      </c>
      <c r="Z9237" t="inlineStr">
        <is>
          <t>2025-11-16T17:00:21.627029</t>
        </is>
      </c>
    </row>
    <row r="9238">
      <c r="A9238" t="inlineStr">
        <is>
          <t>shuttle</t>
        </is>
      </c>
      <c r="B9238" t="n">
        <v>34298</v>
      </c>
      <c r="C9238" t="n">
        <v>5</v>
      </c>
      <c r="D9238" t="b">
        <v>0</v>
      </c>
      <c r="E9238" t="n">
        <v>7</v>
      </c>
      <c r="F9238" t="inlineStr"/>
      <c r="G9238" t="n">
        <v>1</v>
      </c>
      <c r="H9238" t="n">
        <v>0</v>
      </c>
      <c r="I9238" t="inlineStr">
        <is>
          <t>entropia</t>
        </is>
      </c>
      <c r="J9238" t="n">
        <v>0</v>
      </c>
      <c r="K9238" t="n">
        <v>0.5714285714285714</v>
      </c>
      <c r="L9238" t="n">
        <v>0</v>
      </c>
      <c r="M9238" t="inlineStr"/>
      <c r="N9238" t="b">
        <v>1</v>
      </c>
      <c r="O9238" t="b">
        <v>0</v>
      </c>
      <c r="P9238" t="inlineStr">
        <is>
          <t>[17974, 7787, 41219, 22723, 22158, 8148, 10597]</t>
        </is>
      </c>
      <c r="Q9238" t="inlineStr">
        <is>
          <t>[1, 1, 1, 1, 1, 1, 1]</t>
        </is>
      </c>
      <c r="R9238" t="inlineStr">
        <is>
          <t>[0.5921603279670125, 0.7858199695798269, 1.004987562112089, 1.004987562112089, 1.044030650891055, 1.0484244954636697, 1.0531827584461542]</t>
        </is>
      </c>
      <c r="S9238" t="inlineStr">
        <is>
          <t>[17974, 7787, 22723, 41219, 22158, 8148, 24417]</t>
        </is>
      </c>
      <c r="T9238" t="inlineStr">
        <is>
          <t>[0.5921603279670125, 0.7858199695798269, 1.004987562112089, 1.004987562112089, 1.044030650891055, 1.0484244954636697, 1.0531827584461542]</t>
        </is>
      </c>
      <c r="U9238" t="n">
        <v>5</v>
      </c>
      <c r="V9238" t="n">
        <v>1.046227573177362</v>
      </c>
      <c r="W9238" t="n">
        <v>0</v>
      </c>
      <c r="X9238" t="inlineStr"/>
      <c r="Y9238" t="inlineStr"/>
      <c r="Z9238" t="inlineStr">
        <is>
          <t>2025-11-16T17:00:21.627029</t>
        </is>
      </c>
    </row>
    <row r="9239">
      <c r="A9239" t="inlineStr">
        <is>
          <t>shuttle</t>
        </is>
      </c>
      <c r="B9239" t="n">
        <v>34315</v>
      </c>
      <c r="C9239" t="n">
        <v>5</v>
      </c>
      <c r="D9239" t="b">
        <v>1</v>
      </c>
      <c r="E9239" t="n">
        <v>7</v>
      </c>
      <c r="F9239" t="inlineStr"/>
      <c r="G9239" t="n">
        <v>1</v>
      </c>
      <c r="H9239" t="n">
        <v>0</v>
      </c>
      <c r="I9239" t="inlineStr">
        <is>
          <t>entropia</t>
        </is>
      </c>
      <c r="J9239" t="n">
        <v>0</v>
      </c>
      <c r="K9239" t="n">
        <v>1</v>
      </c>
      <c r="L9239" t="n">
        <v>0</v>
      </c>
      <c r="M9239" t="inlineStr"/>
      <c r="N9239" t="b">
        <v>1</v>
      </c>
      <c r="O9239" t="b">
        <v>1</v>
      </c>
      <c r="P9239" t="inlineStr">
        <is>
          <t>[30141, 22348, 33056, 9114, 4926, 37540, 3460]</t>
        </is>
      </c>
      <c r="Q9239" t="inlineStr">
        <is>
          <t>[1, 1, 1, 1, 1, 1, 1]</t>
        </is>
      </c>
      <c r="R9239" t="inlineStr">
        <is>
          <t>[0.09090920000000002, 0.10000000000000003, 0.20526346129735346, 0.2196917901166086, 0.26857603866274093, 0.3877770038859709, 0.4004634874027598]</t>
        </is>
      </c>
      <c r="S9239" t="inlineStr">
        <is>
          <t>[30141, 22348, 33056, 9114, 4926, 37540, 3460]</t>
        </is>
      </c>
      <c r="T9239" t="inlineStr">
        <is>
          <t>[0.09090920000000002, 0.10000000000000003, 0.20526346129735346, 0.2196917901166086, 0.26857603866274093, 0.3877770038859709, 0.4004634874027598]</t>
        </is>
      </c>
      <c r="U9239" t="n">
        <v>5</v>
      </c>
      <c r="V9239" t="n">
        <v>0.3281765212743559</v>
      </c>
      <c r="W9239" t="n">
        <v>24</v>
      </c>
      <c r="X9239" t="n">
        <v>0.4430398647798132</v>
      </c>
      <c r="Y9239" t="n">
        <v>22348</v>
      </c>
      <c r="Z9239" t="inlineStr">
        <is>
          <t>2025-11-16T17:00:21.627029</t>
        </is>
      </c>
    </row>
    <row r="9240">
      <c r="A9240" t="inlineStr">
        <is>
          <t>shuttle</t>
        </is>
      </c>
      <c r="B9240" t="n">
        <v>34329</v>
      </c>
      <c r="C9240" t="n">
        <v>5</v>
      </c>
      <c r="D9240" t="b">
        <v>1</v>
      </c>
      <c r="E9240" t="n">
        <v>7</v>
      </c>
      <c r="F9240" t="inlineStr"/>
      <c r="G9240" t="n">
        <v>1</v>
      </c>
      <c r="H9240" t="n">
        <v>0</v>
      </c>
      <c r="I9240" t="inlineStr">
        <is>
          <t>entropia</t>
        </is>
      </c>
      <c r="J9240" t="n">
        <v>0</v>
      </c>
      <c r="K9240" t="n">
        <v>1</v>
      </c>
      <c r="L9240" t="n">
        <v>0</v>
      </c>
      <c r="M9240" t="inlineStr"/>
      <c r="N9240" t="b">
        <v>1</v>
      </c>
      <c r="O9240" t="b">
        <v>1</v>
      </c>
      <c r="P9240" t="inlineStr">
        <is>
          <t>[935, 35842, 40996, 4038, 36933, 34076, 39591]</t>
        </is>
      </c>
      <c r="Q9240" t="inlineStr">
        <is>
          <t>[1, 1, 1, 1, 1, 1, 1]</t>
        </is>
      </c>
      <c r="R9240" t="inlineStr">
        <is>
          <t>[0.09999999999999998, 0.6382954235305859, 0.7021625356992497, 0.7156158151815535, 0.7432944522117997, 0.7779371529810171, 0.7985374952302055]</t>
        </is>
      </c>
      <c r="S9240" t="inlineStr">
        <is>
          <t>[935, 35842, 40996, 4038, 36933, 34076, 39591]</t>
        </is>
      </c>
      <c r="T9240" t="inlineStr">
        <is>
          <t>[0.09999999999999998, 0.6382954235305859, 0.7021625356992497, 0.7156158151815535, 0.7432944522117997, 0.7779371529810171, 0.7985374952302055]</t>
        </is>
      </c>
      <c r="U9240" t="n">
        <v>5</v>
      </c>
      <c r="V9240" t="n">
        <v>0.7606158025964084</v>
      </c>
      <c r="W9240" t="n">
        <v>23</v>
      </c>
      <c r="X9240" t="n">
        <v>0.4653357639678518</v>
      </c>
      <c r="Y9240" t="n">
        <v>35842</v>
      </c>
      <c r="Z9240" t="inlineStr">
        <is>
          <t>2025-11-16T17:00:21.627029</t>
        </is>
      </c>
    </row>
    <row r="9241">
      <c r="A9241" t="inlineStr">
        <is>
          <t>shuttle</t>
        </is>
      </c>
      <c r="B9241" t="n">
        <v>34348</v>
      </c>
      <c r="C9241" t="n">
        <v>5</v>
      </c>
      <c r="D9241" t="b">
        <v>0</v>
      </c>
      <c r="E9241" t="n">
        <v>7</v>
      </c>
      <c r="F9241" t="inlineStr"/>
      <c r="G9241" t="n">
        <v>1</v>
      </c>
      <c r="H9241" t="n">
        <v>0</v>
      </c>
      <c r="I9241" t="inlineStr">
        <is>
          <t>entropia</t>
        </is>
      </c>
      <c r="J9241" t="n">
        <v>0</v>
      </c>
      <c r="K9241" t="n">
        <v>0.8571428571428571</v>
      </c>
      <c r="L9241" t="n">
        <v>0</v>
      </c>
      <c r="M9241" t="inlineStr"/>
      <c r="N9241" t="b">
        <v>1</v>
      </c>
      <c r="O9241" t="b">
        <v>0</v>
      </c>
      <c r="P9241" t="inlineStr">
        <is>
          <t>[27116, 17204, 11186, 21179, 11460, 11393, 16458]</t>
        </is>
      </c>
      <c r="Q9241" t="inlineStr">
        <is>
          <t>[1, 1, 1, 1, 1, 1, 1]</t>
        </is>
      </c>
      <c r="R9241" t="inlineStr">
        <is>
          <t>[0.2267818812849477, 0.586046621999436, 0.9354394250997493, 0.9544441851307962, 0.9751736781363561, 1.0, 1.0253926183073194]</t>
        </is>
      </c>
      <c r="S9241" t="inlineStr">
        <is>
          <t>[27116, 17204, 11186, 21179, 11460, 11393, 16458]</t>
        </is>
      </c>
      <c r="T9241" t="inlineStr">
        <is>
          <t>[0.2267818812849477, 0.586046621999436, 0.9354394250997493, 0.9544441851307962, 0.9751736781363561, 1.0, 1.0253926183073194]</t>
        </is>
      </c>
      <c r="U9241" t="n">
        <v>5</v>
      </c>
      <c r="V9241" t="n">
        <v>0.9875868390681781</v>
      </c>
      <c r="W9241" t="n">
        <v>0</v>
      </c>
      <c r="X9241" t="inlineStr"/>
      <c r="Y9241" t="inlineStr"/>
      <c r="Z9241" t="inlineStr">
        <is>
          <t>2025-11-16T17:00:21.627029</t>
        </is>
      </c>
    </row>
    <row r="9242">
      <c r="A9242" t="inlineStr">
        <is>
          <t>shuttle</t>
        </is>
      </c>
      <c r="B9242" t="n">
        <v>34354</v>
      </c>
      <c r="C9242" t="n">
        <v>5</v>
      </c>
      <c r="D9242" t="b">
        <v>1</v>
      </c>
      <c r="E9242" t="n">
        <v>7</v>
      </c>
      <c r="F9242" t="inlineStr"/>
      <c r="G9242" t="n">
        <v>1</v>
      </c>
      <c r="H9242" t="n">
        <v>0</v>
      </c>
      <c r="I9242" t="inlineStr">
        <is>
          <t>entropia</t>
        </is>
      </c>
      <c r="J9242" t="n">
        <v>0</v>
      </c>
      <c r="K9242" t="n">
        <v>1</v>
      </c>
      <c r="L9242" t="n">
        <v>0</v>
      </c>
      <c r="M9242" t="inlineStr"/>
      <c r="N9242" t="b">
        <v>1</v>
      </c>
      <c r="O9242" t="b">
        <v>1</v>
      </c>
      <c r="P9242" t="inlineStr">
        <is>
          <t>[40907, 21784, 40961, 20682, 1740, 7107, 42603]</t>
        </is>
      </c>
      <c r="Q9242" t="inlineStr">
        <is>
          <t>[1, 1, 1, 1, 1, 1, 1]</t>
        </is>
      </c>
      <c r="R9242" t="inlineStr">
        <is>
          <t>[0.09999999999999998, 0.19999999999999996, 0.20000000000000007, 0.2563809089699152, 0.2751929695399938, 0.3, 0.3251632981814522]</t>
        </is>
      </c>
      <c r="S9242" t="inlineStr">
        <is>
          <t>[40907, 21784, 40961, 20682, 1740, 7107, 42603]</t>
        </is>
      </c>
      <c r="T9242" t="inlineStr">
        <is>
          <t>[0.09999999999999998, 0.19999999999999996, 0.20000000000000007, 0.2563809089699152, 0.2751929695399938, 0.3, 0.3251632981814522]</t>
        </is>
      </c>
      <c r="U9242" t="n">
        <v>5</v>
      </c>
      <c r="V9242" t="n">
        <v>0.2875964847699969</v>
      </c>
      <c r="W9242" t="n">
        <v>21</v>
      </c>
      <c r="X9242" t="n">
        <v>0.5174189075758328</v>
      </c>
      <c r="Y9242" t="n">
        <v>40961</v>
      </c>
      <c r="Z9242" t="inlineStr">
        <is>
          <t>2025-11-16T17:00:21.627029</t>
        </is>
      </c>
    </row>
    <row r="9243">
      <c r="A9243" t="inlineStr">
        <is>
          <t>shuttle</t>
        </is>
      </c>
      <c r="B9243" t="n">
        <v>34384</v>
      </c>
      <c r="C9243" t="n">
        <v>5</v>
      </c>
      <c r="D9243" t="b">
        <v>0</v>
      </c>
      <c r="E9243" t="n">
        <v>7</v>
      </c>
      <c r="F9243" t="inlineStr"/>
      <c r="G9243" t="n">
        <v>1</v>
      </c>
      <c r="H9243" t="n">
        <v>0</v>
      </c>
      <c r="I9243" t="inlineStr">
        <is>
          <t>entropia</t>
        </is>
      </c>
      <c r="J9243" t="n">
        <v>0</v>
      </c>
      <c r="K9243" t="n">
        <v>0.1428571428571428</v>
      </c>
      <c r="L9243" t="n">
        <v>0</v>
      </c>
      <c r="M9243" t="inlineStr"/>
      <c r="N9243" t="b">
        <v>1</v>
      </c>
      <c r="O9243" t="b">
        <v>0</v>
      </c>
      <c r="P9243" t="inlineStr">
        <is>
          <t>[42272, 37086, 44340, 13806, 12359, 16414, 29128]</t>
        </is>
      </c>
      <c r="Q9243" t="inlineStr">
        <is>
          <t>[1, 1, 1, 1, 1, 1, 1]</t>
        </is>
      </c>
      <c r="R9243" t="inlineStr">
        <is>
          <t>[1.0, 1.0300590511272691, 1.0857676856085239, 1.3060318085838645, 1.6049046965576617, 1.782054736822873, 2.0]</t>
        </is>
      </c>
      <c r="S9243" t="inlineStr">
        <is>
          <t>[42272, 37086, 44340, 13806, 12359, 16414, 29128]</t>
        </is>
      </c>
      <c r="T9243" t="inlineStr">
        <is>
          <t>[1.0, 1.0300590511272691, 1.0857676856085239, 1.3060318085838645, 1.6049046965576617, 1.782054736822873, 2.0]</t>
        </is>
      </c>
      <c r="U9243" t="n">
        <v>5</v>
      </c>
      <c r="V9243" t="n">
        <v>1.693479716690267</v>
      </c>
      <c r="W9243" t="n">
        <v>0</v>
      </c>
      <c r="X9243" t="inlineStr"/>
      <c r="Y9243" t="inlineStr"/>
      <c r="Z9243" t="inlineStr">
        <is>
          <t>2025-11-16T17:00:21.627029</t>
        </is>
      </c>
    </row>
    <row r="9244">
      <c r="A9244" t="inlineStr">
        <is>
          <t>shuttle</t>
        </is>
      </c>
      <c r="B9244" t="n">
        <v>34399</v>
      </c>
      <c r="C9244" t="n">
        <v>5</v>
      </c>
      <c r="D9244" t="b">
        <v>0</v>
      </c>
      <c r="E9244" t="n">
        <v>7</v>
      </c>
      <c r="F9244" t="inlineStr"/>
      <c r="G9244" t="n">
        <v>1</v>
      </c>
      <c r="H9244" t="n">
        <v>0</v>
      </c>
      <c r="I9244" t="inlineStr">
        <is>
          <t>entropia</t>
        </is>
      </c>
      <c r="J9244" t="n">
        <v>0</v>
      </c>
      <c r="K9244" t="n">
        <v>0</v>
      </c>
      <c r="L9244" t="n">
        <v>0</v>
      </c>
      <c r="M9244" t="inlineStr"/>
      <c r="N9244" t="b">
        <v>1</v>
      </c>
      <c r="O9244" t="b">
        <v>0</v>
      </c>
      <c r="P9244" t="inlineStr">
        <is>
          <t>[9602, 29431, 33445, 2258, 2132, 38816, 34631]</t>
        </is>
      </c>
      <c r="Q9244" t="inlineStr">
        <is>
          <t>[1, 1, 1, 1, 1, 1, 1]</t>
        </is>
      </c>
      <c r="R9244" t="inlineStr">
        <is>
          <t>[1.1795178938125694, 2.8670172890386083, 3.6074173886475847, 3.623544554757108, 4.1293934618259485, 4.489516563605389, 5.034185200224983]</t>
        </is>
      </c>
      <c r="S9244" t="inlineStr">
        <is>
          <t>[9602, 29431, 33445, 2258, 2132, 38816, 34631]</t>
        </is>
      </c>
      <c r="T9244" t="inlineStr">
        <is>
          <t>[1.1795178938125694, 2.8670172890386083, 3.6074173886475847, 3.623544554757108, 4.1293934618259485, 4.489516563605389, 5.034185200224983]</t>
        </is>
      </c>
      <c r="U9244" t="n">
        <v>5</v>
      </c>
      <c r="V9244" t="n">
        <v>4.309455012715668</v>
      </c>
      <c r="W9244" t="n">
        <v>0</v>
      </c>
      <c r="X9244" t="inlineStr"/>
      <c r="Y9244" t="inlineStr"/>
      <c r="Z9244" t="inlineStr">
        <is>
          <t>2025-11-16T17:00:21.627029</t>
        </is>
      </c>
    </row>
    <row r="9245">
      <c r="A9245" t="inlineStr">
        <is>
          <t>shuttle</t>
        </is>
      </c>
      <c r="B9245" t="n">
        <v>34430</v>
      </c>
      <c r="C9245" t="n">
        <v>5</v>
      </c>
      <c r="D9245" t="b">
        <v>1</v>
      </c>
      <c r="E9245" t="n">
        <v>7</v>
      </c>
      <c r="F9245" t="inlineStr"/>
      <c r="G9245" t="n">
        <v>1</v>
      </c>
      <c r="H9245" t="n">
        <v>0</v>
      </c>
      <c r="I9245" t="inlineStr">
        <is>
          <t>entropia</t>
        </is>
      </c>
      <c r="J9245" t="n">
        <v>0</v>
      </c>
      <c r="K9245" t="n">
        <v>1</v>
      </c>
      <c r="L9245" t="n">
        <v>0</v>
      </c>
      <c r="M9245" t="inlineStr"/>
      <c r="N9245" t="b">
        <v>1</v>
      </c>
      <c r="O9245" t="b">
        <v>1</v>
      </c>
      <c r="P9245" t="inlineStr">
        <is>
          <t>[3027, 2860, 17462, 43332, 1242, 31043, 45404]</t>
        </is>
      </c>
      <c r="Q9245" t="inlineStr">
        <is>
          <t>[1, 1, 1, 1, 1, 1, 1]</t>
        </is>
      </c>
      <c r="R9245" t="inlineStr">
        <is>
          <t>[0.15367186779192868, 0.2413803315575029, 0.3014657551098798, 0.32903565834542925, 0.3900083848841846, 0.40046351010374254, 0.41322112023097307]</t>
        </is>
      </c>
      <c r="S9245" t="inlineStr">
        <is>
          <t>[3027, 2860, 17462, 43332, 1242, 31043, 45404]</t>
        </is>
      </c>
      <c r="T9245" t="inlineStr">
        <is>
          <t>[0.15367186779192868, 0.2413803315575029, 0.3014657551098798, 0.32903565834542925, 0.3900083848841846, 0.40046351010374254, 0.41322112023097307]</t>
        </is>
      </c>
      <c r="U9245" t="n">
        <v>5</v>
      </c>
      <c r="V9245" t="n">
        <v>0.3952359474939636</v>
      </c>
      <c r="W9245" t="n">
        <v>14</v>
      </c>
      <c r="X9245" t="n">
        <v>0.5912842855529807</v>
      </c>
      <c r="Y9245" t="n">
        <v>2860</v>
      </c>
      <c r="Z9245" t="inlineStr">
        <is>
          <t>2025-11-16T17:00:21.627029</t>
        </is>
      </c>
    </row>
    <row r="9246">
      <c r="A9246" t="inlineStr">
        <is>
          <t>shuttle</t>
        </is>
      </c>
      <c r="B9246" t="n">
        <v>34444</v>
      </c>
      <c r="C9246" t="n">
        <v>5</v>
      </c>
      <c r="D9246" t="b">
        <v>0</v>
      </c>
      <c r="E9246" t="n">
        <v>7</v>
      </c>
      <c r="F9246" t="inlineStr"/>
      <c r="G9246" t="n">
        <v>1</v>
      </c>
      <c r="H9246" t="n">
        <v>0</v>
      </c>
      <c r="I9246" t="inlineStr">
        <is>
          <t>entropia</t>
        </is>
      </c>
      <c r="J9246" t="n">
        <v>0</v>
      </c>
      <c r="K9246" t="n">
        <v>0.1428571428571428</v>
      </c>
      <c r="L9246" t="n">
        <v>0</v>
      </c>
      <c r="M9246" t="inlineStr"/>
      <c r="N9246" t="b">
        <v>1</v>
      </c>
      <c r="O9246" t="b">
        <v>0</v>
      </c>
      <c r="P9246" t="inlineStr">
        <is>
          <t>[2100, 16513, 42013, 26672, 1125, 13135, 29831]</t>
        </is>
      </c>
      <c r="Q9246" t="inlineStr">
        <is>
          <t>[1, 1, 1, 1, 1, 1, 1]</t>
        </is>
      </c>
      <c r="R9246" t="inlineStr">
        <is>
          <t>[0.043478269999999986, 1.708380279273155, 1.765945406463468, 1.9593650496854564, 2.139448918178061, 2.1996734254451096, 2.321445971356838]</t>
        </is>
      </c>
      <c r="S9246" t="inlineStr">
        <is>
          <t>[2100, 16513, 42013, 26672, 1125, 13135, 29831]</t>
        </is>
      </c>
      <c r="T9246" t="inlineStr">
        <is>
          <t>[0.043478269999999986, 1.708380279273155, 1.765945406463468, 1.9593650496854564, 2.139448918178061, 2.1996734254451096, 2.321445971356838]</t>
        </is>
      </c>
      <c r="U9246" t="n">
        <v>5</v>
      </c>
      <c r="V9246" t="n">
        <v>2.169561171811585</v>
      </c>
      <c r="W9246" t="n">
        <v>0</v>
      </c>
      <c r="X9246" t="inlineStr"/>
      <c r="Y9246" t="inlineStr"/>
      <c r="Z9246" t="inlineStr">
        <is>
          <t>2025-11-16T17:00:21.627029</t>
        </is>
      </c>
    </row>
    <row r="9247">
      <c r="A9247" t="inlineStr">
        <is>
          <t>shuttle</t>
        </is>
      </c>
      <c r="B9247" t="n">
        <v>34448</v>
      </c>
      <c r="C9247" t="n">
        <v>5</v>
      </c>
      <c r="D9247" t="b">
        <v>1</v>
      </c>
      <c r="E9247" t="n">
        <v>7</v>
      </c>
      <c r="F9247" t="inlineStr"/>
      <c r="G9247" t="n">
        <v>1</v>
      </c>
      <c r="H9247" t="n">
        <v>0</v>
      </c>
      <c r="I9247" t="inlineStr">
        <is>
          <t>entropia</t>
        </is>
      </c>
      <c r="J9247" t="n">
        <v>0</v>
      </c>
      <c r="K9247" t="n">
        <v>1</v>
      </c>
      <c r="L9247" t="n">
        <v>0</v>
      </c>
      <c r="M9247" t="inlineStr"/>
      <c r="N9247" t="b">
        <v>1</v>
      </c>
      <c r="O9247" t="b">
        <v>1</v>
      </c>
      <c r="P9247" t="inlineStr">
        <is>
          <t>[19400, 3494, 12863, 25003, 36981, 30506, 39663]</t>
        </is>
      </c>
      <c r="Q9247" t="inlineStr">
        <is>
          <t>[1, 1, 1, 1, 1, 1, 1]</t>
        </is>
      </c>
      <c r="R9247" t="inlineStr">
        <is>
          <t>[0.1082806472163887, 0.20140321094642483, 0.2672640210975097, 0.28889481808602946, 0.2936558398412844, 0.2990088962136247, 0.31907789758002697]</t>
        </is>
      </c>
      <c r="S9247" t="inlineStr">
        <is>
          <t>[19400, 3494, 12863, 25003, 36981, 30506, 39663]</t>
        </is>
      </c>
      <c r="T9247" t="inlineStr">
        <is>
          <t>[0.1082806472163887, 0.20140321094642483, 0.2672640210975097, 0.28889481808602946, 0.2936558398412844, 0.2990088962136247, 0.31907789758002697]</t>
        </is>
      </c>
      <c r="U9247" t="n">
        <v>5</v>
      </c>
      <c r="V9247" t="n">
        <v>0.2963323680274546</v>
      </c>
      <c r="W9247" t="n">
        <v>19</v>
      </c>
      <c r="X9247" t="n">
        <v>0.5295790844337109</v>
      </c>
      <c r="Y9247" t="n">
        <v>3494</v>
      </c>
      <c r="Z9247" t="inlineStr">
        <is>
          <t>2025-11-16T17:00:21.627029</t>
        </is>
      </c>
    </row>
    <row r="9248">
      <c r="A9248" t="inlineStr">
        <is>
          <t>shuttle</t>
        </is>
      </c>
      <c r="B9248" t="n">
        <v>34453</v>
      </c>
      <c r="C9248" t="n">
        <v>5</v>
      </c>
      <c r="D9248" t="b">
        <v>0</v>
      </c>
      <c r="E9248" t="n">
        <v>7</v>
      </c>
      <c r="F9248" t="inlineStr"/>
      <c r="G9248" t="n">
        <v>1</v>
      </c>
      <c r="H9248" t="n">
        <v>0</v>
      </c>
      <c r="I9248" t="inlineStr">
        <is>
          <t>entropia</t>
        </is>
      </c>
      <c r="J9248" t="n">
        <v>0</v>
      </c>
      <c r="K9248" t="n">
        <v>0.4285714285714285</v>
      </c>
      <c r="L9248" t="n">
        <v>0</v>
      </c>
      <c r="M9248" t="inlineStr"/>
      <c r="N9248" t="b">
        <v>1</v>
      </c>
      <c r="O9248" t="b">
        <v>0</v>
      </c>
      <c r="P9248" t="inlineStr">
        <is>
          <t>[26651, 806, 40632, 23829, 38472, 35542, 10006]</t>
        </is>
      </c>
      <c r="Q9248" t="inlineStr">
        <is>
          <t>[1, 1, 1, 1, 1, 1, 1]</t>
        </is>
      </c>
      <c r="R9248" t="inlineStr">
        <is>
          <t>[0.15921852271764003, 0.5027769847048175, 1.004987562112089, 1.019803902718557, 1.027302554253803, 1.029761196806813, 1.0591555050835508]</t>
        </is>
      </c>
      <c r="S9248" t="inlineStr">
        <is>
          <t>[26651, 806, 40632, 23829, 38472, 35542, 10006]</t>
        </is>
      </c>
      <c r="T9248" t="inlineStr">
        <is>
          <t>[0.15921852271764003, 0.5027769847048175, 1.004987562112089, 1.019803902718557, 1.027302554253803, 1.029761196806813, 1.0591555050835508]</t>
        </is>
      </c>
      <c r="U9248" t="n">
        <v>5</v>
      </c>
      <c r="V9248" t="n">
        <v>1.028531875530308</v>
      </c>
      <c r="W9248" t="n">
        <v>0</v>
      </c>
      <c r="X9248" t="inlineStr"/>
      <c r="Y9248" t="inlineStr"/>
      <c r="Z9248" t="inlineStr">
        <is>
          <t>2025-11-16T17:00:21.627029</t>
        </is>
      </c>
    </row>
    <row r="9249">
      <c r="A9249" t="inlineStr">
        <is>
          <t>shuttle</t>
        </is>
      </c>
      <c r="B9249" t="n">
        <v>34473</v>
      </c>
      <c r="C9249" t="n">
        <v>5</v>
      </c>
      <c r="D9249" t="b">
        <v>1</v>
      </c>
      <c r="E9249" t="n">
        <v>7</v>
      </c>
      <c r="F9249" t="inlineStr"/>
      <c r="G9249" t="n">
        <v>1</v>
      </c>
      <c r="H9249" t="n">
        <v>0</v>
      </c>
      <c r="I9249" t="inlineStr">
        <is>
          <t>entropia</t>
        </is>
      </c>
      <c r="J9249" t="n">
        <v>0</v>
      </c>
      <c r="K9249" t="n">
        <v>1</v>
      </c>
      <c r="L9249" t="n">
        <v>0</v>
      </c>
      <c r="M9249" t="inlineStr"/>
      <c r="N9249" t="b">
        <v>1</v>
      </c>
      <c r="O9249" t="b">
        <v>1</v>
      </c>
      <c r="P9249" t="inlineStr">
        <is>
          <t>[9440, 21268, 39593, 34867, 22072, 7817, 22077]</t>
        </is>
      </c>
      <c r="Q9249" t="inlineStr">
        <is>
          <t>[1, 1, 1, 1, 1, 1, 1]</t>
        </is>
      </c>
      <c r="R9249" t="inlineStr">
        <is>
          <t>[0.09999999999999998, 0.19999999999999996, 0.20000000000000007, 0.21901957157423177, 0.21901957157423177, 0.2792303220149274, 0.30000000000000004]</t>
        </is>
      </c>
      <c r="S9249" t="inlineStr">
        <is>
          <t>[9440, 21268, 39593, 34867, 22072, 7817, 22077]</t>
        </is>
      </c>
      <c r="T9249" t="inlineStr">
        <is>
          <t>[0.09999999999999998, 0.19999999999999996, 0.20000000000000007, 0.21901957157423177, 0.21901957157423177, 0.2792303220149274, 0.30000000000000004]</t>
        </is>
      </c>
      <c r="U9249" t="n">
        <v>5</v>
      </c>
      <c r="V9249" t="n">
        <v>0.2491249467945796</v>
      </c>
      <c r="W9249" t="n">
        <v>18</v>
      </c>
      <c r="X9249" t="n">
        <v>0.49048793859355</v>
      </c>
      <c r="Y9249" t="n">
        <v>34867</v>
      </c>
      <c r="Z9249" t="inlineStr">
        <is>
          <t>2025-11-16T17:00:21.627029</t>
        </is>
      </c>
    </row>
    <row r="9250">
      <c r="A9250" t="inlineStr">
        <is>
          <t>shuttle</t>
        </is>
      </c>
      <c r="B9250" t="n">
        <v>34475</v>
      </c>
      <c r="C9250" t="n">
        <v>5</v>
      </c>
      <c r="D9250" t="b">
        <v>1</v>
      </c>
      <c r="E9250" t="n">
        <v>7</v>
      </c>
      <c r="F9250" t="inlineStr"/>
      <c r="G9250" t="n">
        <v>1</v>
      </c>
      <c r="H9250" t="n">
        <v>0</v>
      </c>
      <c r="I9250" t="inlineStr">
        <is>
          <t>entropia</t>
        </is>
      </c>
      <c r="J9250" t="n">
        <v>0</v>
      </c>
      <c r="K9250" t="n">
        <v>1</v>
      </c>
      <c r="L9250" t="n">
        <v>0</v>
      </c>
      <c r="M9250" t="inlineStr"/>
      <c r="N9250" t="b">
        <v>1</v>
      </c>
      <c r="O9250" t="b">
        <v>1</v>
      </c>
      <c r="P9250" t="inlineStr">
        <is>
          <t>[33452, 31315, 5141, 3110, 26517, 16481, 2769]</t>
        </is>
      </c>
      <c r="Q9250" t="inlineStr">
        <is>
          <t>[1, 1, 1, 1, 1, 1, 1]</t>
        </is>
      </c>
      <c r="R9250" t="inlineStr">
        <is>
          <t>[0.3854391045677164, 0.6044423363534256, 0.8233890883836036, 0.8304783285171936, 0.8438633039327224, 0.931264554704144, 1.004987562112089]</t>
        </is>
      </c>
      <c r="S9250" t="inlineStr">
        <is>
          <t>[33452, 31315, 5141, 3110, 26517, 16481, 2769]</t>
        </is>
      </c>
      <c r="T9250" t="inlineStr">
        <is>
          <t>[0.3854391045677164, 0.6044423363534256, 0.8233890883836036, 0.8304783285171936, 0.8438633039327224, 0.931264554704144, 1.004987562112089]</t>
        </is>
      </c>
      <c r="U9250" t="n">
        <v>5</v>
      </c>
      <c r="V9250" t="n">
        <v>0.8875639293184332</v>
      </c>
      <c r="W9250" t="n">
        <v>25</v>
      </c>
      <c r="X9250" t="n">
        <v>0.428972309020772</v>
      </c>
      <c r="Y9250" t="n">
        <v>5141</v>
      </c>
      <c r="Z9250" t="inlineStr">
        <is>
          <t>2025-11-16T17:00:21.627029</t>
        </is>
      </c>
    </row>
    <row r="9251">
      <c r="A9251" t="inlineStr">
        <is>
          <t>shuttle</t>
        </is>
      </c>
      <c r="B9251" t="n">
        <v>34494</v>
      </c>
      <c r="C9251" t="n">
        <v>5</v>
      </c>
      <c r="D9251" t="b">
        <v>1</v>
      </c>
      <c r="E9251" t="n">
        <v>7</v>
      </c>
      <c r="F9251" t="inlineStr"/>
      <c r="G9251" t="n">
        <v>1</v>
      </c>
      <c r="H9251" t="n">
        <v>0</v>
      </c>
      <c r="I9251" t="inlineStr">
        <is>
          <t>entropia</t>
        </is>
      </c>
      <c r="J9251" t="n">
        <v>0</v>
      </c>
      <c r="K9251" t="n">
        <v>1</v>
      </c>
      <c r="L9251" t="n">
        <v>0</v>
      </c>
      <c r="M9251" t="inlineStr"/>
      <c r="N9251" t="b">
        <v>1</v>
      </c>
      <c r="O9251" t="b">
        <v>1</v>
      </c>
      <c r="P9251" t="inlineStr">
        <is>
          <t>[16472, 37384, 33315, 33309, 18742, 44494, 6021]</t>
        </is>
      </c>
      <c r="Q9251" t="inlineStr">
        <is>
          <t>[1, 1, 1, 1, 1, 1, 1]</t>
        </is>
      </c>
      <c r="R9251" t="inlineStr">
        <is>
          <t>[0.21901953187158918, 0.2255694730714464, 0.24674194451233863, 0.27524296946734184, 0.4267386983589018, 0.45921845257102856, 0.5154795047482001]</t>
        </is>
      </c>
      <c r="S9251" t="inlineStr">
        <is>
          <t>[16472, 37384, 33315, 33309, 18742, 44494, 6021]</t>
        </is>
      </c>
      <c r="T9251" t="inlineStr">
        <is>
          <t>[0.21901953187158918, 0.2255694730714464, 0.24674194451233863, 0.27524296946734184, 0.4267386983589018, 0.45921845257102856, 0.5154795047482001]</t>
        </is>
      </c>
      <c r="U9251" t="n">
        <v>5</v>
      </c>
      <c r="V9251" t="n">
        <v>0.4429785754649652</v>
      </c>
      <c r="W9251" t="n">
        <v>24</v>
      </c>
      <c r="X9251" t="n">
        <v>0.441727616715787</v>
      </c>
      <c r="Y9251" t="n">
        <v>33315</v>
      </c>
      <c r="Z9251" t="inlineStr">
        <is>
          <t>2025-11-16T17:00:21.627029</t>
        </is>
      </c>
    </row>
    <row r="9252">
      <c r="A9252" t="inlineStr">
        <is>
          <t>shuttle</t>
        </is>
      </c>
      <c r="B9252" t="n">
        <v>34497</v>
      </c>
      <c r="C9252" t="n">
        <v>5</v>
      </c>
      <c r="D9252" t="b">
        <v>1</v>
      </c>
      <c r="E9252" t="n">
        <v>7</v>
      </c>
      <c r="F9252" t="inlineStr"/>
      <c r="G9252" t="n">
        <v>1</v>
      </c>
      <c r="H9252" t="n">
        <v>0</v>
      </c>
      <c r="I9252" t="inlineStr">
        <is>
          <t>entropia</t>
        </is>
      </c>
      <c r="J9252" t="n">
        <v>0</v>
      </c>
      <c r="K9252" t="n">
        <v>1</v>
      </c>
      <c r="L9252" t="n">
        <v>0</v>
      </c>
      <c r="M9252" t="inlineStr"/>
      <c r="N9252" t="b">
        <v>1</v>
      </c>
      <c r="O9252" t="b">
        <v>1</v>
      </c>
      <c r="P9252" t="inlineStr">
        <is>
          <t>[12397, 7700, 17195, 10654, 31108, 5850, 14419]</t>
        </is>
      </c>
      <c r="Q9252" t="inlineStr">
        <is>
          <t>[1, 1, 1, 1, 1, 1, 1]</t>
        </is>
      </c>
      <c r="R9252" t="inlineStr">
        <is>
          <t>[0.09999999999999998, 0.2, 0.2139128074055872, 0.22779454311997907, 0.23526699306849227, 0.23613277869059143, 0.24526479229202475]</t>
        </is>
      </c>
      <c r="S9252" t="inlineStr">
        <is>
          <t>[12397, 7700, 17195, 10654, 31108, 5850, 14419]</t>
        </is>
      </c>
      <c r="T9252" t="inlineStr">
        <is>
          <t>[0.09999999999999998, 0.2, 0.2139128074055872, 0.22779454311997907, 0.23526699306849227, 0.23613277869059143, 0.24526479229202475]</t>
        </is>
      </c>
      <c r="U9252" t="n">
        <v>5</v>
      </c>
      <c r="V9252" t="n">
        <v>0.2356998858795419</v>
      </c>
      <c r="W9252" t="n">
        <v>21</v>
      </c>
      <c r="X9252" t="n">
        <v>0.4215986141942439</v>
      </c>
      <c r="Y9252" t="n">
        <v>17195</v>
      </c>
      <c r="Z9252" t="inlineStr">
        <is>
          <t>2025-11-16T17:00:21.627029</t>
        </is>
      </c>
    </row>
    <row r="9253">
      <c r="A9253" t="inlineStr">
        <is>
          <t>shuttle</t>
        </is>
      </c>
      <c r="B9253" t="n">
        <v>34533</v>
      </c>
      <c r="C9253" t="n">
        <v>5</v>
      </c>
      <c r="D9253" t="b">
        <v>1</v>
      </c>
      <c r="E9253" t="n">
        <v>7</v>
      </c>
      <c r="F9253" t="inlineStr"/>
      <c r="G9253" t="n">
        <v>1</v>
      </c>
      <c r="H9253" t="n">
        <v>0</v>
      </c>
      <c r="I9253" t="inlineStr">
        <is>
          <t>entropia</t>
        </is>
      </c>
      <c r="J9253" t="n">
        <v>0</v>
      </c>
      <c r="K9253" t="n">
        <v>1</v>
      </c>
      <c r="L9253" t="n">
        <v>0</v>
      </c>
      <c r="M9253" t="inlineStr"/>
      <c r="N9253" t="b">
        <v>1</v>
      </c>
      <c r="O9253" t="b">
        <v>1</v>
      </c>
      <c r="P9253" t="inlineStr">
        <is>
          <t>[3067, 3550, 8736, 38785, 3136, 1156, 22081]</t>
        </is>
      </c>
      <c r="Q9253" t="inlineStr">
        <is>
          <t>[1, 1, 1, 1, 1, 1, 1]</t>
        </is>
      </c>
      <c r="R9253" t="inlineStr">
        <is>
          <t>[0.30633456166067863, 0.4495619454135322, 0.4784261218498106, 0.47842612184981054, 0.5543046780117415, 0.5959757981240931, 1.0]</t>
        </is>
      </c>
      <c r="S9253" t="inlineStr">
        <is>
          <t>[3067, 3550, 38785, 8736, 3136, 1156, 22081]</t>
        </is>
      </c>
      <c r="T9253" t="inlineStr">
        <is>
          <t>[0.30633456166067863, 0.4495619454135322, 0.47842612184981054, 0.4784261218498106, 0.5543046780117415, 0.5959757981240931, 1.0]</t>
        </is>
      </c>
      <c r="U9253" t="n">
        <v>5</v>
      </c>
      <c r="V9253" t="n">
        <v>0.5751402380679174</v>
      </c>
      <c r="W9253" t="n">
        <v>17</v>
      </c>
      <c r="X9253" t="n">
        <v>0.5699783432190599</v>
      </c>
      <c r="Y9253" t="n">
        <v>8736</v>
      </c>
      <c r="Z9253" t="inlineStr">
        <is>
          <t>2025-11-16T17:00:21.627029</t>
        </is>
      </c>
    </row>
    <row r="9254">
      <c r="A9254" t="inlineStr">
        <is>
          <t>shuttle</t>
        </is>
      </c>
      <c r="B9254" t="n">
        <v>34538</v>
      </c>
      <c r="C9254" t="n">
        <v>5</v>
      </c>
      <c r="D9254" t="b">
        <v>0</v>
      </c>
      <c r="E9254" t="n">
        <v>7</v>
      </c>
      <c r="F9254" t="inlineStr"/>
      <c r="G9254" t="n">
        <v>1</v>
      </c>
      <c r="H9254" t="n">
        <v>0</v>
      </c>
      <c r="I9254" t="inlineStr">
        <is>
          <t>entropia</t>
        </is>
      </c>
      <c r="J9254" t="n">
        <v>0</v>
      </c>
      <c r="K9254" t="n">
        <v>0</v>
      </c>
      <c r="L9254" t="n">
        <v>0</v>
      </c>
      <c r="M9254" t="inlineStr"/>
      <c r="N9254" t="b">
        <v>1</v>
      </c>
      <c r="O9254" t="b">
        <v>0</v>
      </c>
      <c r="P9254" t="inlineStr">
        <is>
          <t>[17472, 25416, 25045, 45623, 7207, 40971, 5798]</t>
        </is>
      </c>
      <c r="Q9254" t="inlineStr">
        <is>
          <t>[1, 1, 1, 1, 1, 1, 1]</t>
        </is>
      </c>
      <c r="R9254" t="inlineStr">
        <is>
          <t>[1.11828585494923, 1.2167839797513487, 1.3332304902337515, 1.4284828502224065, 1.4795645110276907, 1.5043337590891357, 1.540654098893337]</t>
        </is>
      </c>
      <c r="S9254" t="inlineStr">
        <is>
          <t>[17472, 25416, 25045, 45623, 7207, 40971, 5798]</t>
        </is>
      </c>
      <c r="T9254" t="inlineStr">
        <is>
          <t>[1.11828585494923, 1.2167839797513487, 1.3332304902337515, 1.4284828502224065, 1.4795645110276907, 1.5043337590891357, 1.540654098893337]</t>
        </is>
      </c>
      <c r="U9254" t="n">
        <v>5</v>
      </c>
      <c r="V9254" t="n">
        <v>1.491949135058413</v>
      </c>
      <c r="W9254" t="n">
        <v>0</v>
      </c>
      <c r="X9254" t="inlineStr"/>
      <c r="Y9254" t="inlineStr"/>
      <c r="Z9254" t="inlineStr">
        <is>
          <t>2025-11-16T17:00:21.627029</t>
        </is>
      </c>
    </row>
    <row r="9255">
      <c r="A9255" t="inlineStr">
        <is>
          <t>shuttle</t>
        </is>
      </c>
      <c r="B9255" t="n">
        <v>34549</v>
      </c>
      <c r="C9255" t="n">
        <v>5</v>
      </c>
      <c r="D9255" t="b">
        <v>1</v>
      </c>
      <c r="E9255" t="n">
        <v>7</v>
      </c>
      <c r="F9255" t="inlineStr"/>
      <c r="G9255" t="n">
        <v>1</v>
      </c>
      <c r="H9255" t="n">
        <v>0</v>
      </c>
      <c r="I9255" t="inlineStr">
        <is>
          <t>entropia</t>
        </is>
      </c>
      <c r="J9255" t="n">
        <v>0</v>
      </c>
      <c r="K9255" t="n">
        <v>1</v>
      </c>
      <c r="L9255" t="n">
        <v>0</v>
      </c>
      <c r="M9255" t="inlineStr"/>
      <c r="N9255" t="b">
        <v>1</v>
      </c>
      <c r="O9255" t="b">
        <v>1</v>
      </c>
      <c r="P9255" t="inlineStr">
        <is>
          <t>[33738, 37534, 25580, 23688, 36305, 18231, 22888]</t>
        </is>
      </c>
      <c r="Q9255" t="inlineStr">
        <is>
          <t>[1, 1, 1, 1, 1, 1, 1]</t>
        </is>
      </c>
      <c r="R9255" t="inlineStr">
        <is>
          <t>[0.11601811993068148, 0.30000000000000004, 0.4, 0.4270265463222863, 0.4644556868344274, 0.4746988239051056, 0.6289410638041453]</t>
        </is>
      </c>
      <c r="S9255" t="inlineStr">
        <is>
          <t>[33738, 37534, 25580, 23688, 36305, 18231, 22888]</t>
        </is>
      </c>
      <c r="T9255" t="inlineStr">
        <is>
          <t>[0.11601811993068148, 0.30000000000000004, 0.4, 0.4270265463222863, 0.4644556868344274, 0.4746988239051056, 0.6289410638041453]</t>
        </is>
      </c>
      <c r="U9255" t="n">
        <v>5</v>
      </c>
      <c r="V9255" t="n">
        <v>0.4695772553697665</v>
      </c>
      <c r="W9255" t="n">
        <v>21</v>
      </c>
      <c r="X9255" t="n">
        <v>0.5367383893883366</v>
      </c>
      <c r="Y9255" t="n">
        <v>36305</v>
      </c>
      <c r="Z9255" t="inlineStr">
        <is>
          <t>2025-11-16T17:00:21.627029</t>
        </is>
      </c>
    </row>
    <row r="9256">
      <c r="A9256" t="inlineStr">
        <is>
          <t>shuttle</t>
        </is>
      </c>
      <c r="B9256" t="n">
        <v>34564</v>
      </c>
      <c r="C9256" t="n">
        <v>5</v>
      </c>
      <c r="D9256" t="b">
        <v>1</v>
      </c>
      <c r="E9256" t="n">
        <v>7</v>
      </c>
      <c r="F9256" t="inlineStr"/>
      <c r="G9256" t="n">
        <v>1</v>
      </c>
      <c r="H9256" t="n">
        <v>0</v>
      </c>
      <c r="I9256" t="inlineStr">
        <is>
          <t>entropia</t>
        </is>
      </c>
      <c r="J9256" t="n">
        <v>0</v>
      </c>
      <c r="K9256" t="n">
        <v>1</v>
      </c>
      <c r="L9256" t="n">
        <v>0</v>
      </c>
      <c r="M9256" t="inlineStr"/>
      <c r="N9256" t="b">
        <v>1</v>
      </c>
      <c r="O9256" t="b">
        <v>1</v>
      </c>
      <c r="P9256" t="inlineStr">
        <is>
          <t>[35572, 43757, 37257, 43857, 17234, 20602, 40066]</t>
        </is>
      </c>
      <c r="Q9256" t="inlineStr">
        <is>
          <t>[1, 1, 1, 1, 1, 1, 1]</t>
        </is>
      </c>
      <c r="R9256" t="inlineStr">
        <is>
          <t>[0.2267806992343265, 0.4270266110055908, 0.43829957129000274, 0.43873290784705243, 0.4920432035837912, 0.49242924814426914, 0.7331527975739023]</t>
        </is>
      </c>
      <c r="S9256" t="inlineStr">
        <is>
          <t>[35572, 43757, 37257, 43857, 17234, 20602, 40066]</t>
        </is>
      </c>
      <c r="T9256" t="inlineStr">
        <is>
          <t>[0.2267806992343265, 0.4270266110055908, 0.43829957129000274, 0.43873290784705243, 0.4920432035837912, 0.49242924814426914, 0.7331527975739023]</t>
        </is>
      </c>
      <c r="U9256" t="n">
        <v>5</v>
      </c>
      <c r="V9256" t="n">
        <v>0.4922362258640302</v>
      </c>
      <c r="W9256" t="n">
        <v>19</v>
      </c>
      <c r="X9256" t="n">
        <v>0.5255828016699199</v>
      </c>
      <c r="Y9256" t="n">
        <v>37257</v>
      </c>
      <c r="Z9256" t="inlineStr">
        <is>
          <t>2025-11-16T17:00:21.627029</t>
        </is>
      </c>
    </row>
    <row r="9257">
      <c r="A9257" t="inlineStr">
        <is>
          <t>shuttle</t>
        </is>
      </c>
      <c r="B9257" t="n">
        <v>34573</v>
      </c>
      <c r="C9257" t="n">
        <v>5</v>
      </c>
      <c r="D9257" t="b">
        <v>0</v>
      </c>
      <c r="E9257" t="n">
        <v>7</v>
      </c>
      <c r="F9257" t="inlineStr"/>
      <c r="G9257" t="n">
        <v>1</v>
      </c>
      <c r="H9257" t="n">
        <v>0</v>
      </c>
      <c r="I9257" t="inlineStr">
        <is>
          <t>entropia</t>
        </is>
      </c>
      <c r="J9257" t="n">
        <v>0</v>
      </c>
      <c r="K9257" t="n">
        <v>0.5714285714285714</v>
      </c>
      <c r="L9257" t="n">
        <v>0</v>
      </c>
      <c r="M9257" t="inlineStr"/>
      <c r="N9257" t="b">
        <v>1</v>
      </c>
      <c r="O9257" t="b">
        <v>0</v>
      </c>
      <c r="P9257" t="inlineStr">
        <is>
          <t>[9345, 20364, 19533, 347, 27890, 31986, 9391]</t>
        </is>
      </c>
      <c r="Q9257" t="inlineStr">
        <is>
          <t>[1, 1, 1, 1, 1, 1, 1]</t>
        </is>
      </c>
      <c r="R9257" t="inlineStr">
        <is>
          <t>[0.6593738063768224, 0.695580553117013, 0.7953727932265218, 0.9923577059386698, 1.0255362980224543, 1.0255362980224543, 1.0978790948220116]</t>
        </is>
      </c>
      <c r="S9257" t="inlineStr">
        <is>
          <t>[9345, 20364, 19533, 347, 27890, 31986, 9391]</t>
        </is>
      </c>
      <c r="T9257" t="inlineStr">
        <is>
          <t>[0.6593738063768224, 0.695580553117013, 0.7953727932265218, 0.9923577059386698, 1.0255362980224543, 1.0255362980224543, 1.0978790948220116]</t>
        </is>
      </c>
      <c r="U9257" t="n">
        <v>6</v>
      </c>
      <c r="V9257" t="n">
        <v>1.025536298022454</v>
      </c>
      <c r="W9257" t="n">
        <v>0</v>
      </c>
      <c r="X9257" t="inlineStr"/>
      <c r="Y9257" t="inlineStr"/>
      <c r="Z9257" t="inlineStr">
        <is>
          <t>2025-11-16T17:00:21.627029</t>
        </is>
      </c>
    </row>
    <row r="9258">
      <c r="A9258" t="inlineStr">
        <is>
          <t>shuttle</t>
        </is>
      </c>
      <c r="B9258" t="n">
        <v>34589</v>
      </c>
      <c r="C9258" t="n">
        <v>5</v>
      </c>
      <c r="D9258" t="b">
        <v>0</v>
      </c>
      <c r="E9258" t="n">
        <v>7</v>
      </c>
      <c r="F9258" t="inlineStr"/>
      <c r="G9258" t="n">
        <v>1</v>
      </c>
      <c r="H9258" t="n">
        <v>0</v>
      </c>
      <c r="I9258" t="inlineStr">
        <is>
          <t>entropia</t>
        </is>
      </c>
      <c r="J9258" t="n">
        <v>0</v>
      </c>
      <c r="K9258" t="n">
        <v>0</v>
      </c>
      <c r="L9258" t="n">
        <v>0</v>
      </c>
      <c r="M9258" t="inlineStr"/>
      <c r="N9258" t="b">
        <v>1</v>
      </c>
      <c r="O9258" t="b">
        <v>0</v>
      </c>
      <c r="P9258" t="inlineStr">
        <is>
          <t>[36709, 9978, 11998, 24587, 31327, 9102, 28741]</t>
        </is>
      </c>
      <c r="Q9258" t="inlineStr">
        <is>
          <t>[1, 1, 1, 1, 1, 1, 1]</t>
        </is>
      </c>
      <c r="R9258" t="inlineStr">
        <is>
          <t>[2.0261664706344193, 2.2406266616141117, 2.279420626993511, 2.8301943396169813, 3.1710172763205087, 3.1898825318063264, 3.200282906431033]</t>
        </is>
      </c>
      <c r="S9258" t="inlineStr">
        <is>
          <t>[36709, 9978, 11998, 24587, 31327, 9102, 28741]</t>
        </is>
      </c>
      <c r="T9258" t="inlineStr">
        <is>
          <t>[2.0261664706344193, 2.2406266616141117, 2.279420626993511, 2.8301943396169813, 3.1710172763205087, 3.1898825318063264, 3.200282906431033]</t>
        </is>
      </c>
      <c r="U9258" t="n">
        <v>5</v>
      </c>
      <c r="V9258" t="n">
        <v>3.180449904063417</v>
      </c>
      <c r="W9258" t="n">
        <v>0</v>
      </c>
      <c r="X9258" t="inlineStr"/>
      <c r="Y9258" t="inlineStr"/>
      <c r="Z9258" t="inlineStr">
        <is>
          <t>2025-11-16T17:00:21.627029</t>
        </is>
      </c>
    </row>
    <row r="9259">
      <c r="A9259" t="inlineStr">
        <is>
          <t>shuttle</t>
        </is>
      </c>
      <c r="B9259" t="n">
        <v>34593</v>
      </c>
      <c r="C9259" t="n">
        <v>5</v>
      </c>
      <c r="D9259" t="b">
        <v>0</v>
      </c>
      <c r="E9259" t="n">
        <v>7</v>
      </c>
      <c r="F9259" t="inlineStr"/>
      <c r="G9259" t="n">
        <v>1</v>
      </c>
      <c r="H9259" t="n">
        <v>0</v>
      </c>
      <c r="I9259" t="inlineStr">
        <is>
          <t>entropia</t>
        </is>
      </c>
      <c r="J9259" t="n">
        <v>0</v>
      </c>
      <c r="K9259" t="n">
        <v>0.1428571428571428</v>
      </c>
      <c r="L9259" t="n">
        <v>0</v>
      </c>
      <c r="M9259" t="inlineStr"/>
      <c r="N9259" t="b">
        <v>1</v>
      </c>
      <c r="O9259" t="b">
        <v>0</v>
      </c>
      <c r="P9259" t="inlineStr">
        <is>
          <t>[36079, 33663, 39345, 5252, 31941, 23991, 32736]</t>
        </is>
      </c>
      <c r="Q9259" t="inlineStr">
        <is>
          <t>[1, 1, 1, 1, 1, 1, 1]</t>
        </is>
      </c>
      <c r="R9259" t="inlineStr">
        <is>
          <t>[1.004987562112089, 1.044030650891055, 1.145730890463048, 1.1727534175980259, 1.1880360984659557, 1.198231485248656, 1.2112818804185428]</t>
        </is>
      </c>
      <c r="S9259" t="inlineStr">
        <is>
          <t>[36079, 33663, 39345, 5252, 31941, 23991, 32736]</t>
        </is>
      </c>
      <c r="T9259" t="inlineStr">
        <is>
          <t>[1.004987562112089, 1.044030650891055, 1.145730890463048, 1.1727534175980259, 1.1880360984659557, 1.198231485248656, 1.2112818804185428]</t>
        </is>
      </c>
      <c r="U9259" t="n">
        <v>5</v>
      </c>
      <c r="V9259" t="n">
        <v>1.193133791857306</v>
      </c>
      <c r="W9259" t="n">
        <v>0</v>
      </c>
      <c r="X9259" t="inlineStr"/>
      <c r="Y9259" t="inlineStr"/>
      <c r="Z9259" t="inlineStr">
        <is>
          <t>2025-11-16T17:00:21.627029</t>
        </is>
      </c>
    </row>
    <row r="9260">
      <c r="A9260" t="inlineStr">
        <is>
          <t>shuttle</t>
        </is>
      </c>
      <c r="B9260" t="n">
        <v>34613</v>
      </c>
      <c r="C9260" t="n">
        <v>5</v>
      </c>
      <c r="D9260" t="b">
        <v>0</v>
      </c>
      <c r="E9260" t="n">
        <v>7</v>
      </c>
      <c r="F9260" t="inlineStr"/>
      <c r="G9260" t="n">
        <v>1</v>
      </c>
      <c r="H9260" t="n">
        <v>0</v>
      </c>
      <c r="I9260" t="inlineStr">
        <is>
          <t>entropia</t>
        </is>
      </c>
      <c r="J9260" t="n">
        <v>0</v>
      </c>
      <c r="K9260" t="n">
        <v>0.8571428571428571</v>
      </c>
      <c r="L9260" t="n">
        <v>0</v>
      </c>
      <c r="M9260" t="inlineStr"/>
      <c r="N9260" t="b">
        <v>1</v>
      </c>
      <c r="O9260" t="b">
        <v>0</v>
      </c>
      <c r="P9260" t="inlineStr">
        <is>
          <t>[29100, 29698, 46219, 34744, 9330, 18742, 33309]</t>
        </is>
      </c>
      <c r="Q9260" t="inlineStr">
        <is>
          <t>[1, 1, 1, 1, 1, 1, 1]</t>
        </is>
      </c>
      <c r="R9260" t="inlineStr">
        <is>
          <t>[0.04347830000000008, 0.21776445876230544, 0.2607097480581807, 0.7013489591999762, 1.0009447350233127, 1.0009447350233127, 1.0234360554035802]</t>
        </is>
      </c>
      <c r="S9260" t="inlineStr">
        <is>
          <t>[29100, 29698, 46219, 34744, 18742, 9330, 33309]</t>
        </is>
      </c>
      <c r="T9260" t="inlineStr">
        <is>
          <t>[0.04347830000000008, 0.21776445876230544, 0.2607097480581807, 0.7013489591999762, 1.0009447350233127, 1.0009447350233127, 1.0234360554035802]</t>
        </is>
      </c>
      <c r="U9260" t="n">
        <v>6</v>
      </c>
      <c r="V9260" t="n">
        <v>1.000944735023313</v>
      </c>
      <c r="W9260" t="n">
        <v>0</v>
      </c>
      <c r="X9260" t="inlineStr"/>
      <c r="Y9260" t="inlineStr"/>
      <c r="Z9260" t="inlineStr">
        <is>
          <t>2025-11-16T17:00:21.627029</t>
        </is>
      </c>
    </row>
    <row r="9261">
      <c r="A9261" t="inlineStr">
        <is>
          <t>shuttle</t>
        </is>
      </c>
      <c r="B9261" t="n">
        <v>34615</v>
      </c>
      <c r="C9261" t="n">
        <v>5</v>
      </c>
      <c r="D9261" t="b">
        <v>1</v>
      </c>
      <c r="E9261" t="n">
        <v>7</v>
      </c>
      <c r="F9261" t="inlineStr"/>
      <c r="G9261" t="n">
        <v>1</v>
      </c>
      <c r="H9261" t="n">
        <v>0</v>
      </c>
      <c r="I9261" t="inlineStr">
        <is>
          <t>entropia</t>
        </is>
      </c>
      <c r="J9261" t="n">
        <v>0</v>
      </c>
      <c r="K9261" t="n">
        <v>1</v>
      </c>
      <c r="L9261" t="n">
        <v>0</v>
      </c>
      <c r="M9261" t="inlineStr"/>
      <c r="N9261" t="b">
        <v>1</v>
      </c>
      <c r="O9261" t="b">
        <v>1</v>
      </c>
      <c r="P9261" t="inlineStr">
        <is>
          <t>[39431, 45842, 7509, 27135, 40889, 23597, 40932]</t>
        </is>
      </c>
      <c r="Q9261" t="inlineStr">
        <is>
          <t>[1, 1, 1, 1, 1, 1, 1]</t>
        </is>
      </c>
      <c r="R9261" t="inlineStr">
        <is>
          <t>[0.09090920000000002, 0.17811425208806284, 0.1781142520880629, 0.19999999999999996, 0.20981762081012195, 0.21969179011660855, 0.21969179011660867]</t>
        </is>
      </c>
      <c r="S9261" t="inlineStr">
        <is>
          <t>[39431, 45842, 7509, 27135, 40889, 23597, 40932]</t>
        </is>
      </c>
      <c r="T9261" t="inlineStr">
        <is>
          <t>[0.09090920000000002, 0.17811425208806284, 0.1781142520880629, 0.19999999999999996, 0.20981762081012195, 0.21969179011660855, 0.21969179011660867]</t>
        </is>
      </c>
      <c r="U9261" t="n">
        <v>5</v>
      </c>
      <c r="V9261" t="n">
        <v>0.2147547054633653</v>
      </c>
      <c r="W9261" t="n">
        <v>20</v>
      </c>
      <c r="X9261" t="n">
        <v>0.4804665816589564</v>
      </c>
      <c r="Y9261" t="n">
        <v>39431</v>
      </c>
      <c r="Z9261" t="inlineStr">
        <is>
          <t>2025-11-16T17:00:21.637824</t>
        </is>
      </c>
    </row>
    <row r="9262">
      <c r="A9262" t="inlineStr">
        <is>
          <t>shuttle</t>
        </is>
      </c>
      <c r="B9262" t="n">
        <v>34625</v>
      </c>
      <c r="C9262" t="n">
        <v>5</v>
      </c>
      <c r="D9262" t="b">
        <v>0</v>
      </c>
      <c r="E9262" t="n">
        <v>7</v>
      </c>
      <c r="F9262" t="inlineStr"/>
      <c r="G9262" t="n">
        <v>1</v>
      </c>
      <c r="H9262" t="n">
        <v>0</v>
      </c>
      <c r="I9262" t="inlineStr">
        <is>
          <t>entropia</t>
        </is>
      </c>
      <c r="J9262" t="n">
        <v>0</v>
      </c>
      <c r="K9262" t="n">
        <v>0.4285714285714285</v>
      </c>
      <c r="L9262" t="n">
        <v>0</v>
      </c>
      <c r="M9262" t="inlineStr"/>
      <c r="N9262" t="b">
        <v>1</v>
      </c>
      <c r="O9262" t="b">
        <v>0</v>
      </c>
      <c r="P9262" t="inlineStr">
        <is>
          <t>[28209, 35826, 30398, 33173, 33633, 12117, 8503]</t>
        </is>
      </c>
      <c r="Q9262" t="inlineStr">
        <is>
          <t>[1, 1, 1, 1, 1, 1, 1]</t>
        </is>
      </c>
      <c r="R9262" t="inlineStr">
        <is>
          <t>[0.2928458454069993, 0.40510993343813456, 0.6000000000000001, 1.0363947405164935, 1.0419974516149932, 1.0770329614269007, 1.106396891580815]</t>
        </is>
      </c>
      <c r="S9262" t="inlineStr">
        <is>
          <t>[28209, 35826, 30398, 33173, 33633, 12117, 8503]</t>
        </is>
      </c>
      <c r="T9262" t="inlineStr">
        <is>
          <t>[0.2928458454069993, 0.40510993343813456, 0.6000000000000001, 1.0363947405164935, 1.0419974516149932, 1.0770329614269007, 1.106396891580815]</t>
        </is>
      </c>
      <c r="U9262" t="n">
        <v>5</v>
      </c>
      <c r="V9262" t="n">
        <v>1.059515206520947</v>
      </c>
      <c r="W9262" t="n">
        <v>0</v>
      </c>
      <c r="X9262" t="inlineStr"/>
      <c r="Y9262" t="inlineStr"/>
      <c r="Z9262" t="inlineStr">
        <is>
          <t>2025-11-16T17:00:21.637824</t>
        </is>
      </c>
    </row>
    <row r="9263">
      <c r="A9263" t="inlineStr">
        <is>
          <t>shuttle</t>
        </is>
      </c>
      <c r="B9263" t="n">
        <v>34631</v>
      </c>
      <c r="C9263" t="n">
        <v>5</v>
      </c>
      <c r="D9263" t="b">
        <v>0</v>
      </c>
      <c r="E9263" t="n">
        <v>7</v>
      </c>
      <c r="F9263" t="inlineStr"/>
      <c r="G9263" t="n">
        <v>1</v>
      </c>
      <c r="H9263" t="n">
        <v>0</v>
      </c>
      <c r="I9263" t="inlineStr">
        <is>
          <t>entropia</t>
        </is>
      </c>
      <c r="J9263" t="n">
        <v>0</v>
      </c>
      <c r="K9263" t="n">
        <v>0</v>
      </c>
      <c r="L9263" t="n">
        <v>0</v>
      </c>
      <c r="M9263" t="inlineStr"/>
      <c r="N9263" t="b">
        <v>1</v>
      </c>
      <c r="O9263" t="b">
        <v>0</v>
      </c>
      <c r="P9263" t="inlineStr">
        <is>
          <t>[33445, 29431, 3331, 2132, 27671, 9602, 38816]</t>
        </is>
      </c>
      <c r="Q9263" t="inlineStr">
        <is>
          <t>[1, 1, 1, 1, 1, 1, 1]</t>
        </is>
      </c>
      <c r="R9263" t="inlineStr">
        <is>
          <t>[2.1017236036855107, 2.2476410642883438, 3.606937759374287, 4.02737980696623, 4.1354431871173425, 4.304155977712296, 5.010115981693646]</t>
        </is>
      </c>
      <c r="S9263" t="inlineStr">
        <is>
          <t>[33445, 29431, 3331, 2132, 27671, 9602, 38816]</t>
        </is>
      </c>
      <c r="T9263" t="inlineStr">
        <is>
          <t>[2.1017236036855107, 2.2476410642883438, 3.606937759374287, 4.02737980696623, 4.1354431871173425, 4.304155977712296, 5.010115981693646]</t>
        </is>
      </c>
      <c r="U9263" t="n">
        <v>5</v>
      </c>
      <c r="V9263" t="n">
        <v>4.219799582414819</v>
      </c>
      <c r="W9263" t="n">
        <v>0</v>
      </c>
      <c r="X9263" t="inlineStr"/>
      <c r="Y9263" t="inlineStr"/>
      <c r="Z9263" t="inlineStr">
        <is>
          <t>2025-11-16T17:00:21.638336</t>
        </is>
      </c>
    </row>
    <row r="9264">
      <c r="A9264" t="inlineStr">
        <is>
          <t>shuttle</t>
        </is>
      </c>
      <c r="B9264" t="n">
        <v>34647</v>
      </c>
      <c r="C9264" t="n">
        <v>5</v>
      </c>
      <c r="D9264" t="b">
        <v>1</v>
      </c>
      <c r="E9264" t="n">
        <v>7</v>
      </c>
      <c r="F9264" t="inlineStr"/>
      <c r="G9264" t="n">
        <v>1</v>
      </c>
      <c r="H9264" t="n">
        <v>0</v>
      </c>
      <c r="I9264" t="inlineStr">
        <is>
          <t>entropia</t>
        </is>
      </c>
      <c r="J9264" t="n">
        <v>0</v>
      </c>
      <c r="K9264" t="n">
        <v>1</v>
      </c>
      <c r="L9264" t="n">
        <v>0</v>
      </c>
      <c r="M9264" t="inlineStr"/>
      <c r="N9264" t="b">
        <v>1</v>
      </c>
      <c r="O9264" t="b">
        <v>1</v>
      </c>
      <c r="P9264" t="inlineStr">
        <is>
          <t>[5515, 7115, 3458, 45261, 41693, 9981, 21984]</t>
        </is>
      </c>
      <c r="Q9264" t="inlineStr">
        <is>
          <t>[1, 1, 1, 1, 1, 1, 1]</t>
        </is>
      </c>
      <c r="R9264" t="inlineStr">
        <is>
          <t>[0.21776470319983657, 0.24319984482172874, 0.3348226704573079, 0.36788414935144326, 0.43901323538317866, 0.45829422268234665, 0.8313494075118174]</t>
        </is>
      </c>
      <c r="S9264" t="inlineStr">
        <is>
          <t>[5515, 7115, 3458, 45261, 41693, 9981, 21984]</t>
        </is>
      </c>
      <c r="T9264" t="inlineStr">
        <is>
          <t>[0.21776470319983657, 0.24319984482172874, 0.3348226704573079, 0.36788414935144326, 0.43901323538317866, 0.45829422268234665, 0.8313494075118174]</t>
        </is>
      </c>
      <c r="U9264" t="n">
        <v>5</v>
      </c>
      <c r="V9264" t="n">
        <v>0.4486537290327627</v>
      </c>
      <c r="W9264" t="n">
        <v>26</v>
      </c>
      <c r="X9264" t="n">
        <v>0.4421645884851035</v>
      </c>
      <c r="Y9264" t="n">
        <v>45261</v>
      </c>
      <c r="Z9264" t="inlineStr">
        <is>
          <t>2025-11-16T17:00:21.638336</t>
        </is>
      </c>
    </row>
    <row r="9265">
      <c r="A9265" t="inlineStr">
        <is>
          <t>shuttle</t>
        </is>
      </c>
      <c r="B9265" t="n">
        <v>34648</v>
      </c>
      <c r="C9265" t="n">
        <v>5</v>
      </c>
      <c r="D9265" t="b">
        <v>1</v>
      </c>
      <c r="E9265" t="n">
        <v>7</v>
      </c>
      <c r="F9265" t="inlineStr"/>
      <c r="G9265" t="n">
        <v>1</v>
      </c>
      <c r="H9265" t="n">
        <v>0</v>
      </c>
      <c r="I9265" t="inlineStr">
        <is>
          <t>entropia</t>
        </is>
      </c>
      <c r="J9265" t="n">
        <v>0</v>
      </c>
      <c r="K9265" t="n">
        <v>1</v>
      </c>
      <c r="L9265" t="n">
        <v>0</v>
      </c>
      <c r="M9265" t="inlineStr"/>
      <c r="N9265" t="b">
        <v>1</v>
      </c>
      <c r="O9265" t="b">
        <v>1</v>
      </c>
      <c r="P9265" t="inlineStr">
        <is>
          <t>[21562, 38102, 16458, 370, 34865, 5536, 4664]</t>
        </is>
      </c>
      <c r="Q9265" t="inlineStr">
        <is>
          <t>[1, 1, 1, 1, 1, 1, 1]</t>
        </is>
      </c>
      <c r="R9265" t="inlineStr">
        <is>
          <t>[0.11601817063270746, 0.19485782697279583, 0.3094046178438196, 0.5691960303135031, 0.6783379285777332, 0.8083688612984546, 1.0011976178350608]</t>
        </is>
      </c>
      <c r="S9265" t="inlineStr">
        <is>
          <t>[21562, 38102, 16458, 370, 34865, 5536, 4664]</t>
        </is>
      </c>
      <c r="T9265" t="inlineStr">
        <is>
          <t>[0.11601817063270746, 0.19485782697279583, 0.3094046178438196, 0.5691960303135031, 0.6783379285777332, 0.8083688612984546, 1.0011976178350608]</t>
        </is>
      </c>
      <c r="U9265" t="n">
        <v>5</v>
      </c>
      <c r="V9265" t="n">
        <v>0.7433533949380939</v>
      </c>
      <c r="W9265" t="n">
        <v>19</v>
      </c>
      <c r="X9265" t="n">
        <v>0.5751940686083659</v>
      </c>
      <c r="Y9265" t="n">
        <v>34865</v>
      </c>
      <c r="Z9265" t="inlineStr">
        <is>
          <t>2025-11-16T17:00:21.638336</t>
        </is>
      </c>
    </row>
    <row r="9266">
      <c r="A9266" t="inlineStr">
        <is>
          <t>shuttle</t>
        </is>
      </c>
      <c r="B9266" t="n">
        <v>34653</v>
      </c>
      <c r="C9266" t="n">
        <v>5</v>
      </c>
      <c r="D9266" t="b">
        <v>0</v>
      </c>
      <c r="E9266" t="n">
        <v>7</v>
      </c>
      <c r="F9266" t="inlineStr"/>
      <c r="G9266" t="n">
        <v>1</v>
      </c>
      <c r="H9266" t="n">
        <v>0</v>
      </c>
      <c r="I9266" t="inlineStr">
        <is>
          <t>entropia</t>
        </is>
      </c>
      <c r="J9266" t="n">
        <v>0</v>
      </c>
      <c r="K9266" t="n">
        <v>0.7142857142857143</v>
      </c>
      <c r="L9266" t="n">
        <v>0</v>
      </c>
      <c r="M9266" t="inlineStr"/>
      <c r="N9266" t="b">
        <v>1</v>
      </c>
      <c r="O9266" t="b">
        <v>0</v>
      </c>
      <c r="P9266" t="inlineStr">
        <is>
          <t>[40664, 14276, 29550, 7354, 19701, 23452, 16561]</t>
        </is>
      </c>
      <c r="Q9266" t="inlineStr">
        <is>
          <t>[1, 1, 1, 1, 1, 1, 1]</t>
        </is>
      </c>
      <c r="R9266" t="inlineStr">
        <is>
          <t>[1.0, 1.0, 1.006707611929581, 1.0076460564154397, 1.01166210560491, 1.0177223218004348, 1.0620591672992616]</t>
        </is>
      </c>
      <c r="S9266" t="inlineStr">
        <is>
          <t>[40664, 14276, 29550, 7354, 19701, 23452, 16561]</t>
        </is>
      </c>
      <c r="T9266" t="inlineStr">
        <is>
          <t>[1.0, 1.0, 1.006707611929581, 1.0076460564154397, 1.01166210560491, 1.0177223218004348, 1.0620591672992616]</t>
        </is>
      </c>
      <c r="U9266" t="n">
        <v>5</v>
      </c>
      <c r="V9266" t="n">
        <v>1.014692213702672</v>
      </c>
      <c r="W9266" t="n">
        <v>0</v>
      </c>
      <c r="X9266" t="inlineStr"/>
      <c r="Y9266" t="inlineStr"/>
      <c r="Z9266" t="inlineStr">
        <is>
          <t>2025-11-16T17:00:21.638336</t>
        </is>
      </c>
    </row>
    <row r="9267">
      <c r="A9267" t="inlineStr">
        <is>
          <t>shuttle</t>
        </is>
      </c>
      <c r="B9267" t="n">
        <v>34657</v>
      </c>
      <c r="C9267" t="n">
        <v>5</v>
      </c>
      <c r="D9267" t="b">
        <v>1</v>
      </c>
      <c r="E9267" t="n">
        <v>7</v>
      </c>
      <c r="F9267" t="inlineStr"/>
      <c r="G9267" t="n">
        <v>1</v>
      </c>
      <c r="H9267" t="n">
        <v>0</v>
      </c>
      <c r="I9267" t="inlineStr">
        <is>
          <t>entropia</t>
        </is>
      </c>
      <c r="J9267" t="n">
        <v>0</v>
      </c>
      <c r="K9267" t="n">
        <v>1</v>
      </c>
      <c r="L9267" t="n">
        <v>0</v>
      </c>
      <c r="M9267" t="inlineStr"/>
      <c r="N9267" t="b">
        <v>1</v>
      </c>
      <c r="O9267" t="b">
        <v>1</v>
      </c>
      <c r="P9267" t="inlineStr">
        <is>
          <t>[12233, 18758, 527, 16778, 37399, 16609, 6846]</t>
        </is>
      </c>
      <c r="Q9267" t="inlineStr">
        <is>
          <t>[1, 1, 1, 1, 1, 1, 1]</t>
        </is>
      </c>
      <c r="R9267" t="inlineStr">
        <is>
          <t>[0.05882340000000008, 0.12389735654343088, 0.15449288868086944, 0.23607452039534052, 0.24779477294981442, 0.30146614669411925, 0.31495072228983595]</t>
        </is>
      </c>
      <c r="S9267" t="inlineStr">
        <is>
          <t>[12233, 18758, 527, 16778, 37399, 16609, 6846]</t>
        </is>
      </c>
      <c r="T9267" t="inlineStr">
        <is>
          <t>[0.05882340000000008, 0.12389735654343088, 0.15449288868086944, 0.23607452039534052, 0.24779477294981442, 0.30146614669411925, 0.31495072228983595]</t>
        </is>
      </c>
      <c r="U9267" t="n">
        <v>5</v>
      </c>
      <c r="V9267" t="n">
        <v>0.2746304598219668</v>
      </c>
      <c r="W9267" t="n">
        <v>16</v>
      </c>
      <c r="X9267" t="n">
        <v>0.4270487874532557</v>
      </c>
      <c r="Y9267" t="n">
        <v>16778</v>
      </c>
      <c r="Z9267" t="inlineStr">
        <is>
          <t>2025-11-16T17:00:21.638336</t>
        </is>
      </c>
    </row>
    <row r="9268">
      <c r="A9268" t="inlineStr">
        <is>
          <t>shuttle</t>
        </is>
      </c>
      <c r="B9268" t="n">
        <v>34660</v>
      </c>
      <c r="C9268" t="n">
        <v>5</v>
      </c>
      <c r="D9268" t="b">
        <v>1</v>
      </c>
      <c r="E9268" t="n">
        <v>7</v>
      </c>
      <c r="F9268" t="inlineStr"/>
      <c r="G9268" t="n">
        <v>1</v>
      </c>
      <c r="H9268" t="n">
        <v>0</v>
      </c>
      <c r="I9268" t="inlineStr">
        <is>
          <t>entropia</t>
        </is>
      </c>
      <c r="J9268" t="n">
        <v>0</v>
      </c>
      <c r="K9268" t="n">
        <v>1</v>
      </c>
      <c r="L9268" t="n">
        <v>0</v>
      </c>
      <c r="M9268" t="inlineStr"/>
      <c r="N9268" t="b">
        <v>1</v>
      </c>
      <c r="O9268" t="b">
        <v>1</v>
      </c>
      <c r="P9268" t="inlineStr">
        <is>
          <t>[803, 6409, 43117, 2782, 14227, 19685, 12968]</t>
        </is>
      </c>
      <c r="Q9268" t="inlineStr">
        <is>
          <t>[1, 1, 1, 1, 1, 1, 1]</t>
        </is>
      </c>
      <c r="R9268" t="inlineStr">
        <is>
          <t>[0.3623015847255573, 0.4, 0.4, 0.4793616215523405, 0.5, 0.556585630624156, 0.6000000000000001]</t>
        </is>
      </c>
      <c r="S9268" t="inlineStr">
        <is>
          <t>[803, 43117, 6409, 2782, 14227, 19685, 12968]</t>
        </is>
      </c>
      <c r="T9268" t="inlineStr">
        <is>
          <t>[0.3623015847255573, 0.4, 0.4, 0.4793616215523405, 0.5, 0.556585630624156, 0.6000000000000001]</t>
        </is>
      </c>
      <c r="U9268" t="n">
        <v>5</v>
      </c>
      <c r="V9268" t="n">
        <v>0.5282928153120781</v>
      </c>
      <c r="W9268" t="n">
        <v>21</v>
      </c>
      <c r="X9268" t="n">
        <v>0.5287775160537931</v>
      </c>
      <c r="Y9268" t="n">
        <v>2782</v>
      </c>
      <c r="Z9268" t="inlineStr">
        <is>
          <t>2025-11-16T17:00:21.638336</t>
        </is>
      </c>
    </row>
    <row r="9269">
      <c r="A9269" t="inlineStr">
        <is>
          <t>shuttle</t>
        </is>
      </c>
      <c r="B9269" t="n">
        <v>34675</v>
      </c>
      <c r="C9269" t="n">
        <v>5</v>
      </c>
      <c r="D9269" t="b">
        <v>1</v>
      </c>
      <c r="E9269" t="n">
        <v>7</v>
      </c>
      <c r="F9269" t="inlineStr"/>
      <c r="G9269" t="n">
        <v>1</v>
      </c>
      <c r="H9269" t="n">
        <v>0</v>
      </c>
      <c r="I9269" t="inlineStr">
        <is>
          <t>entropia</t>
        </is>
      </c>
      <c r="J9269" t="n">
        <v>0</v>
      </c>
      <c r="K9269" t="n">
        <v>1</v>
      </c>
      <c r="L9269" t="n">
        <v>0</v>
      </c>
      <c r="M9269" t="inlineStr"/>
      <c r="N9269" t="b">
        <v>1</v>
      </c>
      <c r="O9269" t="b">
        <v>1</v>
      </c>
      <c r="P9269" t="inlineStr">
        <is>
          <t>[1945, 11393, 7584, 42166, 37502, 30716, 40239]</t>
        </is>
      </c>
      <c r="Q9269" t="inlineStr">
        <is>
          <t>[1, 1, 1, 1, 1, 1, 1]</t>
        </is>
      </c>
      <c r="R9269" t="inlineStr">
        <is>
          <t>[0.21502097526534497, 0.40661825092817677, 0.4109640174436681, 0.42089890484087694, 0.5492966914284574, 0.5824058986446309, 0.5916000058163456]</t>
        </is>
      </c>
      <c r="S9269" t="inlineStr">
        <is>
          <t>[1945, 11393, 7584, 42166, 37502, 30716, 40239]</t>
        </is>
      </c>
      <c r="T9269" t="inlineStr">
        <is>
          <t>[0.21502097526534497, 0.40661825092817677, 0.4109640174436681, 0.42089890484087694, 0.5492966914284574, 0.5824058986446309, 0.5916000058163456]</t>
        </is>
      </c>
      <c r="U9269" t="n">
        <v>5</v>
      </c>
      <c r="V9269" t="n">
        <v>0.5658512950365442</v>
      </c>
      <c r="W9269" t="n">
        <v>20</v>
      </c>
      <c r="X9269" t="n">
        <v>0.4583888158223814</v>
      </c>
      <c r="Y9269" t="n">
        <v>37502</v>
      </c>
      <c r="Z9269" t="inlineStr">
        <is>
          <t>2025-11-16T17:00:21.638336</t>
        </is>
      </c>
    </row>
    <row r="9270">
      <c r="A9270" t="inlineStr">
        <is>
          <t>shuttle</t>
        </is>
      </c>
      <c r="B9270" t="n">
        <v>34700</v>
      </c>
      <c r="C9270" t="n">
        <v>5</v>
      </c>
      <c r="D9270" t="b">
        <v>0</v>
      </c>
      <c r="E9270" t="n">
        <v>7</v>
      </c>
      <c r="F9270" t="inlineStr"/>
      <c r="G9270" t="n">
        <v>1</v>
      </c>
      <c r="H9270" t="n">
        <v>0</v>
      </c>
      <c r="I9270" t="inlineStr">
        <is>
          <t>entropia</t>
        </is>
      </c>
      <c r="J9270" t="n">
        <v>0</v>
      </c>
      <c r="K9270" t="n">
        <v>0.8571428571428571</v>
      </c>
      <c r="L9270" t="n">
        <v>0</v>
      </c>
      <c r="M9270" t="inlineStr"/>
      <c r="N9270" t="b">
        <v>1</v>
      </c>
      <c r="O9270" t="b">
        <v>0</v>
      </c>
      <c r="P9270" t="inlineStr">
        <is>
          <t>[38095, 20532, 26987, 35849, 34255, 19283, 946]</t>
        </is>
      </c>
      <c r="Q9270" t="inlineStr">
        <is>
          <t>[1, 1, 1, 1, 1, 1, 1]</t>
        </is>
      </c>
      <c r="R9270" t="inlineStr">
        <is>
          <t>[0.26726355304482063, 0.48664957490101457, 1.0, 1.0058452481706766, 1.0058452481706766, 1.011738630237621, 1.0302571385300232]</t>
        </is>
      </c>
      <c r="S9270" t="inlineStr">
        <is>
          <t>[38095, 20532, 26987, 34255, 35849, 19283, 946]</t>
        </is>
      </c>
      <c r="T9270" t="inlineStr">
        <is>
          <t>[0.26726355304482063, 0.48664957490101457, 1.0, 1.0058452481706766, 1.0058452481706766, 1.011738630237621, 1.0302571385300232]</t>
        </is>
      </c>
      <c r="U9270" t="n">
        <v>5</v>
      </c>
      <c r="V9270" t="n">
        <v>1.008791939204149</v>
      </c>
      <c r="W9270" t="n">
        <v>0</v>
      </c>
      <c r="X9270" t="inlineStr"/>
      <c r="Y9270" t="inlineStr"/>
      <c r="Z9270" t="inlineStr">
        <is>
          <t>2025-11-16T17:00:21.638336</t>
        </is>
      </c>
    </row>
    <row r="9271">
      <c r="A9271" t="inlineStr">
        <is>
          <t>shuttle</t>
        </is>
      </c>
      <c r="B9271" t="n">
        <v>34701</v>
      </c>
      <c r="C9271" t="n">
        <v>5</v>
      </c>
      <c r="D9271" t="b">
        <v>0</v>
      </c>
      <c r="E9271" t="n">
        <v>7</v>
      </c>
      <c r="F9271" t="inlineStr"/>
      <c r="G9271" t="n">
        <v>1</v>
      </c>
      <c r="H9271" t="n">
        <v>0</v>
      </c>
      <c r="I9271" t="inlineStr">
        <is>
          <t>entropia</t>
        </is>
      </c>
      <c r="J9271" t="n">
        <v>0</v>
      </c>
      <c r="K9271" t="n">
        <v>0.8571428571428571</v>
      </c>
      <c r="L9271" t="n">
        <v>0</v>
      </c>
      <c r="M9271" t="inlineStr"/>
      <c r="N9271" t="b">
        <v>1</v>
      </c>
      <c r="O9271" t="b">
        <v>0</v>
      </c>
      <c r="P9271" t="inlineStr">
        <is>
          <t>[25092, 17985, 22529, 282, 484, 6181, 27717]</t>
        </is>
      </c>
      <c r="Q9271" t="inlineStr">
        <is>
          <t>[1, 1, 1, 1, 1, 1, 1]</t>
        </is>
      </c>
      <c r="R9271" t="inlineStr">
        <is>
          <t>[0.14795392043095731, 0.30000000000000004, 0.3946631007865445, 0.6098281418325086, 1.0108859295543142, 1.0117386371134396, 1.0256170642939255]</t>
        </is>
      </c>
      <c r="S9271" t="inlineStr">
        <is>
          <t>[25092, 17985, 22529, 282, 484, 6181, 27717]</t>
        </is>
      </c>
      <c r="T9271" t="inlineStr">
        <is>
          <t>[0.14795392043095731, 0.30000000000000004, 0.3946631007865445, 0.6098281418325086, 1.0108859295543142, 1.0117386371134396, 1.0256170642939255]</t>
        </is>
      </c>
      <c r="U9271" t="n">
        <v>5</v>
      </c>
      <c r="V9271" t="n">
        <v>1.011312283333877</v>
      </c>
      <c r="W9271" t="n">
        <v>0</v>
      </c>
      <c r="X9271" t="inlineStr"/>
      <c r="Y9271" t="inlineStr"/>
      <c r="Z9271" t="inlineStr">
        <is>
          <t>2025-11-16T17:00:21.638336</t>
        </is>
      </c>
    </row>
    <row r="9272">
      <c r="A9272" t="inlineStr">
        <is>
          <t>shuttle</t>
        </is>
      </c>
      <c r="B9272" t="n">
        <v>34709</v>
      </c>
      <c r="C9272" t="n">
        <v>5</v>
      </c>
      <c r="D9272" t="b">
        <v>1</v>
      </c>
      <c r="E9272" t="n">
        <v>7</v>
      </c>
      <c r="F9272" t="inlineStr"/>
      <c r="G9272" t="n">
        <v>1</v>
      </c>
      <c r="H9272" t="n">
        <v>0</v>
      </c>
      <c r="I9272" t="inlineStr">
        <is>
          <t>entropia</t>
        </is>
      </c>
      <c r="J9272" t="n">
        <v>0</v>
      </c>
      <c r="K9272" t="n">
        <v>1</v>
      </c>
      <c r="L9272" t="n">
        <v>0</v>
      </c>
      <c r="M9272" t="inlineStr"/>
      <c r="N9272" t="b">
        <v>1</v>
      </c>
      <c r="O9272" t="b">
        <v>1</v>
      </c>
      <c r="P9272" t="inlineStr">
        <is>
          <t>[10219, 15639, 18346, 37893, 9645, 28861, 19456]</t>
        </is>
      </c>
      <c r="Q9272" t="inlineStr">
        <is>
          <t>[1, 1, 1, 1, 1, 1, 1]</t>
        </is>
      </c>
      <c r="R9272" t="inlineStr">
        <is>
          <t>[0.09999999999999998, 0.21295674649832752, 0.30878888561467516, 0.34901366522278315, 0.412310562561766, 0.5039933712163416, 0.5182309362918843]</t>
        </is>
      </c>
      <c r="S9272" t="inlineStr">
        <is>
          <t>[10219, 15639, 18346, 37893, 9645, 28861, 19456]</t>
        </is>
      </c>
      <c r="T9272" t="inlineStr">
        <is>
          <t>[0.09999999999999998, 0.21295674649832752, 0.30878888561467516, 0.34901366522278315, 0.412310562561766, 0.5039933712163416, 0.5182309362918843]</t>
        </is>
      </c>
      <c r="U9272" t="n">
        <v>5</v>
      </c>
      <c r="V9272" t="n">
        <v>0.4581519668890538</v>
      </c>
      <c r="W9272" t="n">
        <v>14</v>
      </c>
      <c r="X9272" t="n">
        <v>0.4204336523185551</v>
      </c>
      <c r="Y9272" t="n">
        <v>37893</v>
      </c>
      <c r="Z9272" t="inlineStr">
        <is>
          <t>2025-11-16T17:00:21.638336</t>
        </is>
      </c>
    </row>
    <row r="9273">
      <c r="A9273" t="inlineStr">
        <is>
          <t>shuttle</t>
        </is>
      </c>
      <c r="B9273" t="n">
        <v>34732</v>
      </c>
      <c r="C9273" t="n">
        <v>5</v>
      </c>
      <c r="D9273" t="b">
        <v>1</v>
      </c>
      <c r="E9273" t="n">
        <v>7</v>
      </c>
      <c r="F9273" t="inlineStr"/>
      <c r="G9273" t="n">
        <v>1</v>
      </c>
      <c r="H9273" t="n">
        <v>0</v>
      </c>
      <c r="I9273" t="inlineStr">
        <is>
          <t>entropia</t>
        </is>
      </c>
      <c r="J9273" t="n">
        <v>0</v>
      </c>
      <c r="K9273" t="n">
        <v>1</v>
      </c>
      <c r="L9273" t="n">
        <v>0</v>
      </c>
      <c r="M9273" t="inlineStr"/>
      <c r="N9273" t="b">
        <v>1</v>
      </c>
      <c r="O9273" t="b">
        <v>1</v>
      </c>
      <c r="P9273" t="inlineStr">
        <is>
          <t>[46106, 10930, 414, 17504, 28804, 31216, 8291]</t>
        </is>
      </c>
      <c r="Q9273" t="inlineStr">
        <is>
          <t>[1, 1, 1, 1, 1, 1, 1]</t>
        </is>
      </c>
      <c r="R9273" t="inlineStr">
        <is>
          <t>[0.1351460856362848, 0.16812038681495486, 0.16812038681495486, 0.24138033155750285, 0.24138033155750285, 0.30000000000000004, 0.30000000000000004]</t>
        </is>
      </c>
      <c r="S9273" t="inlineStr">
        <is>
          <t>[46106, 414, 10930, 17504, 28804, 31216, 8291]</t>
        </is>
      </c>
      <c r="T9273" t="inlineStr">
        <is>
          <t>[0.1351460856362848, 0.16812038681495486, 0.16812038681495486, 0.24138033155750285, 0.24138033155750285, 0.30000000000000004, 0.30000000000000004]</t>
        </is>
      </c>
      <c r="U9273" t="n">
        <v>5</v>
      </c>
      <c r="V9273" t="n">
        <v>0.2706901657787514</v>
      </c>
      <c r="W9273" t="n">
        <v>24</v>
      </c>
      <c r="X9273" t="n">
        <v>0.5555958233196459</v>
      </c>
      <c r="Y9273" t="n">
        <v>28804</v>
      </c>
      <c r="Z9273" t="inlineStr">
        <is>
          <t>2025-11-16T17:00:21.638336</t>
        </is>
      </c>
    </row>
    <row r="9274">
      <c r="A9274" t="inlineStr">
        <is>
          <t>shuttle</t>
        </is>
      </c>
      <c r="B9274" t="n">
        <v>34744</v>
      </c>
      <c r="C9274" t="n">
        <v>5</v>
      </c>
      <c r="D9274" t="b">
        <v>0</v>
      </c>
      <c r="E9274" t="n">
        <v>7</v>
      </c>
      <c r="F9274" t="inlineStr"/>
      <c r="G9274" t="n">
        <v>1</v>
      </c>
      <c r="H9274" t="n">
        <v>0</v>
      </c>
      <c r="I9274" t="inlineStr">
        <is>
          <t>entropia</t>
        </is>
      </c>
      <c r="J9274" t="n">
        <v>0</v>
      </c>
      <c r="K9274" t="n">
        <v>0.5714285714285714</v>
      </c>
      <c r="L9274" t="n">
        <v>0</v>
      </c>
      <c r="M9274" t="inlineStr"/>
      <c r="N9274" t="b">
        <v>1</v>
      </c>
      <c r="O9274" t="b">
        <v>0</v>
      </c>
      <c r="P9274" t="inlineStr">
        <is>
          <t>[29100, 34613, 29698, 46219, 36471, 22871, 29031]</t>
        </is>
      </c>
      <c r="Q9274" t="inlineStr">
        <is>
          <t>[1, 1, 1, 1, 1, 1, 1]</t>
        </is>
      </c>
      <c r="R9274" t="inlineStr">
        <is>
          <t>[0.7, 0.7013489591999762, 0.7266151356400786, 0.7532737786402829, 1.019803902718557, 1.0379891066803206, 1.0427949873234958]</t>
        </is>
      </c>
      <c r="S9274" t="inlineStr">
        <is>
          <t>[29100, 34613, 29698, 46219, 36471, 22871, 29031]</t>
        </is>
      </c>
      <c r="T9274" t="inlineStr">
        <is>
          <t>[0.7, 0.7013489591999762, 0.7266151356400786, 0.7532737786402829, 1.019803902718557, 1.0379891066803206, 1.0427949873234958]</t>
        </is>
      </c>
      <c r="U9274" t="n">
        <v>5</v>
      </c>
      <c r="V9274" t="n">
        <v>1.028896504699439</v>
      </c>
      <c r="W9274" t="n">
        <v>0</v>
      </c>
      <c r="X9274" t="inlineStr"/>
      <c r="Y9274" t="inlineStr"/>
      <c r="Z9274" t="inlineStr">
        <is>
          <t>2025-11-16T17:00:21.638336</t>
        </is>
      </c>
    </row>
    <row r="9275">
      <c r="A9275" t="inlineStr">
        <is>
          <t>shuttle</t>
        </is>
      </c>
      <c r="B9275" t="n">
        <v>34751</v>
      </c>
      <c r="C9275" t="n">
        <v>5</v>
      </c>
      <c r="D9275" t="b">
        <v>0</v>
      </c>
      <c r="E9275" t="n">
        <v>7</v>
      </c>
      <c r="F9275" t="inlineStr"/>
      <c r="G9275" t="n">
        <v>1</v>
      </c>
      <c r="H9275" t="n">
        <v>0</v>
      </c>
      <c r="I9275" t="inlineStr">
        <is>
          <t>entropia</t>
        </is>
      </c>
      <c r="J9275" t="n">
        <v>0</v>
      </c>
      <c r="K9275" t="n">
        <v>0.1428571428571428</v>
      </c>
      <c r="L9275" t="n">
        <v>0</v>
      </c>
      <c r="M9275" t="inlineStr"/>
      <c r="N9275" t="b">
        <v>1</v>
      </c>
      <c r="O9275" t="b">
        <v>0</v>
      </c>
      <c r="P9275" t="inlineStr">
        <is>
          <t>[752, 36421, 16316, 33125, 584, 28154, 31600]</t>
        </is>
      </c>
      <c r="Q9275" t="inlineStr">
        <is>
          <t>[1, 1, 1, 1, 1, 1, 1]</t>
        </is>
      </c>
      <c r="R9275" t="inlineStr">
        <is>
          <t>[0.2752434884901006, 1.5114077275399023, 1.531814623067038, 1.9675115299592982, 2.084815588833221, 2.184681190655666, 2.1925350009653575]</t>
        </is>
      </c>
      <c r="S9275" t="inlineStr">
        <is>
          <t>[752, 36421, 16316, 33125, 584, 28154, 31600]</t>
        </is>
      </c>
      <c r="T9275" t="inlineStr">
        <is>
          <t>[0.2752434884901006, 1.5114077275399023, 1.531814623067038, 1.9675115299592982, 2.084815588833221, 2.184681190655666, 2.1925350009653575]</t>
        </is>
      </c>
      <c r="U9275" t="n">
        <v>5</v>
      </c>
      <c r="V9275" t="n">
        <v>2.134748389744444</v>
      </c>
      <c r="W9275" t="n">
        <v>0</v>
      </c>
      <c r="X9275" t="inlineStr"/>
      <c r="Y9275" t="inlineStr"/>
      <c r="Z9275" t="inlineStr">
        <is>
          <t>2025-11-16T17:00:21.638336</t>
        </is>
      </c>
    </row>
    <row r="9276">
      <c r="A9276" t="inlineStr">
        <is>
          <t>shuttle</t>
        </is>
      </c>
      <c r="B9276" t="n">
        <v>34771</v>
      </c>
      <c r="C9276" t="n">
        <v>5</v>
      </c>
      <c r="D9276" t="b">
        <v>1</v>
      </c>
      <c r="E9276" t="n">
        <v>7</v>
      </c>
      <c r="F9276" t="inlineStr"/>
      <c r="G9276" t="n">
        <v>1</v>
      </c>
      <c r="H9276" t="n">
        <v>0</v>
      </c>
      <c r="I9276" t="inlineStr">
        <is>
          <t>entropia</t>
        </is>
      </c>
      <c r="J9276" t="n">
        <v>0</v>
      </c>
      <c r="K9276" t="n">
        <v>1</v>
      </c>
      <c r="L9276" t="n">
        <v>0</v>
      </c>
      <c r="M9276" t="inlineStr"/>
      <c r="N9276" t="b">
        <v>1</v>
      </c>
      <c r="O9276" t="b">
        <v>1</v>
      </c>
      <c r="P9276" t="inlineStr">
        <is>
          <t>[10536, 31341, 6083, 3398, 20111, 3882, 45234]</t>
        </is>
      </c>
      <c r="Q9276" t="inlineStr">
        <is>
          <t>[1, 1, 1, 1, 1, 1, 1]</t>
        </is>
      </c>
      <c r="R9276" t="inlineStr">
        <is>
          <t>[0.10828056325938651, 0.1473929454884799, 0.174380068138535, 0.19665424177637286, 0.22743060563558726, 0.22743060563558726, 0.2457812201206596]</t>
        </is>
      </c>
      <c r="S9276" t="inlineStr">
        <is>
          <t>[10536, 31341, 6083, 3398, 3882, 20111, 45234]</t>
        </is>
      </c>
      <c r="T9276" t="inlineStr">
        <is>
          <t>[0.10828056325938651, 0.1473929454884799, 0.174380068138535, 0.19665424177637286, 0.22743060563558726, 0.22743060563558726, 0.2457812201206596]</t>
        </is>
      </c>
      <c r="U9276" t="n">
        <v>6</v>
      </c>
      <c r="V9276" t="n">
        <v>0.2274306056355873</v>
      </c>
      <c r="W9276" t="n">
        <v>16</v>
      </c>
      <c r="X9276" t="n">
        <v>0.4341577474972499</v>
      </c>
      <c r="Y9276" t="n">
        <v>20111</v>
      </c>
      <c r="Z9276" t="inlineStr">
        <is>
          <t>2025-11-16T17:00:21.638336</t>
        </is>
      </c>
    </row>
    <row r="9277">
      <c r="A9277" t="inlineStr">
        <is>
          <t>shuttle</t>
        </is>
      </c>
      <c r="B9277" t="n">
        <v>34792</v>
      </c>
      <c r="C9277" t="n">
        <v>5</v>
      </c>
      <c r="D9277" t="b">
        <v>0</v>
      </c>
      <c r="E9277" t="n">
        <v>7</v>
      </c>
      <c r="F9277" t="inlineStr"/>
      <c r="G9277" t="n">
        <v>1</v>
      </c>
      <c r="H9277" t="n">
        <v>0</v>
      </c>
      <c r="I9277" t="inlineStr">
        <is>
          <t>entropia</t>
        </is>
      </c>
      <c r="J9277" t="n">
        <v>0</v>
      </c>
      <c r="K9277" t="n">
        <v>0.2857142857142857</v>
      </c>
      <c r="L9277" t="n">
        <v>0</v>
      </c>
      <c r="M9277" t="inlineStr"/>
      <c r="N9277" t="b">
        <v>1</v>
      </c>
      <c r="O9277" t="b">
        <v>0</v>
      </c>
      <c r="P9277" t="inlineStr">
        <is>
          <t>[9559, 45531, 1404, 26308, 4614, 2884, 18241]</t>
        </is>
      </c>
      <c r="Q9277" t="inlineStr">
        <is>
          <t>[1, 1, 1, 1, 1, 1, 1]</t>
        </is>
      </c>
      <c r="R9277" t="inlineStr">
        <is>
          <t>[0.14285710000000007, 1.007646055552473, 2.239497839532438, 3.0, 3.0160401730867905, 3.1647038681795263, 5.222478424579242]</t>
        </is>
      </c>
      <c r="S9277" t="inlineStr">
        <is>
          <t>[9559, 45531, 1404, 26308, 4614, 2884, 18241]</t>
        </is>
      </c>
      <c r="T9277" t="inlineStr">
        <is>
          <t>[0.14285710000000007, 1.007646055552473, 2.239497839532438, 3.0, 3.0160401730867905, 3.1647038681795263, 5.222478424579242]</t>
        </is>
      </c>
      <c r="U9277" t="n">
        <v>5</v>
      </c>
      <c r="V9277" t="n">
        <v>3.090372020633159</v>
      </c>
      <c r="W9277" t="n">
        <v>0</v>
      </c>
      <c r="X9277" t="inlineStr"/>
      <c r="Y9277" t="inlineStr"/>
      <c r="Z9277" t="inlineStr">
        <is>
          <t>2025-11-16T17:00:21.638336</t>
        </is>
      </c>
    </row>
    <row r="9278">
      <c r="A9278" t="inlineStr">
        <is>
          <t>shuttle</t>
        </is>
      </c>
      <c r="B9278" t="n">
        <v>34819</v>
      </c>
      <c r="C9278" t="n">
        <v>5</v>
      </c>
      <c r="D9278" t="b">
        <v>0</v>
      </c>
      <c r="E9278" t="n">
        <v>7</v>
      </c>
      <c r="F9278" t="inlineStr"/>
      <c r="G9278" t="n">
        <v>1</v>
      </c>
      <c r="H9278" t="n">
        <v>0</v>
      </c>
      <c r="I9278" t="inlineStr">
        <is>
          <t>entropia</t>
        </is>
      </c>
      <c r="J9278" t="n">
        <v>0</v>
      </c>
      <c r="K9278" t="n">
        <v>0.2857142857142857</v>
      </c>
      <c r="L9278" t="n">
        <v>0</v>
      </c>
      <c r="M9278" t="inlineStr"/>
      <c r="N9278" t="b">
        <v>1</v>
      </c>
      <c r="O9278" t="b">
        <v>0</v>
      </c>
      <c r="P9278" t="inlineStr">
        <is>
          <t>[3008, 10957, 13569, 45888, 4056, 11436, 45480]</t>
        </is>
      </c>
      <c r="Q9278" t="inlineStr">
        <is>
          <t>[1, 1, 1, 1, 1, 1, 1]</t>
        </is>
      </c>
      <c r="R9278" t="inlineStr">
        <is>
          <t>[1.0, 1.0125959558442843, 1.0545643378969347, 1.423148119414209, 1.4533086192423135, 1.4627120991750873, 1.4627120991750873]</t>
        </is>
      </c>
      <c r="S9278" t="inlineStr">
        <is>
          <t>[3008, 10957, 13569, 45888, 4056, 45480, 11436]</t>
        </is>
      </c>
      <c r="T9278" t="inlineStr">
        <is>
          <t>[1.0, 1.0125959558442843, 1.0545643378969347, 1.423148119414209, 1.4533086192423135, 1.4627120991750873, 1.4627120991750873]</t>
        </is>
      </c>
      <c r="U9278" t="n">
        <v>5</v>
      </c>
      <c r="V9278" t="n">
        <v>1.4580103592087</v>
      </c>
      <c r="W9278" t="n">
        <v>0</v>
      </c>
      <c r="X9278" t="inlineStr"/>
      <c r="Y9278" t="inlineStr"/>
      <c r="Z9278" t="inlineStr">
        <is>
          <t>2025-11-16T17:00:21.638336</t>
        </is>
      </c>
    </row>
    <row r="9279">
      <c r="A9279" t="inlineStr">
        <is>
          <t>shuttle</t>
        </is>
      </c>
      <c r="B9279" t="n">
        <v>34826</v>
      </c>
      <c r="C9279" t="n">
        <v>5</v>
      </c>
      <c r="D9279" t="b">
        <v>1</v>
      </c>
      <c r="E9279" t="n">
        <v>7</v>
      </c>
      <c r="F9279" t="inlineStr"/>
      <c r="G9279" t="n">
        <v>1</v>
      </c>
      <c r="H9279" t="n">
        <v>0</v>
      </c>
      <c r="I9279" t="inlineStr">
        <is>
          <t>entropia</t>
        </is>
      </c>
      <c r="J9279" t="n">
        <v>0</v>
      </c>
      <c r="K9279" t="n">
        <v>1</v>
      </c>
      <c r="L9279" t="n">
        <v>0</v>
      </c>
      <c r="M9279" t="inlineStr"/>
      <c r="N9279" t="b">
        <v>1</v>
      </c>
      <c r="O9279" t="b">
        <v>1</v>
      </c>
      <c r="P9279" t="inlineStr">
        <is>
          <t>[42704, 33570, 43500, 40932, 9642, 6000, 42071]</t>
        </is>
      </c>
      <c r="Q9279" t="inlineStr">
        <is>
          <t>[1, 1, 1, 1, 1, 1, 1]</t>
        </is>
      </c>
      <c r="R9279" t="inlineStr">
        <is>
          <t>[0.09999999999999998, 0.10000000000000009, 0.19999999999999996, 0.2267818812849477, 0.22678188128494772, 0.23693683330104995, 0.23693683330104998]</t>
        </is>
      </c>
      <c r="S9279" t="inlineStr">
        <is>
          <t>[42704, 33570, 43500, 40932, 9642, 6000, 42071]</t>
        </is>
      </c>
      <c r="T9279" t="inlineStr">
        <is>
          <t>[0.09999999999999998, 0.10000000000000009, 0.19999999999999996, 0.2267818812849477, 0.22678188128494772, 0.23693683330104995, 0.23693683330104998]</t>
        </is>
      </c>
      <c r="U9279" t="n">
        <v>5</v>
      </c>
      <c r="V9279" t="n">
        <v>0.2318593572929988</v>
      </c>
      <c r="W9279" t="n">
        <v>19</v>
      </c>
      <c r="X9279" t="n">
        <v>0.5482679478916351</v>
      </c>
      <c r="Y9279" t="n">
        <v>33570</v>
      </c>
      <c r="Z9279" t="inlineStr">
        <is>
          <t>2025-11-16T17:00:21.638336</t>
        </is>
      </c>
    </row>
    <row r="9280">
      <c r="A9280" t="inlineStr">
        <is>
          <t>shuttle</t>
        </is>
      </c>
      <c r="B9280" t="n">
        <v>34848</v>
      </c>
      <c r="C9280" t="n">
        <v>5</v>
      </c>
      <c r="D9280" t="b">
        <v>0</v>
      </c>
      <c r="E9280" t="n">
        <v>7</v>
      </c>
      <c r="F9280" t="inlineStr"/>
      <c r="G9280" t="n">
        <v>1</v>
      </c>
      <c r="H9280" t="n">
        <v>0</v>
      </c>
      <c r="I9280" t="inlineStr">
        <is>
          <t>entropia</t>
        </is>
      </c>
      <c r="J9280" t="n">
        <v>0</v>
      </c>
      <c r="K9280" t="n">
        <v>0.1428571428571428</v>
      </c>
      <c r="L9280" t="n">
        <v>0</v>
      </c>
      <c r="M9280" t="inlineStr"/>
      <c r="N9280" t="b">
        <v>1</v>
      </c>
      <c r="O9280" t="b">
        <v>0</v>
      </c>
      <c r="P9280" t="inlineStr">
        <is>
          <t>[5196, 45121, 30890, 28247, 4684, 35404, 28017]</t>
        </is>
      </c>
      <c r="Q9280" t="inlineStr">
        <is>
          <t>[1, 1, 1, 1, 1, 1, 1]</t>
        </is>
      </c>
      <c r="R9280" t="inlineStr">
        <is>
          <t>[0.7509116793143452, 1.0788273032004194, 1.1053914974211125, 1.1101133845274183, 1.1455792100535518, 1.2134050133846157, 1.2134050133846157]</t>
        </is>
      </c>
      <c r="S9280" t="inlineStr">
        <is>
          <t>[5196, 45121, 30890, 28247, 4684, 28017, 35404]</t>
        </is>
      </c>
      <c r="T9280" t="inlineStr">
        <is>
          <t>[0.7509116793143452, 1.0788273032004194, 1.1053914974211125, 1.1101133845274183, 1.1455792100535518, 1.2134050133846157, 1.2134050133846157]</t>
        </is>
      </c>
      <c r="U9280" t="n">
        <v>5</v>
      </c>
      <c r="V9280" t="n">
        <v>1.179492111719084</v>
      </c>
      <c r="W9280" t="n">
        <v>0</v>
      </c>
      <c r="X9280" t="inlineStr"/>
      <c r="Y9280" t="inlineStr"/>
      <c r="Z9280" t="inlineStr">
        <is>
          <t>2025-11-16T17:00:21.638336</t>
        </is>
      </c>
    </row>
    <row r="9281">
      <c r="A9281" t="inlineStr">
        <is>
          <t>shuttle</t>
        </is>
      </c>
      <c r="B9281" t="n">
        <v>34855</v>
      </c>
      <c r="C9281" t="n">
        <v>5</v>
      </c>
      <c r="D9281" t="b">
        <v>0</v>
      </c>
      <c r="E9281" t="n">
        <v>7</v>
      </c>
      <c r="F9281" t="inlineStr"/>
      <c r="G9281" t="n">
        <v>1</v>
      </c>
      <c r="H9281" t="n">
        <v>0</v>
      </c>
      <c r="I9281" t="inlineStr">
        <is>
          <t>entropia</t>
        </is>
      </c>
      <c r="J9281" t="n">
        <v>0</v>
      </c>
      <c r="K9281" t="n">
        <v>0.5714285714285714</v>
      </c>
      <c r="L9281" t="n">
        <v>0</v>
      </c>
      <c r="M9281" t="inlineStr"/>
      <c r="N9281" t="b">
        <v>1</v>
      </c>
      <c r="O9281" t="b">
        <v>0</v>
      </c>
      <c r="P9281" t="inlineStr">
        <is>
          <t>[497, 6869, 28997, 10840, 1875, 21735, 43672]</t>
        </is>
      </c>
      <c r="Q9281" t="inlineStr">
        <is>
          <t>[1, 1, 1, 1, 1, 1, 1]</t>
        </is>
      </c>
      <c r="R9281" t="inlineStr">
        <is>
          <t>[0.09999999999999964, 0.6308483770640937, 0.6460816248429551, 1.0125959588499023, 1.0177223073362855, 1.019803902718557, 1.0226234374636114]</t>
        </is>
      </c>
      <c r="S9281" t="inlineStr">
        <is>
          <t>[497, 6869, 28997, 10840, 1875, 21735, 43672]</t>
        </is>
      </c>
      <c r="T9281" t="inlineStr">
        <is>
          <t>[0.09999999999999964, 0.6308483770640937, 0.6460816248429551, 1.0125959588499023, 1.0177223073362855, 1.019803902718557, 1.0226234374636114]</t>
        </is>
      </c>
      <c r="U9281" t="n">
        <v>5</v>
      </c>
      <c r="V9281" t="n">
        <v>1.018763105027421</v>
      </c>
      <c r="W9281" t="n">
        <v>0</v>
      </c>
      <c r="X9281" t="inlineStr"/>
      <c r="Y9281" t="inlineStr"/>
      <c r="Z9281" t="inlineStr">
        <is>
          <t>2025-11-16T17:00:21.638336</t>
        </is>
      </c>
    </row>
    <row r="9282">
      <c r="A9282" t="inlineStr">
        <is>
          <t>shuttle</t>
        </is>
      </c>
      <c r="B9282" t="n">
        <v>34865</v>
      </c>
      <c r="C9282" t="n">
        <v>5</v>
      </c>
      <c r="D9282" t="b">
        <v>1</v>
      </c>
      <c r="E9282" t="n">
        <v>7</v>
      </c>
      <c r="F9282" t="inlineStr"/>
      <c r="G9282" t="n">
        <v>1</v>
      </c>
      <c r="H9282" t="n">
        <v>0</v>
      </c>
      <c r="I9282" t="inlineStr">
        <is>
          <t>entropia</t>
        </is>
      </c>
      <c r="J9282" t="n">
        <v>0</v>
      </c>
      <c r="K9282" t="n">
        <v>1</v>
      </c>
      <c r="L9282" t="n">
        <v>0</v>
      </c>
      <c r="M9282" t="inlineStr"/>
      <c r="N9282" t="b">
        <v>1</v>
      </c>
      <c r="O9282" t="b">
        <v>1</v>
      </c>
      <c r="P9282" t="inlineStr">
        <is>
          <t>[370, 16458, 42839, 21562, 34648, 34037, 2705]</t>
        </is>
      </c>
      <c r="Q9282" t="inlineStr">
        <is>
          <t>[1, 1, 1, 1, 1, 1, 1]</t>
        </is>
      </c>
      <c r="R9282" t="inlineStr">
        <is>
          <t>[0.3816880897747529, 0.5492966914284574, 0.5824058986446309, 0.6631453065477052, 0.6783379285777332, 0.6807721700428051, 0.7675660650966796]</t>
        </is>
      </c>
      <c r="S9282" t="inlineStr">
        <is>
          <t>[370, 16458, 42839, 21562, 34648, 34037, 2705]</t>
        </is>
      </c>
      <c r="T9282" t="inlineStr">
        <is>
          <t>[0.3816880897747529, 0.5492966914284574, 0.5824058986446309, 0.6631453065477052, 0.6783379285777332, 0.6807721700428051, 0.7675660650966796]</t>
        </is>
      </c>
      <c r="U9282" t="n">
        <v>5</v>
      </c>
      <c r="V9282" t="n">
        <v>0.6795550493102691</v>
      </c>
      <c r="W9282" t="n">
        <v>17</v>
      </c>
      <c r="X9282" t="n">
        <v>0.4926924754745953</v>
      </c>
      <c r="Y9282" t="n">
        <v>34648</v>
      </c>
      <c r="Z9282" t="inlineStr">
        <is>
          <t>2025-11-16T17:00:21.638336</t>
        </is>
      </c>
    </row>
    <row r="9283">
      <c r="A9283" t="inlineStr">
        <is>
          <t>shuttle</t>
        </is>
      </c>
      <c r="B9283" t="n">
        <v>34867</v>
      </c>
      <c r="C9283" t="n">
        <v>5</v>
      </c>
      <c r="D9283" t="b">
        <v>1</v>
      </c>
      <c r="E9283" t="n">
        <v>7</v>
      </c>
      <c r="F9283" t="inlineStr"/>
      <c r="G9283" t="n">
        <v>1</v>
      </c>
      <c r="H9283" t="n">
        <v>0</v>
      </c>
      <c r="I9283" t="inlineStr">
        <is>
          <t>entropia</t>
        </is>
      </c>
      <c r="J9283" t="n">
        <v>0</v>
      </c>
      <c r="K9283" t="n">
        <v>1</v>
      </c>
      <c r="L9283" t="n">
        <v>0</v>
      </c>
      <c r="M9283" t="inlineStr"/>
      <c r="N9283" t="b">
        <v>1</v>
      </c>
      <c r="O9283" t="b">
        <v>1</v>
      </c>
      <c r="P9283" t="inlineStr">
        <is>
          <t>[7817, 22072, 34473, 39593, 9440, 22077, 3230]</t>
        </is>
      </c>
      <c r="Q9283" t="inlineStr">
        <is>
          <t>[1, 1, 1, 1, 1, 1, 1]</t>
        </is>
      </c>
      <c r="R9283" t="inlineStr">
        <is>
          <t>[0.10000000000000009, 0.19999999999999996, 0.21901957157423177, 0.21901957157423182, 0.2792303220149273, 0.2792303220149274, 0.34846815776080636]</t>
        </is>
      </c>
      <c r="S9283" t="inlineStr">
        <is>
          <t>[7817, 22072, 34473, 39593, 9440, 22077, 3230]</t>
        </is>
      </c>
      <c r="T9283" t="inlineStr">
        <is>
          <t>[0.10000000000000009, 0.19999999999999996, 0.21901957157423177, 0.21901957157423182, 0.2792303220149273, 0.2792303220149274, 0.34846815776080636]</t>
        </is>
      </c>
      <c r="U9283" t="n">
        <v>5</v>
      </c>
      <c r="V9283" t="n">
        <v>0.2792303220149274</v>
      </c>
      <c r="W9283" t="n">
        <v>16</v>
      </c>
      <c r="X9283" t="n">
        <v>0.535846064054165</v>
      </c>
      <c r="Y9283" t="n">
        <v>7817</v>
      </c>
      <c r="Z9283" t="inlineStr">
        <is>
          <t>2025-11-16T17:00:21.638336</t>
        </is>
      </c>
    </row>
    <row r="9284">
      <c r="A9284" t="inlineStr">
        <is>
          <t>shuttle</t>
        </is>
      </c>
      <c r="B9284" t="n">
        <v>34872</v>
      </c>
      <c r="C9284" t="n">
        <v>5</v>
      </c>
      <c r="D9284" t="b">
        <v>1</v>
      </c>
      <c r="E9284" t="n">
        <v>7</v>
      </c>
      <c r="F9284" t="inlineStr"/>
      <c r="G9284" t="n">
        <v>1</v>
      </c>
      <c r="H9284" t="n">
        <v>0</v>
      </c>
      <c r="I9284" t="inlineStr">
        <is>
          <t>entropia</t>
        </is>
      </c>
      <c r="J9284" t="n">
        <v>0</v>
      </c>
      <c r="K9284" t="n">
        <v>1</v>
      </c>
      <c r="L9284" t="n">
        <v>0</v>
      </c>
      <c r="M9284" t="inlineStr"/>
      <c r="N9284" t="b">
        <v>1</v>
      </c>
      <c r="O9284" t="b">
        <v>1</v>
      </c>
      <c r="P9284" t="inlineStr">
        <is>
          <t>[16083, 33, 28052, 3801, 7788, 13879, 21964]</t>
        </is>
      </c>
      <c r="Q9284" t="inlineStr">
        <is>
          <t>[1, 1, 1, 1, 1, 1, 1]</t>
        </is>
      </c>
      <c r="R9284" t="inlineStr">
        <is>
          <t>[0.10000000000000003, 0.10904293911524038, 0.22587973739521577, 0.4187488250584711, 0.4424462953747806, 0.4705339870066579, 0.4751407415607165]</t>
        </is>
      </c>
      <c r="S9284" t="inlineStr">
        <is>
          <t>[16083, 33, 28052, 3801, 7788, 13879, 21964]</t>
        </is>
      </c>
      <c r="T9284" t="inlineStr">
        <is>
          <t>[0.10000000000000003, 0.10904293911524038, 0.22587973739521577, 0.4187488250584711, 0.4424462953747806, 0.4705339870066579, 0.4751407415607165]</t>
        </is>
      </c>
      <c r="U9284" t="n">
        <v>5</v>
      </c>
      <c r="V9284" t="n">
        <v>0.4564901411907192</v>
      </c>
      <c r="W9284" t="n">
        <v>27</v>
      </c>
      <c r="X9284" t="n">
        <v>0.5898096271042839</v>
      </c>
      <c r="Y9284" t="n">
        <v>16083</v>
      </c>
      <c r="Z9284" t="inlineStr">
        <is>
          <t>2025-11-16T17:00:21.638336</t>
        </is>
      </c>
    </row>
    <row r="9285">
      <c r="A9285" t="inlineStr">
        <is>
          <t>shuttle</t>
        </is>
      </c>
      <c r="B9285" t="n">
        <v>34876</v>
      </c>
      <c r="C9285" t="n">
        <v>5</v>
      </c>
      <c r="D9285" t="b">
        <v>0</v>
      </c>
      <c r="E9285" t="n">
        <v>7</v>
      </c>
      <c r="F9285" t="inlineStr"/>
      <c r="G9285" t="n">
        <v>1</v>
      </c>
      <c r="H9285" t="n">
        <v>0</v>
      </c>
      <c r="I9285" t="inlineStr">
        <is>
          <t>entropia</t>
        </is>
      </c>
      <c r="J9285" t="n">
        <v>0</v>
      </c>
      <c r="K9285" t="n">
        <v>0.7142857142857143</v>
      </c>
      <c r="L9285" t="n">
        <v>0</v>
      </c>
      <c r="M9285" t="inlineStr"/>
      <c r="N9285" t="b">
        <v>1</v>
      </c>
      <c r="O9285" t="b">
        <v>0</v>
      </c>
      <c r="P9285" t="inlineStr">
        <is>
          <t>[35111, 1602, 16498, 40315, 18605, 18691, 18243]</t>
        </is>
      </c>
      <c r="Q9285" t="inlineStr">
        <is>
          <t>[1, 1, 1, 1, 1, 1, 1]</t>
        </is>
      </c>
      <c r="R9285" t="inlineStr">
        <is>
          <t>[0.5034483249718485, 1.0, 1.0058452657151595, 1.0076460380393442, 1.0076460581413742, 1.0177223243637037, 1.0177223243637037]</t>
        </is>
      </c>
      <c r="S9285" t="inlineStr">
        <is>
          <t>[35111, 1602, 16498, 40315, 18605, 18691, 18243]</t>
        </is>
      </c>
      <c r="T9285" t="inlineStr">
        <is>
          <t>[0.5034483249718485, 1.0, 1.0058452657151595, 1.0076460380393442, 1.0076460581413742, 1.0177223243637037, 1.0177223243637037]</t>
        </is>
      </c>
      <c r="U9285" t="n">
        <v>5</v>
      </c>
      <c r="V9285" t="n">
        <v>1.012684191252539</v>
      </c>
      <c r="W9285" t="n">
        <v>0</v>
      </c>
      <c r="X9285" t="inlineStr"/>
      <c r="Y9285" t="inlineStr"/>
      <c r="Z9285" t="inlineStr">
        <is>
          <t>2025-11-16T17:00:21.638336</t>
        </is>
      </c>
    </row>
    <row r="9286">
      <c r="A9286" t="inlineStr">
        <is>
          <t>shuttle</t>
        </is>
      </c>
      <c r="B9286" t="n">
        <v>34903</v>
      </c>
      <c r="C9286" t="n">
        <v>5</v>
      </c>
      <c r="D9286" t="b">
        <v>1</v>
      </c>
      <c r="E9286" t="n">
        <v>7</v>
      </c>
      <c r="F9286" t="inlineStr"/>
      <c r="G9286" t="n">
        <v>1</v>
      </c>
      <c r="H9286" t="n">
        <v>0</v>
      </c>
      <c r="I9286" t="inlineStr">
        <is>
          <t>entropia</t>
        </is>
      </c>
      <c r="J9286" t="n">
        <v>0</v>
      </c>
      <c r="K9286" t="n">
        <v>1</v>
      </c>
      <c r="L9286" t="n">
        <v>0</v>
      </c>
      <c r="M9286" t="inlineStr"/>
      <c r="N9286" t="b">
        <v>1</v>
      </c>
      <c r="O9286" t="b">
        <v>1</v>
      </c>
      <c r="P9286" t="inlineStr">
        <is>
          <t>[38392, 8472, 24458, 12389, 32587, 44049, 2539]</t>
        </is>
      </c>
      <c r="Q9286" t="inlineStr">
        <is>
          <t>[1, 1, 1, 1, 1, 1, 1]</t>
        </is>
      </c>
      <c r="R9286" t="inlineStr">
        <is>
          <t>[0.18445296925907703, 0.2720215068477493, 0.5557800919338148, 0.6206344753151002, 0.6481839399641199, 0.6545279999144802, 0.8008457037403893]</t>
        </is>
      </c>
      <c r="S9286" t="inlineStr">
        <is>
          <t>[38392, 8472, 24458, 12389, 32587, 44049, 2539]</t>
        </is>
      </c>
      <c r="T9286" t="inlineStr">
        <is>
          <t>[0.18445296925907703, 0.2720215068477493, 0.5557800919338148, 0.6206344753151002, 0.6481839399641199, 0.6545279999144802, 0.8008457037403893]</t>
        </is>
      </c>
      <c r="U9286" t="n">
        <v>5</v>
      </c>
      <c r="V9286" t="n">
        <v>0.6513559699393</v>
      </c>
      <c r="W9286" t="n">
        <v>9</v>
      </c>
      <c r="X9286" t="n">
        <v>0.4783135786120333</v>
      </c>
      <c r="Y9286" t="n">
        <v>32587</v>
      </c>
      <c r="Z9286" t="inlineStr">
        <is>
          <t>2025-11-16T17:00:21.638336</t>
        </is>
      </c>
    </row>
    <row r="9287">
      <c r="A9287" t="inlineStr">
        <is>
          <t>shuttle</t>
        </is>
      </c>
      <c r="B9287" t="n">
        <v>34952</v>
      </c>
      <c r="C9287" t="n">
        <v>5</v>
      </c>
      <c r="D9287" t="b">
        <v>1</v>
      </c>
      <c r="E9287" t="n">
        <v>7</v>
      </c>
      <c r="F9287" t="inlineStr"/>
      <c r="G9287" t="n">
        <v>1</v>
      </c>
      <c r="H9287" t="n">
        <v>0</v>
      </c>
      <c r="I9287" t="inlineStr">
        <is>
          <t>entropia</t>
        </is>
      </c>
      <c r="J9287" t="n">
        <v>0</v>
      </c>
      <c r="K9287" t="n">
        <v>1</v>
      </c>
      <c r="L9287" t="n">
        <v>0</v>
      </c>
      <c r="M9287" t="inlineStr"/>
      <c r="N9287" t="b">
        <v>1</v>
      </c>
      <c r="O9287" t="b">
        <v>1</v>
      </c>
      <c r="P9287" t="inlineStr">
        <is>
          <t>[31055, 10764, 13740, 20566, 39058, 24187, 44739]</t>
        </is>
      </c>
      <c r="Q9287" t="inlineStr">
        <is>
          <t>[1, 1, 1, 1, 1, 1, 1]</t>
        </is>
      </c>
      <c r="R9287" t="inlineStr">
        <is>
          <t>[0.24320004978163587, 0.2688837760443908, 0.2752429638921586, 0.3192026846303771, 0.36315119825494213, 0.4066189535878649, 0.41459661585116686]</t>
        </is>
      </c>
      <c r="S9287" t="inlineStr">
        <is>
          <t>[31055, 10764, 13740, 20566, 39058, 24187, 44739]</t>
        </is>
      </c>
      <c r="T9287" t="inlineStr">
        <is>
          <t>[0.24320004978163587, 0.2688837760443908, 0.2752429638921586, 0.3192026846303771, 0.36315119825494213, 0.4066189535878649, 0.41459661585116686]</t>
        </is>
      </c>
      <c r="U9287" t="n">
        <v>5</v>
      </c>
      <c r="V9287" t="n">
        <v>0.3848850759214035</v>
      </c>
      <c r="W9287" t="n">
        <v>26</v>
      </c>
      <c r="X9287" t="n">
        <v>0.5664654355857619</v>
      </c>
      <c r="Y9287" t="n">
        <v>31055</v>
      </c>
      <c r="Z9287" t="inlineStr">
        <is>
          <t>2025-11-16T17:00:21.638336</t>
        </is>
      </c>
    </row>
    <row r="9288">
      <c r="A9288" t="inlineStr">
        <is>
          <t>shuttle</t>
        </is>
      </c>
      <c r="B9288" t="n">
        <v>35050</v>
      </c>
      <c r="C9288" t="n">
        <v>5</v>
      </c>
      <c r="D9288" t="b">
        <v>1</v>
      </c>
      <c r="E9288" t="n">
        <v>7</v>
      </c>
      <c r="F9288" t="inlineStr"/>
      <c r="G9288" t="n">
        <v>1</v>
      </c>
      <c r="H9288" t="n">
        <v>0</v>
      </c>
      <c r="I9288" t="inlineStr">
        <is>
          <t>entropia</t>
        </is>
      </c>
      <c r="J9288" t="n">
        <v>0</v>
      </c>
      <c r="K9288" t="n">
        <v>1</v>
      </c>
      <c r="L9288" t="n">
        <v>0</v>
      </c>
      <c r="M9288" t="inlineStr"/>
      <c r="N9288" t="b">
        <v>1</v>
      </c>
      <c r="O9288" t="b">
        <v>1</v>
      </c>
      <c r="P9288" t="inlineStr">
        <is>
          <t>[12740, 13533, 579, 10085, 38715, 2596, 40045]</t>
        </is>
      </c>
      <c r="Q9288" t="inlineStr">
        <is>
          <t>[1, 1, 1, 1, 1, 1, 1]</t>
        </is>
      </c>
      <c r="R9288" t="inlineStr">
        <is>
          <t>[0.09999999999999998, 0.3, 0.4715419069236688, 0.4820288061778154, 0.5122028601884315, 0.5588843976934854, 0.6]</t>
        </is>
      </c>
      <c r="S9288" t="inlineStr">
        <is>
          <t>[12740, 13533, 579, 10085, 38715, 2596, 40045]</t>
        </is>
      </c>
      <c r="T9288" t="inlineStr">
        <is>
          <t>[0.09999999999999998, 0.3, 0.4715419069236688, 0.4820288061778154, 0.5122028601884315, 0.5588843976934854, 0.6]</t>
        </is>
      </c>
      <c r="U9288" t="n">
        <v>5</v>
      </c>
      <c r="V9288" t="n">
        <v>0.5355436289409585</v>
      </c>
      <c r="W9288" t="n">
        <v>21</v>
      </c>
      <c r="X9288" t="n">
        <v>0.5309320667964975</v>
      </c>
      <c r="Y9288" t="n">
        <v>38715</v>
      </c>
      <c r="Z9288" t="inlineStr">
        <is>
          <t>2025-11-16T17:00:21.638336</t>
        </is>
      </c>
    </row>
    <row r="9289">
      <c r="A9289" t="inlineStr">
        <is>
          <t>shuttle</t>
        </is>
      </c>
      <c r="B9289" t="n">
        <v>35084</v>
      </c>
      <c r="C9289" t="n">
        <v>5</v>
      </c>
      <c r="D9289" t="b">
        <v>1</v>
      </c>
      <c r="E9289" t="n">
        <v>7</v>
      </c>
      <c r="F9289" t="inlineStr"/>
      <c r="G9289" t="n">
        <v>1</v>
      </c>
      <c r="H9289" t="n">
        <v>0</v>
      </c>
      <c r="I9289" t="inlineStr">
        <is>
          <t>entropia</t>
        </is>
      </c>
      <c r="J9289" t="n">
        <v>0</v>
      </c>
      <c r="K9289" t="n">
        <v>1</v>
      </c>
      <c r="L9289" t="n">
        <v>0</v>
      </c>
      <c r="M9289" t="inlineStr"/>
      <c r="N9289" t="b">
        <v>1</v>
      </c>
      <c r="O9289" t="b">
        <v>1</v>
      </c>
      <c r="P9289" t="inlineStr">
        <is>
          <t>[15162, 37340, 20578, 27458, 11283, 36286, 1371]</t>
        </is>
      </c>
      <c r="Q9289" t="inlineStr">
        <is>
          <t>[1, 1, 1, 1, 1, 1, 1]</t>
        </is>
      </c>
      <c r="R9289" t="inlineStr">
        <is>
          <t>[0.10904291519166903, 0.15449390582599057, 0.286025283334568, 0.46451207144187345, 0.7079987705069288, 0.7330903532032821, 1.0]</t>
        </is>
      </c>
      <c r="S9289" t="inlineStr">
        <is>
          <t>[15162, 37340, 20578, 27458, 11283, 36286, 1371]</t>
        </is>
      </c>
      <c r="T9289" t="inlineStr">
        <is>
          <t>[0.10904291519166903, 0.15449390582599057, 0.286025283334568, 0.46451207144187345, 0.7079987705069288, 0.7330903532032821, 1.0]</t>
        </is>
      </c>
      <c r="U9289" t="n">
        <v>5</v>
      </c>
      <c r="V9289" t="n">
        <v>0.7205445618551054</v>
      </c>
      <c r="W9289" t="n">
        <v>16</v>
      </c>
      <c r="X9289" t="n">
        <v>0.4805088789755657</v>
      </c>
      <c r="Y9289" t="n">
        <v>20578</v>
      </c>
      <c r="Z9289" t="inlineStr">
        <is>
          <t>2025-11-16T17:00:21.638336</t>
        </is>
      </c>
    </row>
    <row r="9290">
      <c r="A9290" t="inlineStr">
        <is>
          <t>shuttle</t>
        </is>
      </c>
      <c r="B9290" t="n">
        <v>35097</v>
      </c>
      <c r="C9290" t="n">
        <v>5</v>
      </c>
      <c r="D9290" t="b">
        <v>1</v>
      </c>
      <c r="E9290" t="n">
        <v>7</v>
      </c>
      <c r="F9290" t="inlineStr"/>
      <c r="G9290" t="n">
        <v>1</v>
      </c>
      <c r="H9290" t="n">
        <v>0</v>
      </c>
      <c r="I9290" t="inlineStr">
        <is>
          <t>entropia</t>
        </is>
      </c>
      <c r="J9290" t="n">
        <v>0</v>
      </c>
      <c r="K9290" t="n">
        <v>1</v>
      </c>
      <c r="L9290" t="n">
        <v>0</v>
      </c>
      <c r="M9290" t="inlineStr"/>
      <c r="N9290" t="b">
        <v>1</v>
      </c>
      <c r="O9290" t="b">
        <v>1</v>
      </c>
      <c r="P9290" t="inlineStr">
        <is>
          <t>[28636, 22930, 23329, 27937, 42697, 41219, 5255]</t>
        </is>
      </c>
      <c r="Q9290" t="inlineStr">
        <is>
          <t>[1, 1, 1, 1, 1, 1, 1]</t>
        </is>
      </c>
      <c r="R9290" t="inlineStr">
        <is>
          <t>[0.10000000000000009, 0.2196917487362921, 0.3149506670706545, 0.33264674057925137, 0.41515254973370874, 0.5, 0.5091109139355099]</t>
        </is>
      </c>
      <c r="S9290" t="inlineStr">
        <is>
          <t>[28636, 22930, 23329, 27937, 42697, 41219, 5255]</t>
        </is>
      </c>
      <c r="T9290" t="inlineStr">
        <is>
          <t>[0.10000000000000009, 0.2196917487362921, 0.3149506670706545, 0.33264674057925137, 0.41515254973370874, 0.5, 0.5091109139355099]</t>
        </is>
      </c>
      <c r="U9290" t="n">
        <v>5</v>
      </c>
      <c r="V9290" t="n">
        <v>0.4575762748668544</v>
      </c>
      <c r="W9290" t="n">
        <v>24</v>
      </c>
      <c r="X9290" t="n">
        <v>0.4138832242264688</v>
      </c>
      <c r="Y9290" t="n">
        <v>28636</v>
      </c>
      <c r="Z9290" t="inlineStr">
        <is>
          <t>2025-11-16T17:00:21.638336</t>
        </is>
      </c>
    </row>
    <row r="9291">
      <c r="A9291" t="inlineStr">
        <is>
          <t>shuttle</t>
        </is>
      </c>
      <c r="B9291" t="n">
        <v>35111</v>
      </c>
      <c r="C9291" t="n">
        <v>5</v>
      </c>
      <c r="D9291" t="b">
        <v>0</v>
      </c>
      <c r="E9291" t="n">
        <v>7</v>
      </c>
      <c r="F9291" t="inlineStr"/>
      <c r="G9291" t="n">
        <v>1</v>
      </c>
      <c r="H9291" t="n">
        <v>0</v>
      </c>
      <c r="I9291" t="inlineStr">
        <is>
          <t>entropia</t>
        </is>
      </c>
      <c r="J9291" t="n">
        <v>0</v>
      </c>
      <c r="K9291" t="n">
        <v>0.5714285714285714</v>
      </c>
      <c r="L9291" t="n">
        <v>0</v>
      </c>
      <c r="M9291" t="inlineStr"/>
      <c r="N9291" t="b">
        <v>1</v>
      </c>
      <c r="O9291" t="b">
        <v>0</v>
      </c>
      <c r="P9291" t="inlineStr">
        <is>
          <t>[34876, 9757, 3111, 41469, 38203, 11099, 10903]</t>
        </is>
      </c>
      <c r="Q9291" t="inlineStr">
        <is>
          <t>[1, 1, 1, 1, 1, 1, 1]</t>
        </is>
      </c>
      <c r="R9291" t="inlineStr">
        <is>
          <t>[0.5034483249718485, 1.004987562112089, 1.0108859295543142, 1.0108859295543142, 1.0226234544094224, 1.0256170642939255, 1.0685553118753477]</t>
        </is>
      </c>
      <c r="S9291" t="inlineStr">
        <is>
          <t>[34876, 9757, 3111, 41469, 38203, 11099, 10903]</t>
        </is>
      </c>
      <c r="T9291" t="inlineStr">
        <is>
          <t>[0.5034483249718485, 1.004987562112089, 1.0108859295543142, 1.0108859295543142, 1.0226234544094224, 1.0256170642939255, 1.0685553118753477]</t>
        </is>
      </c>
      <c r="U9291" t="n">
        <v>5</v>
      </c>
      <c r="V9291" t="n">
        <v>1.024120259351674</v>
      </c>
      <c r="W9291" t="n">
        <v>0</v>
      </c>
      <c r="X9291" t="inlineStr"/>
      <c r="Y9291" t="inlineStr"/>
      <c r="Z9291" t="inlineStr">
        <is>
          <t>2025-11-16T17:00:21.638336</t>
        </is>
      </c>
    </row>
    <row r="9292">
      <c r="A9292" t="inlineStr">
        <is>
          <t>shuttle</t>
        </is>
      </c>
      <c r="B9292" t="n">
        <v>35143</v>
      </c>
      <c r="C9292" t="n">
        <v>5</v>
      </c>
      <c r="D9292" t="b">
        <v>1</v>
      </c>
      <c r="E9292" t="n">
        <v>7</v>
      </c>
      <c r="F9292" t="inlineStr"/>
      <c r="G9292" t="n">
        <v>1</v>
      </c>
      <c r="H9292" t="n">
        <v>0</v>
      </c>
      <c r="I9292" t="inlineStr">
        <is>
          <t>entropia</t>
        </is>
      </c>
      <c r="J9292" t="n">
        <v>0</v>
      </c>
      <c r="K9292" t="n">
        <v>1</v>
      </c>
      <c r="L9292" t="n">
        <v>0</v>
      </c>
      <c r="M9292" t="inlineStr"/>
      <c r="N9292" t="b">
        <v>1</v>
      </c>
      <c r="O9292" t="b">
        <v>1</v>
      </c>
      <c r="P9292" t="inlineStr">
        <is>
          <t>[10007, 41076, 23741, 11442, 17421, 27885, 27473]</t>
        </is>
      </c>
      <c r="Q9292" t="inlineStr">
        <is>
          <t>[1, 1, 1, 1, 1, 1, 1]</t>
        </is>
      </c>
      <c r="R9292" t="inlineStr">
        <is>
          <t>[0.09999999999999987, 0.10000000000000009, 0.2025380181822913, 0.3917149577245427, 0.40000000000000013, 0.41096412323943743, 0.4229556839551391]</t>
        </is>
      </c>
      <c r="S9292" t="inlineStr">
        <is>
          <t>[10007, 41076, 23741, 11442, 17421, 27885, 27473]</t>
        </is>
      </c>
      <c r="T9292" t="inlineStr">
        <is>
          <t>[0.09999999999999987, 0.10000000000000009, 0.2025380181822913, 0.3917149577245427, 0.40000000000000013, 0.41096412323943743, 0.4229556839551391]</t>
        </is>
      </c>
      <c r="U9292" t="n">
        <v>5</v>
      </c>
      <c r="V9292" t="n">
        <v>0.4054820616197188</v>
      </c>
      <c r="W9292" t="n">
        <v>27</v>
      </c>
      <c r="X9292" t="n">
        <v>0.5959802947090069</v>
      </c>
      <c r="Y9292" t="n">
        <v>23741</v>
      </c>
      <c r="Z9292" t="inlineStr">
        <is>
          <t>2025-11-16T17:00:21.638336</t>
        </is>
      </c>
    </row>
    <row r="9293">
      <c r="A9293" t="inlineStr">
        <is>
          <t>shuttle</t>
        </is>
      </c>
      <c r="B9293" t="n">
        <v>35185</v>
      </c>
      <c r="C9293" t="n">
        <v>5</v>
      </c>
      <c r="D9293" t="b">
        <v>1</v>
      </c>
      <c r="E9293" t="n">
        <v>7</v>
      </c>
      <c r="F9293" t="inlineStr"/>
      <c r="G9293" t="n">
        <v>1</v>
      </c>
      <c r="H9293" t="n">
        <v>0</v>
      </c>
      <c r="I9293" t="inlineStr">
        <is>
          <t>entropia</t>
        </is>
      </c>
      <c r="J9293" t="n">
        <v>0</v>
      </c>
      <c r="K9293" t="n">
        <v>1</v>
      </c>
      <c r="L9293" t="n">
        <v>0</v>
      </c>
      <c r="M9293" t="inlineStr"/>
      <c r="N9293" t="b">
        <v>1</v>
      </c>
      <c r="O9293" t="b">
        <v>1</v>
      </c>
      <c r="P9293" t="inlineStr">
        <is>
          <t>[8456, 19852, 16256, 42397, 43554, 10739, 6359]</t>
        </is>
      </c>
      <c r="Q9293" t="inlineStr">
        <is>
          <t>[1, 1, 1, 1, 1, 1, 1]</t>
        </is>
      </c>
      <c r="R9293" t="inlineStr">
        <is>
          <t>[0.6993647882174943, 0.7380879463423442, 0.7763922711554065, 0.7961951701820921, 0.8337570573334235, 0.9041228496518044, 0.9254435212369523]</t>
        </is>
      </c>
      <c r="S9293" t="inlineStr">
        <is>
          <t>[8456, 19852, 16256, 42397, 43554, 10739, 6359]</t>
        </is>
      </c>
      <c r="T9293" t="inlineStr">
        <is>
          <t>[0.6993647882174943, 0.7380879463423442, 0.7763922711554065, 0.7961951701820921, 0.8337570573334235, 0.9041228496518044, 0.9254435212369523]</t>
        </is>
      </c>
      <c r="U9293" t="n">
        <v>5</v>
      </c>
      <c r="V9293" t="n">
        <v>0.868939953492614</v>
      </c>
      <c r="W9293" t="n">
        <v>22</v>
      </c>
      <c r="X9293" t="n">
        <v>0.4444983064129107</v>
      </c>
      <c r="Y9293" t="n">
        <v>19852</v>
      </c>
      <c r="Z9293" t="inlineStr">
        <is>
          <t>2025-11-16T17:00:21.638336</t>
        </is>
      </c>
    </row>
    <row r="9294">
      <c r="A9294" t="inlineStr">
        <is>
          <t>shuttle</t>
        </is>
      </c>
      <c r="B9294" t="n">
        <v>35236</v>
      </c>
      <c r="C9294" t="n">
        <v>5</v>
      </c>
      <c r="D9294" t="b">
        <v>1</v>
      </c>
      <c r="E9294" t="n">
        <v>7</v>
      </c>
      <c r="F9294" t="inlineStr"/>
      <c r="G9294" t="n">
        <v>1</v>
      </c>
      <c r="H9294" t="n">
        <v>0</v>
      </c>
      <c r="I9294" t="inlineStr">
        <is>
          <t>entropia</t>
        </is>
      </c>
      <c r="J9294" t="n">
        <v>0</v>
      </c>
      <c r="K9294" t="n">
        <v>1</v>
      </c>
      <c r="L9294" t="n">
        <v>0</v>
      </c>
      <c r="M9294" t="inlineStr"/>
      <c r="N9294" t="b">
        <v>1</v>
      </c>
      <c r="O9294" t="b">
        <v>1</v>
      </c>
      <c r="P9294" t="inlineStr">
        <is>
          <t>[30458, 31345, 22851, 4794, 29746, 46032, 11191]</t>
        </is>
      </c>
      <c r="Q9294" t="inlineStr">
        <is>
          <t>[1, 1, 1, 1, 1, 1, 1]</t>
        </is>
      </c>
      <c r="R9294" t="inlineStr">
        <is>
          <t>[0.18909983972505098, 0.20000000000000007, 0.22678147048992242, 0.22678147048992248, 0.2853591340005986, 0.30000000000000004, 0.3030022337182532]</t>
        </is>
      </c>
      <c r="S9294" t="inlineStr">
        <is>
          <t>[30458, 31345, 22851, 4794, 29746, 46032, 11191]</t>
        </is>
      </c>
      <c r="T9294" t="inlineStr">
        <is>
          <t>[0.18909983972505098, 0.20000000000000007, 0.22678147048992242, 0.22678147048992248, 0.2853591340005986, 0.30000000000000004, 0.3030022337182532]</t>
        </is>
      </c>
      <c r="U9294" t="n">
        <v>5</v>
      </c>
      <c r="V9294" t="n">
        <v>0.2926795670002993</v>
      </c>
      <c r="W9294" t="n">
        <v>11</v>
      </c>
      <c r="X9294" t="n">
        <v>0.4629535936361161</v>
      </c>
      <c r="Y9294" t="n">
        <v>29746</v>
      </c>
      <c r="Z9294" t="inlineStr">
        <is>
          <t>2025-11-16T17:00:21.638336</t>
        </is>
      </c>
    </row>
    <row r="9295">
      <c r="A9295" t="inlineStr">
        <is>
          <t>shuttle</t>
        </is>
      </c>
      <c r="B9295" t="n">
        <v>35250</v>
      </c>
      <c r="C9295" t="n">
        <v>5</v>
      </c>
      <c r="D9295" t="b">
        <v>1</v>
      </c>
      <c r="E9295" t="n">
        <v>7</v>
      </c>
      <c r="F9295" t="inlineStr"/>
      <c r="G9295" t="n">
        <v>1</v>
      </c>
      <c r="H9295" t="n">
        <v>0</v>
      </c>
      <c r="I9295" t="inlineStr">
        <is>
          <t>entropia</t>
        </is>
      </c>
      <c r="J9295" t="n">
        <v>0</v>
      </c>
      <c r="K9295" t="n">
        <v>1</v>
      </c>
      <c r="L9295" t="n">
        <v>0</v>
      </c>
      <c r="M9295" t="inlineStr"/>
      <c r="N9295" t="b">
        <v>1</v>
      </c>
      <c r="O9295" t="b">
        <v>1</v>
      </c>
      <c r="P9295" t="inlineStr">
        <is>
          <t>[33450, 17666, 20144, 42140, 36387, 24890, 1013]</t>
        </is>
      </c>
      <c r="Q9295" t="inlineStr">
        <is>
          <t>[1, 1, 1, 1, 1, 1, 1]</t>
        </is>
      </c>
      <c r="R9295" t="inlineStr">
        <is>
          <t>[0.09999999999999998, 0.23121457701211218, 0.25191304178801455, 0.2713208413685539, 0.30000000000000004, 0.3218928376974859, 0.36315119825494213]</t>
        </is>
      </c>
      <c r="S9295" t="inlineStr">
        <is>
          <t>[33450, 17666, 20144, 42140, 36387, 24890, 1013]</t>
        </is>
      </c>
      <c r="T9295" t="inlineStr">
        <is>
          <t>[0.09999999999999998, 0.23121457701211218, 0.25191304178801455, 0.2713208413685539, 0.30000000000000004, 0.3218928376974859, 0.36315119825494213]</t>
        </is>
      </c>
      <c r="U9295" t="n">
        <v>5</v>
      </c>
      <c r="V9295" t="n">
        <v>0.310946418848743</v>
      </c>
      <c r="W9295" t="n">
        <v>27</v>
      </c>
      <c r="X9295" t="n">
        <v>0.565079965724577</v>
      </c>
      <c r="Y9295" t="n">
        <v>33450</v>
      </c>
      <c r="Z9295" t="inlineStr">
        <is>
          <t>2025-11-16T17:00:21.638336</t>
        </is>
      </c>
    </row>
    <row r="9296">
      <c r="A9296" t="inlineStr">
        <is>
          <t>shuttle</t>
        </is>
      </c>
      <c r="B9296" t="n">
        <v>35260</v>
      </c>
      <c r="C9296" t="n">
        <v>5</v>
      </c>
      <c r="D9296" t="b">
        <v>0</v>
      </c>
      <c r="E9296" t="n">
        <v>7</v>
      </c>
      <c r="F9296" t="inlineStr"/>
      <c r="G9296" t="n">
        <v>1</v>
      </c>
      <c r="H9296" t="n">
        <v>0</v>
      </c>
      <c r="I9296" t="inlineStr">
        <is>
          <t>entropia</t>
        </is>
      </c>
      <c r="J9296" t="n">
        <v>0</v>
      </c>
      <c r="K9296" t="n">
        <v>0.8571428571428571</v>
      </c>
      <c r="L9296" t="n">
        <v>0</v>
      </c>
      <c r="M9296" t="inlineStr"/>
      <c r="N9296" t="b">
        <v>1</v>
      </c>
      <c r="O9296" t="b">
        <v>0</v>
      </c>
      <c r="P9296" t="inlineStr">
        <is>
          <t>[29831, 22590, 37755, 23064, 2864, 21380, 2461]</t>
        </is>
      </c>
      <c r="Q9296" t="inlineStr">
        <is>
          <t>[1, 1, 1, 1, 1, 1, 1]</t>
        </is>
      </c>
      <c r="R9296" t="inlineStr">
        <is>
          <t>[0.4123105625617661, 0.5493726910197219, 0.6417245153788742, 0.9776089524372891, 1.0013653123424338, 1.0099504938362078, 1.0592801071001898]</t>
        </is>
      </c>
      <c r="S9296" t="inlineStr">
        <is>
          <t>[29831, 22590, 37755, 23064, 2864, 21380, 2461]</t>
        </is>
      </c>
      <c r="T9296" t="inlineStr">
        <is>
          <t>[0.4123105625617661, 0.5493726910197219, 0.6417245153788742, 0.9776089524372891, 1.0013653123424338, 1.0099504938362078, 1.0592801071001898]</t>
        </is>
      </c>
      <c r="U9296" t="n">
        <v>5</v>
      </c>
      <c r="V9296" t="n">
        <v>1.005657903089321</v>
      </c>
      <c r="W9296" t="n">
        <v>0</v>
      </c>
      <c r="X9296" t="inlineStr"/>
      <c r="Y9296" t="inlineStr"/>
      <c r="Z9296" t="inlineStr">
        <is>
          <t>2025-11-16T17:00:21.638336</t>
        </is>
      </c>
    </row>
    <row r="9297">
      <c r="A9297" t="inlineStr">
        <is>
          <t>shuttle</t>
        </is>
      </c>
      <c r="B9297" t="n">
        <v>35269</v>
      </c>
      <c r="C9297" t="n">
        <v>5</v>
      </c>
      <c r="D9297" t="b">
        <v>1</v>
      </c>
      <c r="E9297" t="n">
        <v>7</v>
      </c>
      <c r="F9297" t="inlineStr"/>
      <c r="G9297" t="n">
        <v>1</v>
      </c>
      <c r="H9297" t="n">
        <v>0</v>
      </c>
      <c r="I9297" t="inlineStr">
        <is>
          <t>entropia</t>
        </is>
      </c>
      <c r="J9297" t="n">
        <v>0</v>
      </c>
      <c r="K9297" t="n">
        <v>1</v>
      </c>
      <c r="L9297" t="n">
        <v>0</v>
      </c>
      <c r="M9297" t="inlineStr"/>
      <c r="N9297" t="b">
        <v>1</v>
      </c>
      <c r="O9297" t="b">
        <v>1</v>
      </c>
      <c r="P9297" t="inlineStr">
        <is>
          <t>[14342, 701, 28063, 32711, 33394, 9597, 187]</t>
        </is>
      </c>
      <c r="Q9297" t="inlineStr">
        <is>
          <t>[1, 1, 1, 1, 1, 1, 1]</t>
        </is>
      </c>
      <c r="R9297" t="inlineStr">
        <is>
          <t>[0.17971858761655718, 0.21391350273381554, 0.2267818812849477, 0.23526701807138212, 0.24785080528241202, 0.3, 0.3094046178438196]</t>
        </is>
      </c>
      <c r="S9297" t="inlineStr">
        <is>
          <t>[14342, 701, 28063, 32711, 33394, 9597, 187]</t>
        </is>
      </c>
      <c r="T9297" t="inlineStr">
        <is>
          <t>[0.17971858761655718, 0.21391350273381554, 0.2267818812849477, 0.23526701807138212, 0.24785080528241202, 0.3, 0.3094046178438196]</t>
        </is>
      </c>
      <c r="U9297" t="n">
        <v>5</v>
      </c>
      <c r="V9297" t="n">
        <v>0.273925402641206</v>
      </c>
      <c r="W9297" t="n">
        <v>27</v>
      </c>
      <c r="X9297" t="n">
        <v>0.5797194226007966</v>
      </c>
      <c r="Y9297" t="n">
        <v>32711</v>
      </c>
      <c r="Z9297" t="inlineStr">
        <is>
          <t>2025-11-16T17:00:21.638336</t>
        </is>
      </c>
    </row>
    <row r="9298">
      <c r="A9298" t="inlineStr">
        <is>
          <t>shuttle</t>
        </is>
      </c>
      <c r="B9298" t="n">
        <v>35270</v>
      </c>
      <c r="C9298" t="n">
        <v>5</v>
      </c>
      <c r="D9298" t="b">
        <v>0</v>
      </c>
      <c r="E9298" t="n">
        <v>7</v>
      </c>
      <c r="F9298" t="inlineStr"/>
      <c r="G9298" t="n">
        <v>1</v>
      </c>
      <c r="H9298" t="n">
        <v>0</v>
      </c>
      <c r="I9298" t="inlineStr">
        <is>
          <t>entropia</t>
        </is>
      </c>
      <c r="J9298" t="n">
        <v>0</v>
      </c>
      <c r="K9298" t="n">
        <v>0.4285714285714285</v>
      </c>
      <c r="L9298" t="n">
        <v>0</v>
      </c>
      <c r="M9298" t="inlineStr"/>
      <c r="N9298" t="b">
        <v>1</v>
      </c>
      <c r="O9298" t="b">
        <v>0</v>
      </c>
      <c r="P9298" t="inlineStr">
        <is>
          <t>[45038, 9151, 17548, 11569, 20030, 36344, 18088]</t>
        </is>
      </c>
      <c r="Q9298" t="inlineStr">
        <is>
          <t>[1, 1, 1, 1, 1, 1, 1]</t>
        </is>
      </c>
      <c r="R9298" t="inlineStr">
        <is>
          <t>[1.0, 1.0101526657708726, 1.0125959601380254, 1.0153923446211026, 1.0234360554035802, 1.0371880147573052, 1.0913393667943716]</t>
        </is>
      </c>
      <c r="S9298" t="inlineStr">
        <is>
          <t>[45038, 9151, 17548, 11569, 20030, 36344, 18088]</t>
        </is>
      </c>
      <c r="T9298" t="inlineStr">
        <is>
          <t>[1.0, 1.0101526657708726, 1.0125959601380254, 1.0153923446211026, 1.0234360554035802, 1.0371880147573052, 1.0913393667943716]</t>
        </is>
      </c>
      <c r="U9298" t="n">
        <v>5</v>
      </c>
      <c r="V9298" t="n">
        <v>1.030312035080443</v>
      </c>
      <c r="W9298" t="n">
        <v>0</v>
      </c>
      <c r="X9298" t="inlineStr"/>
      <c r="Y9298" t="inlineStr"/>
      <c r="Z9298" t="inlineStr">
        <is>
          <t>2025-11-16T17:00:21.638336</t>
        </is>
      </c>
    </row>
    <row r="9299">
      <c r="A9299" t="inlineStr">
        <is>
          <t>shuttle</t>
        </is>
      </c>
      <c r="B9299" t="n">
        <v>35274</v>
      </c>
      <c r="C9299" t="n">
        <v>5</v>
      </c>
      <c r="D9299" t="b">
        <v>0</v>
      </c>
      <c r="E9299" t="n">
        <v>7</v>
      </c>
      <c r="F9299" t="inlineStr"/>
      <c r="G9299" t="n">
        <v>1</v>
      </c>
      <c r="H9299" t="n">
        <v>0</v>
      </c>
      <c r="I9299" t="inlineStr">
        <is>
          <t>entropia</t>
        </is>
      </c>
      <c r="J9299" t="n">
        <v>0</v>
      </c>
      <c r="K9299" t="n">
        <v>0</v>
      </c>
      <c r="L9299" t="n">
        <v>0</v>
      </c>
      <c r="M9299" t="inlineStr"/>
      <c r="N9299" t="b">
        <v>1</v>
      </c>
      <c r="O9299" t="b">
        <v>0</v>
      </c>
      <c r="P9299" t="inlineStr">
        <is>
          <t>[1226, 21602, 13395, 1803, 18243, 1698, 25510]</t>
        </is>
      </c>
      <c r="Q9299" t="inlineStr">
        <is>
          <t>[1, 1, 1, 1, 1, 1, 1]</t>
        </is>
      </c>
      <c r="R9299" t="inlineStr">
        <is>
          <t>[1.1240374462725387, 1.2777842381837747, 1.42828568570857, 1.6225697394413867, 1.6225697394413867, 1.6225697394413867, 1.6349374342948304]</t>
        </is>
      </c>
      <c r="S9299" t="inlineStr">
        <is>
          <t>[1226, 21602, 13395, 18243, 1698, 1803, 25510]</t>
        </is>
      </c>
      <c r="T9299" t="inlineStr">
        <is>
          <t>[1.1240374462725387, 1.2777842381837747, 1.42828568570857, 1.6225697394413867, 1.6225697394413867, 1.6225697394413867, 1.6349374342948304]</t>
        </is>
      </c>
      <c r="U9299" t="n">
        <v>6</v>
      </c>
      <c r="V9299" t="n">
        <v>1.622569739441387</v>
      </c>
      <c r="W9299" t="n">
        <v>0</v>
      </c>
      <c r="X9299" t="inlineStr"/>
      <c r="Y9299" t="inlineStr"/>
      <c r="Z9299" t="inlineStr">
        <is>
          <t>2025-11-16T17:00:21.638336</t>
        </is>
      </c>
    </row>
    <row r="9300">
      <c r="A9300" t="inlineStr">
        <is>
          <t>shuttle</t>
        </is>
      </c>
      <c r="B9300" t="n">
        <v>35359</v>
      </c>
      <c r="C9300" t="n">
        <v>5</v>
      </c>
      <c r="D9300" t="b">
        <v>1</v>
      </c>
      <c r="E9300" t="n">
        <v>7</v>
      </c>
      <c r="F9300" t="inlineStr"/>
      <c r="G9300" t="n">
        <v>1</v>
      </c>
      <c r="H9300" t="n">
        <v>0</v>
      </c>
      <c r="I9300" t="inlineStr">
        <is>
          <t>entropia</t>
        </is>
      </c>
      <c r="J9300" t="n">
        <v>0</v>
      </c>
      <c r="K9300" t="n">
        <v>1</v>
      </c>
      <c r="L9300" t="n">
        <v>0</v>
      </c>
      <c r="M9300" t="inlineStr"/>
      <c r="N9300" t="b">
        <v>1</v>
      </c>
      <c r="O9300" t="b">
        <v>1</v>
      </c>
      <c r="P9300" t="inlineStr">
        <is>
          <t>[18236, 36196, 12408, 3543, 40748, 4038, 30773]</t>
        </is>
      </c>
      <c r="Q9300" t="inlineStr">
        <is>
          <t>[1, 1, 1, 1, 1, 1, 1]</t>
        </is>
      </c>
      <c r="R9300" t="inlineStr">
        <is>
          <t>[0.10000000000000003, 0.2562930507440267, 0.28654018169228923, 0.33482125936721835, 0.36106844975522223, 0.37375732717613724, 0.3746604134528219]</t>
        </is>
      </c>
      <c r="S9300" t="inlineStr">
        <is>
          <t>[18236, 36196, 12408, 3543, 40748, 4038, 30773]</t>
        </is>
      </c>
      <c r="T9300" t="inlineStr">
        <is>
          <t>[0.10000000000000003, 0.2562930507440267, 0.28654018169228923, 0.33482125936721835, 0.36106844975522223, 0.37375732717613724, 0.3746604134528219]</t>
        </is>
      </c>
      <c r="U9300" t="n">
        <v>5</v>
      </c>
      <c r="V9300" t="n">
        <v>0.3674128884656798</v>
      </c>
      <c r="W9300" t="n">
        <v>22</v>
      </c>
      <c r="X9300" t="n">
        <v>0.5950805270059369</v>
      </c>
      <c r="Y9300" t="n">
        <v>36196</v>
      </c>
      <c r="Z9300" t="inlineStr">
        <is>
          <t>2025-11-16T17:00:21.638336</t>
        </is>
      </c>
    </row>
    <row r="9301">
      <c r="A9301" t="inlineStr">
        <is>
          <t>shuttle</t>
        </is>
      </c>
      <c r="B9301" t="n">
        <v>35385</v>
      </c>
      <c r="C9301" t="n">
        <v>5</v>
      </c>
      <c r="D9301" t="b">
        <v>1</v>
      </c>
      <c r="E9301" t="n">
        <v>7</v>
      </c>
      <c r="F9301" t="inlineStr"/>
      <c r="G9301" t="n">
        <v>1</v>
      </c>
      <c r="H9301" t="n">
        <v>0</v>
      </c>
      <c r="I9301" t="inlineStr">
        <is>
          <t>entropia</t>
        </is>
      </c>
      <c r="J9301" t="n">
        <v>0</v>
      </c>
      <c r="K9301" t="n">
        <v>1</v>
      </c>
      <c r="L9301" t="n">
        <v>0</v>
      </c>
      <c r="M9301" t="inlineStr"/>
      <c r="N9301" t="b">
        <v>1</v>
      </c>
      <c r="O9301" t="b">
        <v>1</v>
      </c>
      <c r="P9301" t="inlineStr">
        <is>
          <t>[10062, 19950, 4426, 28425, 26623, 6902, 46322]</t>
        </is>
      </c>
      <c r="Q9301" t="inlineStr">
        <is>
          <t>[1, 1, 1, 1, 1, 1, 1]</t>
        </is>
      </c>
      <c r="R9301" t="inlineStr">
        <is>
          <t>[0.05882349999999992, 0.3801246081035004, 0.4191886031762311, 0.42747202338811574, 0.439483321615849, 0.4603029358954822, 0.4728672518579612]</t>
        </is>
      </c>
      <c r="S9301" t="inlineStr">
        <is>
          <t>[10062, 19950, 4426, 28425, 26623, 6902, 46322]</t>
        </is>
      </c>
      <c r="T9301" t="inlineStr">
        <is>
          <t>[0.05882349999999992, 0.3801246081035004, 0.4191886031762311, 0.42747202338811574, 0.439483321615849, 0.4603029358954822, 0.4728672518579612]</t>
        </is>
      </c>
      <c r="U9301" t="n">
        <v>5</v>
      </c>
      <c r="V9301" t="n">
        <v>0.4498931287556656</v>
      </c>
      <c r="W9301" t="n">
        <v>14</v>
      </c>
      <c r="X9301" t="n">
        <v>0.4553795156990426</v>
      </c>
      <c r="Y9301" t="n">
        <v>4426</v>
      </c>
      <c r="Z9301" t="inlineStr">
        <is>
          <t>2025-11-16T17:00:21.638336</t>
        </is>
      </c>
    </row>
    <row r="9302">
      <c r="A9302" t="inlineStr">
        <is>
          <t>shuttle</t>
        </is>
      </c>
      <c r="B9302" t="n">
        <v>35386</v>
      </c>
      <c r="C9302" t="n">
        <v>5</v>
      </c>
      <c r="D9302" t="b">
        <v>0</v>
      </c>
      <c r="E9302" t="n">
        <v>7</v>
      </c>
      <c r="F9302" t="inlineStr"/>
      <c r="G9302" t="n">
        <v>1</v>
      </c>
      <c r="H9302" t="n">
        <v>0</v>
      </c>
      <c r="I9302" t="inlineStr">
        <is>
          <t>entropia</t>
        </is>
      </c>
      <c r="J9302" t="n">
        <v>0.5714285714285714</v>
      </c>
      <c r="K9302" t="n">
        <v>0</v>
      </c>
      <c r="L9302" t="n">
        <v>0.9852281360342515</v>
      </c>
      <c r="M9302" t="inlineStr"/>
      <c r="N9302" t="b">
        <v>1</v>
      </c>
      <c r="O9302" t="b">
        <v>0</v>
      </c>
      <c r="P9302" t="inlineStr">
        <is>
          <t>[4119, 43351, 38189, 25950, 39558, 12851, 18643]</t>
        </is>
      </c>
      <c r="Q9302" t="inlineStr">
        <is>
          <t>[1, 0, 0, 1, 0, 1, 0]</t>
        </is>
      </c>
      <c r="R9302" t="inlineStr">
        <is>
          <t>[18.37244918235128, 183.51852686529114, 319.85211004867966, 397.6270423085914, 407.14170374289745, 430.1394250097971, 432.2448863764612]</t>
        </is>
      </c>
      <c r="S9302" t="inlineStr">
        <is>
          <t>[4119, 25950, 12851, 40324, 17326, 15663, 26104]</t>
        </is>
      </c>
      <c r="T9302" t="inlineStr">
        <is>
          <t>[18.37244918235128, 397.6270423085914, 430.1394250097971, 580.7552469749696, 628.5161012231262, 656.97326039198, 691.3155536909887]</t>
        </is>
      </c>
      <c r="U9302" t="n">
        <v>5</v>
      </c>
      <c r="V9302" t="n">
        <v>418.6405643763473</v>
      </c>
      <c r="W9302" t="n">
        <v>0</v>
      </c>
      <c r="X9302" t="inlineStr"/>
      <c r="Y9302" t="inlineStr"/>
      <c r="Z9302" t="inlineStr">
        <is>
          <t>2025-11-16T17:00:21.638336</t>
        </is>
      </c>
    </row>
    <row r="9303">
      <c r="A9303" t="inlineStr">
        <is>
          <t>shuttle</t>
        </is>
      </c>
      <c r="B9303" t="n">
        <v>35401</v>
      </c>
      <c r="C9303" t="n">
        <v>5</v>
      </c>
      <c r="D9303" t="b">
        <v>0</v>
      </c>
      <c r="E9303" t="n">
        <v>7</v>
      </c>
      <c r="F9303" t="inlineStr"/>
      <c r="G9303" t="n">
        <v>1</v>
      </c>
      <c r="H9303" t="n">
        <v>0</v>
      </c>
      <c r="I9303" t="inlineStr">
        <is>
          <t>entropia</t>
        </is>
      </c>
      <c r="J9303" t="n">
        <v>0</v>
      </c>
      <c r="K9303" t="n">
        <v>0</v>
      </c>
      <c r="L9303" t="n">
        <v>0</v>
      </c>
      <c r="M9303" t="inlineStr"/>
      <c r="N9303" t="b">
        <v>1</v>
      </c>
      <c r="O9303" t="b">
        <v>0</v>
      </c>
      <c r="P9303" t="inlineStr">
        <is>
          <t>[5536, 27116, 34348, 370, 17204, 19254, 46275]</t>
        </is>
      </c>
      <c r="Q9303" t="inlineStr">
        <is>
          <t>[1, 1, 1, 1, 1, 1, 1]</t>
        </is>
      </c>
      <c r="R9303" t="inlineStr">
        <is>
          <t>[1.019803902718557, 1.0273025697389255, 1.0868589661072408, 1.3052216184134287, 1.3196115941285187, 1.333989619640607, 1.3797973739211167]</t>
        </is>
      </c>
      <c r="S9303" t="inlineStr">
        <is>
          <t>[5536, 27116, 34348, 370, 17204, 19254, 46275]</t>
        </is>
      </c>
      <c r="T9303" t="inlineStr">
        <is>
          <t>[1.019803902718557, 1.0273025697389255, 1.0868589661072408, 1.3052216184134287, 1.3196115941285187, 1.333989619640607, 1.3797973739211167]</t>
        </is>
      </c>
      <c r="U9303" t="n">
        <v>5</v>
      </c>
      <c r="V9303" t="n">
        <v>1.326800606884563</v>
      </c>
      <c r="W9303" t="n">
        <v>0</v>
      </c>
      <c r="X9303" t="inlineStr"/>
      <c r="Y9303" t="inlineStr"/>
      <c r="Z9303" t="inlineStr">
        <is>
          <t>2025-11-16T17:00:21.638336</t>
        </is>
      </c>
    </row>
    <row r="9304">
      <c r="A9304" t="inlineStr">
        <is>
          <t>shuttle</t>
        </is>
      </c>
      <c r="B9304" t="n">
        <v>35404</v>
      </c>
      <c r="C9304" t="n">
        <v>5</v>
      </c>
      <c r="D9304" t="b">
        <v>0</v>
      </c>
      <c r="E9304" t="n">
        <v>7</v>
      </c>
      <c r="F9304" t="inlineStr"/>
      <c r="G9304" t="n">
        <v>1</v>
      </c>
      <c r="H9304" t="n">
        <v>0</v>
      </c>
      <c r="I9304" t="inlineStr">
        <is>
          <t>entropia</t>
        </is>
      </c>
      <c r="J9304" t="n">
        <v>0</v>
      </c>
      <c r="K9304" t="n">
        <v>0.8571428571428571</v>
      </c>
      <c r="L9304" t="n">
        <v>0</v>
      </c>
      <c r="M9304" t="inlineStr"/>
      <c r="N9304" t="b">
        <v>1</v>
      </c>
      <c r="O9304" t="b">
        <v>0</v>
      </c>
      <c r="P9304" t="inlineStr">
        <is>
          <t>[4684, 28247, 6784, 38185, 28017, 41598, 20083]</t>
        </is>
      </c>
      <c r="Q9304" t="inlineStr">
        <is>
          <t>[1, 1, 1, 1, 1, 1, 1]</t>
        </is>
      </c>
      <c r="R9304" t="inlineStr">
        <is>
          <t>[0.20000000000000018, 0.3999999999999999, 0.9713341236879561, 1.0, 1.0, 1.0125899822063074, 1.0149654314476428]</t>
        </is>
      </c>
      <c r="S9304" t="inlineStr">
        <is>
          <t>[4684, 28247, 6784, 28017, 38185, 41598, 20083]</t>
        </is>
      </c>
      <c r="T9304" t="inlineStr">
        <is>
          <t>[0.20000000000000018, 0.3999999999999999, 0.9713341236879561, 1.0, 1.0, 1.0125899822063074, 1.0149654314476428]</t>
        </is>
      </c>
      <c r="U9304" t="n">
        <v>5</v>
      </c>
      <c r="V9304" t="n">
        <v>1.006294991103154</v>
      </c>
      <c r="W9304" t="n">
        <v>0</v>
      </c>
      <c r="X9304" t="inlineStr"/>
      <c r="Y9304" t="inlineStr"/>
      <c r="Z9304" t="inlineStr">
        <is>
          <t>2025-11-16T17:00:21.638336</t>
        </is>
      </c>
    </row>
    <row r="9305">
      <c r="A9305" t="inlineStr">
        <is>
          <t>shuttle</t>
        </is>
      </c>
      <c r="B9305" t="n">
        <v>35427</v>
      </c>
      <c r="C9305" t="n">
        <v>5</v>
      </c>
      <c r="D9305" t="b">
        <v>1</v>
      </c>
      <c r="E9305" t="n">
        <v>7</v>
      </c>
      <c r="F9305" t="inlineStr"/>
      <c r="G9305" t="n">
        <v>1</v>
      </c>
      <c r="H9305" t="n">
        <v>0</v>
      </c>
      <c r="I9305" t="inlineStr">
        <is>
          <t>entropia</t>
        </is>
      </c>
      <c r="J9305" t="n">
        <v>0</v>
      </c>
      <c r="K9305" t="n">
        <v>1</v>
      </c>
      <c r="L9305" t="n">
        <v>0</v>
      </c>
      <c r="M9305" t="inlineStr"/>
      <c r="N9305" t="b">
        <v>1</v>
      </c>
      <c r="O9305" t="b">
        <v>1</v>
      </c>
      <c r="P9305" t="inlineStr">
        <is>
          <t>[13355, 33460, 11208, 41528, 9449, 6543, 5917]</t>
        </is>
      </c>
      <c r="Q9305" t="inlineStr">
        <is>
          <t>[1, 1, 1, 1, 1, 1, 1]</t>
        </is>
      </c>
      <c r="R9305" t="inlineStr">
        <is>
          <t>[0.30000000000000004, 0.32903565834542925, 0.5, 0.69431550653095, 0.7129266894027816, 0.8012952156411078, 0.8085983859316995]</t>
        </is>
      </c>
      <c r="S9305" t="inlineStr">
        <is>
          <t>[13355, 33460, 11208, 41528, 9449, 6543, 5917]</t>
        </is>
      </c>
      <c r="T9305" t="inlineStr">
        <is>
          <t>[0.30000000000000004, 0.32903565834542925, 0.5, 0.69431550653095, 0.7129266894027816, 0.8012952156411078, 0.8085983859316995]</t>
        </is>
      </c>
      <c r="U9305" t="n">
        <v>5</v>
      </c>
      <c r="V9305" t="n">
        <v>0.7571109525219447</v>
      </c>
      <c r="W9305" t="n">
        <v>28</v>
      </c>
      <c r="X9305" t="n">
        <v>0.5072258987147175</v>
      </c>
      <c r="Y9305" t="n">
        <v>41528</v>
      </c>
      <c r="Z9305" t="inlineStr">
        <is>
          <t>2025-11-16T17:00:21.638336</t>
        </is>
      </c>
    </row>
    <row r="9306">
      <c r="A9306" t="inlineStr">
        <is>
          <t>shuttle</t>
        </is>
      </c>
      <c r="B9306" t="n">
        <v>35471</v>
      </c>
      <c r="C9306" t="n">
        <v>5</v>
      </c>
      <c r="D9306" t="b">
        <v>0</v>
      </c>
      <c r="E9306" t="n">
        <v>7</v>
      </c>
      <c r="F9306" t="inlineStr"/>
      <c r="G9306" t="n">
        <v>1</v>
      </c>
      <c r="H9306" t="n">
        <v>0</v>
      </c>
      <c r="I9306" t="inlineStr">
        <is>
          <t>entropia</t>
        </is>
      </c>
      <c r="J9306" t="n">
        <v>0</v>
      </c>
      <c r="K9306" t="n">
        <v>0.2857142857142857</v>
      </c>
      <c r="L9306" t="n">
        <v>0</v>
      </c>
      <c r="M9306" t="inlineStr"/>
      <c r="N9306" t="b">
        <v>1</v>
      </c>
      <c r="O9306" t="b">
        <v>0</v>
      </c>
      <c r="P9306" t="inlineStr">
        <is>
          <t>[23942, 33947, 5873, 14043, 10840, 40908, 6553]</t>
        </is>
      </c>
      <c r="Q9306" t="inlineStr">
        <is>
          <t>[1, 1, 1, 1, 1, 1, 1]</t>
        </is>
      </c>
      <c r="R9306" t="inlineStr">
        <is>
          <t>[0.4475891484081691, 1.0118638084927092, 1.0177223218004348, 1.0251934723581357, 1.1615481946103225, 1.2079711124039765, 1.3098697356191065]</t>
        </is>
      </c>
      <c r="S9306" t="inlineStr">
        <is>
          <t>[23942, 33947, 5873, 14043, 10840, 40908, 6553]</t>
        </is>
      </c>
      <c r="T9306" t="inlineStr">
        <is>
          <t>[0.4475891484081691, 1.0118638084927092, 1.0177223218004348, 1.0251934723581357, 1.1615481946103225, 1.2079711124039765, 1.3098697356191065]</t>
        </is>
      </c>
      <c r="U9306" t="n">
        <v>5</v>
      </c>
      <c r="V9306" t="n">
        <v>1.184759653507149</v>
      </c>
      <c r="W9306" t="n">
        <v>0</v>
      </c>
      <c r="X9306" t="inlineStr"/>
      <c r="Y9306" t="inlineStr"/>
      <c r="Z9306" t="inlineStr">
        <is>
          <t>2025-11-16T17:00:21.638336</t>
        </is>
      </c>
    </row>
    <row r="9307">
      <c r="A9307" t="inlineStr">
        <is>
          <t>shuttle</t>
        </is>
      </c>
      <c r="B9307" t="n">
        <v>35473</v>
      </c>
      <c r="C9307" t="n">
        <v>5</v>
      </c>
      <c r="D9307" t="b">
        <v>1</v>
      </c>
      <c r="E9307" t="n">
        <v>7</v>
      </c>
      <c r="F9307" t="inlineStr"/>
      <c r="G9307" t="n">
        <v>1</v>
      </c>
      <c r="H9307" t="n">
        <v>0</v>
      </c>
      <c r="I9307" t="inlineStr">
        <is>
          <t>entropia</t>
        </is>
      </c>
      <c r="J9307" t="n">
        <v>0</v>
      </c>
      <c r="K9307" t="n">
        <v>1</v>
      </c>
      <c r="L9307" t="n">
        <v>0</v>
      </c>
      <c r="M9307" t="inlineStr"/>
      <c r="N9307" t="b">
        <v>1</v>
      </c>
      <c r="O9307" t="b">
        <v>1</v>
      </c>
      <c r="P9307" t="inlineStr">
        <is>
          <t>[7592, 45168, 14320, 24209, 22910, 24775, 40276]</t>
        </is>
      </c>
      <c r="Q9307" t="inlineStr">
        <is>
          <t>[1, 1, 1, 1, 1, 1, 1]</t>
        </is>
      </c>
      <c r="R9307" t="inlineStr">
        <is>
          <t>[0.19999999999999996, 0.396706394020439, 0.5544149736945241, 0.5602150155679871, 0.6356065533815239, 0.6703778096830547, 0.6769770441495115]</t>
        </is>
      </c>
      <c r="S9307" t="inlineStr">
        <is>
          <t>[7592, 45168, 14320, 24209, 22910, 24775, 40276]</t>
        </is>
      </c>
      <c r="T9307" t="inlineStr">
        <is>
          <t>[0.19999999999999996, 0.396706394020439, 0.5544149736945241, 0.5602150155679871, 0.6356065533815239, 0.6703778096830547, 0.6769770441495115]</t>
        </is>
      </c>
      <c r="U9307" t="n">
        <v>5</v>
      </c>
      <c r="V9307" t="n">
        <v>0.6529921815322893</v>
      </c>
      <c r="W9307" t="n">
        <v>22</v>
      </c>
      <c r="X9307" t="n">
        <v>0.4719082198562634</v>
      </c>
      <c r="Y9307" t="n">
        <v>7592</v>
      </c>
      <c r="Z9307" t="inlineStr">
        <is>
          <t>2025-11-16T17:00:21.638336</t>
        </is>
      </c>
    </row>
    <row r="9308">
      <c r="A9308" t="inlineStr">
        <is>
          <t>shuttle</t>
        </is>
      </c>
      <c r="B9308" t="n">
        <v>35484</v>
      </c>
      <c r="C9308" t="n">
        <v>5</v>
      </c>
      <c r="D9308" t="b">
        <v>0</v>
      </c>
      <c r="E9308" t="n">
        <v>7</v>
      </c>
      <c r="F9308" t="inlineStr"/>
      <c r="G9308" t="n">
        <v>1</v>
      </c>
      <c r="H9308" t="n">
        <v>0</v>
      </c>
      <c r="I9308" t="inlineStr">
        <is>
          <t>entropia</t>
        </is>
      </c>
      <c r="J9308" t="n">
        <v>0</v>
      </c>
      <c r="K9308" t="n">
        <v>0.4285714285714285</v>
      </c>
      <c r="L9308" t="n">
        <v>0</v>
      </c>
      <c r="M9308" t="inlineStr"/>
      <c r="N9308" t="b">
        <v>1</v>
      </c>
      <c r="O9308" t="b">
        <v>0</v>
      </c>
      <c r="P9308" t="inlineStr">
        <is>
          <t>[4912, 20083, 38185, 36112, 24854, 46212, 14947]</t>
        </is>
      </c>
      <c r="Q9308" t="inlineStr">
        <is>
          <t>[1, 1, 1, 1, 1, 1, 1]</t>
        </is>
      </c>
      <c r="R9308" t="inlineStr">
        <is>
          <t>[0.8725162828641423, 1.004987562112089, 1.0100271417312012, 1.0296382020077246, 1.0440306508910548, 1.044030650891055, 1.0470119565675313]</t>
        </is>
      </c>
      <c r="S9308" t="inlineStr">
        <is>
          <t>[4912, 20083, 38185, 36112, 24854, 46212, 14947]</t>
        </is>
      </c>
      <c r="T9308" t="inlineStr">
        <is>
          <t>[0.8725162828641423, 1.004987562112089, 1.0100271417312012, 1.0296382020077246, 1.0440306508910548, 1.044030650891055, 1.0470119565675313]</t>
        </is>
      </c>
      <c r="U9308" t="n">
        <v>6</v>
      </c>
      <c r="V9308" t="n">
        <v>1.044030650891055</v>
      </c>
      <c r="W9308" t="n">
        <v>0</v>
      </c>
      <c r="X9308" t="inlineStr"/>
      <c r="Y9308" t="inlineStr"/>
      <c r="Z9308" t="inlineStr">
        <is>
          <t>2025-11-16T17:00:21.638336</t>
        </is>
      </c>
    </row>
    <row r="9309">
      <c r="A9309" t="inlineStr">
        <is>
          <t>shuttle</t>
        </is>
      </c>
      <c r="B9309" t="n">
        <v>35510</v>
      </c>
      <c r="C9309" t="n">
        <v>5</v>
      </c>
      <c r="D9309" t="b">
        <v>1</v>
      </c>
      <c r="E9309" t="n">
        <v>7</v>
      </c>
      <c r="F9309" t="inlineStr"/>
      <c r="G9309" t="n">
        <v>1</v>
      </c>
      <c r="H9309" t="n">
        <v>0</v>
      </c>
      <c r="I9309" t="inlineStr">
        <is>
          <t>entropia</t>
        </is>
      </c>
      <c r="J9309" t="n">
        <v>0</v>
      </c>
      <c r="K9309" t="n">
        <v>1</v>
      </c>
      <c r="L9309" t="n">
        <v>0</v>
      </c>
      <c r="M9309" t="inlineStr"/>
      <c r="N9309" t="b">
        <v>1</v>
      </c>
      <c r="O9309" t="b">
        <v>1</v>
      </c>
      <c r="P9309" t="inlineStr">
        <is>
          <t>[37058, 16071, 36822, 31904, 21410, 25465, 5131]</t>
        </is>
      </c>
      <c r="Q9309" t="inlineStr">
        <is>
          <t>[1, 1, 1, 1, 1, 1, 1]</t>
        </is>
      </c>
      <c r="R9309" t="inlineStr">
        <is>
          <t>[0.1, 0.15449390582599057, 0.18403360273974437, 0.18403360273974437, 0.18909978717137696, 0.22779455075461638, 0.24674213640291143]</t>
        </is>
      </c>
      <c r="S9309" t="inlineStr">
        <is>
          <t>[37058, 16071, 36822, 31904, 21410, 25465, 5131]</t>
        </is>
      </c>
      <c r="T9309" t="inlineStr">
        <is>
          <t>[0.1, 0.15449390582599057, 0.18403360273974437, 0.18403360273974437, 0.18909978717137696, 0.22779455075461638, 0.24674213640291143]</t>
        </is>
      </c>
      <c r="U9309" t="n">
        <v>5</v>
      </c>
      <c r="V9309" t="n">
        <v>0.2084471689629967</v>
      </c>
      <c r="W9309" t="n">
        <v>27</v>
      </c>
      <c r="X9309" t="n">
        <v>0.4745543613123892</v>
      </c>
      <c r="Y9309" t="n">
        <v>31904</v>
      </c>
      <c r="Z9309" t="inlineStr">
        <is>
          <t>2025-11-16T17:00:21.638336</t>
        </is>
      </c>
    </row>
    <row r="9310">
      <c r="A9310" t="inlineStr">
        <is>
          <t>shuttle</t>
        </is>
      </c>
      <c r="B9310" t="n">
        <v>35539</v>
      </c>
      <c r="C9310" t="n">
        <v>5</v>
      </c>
      <c r="D9310" t="b">
        <v>0</v>
      </c>
      <c r="E9310" t="n">
        <v>7</v>
      </c>
      <c r="F9310" t="inlineStr"/>
      <c r="G9310" t="n">
        <v>1</v>
      </c>
      <c r="H9310" t="n">
        <v>0</v>
      </c>
      <c r="I9310" t="inlineStr">
        <is>
          <t>entropia</t>
        </is>
      </c>
      <c r="J9310" t="n">
        <v>0</v>
      </c>
      <c r="K9310" t="n">
        <v>0.8571428571428571</v>
      </c>
      <c r="L9310" t="n">
        <v>0</v>
      </c>
      <c r="M9310" t="inlineStr"/>
      <c r="N9310" t="b">
        <v>1</v>
      </c>
      <c r="O9310" t="b">
        <v>0</v>
      </c>
      <c r="P9310" t="inlineStr">
        <is>
          <t>[16877, 3056, 38780, 32257, 21515, 26123, 31582]</t>
        </is>
      </c>
      <c r="Q9310" t="inlineStr">
        <is>
          <t>[1, 1, 1, 1, 1, 1, 1]</t>
        </is>
      </c>
      <c r="R9310" t="inlineStr">
        <is>
          <t>[0.24510178186194428, 0.2990090428656798, 0.3838957710846784, 0.5759565939124666, 0.6068755377385133, 0.7794311293886075, 1.04010115806545]</t>
        </is>
      </c>
      <c r="S9310" t="inlineStr">
        <is>
          <t>[16877, 3056, 38780, 32257, 21515, 26123, 31582]</t>
        </is>
      </c>
      <c r="T9310" t="inlineStr">
        <is>
          <t>[0.24510178186194428, 0.2990090428656798, 0.3838957710846784, 0.5759565939124666, 0.6068755377385133, 0.7794311293886075, 1.04010115806545]</t>
        </is>
      </c>
      <c r="U9310" t="n">
        <v>5</v>
      </c>
      <c r="V9310" t="n">
        <v>0.6931533335635605</v>
      </c>
      <c r="W9310" t="n">
        <v>0</v>
      </c>
      <c r="X9310" t="inlineStr"/>
      <c r="Y9310" t="inlineStr"/>
      <c r="Z9310" t="inlineStr">
        <is>
          <t>2025-11-16T17:00:21.638336</t>
        </is>
      </c>
    </row>
    <row r="9311">
      <c r="A9311" t="inlineStr">
        <is>
          <t>shuttle</t>
        </is>
      </c>
      <c r="B9311" t="n">
        <v>35542</v>
      </c>
      <c r="C9311" t="n">
        <v>5</v>
      </c>
      <c r="D9311" t="b">
        <v>1</v>
      </c>
      <c r="E9311" t="n">
        <v>7</v>
      </c>
      <c r="F9311" t="inlineStr"/>
      <c r="G9311" t="n">
        <v>1</v>
      </c>
      <c r="H9311" t="n">
        <v>0</v>
      </c>
      <c r="I9311" t="inlineStr">
        <is>
          <t>entropia</t>
        </is>
      </c>
      <c r="J9311" t="n">
        <v>0</v>
      </c>
      <c r="K9311" t="n">
        <v>1</v>
      </c>
      <c r="L9311" t="n">
        <v>0</v>
      </c>
      <c r="M9311" t="inlineStr"/>
      <c r="N9311" t="b">
        <v>1</v>
      </c>
      <c r="O9311" t="b">
        <v>1</v>
      </c>
      <c r="P9311" t="inlineStr">
        <is>
          <t>[23829, 38472, 10006, 31463, 17914, 20649, 19240]</t>
        </is>
      </c>
      <c r="Q9311" t="inlineStr">
        <is>
          <t>[1, 1, 1, 1, 1, 1, 1]</t>
        </is>
      </c>
      <c r="R9311" t="inlineStr">
        <is>
          <t>[0.14285700000000023, 0.1890996045088083, 0.37819939168009226, 0.572050352605137, 0.8230659495195549, 0.8497495805506564, 1.0101525243491698]</t>
        </is>
      </c>
      <c r="S9311" t="inlineStr">
        <is>
          <t>[23829, 38472, 10006, 31463, 17914, 20649, 19240]</t>
        </is>
      </c>
      <c r="T9311" t="inlineStr">
        <is>
          <t>[0.14285700000000023, 0.1890996045088083, 0.37819939168009226, 0.572050352605137, 0.8230659495195549, 0.8497495805506564, 1.0101525243491698]</t>
        </is>
      </c>
      <c r="U9311" t="n">
        <v>5</v>
      </c>
      <c r="V9311" t="n">
        <v>0.8364077650351056</v>
      </c>
      <c r="W9311" t="n">
        <v>19</v>
      </c>
      <c r="X9311" t="n">
        <v>0.403148919480613</v>
      </c>
      <c r="Y9311" t="n">
        <v>23829</v>
      </c>
      <c r="Z9311" t="inlineStr">
        <is>
          <t>2025-11-16T17:00:21.638336</t>
        </is>
      </c>
    </row>
    <row r="9312">
      <c r="A9312" t="inlineStr">
        <is>
          <t>shuttle</t>
        </is>
      </c>
      <c r="B9312" t="n">
        <v>35558</v>
      </c>
      <c r="C9312" t="n">
        <v>5</v>
      </c>
      <c r="D9312" t="b">
        <v>1</v>
      </c>
      <c r="E9312" t="n">
        <v>7</v>
      </c>
      <c r="F9312" t="inlineStr"/>
      <c r="G9312" t="n">
        <v>1</v>
      </c>
      <c r="H9312" t="n">
        <v>0</v>
      </c>
      <c r="I9312" t="inlineStr">
        <is>
          <t>entropia</t>
        </is>
      </c>
      <c r="J9312" t="n">
        <v>0</v>
      </c>
      <c r="K9312" t="n">
        <v>1</v>
      </c>
      <c r="L9312" t="n">
        <v>0</v>
      </c>
      <c r="M9312" t="inlineStr"/>
      <c r="N9312" t="b">
        <v>1</v>
      </c>
      <c r="O9312" t="b">
        <v>1</v>
      </c>
      <c r="P9312" t="inlineStr">
        <is>
          <t>[35571, 17367, 1412, 33148, 37890, 17387, 23906]</t>
        </is>
      </c>
      <c r="Q9312" t="inlineStr">
        <is>
          <t>[1, 1, 1, 1, 1, 1, 1]</t>
        </is>
      </c>
      <c r="R9312" t="inlineStr">
        <is>
          <t>[0.09999999999999998, 0.10000000000000003, 0.22360679774997902, 0.5232979964414255, 0.6192258135003259, 0.6240242944107948, 0.6493055037466572]</t>
        </is>
      </c>
      <c r="S9312" t="inlineStr">
        <is>
          <t>[35571, 17367, 1412, 33148, 37890, 17387, 23906]</t>
        </is>
      </c>
      <c r="T9312" t="inlineStr">
        <is>
          <t>[0.09999999999999998, 0.10000000000000003, 0.22360679774997902, 0.5232979964414255, 0.6192258135003259, 0.6240242944107948, 0.6493055037466572]</t>
        </is>
      </c>
      <c r="U9312" t="n">
        <v>5</v>
      </c>
      <c r="V9312" t="n">
        <v>0.6216250539555603</v>
      </c>
      <c r="W9312" t="n">
        <v>24</v>
      </c>
      <c r="X9312" t="n">
        <v>0.4486697473122978</v>
      </c>
      <c r="Y9312" t="n">
        <v>35571</v>
      </c>
      <c r="Z9312" t="inlineStr">
        <is>
          <t>2025-11-16T17:00:21.638336</t>
        </is>
      </c>
    </row>
    <row r="9313">
      <c r="A9313" t="inlineStr">
        <is>
          <t>shuttle</t>
        </is>
      </c>
      <c r="B9313" t="n">
        <v>35571</v>
      </c>
      <c r="C9313" t="n">
        <v>5</v>
      </c>
      <c r="D9313" t="b">
        <v>1</v>
      </c>
      <c r="E9313" t="n">
        <v>7</v>
      </c>
      <c r="F9313" t="inlineStr"/>
      <c r="G9313" t="n">
        <v>1</v>
      </c>
      <c r="H9313" t="n">
        <v>0</v>
      </c>
      <c r="I9313" t="inlineStr">
        <is>
          <t>entropia</t>
        </is>
      </c>
      <c r="J9313" t="n">
        <v>0</v>
      </c>
      <c r="K9313" t="n">
        <v>1</v>
      </c>
      <c r="L9313" t="n">
        <v>0</v>
      </c>
      <c r="M9313" t="inlineStr"/>
      <c r="N9313" t="b">
        <v>1</v>
      </c>
      <c r="O9313" t="b">
        <v>1</v>
      </c>
      <c r="P9313" t="inlineStr">
        <is>
          <t>[35558, 17367, 1412, 33148, 37890, 17387, 23906]</t>
        </is>
      </c>
      <c r="Q9313" t="inlineStr">
        <is>
          <t>[1, 1, 1, 1, 1, 1, 1]</t>
        </is>
      </c>
      <c r="R9313" t="inlineStr">
        <is>
          <t>[0.09999999999999998, 0.2, 0.31622776601683794, 0.6031921692790865, 0.6880702057967197, 0.7066868613571998, 0.715260537982979]</t>
        </is>
      </c>
      <c r="S9313" t="inlineStr">
        <is>
          <t>[35558, 17367, 1412, 33148, 37890, 17387, 23906]</t>
        </is>
      </c>
      <c r="T9313" t="inlineStr">
        <is>
          <t>[0.09999999999999998, 0.2, 0.31622776601683794, 0.6031921692790865, 0.6880702057967197, 0.7066868613571998, 0.715260537982979]</t>
        </is>
      </c>
      <c r="U9313" t="n">
        <v>5</v>
      </c>
      <c r="V9313" t="n">
        <v>0.6973785335769598</v>
      </c>
      <c r="W9313" t="n">
        <v>16</v>
      </c>
      <c r="X9313" t="n">
        <v>0.4908842572457978</v>
      </c>
      <c r="Y9313" t="n">
        <v>37890</v>
      </c>
      <c r="Z9313" t="inlineStr">
        <is>
          <t>2025-11-16T17:00:21.638336</t>
        </is>
      </c>
    </row>
    <row r="9314">
      <c r="A9314" t="inlineStr">
        <is>
          <t>shuttle</t>
        </is>
      </c>
      <c r="B9314" t="n">
        <v>35572</v>
      </c>
      <c r="C9314" t="n">
        <v>5</v>
      </c>
      <c r="D9314" t="b">
        <v>1</v>
      </c>
      <c r="E9314" t="n">
        <v>7</v>
      </c>
      <c r="F9314" t="inlineStr"/>
      <c r="G9314" t="n">
        <v>1</v>
      </c>
      <c r="H9314" t="n">
        <v>0</v>
      </c>
      <c r="I9314" t="inlineStr">
        <is>
          <t>entropia</t>
        </is>
      </c>
      <c r="J9314" t="n">
        <v>0</v>
      </c>
      <c r="K9314" t="n">
        <v>1</v>
      </c>
      <c r="L9314" t="n">
        <v>0</v>
      </c>
      <c r="M9314" t="inlineStr"/>
      <c r="N9314" t="b">
        <v>1</v>
      </c>
      <c r="O9314" t="b">
        <v>1</v>
      </c>
      <c r="P9314" t="inlineStr">
        <is>
          <t>[43857, 43757, 34564, 20602, 40066, 37257, 14837]</t>
        </is>
      </c>
      <c r="Q9314" t="inlineStr">
        <is>
          <t>[1, 1, 1, 1, 1, 1, 1]</t>
        </is>
      </c>
      <c r="R9314" t="inlineStr">
        <is>
          <t>[0.21391348240865987, 0.21776517467678352, 0.2267806992343265, 0.27524348849010044, 0.5524374855846129, 0.600776230685511, 0.6187639266572829]</t>
        </is>
      </c>
      <c r="S9314" t="inlineStr">
        <is>
          <t>[43857, 43757, 34564, 20602, 40066, 37257, 14837]</t>
        </is>
      </c>
      <c r="T9314" t="inlineStr">
        <is>
          <t>[0.21391348240865987, 0.21776517467678352, 0.2267806992343265, 0.27524348849010044, 0.5524374855846129, 0.600776230685511, 0.6187639266572829]</t>
        </is>
      </c>
      <c r="U9314" t="n">
        <v>5</v>
      </c>
      <c r="V9314" t="n">
        <v>0.576606858135062</v>
      </c>
      <c r="W9314" t="n">
        <v>20</v>
      </c>
      <c r="X9314" t="n">
        <v>0.4493520395499267</v>
      </c>
      <c r="Y9314" t="n">
        <v>20602</v>
      </c>
      <c r="Z9314" t="inlineStr">
        <is>
          <t>2025-11-16T17:00:21.638336</t>
        </is>
      </c>
    </row>
    <row r="9315">
      <c r="A9315" t="inlineStr">
        <is>
          <t>shuttle</t>
        </is>
      </c>
      <c r="B9315" t="n">
        <v>35585</v>
      </c>
      <c r="C9315" t="n">
        <v>5</v>
      </c>
      <c r="D9315" t="b">
        <v>1</v>
      </c>
      <c r="E9315" t="n">
        <v>7</v>
      </c>
      <c r="F9315" t="inlineStr"/>
      <c r="G9315" t="n">
        <v>1</v>
      </c>
      <c r="H9315" t="n">
        <v>0</v>
      </c>
      <c r="I9315" t="inlineStr">
        <is>
          <t>entropia</t>
        </is>
      </c>
      <c r="J9315" t="n">
        <v>0</v>
      </c>
      <c r="K9315" t="n">
        <v>1</v>
      </c>
      <c r="L9315" t="n">
        <v>0</v>
      </c>
      <c r="M9315" t="inlineStr"/>
      <c r="N9315" t="b">
        <v>1</v>
      </c>
      <c r="O9315" t="b">
        <v>1</v>
      </c>
      <c r="P9315" t="inlineStr">
        <is>
          <t>[20517, 12540, 22528, 23213, 6287, 11500, 10096]</t>
        </is>
      </c>
      <c r="Q9315" t="inlineStr">
        <is>
          <t>[1, 1, 1, 1, 1, 1, 1]</t>
        </is>
      </c>
      <c r="R9315" t="inlineStr">
        <is>
          <t>[0.09999999999999998, 0.11601817063270721, 0.19999999999999996, 0.22360679774997896, 0.22360679774997907, 0.31622776601683794, 0.39999999999999997]</t>
        </is>
      </c>
      <c r="S9315" t="inlineStr">
        <is>
          <t>[20517, 12540, 22528, 23213, 6287, 11500, 10096]</t>
        </is>
      </c>
      <c r="T9315" t="inlineStr">
        <is>
          <t>[0.09999999999999998, 0.11601817063270721, 0.19999999999999996, 0.22360679774997896, 0.22360679774997907, 0.31622776601683794, 0.39999999999999997]</t>
        </is>
      </c>
      <c r="U9315" t="n">
        <v>5</v>
      </c>
      <c r="V9315" t="n">
        <v>0.2699172818834085</v>
      </c>
      <c r="W9315" t="n">
        <v>24</v>
      </c>
      <c r="X9315" t="n">
        <v>0.42592645006884</v>
      </c>
      <c r="Y9315" t="n">
        <v>20517</v>
      </c>
      <c r="Z9315" t="inlineStr">
        <is>
          <t>2025-11-16T17:00:21.638336</t>
        </is>
      </c>
    </row>
    <row r="9316">
      <c r="A9316" t="inlineStr">
        <is>
          <t>shuttle</t>
        </is>
      </c>
      <c r="B9316" t="n">
        <v>35609</v>
      </c>
      <c r="C9316" t="n">
        <v>5</v>
      </c>
      <c r="D9316" t="b">
        <v>0</v>
      </c>
      <c r="E9316" t="n">
        <v>7</v>
      </c>
      <c r="F9316" t="inlineStr"/>
      <c r="G9316" t="n">
        <v>1</v>
      </c>
      <c r="H9316" t="n">
        <v>0</v>
      </c>
      <c r="I9316" t="inlineStr">
        <is>
          <t>entropia</t>
        </is>
      </c>
      <c r="J9316" t="n">
        <v>0</v>
      </c>
      <c r="K9316" t="n">
        <v>0.4285714285714285</v>
      </c>
      <c r="L9316" t="n">
        <v>0</v>
      </c>
      <c r="M9316" t="inlineStr"/>
      <c r="N9316" t="b">
        <v>1</v>
      </c>
      <c r="O9316" t="b">
        <v>0</v>
      </c>
      <c r="P9316" t="inlineStr">
        <is>
          <t>[19285, 30617, 36102, 12970, 35985, 27041, 43786]</t>
        </is>
      </c>
      <c r="Q9316" t="inlineStr">
        <is>
          <t>[1, 1, 1, 1, 1, 1, 1]</t>
        </is>
      </c>
      <c r="R9316" t="inlineStr">
        <is>
          <t>[0.09999999999999998, 0.23693733655445195, 0.4487786012371598, 1.096084956984805, 1.096084956984805, 1.1071274342416506, 1.1071274342416506]</t>
        </is>
      </c>
      <c r="S9316" t="inlineStr">
        <is>
          <t>[19285, 30617, 36102, 35985, 12970, 27041, 43786]</t>
        </is>
      </c>
      <c r="T9316" t="inlineStr">
        <is>
          <t>[0.09999999999999998, 0.23693733655445195, 0.4487786012371598, 1.096084956984805, 1.096084956984805, 1.1071274342416506, 1.1071274342416506]</t>
        </is>
      </c>
      <c r="U9316" t="n">
        <v>5</v>
      </c>
      <c r="V9316" t="n">
        <v>1.101606195613228</v>
      </c>
      <c r="W9316" t="n">
        <v>0</v>
      </c>
      <c r="X9316" t="inlineStr"/>
      <c r="Y9316" t="inlineStr"/>
      <c r="Z9316" t="inlineStr">
        <is>
          <t>2025-11-16T17:00:21.638336</t>
        </is>
      </c>
    </row>
    <row r="9317">
      <c r="A9317" t="inlineStr">
        <is>
          <t>shuttle</t>
        </is>
      </c>
      <c r="B9317" t="n">
        <v>35620</v>
      </c>
      <c r="C9317" t="n">
        <v>5</v>
      </c>
      <c r="D9317" t="b">
        <v>1</v>
      </c>
      <c r="E9317" t="n">
        <v>7</v>
      </c>
      <c r="F9317" t="inlineStr"/>
      <c r="G9317" t="n">
        <v>1</v>
      </c>
      <c r="H9317" t="n">
        <v>0</v>
      </c>
      <c r="I9317" t="inlineStr">
        <is>
          <t>entropia</t>
        </is>
      </c>
      <c r="J9317" t="n">
        <v>0</v>
      </c>
      <c r="K9317" t="n">
        <v>1</v>
      </c>
      <c r="L9317" t="n">
        <v>0</v>
      </c>
      <c r="M9317" t="inlineStr"/>
      <c r="N9317" t="b">
        <v>1</v>
      </c>
      <c r="O9317" t="b">
        <v>1</v>
      </c>
      <c r="P9317" t="inlineStr">
        <is>
          <t>[42302, 21839, 20021, 31537, 18290, 17108, 2515]</t>
        </is>
      </c>
      <c r="Q9317" t="inlineStr">
        <is>
          <t>[1, 1, 1, 1, 1, 1, 1]</t>
        </is>
      </c>
      <c r="R9317" t="inlineStr">
        <is>
          <t>[0.1, 0.2056659549363726, 0.23121457701211218, 0.23242876350742417, 0.25191304178801455, 0.2713208413685539, 0.2865401499657944]</t>
        </is>
      </c>
      <c r="S9317" t="inlineStr">
        <is>
          <t>[42302, 21839, 20021, 31537, 18290, 17108, 2515]</t>
        </is>
      </c>
      <c r="T9317" t="inlineStr">
        <is>
          <t>[0.1, 0.2056659549363726, 0.23121457701211218, 0.23242876350742417, 0.25191304178801455, 0.2713208413685539, 0.2865401499657944]</t>
        </is>
      </c>
      <c r="U9317" t="n">
        <v>5</v>
      </c>
      <c r="V9317" t="n">
        <v>0.2616169415782842</v>
      </c>
      <c r="W9317" t="n">
        <v>15</v>
      </c>
      <c r="X9317" t="n">
        <v>0.563574781115271</v>
      </c>
      <c r="Y9317" t="n">
        <v>42302</v>
      </c>
      <c r="Z9317" t="inlineStr">
        <is>
          <t>2025-11-16T17:00:21.638336</t>
        </is>
      </c>
    </row>
    <row r="9318">
      <c r="A9318" t="inlineStr">
        <is>
          <t>shuttle</t>
        </is>
      </c>
      <c r="B9318" t="n">
        <v>35627</v>
      </c>
      <c r="C9318" t="n">
        <v>5</v>
      </c>
      <c r="D9318" t="b">
        <v>1</v>
      </c>
      <c r="E9318" t="n">
        <v>7</v>
      </c>
      <c r="F9318" t="inlineStr"/>
      <c r="G9318" t="n">
        <v>1</v>
      </c>
      <c r="H9318" t="n">
        <v>0</v>
      </c>
      <c r="I9318" t="inlineStr">
        <is>
          <t>entropia</t>
        </is>
      </c>
      <c r="J9318" t="n">
        <v>0</v>
      </c>
      <c r="K9318" t="n">
        <v>1</v>
      </c>
      <c r="L9318" t="n">
        <v>0</v>
      </c>
      <c r="M9318" t="inlineStr"/>
      <c r="N9318" t="b">
        <v>1</v>
      </c>
      <c r="O9318" t="b">
        <v>1</v>
      </c>
      <c r="P9318" t="inlineStr">
        <is>
          <t>[15471, 25663, 39351, 14530, 38320, 41879, 40572]</t>
        </is>
      </c>
      <c r="Q9318" t="inlineStr">
        <is>
          <t>[1, 1, 1, 1, 1, 1, 1]</t>
        </is>
      </c>
      <c r="R9318" t="inlineStr">
        <is>
          <t>[0.10000000000000009, 0.2467418439692381, 0.25638101770359273, 0.2751930708406915, 0.3014656490636036, 0.3192026982512681, 0.32516338391450195]</t>
        </is>
      </c>
      <c r="S9318" t="inlineStr">
        <is>
          <t>[15471, 25663, 39351, 14530, 38320, 41879, 40572]</t>
        </is>
      </c>
      <c r="T9318" t="inlineStr">
        <is>
          <t>[0.10000000000000009, 0.2467418439692381, 0.25638101770359273, 0.2751930708406915, 0.3014656490636036, 0.3192026982512681, 0.32516338391450195]</t>
        </is>
      </c>
      <c r="U9318" t="n">
        <v>5</v>
      </c>
      <c r="V9318" t="n">
        <v>0.3103341736574359</v>
      </c>
      <c r="W9318" t="n">
        <v>16</v>
      </c>
      <c r="X9318" t="n">
        <v>0.499433968341127</v>
      </c>
      <c r="Y9318" t="n">
        <v>14530</v>
      </c>
      <c r="Z9318" t="inlineStr">
        <is>
          <t>2025-11-16T17:00:21.638336</t>
        </is>
      </c>
    </row>
    <row r="9319">
      <c r="A9319" t="inlineStr">
        <is>
          <t>shuttle</t>
        </is>
      </c>
      <c r="B9319" t="n">
        <v>35635</v>
      </c>
      <c r="C9319" t="n">
        <v>5</v>
      </c>
      <c r="D9319" t="b">
        <v>1</v>
      </c>
      <c r="E9319" t="n">
        <v>7</v>
      </c>
      <c r="F9319" t="inlineStr"/>
      <c r="G9319" t="n">
        <v>1</v>
      </c>
      <c r="H9319" t="n">
        <v>0</v>
      </c>
      <c r="I9319" t="inlineStr">
        <is>
          <t>entropia</t>
        </is>
      </c>
      <c r="J9319" t="n">
        <v>0</v>
      </c>
      <c r="K9319" t="n">
        <v>1</v>
      </c>
      <c r="L9319" t="n">
        <v>0</v>
      </c>
      <c r="M9319" t="inlineStr"/>
      <c r="N9319" t="b">
        <v>1</v>
      </c>
      <c r="O9319" t="b">
        <v>1</v>
      </c>
      <c r="P9319" t="inlineStr">
        <is>
          <t>[20793, 36105, 44239, 8503, 22790, 1033, 2342]</t>
        </is>
      </c>
      <c r="Q9319" t="inlineStr">
        <is>
          <t>[1, 1, 1, 1, 1, 1, 1]</t>
        </is>
      </c>
      <c r="R9319" t="inlineStr">
        <is>
          <t>[0.10000000000000009, 0.17437924890594086, 0.19999999999999973, 0.2853590216870845, 0.33044503731823505, 0.36253244166310133, 0.3999999999999999]</t>
        </is>
      </c>
      <c r="S9319" t="inlineStr">
        <is>
          <t>[20793, 36105, 44239, 8503, 22790, 1033, 2342]</t>
        </is>
      </c>
      <c r="T9319" t="inlineStr">
        <is>
          <t>[0.10000000000000009, 0.17437924890594086, 0.19999999999999973, 0.2853590216870845, 0.33044503731823505, 0.36253244166310133, 0.3999999999999999]</t>
        </is>
      </c>
      <c r="U9319" t="n">
        <v>5</v>
      </c>
      <c r="V9319" t="n">
        <v>0.3464887394906682</v>
      </c>
      <c r="W9319" t="n">
        <v>16</v>
      </c>
      <c r="X9319" t="n">
        <v>0.4605045795559468</v>
      </c>
      <c r="Y9319" t="n">
        <v>44239</v>
      </c>
      <c r="Z9319" t="inlineStr">
        <is>
          <t>2025-11-16T17:00:21.638336</t>
        </is>
      </c>
    </row>
    <row r="9320">
      <c r="A9320" t="inlineStr">
        <is>
          <t>shuttle</t>
        </is>
      </c>
      <c r="B9320" t="n">
        <v>35659</v>
      </c>
      <c r="C9320" t="n">
        <v>5</v>
      </c>
      <c r="D9320" t="b">
        <v>1</v>
      </c>
      <c r="E9320" t="n">
        <v>7</v>
      </c>
      <c r="F9320" t="inlineStr"/>
      <c r="G9320" t="n">
        <v>1</v>
      </c>
      <c r="H9320" t="n">
        <v>0</v>
      </c>
      <c r="I9320" t="inlineStr">
        <is>
          <t>entropia</t>
        </is>
      </c>
      <c r="J9320" t="n">
        <v>0</v>
      </c>
      <c r="K9320" t="n">
        <v>1</v>
      </c>
      <c r="L9320" t="n">
        <v>0</v>
      </c>
      <c r="M9320" t="inlineStr"/>
      <c r="N9320" t="b">
        <v>1</v>
      </c>
      <c r="O9320" t="b">
        <v>1</v>
      </c>
      <c r="P9320" t="inlineStr">
        <is>
          <t>[30743, 2610, 2715, 24876, 36478, 10902, 3128]</t>
        </is>
      </c>
      <c r="Q9320" t="inlineStr">
        <is>
          <t>[1, 1, 1, 1, 1, 1, 1]</t>
        </is>
      </c>
      <c r="R9320" t="inlineStr">
        <is>
          <t>[0.2035430452219138, 0.40661829432768964, 0.4895768480781031, 0.5205113215660535, 0.5288529948616061, 0.5741824537323393, 0.7610247200559849]</t>
        </is>
      </c>
      <c r="S9320" t="inlineStr">
        <is>
          <t>[30743, 2610, 2715, 24876, 36478, 10902, 3128]</t>
        </is>
      </c>
      <c r="T9320" t="inlineStr">
        <is>
          <t>[0.2035430452219138, 0.40661829432768964, 0.4895768480781031, 0.5205113215660535, 0.5288529948616061, 0.5741824537323393, 0.7610247200559849]</t>
        </is>
      </c>
      <c r="U9320" t="n">
        <v>5</v>
      </c>
      <c r="V9320" t="n">
        <v>0.5515177242969727</v>
      </c>
      <c r="W9320" t="n">
        <v>20</v>
      </c>
      <c r="X9320" t="n">
        <v>0.4515082377486876</v>
      </c>
      <c r="Y9320" t="n">
        <v>2610</v>
      </c>
      <c r="Z9320" t="inlineStr">
        <is>
          <t>2025-11-16T17:00:21.638336</t>
        </is>
      </c>
    </row>
    <row r="9321">
      <c r="A9321" t="inlineStr">
        <is>
          <t>shuttle</t>
        </is>
      </c>
      <c r="B9321" t="n">
        <v>35675</v>
      </c>
      <c r="C9321" t="n">
        <v>5</v>
      </c>
      <c r="D9321" t="b">
        <v>0</v>
      </c>
      <c r="E9321" t="n">
        <v>7</v>
      </c>
      <c r="F9321" t="inlineStr"/>
      <c r="G9321" t="n">
        <v>1</v>
      </c>
      <c r="H9321" t="n">
        <v>0</v>
      </c>
      <c r="I9321" t="inlineStr">
        <is>
          <t>entropia</t>
        </is>
      </c>
      <c r="J9321" t="n">
        <v>0.2857142857142857</v>
      </c>
      <c r="K9321" t="n">
        <v>0</v>
      </c>
      <c r="L9321" t="n">
        <v>0.8631205685666311</v>
      </c>
      <c r="M9321" t="inlineStr"/>
      <c r="N9321" t="b">
        <v>1</v>
      </c>
      <c r="O9321" t="b">
        <v>0</v>
      </c>
      <c r="P9321" t="inlineStr">
        <is>
          <t>[892, 34242, 26994, 44419, 29415, 16754, 15947]</t>
        </is>
      </c>
      <c r="Q9321" t="inlineStr">
        <is>
          <t>[1, 1, 1, 1, 1, 0, 0]</t>
        </is>
      </c>
      <c r="R9321" t="inlineStr">
        <is>
          <t>[2.8284271247461903, 3.005883971321363, 3.204843468965987, 3.3782567920010114, 3.4516443106615577, 3.5815859081074755, 3.5815859081074755]</t>
        </is>
      </c>
      <c r="S9321" t="inlineStr">
        <is>
          <t>[892, 34242, 26994, 44419, 29415, 42186, 33033]</t>
        </is>
      </c>
      <c r="T9321" t="inlineStr">
        <is>
          <t>[2.8284271247461903, 3.005883971321363, 3.204843468965987, 3.3782567920010114, 3.4516443106615577, 3.6088997765394564, 4.044170856946458]</t>
        </is>
      </c>
      <c r="U9321" t="n">
        <v>5</v>
      </c>
      <c r="V9321" t="n">
        <v>3.516615109384517</v>
      </c>
      <c r="W9321" t="n">
        <v>0</v>
      </c>
      <c r="X9321" t="inlineStr"/>
      <c r="Y9321" t="inlineStr"/>
      <c r="Z9321" t="inlineStr">
        <is>
          <t>2025-11-16T17:00:21.638336</t>
        </is>
      </c>
    </row>
    <row r="9322">
      <c r="A9322" t="inlineStr">
        <is>
          <t>shuttle</t>
        </is>
      </c>
      <c r="B9322" t="n">
        <v>35698</v>
      </c>
      <c r="C9322" t="n">
        <v>5</v>
      </c>
      <c r="D9322" t="b">
        <v>1</v>
      </c>
      <c r="E9322" t="n">
        <v>7</v>
      </c>
      <c r="F9322" t="inlineStr"/>
      <c r="G9322" t="n">
        <v>1</v>
      </c>
      <c r="H9322" t="n">
        <v>0</v>
      </c>
      <c r="I9322" t="inlineStr">
        <is>
          <t>entropia</t>
        </is>
      </c>
      <c r="J9322" t="n">
        <v>0</v>
      </c>
      <c r="K9322" t="n">
        <v>1</v>
      </c>
      <c r="L9322" t="n">
        <v>0</v>
      </c>
      <c r="M9322" t="inlineStr"/>
      <c r="N9322" t="b">
        <v>1</v>
      </c>
      <c r="O9322" t="b">
        <v>1</v>
      </c>
      <c r="P9322" t="inlineStr">
        <is>
          <t>[33557, 41775, 14041, 7583, 8361, 11394, 7650]</t>
        </is>
      </c>
      <c r="Q9322" t="inlineStr">
        <is>
          <t>[1, 1, 1, 1, 1, 1, 1]</t>
        </is>
      </c>
      <c r="R9322" t="inlineStr">
        <is>
          <t>[0.2752424504472377, 0.3594355612460324, 0.3900075854096306, 0.45356260645472135, 0.49204259640507825, 0.5683614926752961, 0.5701402012955753]</t>
        </is>
      </c>
      <c r="S9322" t="inlineStr">
        <is>
          <t>[33557, 41775, 14041, 7583, 8361, 11394, 7650]</t>
        </is>
      </c>
      <c r="T9322" t="inlineStr">
        <is>
          <t>[0.2752424504472377, 0.3594355612460324, 0.3900075854096306, 0.45356260645472135, 0.49204259640507825, 0.5683614926752961, 0.5701402012955753]</t>
        </is>
      </c>
      <c r="U9322" t="n">
        <v>5</v>
      </c>
      <c r="V9322" t="n">
        <v>0.5302020445401872</v>
      </c>
      <c r="W9322" t="n">
        <v>19</v>
      </c>
      <c r="X9322" t="n">
        <v>0.4632455930838742</v>
      </c>
      <c r="Y9322" t="n">
        <v>8361</v>
      </c>
      <c r="Z9322" t="inlineStr">
        <is>
          <t>2025-11-16T17:00:21.638336</t>
        </is>
      </c>
    </row>
    <row r="9323">
      <c r="A9323" t="inlineStr">
        <is>
          <t>shuttle</t>
        </is>
      </c>
      <c r="B9323" t="n">
        <v>35703</v>
      </c>
      <c r="C9323" t="n">
        <v>5</v>
      </c>
      <c r="D9323" t="b">
        <v>1</v>
      </c>
      <c r="E9323" t="n">
        <v>7</v>
      </c>
      <c r="F9323" t="inlineStr"/>
      <c r="G9323" t="n">
        <v>1</v>
      </c>
      <c r="H9323" t="n">
        <v>0</v>
      </c>
      <c r="I9323" t="inlineStr">
        <is>
          <t>entropia</t>
        </is>
      </c>
      <c r="J9323" t="n">
        <v>0</v>
      </c>
      <c r="K9323" t="n">
        <v>1</v>
      </c>
      <c r="L9323" t="n">
        <v>0</v>
      </c>
      <c r="M9323" t="inlineStr"/>
      <c r="N9323" t="b">
        <v>1</v>
      </c>
      <c r="O9323" t="b">
        <v>1</v>
      </c>
      <c r="P9323" t="inlineStr">
        <is>
          <t>[39869, 12803, 9518, 33231, 39748, 42474, 17206]</t>
        </is>
      </c>
      <c r="Q9323" t="inlineStr">
        <is>
          <t>[1, 1, 1, 1, 1, 1, 1]</t>
        </is>
      </c>
      <c r="R9323" t="inlineStr">
        <is>
          <t>[0.23526694306283227, 0.25563750604739105, 0.2556375060473912, 0.3723516872809896, 0.38554607898537874, 0.43857972557487207, 0.4640587619021215]</t>
        </is>
      </c>
      <c r="S9323" t="inlineStr">
        <is>
          <t>[39869, 12803, 9518, 33231, 39748, 42474, 17206]</t>
        </is>
      </c>
      <c r="T9323" t="inlineStr">
        <is>
          <t>[0.23526694306283227, 0.25563750604739105, 0.2556375060473912, 0.3723516872809896, 0.38554607898537874, 0.43857972557487207, 0.4640587619021215]</t>
        </is>
      </c>
      <c r="U9323" t="n">
        <v>5</v>
      </c>
      <c r="V9323" t="n">
        <v>0.4120629022801254</v>
      </c>
      <c r="W9323" t="n">
        <v>21</v>
      </c>
      <c r="X9323" t="n">
        <v>0.5986828921164536</v>
      </c>
      <c r="Y9323" t="n">
        <v>33231</v>
      </c>
      <c r="Z9323" t="inlineStr">
        <is>
          <t>2025-11-16T17:00:21.638336</t>
        </is>
      </c>
    </row>
    <row r="9324">
      <c r="A9324" t="inlineStr">
        <is>
          <t>shuttle</t>
        </is>
      </c>
      <c r="B9324" t="n">
        <v>35709</v>
      </c>
      <c r="C9324" t="n">
        <v>5</v>
      </c>
      <c r="D9324" t="b">
        <v>1</v>
      </c>
      <c r="E9324" t="n">
        <v>7</v>
      </c>
      <c r="F9324" t="inlineStr"/>
      <c r="G9324" t="n">
        <v>1</v>
      </c>
      <c r="H9324" t="n">
        <v>0</v>
      </c>
      <c r="I9324" t="inlineStr">
        <is>
          <t>entropia</t>
        </is>
      </c>
      <c r="J9324" t="n">
        <v>0</v>
      </c>
      <c r="K9324" t="n">
        <v>1</v>
      </c>
      <c r="L9324" t="n">
        <v>0</v>
      </c>
      <c r="M9324" t="inlineStr"/>
      <c r="N9324" t="b">
        <v>1</v>
      </c>
      <c r="O9324" t="b">
        <v>1</v>
      </c>
      <c r="P9324" t="inlineStr">
        <is>
          <t>[43994, 33248, 12865, 28242, 15670, 660, 295]</t>
        </is>
      </c>
      <c r="Q9324" t="inlineStr">
        <is>
          <t>[1, 1, 1, 1, 1, 1, 1]</t>
        </is>
      </c>
      <c r="R9324" t="inlineStr">
        <is>
          <t>[0.18403360273974428, 0.19999999999999998, 0.20253803535566253, 0.22672060543404882, 0.24785031413079078, 0.27519294258846844, 0.2774306397348021]</t>
        </is>
      </c>
      <c r="S9324" t="inlineStr">
        <is>
          <t>[43994, 33248, 12865, 28242, 15670, 660, 295]</t>
        </is>
      </c>
      <c r="T9324" t="inlineStr">
        <is>
          <t>[0.18403360273974428, 0.19999999999999998, 0.20253803535566253, 0.22672060543404882, 0.24785031413079078, 0.27519294258846844, 0.2774306397348021]</t>
        </is>
      </c>
      <c r="U9324" t="n">
        <v>5</v>
      </c>
      <c r="V9324" t="n">
        <v>0.2615216283596296</v>
      </c>
      <c r="W9324" t="n">
        <v>23</v>
      </c>
      <c r="X9324" t="n">
        <v>0.5886338223407931</v>
      </c>
      <c r="Y9324" t="n">
        <v>15670</v>
      </c>
      <c r="Z9324" t="inlineStr">
        <is>
          <t>2025-11-16T17:00:21.638336</t>
        </is>
      </c>
    </row>
    <row r="9325">
      <c r="A9325" t="inlineStr">
        <is>
          <t>shuttle</t>
        </is>
      </c>
      <c r="B9325" t="n">
        <v>35722</v>
      </c>
      <c r="C9325" t="n">
        <v>5</v>
      </c>
      <c r="D9325" t="b">
        <v>1</v>
      </c>
      <c r="E9325" t="n">
        <v>7</v>
      </c>
      <c r="F9325" t="inlineStr"/>
      <c r="G9325" t="n">
        <v>1</v>
      </c>
      <c r="H9325" t="n">
        <v>0</v>
      </c>
      <c r="I9325" t="inlineStr">
        <is>
          <t>entropia</t>
        </is>
      </c>
      <c r="J9325" t="n">
        <v>0</v>
      </c>
      <c r="K9325" t="n">
        <v>1</v>
      </c>
      <c r="L9325" t="n">
        <v>0</v>
      </c>
      <c r="M9325" t="inlineStr"/>
      <c r="N9325" t="b">
        <v>1</v>
      </c>
      <c r="O9325" t="b">
        <v>1</v>
      </c>
      <c r="P9325" t="inlineStr">
        <is>
          <t>[6941, 10431, 38678, 44088, 5426, 26297, 11866]</t>
        </is>
      </c>
      <c r="Q9325" t="inlineStr">
        <is>
          <t>[1, 1, 1, 1, 1, 1, 1]</t>
        </is>
      </c>
      <c r="R9325" t="inlineStr">
        <is>
          <t>[0.30300253878844113, 0.34901366522278293, 0.44880941474233904, 0.5247385761219177, 0.560215015567987, 0.6173669437641117, 0.6460815605278163]</t>
        </is>
      </c>
      <c r="S9325" t="inlineStr">
        <is>
          <t>[6941, 10431, 38678, 44088, 5426, 26297, 11866]</t>
        </is>
      </c>
      <c r="T9325" t="inlineStr">
        <is>
          <t>[0.30300253878844113, 0.34901366522278293, 0.44880941474233904, 0.5247385761219177, 0.560215015567987, 0.6173669437641117, 0.6460815605278163]</t>
        </is>
      </c>
      <c r="U9325" t="n">
        <v>5</v>
      </c>
      <c r="V9325" t="n">
        <v>0.5887909796660493</v>
      </c>
      <c r="W9325" t="n">
        <v>17</v>
      </c>
      <c r="X9325" t="n">
        <v>0.5343721091650415</v>
      </c>
      <c r="Y9325" t="n">
        <v>38678</v>
      </c>
      <c r="Z9325" t="inlineStr">
        <is>
          <t>2025-11-16T17:00:21.638336</t>
        </is>
      </c>
    </row>
    <row r="9326">
      <c r="A9326" t="inlineStr">
        <is>
          <t>shuttle</t>
        </is>
      </c>
      <c r="B9326" t="n">
        <v>35736</v>
      </c>
      <c r="C9326" t="n">
        <v>5</v>
      </c>
      <c r="D9326" t="b">
        <v>1</v>
      </c>
      <c r="E9326" t="n">
        <v>7</v>
      </c>
      <c r="F9326" t="inlineStr"/>
      <c r="G9326" t="n">
        <v>1</v>
      </c>
      <c r="H9326" t="n">
        <v>0</v>
      </c>
      <c r="I9326" t="inlineStr">
        <is>
          <t>entropia</t>
        </is>
      </c>
      <c r="J9326" t="n">
        <v>0</v>
      </c>
      <c r="K9326" t="n">
        <v>1</v>
      </c>
      <c r="L9326" t="n">
        <v>0</v>
      </c>
      <c r="M9326" t="inlineStr"/>
      <c r="N9326" t="b">
        <v>1</v>
      </c>
      <c r="O9326" t="b">
        <v>1</v>
      </c>
      <c r="P9326" t="inlineStr">
        <is>
          <t>[45258, 16702, 30642, 31607, 14232, 8458, 21373]</t>
        </is>
      </c>
      <c r="Q9326" t="inlineStr">
        <is>
          <t>[1, 1, 1, 1, 1, 1, 1]</t>
        </is>
      </c>
      <c r="R9326" t="inlineStr">
        <is>
          <t>[0.2457812201206596, 0.4802251271934027, 0.4905264241485058, 0.5691325431024482, 0.6194081188373782, 0.6237721712704165, 0.6844019182001319]</t>
        </is>
      </c>
      <c r="S9326" t="inlineStr">
        <is>
          <t>[45258, 16702, 30642, 31607, 14232, 8458, 21373]</t>
        </is>
      </c>
      <c r="T9326" t="inlineStr">
        <is>
          <t>[0.2457812201206596, 0.4802251271934027, 0.4905264241485058, 0.5691325431024482, 0.6194081188373782, 0.6237721712704165, 0.6844019182001319]</t>
        </is>
      </c>
      <c r="U9326" t="n">
        <v>5</v>
      </c>
      <c r="V9326" t="n">
        <v>0.6215901450538974</v>
      </c>
      <c r="W9326" t="n">
        <v>18</v>
      </c>
      <c r="X9326" t="n">
        <v>0.4807630072712165</v>
      </c>
      <c r="Y9326" t="n">
        <v>14232</v>
      </c>
      <c r="Z9326" t="inlineStr">
        <is>
          <t>2025-11-16T17:00:21.638336</t>
        </is>
      </c>
    </row>
    <row r="9327">
      <c r="A9327" t="inlineStr">
        <is>
          <t>shuttle</t>
        </is>
      </c>
      <c r="B9327" t="n">
        <v>35784</v>
      </c>
      <c r="C9327" t="n">
        <v>5</v>
      </c>
      <c r="D9327" t="b">
        <v>0</v>
      </c>
      <c r="E9327" t="n">
        <v>7</v>
      </c>
      <c r="F9327" t="inlineStr"/>
      <c r="G9327" t="n">
        <v>1</v>
      </c>
      <c r="H9327" t="n">
        <v>0</v>
      </c>
      <c r="I9327" t="inlineStr">
        <is>
          <t>entropia</t>
        </is>
      </c>
      <c r="J9327" t="n">
        <v>0</v>
      </c>
      <c r="K9327" t="n">
        <v>0</v>
      </c>
      <c r="L9327" t="n">
        <v>0</v>
      </c>
      <c r="M9327" t="inlineStr"/>
      <c r="N9327" t="b">
        <v>1</v>
      </c>
      <c r="O9327" t="b">
        <v>0</v>
      </c>
      <c r="P9327" t="inlineStr">
        <is>
          <t>[10688, 32601, 29665, 13101, 36505, 6194, 36440]</t>
        </is>
      </c>
      <c r="Q9327" t="inlineStr">
        <is>
          <t>[1, 1, 1, 1, 1, 1, 1]</t>
        </is>
      </c>
      <c r="R9327" t="inlineStr">
        <is>
          <t>[1.084135863161163, 1.266428388685219, 1.2772222906653798, 1.293825195782923, 1.3180956971910387, 1.3191133627431417, 1.335097970380781]</t>
        </is>
      </c>
      <c r="S9327" t="inlineStr">
        <is>
          <t>[10688, 32601, 29665, 13101, 36505, 6194, 36440]</t>
        </is>
      </c>
      <c r="T9327" t="inlineStr">
        <is>
          <t>[1.084135863161163, 1.266428388685219, 1.2772222906653798, 1.293825195782923, 1.3180956971910387, 1.3191133627431417, 1.335097970380781]</t>
        </is>
      </c>
      <c r="U9327" t="n">
        <v>5</v>
      </c>
      <c r="V9327" t="n">
        <v>1.31860452996709</v>
      </c>
      <c r="W9327" t="n">
        <v>0</v>
      </c>
      <c r="X9327" t="inlineStr"/>
      <c r="Y9327" t="inlineStr"/>
      <c r="Z9327" t="inlineStr">
        <is>
          <t>2025-11-16T17:00:21.638336</t>
        </is>
      </c>
    </row>
    <row r="9328">
      <c r="A9328" t="inlineStr">
        <is>
          <t>shuttle</t>
        </is>
      </c>
      <c r="B9328" t="n">
        <v>35785</v>
      </c>
      <c r="C9328" t="n">
        <v>5</v>
      </c>
      <c r="D9328" t="b">
        <v>0</v>
      </c>
      <c r="E9328" t="n">
        <v>7</v>
      </c>
      <c r="F9328" t="inlineStr"/>
      <c r="G9328" t="n">
        <v>1</v>
      </c>
      <c r="H9328" t="n">
        <v>0</v>
      </c>
      <c r="I9328" t="inlineStr">
        <is>
          <t>entropia</t>
        </is>
      </c>
      <c r="J9328" t="n">
        <v>0</v>
      </c>
      <c r="K9328" t="n">
        <v>0</v>
      </c>
      <c r="L9328" t="n">
        <v>0</v>
      </c>
      <c r="M9328" t="inlineStr"/>
      <c r="N9328" t="b">
        <v>1</v>
      </c>
      <c r="O9328" t="b">
        <v>0</v>
      </c>
      <c r="P9328" t="inlineStr">
        <is>
          <t>[13582, 46090, 9159, 5695, 8287, 8461, 15524]</t>
        </is>
      </c>
      <c r="Q9328" t="inlineStr">
        <is>
          <t>[1, 1, 1, 1, 1, 1, 1]</t>
        </is>
      </c>
      <c r="R9328" t="inlineStr">
        <is>
          <t>[1.0323557486130686, 1.1904795596391564, 1.3214743471666526, 1.4579980767115057, 1.5270265505999723, 1.540040486013793, 1.6541748547900041]</t>
        </is>
      </c>
      <c r="S9328" t="inlineStr">
        <is>
          <t>[13582, 46090, 9159, 5695, 8287, 8461, 15524]</t>
        </is>
      </c>
      <c r="T9328" t="inlineStr">
        <is>
          <t>[1.0323557486130686, 1.1904795596391564, 1.3214743471666526, 1.4579980767115057, 1.5270265505999723, 1.540040486013793, 1.6541748547900041]</t>
        </is>
      </c>
      <c r="U9328" t="n">
        <v>5</v>
      </c>
      <c r="V9328" t="n">
        <v>1.533533518306883</v>
      </c>
      <c r="W9328" t="n">
        <v>0</v>
      </c>
      <c r="X9328" t="inlineStr"/>
      <c r="Y9328" t="inlineStr"/>
      <c r="Z9328" t="inlineStr">
        <is>
          <t>2025-11-16T17:00:21.638336</t>
        </is>
      </c>
    </row>
    <row r="9329">
      <c r="A9329" t="inlineStr">
        <is>
          <t>shuttle</t>
        </is>
      </c>
      <c r="B9329" t="n">
        <v>35826</v>
      </c>
      <c r="C9329" t="n">
        <v>5</v>
      </c>
      <c r="D9329" t="b">
        <v>0</v>
      </c>
      <c r="E9329" t="n">
        <v>7</v>
      </c>
      <c r="F9329" t="inlineStr"/>
      <c r="G9329" t="n">
        <v>1</v>
      </c>
      <c r="H9329" t="n">
        <v>0</v>
      </c>
      <c r="I9329" t="inlineStr">
        <is>
          <t>entropia</t>
        </is>
      </c>
      <c r="J9329" t="n">
        <v>0</v>
      </c>
      <c r="K9329" t="n">
        <v>0.5714285714285714</v>
      </c>
      <c r="L9329" t="n">
        <v>0</v>
      </c>
      <c r="M9329" t="inlineStr"/>
      <c r="N9329" t="b">
        <v>1</v>
      </c>
      <c r="O9329" t="b">
        <v>0</v>
      </c>
      <c r="P9329" t="inlineStr">
        <is>
          <t>[34625, 30398, 28209, 41879, 12117, 33173, 15471]</t>
        </is>
      </c>
      <c r="Q9329" t="inlineStr">
        <is>
          <t>[1, 1, 1, 1, 1, 1, 1]</t>
        </is>
      </c>
      <c r="R9329" t="inlineStr">
        <is>
          <t>[0.40510993343813456, 0.4051099334381349, 0.5088137843176911, 1.004987562112089, 1.0412079802663106, 1.0440306508910548, 1.0497096563197321]</t>
        </is>
      </c>
      <c r="S9329" t="inlineStr">
        <is>
          <t>[34625, 30398, 28209, 41879, 12117, 33173, 15471]</t>
        </is>
      </c>
      <c r="T9329" t="inlineStr">
        <is>
          <t>[0.40510993343813456, 0.4051099334381349, 0.5088137843176911, 1.004987562112089, 1.0412079802663106, 1.0440306508910548, 1.0497096563197321]</t>
        </is>
      </c>
      <c r="U9329" t="n">
        <v>5</v>
      </c>
      <c r="V9329" t="n">
        <v>1.042619315578683</v>
      </c>
      <c r="W9329" t="n">
        <v>0</v>
      </c>
      <c r="X9329" t="inlineStr"/>
      <c r="Y9329" t="inlineStr"/>
      <c r="Z9329" t="inlineStr">
        <is>
          <t>2025-11-16T17:00:21.638336</t>
        </is>
      </c>
    </row>
    <row r="9330">
      <c r="A9330" t="inlineStr">
        <is>
          <t>shuttle</t>
        </is>
      </c>
      <c r="B9330" t="n">
        <v>35830</v>
      </c>
      <c r="C9330" t="n">
        <v>5</v>
      </c>
      <c r="D9330" t="b">
        <v>0</v>
      </c>
      <c r="E9330" t="n">
        <v>7</v>
      </c>
      <c r="F9330" t="inlineStr"/>
      <c r="G9330" t="n">
        <v>1</v>
      </c>
      <c r="H9330" t="n">
        <v>0</v>
      </c>
      <c r="I9330" t="inlineStr">
        <is>
          <t>entropia</t>
        </is>
      </c>
      <c r="J9330" t="n">
        <v>0</v>
      </c>
      <c r="K9330" t="n">
        <v>0</v>
      </c>
      <c r="L9330" t="n">
        <v>0</v>
      </c>
      <c r="M9330" t="inlineStr"/>
      <c r="N9330" t="b">
        <v>1</v>
      </c>
      <c r="O9330" t="b">
        <v>0</v>
      </c>
      <c r="P9330" t="inlineStr">
        <is>
          <t>[38913, 8458, 9326, 14232, 21373, 16232, 16702]</t>
        </is>
      </c>
      <c r="Q9330" t="inlineStr">
        <is>
          <t>[1, 1, 1, 1, 1, 1, 1]</t>
        </is>
      </c>
      <c r="R9330" t="inlineStr">
        <is>
          <t>[1.0880571338864746, 1.0934949594025252, 1.093681553283258, 1.1062734127094622, 1.1231874579524292, 1.1415054911633542, 1.1631529333613273]</t>
        </is>
      </c>
      <c r="S9330" t="inlineStr">
        <is>
          <t>[38913, 8458, 9326, 14232, 21373, 16232, 16702]</t>
        </is>
      </c>
      <c r="T9330" t="inlineStr">
        <is>
          <t>[1.0880571338864746, 1.0934949594025252, 1.093681553283258, 1.1062734127094622, 1.1231874579524292, 1.1415054911633542, 1.1631529333613273]</t>
        </is>
      </c>
      <c r="U9330" t="n">
        <v>5</v>
      </c>
      <c r="V9330" t="n">
        <v>1.132346474557892</v>
      </c>
      <c r="W9330" t="n">
        <v>0</v>
      </c>
      <c r="X9330" t="inlineStr"/>
      <c r="Y9330" t="inlineStr"/>
      <c r="Z9330" t="inlineStr">
        <is>
          <t>2025-11-16T17:00:21.638336</t>
        </is>
      </c>
    </row>
    <row r="9331">
      <c r="A9331" t="inlineStr">
        <is>
          <t>shuttle</t>
        </is>
      </c>
      <c r="B9331" t="n">
        <v>35842</v>
      </c>
      <c r="C9331" t="n">
        <v>5</v>
      </c>
      <c r="D9331" t="b">
        <v>1</v>
      </c>
      <c r="E9331" t="n">
        <v>7</v>
      </c>
      <c r="F9331" t="inlineStr"/>
      <c r="G9331" t="n">
        <v>1</v>
      </c>
      <c r="H9331" t="n">
        <v>0</v>
      </c>
      <c r="I9331" t="inlineStr">
        <is>
          <t>entropia</t>
        </is>
      </c>
      <c r="J9331" t="n">
        <v>0</v>
      </c>
      <c r="K9331" t="n">
        <v>1</v>
      </c>
      <c r="L9331" t="n">
        <v>0</v>
      </c>
      <c r="M9331" t="inlineStr"/>
      <c r="N9331" t="b">
        <v>1</v>
      </c>
      <c r="O9331" t="b">
        <v>1</v>
      </c>
      <c r="P9331" t="inlineStr">
        <is>
          <t>[34076, 40996, 40748, 36196, 30773, 4038, 36933]</t>
        </is>
      </c>
      <c r="Q9331" t="inlineStr">
        <is>
          <t>[1, 1, 1, 1, 1, 1, 1]</t>
        </is>
      </c>
      <c r="R9331" t="inlineStr">
        <is>
          <t>[0.4026245325275153, 0.434869109379604, 0.5218732858720785, 0.5576121104261983, 0.585108303228488, 0.5959743796465157, 0.6289404653430476]</t>
        </is>
      </c>
      <c r="S9331" t="inlineStr">
        <is>
          <t>[34076, 40996, 40748, 36196, 30773, 4038, 36933]</t>
        </is>
      </c>
      <c r="T9331" t="inlineStr">
        <is>
          <t>[0.4026245325275153, 0.434869109379604, 0.5218732858720785, 0.5576121104261983, 0.585108303228488, 0.5959743796465157, 0.6289404653430476]</t>
        </is>
      </c>
      <c r="U9331" t="n">
        <v>5</v>
      </c>
      <c r="V9331" t="n">
        <v>0.5905413414375018</v>
      </c>
      <c r="W9331" t="n">
        <v>19</v>
      </c>
      <c r="X9331" t="n">
        <v>0.5780649444258337</v>
      </c>
      <c r="Y9331" t="n">
        <v>40748</v>
      </c>
      <c r="Z9331" t="inlineStr">
        <is>
          <t>2025-11-16T17:00:21.638336</t>
        </is>
      </c>
    </row>
    <row r="9332">
      <c r="A9332" t="inlineStr">
        <is>
          <t>shuttle</t>
        </is>
      </c>
      <c r="B9332" t="n">
        <v>35846</v>
      </c>
      <c r="C9332" t="n">
        <v>5</v>
      </c>
      <c r="D9332" t="b">
        <v>0</v>
      </c>
      <c r="E9332" t="n">
        <v>7</v>
      </c>
      <c r="F9332" t="inlineStr"/>
      <c r="G9332" t="n">
        <v>1</v>
      </c>
      <c r="H9332" t="n">
        <v>0</v>
      </c>
      <c r="I9332" t="inlineStr">
        <is>
          <t>entropia</t>
        </is>
      </c>
      <c r="J9332" t="n">
        <v>0</v>
      </c>
      <c r="K9332" t="n">
        <v>0.4285714285714285</v>
      </c>
      <c r="L9332" t="n">
        <v>0</v>
      </c>
      <c r="M9332" t="inlineStr"/>
      <c r="N9332" t="b">
        <v>1</v>
      </c>
      <c r="O9332" t="b">
        <v>0</v>
      </c>
      <c r="P9332" t="inlineStr">
        <is>
          <t>[13672, 13898, 37822, 11323, 43529, 7719, 25407]</t>
        </is>
      </c>
      <c r="Q9332" t="inlineStr">
        <is>
          <t>[1, 1, 1, 1, 1, 1, 1]</t>
        </is>
      </c>
      <c r="R9332" t="inlineStr">
        <is>
          <t>[0.2921481983381036, 0.30169794299797603, 0.9931998047603158, 1.056294916847459, 1.118033988749895, 1.136578256564892, 1.151416078857617]</t>
        </is>
      </c>
      <c r="S9332" t="inlineStr">
        <is>
          <t>[13672, 13898, 37822, 11323, 43529, 7719, 25407]</t>
        </is>
      </c>
      <c r="T9332" t="inlineStr">
        <is>
          <t>[0.2921481983381036, 0.30169794299797603, 0.9931998047603158, 1.056294916847459, 1.118033988749895, 1.136578256564892, 1.151416078857617]</t>
        </is>
      </c>
      <c r="U9332" t="n">
        <v>5</v>
      </c>
      <c r="V9332" t="n">
        <v>1.127306122657393</v>
      </c>
      <c r="W9332" t="n">
        <v>0</v>
      </c>
      <c r="X9332" t="inlineStr"/>
      <c r="Y9332" t="inlineStr"/>
      <c r="Z9332" t="inlineStr">
        <is>
          <t>2025-11-16T17:00:21.638336</t>
        </is>
      </c>
    </row>
    <row r="9333">
      <c r="A9333" t="inlineStr">
        <is>
          <t>shuttle</t>
        </is>
      </c>
      <c r="B9333" t="n">
        <v>35849</v>
      </c>
      <c r="C9333" t="n">
        <v>5</v>
      </c>
      <c r="D9333" t="b">
        <v>0</v>
      </c>
      <c r="E9333" t="n">
        <v>7</v>
      </c>
      <c r="F9333" t="inlineStr"/>
      <c r="G9333" t="n">
        <v>1</v>
      </c>
      <c r="H9333" t="n">
        <v>0</v>
      </c>
      <c r="I9333" t="inlineStr">
        <is>
          <t>entropia</t>
        </is>
      </c>
      <c r="J9333" t="n">
        <v>0</v>
      </c>
      <c r="K9333" t="n">
        <v>0.4285714285714285</v>
      </c>
      <c r="L9333" t="n">
        <v>0</v>
      </c>
      <c r="M9333" t="inlineStr"/>
      <c r="N9333" t="b">
        <v>1</v>
      </c>
      <c r="O9333" t="b">
        <v>0</v>
      </c>
      <c r="P9333" t="inlineStr">
        <is>
          <t>[26987, 34700, 25165, 32718, 38095, 38121, 22107]</t>
        </is>
      </c>
      <c r="Q9333" t="inlineStr">
        <is>
          <t>[1, 1, 1, 1, 1, 1, 1]</t>
        </is>
      </c>
      <c r="R9333" t="inlineStr">
        <is>
          <t>[0.10828048424129823, 1.0058452481706766, 1.0058452481706766, 1.0440665048709452, 1.0440665048709452, 1.0488445388108916, 1.1192786500013605]</t>
        </is>
      </c>
      <c r="S9333" t="inlineStr">
        <is>
          <t>[26987, 25165, 34700, 32718, 38095, 38121, 20532]</t>
        </is>
      </c>
      <c r="T9333" t="inlineStr">
        <is>
          <t>[0.10828048424129823, 1.0058452481706766, 1.0058452481706766, 1.0440665048709452, 1.0440665048709452, 1.0488445388108916, 1.1192786500013605]</t>
        </is>
      </c>
      <c r="U9333" t="n">
        <v>5</v>
      </c>
      <c r="V9333" t="n">
        <v>1.046455521840918</v>
      </c>
      <c r="W9333" t="n">
        <v>0</v>
      </c>
      <c r="X9333" t="inlineStr"/>
      <c r="Y9333" t="inlineStr"/>
      <c r="Z9333" t="inlineStr">
        <is>
          <t>2025-11-16T17:00:21.638336</t>
        </is>
      </c>
    </row>
    <row r="9334">
      <c r="A9334" t="inlineStr">
        <is>
          <t>shuttle</t>
        </is>
      </c>
      <c r="B9334" t="n">
        <v>35880</v>
      </c>
      <c r="C9334" t="n">
        <v>5</v>
      </c>
      <c r="D9334" t="b">
        <v>0</v>
      </c>
      <c r="E9334" t="n">
        <v>7</v>
      </c>
      <c r="F9334" t="inlineStr"/>
      <c r="G9334" t="n">
        <v>1</v>
      </c>
      <c r="H9334" t="n">
        <v>0</v>
      </c>
      <c r="I9334" t="inlineStr">
        <is>
          <t>entropia</t>
        </is>
      </c>
      <c r="J9334" t="n">
        <v>0</v>
      </c>
      <c r="K9334" t="n">
        <v>0</v>
      </c>
      <c r="L9334" t="n">
        <v>0</v>
      </c>
      <c r="M9334" t="inlineStr"/>
      <c r="N9334" t="b">
        <v>1</v>
      </c>
      <c r="O9334" t="b">
        <v>0</v>
      </c>
      <c r="P9334" t="inlineStr">
        <is>
          <t>[41004, 339, 8629, 10834, 6181, 24621, 28036]</t>
        </is>
      </c>
      <c r="Q9334" t="inlineStr">
        <is>
          <t>[1, 1, 1, 1, 1, 1, 1]</t>
        </is>
      </c>
      <c r="R9334" t="inlineStr">
        <is>
          <t>[1.165089409309998, 1.7161525489358453, 1.7542614775700685, 1.8301278567696415, 1.8866287319248165, 1.968547579109786, 2.001944153583753]</t>
        </is>
      </c>
      <c r="S9334" t="inlineStr">
        <is>
          <t>[41004, 339, 8629, 10834, 6181, 24621, 28036]</t>
        </is>
      </c>
      <c r="T9334" t="inlineStr">
        <is>
          <t>[1.165089409309998, 1.7161525489358453, 1.7542614775700685, 1.8301278567696415, 1.8866287319248165, 1.968547579109786, 2.001944153583753]</t>
        </is>
      </c>
      <c r="U9334" t="n">
        <v>5</v>
      </c>
      <c r="V9334" t="n">
        <v>1.927588155517301</v>
      </c>
      <c r="W9334" t="n">
        <v>0</v>
      </c>
      <c r="X9334" t="inlineStr"/>
      <c r="Y9334" t="inlineStr"/>
      <c r="Z9334" t="inlineStr">
        <is>
          <t>2025-11-16T17:00:21.638336</t>
        </is>
      </c>
    </row>
    <row r="9335">
      <c r="A9335" t="inlineStr">
        <is>
          <t>shuttle</t>
        </is>
      </c>
      <c r="B9335" t="n">
        <v>35884</v>
      </c>
      <c r="C9335" t="n">
        <v>5</v>
      </c>
      <c r="D9335" t="b">
        <v>0</v>
      </c>
      <c r="E9335" t="n">
        <v>7</v>
      </c>
      <c r="F9335" t="inlineStr"/>
      <c r="G9335" t="n">
        <v>1</v>
      </c>
      <c r="H9335" t="n">
        <v>0</v>
      </c>
      <c r="I9335" t="inlineStr">
        <is>
          <t>entropia</t>
        </is>
      </c>
      <c r="J9335" t="n">
        <v>0</v>
      </c>
      <c r="K9335" t="n">
        <v>0.1428571428571428</v>
      </c>
      <c r="L9335" t="n">
        <v>0</v>
      </c>
      <c r="M9335" t="inlineStr"/>
      <c r="N9335" t="b">
        <v>1</v>
      </c>
      <c r="O9335" t="b">
        <v>0</v>
      </c>
      <c r="P9335" t="inlineStr">
        <is>
          <t>[29943, 38917, 9492, 45218, 40449, 37398, 33723]</t>
        </is>
      </c>
      <c r="Q9335" t="inlineStr">
        <is>
          <t>[1, 1, 1, 1, 1, 1, 1]</t>
        </is>
      </c>
      <c r="R9335" t="inlineStr">
        <is>
          <t>[0.1890997733760344, 1.2606324636477122, 1.4268001697122368, 1.5271235119178026, 2.2413987523279677, 2.2413987523279677, 2.2440496260757845]</t>
        </is>
      </c>
      <c r="S9335" t="inlineStr">
        <is>
          <t>[29943, 38917, 9492, 45218, 37398, 40449, 33723]</t>
        </is>
      </c>
      <c r="T9335" t="inlineStr">
        <is>
          <t>[0.1890997733760344, 1.2606324636477122, 1.4268001697122368, 1.5271235119178026, 2.2413987523279677, 2.2413987523279677, 2.2440496260757845]</t>
        </is>
      </c>
      <c r="U9335" t="n">
        <v>6</v>
      </c>
      <c r="V9335" t="n">
        <v>2.241398752327968</v>
      </c>
      <c r="W9335" t="n">
        <v>0</v>
      </c>
      <c r="X9335" t="inlineStr"/>
      <c r="Y9335" t="inlineStr"/>
      <c r="Z9335" t="inlineStr">
        <is>
          <t>2025-11-16T17:00:21.638336</t>
        </is>
      </c>
    </row>
    <row r="9336">
      <c r="A9336" t="inlineStr">
        <is>
          <t>shuttle</t>
        </is>
      </c>
      <c r="B9336" t="n">
        <v>35923</v>
      </c>
      <c r="C9336" t="n">
        <v>5</v>
      </c>
      <c r="D9336" t="b">
        <v>0</v>
      </c>
      <c r="E9336" t="n">
        <v>7</v>
      </c>
      <c r="F9336" t="inlineStr"/>
      <c r="G9336" t="n">
        <v>1</v>
      </c>
      <c r="H9336" t="n">
        <v>0</v>
      </c>
      <c r="I9336" t="inlineStr">
        <is>
          <t>entropia</t>
        </is>
      </c>
      <c r="J9336" t="n">
        <v>0</v>
      </c>
      <c r="K9336" t="n">
        <v>0.7142857142857143</v>
      </c>
      <c r="L9336" t="n">
        <v>0</v>
      </c>
      <c r="M9336" t="inlineStr"/>
      <c r="N9336" t="b">
        <v>1</v>
      </c>
      <c r="O9336" t="b">
        <v>0</v>
      </c>
      <c r="P9336" t="inlineStr">
        <is>
          <t>[43799, 16957, 43786, 12970, 19139, 8090, 22967]</t>
        </is>
      </c>
      <c r="Q9336" t="inlineStr">
        <is>
          <t>[1, 1, 1, 1, 1, 1, 1]</t>
        </is>
      </c>
      <c r="R9336" t="inlineStr">
        <is>
          <t>[0.2759336370248243, 0.3625325578031454, 0.3861496265980603, 0.4780829698982157, 1.0, 1.0177223474259949, 1.0274878203761528]</t>
        </is>
      </c>
      <c r="S9336" t="inlineStr">
        <is>
          <t>[43799, 16957, 43786, 12970, 19139, 8090, 22967]</t>
        </is>
      </c>
      <c r="T9336" t="inlineStr">
        <is>
          <t>[0.2759336370248243, 0.3625325578031454, 0.3861496265980603, 0.4780829698982157, 1.0, 1.0177223474259949, 1.0274878203761528]</t>
        </is>
      </c>
      <c r="U9336" t="n">
        <v>5</v>
      </c>
      <c r="V9336" t="n">
        <v>1.008861173712997</v>
      </c>
      <c r="W9336" t="n">
        <v>0</v>
      </c>
      <c r="X9336" t="inlineStr"/>
      <c r="Y9336" t="inlineStr"/>
      <c r="Z9336" t="inlineStr">
        <is>
          <t>2025-11-16T17:00:21.638336</t>
        </is>
      </c>
    </row>
    <row r="9337">
      <c r="A9337" t="inlineStr">
        <is>
          <t>shuttle</t>
        </is>
      </c>
      <c r="B9337" t="n">
        <v>35933</v>
      </c>
      <c r="C9337" t="n">
        <v>5</v>
      </c>
      <c r="D9337" t="b">
        <v>0</v>
      </c>
      <c r="E9337" t="n">
        <v>7</v>
      </c>
      <c r="F9337" t="inlineStr"/>
      <c r="G9337" t="n">
        <v>1</v>
      </c>
      <c r="H9337" t="n">
        <v>0</v>
      </c>
      <c r="I9337" t="inlineStr">
        <is>
          <t>entropia</t>
        </is>
      </c>
      <c r="J9337" t="n">
        <v>0</v>
      </c>
      <c r="K9337" t="n">
        <v>0</v>
      </c>
      <c r="L9337" t="n">
        <v>0</v>
      </c>
      <c r="M9337" t="inlineStr"/>
      <c r="N9337" t="b">
        <v>1</v>
      </c>
      <c r="O9337" t="b">
        <v>0</v>
      </c>
      <c r="P9337" t="inlineStr">
        <is>
          <t>[33033, 40718, 34151, 29415, 9148, 42186, 24627]</t>
        </is>
      </c>
      <c r="Q9337" t="inlineStr">
        <is>
          <t>[1, 1, 1, 1, 1, 1, 1]</t>
        </is>
      </c>
      <c r="R9337" t="inlineStr">
        <is>
          <t>[1.0513565420388318, 1.4769097596991667, 2.263596265382358, 2.2640137861593335, 2.2701539702547926, 2.400749684715922, 2.648714051735234]</t>
        </is>
      </c>
      <c r="S9337" t="inlineStr">
        <is>
          <t>[33033, 40718, 34151, 29415, 9148, 42186, 24627]</t>
        </is>
      </c>
      <c r="T9337" t="inlineStr">
        <is>
          <t>[1.0513565420388318, 1.4769097596991667, 2.263596265382358, 2.2640137861593335, 2.2701539702547926, 2.400749684715922, 2.648714051735234]</t>
        </is>
      </c>
      <c r="U9337" t="n">
        <v>5</v>
      </c>
      <c r="V9337" t="n">
        <v>2.335451827485358</v>
      </c>
      <c r="W9337" t="n">
        <v>0</v>
      </c>
      <c r="X9337" t="inlineStr"/>
      <c r="Y9337" t="inlineStr"/>
      <c r="Z9337" t="inlineStr">
        <is>
          <t>2025-11-16T17:00:21.638336</t>
        </is>
      </c>
    </row>
    <row r="9338">
      <c r="A9338" t="inlineStr">
        <is>
          <t>shuttle</t>
        </is>
      </c>
      <c r="B9338" t="n">
        <v>35944</v>
      </c>
      <c r="C9338" t="n">
        <v>5</v>
      </c>
      <c r="D9338" t="b">
        <v>0</v>
      </c>
      <c r="E9338" t="n">
        <v>7</v>
      </c>
      <c r="F9338" t="inlineStr"/>
      <c r="G9338" t="n">
        <v>1</v>
      </c>
      <c r="H9338" t="n">
        <v>0</v>
      </c>
      <c r="I9338" t="inlineStr">
        <is>
          <t>entropia</t>
        </is>
      </c>
      <c r="J9338" t="n">
        <v>0.2857142857142857</v>
      </c>
      <c r="K9338" t="n">
        <v>0</v>
      </c>
      <c r="L9338" t="n">
        <v>0.8631205685666311</v>
      </c>
      <c r="M9338" t="inlineStr"/>
      <c r="N9338" t="b">
        <v>1</v>
      </c>
      <c r="O9338" t="b">
        <v>0</v>
      </c>
      <c r="P9338" t="inlineStr">
        <is>
          <t>[32202, 24587, 31327, 9978, 132, 37026, 34589]</t>
        </is>
      </c>
      <c r="Q9338" t="inlineStr">
        <is>
          <t>[1, 1, 1, 1, 0, 0, 1]</t>
        </is>
      </c>
      <c r="R9338" t="inlineStr">
        <is>
          <t>[2.32287718217282, 3.0175073432757604, 3.605551275463989, 4.251559526039726, 5.169835349021611, 5.335206457721848, 5.390301528367698]</t>
        </is>
      </c>
      <c r="S9338" t="inlineStr">
        <is>
          <t>[32202, 24587, 31327, 9978, 34589, 17534, 29797]</t>
        </is>
      </c>
      <c r="T9338" t="inlineStr">
        <is>
          <t>[2.32287718217282, 3.0175073432757604, 3.605551275463989, 4.251559526039726, 5.390301528367698, 5.842545543298508, 6.328656283436101]</t>
        </is>
      </c>
      <c r="U9338" t="n">
        <v>5</v>
      </c>
      <c r="V9338" t="n">
        <v>5.25252090337173</v>
      </c>
      <c r="W9338" t="n">
        <v>0</v>
      </c>
      <c r="X9338" t="inlineStr"/>
      <c r="Y9338" t="inlineStr"/>
      <c r="Z9338" t="inlineStr">
        <is>
          <t>2025-11-16T17:00:21.638336</t>
        </is>
      </c>
    </row>
    <row r="9339">
      <c r="A9339" t="inlineStr">
        <is>
          <t>shuttle</t>
        </is>
      </c>
      <c r="B9339" t="n">
        <v>35972</v>
      </c>
      <c r="C9339" t="n">
        <v>5</v>
      </c>
      <c r="D9339" t="b">
        <v>0</v>
      </c>
      <c r="E9339" t="n">
        <v>7</v>
      </c>
      <c r="F9339" t="inlineStr"/>
      <c r="G9339" t="n">
        <v>1</v>
      </c>
      <c r="H9339" t="n">
        <v>0</v>
      </c>
      <c r="I9339" t="inlineStr">
        <is>
          <t>entropia</t>
        </is>
      </c>
      <c r="J9339" t="n">
        <v>0</v>
      </c>
      <c r="K9339" t="n">
        <v>0.7142857142857143</v>
      </c>
      <c r="L9339" t="n">
        <v>0</v>
      </c>
      <c r="M9339" t="inlineStr"/>
      <c r="N9339" t="b">
        <v>1</v>
      </c>
      <c r="O9339" t="b">
        <v>0</v>
      </c>
      <c r="P9339" t="inlineStr">
        <is>
          <t>[21109, 28173, 39267, 203, 19915, 38178, 20185]</t>
        </is>
      </c>
      <c r="Q9339" t="inlineStr">
        <is>
          <t>[1, 1, 1, 1, 1, 1, 1]</t>
        </is>
      </c>
      <c r="R9339" t="inlineStr">
        <is>
          <t>[0.15921862263001743, 0.3, 1.0, 1.0, 1.0026717201995126, 1.0177223103267659, 1.019803902718557]</t>
        </is>
      </c>
      <c r="S9339" t="inlineStr">
        <is>
          <t>[21109, 28173, 203, 39267, 19915, 38178, 20185]</t>
        </is>
      </c>
      <c r="T9339" t="inlineStr">
        <is>
          <t>[0.15921862263001743, 0.3, 1.0, 1.0, 1.0026717201995126, 1.0177223103267659, 1.019803902718557]</t>
        </is>
      </c>
      <c r="U9339" t="n">
        <v>5</v>
      </c>
      <c r="V9339" t="n">
        <v>1.010197015263139</v>
      </c>
      <c r="W9339" t="n">
        <v>0</v>
      </c>
      <c r="X9339" t="inlineStr"/>
      <c r="Y9339" t="inlineStr"/>
      <c r="Z9339" t="inlineStr">
        <is>
          <t>2025-11-16T17:00:21.638336</t>
        </is>
      </c>
    </row>
    <row r="9340">
      <c r="A9340" t="inlineStr">
        <is>
          <t>shuttle</t>
        </is>
      </c>
      <c r="B9340" t="n">
        <v>35985</v>
      </c>
      <c r="C9340" t="n">
        <v>5</v>
      </c>
      <c r="D9340" t="b">
        <v>1</v>
      </c>
      <c r="E9340" t="n">
        <v>7</v>
      </c>
      <c r="F9340" t="inlineStr"/>
      <c r="G9340" t="n">
        <v>1</v>
      </c>
      <c r="H9340" t="n">
        <v>0</v>
      </c>
      <c r="I9340" t="inlineStr">
        <is>
          <t>entropia</t>
        </is>
      </c>
      <c r="J9340" t="n">
        <v>0</v>
      </c>
      <c r="K9340" t="n">
        <v>1</v>
      </c>
      <c r="L9340" t="n">
        <v>0</v>
      </c>
      <c r="M9340" t="inlineStr"/>
      <c r="N9340" t="b">
        <v>1</v>
      </c>
      <c r="O9340" t="b">
        <v>1</v>
      </c>
      <c r="P9340" t="inlineStr">
        <is>
          <t>[27041, 11235, 24426, 18980, 7252, 22673, 36102]</t>
        </is>
      </c>
      <c r="Q9340" t="inlineStr">
        <is>
          <t>[1, 1, 1, 1, 1, 1, 1]</t>
        </is>
      </c>
      <c r="R9340" t="inlineStr">
        <is>
          <t>[0.10904291519166946, 0.26726355304482063, 0.6575347694918697, 0.7240546047561441, 1.0, 1.0, 1.0]</t>
        </is>
      </c>
      <c r="S9340" t="inlineStr">
        <is>
          <t>[27041, 11235, 24426, 18980, 36102, 7252, 22673]</t>
        </is>
      </c>
      <c r="T9340" t="inlineStr">
        <is>
          <t>[0.10904291519166946, 0.26726355304482063, 0.6575347694918697, 0.7240546047561441, 1.0, 1.0, 1.0]</t>
        </is>
      </c>
      <c r="U9340" t="n">
        <v>7</v>
      </c>
      <c r="V9340" t="n">
        <v>1</v>
      </c>
      <c r="W9340" t="n">
        <v>14</v>
      </c>
      <c r="X9340" t="n">
        <v>0.5029724799296927</v>
      </c>
      <c r="Y9340" t="n">
        <v>27041</v>
      </c>
      <c r="Z9340" t="inlineStr">
        <is>
          <t>2025-11-16T17:00:21.638336</t>
        </is>
      </c>
    </row>
    <row r="9341">
      <c r="A9341" t="inlineStr">
        <is>
          <t>shuttle</t>
        </is>
      </c>
      <c r="B9341" t="n">
        <v>35987</v>
      </c>
      <c r="C9341" t="n">
        <v>5</v>
      </c>
      <c r="D9341" t="b">
        <v>1</v>
      </c>
      <c r="E9341" t="n">
        <v>7</v>
      </c>
      <c r="F9341" t="inlineStr"/>
      <c r="G9341" t="n">
        <v>1</v>
      </c>
      <c r="H9341" t="n">
        <v>0</v>
      </c>
      <c r="I9341" t="inlineStr">
        <is>
          <t>entropia</t>
        </is>
      </c>
      <c r="J9341" t="n">
        <v>0</v>
      </c>
      <c r="K9341" t="n">
        <v>1</v>
      </c>
      <c r="L9341" t="n">
        <v>0</v>
      </c>
      <c r="M9341" t="inlineStr"/>
      <c r="N9341" t="b">
        <v>1</v>
      </c>
      <c r="O9341" t="b">
        <v>1</v>
      </c>
      <c r="P9341" t="inlineStr">
        <is>
          <t>[13120, 7080, 38926, 26461, 11617, 44909, 7512]</t>
        </is>
      </c>
      <c r="Q9341" t="inlineStr">
        <is>
          <t>[1, 1, 1, 1, 1, 1, 1]</t>
        </is>
      </c>
      <c r="R9341" t="inlineStr">
        <is>
          <t>[0.4124836646157996, 0.41450053371243106, 0.5316556423267315, 0.5347210177974494, 0.6520637817568536, 0.6587743447059238, 0.7083252773702207]</t>
        </is>
      </c>
      <c r="S9341" t="inlineStr">
        <is>
          <t>[13120, 7080, 38926, 26461, 11617, 44909, 7512]</t>
        </is>
      </c>
      <c r="T9341" t="inlineStr">
        <is>
          <t>[0.4124836646157996, 0.41450053371243106, 0.5316556423267315, 0.5347210177974494, 0.6520637817568536, 0.6587743447059238, 0.7083252773702207]</t>
        </is>
      </c>
      <c r="U9341" t="n">
        <v>5</v>
      </c>
      <c r="V9341" t="n">
        <v>0.6554190632313888</v>
      </c>
      <c r="W9341" t="n">
        <v>27</v>
      </c>
      <c r="X9341" t="n">
        <v>0.5924898052042871</v>
      </c>
      <c r="Y9341" t="n">
        <v>26461</v>
      </c>
      <c r="Z9341" t="inlineStr">
        <is>
          <t>2025-11-16T17:00:21.638336</t>
        </is>
      </c>
    </row>
    <row r="9342">
      <c r="A9342" t="inlineStr">
        <is>
          <t>shuttle</t>
        </is>
      </c>
      <c r="B9342" t="n">
        <v>36006</v>
      </c>
      <c r="C9342" t="n">
        <v>5</v>
      </c>
      <c r="D9342" t="b">
        <v>0</v>
      </c>
      <c r="E9342" t="n">
        <v>7</v>
      </c>
      <c r="F9342" t="inlineStr"/>
      <c r="G9342" t="n">
        <v>1</v>
      </c>
      <c r="H9342" t="n">
        <v>0</v>
      </c>
      <c r="I9342" t="inlineStr">
        <is>
          <t>entropia</t>
        </is>
      </c>
      <c r="J9342" t="n">
        <v>0</v>
      </c>
      <c r="K9342" t="n">
        <v>0.7142857142857143</v>
      </c>
      <c r="L9342" t="n">
        <v>0</v>
      </c>
      <c r="M9342" t="inlineStr"/>
      <c r="N9342" t="b">
        <v>1</v>
      </c>
      <c r="O9342" t="b">
        <v>0</v>
      </c>
      <c r="P9342" t="inlineStr">
        <is>
          <t>[1578, 18281, 10035, 46104, 10832, 10216, 17624]</t>
        </is>
      </c>
      <c r="Q9342" t="inlineStr">
        <is>
          <t>[1, 1, 1, 1, 1, 1, 1]</t>
        </is>
      </c>
      <c r="R9342" t="inlineStr">
        <is>
          <t>[0.2352669430628324, 0.2934948970086706, 0.40661899698730275, 0.4678589478276975, 1.0, 1.0273025525608948, 1.0795086885759464]</t>
        </is>
      </c>
      <c r="S9342" t="inlineStr">
        <is>
          <t>[1578, 18281, 10035, 46104, 10832, 10216, 17624]</t>
        </is>
      </c>
      <c r="T9342" t="inlineStr">
        <is>
          <t>[0.2352669430628324, 0.2934948970086706, 0.40661899698730275, 0.4678589478276975, 1.0, 1.0273025525608948, 1.0795086885759464]</t>
        </is>
      </c>
      <c r="U9342" t="n">
        <v>5</v>
      </c>
      <c r="V9342" t="n">
        <v>1.013651276280447</v>
      </c>
      <c r="W9342" t="n">
        <v>0</v>
      </c>
      <c r="X9342" t="inlineStr"/>
      <c r="Y9342" t="inlineStr"/>
      <c r="Z9342" t="inlineStr">
        <is>
          <t>2025-11-16T17:00:21.638336</t>
        </is>
      </c>
    </row>
    <row r="9343">
      <c r="A9343" t="inlineStr">
        <is>
          <t>shuttle</t>
        </is>
      </c>
      <c r="B9343" t="n">
        <v>36013</v>
      </c>
      <c r="C9343" t="n">
        <v>5</v>
      </c>
      <c r="D9343" t="b">
        <v>1</v>
      </c>
      <c r="E9343" t="n">
        <v>7</v>
      </c>
      <c r="F9343" t="inlineStr"/>
      <c r="G9343" t="n">
        <v>1</v>
      </c>
      <c r="H9343" t="n">
        <v>0</v>
      </c>
      <c r="I9343" t="inlineStr">
        <is>
          <t>entropia</t>
        </is>
      </c>
      <c r="J9343" t="n">
        <v>0</v>
      </c>
      <c r="K9343" t="n">
        <v>1</v>
      </c>
      <c r="L9343" t="n">
        <v>0</v>
      </c>
      <c r="M9343" t="inlineStr"/>
      <c r="N9343" t="b">
        <v>1</v>
      </c>
      <c r="O9343" t="b">
        <v>1</v>
      </c>
      <c r="P9343" t="inlineStr">
        <is>
          <t>[20904, 43127, 18142, 621, 6136, 19419, 28821]</t>
        </is>
      </c>
      <c r="Q9343" t="inlineStr">
        <is>
          <t>[1, 1, 1, 1, 1, 1, 1]</t>
        </is>
      </c>
      <c r="R9343" t="inlineStr">
        <is>
          <t>[0.09999999999999998, 0.20354304522191388, 0.2267813291658069, 0.2267813291658069, 0.2751930708406916, 0.28535902168708477, 0.28535902168708477]</t>
        </is>
      </c>
      <c r="S9343" t="inlineStr">
        <is>
          <t>[20904, 43127, 18142, 621, 6136, 28821, 19419]</t>
        </is>
      </c>
      <c r="T9343" t="inlineStr">
        <is>
          <t>[0.09999999999999998, 0.20354304522191388, 0.2267813291658069, 0.2267813291658069, 0.2751930708406916, 0.28535902168708477, 0.28535902168708477]</t>
        </is>
      </c>
      <c r="U9343" t="n">
        <v>5</v>
      </c>
      <c r="V9343" t="n">
        <v>0.2802760462638882</v>
      </c>
      <c r="W9343" t="n">
        <v>18</v>
      </c>
      <c r="X9343" t="n">
        <v>0.5602713371503497</v>
      </c>
      <c r="Y9343" t="n">
        <v>6136</v>
      </c>
      <c r="Z9343" t="inlineStr">
        <is>
          <t>2025-11-16T17:00:21.638336</t>
        </is>
      </c>
    </row>
    <row r="9344">
      <c r="A9344" t="inlineStr">
        <is>
          <t>shuttle</t>
        </is>
      </c>
      <c r="B9344" t="n">
        <v>36022</v>
      </c>
      <c r="C9344" t="n">
        <v>5</v>
      </c>
      <c r="D9344" t="b">
        <v>0</v>
      </c>
      <c r="E9344" t="n">
        <v>7</v>
      </c>
      <c r="F9344" t="inlineStr"/>
      <c r="G9344" t="n">
        <v>1</v>
      </c>
      <c r="H9344" t="n">
        <v>0</v>
      </c>
      <c r="I9344" t="inlineStr">
        <is>
          <t>entropia</t>
        </is>
      </c>
      <c r="J9344" t="n">
        <v>0</v>
      </c>
      <c r="K9344" t="n">
        <v>0</v>
      </c>
      <c r="L9344" t="n">
        <v>0</v>
      </c>
      <c r="M9344" t="inlineStr"/>
      <c r="N9344" t="b">
        <v>1</v>
      </c>
      <c r="O9344" t="b">
        <v>0</v>
      </c>
      <c r="P9344" t="inlineStr">
        <is>
          <t>[643, 37398, 12077, 9492, 18827, 42472, 38917]</t>
        </is>
      </c>
      <c r="Q9344" t="inlineStr">
        <is>
          <t>[1, 1, 1, 1, 1, 1, 1]</t>
        </is>
      </c>
      <c r="R9344" t="inlineStr">
        <is>
          <t>[1.0965795952193609, 1.1293142048475515, 1.4287861599138483, 1.5177154594708984, 1.5374787360051, 2.238302928559939, 2.2521764131229567]</t>
        </is>
      </c>
      <c r="S9344" t="inlineStr">
        <is>
          <t>[643, 37398, 12077, 9492, 18827, 42472, 38917]</t>
        </is>
      </c>
      <c r="T9344" t="inlineStr">
        <is>
          <t>[1.0965795952193609, 1.1293142048475515, 1.4287861599138483, 1.5177154594708984, 1.5374787360051, 2.238302928559939, 2.2521764131229567]</t>
        </is>
      </c>
      <c r="U9344" t="n">
        <v>5</v>
      </c>
      <c r="V9344" t="n">
        <v>1.88789083228252</v>
      </c>
      <c r="W9344" t="n">
        <v>0</v>
      </c>
      <c r="X9344" t="inlineStr"/>
      <c r="Y9344" t="inlineStr"/>
      <c r="Z9344" t="inlineStr">
        <is>
          <t>2025-11-16T17:00:21.638336</t>
        </is>
      </c>
    </row>
    <row r="9345">
      <c r="A9345" t="inlineStr">
        <is>
          <t>shuttle</t>
        </is>
      </c>
      <c r="B9345" t="n">
        <v>36041</v>
      </c>
      <c r="C9345" t="n">
        <v>5</v>
      </c>
      <c r="D9345" t="b">
        <v>0</v>
      </c>
      <c r="E9345" t="n">
        <v>7</v>
      </c>
      <c r="F9345" t="inlineStr"/>
      <c r="G9345" t="n">
        <v>1</v>
      </c>
      <c r="H9345" t="n">
        <v>0</v>
      </c>
      <c r="I9345" t="inlineStr">
        <is>
          <t>entropia</t>
        </is>
      </c>
      <c r="J9345" t="n">
        <v>0.4285714285714285</v>
      </c>
      <c r="K9345" t="n">
        <v>0</v>
      </c>
      <c r="L9345" t="n">
        <v>0.9852281360342515</v>
      </c>
      <c r="M9345" t="inlineStr"/>
      <c r="N9345" t="b">
        <v>1</v>
      </c>
      <c r="O9345" t="b">
        <v>0</v>
      </c>
      <c r="P9345" t="inlineStr">
        <is>
          <t>[27769, 23981, 7450, 43243, 25628, 7816, 6275]</t>
        </is>
      </c>
      <c r="Q9345" t="inlineStr">
        <is>
          <t>[0, 1, 0, 0, 1, 1, 1]</t>
        </is>
      </c>
      <c r="R9345" t="inlineStr">
        <is>
          <t>[33.515741363225864, 54.1458856834545, 134.16584132537764, 272.10514902279135, 327.01757894101917, 360.0162104159558, 389.0147772725938]</t>
        </is>
      </c>
      <c r="S9345" t="inlineStr">
        <is>
          <t>[23981, 25628, 7816, 6275, 19045, 17534, 24587]</t>
        </is>
      </c>
      <c r="T9345" t="inlineStr">
        <is>
          <t>[54.1458856834545, 327.01757894101917, 360.0162104159558, 389.0147772725938, 432.0126004371235, 591.08525177846, 591.1276052736397]</t>
        </is>
      </c>
      <c r="U9345" t="n">
        <v>5</v>
      </c>
      <c r="V9345" t="n">
        <v>343.5168946784875</v>
      </c>
      <c r="W9345" t="n">
        <v>0</v>
      </c>
      <c r="X9345" t="inlineStr"/>
      <c r="Y9345" t="inlineStr"/>
      <c r="Z9345" t="inlineStr">
        <is>
          <t>2025-11-16T17:00:21.638336</t>
        </is>
      </c>
    </row>
    <row r="9346">
      <c r="A9346" t="inlineStr">
        <is>
          <t>shuttle</t>
        </is>
      </c>
      <c r="B9346" t="n">
        <v>36070</v>
      </c>
      <c r="C9346" t="n">
        <v>5</v>
      </c>
      <c r="D9346" t="b">
        <v>0</v>
      </c>
      <c r="E9346" t="n">
        <v>7</v>
      </c>
      <c r="F9346" t="inlineStr"/>
      <c r="G9346" t="n">
        <v>1</v>
      </c>
      <c r="H9346" t="n">
        <v>0</v>
      </c>
      <c r="I9346" t="inlineStr">
        <is>
          <t>entropia</t>
        </is>
      </c>
      <c r="J9346" t="n">
        <v>0</v>
      </c>
      <c r="K9346" t="n">
        <v>0</v>
      </c>
      <c r="L9346" t="n">
        <v>0</v>
      </c>
      <c r="M9346" t="inlineStr"/>
      <c r="N9346" t="b">
        <v>1</v>
      </c>
      <c r="O9346" t="b">
        <v>0</v>
      </c>
      <c r="P9346" t="inlineStr">
        <is>
          <t>[305, 36149, 31807, 1042, 42844, 32243, 19038]</t>
        </is>
      </c>
      <c r="Q9346" t="inlineStr">
        <is>
          <t>[1, 1, 1, 1, 1, 1, 1]</t>
        </is>
      </c>
      <c r="R9346" t="inlineStr">
        <is>
          <t>[1.848063447733113, 1.9725443744494695, 2.039607805437114, 2.2421538134402224, 2.295850890012731, 2.3717473434569394, 2.4696378565070245]</t>
        </is>
      </c>
      <c r="S9346" t="inlineStr">
        <is>
          <t>[305, 36149, 31807, 1042, 42844, 32243, 19038]</t>
        </is>
      </c>
      <c r="T9346" t="inlineStr">
        <is>
          <t>[1.848063447733113, 1.9725443744494695, 2.039607805437114, 2.2421538134402224, 2.295850890012731, 2.3717473434569394, 2.4696378565070245]</t>
        </is>
      </c>
      <c r="U9346" t="n">
        <v>5</v>
      </c>
      <c r="V9346" t="n">
        <v>2.333799116734835</v>
      </c>
      <c r="W9346" t="n">
        <v>0</v>
      </c>
      <c r="X9346" t="inlineStr"/>
      <c r="Y9346" t="inlineStr"/>
      <c r="Z9346" t="inlineStr">
        <is>
          <t>2025-11-16T17:00:21.638336</t>
        </is>
      </c>
    </row>
    <row r="9347">
      <c r="A9347" t="inlineStr">
        <is>
          <t>shuttle</t>
        </is>
      </c>
      <c r="B9347" t="n">
        <v>36079</v>
      </c>
      <c r="C9347" t="n">
        <v>5</v>
      </c>
      <c r="D9347" t="b">
        <v>0</v>
      </c>
      <c r="E9347" t="n">
        <v>7</v>
      </c>
      <c r="F9347" t="inlineStr"/>
      <c r="G9347" t="n">
        <v>1</v>
      </c>
      <c r="H9347" t="n">
        <v>0</v>
      </c>
      <c r="I9347" t="inlineStr">
        <is>
          <t>entropia</t>
        </is>
      </c>
      <c r="J9347" t="n">
        <v>0</v>
      </c>
      <c r="K9347" t="n">
        <v>0.1428571428571428</v>
      </c>
      <c r="L9347" t="n">
        <v>0</v>
      </c>
      <c r="M9347" t="inlineStr"/>
      <c r="N9347" t="b">
        <v>1</v>
      </c>
      <c r="O9347" t="b">
        <v>0</v>
      </c>
      <c r="P9347" t="inlineStr">
        <is>
          <t>[34593, 13721, 36558, 41222, 21910, 39345, 15119]</t>
        </is>
      </c>
      <c r="Q9347" t="inlineStr">
        <is>
          <t>[1, 1, 1, 1, 1, 1, 1]</t>
        </is>
      </c>
      <c r="R9347" t="inlineStr">
        <is>
          <t>[1.004987562112089, 1.2011241706673166, 1.3082163647398737, 1.3676126706409233, 1.5134509090539048, 1.562913712704975, 1.562913712704975]</t>
        </is>
      </c>
      <c r="S9347" t="inlineStr">
        <is>
          <t>[34593, 13721, 36558, 41222, 21910, 15119, 39345]</t>
        </is>
      </c>
      <c r="T9347" t="inlineStr">
        <is>
          <t>[1.004987562112089, 1.2011241706673166, 1.3082163647398737, 1.3676126706409233, 1.5134509090539048, 1.562913712704975, 1.562913712704975]</t>
        </is>
      </c>
      <c r="U9347" t="n">
        <v>5</v>
      </c>
      <c r="V9347" t="n">
        <v>1.53818231087944</v>
      </c>
      <c r="W9347" t="n">
        <v>0</v>
      </c>
      <c r="X9347" t="inlineStr"/>
      <c r="Y9347" t="inlineStr"/>
      <c r="Z9347" t="inlineStr">
        <is>
          <t>2025-11-16T17:00:21.638336</t>
        </is>
      </c>
    </row>
    <row r="9348">
      <c r="A9348" t="inlineStr">
        <is>
          <t>shuttle</t>
        </is>
      </c>
      <c r="B9348" t="n">
        <v>36089</v>
      </c>
      <c r="C9348" t="n">
        <v>5</v>
      </c>
      <c r="D9348" t="b">
        <v>1</v>
      </c>
      <c r="E9348" t="n">
        <v>7</v>
      </c>
      <c r="F9348" t="inlineStr"/>
      <c r="G9348" t="n">
        <v>1</v>
      </c>
      <c r="H9348" t="n">
        <v>0</v>
      </c>
      <c r="I9348" t="inlineStr">
        <is>
          <t>entropia</t>
        </is>
      </c>
      <c r="J9348" t="n">
        <v>0</v>
      </c>
      <c r="K9348" t="n">
        <v>1</v>
      </c>
      <c r="L9348" t="n">
        <v>0</v>
      </c>
      <c r="M9348" t="inlineStr"/>
      <c r="N9348" t="b">
        <v>1</v>
      </c>
      <c r="O9348" t="b">
        <v>1</v>
      </c>
      <c r="P9348" t="inlineStr">
        <is>
          <t>[33620, 2177, 11139, 12031, 19240, 24481, 31463]</t>
        </is>
      </c>
      <c r="Q9348" t="inlineStr">
        <is>
          <t>[1, 1, 1, 1, 1, 1, 1]</t>
        </is>
      </c>
      <c r="R9348" t="inlineStr">
        <is>
          <t>[0.24779486790506755, 0.25643474280963374, 0.3982001146711158, 0.4824512854319403, 0.5157685624359646, 0.543837119562386, 1.0]</t>
        </is>
      </c>
      <c r="S9348" t="inlineStr">
        <is>
          <t>[33620, 2177, 11139, 12031, 19240, 24481, 42563]</t>
        </is>
      </c>
      <c r="T9348" t="inlineStr">
        <is>
          <t>[0.24779486790506755, 0.25643474280963374, 0.3982001146711158, 0.4824512854319403, 0.5157685624359646, 0.543837119562386, 1.0]</t>
        </is>
      </c>
      <c r="U9348" t="n">
        <v>5</v>
      </c>
      <c r="V9348" t="n">
        <v>0.5298028409991753</v>
      </c>
      <c r="W9348" t="n">
        <v>14</v>
      </c>
      <c r="X9348" t="n">
        <v>0.5188185745103014</v>
      </c>
      <c r="Y9348" t="n">
        <v>2177</v>
      </c>
      <c r="Z9348" t="inlineStr">
        <is>
          <t>2025-11-16T17:00:21.638336</t>
        </is>
      </c>
    </row>
    <row r="9349">
      <c r="A9349" t="inlineStr">
        <is>
          <t>shuttle</t>
        </is>
      </c>
      <c r="B9349" t="n">
        <v>36102</v>
      </c>
      <c r="C9349" t="n">
        <v>5</v>
      </c>
      <c r="D9349" t="b">
        <v>1</v>
      </c>
      <c r="E9349" t="n">
        <v>7</v>
      </c>
      <c r="F9349" t="inlineStr"/>
      <c r="G9349" t="n">
        <v>1</v>
      </c>
      <c r="H9349" t="n">
        <v>0</v>
      </c>
      <c r="I9349" t="inlineStr">
        <is>
          <t>entropia</t>
        </is>
      </c>
      <c r="J9349" t="n">
        <v>0</v>
      </c>
      <c r="K9349" t="n">
        <v>1</v>
      </c>
      <c r="L9349" t="n">
        <v>0</v>
      </c>
      <c r="M9349" t="inlineStr"/>
      <c r="N9349" t="b">
        <v>1</v>
      </c>
      <c r="O9349" t="b">
        <v>1</v>
      </c>
      <c r="P9349" t="inlineStr">
        <is>
          <t>[35609, 19285, 30617, 12970, 35985, 27041, 43786]</t>
        </is>
      </c>
      <c r="Q9349" t="inlineStr">
        <is>
          <t>[1, 1, 1, 1, 1, 1, 1]</t>
        </is>
      </c>
      <c r="R9349" t="inlineStr">
        <is>
          <t>[0.4487786012371598, 0.5398168512823416, 0.5453635327504567, 1.0, 1.0, 1.0059276103942558, 1.0059276103942558]</t>
        </is>
      </c>
      <c r="S9349" t="inlineStr">
        <is>
          <t>[35609, 19285, 30617, 12970, 35985, 27041, 43786]</t>
        </is>
      </c>
      <c r="T9349" t="inlineStr">
        <is>
          <t>[0.4487786012371598, 0.5398168512823416, 0.5453635327504567, 1.0, 1.0, 1.0059276103942558, 1.0059276103942558]</t>
        </is>
      </c>
      <c r="U9349" t="n">
        <v>5</v>
      </c>
      <c r="V9349" t="n">
        <v>1.002963805197128</v>
      </c>
      <c r="W9349" t="n">
        <v>25</v>
      </c>
      <c r="X9349" t="n">
        <v>0.4213790647193384</v>
      </c>
      <c r="Y9349" t="n">
        <v>19285</v>
      </c>
      <c r="Z9349" t="inlineStr">
        <is>
          <t>2025-11-16T17:00:21.638336</t>
        </is>
      </c>
    </row>
    <row r="9350">
      <c r="A9350" t="inlineStr">
        <is>
          <t>shuttle</t>
        </is>
      </c>
      <c r="B9350" t="n">
        <v>36105</v>
      </c>
      <c r="C9350" t="n">
        <v>5</v>
      </c>
      <c r="D9350" t="b">
        <v>1</v>
      </c>
      <c r="E9350" t="n">
        <v>7</v>
      </c>
      <c r="F9350" t="inlineStr"/>
      <c r="G9350" t="n">
        <v>1</v>
      </c>
      <c r="H9350" t="n">
        <v>0</v>
      </c>
      <c r="I9350" t="inlineStr">
        <is>
          <t>entropia</t>
        </is>
      </c>
      <c r="J9350" t="n">
        <v>0</v>
      </c>
      <c r="K9350" t="n">
        <v>1</v>
      </c>
      <c r="L9350" t="n">
        <v>0</v>
      </c>
      <c r="M9350" t="inlineStr"/>
      <c r="N9350" t="b">
        <v>1</v>
      </c>
      <c r="O9350" t="b">
        <v>1</v>
      </c>
      <c r="P9350" t="inlineStr">
        <is>
          <t>[35635, 20793, 22790, 44239, 8503, 37683, 33173]</t>
        </is>
      </c>
      <c r="Q9350" t="inlineStr">
        <is>
          <t>[1, 1, 1, 1, 1, 1, 1]</t>
        </is>
      </c>
      <c r="R9350" t="inlineStr">
        <is>
          <t>[0.17437924890594086, 0.24578063888150373, 0.2792302908734113, 0.3322771771413137, 0.4389238414636532, 0.44493769826937535, 0.5003357532106716]</t>
        </is>
      </c>
      <c r="S9350" t="inlineStr">
        <is>
          <t>[35635, 20793, 22790, 44239, 8503, 37683, 33173]</t>
        </is>
      </c>
      <c r="T9350" t="inlineStr">
        <is>
          <t>[0.17437924890594086, 0.24578063888150373, 0.2792302908734113, 0.3322771771413137, 0.4389238414636532, 0.44493769826937535, 0.5003357532106716]</t>
        </is>
      </c>
      <c r="U9350" t="n">
        <v>5</v>
      </c>
      <c r="V9350" t="n">
        <v>0.4419307698665143</v>
      </c>
      <c r="W9350" t="n">
        <v>21</v>
      </c>
      <c r="X9350" t="n">
        <v>0.5587701249083834</v>
      </c>
      <c r="Y9350" t="n">
        <v>8503</v>
      </c>
      <c r="Z9350" t="inlineStr">
        <is>
          <t>2025-11-16T17:00:21.638336</t>
        </is>
      </c>
    </row>
    <row r="9351">
      <c r="A9351" t="inlineStr">
        <is>
          <t>shuttle</t>
        </is>
      </c>
      <c r="B9351" t="n">
        <v>36112</v>
      </c>
      <c r="C9351" t="n">
        <v>5</v>
      </c>
      <c r="D9351" t="b">
        <v>1</v>
      </c>
      <c r="E9351" t="n">
        <v>7</v>
      </c>
      <c r="F9351" t="inlineStr"/>
      <c r="G9351" t="n">
        <v>1</v>
      </c>
      <c r="H9351" t="n">
        <v>0</v>
      </c>
      <c r="I9351" t="inlineStr">
        <is>
          <t>entropia</t>
        </is>
      </c>
      <c r="J9351" t="n">
        <v>0</v>
      </c>
      <c r="K9351" t="n">
        <v>1</v>
      </c>
      <c r="L9351" t="n">
        <v>0</v>
      </c>
      <c r="M9351" t="inlineStr"/>
      <c r="N9351" t="b">
        <v>1</v>
      </c>
      <c r="O9351" t="b">
        <v>1</v>
      </c>
      <c r="P9351" t="inlineStr">
        <is>
          <t>[46212, 20083, 38185, 2495, 23392, 15907, 14947]</t>
        </is>
      </c>
      <c r="Q9351" t="inlineStr">
        <is>
          <t>[1, 1, 1, 1, 1, 1, 1]</t>
        </is>
      </c>
      <c r="R9351" t="inlineStr">
        <is>
          <t>[0.17365145272556765, 0.17365145272556765, 0.20000000000000018, 0.24526481001908923, 0.2782469866629467, 0.2956710766832124, 0.2956710766832124]</t>
        </is>
      </c>
      <c r="S9351" t="inlineStr">
        <is>
          <t>[46212, 20083, 38185, 2495, 23392, 14947, 15907]</t>
        </is>
      </c>
      <c r="T9351" t="inlineStr">
        <is>
          <t>[0.17365145272556765, 0.17365145272556765, 0.20000000000000018, 0.24526481001908923, 0.2782469866629467, 0.2956710766832124, 0.2956710766832124]</t>
        </is>
      </c>
      <c r="U9351" t="n">
        <v>5</v>
      </c>
      <c r="V9351" t="n">
        <v>0.2869590316730796</v>
      </c>
      <c r="W9351" t="n">
        <v>23</v>
      </c>
      <c r="X9351" t="n">
        <v>0.5103060949014868</v>
      </c>
      <c r="Y9351" t="n">
        <v>46212</v>
      </c>
      <c r="Z9351" t="inlineStr">
        <is>
          <t>2025-11-16T17:00:21.638336</t>
        </is>
      </c>
    </row>
    <row r="9352">
      <c r="A9352" t="inlineStr">
        <is>
          <t>shuttle</t>
        </is>
      </c>
      <c r="B9352" t="n">
        <v>36124</v>
      </c>
      <c r="C9352" t="n">
        <v>5</v>
      </c>
      <c r="D9352" t="b">
        <v>1</v>
      </c>
      <c r="E9352" t="n">
        <v>7</v>
      </c>
      <c r="F9352" t="inlineStr"/>
      <c r="G9352" t="n">
        <v>1</v>
      </c>
      <c r="H9352" t="n">
        <v>0</v>
      </c>
      <c r="I9352" t="inlineStr">
        <is>
          <t>entropia</t>
        </is>
      </c>
      <c r="J9352" t="n">
        <v>0</v>
      </c>
      <c r="K9352" t="n">
        <v>1</v>
      </c>
      <c r="L9352" t="n">
        <v>0</v>
      </c>
      <c r="M9352" t="inlineStr"/>
      <c r="N9352" t="b">
        <v>1</v>
      </c>
      <c r="O9352" t="b">
        <v>1</v>
      </c>
      <c r="P9352" t="inlineStr">
        <is>
          <t>[9022, 7955, 27269, 10592, 22062, 4341, 7655]</t>
        </is>
      </c>
      <c r="Q9352" t="inlineStr">
        <is>
          <t>[1, 1, 1, 1, 1, 1, 1]</t>
        </is>
      </c>
      <c r="R9352" t="inlineStr">
        <is>
          <t>[0.09999999999999998, 0.14196766652322645, 0.1419676665232265, 0.19999999999999996, 0.19999999999999996, 0.22395271451368928, 0.3057125784505602]</t>
        </is>
      </c>
      <c r="S9352" t="inlineStr">
        <is>
          <t>[9022, 7955, 27269, 10592, 22062, 4341, 7655]</t>
        </is>
      </c>
      <c r="T9352" t="inlineStr">
        <is>
          <t>[0.09999999999999998, 0.14196766652322645, 0.1419676665232265, 0.19999999999999996, 0.19999999999999996, 0.22395271451368928, 0.3057125784505602]</t>
        </is>
      </c>
      <c r="U9352" t="n">
        <v>5</v>
      </c>
      <c r="V9352" t="n">
        <v>0.2119763572568446</v>
      </c>
      <c r="W9352" t="n">
        <v>24</v>
      </c>
      <c r="X9352" t="n">
        <v>0.5927533177482265</v>
      </c>
      <c r="Y9352" t="n">
        <v>9022</v>
      </c>
      <c r="Z9352" t="inlineStr">
        <is>
          <t>2025-11-16T17:00:21.638336</t>
        </is>
      </c>
    </row>
    <row r="9353">
      <c r="A9353" t="inlineStr">
        <is>
          <t>shuttle</t>
        </is>
      </c>
      <c r="B9353" t="n">
        <v>36127</v>
      </c>
      <c r="C9353" t="n">
        <v>5</v>
      </c>
      <c r="D9353" t="b">
        <v>1</v>
      </c>
      <c r="E9353" t="n">
        <v>7</v>
      </c>
      <c r="F9353" t="inlineStr"/>
      <c r="G9353" t="n">
        <v>1</v>
      </c>
      <c r="H9353" t="n">
        <v>0</v>
      </c>
      <c r="I9353" t="inlineStr">
        <is>
          <t>entropia</t>
        </is>
      </c>
      <c r="J9353" t="n">
        <v>0</v>
      </c>
      <c r="K9353" t="n">
        <v>1</v>
      </c>
      <c r="L9353" t="n">
        <v>0</v>
      </c>
      <c r="M9353" t="inlineStr"/>
      <c r="N9353" t="b">
        <v>1</v>
      </c>
      <c r="O9353" t="b">
        <v>1</v>
      </c>
      <c r="P9353" t="inlineStr">
        <is>
          <t>[11484, 16328, 36347, 16481, 18159, 5448, 26517]</t>
        </is>
      </c>
      <c r="Q9353" t="inlineStr">
        <is>
          <t>[1, 1, 1, 1, 1, 1, 1]</t>
        </is>
      </c>
      <c r="R9353" t="inlineStr">
        <is>
          <t>[0.10000000000000009, 0.19999999999999996, 0.20000000000000007, 0.7289923562475061, 0.8, 0.8083688612984546, 0.8104491260866427]</t>
        </is>
      </c>
      <c r="S9353" t="inlineStr">
        <is>
          <t>[11484, 16328, 36347, 16481, 18159, 5448, 26517]</t>
        </is>
      </c>
      <c r="T9353" t="inlineStr">
        <is>
          <t>[0.10000000000000009, 0.19999999999999996, 0.20000000000000007, 0.7289923562475061, 0.8, 0.8083688612984546, 0.8104491260866427]</t>
        </is>
      </c>
      <c r="U9353" t="n">
        <v>5</v>
      </c>
      <c r="V9353" t="n">
        <v>0.8041844306492274</v>
      </c>
      <c r="W9353" t="n">
        <v>16</v>
      </c>
      <c r="X9353" t="n">
        <v>0.4461256049172141</v>
      </c>
      <c r="Y9353" t="n">
        <v>36347</v>
      </c>
      <c r="Z9353" t="inlineStr">
        <is>
          <t>2025-11-16T17:00:21.638336</t>
        </is>
      </c>
    </row>
    <row r="9354">
      <c r="A9354" t="inlineStr">
        <is>
          <t>shuttle</t>
        </is>
      </c>
      <c r="B9354" t="n">
        <v>36140</v>
      </c>
      <c r="C9354" t="n">
        <v>5</v>
      </c>
      <c r="D9354" t="b">
        <v>0</v>
      </c>
      <c r="E9354" t="n">
        <v>7</v>
      </c>
      <c r="F9354" t="inlineStr"/>
      <c r="G9354" t="n">
        <v>1</v>
      </c>
      <c r="H9354" t="n">
        <v>0</v>
      </c>
      <c r="I9354" t="inlineStr">
        <is>
          <t>entropia</t>
        </is>
      </c>
      <c r="J9354" t="n">
        <v>0</v>
      </c>
      <c r="K9354" t="n">
        <v>0.2857142857142857</v>
      </c>
      <c r="L9354" t="n">
        <v>0</v>
      </c>
      <c r="M9354" t="inlineStr"/>
      <c r="N9354" t="b">
        <v>1</v>
      </c>
      <c r="O9354" t="b">
        <v>0</v>
      </c>
      <c r="P9354" t="inlineStr">
        <is>
          <t>[1203, 22849, 14573, 22379, 17712, 6409, 34660]</t>
        </is>
      </c>
      <c r="Q9354" t="inlineStr">
        <is>
          <t>[1, 1, 1, 1, 1, 1, 1]</t>
        </is>
      </c>
      <c r="R9354" t="inlineStr">
        <is>
          <t>[0.551001805343539, 0.6273778681877766, 1.0228559642984394, 1.0440306508910548, 1.0467502700547444, 1.0545640216337036, 1.0545640216337036]</t>
        </is>
      </c>
      <c r="S9354" t="inlineStr">
        <is>
          <t>[1203, 22849, 14573, 22379, 17712, 34660, 6409]</t>
        </is>
      </c>
      <c r="T9354" t="inlineStr">
        <is>
          <t>[0.551001805343539, 0.6273778681877766, 1.0228559642984394, 1.0440306508910548, 1.0467502700547444, 1.0545640216337036, 1.0545640216337036]</t>
        </is>
      </c>
      <c r="U9354" t="n">
        <v>5</v>
      </c>
      <c r="V9354" t="n">
        <v>1.050657145844224</v>
      </c>
      <c r="W9354" t="n">
        <v>0</v>
      </c>
      <c r="X9354" t="inlineStr"/>
      <c r="Y9354" t="inlineStr"/>
      <c r="Z9354" t="inlineStr">
        <is>
          <t>2025-11-16T17:00:21.638336</t>
        </is>
      </c>
    </row>
    <row r="9355">
      <c r="A9355" t="inlineStr">
        <is>
          <t>shuttle</t>
        </is>
      </c>
      <c r="B9355" t="n">
        <v>36149</v>
      </c>
      <c r="C9355" t="n">
        <v>5</v>
      </c>
      <c r="D9355" t="b">
        <v>0</v>
      </c>
      <c r="E9355" t="n">
        <v>7</v>
      </c>
      <c r="F9355" t="inlineStr"/>
      <c r="G9355" t="n">
        <v>1</v>
      </c>
      <c r="H9355" t="n">
        <v>0</v>
      </c>
      <c r="I9355" t="inlineStr">
        <is>
          <t>entropia</t>
        </is>
      </c>
      <c r="J9355" t="n">
        <v>0</v>
      </c>
      <c r="K9355" t="n">
        <v>0.5714285714285714</v>
      </c>
      <c r="L9355" t="n">
        <v>0</v>
      </c>
      <c r="M9355" t="inlineStr"/>
      <c r="N9355" t="b">
        <v>1</v>
      </c>
      <c r="O9355" t="b">
        <v>0</v>
      </c>
      <c r="P9355" t="inlineStr">
        <is>
          <t>[32243, 1042, 20946, 42844, 27890, 41455, 305]</t>
        </is>
      </c>
      <c r="Q9355" t="inlineStr">
        <is>
          <t>[1, 1, 1, 1, 1, 1, 1]</t>
        </is>
      </c>
      <c r="R9355" t="inlineStr">
        <is>
          <t>[0.4187488146755761, 0.7206118279544677, 0.9443572597994152, 1.0099504938362078, 1.0631888249895214, 1.0906543748780229, 1.107139745119761]</t>
        </is>
      </c>
      <c r="S9355" t="inlineStr">
        <is>
          <t>[32243, 1042, 20946, 42844, 27890, 41455, 305]</t>
        </is>
      </c>
      <c r="T9355" t="inlineStr">
        <is>
          <t>[0.4187488146755761, 0.7206118279544677, 0.9443572597994152, 1.0099504938362078, 1.0631888249895214, 1.0906543748780229, 1.107139745119761]</t>
        </is>
      </c>
      <c r="U9355" t="n">
        <v>5</v>
      </c>
      <c r="V9355" t="n">
        <v>1.076921599933772</v>
      </c>
      <c r="W9355" t="n">
        <v>0</v>
      </c>
      <c r="X9355" t="inlineStr"/>
      <c r="Y9355" t="inlineStr"/>
      <c r="Z9355" t="inlineStr">
        <is>
          <t>2025-11-16T17:00:21.638336</t>
        </is>
      </c>
    </row>
    <row r="9356">
      <c r="A9356" t="inlineStr">
        <is>
          <t>shuttle</t>
        </is>
      </c>
      <c r="B9356" t="n">
        <v>36164</v>
      </c>
      <c r="C9356" t="n">
        <v>5</v>
      </c>
      <c r="D9356" t="b">
        <v>1</v>
      </c>
      <c r="E9356" t="n">
        <v>7</v>
      </c>
      <c r="F9356" t="inlineStr"/>
      <c r="G9356" t="n">
        <v>1</v>
      </c>
      <c r="H9356" t="n">
        <v>0</v>
      </c>
      <c r="I9356" t="inlineStr">
        <is>
          <t>entropia</t>
        </is>
      </c>
      <c r="J9356" t="n">
        <v>0</v>
      </c>
      <c r="K9356" t="n">
        <v>1</v>
      </c>
      <c r="L9356" t="n">
        <v>0</v>
      </c>
      <c r="M9356" t="inlineStr"/>
      <c r="N9356" t="b">
        <v>1</v>
      </c>
      <c r="O9356" t="b">
        <v>1</v>
      </c>
      <c r="P9356" t="inlineStr">
        <is>
          <t>[15930, 32752, 41598, 37303, 10614, 3362, 5566]</t>
        </is>
      </c>
      <c r="Q9356" t="inlineStr">
        <is>
          <t>[1, 1, 1, 1, 1, 1, 1]</t>
        </is>
      </c>
      <c r="R9356" t="inlineStr">
        <is>
          <t>[0.09999999999999998, 0.2751930708406918, 0.39462795927142574, 0.4746982468023767, 0.47469824680237677, 0.5300302626800566, 0.5434504812006795]</t>
        </is>
      </c>
      <c r="S9356" t="inlineStr">
        <is>
          <t>[15930, 32752, 41598, 37303, 10614, 3362, 5566]</t>
        </is>
      </c>
      <c r="T9356" t="inlineStr">
        <is>
          <t>[0.09999999999999998, 0.2751930708406918, 0.39462795927142574, 0.4746982468023767, 0.47469824680237677, 0.5300302626800566, 0.5434504812006795]</t>
        </is>
      </c>
      <c r="U9356" t="n">
        <v>5</v>
      </c>
      <c r="V9356" t="n">
        <v>0.5023642547412167</v>
      </c>
      <c r="W9356" t="n">
        <v>23</v>
      </c>
      <c r="X9356" t="n">
        <v>0.5218087081715906</v>
      </c>
      <c r="Y9356" t="n">
        <v>10614</v>
      </c>
      <c r="Z9356" t="inlineStr">
        <is>
          <t>2025-11-16T17:00:21.638336</t>
        </is>
      </c>
    </row>
    <row r="9357">
      <c r="A9357" t="inlineStr">
        <is>
          <t>shuttle</t>
        </is>
      </c>
      <c r="B9357" t="n">
        <v>36172</v>
      </c>
      <c r="C9357" t="n">
        <v>5</v>
      </c>
      <c r="D9357" t="b">
        <v>0</v>
      </c>
      <c r="E9357" t="n">
        <v>7</v>
      </c>
      <c r="F9357" t="inlineStr"/>
      <c r="G9357" t="n">
        <v>1</v>
      </c>
      <c r="H9357" t="n">
        <v>0</v>
      </c>
      <c r="I9357" t="inlineStr">
        <is>
          <t>entropia</t>
        </is>
      </c>
      <c r="J9357" t="n">
        <v>0</v>
      </c>
      <c r="K9357" t="n">
        <v>0.5714285714285714</v>
      </c>
      <c r="L9357" t="n">
        <v>0</v>
      </c>
      <c r="M9357" t="inlineStr"/>
      <c r="N9357" t="b">
        <v>1</v>
      </c>
      <c r="O9357" t="b">
        <v>0</v>
      </c>
      <c r="P9357" t="inlineStr">
        <is>
          <t>[6952, 8555, 7402, 27859, 36758, 44010, 2629]</t>
        </is>
      </c>
      <c r="Q9357" t="inlineStr">
        <is>
          <t>[1, 1, 1, 1, 1, 1, 1]</t>
        </is>
      </c>
      <c r="R9357" t="inlineStr">
        <is>
          <t>[0.11601817063270731, 0.2190198046853319, 0.5413244819179599, 1.0, 1.0237038999849521, 1.1171256307347, 1.4142135623730951]</t>
        </is>
      </c>
      <c r="S9357" t="inlineStr">
        <is>
          <t>[6952, 8555, 7402, 27859, 36758, 44010, 2629]</t>
        </is>
      </c>
      <c r="T9357" t="inlineStr">
        <is>
          <t>[0.11601817063270731, 0.2190198046853319, 0.5413244819179599, 1.0, 1.0237038999849521, 1.1171256307347, 1.4142135623730951]</t>
        </is>
      </c>
      <c r="U9357" t="n">
        <v>5</v>
      </c>
      <c r="V9357" t="n">
        <v>1.070414765359826</v>
      </c>
      <c r="W9357" t="n">
        <v>0</v>
      </c>
      <c r="X9357" t="inlineStr"/>
      <c r="Y9357" t="inlineStr"/>
      <c r="Z9357" t="inlineStr">
        <is>
          <t>2025-11-16T17:00:21.638336</t>
        </is>
      </c>
    </row>
    <row r="9358">
      <c r="A9358" t="inlineStr">
        <is>
          <t>shuttle</t>
        </is>
      </c>
      <c r="B9358" t="n">
        <v>36196</v>
      </c>
      <c r="C9358" t="n">
        <v>5</v>
      </c>
      <c r="D9358" t="b">
        <v>1</v>
      </c>
      <c r="E9358" t="n">
        <v>7</v>
      </c>
      <c r="F9358" t="inlineStr"/>
      <c r="G9358" t="n">
        <v>1</v>
      </c>
      <c r="H9358" t="n">
        <v>0</v>
      </c>
      <c r="I9358" t="inlineStr">
        <is>
          <t>entropia</t>
        </is>
      </c>
      <c r="J9358" t="n">
        <v>0</v>
      </c>
      <c r="K9358" t="n">
        <v>1</v>
      </c>
      <c r="L9358" t="n">
        <v>0</v>
      </c>
      <c r="M9358" t="inlineStr"/>
      <c r="N9358" t="b">
        <v>1</v>
      </c>
      <c r="O9358" t="b">
        <v>1</v>
      </c>
      <c r="P9358" t="inlineStr">
        <is>
          <t>[40748, 4038, 35359, 30773, 18236, 3543, 36933]</t>
        </is>
      </c>
      <c r="Q9358" t="inlineStr">
        <is>
          <t>[1, 1, 1, 1, 1, 1, 1]</t>
        </is>
      </c>
      <c r="R9358" t="inlineStr">
        <is>
          <t>[0.20944701633816495, 0.2556375920866299, 0.2562930507440267, 0.2717867779215162, 0.3093317440219808, 0.3182175958281536, 0.32516338391450256]</t>
        </is>
      </c>
      <c r="S9358" t="inlineStr">
        <is>
          <t>[40748, 4038, 35359, 30773, 18236, 3543, 36933]</t>
        </is>
      </c>
      <c r="T9358" t="inlineStr">
        <is>
          <t>[0.20944701633816495, 0.2556375920866299, 0.2562930507440267, 0.2717867779215162, 0.3093317440219808, 0.3182175958281536, 0.32516338391450256]</t>
        </is>
      </c>
      <c r="U9358" t="n">
        <v>5</v>
      </c>
      <c r="V9358" t="n">
        <v>0.3137746699250672</v>
      </c>
      <c r="W9358" t="n">
        <v>20</v>
      </c>
      <c r="X9358" t="n">
        <v>0.4687299361030658</v>
      </c>
      <c r="Y9358" t="n">
        <v>18236</v>
      </c>
      <c r="Z9358" t="inlineStr">
        <is>
          <t>2025-11-16T17:00:21.638336</t>
        </is>
      </c>
    </row>
    <row r="9359">
      <c r="A9359" t="inlineStr">
        <is>
          <t>shuttle</t>
        </is>
      </c>
      <c r="B9359" t="n">
        <v>36221</v>
      </c>
      <c r="C9359" t="n">
        <v>5</v>
      </c>
      <c r="D9359" t="b">
        <v>0</v>
      </c>
      <c r="E9359" t="n">
        <v>7</v>
      </c>
      <c r="F9359" t="inlineStr"/>
      <c r="G9359" t="n">
        <v>1</v>
      </c>
      <c r="H9359" t="n">
        <v>0</v>
      </c>
      <c r="I9359" t="inlineStr">
        <is>
          <t>entropia</t>
        </is>
      </c>
      <c r="J9359" t="n">
        <v>0</v>
      </c>
      <c r="K9359" t="n">
        <v>0</v>
      </c>
      <c r="L9359" t="n">
        <v>0</v>
      </c>
      <c r="M9359" t="inlineStr"/>
      <c r="N9359" t="b">
        <v>1</v>
      </c>
      <c r="O9359" t="b">
        <v>0</v>
      </c>
      <c r="P9359" t="inlineStr">
        <is>
          <t>[16877, 32257, 35539, 3056, 26123, 38780, 21515]</t>
        </is>
      </c>
      <c r="Q9359" t="inlineStr">
        <is>
          <t>[1, 1, 1, 1, 1, 1, 1]</t>
        </is>
      </c>
      <c r="R9359" t="inlineStr">
        <is>
          <t>[1.0245458737829898, 1.044715157109104, 1.0655226067602932, 1.0881100923275642, 1.102423886496138, 1.1721055198792256, 1.3273109825144445]</t>
        </is>
      </c>
      <c r="S9359" t="inlineStr">
        <is>
          <t>[16877, 32257, 35539, 3056, 26123, 38780, 21515]</t>
        </is>
      </c>
      <c r="T9359" t="inlineStr">
        <is>
          <t>[1.0245458737829898, 1.044715157109104, 1.0655226067602932, 1.0881100923275642, 1.102423886496138, 1.1721055198792256, 1.3273109825144445]</t>
        </is>
      </c>
      <c r="U9359" t="n">
        <v>5</v>
      </c>
      <c r="V9359" t="n">
        <v>1.137264703187682</v>
      </c>
      <c r="W9359" t="n">
        <v>0</v>
      </c>
      <c r="X9359" t="inlineStr"/>
      <c r="Y9359" t="inlineStr"/>
      <c r="Z9359" t="inlineStr">
        <is>
          <t>2025-11-16T17:00:21.638336</t>
        </is>
      </c>
    </row>
    <row r="9360">
      <c r="A9360" t="inlineStr">
        <is>
          <t>shuttle</t>
        </is>
      </c>
      <c r="B9360" t="n">
        <v>36231</v>
      </c>
      <c r="C9360" t="n">
        <v>5</v>
      </c>
      <c r="D9360" t="b">
        <v>0</v>
      </c>
      <c r="E9360" t="n">
        <v>7</v>
      </c>
      <c r="F9360" t="inlineStr"/>
      <c r="G9360" t="n">
        <v>1</v>
      </c>
      <c r="H9360" t="n">
        <v>0</v>
      </c>
      <c r="I9360" t="inlineStr">
        <is>
          <t>entropia</t>
        </is>
      </c>
      <c r="J9360" t="n">
        <v>0</v>
      </c>
      <c r="K9360" t="n">
        <v>0.4285714285714285</v>
      </c>
      <c r="L9360" t="n">
        <v>0</v>
      </c>
      <c r="M9360" t="inlineStr"/>
      <c r="N9360" t="b">
        <v>1</v>
      </c>
      <c r="O9360" t="b">
        <v>0</v>
      </c>
      <c r="P9360" t="inlineStr">
        <is>
          <t>[44434, 2851, 30611, 10066, 13192, 19548, 24557]</t>
        </is>
      </c>
      <c r="Q9360" t="inlineStr">
        <is>
          <t>[1, 1, 1, 1, 1, 1, 1]</t>
        </is>
      </c>
      <c r="R9360" t="inlineStr">
        <is>
          <t>[0.5474436083504676, 1.0, 1.0, 1.0314265815265815, 1.0998611295630827, 1.108175097564428, 1.1143655747266514]</t>
        </is>
      </c>
      <c r="S9360" t="inlineStr">
        <is>
          <t>[44434, 30611, 2851, 10066, 13192, 19548, 24557]</t>
        </is>
      </c>
      <c r="T9360" t="inlineStr">
        <is>
          <t>[0.5474436083504676, 1.0, 1.0, 1.0314265815265815, 1.0998611295630827, 1.108175097564428, 1.1143655747266514]</t>
        </is>
      </c>
      <c r="U9360" t="n">
        <v>5</v>
      </c>
      <c r="V9360" t="n">
        <v>1.104018113563755</v>
      </c>
      <c r="W9360" t="n">
        <v>0</v>
      </c>
      <c r="X9360" t="inlineStr"/>
      <c r="Y9360" t="inlineStr"/>
      <c r="Z9360" t="inlineStr">
        <is>
          <t>2025-11-16T17:00:21.638336</t>
        </is>
      </c>
    </row>
    <row r="9361">
      <c r="A9361" t="inlineStr">
        <is>
          <t>shuttle</t>
        </is>
      </c>
      <c r="B9361" t="n">
        <v>36286</v>
      </c>
      <c r="C9361" t="n">
        <v>5</v>
      </c>
      <c r="D9361" t="b">
        <v>0</v>
      </c>
      <c r="E9361" t="n">
        <v>7</v>
      </c>
      <c r="F9361" t="inlineStr"/>
      <c r="G9361" t="n">
        <v>1</v>
      </c>
      <c r="H9361" t="n">
        <v>0</v>
      </c>
      <c r="I9361" t="inlineStr">
        <is>
          <t>entropia</t>
        </is>
      </c>
      <c r="J9361" t="n">
        <v>0</v>
      </c>
      <c r="K9361" t="n">
        <v>0.8571428571428571</v>
      </c>
      <c r="L9361" t="n">
        <v>0</v>
      </c>
      <c r="M9361" t="inlineStr"/>
      <c r="N9361" t="b">
        <v>1</v>
      </c>
      <c r="O9361" t="b">
        <v>0</v>
      </c>
      <c r="P9361" t="inlineStr">
        <is>
          <t>[9713, 27458, 35084, 15162, 20578, 37340, 33452]</t>
        </is>
      </c>
      <c r="Q9361" t="inlineStr">
        <is>
          <t>[1, 1, 1, 1, 1, 1, 1]</t>
        </is>
      </c>
      <c r="R9361" t="inlineStr">
        <is>
          <t>[0.44560442471991124, 0.7028579644778973, 0.7330903532032821, 0.7334641605725536, 0.7454737775682004, 0.7759550377774236, 1.044030650891055]</t>
        </is>
      </c>
      <c r="S9361" t="inlineStr">
        <is>
          <t>[9713, 27458, 35084, 15162, 20578, 37340, 33452]</t>
        </is>
      </c>
      <c r="T9361" t="inlineStr">
        <is>
          <t>[0.44560442471991124, 0.7028579644778973, 0.7330903532032821, 0.7334641605725536, 0.7454737775682004, 0.7759550377774236, 1.044030650891055]</t>
        </is>
      </c>
      <c r="U9361" t="n">
        <v>5</v>
      </c>
      <c r="V9361" t="n">
        <v>0.7607144076728121</v>
      </c>
      <c r="W9361" t="n">
        <v>0</v>
      </c>
      <c r="X9361" t="inlineStr"/>
      <c r="Y9361" t="inlineStr"/>
      <c r="Z9361" t="inlineStr">
        <is>
          <t>2025-11-16T17:00:21.638336</t>
        </is>
      </c>
    </row>
    <row r="9362">
      <c r="A9362" t="inlineStr">
        <is>
          <t>shuttle</t>
        </is>
      </c>
      <c r="B9362" t="n">
        <v>36305</v>
      </c>
      <c r="C9362" t="n">
        <v>5</v>
      </c>
      <c r="D9362" t="b">
        <v>1</v>
      </c>
      <c r="E9362" t="n">
        <v>7</v>
      </c>
      <c r="F9362" t="inlineStr"/>
      <c r="G9362" t="n">
        <v>1</v>
      </c>
      <c r="H9362" t="n">
        <v>0</v>
      </c>
      <c r="I9362" t="inlineStr">
        <is>
          <t>entropia</t>
        </is>
      </c>
      <c r="J9362" t="n">
        <v>0</v>
      </c>
      <c r="K9362" t="n">
        <v>1</v>
      </c>
      <c r="L9362" t="n">
        <v>0</v>
      </c>
      <c r="M9362" t="inlineStr"/>
      <c r="N9362" t="b">
        <v>1</v>
      </c>
      <c r="O9362" t="b">
        <v>1</v>
      </c>
      <c r="P9362" t="inlineStr">
        <is>
          <t>[23688, 24497, 22888, 2229, 14784, 6518, 33738]</t>
        </is>
      </c>
      <c r="Q9362" t="inlineStr">
        <is>
          <t>[1, 1, 1, 1, 1, 1, 1]</t>
        </is>
      </c>
      <c r="R9362" t="inlineStr">
        <is>
          <t>[0.21295678024561704, 0.21502097526534508, 0.21901953187158926, 0.2229220395587213, 0.40447855535834015, 0.4066182943276898, 0.44197109526154504]</t>
        </is>
      </c>
      <c r="S9362" t="inlineStr">
        <is>
          <t>[23688, 24497, 22888, 2229, 14784, 6518, 33738]</t>
        </is>
      </c>
      <c r="T9362" t="inlineStr">
        <is>
          <t>[0.21295678024561704, 0.21502097526534508, 0.21901953187158926, 0.2229220395587213, 0.40447855535834015, 0.4066182943276898, 0.44197109526154504]</t>
        </is>
      </c>
      <c r="U9362" t="n">
        <v>5</v>
      </c>
      <c r="V9362" t="n">
        <v>0.405548424843015</v>
      </c>
      <c r="W9362" t="n">
        <v>24</v>
      </c>
      <c r="X9362" t="n">
        <v>0.4906444329838543</v>
      </c>
      <c r="Y9362" t="n">
        <v>23688</v>
      </c>
      <c r="Z9362" t="inlineStr">
        <is>
          <t>2025-11-16T17:00:21.638336</t>
        </is>
      </c>
    </row>
    <row r="9363">
      <c r="A9363" t="inlineStr">
        <is>
          <t>shuttle</t>
        </is>
      </c>
      <c r="B9363" t="n">
        <v>36332</v>
      </c>
      <c r="C9363" t="n">
        <v>5</v>
      </c>
      <c r="D9363" t="b">
        <v>1</v>
      </c>
      <c r="E9363" t="n">
        <v>7</v>
      </c>
      <c r="F9363" t="inlineStr"/>
      <c r="G9363" t="n">
        <v>1</v>
      </c>
      <c r="H9363" t="n">
        <v>0</v>
      </c>
      <c r="I9363" t="inlineStr">
        <is>
          <t>entropia</t>
        </is>
      </c>
      <c r="J9363" t="n">
        <v>0</v>
      </c>
      <c r="K9363" t="n">
        <v>1</v>
      </c>
      <c r="L9363" t="n">
        <v>0</v>
      </c>
      <c r="M9363" t="inlineStr"/>
      <c r="N9363" t="b">
        <v>1</v>
      </c>
      <c r="O9363" t="b">
        <v>1</v>
      </c>
      <c r="P9363" t="inlineStr">
        <is>
          <t>[5687, 42563, 17738, 41852, 15504, 14979, 7252]</t>
        </is>
      </c>
      <c r="Q9363" t="inlineStr">
        <is>
          <t>[1, 1, 1, 1, 1, 1, 1]</t>
        </is>
      </c>
      <c r="R9363" t="inlineStr">
        <is>
          <t>[0.11601817063270731, 0.12389743746174733, 0.2792305048600545, 0.3577284931961682, 0.3630571138595291, 0.37302289663726856, 0.3758487016365738]</t>
        </is>
      </c>
      <c r="S9363" t="inlineStr">
        <is>
          <t>[5687, 42563, 17738, 41852, 15504, 14979, 7252]</t>
        </is>
      </c>
      <c r="T9363" t="inlineStr">
        <is>
          <t>[0.11601817063270731, 0.12389743746174733, 0.2792305048600545, 0.3577284931961682, 0.3630571138595291, 0.37302289663726856, 0.3758487016365738]</t>
        </is>
      </c>
      <c r="U9363" t="n">
        <v>5</v>
      </c>
      <c r="V9363" t="n">
        <v>0.3680400052483989</v>
      </c>
      <c r="W9363" t="n">
        <v>16</v>
      </c>
      <c r="X9363" t="n">
        <v>0.5793880050897577</v>
      </c>
      <c r="Y9363" t="n">
        <v>42563</v>
      </c>
      <c r="Z9363" t="inlineStr">
        <is>
          <t>2025-11-16T17:00:21.638336</t>
        </is>
      </c>
    </row>
    <row r="9364">
      <c r="A9364" t="inlineStr">
        <is>
          <t>shuttle</t>
        </is>
      </c>
      <c r="B9364" t="n">
        <v>36344</v>
      </c>
      <c r="C9364" t="n">
        <v>5</v>
      </c>
      <c r="D9364" t="b">
        <v>1</v>
      </c>
      <c r="E9364" t="n">
        <v>7</v>
      </c>
      <c r="F9364" t="inlineStr"/>
      <c r="G9364" t="n">
        <v>1</v>
      </c>
      <c r="H9364" t="n">
        <v>0</v>
      </c>
      <c r="I9364" t="inlineStr">
        <is>
          <t>entropia</t>
        </is>
      </c>
      <c r="J9364" t="n">
        <v>0</v>
      </c>
      <c r="K9364" t="n">
        <v>1</v>
      </c>
      <c r="L9364" t="n">
        <v>0</v>
      </c>
      <c r="M9364" t="inlineStr"/>
      <c r="N9364" t="b">
        <v>1</v>
      </c>
      <c r="O9364" t="b">
        <v>1</v>
      </c>
      <c r="P9364" t="inlineStr">
        <is>
          <t>[45038, 17548, 20030, 22761, 32711, 187, 20102]</t>
        </is>
      </c>
      <c r="Q9364" t="inlineStr">
        <is>
          <t>[1, 1, 1, 1, 1, 1, 1]</t>
        </is>
      </c>
      <c r="R9364" t="inlineStr">
        <is>
          <t>[0.2752434884901006, 0.2792308024847012, 0.46404634327937583, 0.9961910810475068, 1.0, 1.006707611929581, 1.01166210560491]</t>
        </is>
      </c>
      <c r="S9364" t="inlineStr">
        <is>
          <t>[45038, 17548, 20030, 22761, 32711, 187, 20102]</t>
        </is>
      </c>
      <c r="T9364" t="inlineStr">
        <is>
          <t>[0.2752434884901006, 0.2792308024847012, 0.46404634327937583, 0.9961910810475068, 1.0, 1.006707611929581, 1.01166210560491]</t>
        </is>
      </c>
      <c r="U9364" t="n">
        <v>5</v>
      </c>
      <c r="V9364" t="n">
        <v>1.003353805964791</v>
      </c>
      <c r="W9364" t="n">
        <v>26</v>
      </c>
      <c r="X9364" t="n">
        <v>0.4905207756086763</v>
      </c>
      <c r="Y9364" t="n">
        <v>17548</v>
      </c>
      <c r="Z9364" t="inlineStr">
        <is>
          <t>2025-11-16T17:00:21.638336</t>
        </is>
      </c>
    </row>
    <row r="9365">
      <c r="A9365" t="inlineStr">
        <is>
          <t>shuttle</t>
        </is>
      </c>
      <c r="B9365" t="n">
        <v>36347</v>
      </c>
      <c r="C9365" t="n">
        <v>5</v>
      </c>
      <c r="D9365" t="b">
        <v>1</v>
      </c>
      <c r="E9365" t="n">
        <v>7</v>
      </c>
      <c r="F9365" t="inlineStr"/>
      <c r="G9365" t="n">
        <v>1</v>
      </c>
      <c r="H9365" t="n">
        <v>0</v>
      </c>
      <c r="I9365" t="inlineStr">
        <is>
          <t>entropia</t>
        </is>
      </c>
      <c r="J9365" t="n">
        <v>0</v>
      </c>
      <c r="K9365" t="n">
        <v>1</v>
      </c>
      <c r="L9365" t="n">
        <v>0</v>
      </c>
      <c r="M9365" t="inlineStr"/>
      <c r="N9365" t="b">
        <v>1</v>
      </c>
      <c r="O9365" t="b">
        <v>1</v>
      </c>
      <c r="P9365" t="inlineStr">
        <is>
          <t>[11484, 36127, 16328, 18159, 5448, 16481, 26517]</t>
        </is>
      </c>
      <c r="Q9365" t="inlineStr">
        <is>
          <t>[1, 1, 1, 1, 1, 1, 1]</t>
        </is>
      </c>
      <c r="R9365" t="inlineStr">
        <is>
          <t>[0.09999999999999998, 0.20000000000000007, 0.4, 0.6, 0.6111139140266404, 0.9227295678947819, 0.9883459849539548]</t>
        </is>
      </c>
      <c r="S9365" t="inlineStr">
        <is>
          <t>[11484, 36127, 16328, 18159, 5448, 16481, 26517]</t>
        </is>
      </c>
      <c r="T9365" t="inlineStr">
        <is>
          <t>[0.09999999999999998, 0.20000000000000007, 0.4, 0.6, 0.6111139140266404, 0.9227295678947819, 0.9883459849539548]</t>
        </is>
      </c>
      <c r="U9365" t="n">
        <v>5</v>
      </c>
      <c r="V9365" t="n">
        <v>0.7669217409607112</v>
      </c>
      <c r="W9365" t="n">
        <v>20</v>
      </c>
      <c r="X9365" t="n">
        <v>0.5212104386206999</v>
      </c>
      <c r="Y9365" t="n">
        <v>11484</v>
      </c>
      <c r="Z9365" t="inlineStr">
        <is>
          <t>2025-11-16T17:00:21.638336</t>
        </is>
      </c>
    </row>
    <row r="9366">
      <c r="A9366" t="inlineStr">
        <is>
          <t>shuttle</t>
        </is>
      </c>
      <c r="B9366" t="n">
        <v>36354</v>
      </c>
      <c r="C9366" t="n">
        <v>5</v>
      </c>
      <c r="D9366" t="b">
        <v>0</v>
      </c>
      <c r="E9366" t="n">
        <v>7</v>
      </c>
      <c r="F9366" t="inlineStr"/>
      <c r="G9366" t="n">
        <v>1</v>
      </c>
      <c r="H9366" t="n">
        <v>0</v>
      </c>
      <c r="I9366" t="inlineStr">
        <is>
          <t>entropia</t>
        </is>
      </c>
      <c r="J9366" t="n">
        <v>0</v>
      </c>
      <c r="K9366" t="n">
        <v>0.8571428571428571</v>
      </c>
      <c r="L9366" t="n">
        <v>0</v>
      </c>
      <c r="M9366" t="inlineStr"/>
      <c r="N9366" t="b">
        <v>1</v>
      </c>
      <c r="O9366" t="b">
        <v>0</v>
      </c>
      <c r="P9366" t="inlineStr">
        <is>
          <t>[46065, 10408, 28759, 37384, 19522, 33315, 34494]</t>
        </is>
      </c>
      <c r="Q9366" t="inlineStr">
        <is>
          <t>[1, 1, 1, 1, 1, 1, 1]</t>
        </is>
      </c>
      <c r="R9366" t="inlineStr">
        <is>
          <t>[0.8372703628899927, 1.0, 1.0, 1.0, 1.0, 1.004987562112089, 1.0251251568378028]</t>
        </is>
      </c>
      <c r="S9366" t="inlineStr">
        <is>
          <t>[46065, 10408, 37384, 19522, 28759, 33315, 34494]</t>
        </is>
      </c>
      <c r="T9366" t="inlineStr">
        <is>
          <t>[0.8372703628899927, 1.0, 1.0, 1.0, 1.0, 1.004987562112089, 1.0251251568378028]</t>
        </is>
      </c>
      <c r="U9366" t="n">
        <v>5</v>
      </c>
      <c r="V9366" t="n">
        <v>1.002493781056045</v>
      </c>
      <c r="W9366" t="n">
        <v>0</v>
      </c>
      <c r="X9366" t="inlineStr"/>
      <c r="Y9366" t="inlineStr"/>
      <c r="Z9366" t="inlineStr">
        <is>
          <t>2025-11-16T17:00:21.638336</t>
        </is>
      </c>
    </row>
    <row r="9367">
      <c r="A9367" t="inlineStr">
        <is>
          <t>shuttle</t>
        </is>
      </c>
      <c r="B9367" t="n">
        <v>36387</v>
      </c>
      <c r="C9367" t="n">
        <v>5</v>
      </c>
      <c r="D9367" t="b">
        <v>1</v>
      </c>
      <c r="E9367" t="n">
        <v>7</v>
      </c>
      <c r="F9367" t="inlineStr"/>
      <c r="G9367" t="n">
        <v>1</v>
      </c>
      <c r="H9367" t="n">
        <v>0</v>
      </c>
      <c r="I9367" t="inlineStr">
        <is>
          <t>entropia</t>
        </is>
      </c>
      <c r="J9367" t="n">
        <v>0</v>
      </c>
      <c r="K9367" t="n">
        <v>1</v>
      </c>
      <c r="L9367" t="n">
        <v>0</v>
      </c>
      <c r="M9367" t="inlineStr"/>
      <c r="N9367" t="b">
        <v>1</v>
      </c>
      <c r="O9367" t="b">
        <v>1</v>
      </c>
      <c r="P9367" t="inlineStr">
        <is>
          <t>[33450, 22062, 9022, 7955, 35250, 36124, 20144]</t>
        </is>
      </c>
      <c r="Q9367" t="inlineStr">
        <is>
          <t>[1, 1, 1, 1, 1, 1, 1]</t>
        </is>
      </c>
      <c r="R9367" t="inlineStr">
        <is>
          <t>[0.20000000000000007, 0.23121457701211218, 0.25191304178801455, 0.2713208413685539, 0.30000000000000004, 0.3057125784505602, 0.3057125784505603]</t>
        </is>
      </c>
      <c r="S9367" t="inlineStr">
        <is>
          <t>[33450, 22062, 9022, 7955, 35250, 36124, 20144]</t>
        </is>
      </c>
      <c r="T9367" t="inlineStr">
        <is>
          <t>[0.20000000000000007, 0.23121457701211218, 0.25191304178801455, 0.2713208413685539, 0.30000000000000004, 0.3057125784505602, 0.3057125784505603]</t>
        </is>
      </c>
      <c r="U9367" t="n">
        <v>5</v>
      </c>
      <c r="V9367" t="n">
        <v>0.3028562892252801</v>
      </c>
      <c r="W9367" t="n">
        <v>13</v>
      </c>
      <c r="X9367" t="n">
        <v>0.5057005452440027</v>
      </c>
      <c r="Y9367" t="n">
        <v>35250</v>
      </c>
      <c r="Z9367" t="inlineStr">
        <is>
          <t>2025-11-16T17:00:21.638336</t>
        </is>
      </c>
    </row>
    <row r="9368">
      <c r="A9368" t="inlineStr">
        <is>
          <t>shuttle</t>
        </is>
      </c>
      <c r="B9368" t="n">
        <v>36421</v>
      </c>
      <c r="C9368" t="n">
        <v>5</v>
      </c>
      <c r="D9368" t="b">
        <v>0</v>
      </c>
      <c r="E9368" t="n">
        <v>7</v>
      </c>
      <c r="F9368" t="inlineStr"/>
      <c r="G9368" t="n">
        <v>1</v>
      </c>
      <c r="H9368" t="n">
        <v>0</v>
      </c>
      <c r="I9368" t="inlineStr">
        <is>
          <t>entropia</t>
        </is>
      </c>
      <c r="J9368" t="n">
        <v>0</v>
      </c>
      <c r="K9368" t="n">
        <v>0.1428571428571428</v>
      </c>
      <c r="L9368" t="n">
        <v>0</v>
      </c>
      <c r="M9368" t="inlineStr"/>
      <c r="N9368" t="b">
        <v>1</v>
      </c>
      <c r="O9368" t="b">
        <v>0</v>
      </c>
      <c r="P9368" t="inlineStr">
        <is>
          <t>[16316, 33125, 752, 34751, 584, 6763, 14031]</t>
        </is>
      </c>
      <c r="Q9368" t="inlineStr">
        <is>
          <t>[1, 1, 1, 1, 1, 1, 1]</t>
        </is>
      </c>
      <c r="R9368" t="inlineStr">
        <is>
          <t>[0.7902373676890888, 1.1567419966707915, 1.2913656185109663, 1.5114077275399023, 1.62002317801079, 1.7464464420910621, 2.0024984394500787]</t>
        </is>
      </c>
      <c r="S9368" t="inlineStr">
        <is>
          <t>[16316, 33125, 752, 34751, 584, 6763, 14031]</t>
        </is>
      </c>
      <c r="T9368" t="inlineStr">
        <is>
          <t>[0.7902373676890888, 1.1567419966707915, 1.2913656185109663, 1.5114077275399023, 1.62002317801079, 1.7464464420910621, 2.0024984394500787]</t>
        </is>
      </c>
      <c r="U9368" t="n">
        <v>5</v>
      </c>
      <c r="V9368" t="n">
        <v>1.683234810050926</v>
      </c>
      <c r="W9368" t="n">
        <v>0</v>
      </c>
      <c r="X9368" t="inlineStr"/>
      <c r="Y9368" t="inlineStr"/>
      <c r="Z9368" t="inlineStr">
        <is>
          <t>2025-11-16T17:00:21.638336</t>
        </is>
      </c>
    </row>
    <row r="9369">
      <c r="A9369" t="inlineStr">
        <is>
          <t>shuttle</t>
        </is>
      </c>
      <c r="B9369" t="n">
        <v>36440</v>
      </c>
      <c r="C9369" t="n">
        <v>5</v>
      </c>
      <c r="D9369" t="b">
        <v>1</v>
      </c>
      <c r="E9369" t="n">
        <v>7</v>
      </c>
      <c r="F9369" t="inlineStr"/>
      <c r="G9369" t="n">
        <v>1</v>
      </c>
      <c r="H9369" t="n">
        <v>0</v>
      </c>
      <c r="I9369" t="inlineStr">
        <is>
          <t>entropia</t>
        </is>
      </c>
      <c r="J9369" t="n">
        <v>0</v>
      </c>
      <c r="K9369" t="n">
        <v>1</v>
      </c>
      <c r="L9369" t="n">
        <v>0</v>
      </c>
      <c r="M9369" t="inlineStr"/>
      <c r="N9369" t="b">
        <v>1</v>
      </c>
      <c r="O9369" t="b">
        <v>1</v>
      </c>
      <c r="P9369" t="inlineStr">
        <is>
          <t>[36505, 32601, 29665, 25416, 18018, 10688, 17472]</t>
        </is>
      </c>
      <c r="Q9369" t="inlineStr">
        <is>
          <t>[1, 1, 1, 1, 1, 1, 1]</t>
        </is>
      </c>
      <c r="R9369" t="inlineStr">
        <is>
          <t>[0.18445296925907703, 0.3723516172209277, 0.40447857783398156, 0.4962194597886001, 0.5770931653289, 0.5790841366174355, 0.5798566652828009]</t>
        </is>
      </c>
      <c r="S9369" t="inlineStr">
        <is>
          <t>[36505, 32601, 29665, 25416, 18018, 10688, 17472]</t>
        </is>
      </c>
      <c r="T9369" t="inlineStr">
        <is>
          <t>[0.18445296925907703, 0.3723516172209277, 0.40447857783398156, 0.4962194597886001, 0.5770931653289, 0.5790841366174355, 0.5798566652828009]</t>
        </is>
      </c>
      <c r="U9369" t="n">
        <v>5</v>
      </c>
      <c r="V9369" t="n">
        <v>0.5780886509731678</v>
      </c>
      <c r="W9369" t="n">
        <v>20</v>
      </c>
      <c r="X9369" t="n">
        <v>0.5977425227576745</v>
      </c>
      <c r="Y9369" t="n">
        <v>32601</v>
      </c>
      <c r="Z9369" t="inlineStr">
        <is>
          <t>2025-11-16T17:00:21.638336</t>
        </is>
      </c>
    </row>
    <row r="9370">
      <c r="A9370" t="inlineStr">
        <is>
          <t>shuttle</t>
        </is>
      </c>
      <c r="B9370" t="n">
        <v>36471</v>
      </c>
      <c r="C9370" t="n">
        <v>5</v>
      </c>
      <c r="D9370" t="b">
        <v>1</v>
      </c>
      <c r="E9370" t="n">
        <v>7</v>
      </c>
      <c r="F9370" t="inlineStr"/>
      <c r="G9370" t="n">
        <v>1</v>
      </c>
      <c r="H9370" t="n">
        <v>0</v>
      </c>
      <c r="I9370" t="inlineStr">
        <is>
          <t>entropia</t>
        </is>
      </c>
      <c r="J9370" t="n">
        <v>0</v>
      </c>
      <c r="K9370" t="n">
        <v>1</v>
      </c>
      <c r="L9370" t="n">
        <v>0</v>
      </c>
      <c r="M9370" t="inlineStr"/>
      <c r="N9370" t="b">
        <v>1</v>
      </c>
      <c r="O9370" t="b">
        <v>1</v>
      </c>
      <c r="P9370" t="inlineStr">
        <is>
          <t>[29031, 22871, 38820, 19572, 18742, 33309, 16472]</t>
        </is>
      </c>
      <c r="Q9370" t="inlineStr">
        <is>
          <t>[1, 1, 1, 1, 1, 1, 1]</t>
        </is>
      </c>
      <c r="R9370" t="inlineStr">
        <is>
          <t>[0.29567107668321235, 0.34266803992641337, 0.43030737211307496, 0.43631525843451807, 0.5, 0.536627948714237, 0.5438370088925539]</t>
        </is>
      </c>
      <c r="S9370" t="inlineStr">
        <is>
          <t>[29031, 22871, 38820, 19572, 18742, 33309, 16472]</t>
        </is>
      </c>
      <c r="T9370" t="inlineStr">
        <is>
          <t>[0.29567107668321235, 0.34266803992641337, 0.43030737211307496, 0.43631525843451807, 0.5, 0.536627948714237, 0.5438370088925539]</t>
        </is>
      </c>
      <c r="U9370" t="n">
        <v>5</v>
      </c>
      <c r="V9370" t="n">
        <v>0.5183139743571186</v>
      </c>
      <c r="W9370" t="n">
        <v>19</v>
      </c>
      <c r="X9370" t="n">
        <v>0.4277284228049537</v>
      </c>
      <c r="Y9370" t="n">
        <v>18742</v>
      </c>
      <c r="Z9370" t="inlineStr">
        <is>
          <t>2025-11-16T17:00:21.638336</t>
        </is>
      </c>
    </row>
    <row r="9371">
      <c r="A9371" t="inlineStr">
        <is>
          <t>shuttle</t>
        </is>
      </c>
      <c r="B9371" t="n">
        <v>36477</v>
      </c>
      <c r="C9371" t="n">
        <v>5</v>
      </c>
      <c r="D9371" t="b">
        <v>1</v>
      </c>
      <c r="E9371" t="n">
        <v>7</v>
      </c>
      <c r="F9371" t="inlineStr"/>
      <c r="G9371" t="n">
        <v>1</v>
      </c>
      <c r="H9371" t="n">
        <v>0</v>
      </c>
      <c r="I9371" t="inlineStr">
        <is>
          <t>entropia</t>
        </is>
      </c>
      <c r="J9371" t="n">
        <v>0</v>
      </c>
      <c r="K9371" t="n">
        <v>1</v>
      </c>
      <c r="L9371" t="n">
        <v>0</v>
      </c>
      <c r="M9371" t="inlineStr"/>
      <c r="N9371" t="b">
        <v>1</v>
      </c>
      <c r="O9371" t="b">
        <v>1</v>
      </c>
      <c r="P9371" t="inlineStr">
        <is>
          <t>[27297, 18879, 32599, 41886, 20298, 17186, 2638]</t>
        </is>
      </c>
      <c r="Q9371" t="inlineStr">
        <is>
          <t>[1, 1, 1, 1, 1, 1, 1]</t>
        </is>
      </c>
      <c r="R9371" t="inlineStr">
        <is>
          <t>[0.09999999999999987, 0.10000000000000009, 0.20354304522191316, 0.22678132916580632, 0.2782469866629467, 0.28535902168708416, 0.2853590216870843]</t>
        </is>
      </c>
      <c r="S9371" t="inlineStr">
        <is>
          <t>[27297, 18879, 32599, 41886, 20298, 17186, 2638]</t>
        </is>
      </c>
      <c r="T9371" t="inlineStr">
        <is>
          <t>[0.09999999999999987, 0.10000000000000009, 0.20354304522191316, 0.22678132916580632, 0.2782469866629467, 0.28535902168708416, 0.2853590216870843]</t>
        </is>
      </c>
      <c r="U9371" t="n">
        <v>5</v>
      </c>
      <c r="V9371" t="n">
        <v>0.2818030041750155</v>
      </c>
      <c r="W9371" t="n">
        <v>15</v>
      </c>
      <c r="X9371" t="n">
        <v>0.4413062128087614</v>
      </c>
      <c r="Y9371" t="n">
        <v>32599</v>
      </c>
      <c r="Z9371" t="inlineStr">
        <is>
          <t>2025-11-16T17:00:21.638336</t>
        </is>
      </c>
    </row>
    <row r="9372">
      <c r="A9372" t="inlineStr">
        <is>
          <t>shuttle</t>
        </is>
      </c>
      <c r="B9372" t="n">
        <v>36478</v>
      </c>
      <c r="C9372" t="n">
        <v>5</v>
      </c>
      <c r="D9372" t="b">
        <v>1</v>
      </c>
      <c r="E9372" t="n">
        <v>7</v>
      </c>
      <c r="F9372" t="inlineStr"/>
      <c r="G9372" t="n">
        <v>1</v>
      </c>
      <c r="H9372" t="n">
        <v>0</v>
      </c>
      <c r="I9372" t="inlineStr">
        <is>
          <t>entropia</t>
        </is>
      </c>
      <c r="J9372" t="n">
        <v>0</v>
      </c>
      <c r="K9372" t="n">
        <v>1</v>
      </c>
      <c r="L9372" t="n">
        <v>0</v>
      </c>
      <c r="M9372" t="inlineStr"/>
      <c r="N9372" t="b">
        <v>1</v>
      </c>
      <c r="O9372" t="b">
        <v>1</v>
      </c>
      <c r="P9372" t="inlineStr">
        <is>
          <t>[10902, 2715, 30743, 43219, 35659, 40669, 24669]</t>
        </is>
      </c>
      <c r="Q9372" t="inlineStr">
        <is>
          <t>[1, 1, 1, 1, 1, 1, 1]</t>
        </is>
      </c>
      <c r="R9372" t="inlineStr">
        <is>
          <t>[0.09999999999999998, 0.2, 0.3662159738463083, 0.39999999999999997, 0.5288529948616061, 0.5314951470668855, 0.6962569422126436]</t>
        </is>
      </c>
      <c r="S9372" t="inlineStr">
        <is>
          <t>[10902, 2715, 30743, 43219, 35659, 40669, 24669]</t>
        </is>
      </c>
      <c r="T9372" t="inlineStr">
        <is>
          <t>[0.09999999999999998, 0.2, 0.3662159738463083, 0.39999999999999997, 0.5288529948616061, 0.5314951470668855, 0.6962569422126436]</t>
        </is>
      </c>
      <c r="U9372" t="n">
        <v>5</v>
      </c>
      <c r="V9372" t="n">
        <v>0.5301740709642457</v>
      </c>
      <c r="W9372" t="n">
        <v>16</v>
      </c>
      <c r="X9372" t="n">
        <v>0.5279076492433348</v>
      </c>
      <c r="Y9372" t="n">
        <v>30743</v>
      </c>
      <c r="Z9372" t="inlineStr">
        <is>
          <t>2025-11-16T17:00:21.638336</t>
        </is>
      </c>
    </row>
    <row r="9373">
      <c r="A9373" t="inlineStr">
        <is>
          <t>shuttle</t>
        </is>
      </c>
      <c r="B9373" t="n">
        <v>36505</v>
      </c>
      <c r="C9373" t="n">
        <v>5</v>
      </c>
      <c r="D9373" t="b">
        <v>1</v>
      </c>
      <c r="E9373" t="n">
        <v>7</v>
      </c>
      <c r="F9373" t="inlineStr"/>
      <c r="G9373" t="n">
        <v>1</v>
      </c>
      <c r="H9373" t="n">
        <v>0</v>
      </c>
      <c r="I9373" t="inlineStr">
        <is>
          <t>entropia</t>
        </is>
      </c>
      <c r="J9373" t="n">
        <v>0</v>
      </c>
      <c r="K9373" t="n">
        <v>1</v>
      </c>
      <c r="L9373" t="n">
        <v>0</v>
      </c>
      <c r="M9373" t="inlineStr"/>
      <c r="N9373" t="b">
        <v>1</v>
      </c>
      <c r="O9373" t="b">
        <v>1</v>
      </c>
      <c r="P9373" t="inlineStr">
        <is>
          <t>[36440, 29665, 32601, 18018, 25416, 6194, 10688]</t>
        </is>
      </c>
      <c r="Q9373" t="inlineStr">
        <is>
          <t>[1, 1, 1, 1, 1, 1, 1]</t>
        </is>
      </c>
      <c r="R9373" t="inlineStr">
        <is>
          <t>[0.18445296925907703, 0.27824740632769634, 0.2823022132712568, 0.4419710553334454, 0.4640587999297073, 0.49968539119538985, 0.5287030976271754]</t>
        </is>
      </c>
      <c r="S9373" t="inlineStr">
        <is>
          <t>[36440, 29665, 32601, 18018, 25416, 6194, 10688]</t>
        </is>
      </c>
      <c r="T9373" t="inlineStr">
        <is>
          <t>[0.18445296925907703, 0.27824740632769634, 0.2823022132712568, 0.4419710553334454, 0.4640587999297073, 0.49968539119538985, 0.5287030976271754]</t>
        </is>
      </c>
      <c r="U9373" t="n">
        <v>5</v>
      </c>
      <c r="V9373" t="n">
        <v>0.4818720955625485</v>
      </c>
      <c r="W9373" t="n">
        <v>13</v>
      </c>
      <c r="X9373" t="n">
        <v>0.5099754118672722</v>
      </c>
      <c r="Y9373" t="n">
        <v>32601</v>
      </c>
      <c r="Z9373" t="inlineStr">
        <is>
          <t>2025-11-16T17:00:21.638336</t>
        </is>
      </c>
    </row>
    <row r="9374">
      <c r="A9374" t="inlineStr">
        <is>
          <t>shuttle</t>
        </is>
      </c>
      <c r="B9374" t="n">
        <v>36508</v>
      </c>
      <c r="C9374" t="n">
        <v>5</v>
      </c>
      <c r="D9374" t="b">
        <v>1</v>
      </c>
      <c r="E9374" t="n">
        <v>7</v>
      </c>
      <c r="F9374" t="inlineStr"/>
      <c r="G9374" t="n">
        <v>1</v>
      </c>
      <c r="H9374" t="n">
        <v>0</v>
      </c>
      <c r="I9374" t="inlineStr">
        <is>
          <t>entropia</t>
        </is>
      </c>
      <c r="J9374" t="n">
        <v>0</v>
      </c>
      <c r="K9374" t="n">
        <v>1</v>
      </c>
      <c r="L9374" t="n">
        <v>0</v>
      </c>
      <c r="M9374" t="inlineStr"/>
      <c r="N9374" t="b">
        <v>1</v>
      </c>
      <c r="O9374" t="b">
        <v>1</v>
      </c>
      <c r="P9374" t="inlineStr">
        <is>
          <t>[45877, 41642, 15598, 13601, 19338, 28016, 15462]</t>
        </is>
      </c>
      <c r="Q9374" t="inlineStr">
        <is>
          <t>[1, 1, 1, 1, 1, 1, 1]</t>
        </is>
      </c>
      <c r="R9374" t="inlineStr">
        <is>
          <t>[0.10000000000000009, 0.10904289924263762, 0.20000000000000018, 0.22779454311997926, 0.30000000000000027, 0.3999999999999999, 0.5]</t>
        </is>
      </c>
      <c r="S9374" t="inlineStr">
        <is>
          <t>[45877, 41642, 15598, 13601, 19338, 28016, 15462]</t>
        </is>
      </c>
      <c r="T9374" t="inlineStr">
        <is>
          <t>[0.10000000000000009, 0.10904289924263762, 0.20000000000000018, 0.22779454311997926, 0.30000000000000027, 0.3999999999999999, 0.5]</t>
        </is>
      </c>
      <c r="U9374" t="n">
        <v>5</v>
      </c>
      <c r="V9374" t="n">
        <v>0.3500000000000001</v>
      </c>
      <c r="W9374" t="n">
        <v>17</v>
      </c>
      <c r="X9374" t="n">
        <v>0.545306171389309</v>
      </c>
      <c r="Y9374" t="n">
        <v>41642</v>
      </c>
      <c r="Z9374" t="inlineStr">
        <is>
          <t>2025-11-16T17:00:21.638336</t>
        </is>
      </c>
    </row>
    <row r="9375">
      <c r="A9375" t="inlineStr">
        <is>
          <t>shuttle</t>
        </is>
      </c>
      <c r="B9375" t="n">
        <v>36550</v>
      </c>
      <c r="C9375" t="n">
        <v>5</v>
      </c>
      <c r="D9375" t="b">
        <v>1</v>
      </c>
      <c r="E9375" t="n">
        <v>7</v>
      </c>
      <c r="F9375" t="inlineStr"/>
      <c r="G9375" t="n">
        <v>1</v>
      </c>
      <c r="H9375" t="n">
        <v>0</v>
      </c>
      <c r="I9375" t="inlineStr">
        <is>
          <t>entropia</t>
        </is>
      </c>
      <c r="J9375" t="n">
        <v>0</v>
      </c>
      <c r="K9375" t="n">
        <v>1</v>
      </c>
      <c r="L9375" t="n">
        <v>0</v>
      </c>
      <c r="M9375" t="inlineStr"/>
      <c r="N9375" t="b">
        <v>1</v>
      </c>
      <c r="O9375" t="b">
        <v>1</v>
      </c>
      <c r="P9375" t="inlineStr">
        <is>
          <t>[38509, 42685, 21320, 385, 9922, 12863, 3494]</t>
        </is>
      </c>
      <c r="Q9375" t="inlineStr">
        <is>
          <t>[1, 1, 1, 1, 1, 1, 1]</t>
        </is>
      </c>
      <c r="R9375" t="inlineStr">
        <is>
          <t>[0.11668355684002782, 0.22292279919400396, 0.27524346154350365, 0.2860256849443597, 0.29949052472572524, 0.3494366486339969, 0.42893308357350973]</t>
        </is>
      </c>
      <c r="S9375" t="inlineStr">
        <is>
          <t>[38509, 42685, 21320, 385, 9922, 12863, 3494]</t>
        </is>
      </c>
      <c r="T9375" t="inlineStr">
        <is>
          <t>[0.11668355684002782, 0.22292279919400396, 0.27524346154350365, 0.2860256849443597, 0.29949052472572524, 0.3494366486339969, 0.42893308357350973]</t>
        </is>
      </c>
      <c r="U9375" t="n">
        <v>5</v>
      </c>
      <c r="V9375" t="n">
        <v>0.3244635866798611</v>
      </c>
      <c r="W9375" t="n">
        <v>16</v>
      </c>
      <c r="X9375" t="n">
        <v>0.452475919648943</v>
      </c>
      <c r="Y9375" t="n">
        <v>385</v>
      </c>
      <c r="Z9375" t="inlineStr">
        <is>
          <t>2025-11-16T17:00:21.638336</t>
        </is>
      </c>
    </row>
    <row r="9376">
      <c r="A9376" t="inlineStr">
        <is>
          <t>shuttle</t>
        </is>
      </c>
      <c r="B9376" t="n">
        <v>36558</v>
      </c>
      <c r="C9376" t="n">
        <v>5</v>
      </c>
      <c r="D9376" t="b">
        <v>0</v>
      </c>
      <c r="E9376" t="n">
        <v>7</v>
      </c>
      <c r="F9376" t="inlineStr"/>
      <c r="G9376" t="n">
        <v>1</v>
      </c>
      <c r="H9376" t="n">
        <v>0</v>
      </c>
      <c r="I9376" t="inlineStr">
        <is>
          <t>entropia</t>
        </is>
      </c>
      <c r="J9376" t="n">
        <v>0</v>
      </c>
      <c r="K9376" t="n">
        <v>0</v>
      </c>
      <c r="L9376" t="n">
        <v>0</v>
      </c>
      <c r="M9376" t="inlineStr"/>
      <c r="N9376" t="b">
        <v>1</v>
      </c>
      <c r="O9376" t="b">
        <v>0</v>
      </c>
      <c r="P9376" t="inlineStr">
        <is>
          <t>[35987, 15119, 7512, 36079, 7080, 27890, 26123]</t>
        </is>
      </c>
      <c r="Q9376" t="inlineStr">
        <is>
          <t>[1, 1, 1, 1, 1, 1, 1]</t>
        </is>
      </c>
      <c r="R9376" t="inlineStr">
        <is>
          <t>[1.1370036577379514, 1.1431998579713172, 1.280882958198461, 1.3082163647398737, 1.4763225614034663, 1.5141919685791099, 1.5144360574655276]</t>
        </is>
      </c>
      <c r="S9376" t="inlineStr">
        <is>
          <t>[35987, 15119, 7512, 36079, 7080, 27890, 26123]</t>
        </is>
      </c>
      <c r="T9376" t="inlineStr">
        <is>
          <t>[1.1370036577379514, 1.1431998579713172, 1.280882958198461, 1.3082163647398737, 1.4763225614034663, 1.5141919685791099, 1.5144360574655276]</t>
        </is>
      </c>
      <c r="U9376" t="n">
        <v>5</v>
      </c>
      <c r="V9376" t="n">
        <v>1.495257264991288</v>
      </c>
      <c r="W9376" t="n">
        <v>0</v>
      </c>
      <c r="X9376" t="inlineStr"/>
      <c r="Y9376" t="inlineStr"/>
      <c r="Z9376" t="inlineStr">
        <is>
          <t>2025-11-16T17:00:21.638336</t>
        </is>
      </c>
    </row>
    <row r="9377">
      <c r="A9377" t="inlineStr">
        <is>
          <t>shuttle</t>
        </is>
      </c>
      <c r="B9377" t="n">
        <v>36592</v>
      </c>
      <c r="C9377" t="n">
        <v>5</v>
      </c>
      <c r="D9377" t="b">
        <v>1</v>
      </c>
      <c r="E9377" t="n">
        <v>7</v>
      </c>
      <c r="F9377" t="inlineStr"/>
      <c r="G9377" t="n">
        <v>1</v>
      </c>
      <c r="H9377" t="n">
        <v>0</v>
      </c>
      <c r="I9377" t="inlineStr">
        <is>
          <t>entropia</t>
        </is>
      </c>
      <c r="J9377" t="n">
        <v>0</v>
      </c>
      <c r="K9377" t="n">
        <v>1</v>
      </c>
      <c r="L9377" t="n">
        <v>0</v>
      </c>
      <c r="M9377" t="inlineStr"/>
      <c r="N9377" t="b">
        <v>1</v>
      </c>
      <c r="O9377" t="b">
        <v>1</v>
      </c>
      <c r="P9377" t="inlineStr">
        <is>
          <t>[19005, 12719, 31808, 14620, 41250, 40140, 24058]</t>
        </is>
      </c>
      <c r="Q9377" t="inlineStr">
        <is>
          <t>[1, 1, 1, 1, 1, 1, 1]</t>
        </is>
      </c>
      <c r="R9377" t="inlineStr">
        <is>
          <t>[0.14285599999999832, 0.18909897916043727, 0.23607452039534052, 0.24779477294981442, 0.31495072228983595, 0.33482229443537564, 0.3781994151361147]</t>
        </is>
      </c>
      <c r="S9377" t="inlineStr">
        <is>
          <t>[19005, 12719, 31808, 14620, 41250, 40140, 24058]</t>
        </is>
      </c>
      <c r="T9377" t="inlineStr">
        <is>
          <t>[0.14285599999999832, 0.18909897916043727, 0.23607452039534052, 0.24779477294981442, 0.31495072228983595, 0.33482229443537564, 0.3781994151361147]</t>
        </is>
      </c>
      <c r="U9377" t="n">
        <v>5</v>
      </c>
      <c r="V9377" t="n">
        <v>0.3248865083626058</v>
      </c>
      <c r="W9377" t="n">
        <v>28</v>
      </c>
      <c r="X9377" t="n">
        <v>0.4487763143722345</v>
      </c>
      <c r="Y9377" t="n">
        <v>19005</v>
      </c>
      <c r="Z9377" t="inlineStr">
        <is>
          <t>2025-11-16T17:00:21.638336</t>
        </is>
      </c>
    </row>
    <row r="9378">
      <c r="A9378" t="inlineStr">
        <is>
          <t>shuttle</t>
        </is>
      </c>
      <c r="B9378" t="n">
        <v>36600</v>
      </c>
      <c r="C9378" t="n">
        <v>5</v>
      </c>
      <c r="D9378" t="b">
        <v>1</v>
      </c>
      <c r="E9378" t="n">
        <v>7</v>
      </c>
      <c r="F9378" t="inlineStr"/>
      <c r="G9378" t="n">
        <v>1</v>
      </c>
      <c r="H9378" t="n">
        <v>0</v>
      </c>
      <c r="I9378" t="inlineStr">
        <is>
          <t>entropia</t>
        </is>
      </c>
      <c r="J9378" t="n">
        <v>0</v>
      </c>
      <c r="K9378" t="n">
        <v>1</v>
      </c>
      <c r="L9378" t="n">
        <v>0</v>
      </c>
      <c r="M9378" t="inlineStr"/>
      <c r="N9378" t="b">
        <v>1</v>
      </c>
      <c r="O9378" t="b">
        <v>1</v>
      </c>
      <c r="P9378" t="inlineStr">
        <is>
          <t>[4288, 21663, 39881, 38020, 32924, 40712, 759]</t>
        </is>
      </c>
      <c r="Q9378" t="inlineStr">
        <is>
          <t>[1, 1, 1, 1, 1, 1, 1]</t>
        </is>
      </c>
      <c r="R9378" t="inlineStr">
        <is>
          <t>[0.5510127571334379, 0.6366714819113174, 0.7880667878417176, 0.8209807051508659, 0.8386495026763033, 0.8816132059593282, 0.9074470871169074]</t>
        </is>
      </c>
      <c r="S9378" t="inlineStr">
        <is>
          <t>[4288, 21663, 39881, 38020, 32924, 40712, 759]</t>
        </is>
      </c>
      <c r="T9378" t="inlineStr">
        <is>
          <t>[0.5510127571334379, 0.6366714819113174, 0.7880667878417176, 0.8209807051508659, 0.8386495026763033, 0.8816132059593282, 0.9074470871169074]</t>
        </is>
      </c>
      <c r="U9378" t="n">
        <v>5</v>
      </c>
      <c r="V9378" t="n">
        <v>0.8601313543178157</v>
      </c>
      <c r="W9378" t="n">
        <v>21</v>
      </c>
      <c r="X9378" t="n">
        <v>0.5807769091236649</v>
      </c>
      <c r="Y9378" t="n">
        <v>4288</v>
      </c>
      <c r="Z9378" t="inlineStr">
        <is>
          <t>2025-11-16T17:00:21.638336</t>
        </is>
      </c>
    </row>
    <row r="9379">
      <c r="A9379" t="inlineStr">
        <is>
          <t>shuttle</t>
        </is>
      </c>
      <c r="B9379" t="n">
        <v>36643</v>
      </c>
      <c r="C9379" t="n">
        <v>5</v>
      </c>
      <c r="D9379" t="b">
        <v>0</v>
      </c>
      <c r="E9379" t="n">
        <v>7</v>
      </c>
      <c r="F9379" t="inlineStr"/>
      <c r="G9379" t="n">
        <v>1</v>
      </c>
      <c r="H9379" t="n">
        <v>0</v>
      </c>
      <c r="I9379" t="inlineStr">
        <is>
          <t>entropia</t>
        </is>
      </c>
      <c r="J9379" t="n">
        <v>0</v>
      </c>
      <c r="K9379" t="n">
        <v>0</v>
      </c>
      <c r="L9379" t="n">
        <v>0</v>
      </c>
      <c r="M9379" t="inlineStr"/>
      <c r="N9379" t="b">
        <v>1</v>
      </c>
      <c r="O9379" t="b">
        <v>0</v>
      </c>
      <c r="P9379" t="inlineStr">
        <is>
          <t>[8021, 45936, 39262, 15389, 28903, 24549, 29001]</t>
        </is>
      </c>
      <c r="Q9379" t="inlineStr">
        <is>
          <t>[1, 1, 1, 1, 1, 1, 1]</t>
        </is>
      </c>
      <c r="R9379" t="inlineStr">
        <is>
          <t>[1.0483851526225616, 1.445683229480096, 1.4488310557961657, 1.4509826111902195, 1.4726042306826057, 1.4726042306826057, 1.4827552799515868]</t>
        </is>
      </c>
      <c r="S9379" t="inlineStr">
        <is>
          <t>[8021, 45936, 39262, 15389, 28903, 24549, 29001]</t>
        </is>
      </c>
      <c r="T9379" t="inlineStr">
        <is>
          <t>[1.0483851526225616, 1.445683229480096, 1.4488310557961657, 1.4509826111902195, 1.4726042306826057, 1.4726042306826057, 1.4827552799515868]</t>
        </is>
      </c>
      <c r="U9379" t="n">
        <v>6</v>
      </c>
      <c r="V9379" t="n">
        <v>1.472604230682606</v>
      </c>
      <c r="W9379" t="n">
        <v>0</v>
      </c>
      <c r="X9379" t="inlineStr"/>
      <c r="Y9379" t="inlineStr"/>
      <c r="Z9379" t="inlineStr">
        <is>
          <t>2025-11-16T17:00:21.638336</t>
        </is>
      </c>
    </row>
    <row r="9380">
      <c r="A9380" t="inlineStr">
        <is>
          <t>shuttle</t>
        </is>
      </c>
      <c r="B9380" t="n">
        <v>36668</v>
      </c>
      <c r="C9380" t="n">
        <v>5</v>
      </c>
      <c r="D9380" t="b">
        <v>1</v>
      </c>
      <c r="E9380" t="n">
        <v>7</v>
      </c>
      <c r="F9380" t="inlineStr"/>
      <c r="G9380" t="n">
        <v>1</v>
      </c>
      <c r="H9380" t="n">
        <v>0</v>
      </c>
      <c r="I9380" t="inlineStr">
        <is>
          <t>entropia</t>
        </is>
      </c>
      <c r="J9380" t="n">
        <v>0</v>
      </c>
      <c r="K9380" t="n">
        <v>1</v>
      </c>
      <c r="L9380" t="n">
        <v>0</v>
      </c>
      <c r="M9380" t="inlineStr"/>
      <c r="N9380" t="b">
        <v>1</v>
      </c>
      <c r="O9380" t="b">
        <v>1</v>
      </c>
      <c r="P9380" t="inlineStr">
        <is>
          <t>[31462, 30277, 18317, 7034, 8443, 18377, 24669]</t>
        </is>
      </c>
      <c r="Q9380" t="inlineStr">
        <is>
          <t>[1, 1, 1, 1, 1, 1, 1]</t>
        </is>
      </c>
      <c r="R9380" t="inlineStr">
        <is>
          <t>[0.1, 0.14196769714868243, 0.289867501573978, 0.30237356243264685, 0.4598149315302949, 0.5767648483604821, 0.6289410638041453]</t>
        </is>
      </c>
      <c r="S9380" t="inlineStr">
        <is>
          <t>[31462, 30277, 18317, 7034, 8443, 18377, 24669]</t>
        </is>
      </c>
      <c r="T9380" t="inlineStr">
        <is>
          <t>[0.1, 0.14196769714868243, 0.289867501573978, 0.30237356243264685, 0.4598149315302949, 0.5767648483604821, 0.6289410638041453]</t>
        </is>
      </c>
      <c r="U9380" t="n">
        <v>5</v>
      </c>
      <c r="V9380" t="n">
        <v>0.5182898899453885</v>
      </c>
      <c r="W9380" t="n">
        <v>27</v>
      </c>
      <c r="X9380" t="n">
        <v>0.4301410433601639</v>
      </c>
      <c r="Y9380" t="n">
        <v>30277</v>
      </c>
      <c r="Z9380" t="inlineStr">
        <is>
          <t>2025-11-16T17:00:21.638336</t>
        </is>
      </c>
    </row>
    <row r="9381">
      <c r="A9381" t="inlineStr">
        <is>
          <t>shuttle</t>
        </is>
      </c>
      <c r="B9381" t="n">
        <v>36682</v>
      </c>
      <c r="C9381" t="n">
        <v>5</v>
      </c>
      <c r="D9381" t="b">
        <v>1</v>
      </c>
      <c r="E9381" t="n">
        <v>7</v>
      </c>
      <c r="F9381" t="inlineStr"/>
      <c r="G9381" t="n">
        <v>1</v>
      </c>
      <c r="H9381" t="n">
        <v>0</v>
      </c>
      <c r="I9381" t="inlineStr">
        <is>
          <t>entropia</t>
        </is>
      </c>
      <c r="J9381" t="n">
        <v>0</v>
      </c>
      <c r="K9381" t="n">
        <v>1</v>
      </c>
      <c r="L9381" t="n">
        <v>0</v>
      </c>
      <c r="M9381" t="inlineStr"/>
      <c r="N9381" t="b">
        <v>1</v>
      </c>
      <c r="O9381" t="b">
        <v>1</v>
      </c>
      <c r="P9381" t="inlineStr">
        <is>
          <t>[24781, 7398, 6819, 33050, 26028, 16232, 9326]</t>
        </is>
      </c>
      <c r="Q9381" t="inlineStr">
        <is>
          <t>[1, 1, 1, 1, 1, 1, 1]</t>
        </is>
      </c>
      <c r="R9381" t="inlineStr">
        <is>
          <t>[0.17971779271927987, 0.20981689661604977, 0.49531653672488035, 0.5665094319600431, 0.6807721700428051, 0.8851502815382991, 0.9813670377216674]</t>
        </is>
      </c>
      <c r="S9381" t="inlineStr">
        <is>
          <t>[24781, 7398, 6819, 33050, 26028, 16232, 9326]</t>
        </is>
      </c>
      <c r="T9381" t="inlineStr">
        <is>
          <t>[0.17971779271927987, 0.20981689661604977, 0.49531653672488035, 0.5665094319600431, 0.6807721700428051, 0.8851502815382991, 0.9813670377216674]</t>
        </is>
      </c>
      <c r="U9381" t="n">
        <v>5</v>
      </c>
      <c r="V9381" t="n">
        <v>0.7829612257905521</v>
      </c>
      <c r="W9381" t="n">
        <v>15</v>
      </c>
      <c r="X9381" t="n">
        <v>0.4880185906568877</v>
      </c>
      <c r="Y9381" t="n">
        <v>33050</v>
      </c>
      <c r="Z9381" t="inlineStr">
        <is>
          <t>2025-11-16T17:00:21.638336</t>
        </is>
      </c>
    </row>
    <row r="9382">
      <c r="A9382" t="inlineStr">
        <is>
          <t>shuttle</t>
        </is>
      </c>
      <c r="B9382" t="n">
        <v>36701</v>
      </c>
      <c r="C9382" t="n">
        <v>5</v>
      </c>
      <c r="D9382" t="b">
        <v>1</v>
      </c>
      <c r="E9382" t="n">
        <v>7</v>
      </c>
      <c r="F9382" t="inlineStr"/>
      <c r="G9382" t="n">
        <v>1</v>
      </c>
      <c r="H9382" t="n">
        <v>0</v>
      </c>
      <c r="I9382" t="inlineStr">
        <is>
          <t>entropia</t>
        </is>
      </c>
      <c r="J9382" t="n">
        <v>0</v>
      </c>
      <c r="K9382" t="n">
        <v>1</v>
      </c>
      <c r="L9382" t="n">
        <v>0</v>
      </c>
      <c r="M9382" t="inlineStr"/>
      <c r="N9382" t="b">
        <v>1</v>
      </c>
      <c r="O9382" t="b">
        <v>1</v>
      </c>
      <c r="P9382" t="inlineStr">
        <is>
          <t>[18879, 2638, 44633, 2413, 41886, 2333, 14947]</t>
        </is>
      </c>
      <c r="Q9382" t="inlineStr">
        <is>
          <t>[1, 1, 1, 1, 1, 1, 1]</t>
        </is>
      </c>
      <c r="R9382" t="inlineStr">
        <is>
          <t>[0.19999999999999996, 0.22678132916580623, 0.22678132916580632, 0.28535902168708416, 0.28535902168708416, 0.2956710766832123, 0.30000000000000004]</t>
        </is>
      </c>
      <c r="S9382" t="inlineStr">
        <is>
          <t>[18879, 2638, 44633, 41886, 2413, 2333, 36477]</t>
        </is>
      </c>
      <c r="T9382" t="inlineStr">
        <is>
          <t>[0.19999999999999996, 0.22678132916580623, 0.22678132916580632, 0.28535902168708416, 0.28535902168708416, 0.2956710766832123, 0.30000000000000004]</t>
        </is>
      </c>
      <c r="U9382" t="n">
        <v>5</v>
      </c>
      <c r="V9382" t="n">
        <v>0.2905150491851483</v>
      </c>
      <c r="W9382" t="n">
        <v>27</v>
      </c>
      <c r="X9382" t="n">
        <v>0.5843243282080964</v>
      </c>
      <c r="Y9382" t="n">
        <v>41886</v>
      </c>
      <c r="Z9382" t="inlineStr">
        <is>
          <t>2025-11-16T17:00:21.638336</t>
        </is>
      </c>
    </row>
    <row r="9383">
      <c r="A9383" t="inlineStr">
        <is>
          <t>shuttle</t>
        </is>
      </c>
      <c r="B9383" t="n">
        <v>36704</v>
      </c>
      <c r="C9383" t="n">
        <v>5</v>
      </c>
      <c r="D9383" t="b">
        <v>1</v>
      </c>
      <c r="E9383" t="n">
        <v>7</v>
      </c>
      <c r="F9383" t="inlineStr"/>
      <c r="G9383" t="n">
        <v>1</v>
      </c>
      <c r="H9383" t="n">
        <v>0</v>
      </c>
      <c r="I9383" t="inlineStr">
        <is>
          <t>entropia</t>
        </is>
      </c>
      <c r="J9383" t="n">
        <v>0</v>
      </c>
      <c r="K9383" t="n">
        <v>1</v>
      </c>
      <c r="L9383" t="n">
        <v>0</v>
      </c>
      <c r="M9383" t="inlineStr"/>
      <c r="N9383" t="b">
        <v>1</v>
      </c>
      <c r="O9383" t="b">
        <v>1</v>
      </c>
      <c r="P9383" t="inlineStr">
        <is>
          <t>[28398, 22602, 40927, 42616, 38846, 25294, 14809]</t>
        </is>
      </c>
      <c r="Q9383" t="inlineStr">
        <is>
          <t>[1, 1, 1, 1, 1, 1, 1]</t>
        </is>
      </c>
      <c r="R9383" t="inlineStr">
        <is>
          <t>[0.1890989331757322, 0.27524350428638666, 0.28986802047913146, 0.29284635331834025, 0.30146614669411925, 0.30571263617482364, 0.3195392719408369]</t>
        </is>
      </c>
      <c r="S9383" t="inlineStr">
        <is>
          <t>[28398, 22602, 40927, 42616, 38846, 25294, 14809]</t>
        </is>
      </c>
      <c r="T9383" t="inlineStr">
        <is>
          <t>[0.1890989331757322, 0.27524350428638666, 0.28986802047913146, 0.29284635331834025, 0.30146614669411925, 0.30571263617482364, 0.3195392719408369]</t>
        </is>
      </c>
      <c r="U9383" t="n">
        <v>5</v>
      </c>
      <c r="V9383" t="n">
        <v>0.3035893914344714</v>
      </c>
      <c r="W9383" t="n">
        <v>23</v>
      </c>
      <c r="X9383" t="n">
        <v>0.5615916678474419</v>
      </c>
      <c r="Y9383" t="n">
        <v>42616</v>
      </c>
      <c r="Z9383" t="inlineStr">
        <is>
          <t>2025-11-16T17:00:21.638336</t>
        </is>
      </c>
    </row>
    <row r="9384">
      <c r="A9384" t="inlineStr">
        <is>
          <t>shuttle</t>
        </is>
      </c>
      <c r="B9384" t="n">
        <v>36709</v>
      </c>
      <c r="C9384" t="n">
        <v>5</v>
      </c>
      <c r="D9384" t="b">
        <v>0</v>
      </c>
      <c r="E9384" t="n">
        <v>7</v>
      </c>
      <c r="F9384" t="inlineStr"/>
      <c r="G9384" t="n">
        <v>1</v>
      </c>
      <c r="H9384" t="n">
        <v>0</v>
      </c>
      <c r="I9384" t="inlineStr">
        <is>
          <t>entropia</t>
        </is>
      </c>
      <c r="J9384" t="n">
        <v>0</v>
      </c>
      <c r="K9384" t="n">
        <v>0</v>
      </c>
      <c r="L9384" t="n">
        <v>0</v>
      </c>
      <c r="M9384" t="inlineStr"/>
      <c r="N9384" t="b">
        <v>1</v>
      </c>
      <c r="O9384" t="b">
        <v>0</v>
      </c>
      <c r="P9384" t="inlineStr">
        <is>
          <t>[11998, 9102, 34589, 28741, 40406, 2707, 38092]</t>
        </is>
      </c>
      <c r="Q9384" t="inlineStr">
        <is>
          <t>[1, 1, 1, 1, 1, 1, 1]</t>
        </is>
      </c>
      <c r="R9384" t="inlineStr">
        <is>
          <t>[1.2537185035873286, 1.4177446878757824, 2.0261664706344193, 3.169504531934952, 3.2143133148834835, 3.606937759374287, 3.6306007616365696]</t>
        </is>
      </c>
      <c r="S9384" t="inlineStr">
        <is>
          <t>[11998, 9102, 34589, 28741, 40406, 2707, 38092]</t>
        </is>
      </c>
      <c r="T9384" t="inlineStr">
        <is>
          <t>[1.2537185035873286, 1.4177446878757824, 2.0261664706344193, 3.169504531934952, 3.2143133148834835, 3.606937759374287, 3.6306007616365696]</t>
        </is>
      </c>
      <c r="U9384" t="n">
        <v>5</v>
      </c>
      <c r="V9384" t="n">
        <v>3.410625537128885</v>
      </c>
      <c r="W9384" t="n">
        <v>0</v>
      </c>
      <c r="X9384" t="inlineStr"/>
      <c r="Y9384" t="inlineStr"/>
      <c r="Z9384" t="inlineStr">
        <is>
          <t>2025-11-16T17:00:21.638336</t>
        </is>
      </c>
    </row>
    <row r="9385">
      <c r="A9385" t="inlineStr">
        <is>
          <t>shuttle</t>
        </is>
      </c>
      <c r="B9385" t="n">
        <v>36733</v>
      </c>
      <c r="C9385" t="n">
        <v>5</v>
      </c>
      <c r="D9385" t="b">
        <v>0</v>
      </c>
      <c r="E9385" t="n">
        <v>7</v>
      </c>
      <c r="F9385" t="inlineStr"/>
      <c r="G9385" t="n">
        <v>1</v>
      </c>
      <c r="H9385" t="n">
        <v>0</v>
      </c>
      <c r="I9385" t="inlineStr">
        <is>
          <t>entropia</t>
        </is>
      </c>
      <c r="J9385" t="n">
        <v>0</v>
      </c>
      <c r="K9385" t="n">
        <v>0</v>
      </c>
      <c r="L9385" t="n">
        <v>0</v>
      </c>
      <c r="M9385" t="inlineStr"/>
      <c r="N9385" t="b">
        <v>1</v>
      </c>
      <c r="O9385" t="b">
        <v>0</v>
      </c>
      <c r="P9385" t="inlineStr">
        <is>
          <t>[14031, 7825, 5376, 28741, 2886, 36421, 33125]</t>
        </is>
      </c>
      <c r="Q9385" t="inlineStr">
        <is>
          <t>[1, 1, 1, 1, 1, 1, 1]</t>
        </is>
      </c>
      <c r="R9385" t="inlineStr">
        <is>
          <t>[1.644794998528242, 1.8929694013773863, 2.023124365910593, 2.023124365910593, 2.0774404836534908, 2.540738197292968, 2.6125669536051492]</t>
        </is>
      </c>
      <c r="S9385" t="inlineStr">
        <is>
          <t>[14031, 7825, 5376, 28741, 2886, 36421, 33125]</t>
        </is>
      </c>
      <c r="T9385" t="inlineStr">
        <is>
          <t>[1.644794998528242, 1.8929694013773863, 2.023124365910593, 2.023124365910593, 2.0774404836534908, 2.540738197292968, 2.6125669536051492]</t>
        </is>
      </c>
      <c r="U9385" t="n">
        <v>5</v>
      </c>
      <c r="V9385" t="n">
        <v>2.309089340473229</v>
      </c>
      <c r="W9385" t="n">
        <v>0</v>
      </c>
      <c r="X9385" t="inlineStr"/>
      <c r="Y9385" t="inlineStr"/>
      <c r="Z9385" t="inlineStr">
        <is>
          <t>2025-11-16T17:00:21.638336</t>
        </is>
      </c>
    </row>
    <row r="9386">
      <c r="A9386" t="inlineStr">
        <is>
          <t>shuttle</t>
        </is>
      </c>
      <c r="B9386" t="n">
        <v>36738</v>
      </c>
      <c r="C9386" t="n">
        <v>5</v>
      </c>
      <c r="D9386" t="b">
        <v>1</v>
      </c>
      <c r="E9386" t="n">
        <v>7</v>
      </c>
      <c r="F9386" t="inlineStr"/>
      <c r="G9386" t="n">
        <v>1</v>
      </c>
      <c r="H9386" t="n">
        <v>0</v>
      </c>
      <c r="I9386" t="inlineStr">
        <is>
          <t>entropia</t>
        </is>
      </c>
      <c r="J9386" t="n">
        <v>0</v>
      </c>
      <c r="K9386" t="n">
        <v>1</v>
      </c>
      <c r="L9386" t="n">
        <v>0</v>
      </c>
      <c r="M9386" t="inlineStr"/>
      <c r="N9386" t="b">
        <v>1</v>
      </c>
      <c r="O9386" t="b">
        <v>1</v>
      </c>
      <c r="P9386" t="inlineStr">
        <is>
          <t>[18238, 11656, 25766, 25033, 28887, 5264, 39777]</t>
        </is>
      </c>
      <c r="Q9386" t="inlineStr">
        <is>
          <t>[1, 1, 1, 1, 1, 1, 1]</t>
        </is>
      </c>
      <c r="R9386" t="inlineStr">
        <is>
          <t>[0.09999999999999998, 0.09999999999999998, 0.1351460856362848, 0.14142135623730948, 0.20000000000000007, 0.20000000000000007, 0.25266749626305324]</t>
        </is>
      </c>
      <c r="S9386" t="inlineStr">
        <is>
          <t>[11656, 18238, 25766, 25033, 5264, 28887, 39777]</t>
        </is>
      </c>
      <c r="T9386" t="inlineStr">
        <is>
          <t>[0.09999999999999998, 0.09999999999999998, 0.1351460856362848, 0.14142135623730948, 0.20000000000000007, 0.20000000000000007, 0.25266749626305324]</t>
        </is>
      </c>
      <c r="U9386" t="n">
        <v>6</v>
      </c>
      <c r="V9386" t="n">
        <v>0.2000000000000001</v>
      </c>
      <c r="W9386" t="n">
        <v>19</v>
      </c>
      <c r="X9386" t="n">
        <v>0.4294363939613053</v>
      </c>
      <c r="Y9386" t="n">
        <v>18238</v>
      </c>
      <c r="Z9386" t="inlineStr">
        <is>
          <t>2025-11-16T17:00:21.638336</t>
        </is>
      </c>
    </row>
    <row r="9387">
      <c r="A9387" t="inlineStr">
        <is>
          <t>shuttle</t>
        </is>
      </c>
      <c r="B9387" t="n">
        <v>36758</v>
      </c>
      <c r="C9387" t="n">
        <v>5</v>
      </c>
      <c r="D9387" t="b">
        <v>0</v>
      </c>
      <c r="E9387" t="n">
        <v>7</v>
      </c>
      <c r="F9387" t="inlineStr"/>
      <c r="G9387" t="n">
        <v>1</v>
      </c>
      <c r="H9387" t="n">
        <v>0</v>
      </c>
      <c r="I9387" t="inlineStr">
        <is>
          <t>entropia</t>
        </is>
      </c>
      <c r="J9387" t="n">
        <v>0</v>
      </c>
      <c r="K9387" t="n">
        <v>0.2857142857142857</v>
      </c>
      <c r="L9387" t="n">
        <v>0</v>
      </c>
      <c r="M9387" t="inlineStr"/>
      <c r="N9387" t="b">
        <v>1</v>
      </c>
      <c r="O9387" t="b">
        <v>0</v>
      </c>
      <c r="P9387" t="inlineStr">
        <is>
          <t>[27859, 8555, 3864, 2629, 36172, 6952, 6990]</t>
        </is>
      </c>
      <c r="Q9387" t="inlineStr">
        <is>
          <t>[1, 1, 1, 1, 1, 1, 1]</t>
        </is>
      </c>
      <c r="R9387" t="inlineStr">
        <is>
          <t>[0.2190198046853319, 1.0, 1.0237038999849521, 1.0237038999849521, 1.0237038999849521, 1.0302571964132843, 1.0594237543179712]</t>
        </is>
      </c>
      <c r="S9387" t="inlineStr">
        <is>
          <t>[27859, 8555, 36172, 2629, 3864, 6952, 6990]</t>
        </is>
      </c>
      <c r="T9387" t="inlineStr">
        <is>
          <t>[0.2190198046853319, 1.0, 1.0237038999849521, 1.0237038999849521, 1.0237038999849521, 1.0302571964132843, 1.0594237543179712]</t>
        </is>
      </c>
      <c r="U9387" t="n">
        <v>5</v>
      </c>
      <c r="V9387" t="n">
        <v>1.026980548199118</v>
      </c>
      <c r="W9387" t="n">
        <v>0</v>
      </c>
      <c r="X9387" t="inlineStr"/>
      <c r="Y9387" t="inlineStr"/>
      <c r="Z9387" t="inlineStr">
        <is>
          <t>2025-11-16T17:00:21.638336</t>
        </is>
      </c>
    </row>
    <row r="9388">
      <c r="A9388" t="inlineStr">
        <is>
          <t>shuttle</t>
        </is>
      </c>
      <c r="B9388" t="n">
        <v>36764</v>
      </c>
      <c r="C9388" t="n">
        <v>5</v>
      </c>
      <c r="D9388" t="b">
        <v>1</v>
      </c>
      <c r="E9388" t="n">
        <v>7</v>
      </c>
      <c r="F9388" t="inlineStr"/>
      <c r="G9388" t="n">
        <v>1</v>
      </c>
      <c r="H9388" t="n">
        <v>0</v>
      </c>
      <c r="I9388" t="inlineStr">
        <is>
          <t>entropia</t>
        </is>
      </c>
      <c r="J9388" t="n">
        <v>0</v>
      </c>
      <c r="K9388" t="n">
        <v>1</v>
      </c>
      <c r="L9388" t="n">
        <v>0</v>
      </c>
      <c r="M9388" t="inlineStr"/>
      <c r="N9388" t="b">
        <v>1</v>
      </c>
      <c r="O9388" t="b">
        <v>1</v>
      </c>
      <c r="P9388" t="inlineStr">
        <is>
          <t>[9738, 39777, 19613, 27688, 37356, 28887, 18238]</t>
        </is>
      </c>
      <c r="Q9388" t="inlineStr">
        <is>
          <t>[1, 1, 1, 1, 1, 1, 1]</t>
        </is>
      </c>
      <c r="R9388" t="inlineStr">
        <is>
          <t>[0.10000000000000009, 0.20000000000000007, 0.20354304522191316, 0.2196917487362919, 0.22678132916580632, 0.25266749626305324, 0.2717367543558288]</t>
        </is>
      </c>
      <c r="S9388" t="inlineStr">
        <is>
          <t>[9738, 39777, 19613, 27688, 37356, 28887, 18238]</t>
        </is>
      </c>
      <c r="T9388" t="inlineStr">
        <is>
          <t>[0.10000000000000009, 0.20000000000000007, 0.20354304522191316, 0.2196917487362919, 0.22678132916580632, 0.25266749626305324, 0.2717367543558288]</t>
        </is>
      </c>
      <c r="U9388" t="n">
        <v>5</v>
      </c>
      <c r="V9388" t="n">
        <v>0.2397244127144298</v>
      </c>
      <c r="W9388" t="n">
        <v>21</v>
      </c>
      <c r="X9388" t="n">
        <v>0.4776355082680409</v>
      </c>
      <c r="Y9388" t="n">
        <v>19613</v>
      </c>
      <c r="Z9388" t="inlineStr">
        <is>
          <t>2025-11-16T17:00:21.638336</t>
        </is>
      </c>
    </row>
    <row r="9389">
      <c r="A9389" t="inlineStr">
        <is>
          <t>shuttle</t>
        </is>
      </c>
      <c r="B9389" t="n">
        <v>36822</v>
      </c>
      <c r="C9389" t="n">
        <v>5</v>
      </c>
      <c r="D9389" t="b">
        <v>1</v>
      </c>
      <c r="E9389" t="n">
        <v>7</v>
      </c>
      <c r="F9389" t="inlineStr"/>
      <c r="G9389" t="n">
        <v>1</v>
      </c>
      <c r="H9389" t="n">
        <v>0</v>
      </c>
      <c r="I9389" t="inlineStr">
        <is>
          <t>entropia</t>
        </is>
      </c>
      <c r="J9389" t="n">
        <v>0</v>
      </c>
      <c r="K9389" t="n">
        <v>1</v>
      </c>
      <c r="L9389" t="n">
        <v>0</v>
      </c>
      <c r="M9389" t="inlineStr"/>
      <c r="N9389" t="b">
        <v>1</v>
      </c>
      <c r="O9389" t="b">
        <v>1</v>
      </c>
      <c r="P9389" t="inlineStr">
        <is>
          <t>[16071, 21410, 35510, 31904, 37335, 37058, 25465]</t>
        </is>
      </c>
      <c r="Q9389" t="inlineStr">
        <is>
          <t>[1, 1, 1, 1, 1, 1, 1]</t>
        </is>
      </c>
      <c r="R9389" t="inlineStr">
        <is>
          <t>[0.1, 0.1479539204309572, 0.18403360273974437, 0.2, 0.24779473950909786, 0.2527219162189343, 0.25643463941298483]</t>
        </is>
      </c>
      <c r="S9389" t="inlineStr">
        <is>
          <t>[16071, 21410, 35510, 31904, 37335, 37058, 25465]</t>
        </is>
      </c>
      <c r="T9389" t="inlineStr">
        <is>
          <t>[0.1, 0.1479539204309572, 0.18403360273974437, 0.2, 0.24779473950909786, 0.2527219162189343, 0.25643463941298483]</t>
        </is>
      </c>
      <c r="U9389" t="n">
        <v>5</v>
      </c>
      <c r="V9389" t="n">
        <v>0.2502583278640161</v>
      </c>
      <c r="W9389" t="n">
        <v>18</v>
      </c>
      <c r="X9389" t="n">
        <v>0.5685573354310766</v>
      </c>
      <c r="Y9389" t="n">
        <v>16071</v>
      </c>
      <c r="Z9389" t="inlineStr">
        <is>
          <t>2025-11-16T17:00:21.638336</t>
        </is>
      </c>
    </row>
    <row r="9390">
      <c r="A9390" t="inlineStr">
        <is>
          <t>shuttle</t>
        </is>
      </c>
      <c r="B9390" t="n">
        <v>36839</v>
      </c>
      <c r="C9390" t="n">
        <v>5</v>
      </c>
      <c r="D9390" t="b">
        <v>1</v>
      </c>
      <c r="E9390" t="n">
        <v>7</v>
      </c>
      <c r="F9390" t="inlineStr"/>
      <c r="G9390" t="n">
        <v>1</v>
      </c>
      <c r="H9390" t="n">
        <v>0</v>
      </c>
      <c r="I9390" t="inlineStr">
        <is>
          <t>entropia</t>
        </is>
      </c>
      <c r="J9390" t="n">
        <v>0</v>
      </c>
      <c r="K9390" t="n">
        <v>1</v>
      </c>
      <c r="L9390" t="n">
        <v>0</v>
      </c>
      <c r="M9390" t="inlineStr"/>
      <c r="N9390" t="b">
        <v>1</v>
      </c>
      <c r="O9390" t="b">
        <v>1</v>
      </c>
      <c r="P9390" t="inlineStr">
        <is>
          <t>[44908, 40199, 21839, 31537, 6272, 10654, 31108]</t>
        </is>
      </c>
      <c r="Q9390" t="inlineStr">
        <is>
          <t>[1, 1, 1, 1, 1, 1, 1]</t>
        </is>
      </c>
      <c r="R9390" t="inlineStr">
        <is>
          <t>[0.1, 0.19999999999999998, 0.2407692693352914, 0.26399713282903314, 0.27524344017211405, 0.2792302908734117, 0.2853590010732097]</t>
        </is>
      </c>
      <c r="S9390" t="inlineStr">
        <is>
          <t>[44908, 40199, 21839, 31537, 6272, 10654, 31108]</t>
        </is>
      </c>
      <c r="T9390" t="inlineStr">
        <is>
          <t>[0.1, 0.19999999999999998, 0.2407692693352914, 0.26399713282903314, 0.27524344017211405, 0.2792302908734117, 0.2853590010732097]</t>
        </is>
      </c>
      <c r="U9390" t="n">
        <v>5</v>
      </c>
      <c r="V9390" t="n">
        <v>0.2772368655227629</v>
      </c>
      <c r="W9390" t="n">
        <v>20</v>
      </c>
      <c r="X9390" t="n">
        <v>0.4446311247155528</v>
      </c>
      <c r="Y9390" t="n">
        <v>40199</v>
      </c>
      <c r="Z9390" t="inlineStr">
        <is>
          <t>2025-11-16T17:00:21.638336</t>
        </is>
      </c>
    </row>
    <row r="9391">
      <c r="A9391" t="inlineStr">
        <is>
          <t>shuttle</t>
        </is>
      </c>
      <c r="B9391" t="n">
        <v>36843</v>
      </c>
      <c r="C9391" t="n">
        <v>5</v>
      </c>
      <c r="D9391" t="b">
        <v>0</v>
      </c>
      <c r="E9391" t="n">
        <v>7</v>
      </c>
      <c r="F9391" t="inlineStr"/>
      <c r="G9391" t="n">
        <v>1</v>
      </c>
      <c r="H9391" t="n">
        <v>0</v>
      </c>
      <c r="I9391" t="inlineStr">
        <is>
          <t>entropia</t>
        </is>
      </c>
      <c r="J9391" t="n">
        <v>0</v>
      </c>
      <c r="K9391" t="n">
        <v>0</v>
      </c>
      <c r="L9391" t="n">
        <v>0</v>
      </c>
      <c r="M9391" t="inlineStr"/>
      <c r="N9391" t="b">
        <v>1</v>
      </c>
      <c r="O9391" t="b">
        <v>0</v>
      </c>
      <c r="P9391" t="inlineStr">
        <is>
          <t>[38460, 16676, 4789, 22107, 32718, 25165, 38121]</t>
        </is>
      </c>
      <c r="Q9391" t="inlineStr">
        <is>
          <t>[1, 1, 1, 1, 1, 1, 1]</t>
        </is>
      </c>
      <c r="R9391" t="inlineStr">
        <is>
          <t>[1.019803902718557, 2.4413111231467406, 2.4567781237596606, 2.824064208092446, 2.8475073337390966, 2.9051555783579586, 2.9458951128134108]</t>
        </is>
      </c>
      <c r="S9391" t="inlineStr">
        <is>
          <t>[38460, 16676, 4789, 22107, 32718, 25165, 38121]</t>
        </is>
      </c>
      <c r="T9391" t="inlineStr">
        <is>
          <t>[1.019803902718557, 2.4413111231467406, 2.4567781237596606, 2.824064208092446, 2.8475073337390966, 2.9051555783579586, 2.9458951128134108]</t>
        </is>
      </c>
      <c r="U9391" t="n">
        <v>5</v>
      </c>
      <c r="V9391" t="n">
        <v>2.876331456048527</v>
      </c>
      <c r="W9391" t="n">
        <v>0</v>
      </c>
      <c r="X9391" t="inlineStr"/>
      <c r="Y9391" t="inlineStr"/>
      <c r="Z9391" t="inlineStr">
        <is>
          <t>2025-11-16T17:00:21.638336</t>
        </is>
      </c>
    </row>
    <row r="9392">
      <c r="A9392" t="inlineStr">
        <is>
          <t>shuttle</t>
        </is>
      </c>
      <c r="B9392" t="n">
        <v>36862</v>
      </c>
      <c r="C9392" t="n">
        <v>5</v>
      </c>
      <c r="D9392" t="b">
        <v>1</v>
      </c>
      <c r="E9392" t="n">
        <v>7</v>
      </c>
      <c r="F9392" t="inlineStr"/>
      <c r="G9392" t="n">
        <v>1</v>
      </c>
      <c r="H9392" t="n">
        <v>0</v>
      </c>
      <c r="I9392" t="inlineStr">
        <is>
          <t>entropia</t>
        </is>
      </c>
      <c r="J9392" t="n">
        <v>0</v>
      </c>
      <c r="K9392" t="n">
        <v>1</v>
      </c>
      <c r="L9392" t="n">
        <v>0</v>
      </c>
      <c r="M9392" t="inlineStr"/>
      <c r="N9392" t="b">
        <v>1</v>
      </c>
      <c r="O9392" t="b">
        <v>1</v>
      </c>
      <c r="P9392" t="inlineStr">
        <is>
          <t>[1911, 37502, 7584, 42166, 11393, 34675, 1945]</t>
        </is>
      </c>
      <c r="Q9392" t="inlineStr">
        <is>
          <t>[1, 1, 1, 1, 1, 1, 1]</t>
        </is>
      </c>
      <c r="R9392" t="inlineStr">
        <is>
          <t>[0.11601817063270746, 0.23526701807138212, 0.26726402109750985, 0.2823021810684789, 0.42574923629725997, 0.6631453065477052, 0.8610312185736416]</t>
        </is>
      </c>
      <c r="S9392" t="inlineStr">
        <is>
          <t>[1911, 37502, 7584, 42166, 11393, 34675, 1945]</t>
        </is>
      </c>
      <c r="T9392" t="inlineStr">
        <is>
          <t>[0.11601817063270746, 0.23526701807138212, 0.26726402109750985, 0.2823021810684789, 0.42574923629725997, 0.6631453065477052, 0.8610312185736416]</t>
        </is>
      </c>
      <c r="U9392" t="n">
        <v>5</v>
      </c>
      <c r="V9392" t="n">
        <v>0.5444472714224826</v>
      </c>
      <c r="W9392" t="n">
        <v>14</v>
      </c>
      <c r="X9392" t="n">
        <v>0.5305277488789863</v>
      </c>
      <c r="Y9392" t="n">
        <v>11393</v>
      </c>
      <c r="Z9392" t="inlineStr">
        <is>
          <t>2025-11-16T17:00:21.638336</t>
        </is>
      </c>
    </row>
    <row r="9393">
      <c r="A9393" t="inlineStr">
        <is>
          <t>shuttle</t>
        </is>
      </c>
      <c r="B9393" t="n">
        <v>36868</v>
      </c>
      <c r="C9393" t="n">
        <v>5</v>
      </c>
      <c r="D9393" t="b">
        <v>0</v>
      </c>
      <c r="E9393" t="n">
        <v>7</v>
      </c>
      <c r="F9393" t="inlineStr"/>
      <c r="G9393" t="n">
        <v>1</v>
      </c>
      <c r="H9393" t="n">
        <v>0</v>
      </c>
      <c r="I9393" t="inlineStr">
        <is>
          <t>entropia</t>
        </is>
      </c>
      <c r="J9393" t="n">
        <v>0</v>
      </c>
      <c r="K9393" t="n">
        <v>0.4285714285714285</v>
      </c>
      <c r="L9393" t="n">
        <v>0</v>
      </c>
      <c r="M9393" t="inlineStr"/>
      <c r="N9393" t="b">
        <v>1</v>
      </c>
      <c r="O9393" t="b">
        <v>0</v>
      </c>
      <c r="P9393" t="inlineStr">
        <is>
          <t>[31134, 27546, 4268, 27529, 43938, 37705, 32979]</t>
        </is>
      </c>
      <c r="Q9393" t="inlineStr">
        <is>
          <t>[1, 1, 1, 1, 1, 1, 1]</t>
        </is>
      </c>
      <c r="R9393" t="inlineStr">
        <is>
          <t>[0.6269131189688489, 1.0, 1.0125959500351016, 1.022623283487023, 1.0531434408467348, 1.0770329614269007, 1.080862841735546]</t>
        </is>
      </c>
      <c r="S9393" t="inlineStr">
        <is>
          <t>[31134, 27546, 4268, 27529, 43938, 37705, 32979]</t>
        </is>
      </c>
      <c r="T9393" t="inlineStr">
        <is>
          <t>[0.6269131189688489, 1.0, 1.0125959500351016, 1.022623283487023, 1.0531434408467348, 1.0770329614269007, 1.080862841735546]</t>
        </is>
      </c>
      <c r="U9393" t="n">
        <v>5</v>
      </c>
      <c r="V9393" t="n">
        <v>1.065088201136818</v>
      </c>
      <c r="W9393" t="n">
        <v>0</v>
      </c>
      <c r="X9393" t="inlineStr"/>
      <c r="Y9393" t="inlineStr"/>
      <c r="Z9393" t="inlineStr">
        <is>
          <t>2025-11-16T17:00:21.638336</t>
        </is>
      </c>
    </row>
    <row r="9394">
      <c r="A9394" t="inlineStr">
        <is>
          <t>shuttle</t>
        </is>
      </c>
      <c r="B9394" t="n">
        <v>36870</v>
      </c>
      <c r="C9394" t="n">
        <v>5</v>
      </c>
      <c r="D9394" t="b">
        <v>0</v>
      </c>
      <c r="E9394" t="n">
        <v>7</v>
      </c>
      <c r="F9394" t="inlineStr"/>
      <c r="G9394" t="n">
        <v>1</v>
      </c>
      <c r="H9394" t="n">
        <v>0</v>
      </c>
      <c r="I9394" t="inlineStr">
        <is>
          <t>entropia</t>
        </is>
      </c>
      <c r="J9394" t="n">
        <v>0</v>
      </c>
      <c r="K9394" t="n">
        <v>0</v>
      </c>
      <c r="L9394" t="n">
        <v>0</v>
      </c>
      <c r="M9394" t="inlineStr"/>
      <c r="N9394" t="b">
        <v>1</v>
      </c>
      <c r="O9394" t="b">
        <v>0</v>
      </c>
      <c r="P9394" t="inlineStr">
        <is>
          <t>[40971, 21392, 25065, 34538, 107, 5319, 22091]</t>
        </is>
      </c>
      <c r="Q9394" t="inlineStr">
        <is>
          <t>[1, 1, 1, 1, 1, 1, 1]</t>
        </is>
      </c>
      <c r="R9394" t="inlineStr">
        <is>
          <t>[1.0371877222731332, 1.0445198173367558, 1.450998534592137, 1.606630794203472, 2.008449157275058, 2.0759736942468057, 2.134337542983426]</t>
        </is>
      </c>
      <c r="S9394" t="inlineStr">
        <is>
          <t>[40971, 21392, 25065, 34538, 107, 5319, 22091]</t>
        </is>
      </c>
      <c r="T9394" t="inlineStr">
        <is>
          <t>[1.0371877222731332, 1.0445198173367558, 1.450998534592137, 1.606630794203472, 2.008449157275058, 2.0759736942468057, 2.134337542983426]</t>
        </is>
      </c>
      <c r="U9394" t="n">
        <v>5</v>
      </c>
      <c r="V9394" t="n">
        <v>2.042211425760932</v>
      </c>
      <c r="W9394" t="n">
        <v>0</v>
      </c>
      <c r="X9394" t="inlineStr"/>
      <c r="Y9394" t="inlineStr"/>
      <c r="Z9394" t="inlineStr">
        <is>
          <t>2025-11-16T17:00:21.638336</t>
        </is>
      </c>
    </row>
    <row r="9395">
      <c r="A9395" t="inlineStr">
        <is>
          <t>shuttle</t>
        </is>
      </c>
      <c r="B9395" t="n">
        <v>36907</v>
      </c>
      <c r="C9395" t="n">
        <v>5</v>
      </c>
      <c r="D9395" t="b">
        <v>1</v>
      </c>
      <c r="E9395" t="n">
        <v>7</v>
      </c>
      <c r="F9395" t="inlineStr"/>
      <c r="G9395" t="n">
        <v>1</v>
      </c>
      <c r="H9395" t="n">
        <v>0</v>
      </c>
      <c r="I9395" t="inlineStr">
        <is>
          <t>entropia</t>
        </is>
      </c>
      <c r="J9395" t="n">
        <v>0</v>
      </c>
      <c r="K9395" t="n">
        <v>1</v>
      </c>
      <c r="L9395" t="n">
        <v>0</v>
      </c>
      <c r="M9395" t="inlineStr"/>
      <c r="N9395" t="b">
        <v>1</v>
      </c>
      <c r="O9395" t="b">
        <v>1</v>
      </c>
      <c r="P9395" t="inlineStr">
        <is>
          <t>[20320, 24187, 33022, 39058, 31055, 34952, 20566]</t>
        </is>
      </c>
      <c r="Q9395" t="inlineStr">
        <is>
          <t>[1, 1, 1, 1, 1, 1, 1]</t>
        </is>
      </c>
      <c r="R9395" t="inlineStr">
        <is>
          <t>[0.1, 0.10904289924263755, 0.19999999999999998, 0.25563750604739116, 0.25735970897570587, 0.4385797255748722, 0.48511748413852307]</t>
        </is>
      </c>
      <c r="S9395" t="inlineStr">
        <is>
          <t>[20320, 24187, 33022, 39058, 31055, 34952, 20566]</t>
        </is>
      </c>
      <c r="T9395" t="inlineStr">
        <is>
          <t>[0.1, 0.10904289924263755, 0.19999999999999998, 0.25563750604739116, 0.25735970897570587, 0.4385797255748722, 0.48511748413852307]</t>
        </is>
      </c>
      <c r="U9395" t="n">
        <v>5</v>
      </c>
      <c r="V9395" t="n">
        <v>0.347969717275289</v>
      </c>
      <c r="W9395" t="n">
        <v>15</v>
      </c>
      <c r="X9395" t="n">
        <v>0.4644336477621948</v>
      </c>
      <c r="Y9395" t="n">
        <v>24187</v>
      </c>
      <c r="Z9395" t="inlineStr">
        <is>
          <t>2025-11-16T17:00:21.638336</t>
        </is>
      </c>
    </row>
    <row r="9396">
      <c r="A9396" t="inlineStr">
        <is>
          <t>shuttle</t>
        </is>
      </c>
      <c r="B9396" t="n">
        <v>36933</v>
      </c>
      <c r="C9396" t="n">
        <v>5</v>
      </c>
      <c r="D9396" t="b">
        <v>1</v>
      </c>
      <c r="E9396" t="n">
        <v>7</v>
      </c>
      <c r="F9396" t="inlineStr"/>
      <c r="G9396" t="n">
        <v>1</v>
      </c>
      <c r="H9396" t="n">
        <v>0</v>
      </c>
      <c r="I9396" t="inlineStr">
        <is>
          <t>entropia</t>
        </is>
      </c>
      <c r="J9396" t="n">
        <v>0</v>
      </c>
      <c r="K9396" t="n">
        <v>1</v>
      </c>
      <c r="L9396" t="n">
        <v>0</v>
      </c>
      <c r="M9396" t="inlineStr"/>
      <c r="N9396" t="b">
        <v>1</v>
      </c>
      <c r="O9396" t="b">
        <v>1</v>
      </c>
      <c r="P9396" t="inlineStr">
        <is>
          <t>[4038, 14209, 39591, 36196, 40996, 40748, 16420]</t>
        </is>
      </c>
      <c r="Q9396" t="inlineStr">
        <is>
          <t>[1, 1, 1, 1, 1, 1, 1]</t>
        </is>
      </c>
      <c r="R9396" t="inlineStr">
        <is>
          <t>[0.11601817063270735, 0.26071026266000763, 0.286024686032324, 0.32516338391450256, 0.36788379050700165, 0.36845408835274124, 0.3900075854096306]</t>
        </is>
      </c>
      <c r="S9396" t="inlineStr">
        <is>
          <t>[4038, 14209, 39591, 36196, 40996, 40748, 16420]</t>
        </is>
      </c>
      <c r="T9396" t="inlineStr">
        <is>
          <t>[0.11601817063270735, 0.26071026266000763, 0.286024686032324, 0.32516338391450256, 0.36788379050700165, 0.36845408835274124, 0.3900075854096306]</t>
        </is>
      </c>
      <c r="U9396" t="n">
        <v>5</v>
      </c>
      <c r="V9396" t="n">
        <v>0.3681689394298714</v>
      </c>
      <c r="W9396" t="n">
        <v>22</v>
      </c>
      <c r="X9396" t="n">
        <v>0.4450740296074203</v>
      </c>
      <c r="Y9396" t="n">
        <v>40996</v>
      </c>
      <c r="Z9396" t="inlineStr">
        <is>
          <t>2025-11-16T17:00:21.654366</t>
        </is>
      </c>
    </row>
    <row r="9397">
      <c r="A9397" t="inlineStr">
        <is>
          <t>shuttle</t>
        </is>
      </c>
      <c r="B9397" t="n">
        <v>36935</v>
      </c>
      <c r="C9397" t="n">
        <v>5</v>
      </c>
      <c r="D9397" t="b">
        <v>1</v>
      </c>
      <c r="E9397" t="n">
        <v>7</v>
      </c>
      <c r="F9397" t="inlineStr"/>
      <c r="G9397" t="n">
        <v>1</v>
      </c>
      <c r="H9397" t="n">
        <v>0</v>
      </c>
      <c r="I9397" t="inlineStr">
        <is>
          <t>entropia</t>
        </is>
      </c>
      <c r="J9397" t="n">
        <v>0</v>
      </c>
      <c r="K9397" t="n">
        <v>1</v>
      </c>
      <c r="L9397" t="n">
        <v>0</v>
      </c>
      <c r="M9397" t="inlineStr"/>
      <c r="N9397" t="b">
        <v>1</v>
      </c>
      <c r="O9397" t="b">
        <v>1</v>
      </c>
      <c r="P9397" t="inlineStr">
        <is>
          <t>[28308, 42184, 31522, 24860, 18986, 33355, 22851]</t>
        </is>
      </c>
      <c r="Q9397" t="inlineStr">
        <is>
          <t>[1, 1, 1, 1, 1, 1, 1]</t>
        </is>
      </c>
      <c r="R9397" t="inlineStr">
        <is>
          <t>[0.04347833999999995, 0.09999999999999987, 0.10000000000000009, 0.19999999999999996, 0.2035432026808352, 0.28535913400059854, 0.29999999999999993]</t>
        </is>
      </c>
      <c r="S9397" t="inlineStr">
        <is>
          <t>[28308, 42184, 31522, 24860, 18986, 33355, 22851]</t>
        </is>
      </c>
      <c r="T9397" t="inlineStr">
        <is>
          <t>[0.04347833999999995, 0.09999999999999987, 0.10000000000000009, 0.19999999999999996, 0.2035432026808352, 0.28535913400059854, 0.29999999999999993]</t>
        </is>
      </c>
      <c r="U9397" t="n">
        <v>5</v>
      </c>
      <c r="V9397" t="n">
        <v>0.2444511683407169</v>
      </c>
      <c r="W9397" t="n">
        <v>15</v>
      </c>
      <c r="X9397" t="n">
        <v>0.5311894539086205</v>
      </c>
      <c r="Y9397" t="n">
        <v>24860</v>
      </c>
      <c r="Z9397" t="inlineStr">
        <is>
          <t>2025-11-16T17:00:21.654366</t>
        </is>
      </c>
    </row>
    <row r="9398">
      <c r="A9398" t="inlineStr">
        <is>
          <t>shuttle</t>
        </is>
      </c>
      <c r="B9398" t="n">
        <v>36938</v>
      </c>
      <c r="C9398" t="n">
        <v>5</v>
      </c>
      <c r="D9398" t="b">
        <v>1</v>
      </c>
      <c r="E9398" t="n">
        <v>7</v>
      </c>
      <c r="F9398" t="inlineStr"/>
      <c r="G9398" t="n">
        <v>1</v>
      </c>
      <c r="H9398" t="n">
        <v>0</v>
      </c>
      <c r="I9398" t="inlineStr">
        <is>
          <t>entropia</t>
        </is>
      </c>
      <c r="J9398" t="n">
        <v>0</v>
      </c>
      <c r="K9398" t="n">
        <v>1</v>
      </c>
      <c r="L9398" t="n">
        <v>0</v>
      </c>
      <c r="M9398" t="inlineStr"/>
      <c r="N9398" t="b">
        <v>1</v>
      </c>
      <c r="O9398" t="b">
        <v>1</v>
      </c>
      <c r="P9398" t="inlineStr">
        <is>
          <t>[8646, 29815, 10814, 40089, 14261, 24184, 28796]</t>
        </is>
      </c>
      <c r="Q9398" t="inlineStr">
        <is>
          <t>[1, 1, 1, 1, 1, 1, 1]</t>
        </is>
      </c>
      <c r="R9398" t="inlineStr">
        <is>
          <t>[0.10000000000000009, 0.15921863082219023, 0.20000000000000018, 0.23526702361549268, 0.23526702361549304, 0.2999999999999998, 0.30000000000000004]</t>
        </is>
      </c>
      <c r="S9398" t="inlineStr">
        <is>
          <t>[8646, 29815, 10814, 40089, 14261, 24184, 28796]</t>
        </is>
      </c>
      <c r="T9398" t="inlineStr">
        <is>
          <t>[0.10000000000000009, 0.15921863082219023, 0.20000000000000018, 0.23526702361549268, 0.23526702361549304, 0.2999999999999998, 0.30000000000000004]</t>
        </is>
      </c>
      <c r="U9398" t="n">
        <v>5</v>
      </c>
      <c r="V9398" t="n">
        <v>0.2676335118077464</v>
      </c>
      <c r="W9398" t="n">
        <v>24</v>
      </c>
      <c r="X9398" t="n">
        <v>0.5136753066973141</v>
      </c>
      <c r="Y9398" t="n">
        <v>29815</v>
      </c>
      <c r="Z9398" t="inlineStr">
        <is>
          <t>2025-11-16T17:00:21.654366</t>
        </is>
      </c>
    </row>
    <row r="9399">
      <c r="A9399" t="inlineStr">
        <is>
          <t>shuttle</t>
        </is>
      </c>
      <c r="B9399" t="n">
        <v>36945</v>
      </c>
      <c r="C9399" t="n">
        <v>5</v>
      </c>
      <c r="D9399" t="b">
        <v>1</v>
      </c>
      <c r="E9399" t="n">
        <v>7</v>
      </c>
      <c r="F9399" t="inlineStr"/>
      <c r="G9399" t="n">
        <v>1</v>
      </c>
      <c r="H9399" t="n">
        <v>0</v>
      </c>
      <c r="I9399" t="inlineStr">
        <is>
          <t>entropia</t>
        </is>
      </c>
      <c r="J9399" t="n">
        <v>0</v>
      </c>
      <c r="K9399" t="n">
        <v>1</v>
      </c>
      <c r="L9399" t="n">
        <v>0</v>
      </c>
      <c r="M9399" t="inlineStr"/>
      <c r="N9399" t="b">
        <v>1</v>
      </c>
      <c r="O9399" t="b">
        <v>1</v>
      </c>
      <c r="P9399" t="inlineStr">
        <is>
          <t>[3171, 28235, 40985, 18702, 38239, 23869, 18346]</t>
        </is>
      </c>
      <c r="Q9399" t="inlineStr">
        <is>
          <t>[1, 1, 1, 1, 1, 1, 1]</t>
        </is>
      </c>
      <c r="R9399" t="inlineStr">
        <is>
          <t>[0.10904291519166903, 0.1536719099741314, 0.1890997733760344, 0.2148008121655913, 0.23121465333529348, 0.2672635530448204, 0.2928460546846202]</t>
        </is>
      </c>
      <c r="S9399" t="inlineStr">
        <is>
          <t>[3171, 28235, 40985, 18702, 38239, 23869, 18346]</t>
        </is>
      </c>
      <c r="T9399" t="inlineStr">
        <is>
          <t>[0.10904291519166903, 0.1536719099741314, 0.1890997733760344, 0.2148008121655913, 0.23121465333529348, 0.2672635530448204, 0.2928460546846202]</t>
        </is>
      </c>
      <c r="U9399" t="n">
        <v>5</v>
      </c>
      <c r="V9399" t="n">
        <v>0.2492391031900569</v>
      </c>
      <c r="W9399" t="n">
        <v>25</v>
      </c>
      <c r="X9399" t="n">
        <v>0.5276266695359231</v>
      </c>
      <c r="Y9399" t="n">
        <v>3171</v>
      </c>
      <c r="Z9399" t="inlineStr">
        <is>
          <t>2025-11-16T17:00:21.654366</t>
        </is>
      </c>
    </row>
    <row r="9400">
      <c r="A9400" t="inlineStr">
        <is>
          <t>shuttle</t>
        </is>
      </c>
      <c r="B9400" t="n">
        <v>36959</v>
      </c>
      <c r="C9400" t="n">
        <v>5</v>
      </c>
      <c r="D9400" t="b">
        <v>1</v>
      </c>
      <c r="E9400" t="n">
        <v>7</v>
      </c>
      <c r="F9400" t="inlineStr"/>
      <c r="G9400" t="n">
        <v>1</v>
      </c>
      <c r="H9400" t="n">
        <v>0</v>
      </c>
      <c r="I9400" t="inlineStr">
        <is>
          <t>entropia</t>
        </is>
      </c>
      <c r="J9400" t="n">
        <v>0</v>
      </c>
      <c r="K9400" t="n">
        <v>1</v>
      </c>
      <c r="L9400" t="n">
        <v>0</v>
      </c>
      <c r="M9400" t="inlineStr"/>
      <c r="N9400" t="b">
        <v>1</v>
      </c>
      <c r="O9400" t="b">
        <v>1</v>
      </c>
      <c r="P9400" t="inlineStr">
        <is>
          <t>[7178, 30930, 24373, 456, 7780, 11639, 8208]</t>
        </is>
      </c>
      <c r="Q9400" t="inlineStr">
        <is>
          <t>[1, 1, 1, 1, 1, 1, 1]</t>
        </is>
      </c>
      <c r="R9400" t="inlineStr">
        <is>
          <t>[0.10000000000000009, 0.20000000000000018, 0.20354304522191316, 0.22678132916580632, 0.22678132916580632, 0.2717367543558288, 0.3057126361748233]</t>
        </is>
      </c>
      <c r="S9400" t="inlineStr">
        <is>
          <t>[7178, 30930, 24373, 456, 7780, 11639, 8208]</t>
        </is>
      </c>
      <c r="T9400" t="inlineStr">
        <is>
          <t>[0.10000000000000009, 0.20000000000000018, 0.20354304522191316, 0.22678132916580632, 0.22678132916580632, 0.2717367543558288, 0.3057126361748233]</t>
        </is>
      </c>
      <c r="U9400" t="n">
        <v>5</v>
      </c>
      <c r="V9400" t="n">
        <v>0.2492590417608175</v>
      </c>
      <c r="W9400" t="n">
        <v>27</v>
      </c>
      <c r="X9400" t="n">
        <v>0.4628438768036965</v>
      </c>
      <c r="Y9400" t="n">
        <v>30930</v>
      </c>
      <c r="Z9400" t="inlineStr">
        <is>
          <t>2025-11-16T17:00:21.654366</t>
        </is>
      </c>
    </row>
    <row r="9401">
      <c r="A9401" t="inlineStr">
        <is>
          <t>shuttle</t>
        </is>
      </c>
      <c r="B9401" t="n">
        <v>36980</v>
      </c>
      <c r="C9401" t="n">
        <v>5</v>
      </c>
      <c r="D9401" t="b">
        <v>1</v>
      </c>
      <c r="E9401" t="n">
        <v>7</v>
      </c>
      <c r="F9401" t="inlineStr"/>
      <c r="G9401" t="n">
        <v>1</v>
      </c>
      <c r="H9401" t="n">
        <v>0</v>
      </c>
      <c r="I9401" t="inlineStr">
        <is>
          <t>entropia</t>
        </is>
      </c>
      <c r="J9401" t="n">
        <v>0</v>
      </c>
      <c r="K9401" t="n">
        <v>1</v>
      </c>
      <c r="L9401" t="n">
        <v>0</v>
      </c>
      <c r="M9401" t="inlineStr"/>
      <c r="N9401" t="b">
        <v>1</v>
      </c>
      <c r="O9401" t="b">
        <v>1</v>
      </c>
      <c r="P9401" t="inlineStr">
        <is>
          <t>[33041, 7722, 17465, 11191, 28107, 25079, 31310]</t>
        </is>
      </c>
      <c r="Q9401" t="inlineStr">
        <is>
          <t>[1, 1, 1, 1, 1, 1, 1]</t>
        </is>
      </c>
      <c r="R9401" t="inlineStr">
        <is>
          <t>[0.20000000000000007, 0.20000000000000007, 0.22360679774997888, 0.22360679774997888, 0.29999999999999993, 0.30878888561467516, 0.34433022424696186]</t>
        </is>
      </c>
      <c r="S9401" t="inlineStr">
        <is>
          <t>[33041, 7722, 11191, 17465, 28107, 25079, 31310]</t>
        </is>
      </c>
      <c r="T9401" t="inlineStr">
        <is>
          <t>[0.20000000000000007, 0.20000000000000007, 0.22360679774997888, 0.22360679774997888, 0.29999999999999993, 0.30878888561467516, 0.34433022424696186]</t>
        </is>
      </c>
      <c r="U9401" t="n">
        <v>5</v>
      </c>
      <c r="V9401" t="n">
        <v>0.3043944428073375</v>
      </c>
      <c r="W9401" t="n">
        <v>16</v>
      </c>
      <c r="X9401" t="n">
        <v>0.5336375425981372</v>
      </c>
      <c r="Y9401" t="n">
        <v>7722</v>
      </c>
      <c r="Z9401" t="inlineStr">
        <is>
          <t>2025-11-16T17:00:21.654366</t>
        </is>
      </c>
    </row>
    <row r="9402">
      <c r="A9402" t="inlineStr">
        <is>
          <t>shuttle</t>
        </is>
      </c>
      <c r="B9402" t="n">
        <v>36981</v>
      </c>
      <c r="C9402" t="n">
        <v>5</v>
      </c>
      <c r="D9402" t="b">
        <v>1</v>
      </c>
      <c r="E9402" t="n">
        <v>7</v>
      </c>
      <c r="F9402" t="inlineStr"/>
      <c r="G9402" t="n">
        <v>1</v>
      </c>
      <c r="H9402" t="n">
        <v>0</v>
      </c>
      <c r="I9402" t="inlineStr">
        <is>
          <t>entropia</t>
        </is>
      </c>
      <c r="J9402" t="n">
        <v>0</v>
      </c>
      <c r="K9402" t="n">
        <v>1</v>
      </c>
      <c r="L9402" t="n">
        <v>0</v>
      </c>
      <c r="M9402" t="inlineStr"/>
      <c r="N9402" t="b">
        <v>1</v>
      </c>
      <c r="O9402" t="b">
        <v>1</v>
      </c>
      <c r="P9402" t="inlineStr">
        <is>
          <t>[25003, 19400, 34448, 3494, 12863, 30506, 39663]</t>
        </is>
      </c>
      <c r="Q9402" t="inlineStr">
        <is>
          <t>[1, 1, 1, 1, 1, 1, 1]</t>
        </is>
      </c>
      <c r="R9402" t="inlineStr">
        <is>
          <t>[0.2229214395024624, 0.28535852106641235, 0.2936558398412844, 0.3723516172209277, 0.4166568371293099, 0.4889898843519163, 0.5513470483075797]</t>
        </is>
      </c>
      <c r="S9402" t="inlineStr">
        <is>
          <t>[25003, 19400, 34448, 3494, 12863, 30506, 39663]</t>
        </is>
      </c>
      <c r="T9402" t="inlineStr">
        <is>
          <t>[0.2229214395024624, 0.28535852106641235, 0.2936558398412844, 0.3723516172209277, 0.4166568371293099, 0.4889898843519163, 0.5513470483075797]</t>
        </is>
      </c>
      <c r="U9402" t="n">
        <v>5</v>
      </c>
      <c r="V9402" t="n">
        <v>0.4528233607406131</v>
      </c>
      <c r="W9402" t="n">
        <v>17</v>
      </c>
      <c r="X9402" t="n">
        <v>0.5399748539845208</v>
      </c>
      <c r="Y9402" t="n">
        <v>25003</v>
      </c>
      <c r="Z9402" t="inlineStr">
        <is>
          <t>2025-11-16T17:00:21.654366</t>
        </is>
      </c>
    </row>
    <row r="9403">
      <c r="A9403" t="inlineStr">
        <is>
          <t>shuttle</t>
        </is>
      </c>
      <c r="B9403" t="n">
        <v>37036</v>
      </c>
      <c r="C9403" t="n">
        <v>5</v>
      </c>
      <c r="D9403" t="b">
        <v>1</v>
      </c>
      <c r="E9403" t="n">
        <v>7</v>
      </c>
      <c r="F9403" t="inlineStr"/>
      <c r="G9403" t="n">
        <v>1</v>
      </c>
      <c r="H9403" t="n">
        <v>0</v>
      </c>
      <c r="I9403" t="inlineStr">
        <is>
          <t>entropia</t>
        </is>
      </c>
      <c r="J9403" t="n">
        <v>0</v>
      </c>
      <c r="K9403" t="n">
        <v>1</v>
      </c>
      <c r="L9403" t="n">
        <v>0</v>
      </c>
      <c r="M9403" t="inlineStr"/>
      <c r="N9403" t="b">
        <v>1</v>
      </c>
      <c r="O9403" t="b">
        <v>1</v>
      </c>
      <c r="P9403" t="inlineStr">
        <is>
          <t>[44142, 12963, 29846, 39602, 43400, 28778, 18651]</t>
        </is>
      </c>
      <c r="Q9403" t="inlineStr">
        <is>
          <t>[1, 1, 1, 1, 1, 1, 1]</t>
        </is>
      </c>
      <c r="R9403" t="inlineStr">
        <is>
          <t>[0.10000000000000009, 0.19999999999999996, 0.21776439886512652, 0.27923032201492753, 0.36346377629283755, 0.40000000000000013, 0.4026237905005738]</t>
        </is>
      </c>
      <c r="S9403" t="inlineStr">
        <is>
          <t>[44142, 12963, 29846, 39602, 43400, 28778, 18651]</t>
        </is>
      </c>
      <c r="T9403" t="inlineStr">
        <is>
          <t>[0.10000000000000009, 0.19999999999999996, 0.21776439886512652, 0.27923032201492753, 0.36346377629283755, 0.40000000000000013, 0.4026237905005738]</t>
        </is>
      </c>
      <c r="U9403" t="n">
        <v>5</v>
      </c>
      <c r="V9403" t="n">
        <v>0.3817318881464188</v>
      </c>
      <c r="W9403" t="n">
        <v>16</v>
      </c>
      <c r="X9403" t="n">
        <v>0.5149934530086272</v>
      </c>
      <c r="Y9403" t="n">
        <v>29846</v>
      </c>
      <c r="Z9403" t="inlineStr">
        <is>
          <t>2025-11-16T17:00:21.654366</t>
        </is>
      </c>
    </row>
    <row r="9404">
      <c r="A9404" t="inlineStr">
        <is>
          <t>shuttle</t>
        </is>
      </c>
      <c r="B9404" t="n">
        <v>37058</v>
      </c>
      <c r="C9404" t="n">
        <v>5</v>
      </c>
      <c r="D9404" t="b">
        <v>1</v>
      </c>
      <c r="E9404" t="n">
        <v>7</v>
      </c>
      <c r="F9404" t="inlineStr"/>
      <c r="G9404" t="n">
        <v>1</v>
      </c>
      <c r="H9404" t="n">
        <v>0</v>
      </c>
      <c r="I9404" t="inlineStr">
        <is>
          <t>entropia</t>
        </is>
      </c>
      <c r="J9404" t="n">
        <v>0</v>
      </c>
      <c r="K9404" t="n">
        <v>1</v>
      </c>
      <c r="L9404" t="n">
        <v>0</v>
      </c>
      <c r="M9404" t="inlineStr"/>
      <c r="N9404" t="b">
        <v>1</v>
      </c>
      <c r="O9404" t="b">
        <v>1</v>
      </c>
      <c r="P9404" t="inlineStr">
        <is>
          <t>[35510, 31904, 16071, 21410, 36822, 25465, 5131]</t>
        </is>
      </c>
      <c r="Q9404" t="inlineStr">
        <is>
          <t>[1, 1, 1, 1, 1, 1, 1]</t>
        </is>
      </c>
      <c r="R9404" t="inlineStr">
        <is>
          <t>[0.1, 0.15449390582599057, 0.18403360273974437, 0.2139129016872523, 0.2527219162189343, 0.28616491286231704, 0.3014658884130557]</t>
        </is>
      </c>
      <c r="S9404" t="inlineStr">
        <is>
          <t>[35510, 31904, 16071, 21410, 36822, 25465, 5131]</t>
        </is>
      </c>
      <c r="T9404" t="inlineStr">
        <is>
          <t>[0.1, 0.15449390582599057, 0.18403360273974437, 0.2139129016872523, 0.2527219162189343, 0.28616491286231704, 0.3014658884130557]</t>
        </is>
      </c>
      <c r="U9404" t="n">
        <v>5</v>
      </c>
      <c r="V9404" t="n">
        <v>0.2694434145406257</v>
      </c>
      <c r="W9404" t="n">
        <v>23</v>
      </c>
      <c r="X9404" t="n">
        <v>0.4885782030725244</v>
      </c>
      <c r="Y9404" t="n">
        <v>36822</v>
      </c>
      <c r="Z9404" t="inlineStr">
        <is>
          <t>2025-11-16T17:00:21.654366</t>
        </is>
      </c>
    </row>
    <row r="9405">
      <c r="A9405" t="inlineStr">
        <is>
          <t>shuttle</t>
        </is>
      </c>
      <c r="B9405" t="n">
        <v>37086</v>
      </c>
      <c r="C9405" t="n">
        <v>5</v>
      </c>
      <c r="D9405" t="b">
        <v>0</v>
      </c>
      <c r="E9405" t="n">
        <v>7</v>
      </c>
      <c r="F9405" t="inlineStr"/>
      <c r="G9405" t="n">
        <v>1</v>
      </c>
      <c r="H9405" t="n">
        <v>0</v>
      </c>
      <c r="I9405" t="inlineStr">
        <is>
          <t>entropia</t>
        </is>
      </c>
      <c r="J9405" t="n">
        <v>0</v>
      </c>
      <c r="K9405" t="n">
        <v>0</v>
      </c>
      <c r="L9405" t="n">
        <v>0</v>
      </c>
      <c r="M9405" t="inlineStr"/>
      <c r="N9405" t="b">
        <v>1</v>
      </c>
      <c r="O9405" t="b">
        <v>0</v>
      </c>
      <c r="P9405" t="inlineStr">
        <is>
          <t>[34384, 29128, 42272, 20878, 33671, 44340, 16414]</t>
        </is>
      </c>
      <c r="Q9405" t="inlineStr">
        <is>
          <t>[1, 1, 1, 1, 1, 1, 1]</t>
        </is>
      </c>
      <c r="R9405" t="inlineStr">
        <is>
          <t>[1.0300590511272691, 1.0300590511272691, 1.435625873551048, 1.435625873551048, 1.435625873551048, 1.456744982062406, 1.529976251148654]</t>
        </is>
      </c>
      <c r="S9405" t="inlineStr">
        <is>
          <t>[29128, 34384, 33671, 20878, 42272, 44340, 16414]</t>
        </is>
      </c>
      <c r="T9405" t="inlineStr">
        <is>
          <t>[1.0300590511272691, 1.0300590511272691, 1.435625873551048, 1.435625873551048, 1.435625873551048, 1.456744982062406, 1.529976251148654]</t>
        </is>
      </c>
      <c r="U9405" t="n">
        <v>5</v>
      </c>
      <c r="V9405" t="n">
        <v>1.446185427806727</v>
      </c>
      <c r="W9405" t="n">
        <v>0</v>
      </c>
      <c r="X9405" t="inlineStr"/>
      <c r="Y9405" t="inlineStr"/>
      <c r="Z9405" t="inlineStr">
        <is>
          <t>2025-11-16T17:00:21.654366</t>
        </is>
      </c>
    </row>
    <row r="9406">
      <c r="A9406" t="inlineStr">
        <is>
          <t>shuttle</t>
        </is>
      </c>
      <c r="B9406" t="n">
        <v>37161</v>
      </c>
      <c r="C9406" t="n">
        <v>5</v>
      </c>
      <c r="D9406" t="b">
        <v>0</v>
      </c>
      <c r="E9406" t="n">
        <v>7</v>
      </c>
      <c r="F9406" t="inlineStr"/>
      <c r="G9406" t="n">
        <v>1</v>
      </c>
      <c r="H9406" t="n">
        <v>0</v>
      </c>
      <c r="I9406" t="inlineStr">
        <is>
          <t>entropia</t>
        </is>
      </c>
      <c r="J9406" t="n">
        <v>0</v>
      </c>
      <c r="K9406" t="n">
        <v>0</v>
      </c>
      <c r="L9406" t="n">
        <v>0</v>
      </c>
      <c r="M9406" t="inlineStr"/>
      <c r="N9406" t="b">
        <v>1</v>
      </c>
      <c r="O9406" t="b">
        <v>0</v>
      </c>
      <c r="P9406" t="inlineStr">
        <is>
          <t>[16980, 7719, 14793, 41144, 9814, 17154, 17618]</t>
        </is>
      </c>
      <c r="Q9406" t="inlineStr">
        <is>
          <t>[1, 1, 1, 1, 1, 1, 1]</t>
        </is>
      </c>
      <c r="R9406" t="inlineStr">
        <is>
          <t>[1.3101510002078578, 1.6825883303647393, 1.7131717472299643, 1.8436288352855195, 1.9326820595373284, 2.0153570249539166, 2.0153570249539166]</t>
        </is>
      </c>
      <c r="S9406" t="inlineStr">
        <is>
          <t>[16980, 7719, 14793, 41144, 9814, 17154, 17618]</t>
        </is>
      </c>
      <c r="T9406" t="inlineStr">
        <is>
          <t>[1.3101510002078578, 1.6825883303647393, 1.7131717472299643, 1.8436288352855195, 1.9326820595373284, 2.0153570249539166, 2.0153570249539166]</t>
        </is>
      </c>
      <c r="U9406" t="n">
        <v>5</v>
      </c>
      <c r="V9406" t="n">
        <v>1.974019542245622</v>
      </c>
      <c r="W9406" t="n">
        <v>0</v>
      </c>
      <c r="X9406" t="inlineStr"/>
      <c r="Y9406" t="inlineStr"/>
      <c r="Z9406" t="inlineStr">
        <is>
          <t>2025-11-16T17:00:21.654366</t>
        </is>
      </c>
    </row>
    <row r="9407">
      <c r="A9407" t="inlineStr">
        <is>
          <t>shuttle</t>
        </is>
      </c>
      <c r="B9407" t="n">
        <v>37183</v>
      </c>
      <c r="C9407" t="n">
        <v>5</v>
      </c>
      <c r="D9407" t="b">
        <v>1</v>
      </c>
      <c r="E9407" t="n">
        <v>7</v>
      </c>
      <c r="F9407" t="inlineStr"/>
      <c r="G9407" t="n">
        <v>1</v>
      </c>
      <c r="H9407" t="n">
        <v>0</v>
      </c>
      <c r="I9407" t="inlineStr">
        <is>
          <t>entropia</t>
        </is>
      </c>
      <c r="J9407" t="n">
        <v>0</v>
      </c>
      <c r="K9407" t="n">
        <v>1</v>
      </c>
      <c r="L9407" t="n">
        <v>0</v>
      </c>
      <c r="M9407" t="inlineStr"/>
      <c r="N9407" t="b">
        <v>1</v>
      </c>
      <c r="O9407" t="b">
        <v>1</v>
      </c>
      <c r="P9407" t="inlineStr">
        <is>
          <t>[23061, 7669, 18546, 42529, 23452, 16561, 14276]</t>
        </is>
      </c>
      <c r="Q9407" t="inlineStr">
        <is>
          <t>[1, 1, 1, 1, 1, 1, 1]</t>
        </is>
      </c>
      <c r="R9407" t="inlineStr">
        <is>
          <t>[0.27178735610283644, 0.27923035449102174, 0.285359022096852, 0.35194938121464286, 0.3524896368689725, 0.4105646152921156, 0.4159713869050942]</t>
        </is>
      </c>
      <c r="S9407" t="inlineStr">
        <is>
          <t>[23061, 7669, 18546, 42529, 23452, 16561, 14276]</t>
        </is>
      </c>
      <c r="T9407" t="inlineStr">
        <is>
          <t>[0.27178735610283644, 0.27923035449102174, 0.285359022096852, 0.35194938121464286, 0.3524896368689725, 0.4105646152921156, 0.4159713869050942]</t>
        </is>
      </c>
      <c r="U9407" t="n">
        <v>5</v>
      </c>
      <c r="V9407" t="n">
        <v>0.3815271260805441</v>
      </c>
      <c r="W9407" t="n">
        <v>23</v>
      </c>
      <c r="X9407" t="n">
        <v>0.5282043271929007</v>
      </c>
      <c r="Y9407" t="n">
        <v>23452</v>
      </c>
      <c r="Z9407" t="inlineStr">
        <is>
          <t>2025-11-16T17:00:21.654366</t>
        </is>
      </c>
    </row>
    <row r="9408">
      <c r="A9408" t="inlineStr">
        <is>
          <t>shuttle</t>
        </is>
      </c>
      <c r="B9408" t="n">
        <v>37232</v>
      </c>
      <c r="C9408" t="n">
        <v>5</v>
      </c>
      <c r="D9408" t="b">
        <v>1</v>
      </c>
      <c r="E9408" t="n">
        <v>7</v>
      </c>
      <c r="F9408" t="inlineStr"/>
      <c r="G9408" t="n">
        <v>1</v>
      </c>
      <c r="H9408" t="n">
        <v>0</v>
      </c>
      <c r="I9408" t="inlineStr">
        <is>
          <t>entropia</t>
        </is>
      </c>
      <c r="J9408" t="n">
        <v>0</v>
      </c>
      <c r="K9408" t="n">
        <v>1</v>
      </c>
      <c r="L9408" t="n">
        <v>0</v>
      </c>
      <c r="M9408" t="inlineStr"/>
      <c r="N9408" t="b">
        <v>1</v>
      </c>
      <c r="O9408" t="b">
        <v>1</v>
      </c>
      <c r="P9408" t="inlineStr">
        <is>
          <t>[30407, 996, 24885, 44693, 18554, 41134, 28184]</t>
        </is>
      </c>
      <c r="Q9408" t="inlineStr">
        <is>
          <t>[1, 1, 1, 1, 1, 1, 1]</t>
        </is>
      </c>
      <c r="R9408" t="inlineStr">
        <is>
          <t>[0.174380068138535, 0.17925699529435402, 0.3494754216850737, 0.41564302972769807, 0.4356287210498983, 0.4383298647844567, 0.5202078169231213]</t>
        </is>
      </c>
      <c r="S9408" t="inlineStr">
        <is>
          <t>[30407, 996, 24885, 44693, 18554, 41134, 28184]</t>
        </is>
      </c>
      <c r="T9408" t="inlineStr">
        <is>
          <t>[0.174380068138535, 0.17925699529435402, 0.3494754216850737, 0.41564302972769807, 0.4356287210498983, 0.4383298647844567, 0.5202078169231213]</t>
        </is>
      </c>
      <c r="U9408" t="n">
        <v>5</v>
      </c>
      <c r="V9408" t="n">
        <v>0.4369792929171775</v>
      </c>
      <c r="W9408" t="n">
        <v>21</v>
      </c>
      <c r="X9408" t="n">
        <v>0.568165096248632</v>
      </c>
      <c r="Y9408" t="n">
        <v>24885</v>
      </c>
      <c r="Z9408" t="inlineStr">
        <is>
          <t>2025-11-16T17:00:21.657056</t>
        </is>
      </c>
    </row>
    <row r="9409">
      <c r="A9409" t="inlineStr">
        <is>
          <t>shuttle</t>
        </is>
      </c>
      <c r="B9409" t="n">
        <v>37250</v>
      </c>
      <c r="C9409" t="n">
        <v>5</v>
      </c>
      <c r="D9409" t="b">
        <v>1</v>
      </c>
      <c r="E9409" t="n">
        <v>7</v>
      </c>
      <c r="F9409" t="inlineStr"/>
      <c r="G9409" t="n">
        <v>1</v>
      </c>
      <c r="H9409" t="n">
        <v>0</v>
      </c>
      <c r="I9409" t="inlineStr">
        <is>
          <t>entropia</t>
        </is>
      </c>
      <c r="J9409" t="n">
        <v>0</v>
      </c>
      <c r="K9409" t="n">
        <v>1</v>
      </c>
      <c r="L9409" t="n">
        <v>0</v>
      </c>
      <c r="M9409" t="inlineStr"/>
      <c r="N9409" t="b">
        <v>1</v>
      </c>
      <c r="O9409" t="b">
        <v>1</v>
      </c>
      <c r="P9409" t="inlineStr">
        <is>
          <t>[20849, 24993, 7401, 11423, 3327, 30378, 484]</t>
        </is>
      </c>
      <c r="Q9409" t="inlineStr">
        <is>
          <t>[1, 1, 1, 1, 1, 1, 1]</t>
        </is>
      </c>
      <c r="R9409" t="inlineStr">
        <is>
          <t>[0.10000000000000009, 0.10904297898792013, 0.40235602551292793, 0.49174197306995204, 0.9343554614280849, 1.004987562112089, 1.0125959601380257]</t>
        </is>
      </c>
      <c r="S9409" t="inlineStr">
        <is>
          <t>[20849, 24993, 7401, 11423, 3327, 30378, 484]</t>
        </is>
      </c>
      <c r="T9409" t="inlineStr">
        <is>
          <t>[0.10000000000000009, 0.10904297898792013, 0.40235602551292793, 0.49174197306995204, 0.9343554614280849, 1.004987562112089, 1.0125959601380257]</t>
        </is>
      </c>
      <c r="U9409" t="n">
        <v>5</v>
      </c>
      <c r="V9409" t="n">
        <v>0.9696715117700869</v>
      </c>
      <c r="W9409" t="n">
        <v>21</v>
      </c>
      <c r="X9409" t="n">
        <v>0.5022096516770886</v>
      </c>
      <c r="Y9409" t="n">
        <v>24993</v>
      </c>
      <c r="Z9409" t="inlineStr">
        <is>
          <t>2025-11-16T17:00:21.657056</t>
        </is>
      </c>
    </row>
    <row r="9410">
      <c r="A9410" t="inlineStr">
        <is>
          <t>shuttle</t>
        </is>
      </c>
      <c r="B9410" t="n">
        <v>37257</v>
      </c>
      <c r="C9410" t="n">
        <v>5</v>
      </c>
      <c r="D9410" t="b">
        <v>1</v>
      </c>
      <c r="E9410" t="n">
        <v>7</v>
      </c>
      <c r="F9410" t="inlineStr"/>
      <c r="G9410" t="n">
        <v>1</v>
      </c>
      <c r="H9410" t="n">
        <v>0</v>
      </c>
      <c r="I9410" t="inlineStr">
        <is>
          <t>entropia</t>
        </is>
      </c>
      <c r="J9410" t="n">
        <v>0</v>
      </c>
      <c r="K9410" t="n">
        <v>1</v>
      </c>
      <c r="L9410" t="n">
        <v>0</v>
      </c>
      <c r="M9410" t="inlineStr"/>
      <c r="N9410" t="b">
        <v>1</v>
      </c>
      <c r="O9410" t="b">
        <v>1</v>
      </c>
      <c r="P9410" t="inlineStr">
        <is>
          <t>[17234, 34564, 35572, 9615, 43857, 20602, 43757]</t>
        </is>
      </c>
      <c r="Q9410" t="inlineStr">
        <is>
          <t>[1, 1, 1, 1, 1, 1, 1]</t>
        </is>
      </c>
      <c r="R9410" t="inlineStr">
        <is>
          <t>[0.09999999999999998, 0.43829957129000274, 0.600776230685511, 0.6734435755830551, 0.7797718986910279, 0.7987766984509568, 0.8046826501469014]</t>
        </is>
      </c>
      <c r="S9410" t="inlineStr">
        <is>
          <t>[17234, 34564, 35572, 9615, 43857, 20602, 43757]</t>
        </is>
      </c>
      <c r="T9410" t="inlineStr">
        <is>
          <t>[0.09999999999999998, 0.43829957129000274, 0.600776230685511, 0.6734435755830551, 0.7797718986910279, 0.7987766984509568, 0.8046826501469014]</t>
        </is>
      </c>
      <c r="U9410" t="n">
        <v>5</v>
      </c>
      <c r="V9410" t="n">
        <v>0.7892742985709924</v>
      </c>
      <c r="W9410" t="n">
        <v>22</v>
      </c>
      <c r="X9410" t="n">
        <v>0.5822473506416481</v>
      </c>
      <c r="Y9410" t="n">
        <v>43857</v>
      </c>
      <c r="Z9410" t="inlineStr">
        <is>
          <t>2025-11-16T17:00:21.657571</t>
        </is>
      </c>
    </row>
    <row r="9411">
      <c r="A9411" t="inlineStr">
        <is>
          <t>shuttle</t>
        </is>
      </c>
      <c r="B9411" t="n">
        <v>37278</v>
      </c>
      <c r="C9411" t="n">
        <v>5</v>
      </c>
      <c r="D9411" t="b">
        <v>0</v>
      </c>
      <c r="E9411" t="n">
        <v>7</v>
      </c>
      <c r="F9411" t="inlineStr"/>
      <c r="G9411" t="n">
        <v>1</v>
      </c>
      <c r="H9411" t="n">
        <v>0</v>
      </c>
      <c r="I9411" t="inlineStr">
        <is>
          <t>entropia</t>
        </is>
      </c>
      <c r="J9411" t="n">
        <v>0</v>
      </c>
      <c r="K9411" t="n">
        <v>0</v>
      </c>
      <c r="L9411" t="n">
        <v>0</v>
      </c>
      <c r="M9411" t="inlineStr"/>
      <c r="N9411" t="b">
        <v>1</v>
      </c>
      <c r="O9411" t="b">
        <v>0</v>
      </c>
      <c r="P9411" t="inlineStr">
        <is>
          <t>[169, 8287, 39233, 33189, 41205, 22050, 15524]</t>
        </is>
      </c>
      <c r="Q9411" t="inlineStr">
        <is>
          <t>[1, 1, 1, 1, 1, 1, 1]</t>
        </is>
      </c>
      <c r="R9411" t="inlineStr">
        <is>
          <t>[1.0918360659631827, 1.1204188979338037, 1.2206555615733703, 1.4659251188384896, 1.5069615202307753, 1.5069615202307753, 1.5106803352609846]</t>
        </is>
      </c>
      <c r="S9411" t="inlineStr">
        <is>
          <t>[169, 8287, 39233, 33189, 41205, 22050, 15524]</t>
        </is>
      </c>
      <c r="T9411" t="inlineStr">
        <is>
          <t>[1.0918360659631827, 1.1204188979338037, 1.2206555615733703, 1.4659251188384896, 1.5069615202307753, 1.5069615202307753, 1.5106803352609846]</t>
        </is>
      </c>
      <c r="U9411" t="n">
        <v>6</v>
      </c>
      <c r="V9411" t="n">
        <v>1.506961520230775</v>
      </c>
      <c r="W9411" t="n">
        <v>0</v>
      </c>
      <c r="X9411" t="inlineStr"/>
      <c r="Y9411" t="inlineStr"/>
      <c r="Z9411" t="inlineStr">
        <is>
          <t>2025-11-16T17:00:21.657571</t>
        </is>
      </c>
    </row>
    <row r="9412">
      <c r="A9412" t="inlineStr">
        <is>
          <t>shuttle</t>
        </is>
      </c>
      <c r="B9412" t="n">
        <v>37303</v>
      </c>
      <c r="C9412" t="n">
        <v>5</v>
      </c>
      <c r="D9412" t="b">
        <v>1</v>
      </c>
      <c r="E9412" t="n">
        <v>7</v>
      </c>
      <c r="F9412" t="inlineStr"/>
      <c r="G9412" t="n">
        <v>1</v>
      </c>
      <c r="H9412" t="n">
        <v>0</v>
      </c>
      <c r="I9412" t="inlineStr">
        <is>
          <t>entropia</t>
        </is>
      </c>
      <c r="J9412" t="n">
        <v>0</v>
      </c>
      <c r="K9412" t="n">
        <v>1</v>
      </c>
      <c r="L9412" t="n">
        <v>0</v>
      </c>
      <c r="M9412" t="inlineStr"/>
      <c r="N9412" t="b">
        <v>1</v>
      </c>
      <c r="O9412" t="b">
        <v>1</v>
      </c>
      <c r="P9412" t="inlineStr">
        <is>
          <t>[5566, 3362, 32368, 29228, 20031, 15930, 16548]</t>
        </is>
      </c>
      <c r="Q9412" t="inlineStr">
        <is>
          <t>[1, 1, 1, 1, 1, 1, 1]</t>
        </is>
      </c>
      <c r="R9412" t="inlineStr">
        <is>
          <t>[0.10000000000000003, 0.29284584540699876, 0.2928458454069988, 0.30000000000000004, 0.4, 0.41873431375664705, 0.4531428312543959]</t>
        </is>
      </c>
      <c r="S9412" t="inlineStr">
        <is>
          <t>[5566, 3362, 32368, 29228, 20031, 15930, 16548]</t>
        </is>
      </c>
      <c r="T9412" t="inlineStr">
        <is>
          <t>[0.10000000000000003, 0.29284584540699876, 0.2928458454069988, 0.30000000000000004, 0.4, 0.41873431375664705, 0.4531428312543959]</t>
        </is>
      </c>
      <c r="U9412" t="n">
        <v>5</v>
      </c>
      <c r="V9412" t="n">
        <v>0.4093671568783235</v>
      </c>
      <c r="W9412" t="n">
        <v>16</v>
      </c>
      <c r="X9412" t="n">
        <v>0.5282985175259411</v>
      </c>
      <c r="Y9412" t="n">
        <v>3362</v>
      </c>
      <c r="Z9412" t="inlineStr">
        <is>
          <t>2025-11-16T17:00:21.657571</t>
        </is>
      </c>
    </row>
    <row r="9413">
      <c r="A9413" t="inlineStr">
        <is>
          <t>shuttle</t>
        </is>
      </c>
      <c r="B9413" t="n">
        <v>37319</v>
      </c>
      <c r="C9413" t="n">
        <v>5</v>
      </c>
      <c r="D9413" t="b">
        <v>0</v>
      </c>
      <c r="E9413" t="n">
        <v>7</v>
      </c>
      <c r="F9413" t="inlineStr"/>
      <c r="G9413" t="n">
        <v>1</v>
      </c>
      <c r="H9413" t="n">
        <v>0</v>
      </c>
      <c r="I9413" t="inlineStr">
        <is>
          <t>entropia</t>
        </is>
      </c>
      <c r="J9413" t="n">
        <v>0</v>
      </c>
      <c r="K9413" t="n">
        <v>0</v>
      </c>
      <c r="L9413" t="n">
        <v>0</v>
      </c>
      <c r="M9413" t="inlineStr"/>
      <c r="N9413" t="b">
        <v>1</v>
      </c>
      <c r="O9413" t="b">
        <v>0</v>
      </c>
      <c r="P9413" t="inlineStr">
        <is>
          <t>[43194, 20053, 40475, 4984, 6944, 26702, 26164]</t>
        </is>
      </c>
      <c r="Q9413" t="inlineStr">
        <is>
          <t>[1, 1, 1, 1, 1, 1, 1]</t>
        </is>
      </c>
      <c r="R9413" t="inlineStr">
        <is>
          <t>[2.081554323552708, 2.091730999893491, 2.1217126425447055, 2.148333906988256, 2.1551152359888244, 2.1895248352791707, 2.230295322703223]</t>
        </is>
      </c>
      <c r="S9413" t="inlineStr">
        <is>
          <t>[43194, 20053, 40475, 4984, 6944, 26702, 26164]</t>
        </is>
      </c>
      <c r="T9413" t="inlineStr">
        <is>
          <t>[2.081554323552708, 2.091730999893491, 2.1217126425447055, 2.148333906988256, 2.1551152359888244, 2.1895248352791707, 2.230295322703223]</t>
        </is>
      </c>
      <c r="U9413" t="n">
        <v>5</v>
      </c>
      <c r="V9413" t="n">
        <v>2.172320035633998</v>
      </c>
      <c r="W9413" t="n">
        <v>0</v>
      </c>
      <c r="X9413" t="inlineStr"/>
      <c r="Y9413" t="inlineStr"/>
      <c r="Z9413" t="inlineStr">
        <is>
          <t>2025-11-16T17:00:21.657571</t>
        </is>
      </c>
    </row>
    <row r="9414">
      <c r="A9414" t="inlineStr">
        <is>
          <t>shuttle</t>
        </is>
      </c>
      <c r="B9414" t="n">
        <v>37335</v>
      </c>
      <c r="C9414" t="n">
        <v>5</v>
      </c>
      <c r="D9414" t="b">
        <v>1</v>
      </c>
      <c r="E9414" t="n">
        <v>7</v>
      </c>
      <c r="F9414" t="inlineStr"/>
      <c r="G9414" t="n">
        <v>1</v>
      </c>
      <c r="H9414" t="n">
        <v>0</v>
      </c>
      <c r="I9414" t="inlineStr">
        <is>
          <t>entropia</t>
        </is>
      </c>
      <c r="J9414" t="n">
        <v>0</v>
      </c>
      <c r="K9414" t="n">
        <v>1</v>
      </c>
      <c r="L9414" t="n">
        <v>0</v>
      </c>
      <c r="M9414" t="inlineStr"/>
      <c r="N9414" t="b">
        <v>1</v>
      </c>
      <c r="O9414" t="b">
        <v>1</v>
      </c>
      <c r="P9414" t="inlineStr">
        <is>
          <t>[21410, 36822, 16071, 31904, 35510, 37058, 16552]</t>
        </is>
      </c>
      <c r="Q9414" t="inlineStr">
        <is>
          <t>[1, 1, 1, 1, 1, 1, 1]</t>
        </is>
      </c>
      <c r="R9414" t="inlineStr">
        <is>
          <t>[0.18902685109028194, 0.24779473950909786, 0.2672119625473038, 0.3184371726547981, 0.33032019048104183, 0.3729764446173937, 0.3930581249409071]</t>
        </is>
      </c>
      <c r="S9414" t="inlineStr">
        <is>
          <t>[21410, 36822, 16071, 31904, 35510, 37058, 16552]</t>
        </is>
      </c>
      <c r="T9414" t="inlineStr">
        <is>
          <t>[0.18902685109028194, 0.24779473950909786, 0.2672119625473038, 0.3184371726547981, 0.33032019048104183, 0.3729764446173937, 0.3930581249409071]</t>
        </is>
      </c>
      <c r="U9414" t="n">
        <v>5</v>
      </c>
      <c r="V9414" t="n">
        <v>0.3516483175492178</v>
      </c>
      <c r="W9414" t="n">
        <v>12</v>
      </c>
      <c r="X9414" t="n">
        <v>0.4270510403044569</v>
      </c>
      <c r="Y9414" t="n">
        <v>36822</v>
      </c>
      <c r="Z9414" t="inlineStr">
        <is>
          <t>2025-11-16T17:00:21.657571</t>
        </is>
      </c>
    </row>
    <row r="9415">
      <c r="A9415" t="inlineStr">
        <is>
          <t>shuttle</t>
        </is>
      </c>
      <c r="B9415" t="n">
        <v>37336</v>
      </c>
      <c r="C9415" t="n">
        <v>5</v>
      </c>
      <c r="D9415" t="b">
        <v>0</v>
      </c>
      <c r="E9415" t="n">
        <v>7</v>
      </c>
      <c r="F9415" t="inlineStr"/>
      <c r="G9415" t="n">
        <v>1</v>
      </c>
      <c r="H9415" t="n">
        <v>0</v>
      </c>
      <c r="I9415" t="inlineStr">
        <is>
          <t>entropia</t>
        </is>
      </c>
      <c r="J9415" t="n">
        <v>0</v>
      </c>
      <c r="K9415" t="n">
        <v>0.1428571428571428</v>
      </c>
      <c r="L9415" t="n">
        <v>0</v>
      </c>
      <c r="M9415" t="inlineStr"/>
      <c r="N9415" t="b">
        <v>1</v>
      </c>
      <c r="O9415" t="b">
        <v>0</v>
      </c>
      <c r="P9415" t="inlineStr">
        <is>
          <t>[41516, 38958, 3043, 4523, 540, 7286, 24160]</t>
        </is>
      </c>
      <c r="Q9415" t="inlineStr">
        <is>
          <t>[1, 1, 1, 1, 1, 1, 1]</t>
        </is>
      </c>
      <c r="R9415" t="inlineStr">
        <is>
          <t>[0.6, 1.044030650891055, 1.0770329614269007, 1.3066395102489057, 1.5, 1.643692381525722, 1.8027756377319946]</t>
        </is>
      </c>
      <c r="S9415" t="inlineStr">
        <is>
          <t>[41516, 38958, 3043, 4523, 540, 7286, 24160]</t>
        </is>
      </c>
      <c r="T9415" t="inlineStr">
        <is>
          <t>[0.6, 1.044030650891055, 1.0770329614269007, 1.3066395102489057, 1.5, 1.643692381525722, 1.8027756377319946]</t>
        </is>
      </c>
      <c r="U9415" t="n">
        <v>5</v>
      </c>
      <c r="V9415" t="n">
        <v>1.571846190762861</v>
      </c>
      <c r="W9415" t="n">
        <v>0</v>
      </c>
      <c r="X9415" t="inlineStr"/>
      <c r="Y9415" t="inlineStr"/>
      <c r="Z9415" t="inlineStr">
        <is>
          <t>2025-11-16T17:00:21.657571</t>
        </is>
      </c>
    </row>
    <row r="9416">
      <c r="A9416" t="inlineStr">
        <is>
          <t>shuttle</t>
        </is>
      </c>
      <c r="B9416" t="n">
        <v>37340</v>
      </c>
      <c r="C9416" t="n">
        <v>5</v>
      </c>
      <c r="D9416" t="b">
        <v>1</v>
      </c>
      <c r="E9416" t="n">
        <v>7</v>
      </c>
      <c r="F9416" t="inlineStr"/>
      <c r="G9416" t="n">
        <v>1</v>
      </c>
      <c r="H9416" t="n">
        <v>0</v>
      </c>
      <c r="I9416" t="inlineStr">
        <is>
          <t>entropia</t>
        </is>
      </c>
      <c r="J9416" t="n">
        <v>0</v>
      </c>
      <c r="K9416" t="n">
        <v>1</v>
      </c>
      <c r="L9416" t="n">
        <v>0</v>
      </c>
      <c r="M9416" t="inlineStr"/>
      <c r="N9416" t="b">
        <v>1</v>
      </c>
      <c r="O9416" t="b">
        <v>1</v>
      </c>
      <c r="P9416" t="inlineStr">
        <is>
          <t>[35084, 15162, 20578, 27458, 11283, 36286, 6796]</t>
        </is>
      </c>
      <c r="Q9416" t="inlineStr">
        <is>
          <t>[1, 1, 1, 1, 1, 1, 1]</t>
        </is>
      </c>
      <c r="R9416" t="inlineStr">
        <is>
          <t>[0.15449390582599057, 0.1890997733760344, 0.40041983688717275, 0.41369292642037053, 0.7614380093648155, 0.7759550377774236, 1.0]</t>
        </is>
      </c>
      <c r="S9416" t="inlineStr">
        <is>
          <t>[35084, 15162, 20578, 27458, 11283, 36286, 6796]</t>
        </is>
      </c>
      <c r="T9416" t="inlineStr">
        <is>
          <t>[0.15449390582599057, 0.1890997733760344, 0.40041983688717275, 0.41369292642037053, 0.7614380093648155, 0.7759550377774236, 1.0]</t>
        </is>
      </c>
      <c r="U9416" t="n">
        <v>5</v>
      </c>
      <c r="V9416" t="n">
        <v>0.7686965235711196</v>
      </c>
      <c r="W9416" t="n">
        <v>19</v>
      </c>
      <c r="X9416" t="n">
        <v>0.5449444037613653</v>
      </c>
      <c r="Y9416" t="n">
        <v>15162</v>
      </c>
      <c r="Z9416" t="inlineStr">
        <is>
          <t>2025-11-16T17:00:21.657571</t>
        </is>
      </c>
    </row>
    <row r="9417">
      <c r="A9417" t="inlineStr">
        <is>
          <t>shuttle</t>
        </is>
      </c>
      <c r="B9417" t="n">
        <v>37356</v>
      </c>
      <c r="C9417" t="n">
        <v>5</v>
      </c>
      <c r="D9417" t="b">
        <v>1</v>
      </c>
      <c r="E9417" t="n">
        <v>7</v>
      </c>
      <c r="F9417" t="inlineStr"/>
      <c r="G9417" t="n">
        <v>1</v>
      </c>
      <c r="H9417" t="n">
        <v>0</v>
      </c>
      <c r="I9417" t="inlineStr">
        <is>
          <t>entropia</t>
        </is>
      </c>
      <c r="J9417" t="n">
        <v>0</v>
      </c>
      <c r="K9417" t="n">
        <v>1</v>
      </c>
      <c r="L9417" t="n">
        <v>0</v>
      </c>
      <c r="M9417" t="inlineStr"/>
      <c r="N9417" t="b">
        <v>1</v>
      </c>
      <c r="O9417" t="b">
        <v>1</v>
      </c>
      <c r="P9417" t="inlineStr">
        <is>
          <t>[6441, 19613, 16868, 9738, 39777, 36764, 21715]</t>
        </is>
      </c>
      <c r="Q9417" t="inlineStr">
        <is>
          <t>[1, 1, 1, 1, 1, 1, 1]</t>
        </is>
      </c>
      <c r="R9417" t="inlineStr">
        <is>
          <t>[0.09999999999999998, 0.10000000000000009, 0.19999999999999996, 0.20354304522191316, 0.22678132916580626, 0.22678132916580632, 0.28535902168708416]</t>
        </is>
      </c>
      <c r="S9417" t="inlineStr">
        <is>
          <t>[6441, 19613, 16868, 9738, 39777, 36764, 21715]</t>
        </is>
      </c>
      <c r="T9417" t="inlineStr">
        <is>
          <t>[0.09999999999999998, 0.10000000000000009, 0.19999999999999996, 0.20354304522191316, 0.22678132916580626, 0.22678132916580632, 0.28535902168708416]</t>
        </is>
      </c>
      <c r="U9417" t="n">
        <v>5</v>
      </c>
      <c r="V9417" t="n">
        <v>0.2267813291658063</v>
      </c>
      <c r="W9417" t="n">
        <v>17</v>
      </c>
      <c r="X9417" t="n">
        <v>0.4408237002440424</v>
      </c>
      <c r="Y9417" t="n">
        <v>39777</v>
      </c>
      <c r="Z9417" t="inlineStr">
        <is>
          <t>2025-11-16T17:00:21.657571</t>
        </is>
      </c>
    </row>
    <row r="9418">
      <c r="A9418" t="inlineStr">
        <is>
          <t>shuttle</t>
        </is>
      </c>
      <c r="B9418" t="n">
        <v>37372</v>
      </c>
      <c r="C9418" t="n">
        <v>5</v>
      </c>
      <c r="D9418" t="b">
        <v>1</v>
      </c>
      <c r="E9418" t="n">
        <v>7</v>
      </c>
      <c r="F9418" t="inlineStr"/>
      <c r="G9418" t="n">
        <v>1</v>
      </c>
      <c r="H9418" t="n">
        <v>0</v>
      </c>
      <c r="I9418" t="inlineStr">
        <is>
          <t>entropia</t>
        </is>
      </c>
      <c r="J9418" t="n">
        <v>0</v>
      </c>
      <c r="K9418" t="n">
        <v>1</v>
      </c>
      <c r="L9418" t="n">
        <v>0</v>
      </c>
      <c r="M9418" t="inlineStr"/>
      <c r="N9418" t="b">
        <v>1</v>
      </c>
      <c r="O9418" t="b">
        <v>1</v>
      </c>
      <c r="P9418" t="inlineStr">
        <is>
          <t>[44640, 2553, 33188, 32983, 41584, 45872, 37925]</t>
        </is>
      </c>
      <c r="Q9418" t="inlineStr">
        <is>
          <t>[1, 1, 1, 1, 1, 1, 1]</t>
        </is>
      </c>
      <c r="R9418" t="inlineStr">
        <is>
          <t>[0.09999999999999998, 0.1479539204309572, 0.15921863355291546, 0.22779456220658564, 0.3401928136117922, 0.3497120438179103, 0.3630570954230498]</t>
        </is>
      </c>
      <c r="S9418" t="inlineStr">
        <is>
          <t>[44640, 2553, 33188, 32983, 41584, 45872, 37925]</t>
        </is>
      </c>
      <c r="T9418" t="inlineStr">
        <is>
          <t>[0.09999999999999998, 0.1479539204309572, 0.15921863355291546, 0.22779456220658564, 0.3401928136117922, 0.3497120438179103, 0.3630570954230498]</t>
        </is>
      </c>
      <c r="U9418" t="n">
        <v>5</v>
      </c>
      <c r="V9418" t="n">
        <v>0.3449524287148513</v>
      </c>
      <c r="W9418" t="n">
        <v>14</v>
      </c>
      <c r="X9418" t="n">
        <v>0.5081937184388851</v>
      </c>
      <c r="Y9418" t="n">
        <v>33188</v>
      </c>
      <c r="Z9418" t="inlineStr">
        <is>
          <t>2025-11-16T17:00:21.657571</t>
        </is>
      </c>
    </row>
    <row r="9419">
      <c r="A9419" t="inlineStr">
        <is>
          <t>shuttle</t>
        </is>
      </c>
      <c r="B9419" t="n">
        <v>37381</v>
      </c>
      <c r="C9419" t="n">
        <v>5</v>
      </c>
      <c r="D9419" t="b">
        <v>0</v>
      </c>
      <c r="E9419" t="n">
        <v>7</v>
      </c>
      <c r="F9419" t="inlineStr"/>
      <c r="G9419" t="n">
        <v>1</v>
      </c>
      <c r="H9419" t="n">
        <v>0</v>
      </c>
      <c r="I9419" t="inlineStr">
        <is>
          <t>entropia</t>
        </is>
      </c>
      <c r="J9419" t="n">
        <v>0</v>
      </c>
      <c r="K9419" t="n">
        <v>0.7142857142857143</v>
      </c>
      <c r="L9419" t="n">
        <v>0</v>
      </c>
      <c r="M9419" t="inlineStr"/>
      <c r="N9419" t="b">
        <v>1</v>
      </c>
      <c r="O9419" t="b">
        <v>0</v>
      </c>
      <c r="P9419" t="inlineStr">
        <is>
          <t>[38582, 5075, 11452, 14175, 31986, 4051, 9391]</t>
        </is>
      </c>
      <c r="Q9419" t="inlineStr">
        <is>
          <t>[1, 1, 1, 1, 1, 1, 1]</t>
        </is>
      </c>
      <c r="R9419" t="inlineStr">
        <is>
          <t>[0.7206118279544675, 0.7793821565642872, 0.958460094596541, 0.964557127129135, 0.9857507524319928, 1.0469113359248141, 1.0592795374018698]</t>
        </is>
      </c>
      <c r="S9419" t="inlineStr">
        <is>
          <t>[38582, 5075, 11452, 14175, 31986, 4051, 9391]</t>
        </is>
      </c>
      <c r="T9419" t="inlineStr">
        <is>
          <t>[0.7206118279544675, 0.7793821565642872, 0.958460094596541, 0.964557127129135, 0.9857507524319928, 1.0469113359248141, 1.0592795374018698]</t>
        </is>
      </c>
      <c r="U9419" t="n">
        <v>5</v>
      </c>
      <c r="V9419" t="n">
        <v>1.016331044178403</v>
      </c>
      <c r="W9419" t="n">
        <v>0</v>
      </c>
      <c r="X9419" t="inlineStr"/>
      <c r="Y9419" t="inlineStr"/>
      <c r="Z9419" t="inlineStr">
        <is>
          <t>2025-11-16T17:00:21.659219</t>
        </is>
      </c>
    </row>
    <row r="9420">
      <c r="A9420" t="inlineStr">
        <is>
          <t>shuttle</t>
        </is>
      </c>
      <c r="B9420" t="n">
        <v>37384</v>
      </c>
      <c r="C9420" t="n">
        <v>5</v>
      </c>
      <c r="D9420" t="b">
        <v>1</v>
      </c>
      <c r="E9420" t="n">
        <v>7</v>
      </c>
      <c r="F9420" t="inlineStr"/>
      <c r="G9420" t="n">
        <v>1</v>
      </c>
      <c r="H9420" t="n">
        <v>0</v>
      </c>
      <c r="I9420" t="inlineStr">
        <is>
          <t>entropia</t>
        </is>
      </c>
      <c r="J9420" t="n">
        <v>0</v>
      </c>
      <c r="K9420" t="n">
        <v>1</v>
      </c>
      <c r="L9420" t="n">
        <v>0</v>
      </c>
      <c r="M9420" t="inlineStr"/>
      <c r="N9420" t="b">
        <v>1</v>
      </c>
      <c r="O9420" t="b">
        <v>1</v>
      </c>
      <c r="P9420" t="inlineStr">
        <is>
          <t>[33315, 34494, 6021, 44494, 16472, 28329, 33309]</t>
        </is>
      </c>
      <c r="Q9420" t="inlineStr">
        <is>
          <t>[1, 1, 1, 1, 1, 1, 1]</t>
        </is>
      </c>
      <c r="R9420" t="inlineStr">
        <is>
          <t>[0.1, 0.2255694730714464, 0.36845446010618443, 0.4, 0.4270265738726105, 0.44956193232889496, 0.45356268427009083]</t>
        </is>
      </c>
      <c r="S9420" t="inlineStr">
        <is>
          <t>[33315, 34494, 6021, 44494, 16472, 28329, 33309]</t>
        </is>
      </c>
      <c r="T9420" t="inlineStr">
        <is>
          <t>[0.1, 0.2255694730714464, 0.36845446010618443, 0.4, 0.4270265738726105, 0.44956193232889496, 0.45356268427009083]</t>
        </is>
      </c>
      <c r="U9420" t="n">
        <v>5</v>
      </c>
      <c r="V9420" t="n">
        <v>0.4382942531007528</v>
      </c>
      <c r="W9420" t="n">
        <v>19</v>
      </c>
      <c r="X9420" t="n">
        <v>0.5091245298439949</v>
      </c>
      <c r="Y9420" t="n">
        <v>33315</v>
      </c>
      <c r="Z9420" t="inlineStr">
        <is>
          <t>2025-11-16T17:00:21.659219</t>
        </is>
      </c>
    </row>
    <row r="9421">
      <c r="A9421" t="inlineStr">
        <is>
          <t>shuttle</t>
        </is>
      </c>
      <c r="B9421" t="n">
        <v>37398</v>
      </c>
      <c r="C9421" t="n">
        <v>5</v>
      </c>
      <c r="D9421" t="b">
        <v>0</v>
      </c>
      <c r="E9421" t="n">
        <v>7</v>
      </c>
      <c r="F9421" t="inlineStr"/>
      <c r="G9421" t="n">
        <v>1</v>
      </c>
      <c r="H9421" t="n">
        <v>0</v>
      </c>
      <c r="I9421" t="inlineStr">
        <is>
          <t>entropia</t>
        </is>
      </c>
      <c r="J9421" t="n">
        <v>0</v>
      </c>
      <c r="K9421" t="n">
        <v>0.1428571428571428</v>
      </c>
      <c r="L9421" t="n">
        <v>0</v>
      </c>
      <c r="M9421" t="inlineStr"/>
      <c r="N9421" t="b">
        <v>1</v>
      </c>
      <c r="O9421" t="b">
        <v>0</v>
      </c>
      <c r="P9421" t="inlineStr">
        <is>
          <t>[9492, 36022, 643, 38917, 29943, 35884, 18827]</t>
        </is>
      </c>
      <c r="Q9421" t="inlineStr">
        <is>
          <t>[1, 1, 1, 1, 1, 1, 1]</t>
        </is>
      </c>
      <c r="R9421" t="inlineStr">
        <is>
          <t>[1.0059276103942558, 1.1293142048475515, 2.10127072645419, 2.1287155482929068, 2.238725163425269, 2.2413987523279677, 2.246185783338159]</t>
        </is>
      </c>
      <c r="S9421" t="inlineStr">
        <is>
          <t>[9492, 36022, 643, 38917, 29943, 35884, 18827]</t>
        </is>
      </c>
      <c r="T9421" t="inlineStr">
        <is>
          <t>[1.0059276103942558, 1.1293142048475515, 2.10127072645419, 2.1287155482929068, 2.238725163425269, 2.2413987523279677, 2.246185783338159]</t>
        </is>
      </c>
      <c r="U9421" t="n">
        <v>5</v>
      </c>
      <c r="V9421" t="n">
        <v>2.240061957876618</v>
      </c>
      <c r="W9421" t="n">
        <v>0</v>
      </c>
      <c r="X9421" t="inlineStr"/>
      <c r="Y9421" t="inlineStr"/>
      <c r="Z9421" t="inlineStr">
        <is>
          <t>2025-11-16T17:00:21.659757</t>
        </is>
      </c>
    </row>
    <row r="9422">
      <c r="A9422" t="inlineStr">
        <is>
          <t>shuttle</t>
        </is>
      </c>
      <c r="B9422" t="n">
        <v>37399</v>
      </c>
      <c r="C9422" t="n">
        <v>5</v>
      </c>
      <c r="D9422" t="b">
        <v>1</v>
      </c>
      <c r="E9422" t="n">
        <v>7</v>
      </c>
      <c r="F9422" t="inlineStr"/>
      <c r="G9422" t="n">
        <v>1</v>
      </c>
      <c r="H9422" t="n">
        <v>0</v>
      </c>
      <c r="I9422" t="inlineStr">
        <is>
          <t>entropia</t>
        </is>
      </c>
      <c r="J9422" t="n">
        <v>0</v>
      </c>
      <c r="K9422" t="n">
        <v>1</v>
      </c>
      <c r="L9422" t="n">
        <v>0</v>
      </c>
      <c r="M9422" t="inlineStr"/>
      <c r="N9422" t="b">
        <v>1</v>
      </c>
      <c r="O9422" t="b">
        <v>1</v>
      </c>
      <c r="P9422" t="inlineStr">
        <is>
          <t>[16778, 18758, 25407, 12233, 34657, 16609, 527]</t>
        </is>
      </c>
      <c r="Q9422" t="inlineStr">
        <is>
          <t>[1, 1, 1, 1, 1, 1, 1]</t>
        </is>
      </c>
      <c r="R9422" t="inlineStr">
        <is>
          <t>[0.04347820000000002, 0.12389741640647718, 0.18910046708522463, 0.22587972199648657, 0.24779477294981442, 0.27524350428638666, 0.31481922160600295]</t>
        </is>
      </c>
      <c r="S9422" t="inlineStr">
        <is>
          <t>[16778, 18758, 25407, 12233, 34657, 16609, 527]</t>
        </is>
      </c>
      <c r="T9422" t="inlineStr">
        <is>
          <t>[0.04347820000000002, 0.12389741640647718, 0.18910046708522463, 0.22587972199648657, 0.24779477294981442, 0.27524350428638666, 0.31481922160600295]</t>
        </is>
      </c>
      <c r="U9422" t="n">
        <v>5</v>
      </c>
      <c r="V9422" t="n">
        <v>0.2615191386181006</v>
      </c>
      <c r="W9422" t="n">
        <v>16</v>
      </c>
      <c r="X9422" t="n">
        <v>0.4163051712460555</v>
      </c>
      <c r="Y9422" t="n">
        <v>25407</v>
      </c>
      <c r="Z9422" t="inlineStr">
        <is>
          <t>2025-11-16T17:00:21.659757</t>
        </is>
      </c>
    </row>
    <row r="9423">
      <c r="A9423" t="inlineStr">
        <is>
          <t>shuttle</t>
        </is>
      </c>
      <c r="B9423" t="n">
        <v>37411</v>
      </c>
      <c r="C9423" t="n">
        <v>5</v>
      </c>
      <c r="D9423" t="b">
        <v>0</v>
      </c>
      <c r="E9423" t="n">
        <v>7</v>
      </c>
      <c r="F9423" t="inlineStr"/>
      <c r="G9423" t="n">
        <v>1</v>
      </c>
      <c r="H9423" t="n">
        <v>0</v>
      </c>
      <c r="I9423" t="inlineStr">
        <is>
          <t>entropia</t>
        </is>
      </c>
      <c r="J9423" t="n">
        <v>0</v>
      </c>
      <c r="K9423" t="n">
        <v>0</v>
      </c>
      <c r="L9423" t="n">
        <v>0</v>
      </c>
      <c r="M9423" t="inlineStr"/>
      <c r="N9423" t="b">
        <v>1</v>
      </c>
      <c r="O9423" t="b">
        <v>0</v>
      </c>
      <c r="P9423" t="inlineStr">
        <is>
          <t>[13785, 29072, 43177, 500, 1924, 2938, 20489]</t>
        </is>
      </c>
      <c r="Q9423" t="inlineStr">
        <is>
          <t>[1, 1, 1, 1, 1, 1, 1]</t>
        </is>
      </c>
      <c r="R9423" t="inlineStr">
        <is>
          <t>[1.3, 1.4304332871221215, 1.5044800483612137, 1.676305461424021, 2.020349092245452, 2.3463483490329367, 2.3748684174075834]</t>
        </is>
      </c>
      <c r="S9423" t="inlineStr">
        <is>
          <t>[13785, 29072, 43177, 500, 1924, 2938, 20489]</t>
        </is>
      </c>
      <c r="T9423" t="inlineStr">
        <is>
          <t>[1.3, 1.4304332871221215, 1.5044800483612137, 1.676305461424021, 2.020349092245452, 2.3463483490329367, 2.3748684174075834]</t>
        </is>
      </c>
      <c r="U9423" t="n">
        <v>5</v>
      </c>
      <c r="V9423" t="n">
        <v>2.183348720639194</v>
      </c>
      <c r="W9423" t="n">
        <v>0</v>
      </c>
      <c r="X9423" t="inlineStr"/>
      <c r="Y9423" t="inlineStr"/>
      <c r="Z9423" t="inlineStr">
        <is>
          <t>2025-11-16T17:00:21.660277</t>
        </is>
      </c>
    </row>
    <row r="9424">
      <c r="A9424" t="inlineStr">
        <is>
          <t>shuttle</t>
        </is>
      </c>
      <c r="B9424" t="n">
        <v>37470</v>
      </c>
      <c r="C9424" t="n">
        <v>5</v>
      </c>
      <c r="D9424" t="b">
        <v>1</v>
      </c>
      <c r="E9424" t="n">
        <v>7</v>
      </c>
      <c r="F9424" t="inlineStr"/>
      <c r="G9424" t="n">
        <v>1</v>
      </c>
      <c r="H9424" t="n">
        <v>0</v>
      </c>
      <c r="I9424" t="inlineStr">
        <is>
          <t>entropia</t>
        </is>
      </c>
      <c r="J9424" t="n">
        <v>0</v>
      </c>
      <c r="K9424" t="n">
        <v>1</v>
      </c>
      <c r="L9424" t="n">
        <v>0</v>
      </c>
      <c r="M9424" t="inlineStr"/>
      <c r="N9424" t="b">
        <v>1</v>
      </c>
      <c r="O9424" t="b">
        <v>1</v>
      </c>
      <c r="P9424" t="inlineStr">
        <is>
          <t>[29786, 10199, 39602, 17693, 44398, 2714, 41219]</t>
        </is>
      </c>
      <c r="Q9424" t="inlineStr">
        <is>
          <t>[1, 1, 1, 1, 1, 1, 1]</t>
        </is>
      </c>
      <c r="R9424" t="inlineStr">
        <is>
          <t>[0.28535952231038353, 0.3402332909066953, 0.34846815776080636, 0.40000000000000013, 0.40713473475153156, 0.4140411295671123, 0.42702650918930024]</t>
        </is>
      </c>
      <c r="S9424" t="inlineStr">
        <is>
          <t>[29786, 10199, 39602, 17693, 44398, 2714, 41219]</t>
        </is>
      </c>
      <c r="T9424" t="inlineStr">
        <is>
          <t>[0.28535952231038353, 0.3402332909066953, 0.34846815776080636, 0.40000000000000013, 0.40713473475153156, 0.4140411295671123, 0.42702650918930024]</t>
        </is>
      </c>
      <c r="U9424" t="n">
        <v>5</v>
      </c>
      <c r="V9424" t="n">
        <v>0.4105879321593219</v>
      </c>
      <c r="W9424" t="n">
        <v>25</v>
      </c>
      <c r="X9424" t="n">
        <v>0.4635035592317447</v>
      </c>
      <c r="Y9424" t="n">
        <v>44398</v>
      </c>
      <c r="Z9424" t="inlineStr">
        <is>
          <t>2025-11-16T17:00:21.660277</t>
        </is>
      </c>
    </row>
    <row r="9425">
      <c r="A9425" t="inlineStr">
        <is>
          <t>shuttle</t>
        </is>
      </c>
      <c r="B9425" t="n">
        <v>37502</v>
      </c>
      <c r="C9425" t="n">
        <v>5</v>
      </c>
      <c r="D9425" t="b">
        <v>1</v>
      </c>
      <c r="E9425" t="n">
        <v>7</v>
      </c>
      <c r="F9425" t="inlineStr"/>
      <c r="G9425" t="n">
        <v>1</v>
      </c>
      <c r="H9425" t="n">
        <v>0</v>
      </c>
      <c r="I9425" t="inlineStr">
        <is>
          <t>entropia</t>
        </is>
      </c>
      <c r="J9425" t="n">
        <v>0</v>
      </c>
      <c r="K9425" t="n">
        <v>1</v>
      </c>
      <c r="L9425" t="n">
        <v>0</v>
      </c>
      <c r="M9425" t="inlineStr"/>
      <c r="N9425" t="b">
        <v>1</v>
      </c>
      <c r="O9425" t="b">
        <v>1</v>
      </c>
      <c r="P9425" t="inlineStr">
        <is>
          <t>[7584, 42166, 11393, 36862, 1911, 34675, 1945]</t>
        </is>
      </c>
      <c r="Q9425" t="inlineStr">
        <is>
          <t>[1, 1, 1, 1, 1, 1, 1]</t>
        </is>
      </c>
      <c r="R9425" t="inlineStr">
        <is>
          <t>[0.17971858761655718, 0.20140316580853482, 0.2267818812849477, 0.23526701807138212, 0.3094046178438196, 0.5492966914284574, 0.7455055283361822]</t>
        </is>
      </c>
      <c r="S9425" t="inlineStr">
        <is>
          <t>[7584, 42166, 11393, 36862, 1911, 34675, 1945]</t>
        </is>
      </c>
      <c r="T9425" t="inlineStr">
        <is>
          <t>[0.17971858761655718, 0.20140316580853482, 0.2267818812849477, 0.23526701807138212, 0.3094046178438196, 0.5492966914284574, 0.7455055283361822]</t>
        </is>
      </c>
      <c r="U9425" t="n">
        <v>5</v>
      </c>
      <c r="V9425" t="n">
        <v>0.4293506546361385</v>
      </c>
      <c r="W9425" t="n">
        <v>17</v>
      </c>
      <c r="X9425" t="n">
        <v>0.4284386891584102</v>
      </c>
      <c r="Y9425" t="n">
        <v>42166</v>
      </c>
      <c r="Z9425" t="inlineStr">
        <is>
          <t>2025-11-16T17:00:21.660277</t>
        </is>
      </c>
    </row>
    <row r="9426">
      <c r="A9426" t="inlineStr">
        <is>
          <t>shuttle</t>
        </is>
      </c>
      <c r="B9426" t="n">
        <v>37533</v>
      </c>
      <c r="C9426" t="n">
        <v>5</v>
      </c>
      <c r="D9426" t="b">
        <v>0</v>
      </c>
      <c r="E9426" t="n">
        <v>7</v>
      </c>
      <c r="F9426" t="inlineStr"/>
      <c r="G9426" t="n">
        <v>1</v>
      </c>
      <c r="H9426" t="n">
        <v>0</v>
      </c>
      <c r="I9426" t="inlineStr">
        <is>
          <t>entropia</t>
        </is>
      </c>
      <c r="J9426" t="n">
        <v>0</v>
      </c>
      <c r="K9426" t="n">
        <v>0.4285714285714285</v>
      </c>
      <c r="L9426" t="n">
        <v>0</v>
      </c>
      <c r="M9426" t="inlineStr"/>
      <c r="N9426" t="b">
        <v>1</v>
      </c>
      <c r="O9426" t="b">
        <v>0</v>
      </c>
      <c r="P9426" t="inlineStr">
        <is>
          <t>[2467, 25816, 22311, 13101, 29665, 6194, 32601]</t>
        </is>
      </c>
      <c r="Q9426" t="inlineStr">
        <is>
          <t>[1, 1, 1, 1, 1, 1, 1]</t>
        </is>
      </c>
      <c r="R9426" t="inlineStr">
        <is>
          <t>[0.46696043393624836, 0.6200605593747922, 1.0, 1.0237039981551748, 1.0275010536363696, 1.0300590680110777, 1.0325859539393751]</t>
        </is>
      </c>
      <c r="S9426" t="inlineStr">
        <is>
          <t>[2467, 25816, 22311, 13101, 29665, 6194, 32601]</t>
        </is>
      </c>
      <c r="T9426" t="inlineStr">
        <is>
          <t>[0.46696043393624836, 0.6200605593747922, 1.0, 1.0237039981551748, 1.0275010536363696, 1.0300590680110777, 1.0325859539393751]</t>
        </is>
      </c>
      <c r="U9426" t="n">
        <v>5</v>
      </c>
      <c r="V9426" t="n">
        <v>1.028780060823724</v>
      </c>
      <c r="W9426" t="n">
        <v>0</v>
      </c>
      <c r="X9426" t="inlineStr"/>
      <c r="Y9426" t="inlineStr"/>
      <c r="Z9426" t="inlineStr">
        <is>
          <t>2025-11-16T17:00:21.660277</t>
        </is>
      </c>
    </row>
    <row r="9427">
      <c r="A9427" t="inlineStr">
        <is>
          <t>shuttle</t>
        </is>
      </c>
      <c r="B9427" t="n">
        <v>37534</v>
      </c>
      <c r="C9427" t="n">
        <v>5</v>
      </c>
      <c r="D9427" t="b">
        <v>1</v>
      </c>
      <c r="E9427" t="n">
        <v>7</v>
      </c>
      <c r="F9427" t="inlineStr"/>
      <c r="G9427" t="n">
        <v>1</v>
      </c>
      <c r="H9427" t="n">
        <v>0</v>
      </c>
      <c r="I9427" t="inlineStr">
        <is>
          <t>entropia</t>
        </is>
      </c>
      <c r="J9427" t="n">
        <v>0</v>
      </c>
      <c r="K9427" t="n">
        <v>1</v>
      </c>
      <c r="L9427" t="n">
        <v>0</v>
      </c>
      <c r="M9427" t="inlineStr"/>
      <c r="N9427" t="b">
        <v>1</v>
      </c>
      <c r="O9427" t="b">
        <v>1</v>
      </c>
      <c r="P9427" t="inlineStr">
        <is>
          <t>[25580, 34549, 33738, 23688, 36305, 18231, 22888]</t>
        </is>
      </c>
      <c r="Q9427" t="inlineStr">
        <is>
          <t>[1, 1, 1, 1, 1, 1, 1]</t>
        </is>
      </c>
      <c r="R9427" t="inlineStr">
        <is>
          <t>[0.09999999999999998, 0.30000000000000004, 0.40430211989581505, 0.5764994980604404, 0.6047471248652942, 0.6126491438147045, 0.6968262780199165]</t>
        </is>
      </c>
      <c r="S9427" t="inlineStr">
        <is>
          <t>[25580, 34549, 33738, 23688, 36305, 18231, 22888]</t>
        </is>
      </c>
      <c r="T9427" t="inlineStr">
        <is>
          <t>[0.09999999999999998, 0.30000000000000004, 0.40430211989581505, 0.5764994980604404, 0.6047471248652942, 0.6126491438147045, 0.6968262780199165]</t>
        </is>
      </c>
      <c r="U9427" t="n">
        <v>5</v>
      </c>
      <c r="V9427" t="n">
        <v>0.6086981343399993</v>
      </c>
      <c r="W9427" t="n">
        <v>23</v>
      </c>
      <c r="X9427" t="n">
        <v>0.5973040880353984</v>
      </c>
      <c r="Y9427" t="n">
        <v>25580</v>
      </c>
      <c r="Z9427" t="inlineStr">
        <is>
          <t>2025-11-16T17:00:21.660277</t>
        </is>
      </c>
    </row>
    <row r="9428">
      <c r="A9428" t="inlineStr">
        <is>
          <t>shuttle</t>
        </is>
      </c>
      <c r="B9428" t="n">
        <v>37540</v>
      </c>
      <c r="C9428" t="n">
        <v>5</v>
      </c>
      <c r="D9428" t="b">
        <v>1</v>
      </c>
      <c r="E9428" t="n">
        <v>7</v>
      </c>
      <c r="F9428" t="inlineStr"/>
      <c r="G9428" t="n">
        <v>1</v>
      </c>
      <c r="H9428" t="n">
        <v>0</v>
      </c>
      <c r="I9428" t="inlineStr">
        <is>
          <t>entropia</t>
        </is>
      </c>
      <c r="J9428" t="n">
        <v>0</v>
      </c>
      <c r="K9428" t="n">
        <v>1</v>
      </c>
      <c r="L9428" t="n">
        <v>0</v>
      </c>
      <c r="M9428" t="inlineStr"/>
      <c r="N9428" t="b">
        <v>1</v>
      </c>
      <c r="O9428" t="b">
        <v>1</v>
      </c>
      <c r="P9428" t="inlineStr">
        <is>
          <t>[3460, 33056, 2830, 4926, 34315, 22348, 30141]</t>
        </is>
      </c>
      <c r="Q9428" t="inlineStr">
        <is>
          <t>[1, 1, 1, 1, 1, 1, 1]</t>
        </is>
      </c>
      <c r="R9428" t="inlineStr">
        <is>
          <t>[0.10000000000000003, 0.2956710766832124, 0.3031342319351116, 0.3426680399264134, 0.3877770038859709, 0.4004634874027598, 0.4185265039335745]</t>
        </is>
      </c>
      <c r="S9428" t="inlineStr">
        <is>
          <t>[3460, 33056, 2830, 4926, 34315, 22348, 30141]</t>
        </is>
      </c>
      <c r="T9428" t="inlineStr">
        <is>
          <t>[0.10000000000000003, 0.2956710766832124, 0.3031342319351116, 0.3426680399264134, 0.3877770038859709, 0.4004634874027598, 0.4185265039335745]</t>
        </is>
      </c>
      <c r="U9428" t="n">
        <v>5</v>
      </c>
      <c r="V9428" t="n">
        <v>0.3941202456443653</v>
      </c>
      <c r="W9428" t="n">
        <v>28</v>
      </c>
      <c r="X9428" t="n">
        <v>0.5021810564331124</v>
      </c>
      <c r="Y9428" t="n">
        <v>2830</v>
      </c>
      <c r="Z9428" t="inlineStr">
        <is>
          <t>2025-11-16T17:00:21.660277</t>
        </is>
      </c>
    </row>
    <row r="9429">
      <c r="A9429" t="inlineStr">
        <is>
          <t>shuttle</t>
        </is>
      </c>
      <c r="B9429" t="n">
        <v>37606</v>
      </c>
      <c r="C9429" t="n">
        <v>5</v>
      </c>
      <c r="D9429" t="b">
        <v>0</v>
      </c>
      <c r="E9429" t="n">
        <v>7</v>
      </c>
      <c r="F9429" t="inlineStr"/>
      <c r="G9429" t="n">
        <v>1</v>
      </c>
      <c r="H9429" t="n">
        <v>0</v>
      </c>
      <c r="I9429" t="inlineStr">
        <is>
          <t>entropia</t>
        </is>
      </c>
      <c r="J9429" t="n">
        <v>0</v>
      </c>
      <c r="K9429" t="n">
        <v>0</v>
      </c>
      <c r="L9429" t="n">
        <v>0</v>
      </c>
      <c r="M9429" t="inlineStr"/>
      <c r="N9429" t="b">
        <v>1</v>
      </c>
      <c r="O9429" t="b">
        <v>0</v>
      </c>
      <c r="P9429" t="inlineStr">
        <is>
          <t>[10169, 31132, 32554, 18374, 25331, 19283, 34255]</t>
        </is>
      </c>
      <c r="Q9429" t="inlineStr">
        <is>
          <t>[1, 1, 1, 1, 1, 1, 1]</t>
        </is>
      </c>
      <c r="R9429" t="inlineStr">
        <is>
          <t>[1.4248350229436504, 2.0591260281974004, 2.249478793544592, 2.3471496558586247, 2.4239964472849955, 2.4633417003282716, 2.491314522219082]</t>
        </is>
      </c>
      <c r="S9429" t="inlineStr">
        <is>
          <t>[10169, 31132, 32554, 18374, 25331, 19283, 34255]</t>
        </is>
      </c>
      <c r="T9429" t="inlineStr">
        <is>
          <t>[1.4248350229436504, 2.0591260281974004, 2.249478793544592, 2.3471496558586247, 2.4239964472849955, 2.4633417003282716, 2.491314522219082]</t>
        </is>
      </c>
      <c r="U9429" t="n">
        <v>5</v>
      </c>
      <c r="V9429" t="n">
        <v>2.443669073806634</v>
      </c>
      <c r="W9429" t="n">
        <v>0</v>
      </c>
      <c r="X9429" t="inlineStr"/>
      <c r="Y9429" t="inlineStr"/>
      <c r="Z9429" t="inlineStr">
        <is>
          <t>2025-11-16T17:00:21.660277</t>
        </is>
      </c>
    </row>
    <row r="9430">
      <c r="A9430" t="inlineStr">
        <is>
          <t>shuttle</t>
        </is>
      </c>
      <c r="B9430" t="n">
        <v>37616</v>
      </c>
      <c r="C9430" t="n">
        <v>5</v>
      </c>
      <c r="D9430" t="b">
        <v>1</v>
      </c>
      <c r="E9430" t="n">
        <v>7</v>
      </c>
      <c r="F9430" t="inlineStr"/>
      <c r="G9430" t="n">
        <v>1</v>
      </c>
      <c r="H9430" t="n">
        <v>0</v>
      </c>
      <c r="I9430" t="inlineStr">
        <is>
          <t>entropia</t>
        </is>
      </c>
      <c r="J9430" t="n">
        <v>0</v>
      </c>
      <c r="K9430" t="n">
        <v>1</v>
      </c>
      <c r="L9430" t="n">
        <v>0</v>
      </c>
      <c r="M9430" t="inlineStr"/>
      <c r="N9430" t="b">
        <v>1</v>
      </c>
      <c r="O9430" t="b">
        <v>1</v>
      </c>
      <c r="P9430" t="inlineStr">
        <is>
          <t>[3016, 9498, 40274, 11516, 9219, 22827, 30341]</t>
        </is>
      </c>
      <c r="Q9430" t="inlineStr">
        <is>
          <t>[1, 1, 1, 1, 1, 1, 1]</t>
        </is>
      </c>
      <c r="R9430" t="inlineStr">
        <is>
          <t>[0.09999999999999987, 0.22556936309113415, 0.2467418439692383, 0.27519307084069156, 0.27519307084069167, 0.30000000000000004, 0.30146564906360374]</t>
        </is>
      </c>
      <c r="S9430" t="inlineStr">
        <is>
          <t>[3016, 9498, 40274, 11516, 9219, 22827, 30341]</t>
        </is>
      </c>
      <c r="T9430" t="inlineStr">
        <is>
          <t>[0.09999999999999987, 0.22556936309113415, 0.2467418439692383, 0.27519307084069156, 0.27519307084069167, 0.30000000000000004, 0.30146564906360374]</t>
        </is>
      </c>
      <c r="U9430" t="n">
        <v>5</v>
      </c>
      <c r="V9430" t="n">
        <v>0.2875965354203459</v>
      </c>
      <c r="W9430" t="n">
        <v>17</v>
      </c>
      <c r="X9430" t="n">
        <v>0.5363689805434962</v>
      </c>
      <c r="Y9430" t="n">
        <v>40274</v>
      </c>
      <c r="Z9430" t="inlineStr">
        <is>
          <t>2025-11-16T17:00:21.660277</t>
        </is>
      </c>
    </row>
    <row r="9431">
      <c r="A9431" t="inlineStr">
        <is>
          <t>shuttle</t>
        </is>
      </c>
      <c r="B9431" t="n">
        <v>37683</v>
      </c>
      <c r="C9431" t="n">
        <v>5</v>
      </c>
      <c r="D9431" t="b">
        <v>1</v>
      </c>
      <c r="E9431" t="n">
        <v>7</v>
      </c>
      <c r="F9431" t="inlineStr"/>
      <c r="G9431" t="n">
        <v>1</v>
      </c>
      <c r="H9431" t="n">
        <v>0</v>
      </c>
      <c r="I9431" t="inlineStr">
        <is>
          <t>entropia</t>
        </is>
      </c>
      <c r="J9431" t="n">
        <v>0</v>
      </c>
      <c r="K9431" t="n">
        <v>1</v>
      </c>
      <c r="L9431" t="n">
        <v>0</v>
      </c>
      <c r="M9431" t="inlineStr"/>
      <c r="N9431" t="b">
        <v>1</v>
      </c>
      <c r="O9431" t="b">
        <v>1</v>
      </c>
      <c r="P9431" t="inlineStr">
        <is>
          <t>[22790, 44239, 2342, 20793, 6900, 33732, 35635]</t>
        </is>
      </c>
      <c r="Q9431" t="inlineStr">
        <is>
          <t>[1, 1, 1, 1, 1, 1, 1]</t>
        </is>
      </c>
      <c r="R9431" t="inlineStr">
        <is>
          <t>[0.19999999999999973, 0.33044503731823505, 0.33044503731823505, 0.3730870175820242, 0.37308701758202445, 0.3999999999999999, 0.4349642774852317]</t>
        </is>
      </c>
      <c r="S9431" t="inlineStr">
        <is>
          <t>[22790, 2342, 44239, 20793, 6900, 33732, 35635]</t>
        </is>
      </c>
      <c r="T9431" t="inlineStr">
        <is>
          <t>[0.19999999999999973, 0.33044503731823505, 0.33044503731823505, 0.3730870175820242, 0.37308701758202445, 0.3999999999999999, 0.4349642774852317]</t>
        </is>
      </c>
      <c r="U9431" t="n">
        <v>5</v>
      </c>
      <c r="V9431" t="n">
        <v>0.3865435087910122</v>
      </c>
      <c r="W9431" t="n">
        <v>19</v>
      </c>
      <c r="X9431" t="n">
        <v>0.5548814829614745</v>
      </c>
      <c r="Y9431" t="n">
        <v>44239</v>
      </c>
      <c r="Z9431" t="inlineStr">
        <is>
          <t>2025-11-16T17:00:21.660277</t>
        </is>
      </c>
    </row>
    <row r="9432">
      <c r="A9432" t="inlineStr">
        <is>
          <t>shuttle</t>
        </is>
      </c>
      <c r="B9432" t="n">
        <v>37694</v>
      </c>
      <c r="C9432" t="n">
        <v>5</v>
      </c>
      <c r="D9432" t="b">
        <v>1</v>
      </c>
      <c r="E9432" t="n">
        <v>7</v>
      </c>
      <c r="F9432" t="inlineStr"/>
      <c r="G9432" t="n">
        <v>1</v>
      </c>
      <c r="H9432" t="n">
        <v>0</v>
      </c>
      <c r="I9432" t="inlineStr">
        <is>
          <t>entropia</t>
        </is>
      </c>
      <c r="J9432" t="n">
        <v>0</v>
      </c>
      <c r="K9432" t="n">
        <v>1</v>
      </c>
      <c r="L9432" t="n">
        <v>0</v>
      </c>
      <c r="M9432" t="inlineStr"/>
      <c r="N9432" t="b">
        <v>1</v>
      </c>
      <c r="O9432" t="b">
        <v>1</v>
      </c>
      <c r="P9432" t="inlineStr">
        <is>
          <t>[4997, 26935, 43034, 11736, 13238, 17574, 39585]</t>
        </is>
      </c>
      <c r="Q9432" t="inlineStr">
        <is>
          <t>[1, 1, 1, 1, 1, 1, 1]</t>
        </is>
      </c>
      <c r="R9432" t="inlineStr">
        <is>
          <t>[0.10000000000000009, 0.20000000000000018, 0.2361327786905915, 0.2361327786905915, 0.29284584540699893, 0.3121239071476104, 0.41665684293273014]</t>
        </is>
      </c>
      <c r="S9432" t="inlineStr">
        <is>
          <t>[4997, 26935, 43034, 11736, 13238, 17574, 39585]</t>
        </is>
      </c>
      <c r="T9432" t="inlineStr">
        <is>
          <t>[0.10000000000000009, 0.20000000000000018, 0.2361327786905915, 0.2361327786905915, 0.29284584540699893, 0.3121239071476104, 0.41665684293273014]</t>
        </is>
      </c>
      <c r="U9432" t="n">
        <v>5</v>
      </c>
      <c r="V9432" t="n">
        <v>0.3024848762773046</v>
      </c>
      <c r="W9432" t="n">
        <v>14</v>
      </c>
      <c r="X9432" t="n">
        <v>0.5793973445077905</v>
      </c>
      <c r="Y9432" t="n">
        <v>43034</v>
      </c>
      <c r="Z9432" t="inlineStr">
        <is>
          <t>2025-11-16T17:00:21.660277</t>
        </is>
      </c>
    </row>
    <row r="9433">
      <c r="A9433" t="inlineStr">
        <is>
          <t>shuttle</t>
        </is>
      </c>
      <c r="B9433" t="n">
        <v>37705</v>
      </c>
      <c r="C9433" t="n">
        <v>5</v>
      </c>
      <c r="D9433" t="b">
        <v>1</v>
      </c>
      <c r="E9433" t="n">
        <v>7</v>
      </c>
      <c r="F9433" t="inlineStr"/>
      <c r="G9433" t="n">
        <v>1</v>
      </c>
      <c r="H9433" t="n">
        <v>0</v>
      </c>
      <c r="I9433" t="inlineStr">
        <is>
          <t>entropia</t>
        </is>
      </c>
      <c r="J9433" t="n">
        <v>0</v>
      </c>
      <c r="K9433" t="n">
        <v>1</v>
      </c>
      <c r="L9433" t="n">
        <v>0</v>
      </c>
      <c r="M9433" t="inlineStr"/>
      <c r="N9433" t="b">
        <v>1</v>
      </c>
      <c r="O9433" t="b">
        <v>1</v>
      </c>
      <c r="P9433" t="inlineStr">
        <is>
          <t>[32979, 27529, 27546, 28725, 4268, 43938, 6383]</t>
        </is>
      </c>
      <c r="Q9433" t="inlineStr">
        <is>
          <t>[1, 1, 1, 1, 1, 1, 1]</t>
        </is>
      </c>
      <c r="R9433" t="inlineStr">
        <is>
          <t>[0.09090920000000002, 0.3546242799496108, 0.3999999999999999, 0.4014247592890231, 0.5151218865739351, 0.5908562490136666, 0.6391892608275659]</t>
        </is>
      </c>
      <c r="S9433" t="inlineStr">
        <is>
          <t>[32979, 27529, 27546, 28725, 4268, 43938, 6383]</t>
        </is>
      </c>
      <c r="T9433" t="inlineStr">
        <is>
          <t>[0.09090920000000002, 0.3546242799496108, 0.3999999999999999, 0.4014247592890231, 0.5151218865739351, 0.5908562490136666, 0.6391892608275659]</t>
        </is>
      </c>
      <c r="U9433" t="n">
        <v>5</v>
      </c>
      <c r="V9433" t="n">
        <v>0.5529890677938009</v>
      </c>
      <c r="W9433" t="n">
        <v>17</v>
      </c>
      <c r="X9433" t="n">
        <v>0.5844123204082338</v>
      </c>
      <c r="Y9433" t="n">
        <v>28725</v>
      </c>
      <c r="Z9433" t="inlineStr">
        <is>
          <t>2025-11-16T17:00:21.660277</t>
        </is>
      </c>
    </row>
    <row r="9434">
      <c r="A9434" t="inlineStr">
        <is>
          <t>shuttle</t>
        </is>
      </c>
      <c r="B9434" t="n">
        <v>37755</v>
      </c>
      <c r="C9434" t="n">
        <v>5</v>
      </c>
      <c r="D9434" t="b">
        <v>0</v>
      </c>
      <c r="E9434" t="n">
        <v>7</v>
      </c>
      <c r="F9434" t="inlineStr"/>
      <c r="G9434" t="n">
        <v>1</v>
      </c>
      <c r="H9434" t="n">
        <v>0</v>
      </c>
      <c r="I9434" t="inlineStr">
        <is>
          <t>entropia</t>
        </is>
      </c>
      <c r="J9434" t="n">
        <v>0</v>
      </c>
      <c r="K9434" t="n">
        <v>0.7142857142857143</v>
      </c>
      <c r="L9434" t="n">
        <v>0</v>
      </c>
      <c r="M9434" t="inlineStr"/>
      <c r="N9434" t="b">
        <v>1</v>
      </c>
      <c r="O9434" t="b">
        <v>0</v>
      </c>
      <c r="P9434" t="inlineStr">
        <is>
          <t>[22590, 23064, 2864, 2461, 35260, 29831, 45367]</t>
        </is>
      </c>
      <c r="Q9434" t="inlineStr">
        <is>
          <t>[1, 1, 1, 1, 1, 1, 1]</t>
        </is>
      </c>
      <c r="R9434" t="inlineStr">
        <is>
          <t>[0.10000000000000003, 0.3577284931961682, 0.383955031168642, 0.4605499111411953, 0.6417245153788742, 1.040101126640218, 1.054243753010356]</t>
        </is>
      </c>
      <c r="S9434" t="inlineStr">
        <is>
          <t>[22590, 23064, 2864, 2461, 35260, 29831, 45367]</t>
        </is>
      </c>
      <c r="T9434" t="inlineStr">
        <is>
          <t>[0.10000000000000003, 0.3577284931961682, 0.383955031168642, 0.4605499111411953, 0.6417245153788742, 1.040101126640218, 1.054243753010356]</t>
        </is>
      </c>
      <c r="U9434" t="n">
        <v>5</v>
      </c>
      <c r="V9434" t="n">
        <v>0.8409128210095461</v>
      </c>
      <c r="W9434" t="n">
        <v>0</v>
      </c>
      <c r="X9434" t="inlineStr"/>
      <c r="Y9434" t="inlineStr"/>
      <c r="Z9434" t="inlineStr">
        <is>
          <t>2025-11-16T17:00:21.660277</t>
        </is>
      </c>
    </row>
    <row r="9435">
      <c r="A9435" t="inlineStr">
        <is>
          <t>shuttle</t>
        </is>
      </c>
      <c r="B9435" t="n">
        <v>37792</v>
      </c>
      <c r="C9435" t="n">
        <v>5</v>
      </c>
      <c r="D9435" t="b">
        <v>0</v>
      </c>
      <c r="E9435" t="n">
        <v>7</v>
      </c>
      <c r="F9435" t="inlineStr"/>
      <c r="G9435" t="n">
        <v>1</v>
      </c>
      <c r="H9435" t="n">
        <v>0</v>
      </c>
      <c r="I9435" t="inlineStr">
        <is>
          <t>entropia</t>
        </is>
      </c>
      <c r="J9435" t="n">
        <v>0</v>
      </c>
      <c r="K9435" t="n">
        <v>0.7142857142857143</v>
      </c>
      <c r="L9435" t="n">
        <v>0</v>
      </c>
      <c r="M9435" t="inlineStr"/>
      <c r="N9435" t="b">
        <v>1</v>
      </c>
      <c r="O9435" t="b">
        <v>0</v>
      </c>
      <c r="P9435" t="inlineStr">
        <is>
          <t>[40632, 19701, 806, 36089, 40664, 33620, 2177]</t>
        </is>
      </c>
      <c r="Q9435" t="inlineStr">
        <is>
          <t>[1, 1, 1, 1, 1, 1, 1]</t>
        </is>
      </c>
      <c r="R9435" t="inlineStr">
        <is>
          <t>[0.5027769847048175, 1.0, 1.004987562112089, 1.0059276112586968, 1.01166210560491, 1.0323425889797133, 1.0399181965266744]</t>
        </is>
      </c>
      <c r="S9435" t="inlineStr">
        <is>
          <t>[40632, 19701, 806, 36089, 40664, 33620, 2177]</t>
        </is>
      </c>
      <c r="T9435" t="inlineStr">
        <is>
          <t>[0.5027769847048175, 1.0, 1.004987562112089, 1.0059276112586968, 1.01166210560491, 1.0323425889797133, 1.0399181965266744]</t>
        </is>
      </c>
      <c r="U9435" t="n">
        <v>5</v>
      </c>
      <c r="V9435" t="n">
        <v>1.022002347292312</v>
      </c>
      <c r="W9435" t="n">
        <v>0</v>
      </c>
      <c r="X9435" t="inlineStr"/>
      <c r="Y9435" t="inlineStr"/>
      <c r="Z9435" t="inlineStr">
        <is>
          <t>2025-11-16T17:00:21.660277</t>
        </is>
      </c>
    </row>
    <row r="9436">
      <c r="A9436" t="inlineStr">
        <is>
          <t>shuttle</t>
        </is>
      </c>
      <c r="B9436" t="n">
        <v>37817</v>
      </c>
      <c r="C9436" t="n">
        <v>5</v>
      </c>
      <c r="D9436" t="b">
        <v>0</v>
      </c>
      <c r="E9436" t="n">
        <v>7</v>
      </c>
      <c r="F9436" t="inlineStr"/>
      <c r="G9436" t="n">
        <v>1</v>
      </c>
      <c r="H9436" t="n">
        <v>0</v>
      </c>
      <c r="I9436" t="inlineStr">
        <is>
          <t>entropia</t>
        </is>
      </c>
      <c r="J9436" t="n">
        <v>0</v>
      </c>
      <c r="K9436" t="n">
        <v>0.8571428571428571</v>
      </c>
      <c r="L9436" t="n">
        <v>0</v>
      </c>
      <c r="M9436" t="inlineStr"/>
      <c r="N9436" t="b">
        <v>1</v>
      </c>
      <c r="O9436" t="b">
        <v>0</v>
      </c>
      <c r="P9436" t="inlineStr">
        <is>
          <t>[22098, 29590, 28016, 15462, 34165, 19338, 15598]</t>
        </is>
      </c>
      <c r="Q9436" t="inlineStr">
        <is>
          <t>[1, 1, 1, 1, 1, 1, 1]</t>
        </is>
      </c>
      <c r="R9436" t="inlineStr">
        <is>
          <t>[0.09999999999999964, 0.8000000000000003, 1.0, 1.004987562112089, 1.004987562112089, 1.004987562112089, 1.0198039027185568]</t>
        </is>
      </c>
      <c r="S9436" t="inlineStr">
        <is>
          <t>[22098, 29590, 28016, 19338, 34165, 15462, 15598]</t>
        </is>
      </c>
      <c r="T9436" t="inlineStr">
        <is>
          <t>[0.09999999999999964, 0.8000000000000003, 1.0, 1.004987562112089, 1.004987562112089, 1.004987562112089, 1.0198039027185568]</t>
        </is>
      </c>
      <c r="U9436" t="n">
        <v>6</v>
      </c>
      <c r="V9436" t="n">
        <v>1.004987562112089</v>
      </c>
      <c r="W9436" t="n">
        <v>0</v>
      </c>
      <c r="X9436" t="inlineStr"/>
      <c r="Y9436" t="inlineStr"/>
      <c r="Z9436" t="inlineStr">
        <is>
          <t>2025-11-16T17:00:21.660277</t>
        </is>
      </c>
    </row>
    <row r="9437">
      <c r="A9437" t="inlineStr">
        <is>
          <t>shuttle</t>
        </is>
      </c>
      <c r="B9437" t="n">
        <v>37822</v>
      </c>
      <c r="C9437" t="n">
        <v>5</v>
      </c>
      <c r="D9437" t="b">
        <v>0</v>
      </c>
      <c r="E9437" t="n">
        <v>7</v>
      </c>
      <c r="F9437" t="inlineStr"/>
      <c r="G9437" t="n">
        <v>1</v>
      </c>
      <c r="H9437" t="n">
        <v>0</v>
      </c>
      <c r="I9437" t="inlineStr">
        <is>
          <t>entropia</t>
        </is>
      </c>
      <c r="J9437" t="n">
        <v>0</v>
      </c>
      <c r="K9437" t="n">
        <v>0.5714285714285714</v>
      </c>
      <c r="L9437" t="n">
        <v>0</v>
      </c>
      <c r="M9437" t="inlineStr"/>
      <c r="N9437" t="b">
        <v>1</v>
      </c>
      <c r="O9437" t="b">
        <v>0</v>
      </c>
      <c r="P9437" t="inlineStr">
        <is>
          <t>[13898, 13672, 35846, 17154, 6846, 527, 34657]</t>
        </is>
      </c>
      <c r="Q9437" t="inlineStr">
        <is>
          <t>[1, 1, 1, 1, 1, 1, 1]</t>
        </is>
      </c>
      <c r="R9437" t="inlineStr">
        <is>
          <t>[0.9621326202370333, 0.9670320576249215, 0.9931998047603158, 1.0, 1.031426604339063, 1.035099067718226, 1.069128054822854]</t>
        </is>
      </c>
      <c r="S9437" t="inlineStr">
        <is>
          <t>[13898, 13672, 35846, 17154, 6846, 527, 34657]</t>
        </is>
      </c>
      <c r="T9437" t="inlineStr">
        <is>
          <t>[0.9621326202370333, 0.9670320576249215, 0.9931998047603158, 1.0, 1.031426604339063, 1.035099067718226, 1.069128054822854]</t>
        </is>
      </c>
      <c r="U9437" t="n">
        <v>5</v>
      </c>
      <c r="V9437" t="n">
        <v>1.033262836028644</v>
      </c>
      <c r="W9437" t="n">
        <v>0</v>
      </c>
      <c r="X9437" t="inlineStr"/>
      <c r="Y9437" t="inlineStr"/>
      <c r="Z9437" t="inlineStr">
        <is>
          <t>2025-11-16T17:00:21.660277</t>
        </is>
      </c>
    </row>
    <row r="9438">
      <c r="A9438" t="inlineStr">
        <is>
          <t>shuttle</t>
        </is>
      </c>
      <c r="B9438" t="n">
        <v>37827</v>
      </c>
      <c r="C9438" t="n">
        <v>5</v>
      </c>
      <c r="D9438" t="b">
        <v>0</v>
      </c>
      <c r="E9438" t="n">
        <v>7</v>
      </c>
      <c r="F9438" t="inlineStr"/>
      <c r="G9438" t="n">
        <v>1</v>
      </c>
      <c r="H9438" t="n">
        <v>0</v>
      </c>
      <c r="I9438" t="inlineStr">
        <is>
          <t>entropia</t>
        </is>
      </c>
      <c r="J9438" t="n">
        <v>0</v>
      </c>
      <c r="K9438" t="n">
        <v>0</v>
      </c>
      <c r="L9438" t="n">
        <v>0</v>
      </c>
      <c r="M9438" t="inlineStr"/>
      <c r="N9438" t="b">
        <v>1</v>
      </c>
      <c r="O9438" t="b">
        <v>0</v>
      </c>
      <c r="P9438" t="inlineStr">
        <is>
          <t>[42423, 38269, 27161, 14043, 18129, 23942, 8090]</t>
        </is>
      </c>
      <c r="Q9438" t="inlineStr">
        <is>
          <t>[1, 1, 1, 1, 1, 1, 1]</t>
        </is>
      </c>
      <c r="R9438" t="inlineStr">
        <is>
          <t>[1.2403158927765707, 2.525132434674513, 2.7379360497727543, 3.0076800485791764, 3.062643893984428, 3.073353194380519, 3.1647274538906096]</t>
        </is>
      </c>
      <c r="S9438" t="inlineStr">
        <is>
          <t>[42423, 38269, 27161, 14043, 18129, 23942, 8090]</t>
        </is>
      </c>
      <c r="T9438" t="inlineStr">
        <is>
          <t>[1.2403158927765707, 2.525132434674513, 2.7379360497727543, 3.0076800485791764, 3.062643893984428, 3.073353194380519, 3.1647274538906096]</t>
        </is>
      </c>
      <c r="U9438" t="n">
        <v>5</v>
      </c>
      <c r="V9438" t="n">
        <v>3.067998544182474</v>
      </c>
      <c r="W9438" t="n">
        <v>0</v>
      </c>
      <c r="X9438" t="inlineStr"/>
      <c r="Y9438" t="inlineStr"/>
      <c r="Z9438" t="inlineStr">
        <is>
          <t>2025-11-16T17:00:21.660277</t>
        </is>
      </c>
    </row>
    <row r="9439">
      <c r="A9439" t="inlineStr">
        <is>
          <t>shuttle</t>
        </is>
      </c>
      <c r="B9439" t="n">
        <v>37833</v>
      </c>
      <c r="C9439" t="n">
        <v>5</v>
      </c>
      <c r="D9439" t="b">
        <v>1</v>
      </c>
      <c r="E9439" t="n">
        <v>7</v>
      </c>
      <c r="F9439" t="inlineStr"/>
      <c r="G9439" t="n">
        <v>1</v>
      </c>
      <c r="H9439" t="n">
        <v>0</v>
      </c>
      <c r="I9439" t="inlineStr">
        <is>
          <t>entropia</t>
        </is>
      </c>
      <c r="J9439" t="n">
        <v>0</v>
      </c>
      <c r="K9439" t="n">
        <v>1</v>
      </c>
      <c r="L9439" t="n">
        <v>0</v>
      </c>
      <c r="M9439" t="inlineStr"/>
      <c r="N9439" t="b">
        <v>1</v>
      </c>
      <c r="O9439" t="b">
        <v>1</v>
      </c>
      <c r="P9439" t="inlineStr">
        <is>
          <t>[565, 12117, 33633, 42474, 17206, 41879, 12803]</t>
        </is>
      </c>
      <c r="Q9439" t="inlineStr">
        <is>
          <t>[1, 1, 1, 1, 1, 1, 1]</t>
        </is>
      </c>
      <c r="R9439" t="inlineStr">
        <is>
          <t>[0.20000000000000018, 0.2752429638921586, 0.2999999999999998, 0.30000000000000027, 0.36315119825494213, 0.4678583836073582, 0.4710401180303016]</t>
        </is>
      </c>
      <c r="S9439" t="inlineStr">
        <is>
          <t>[565, 12117, 33633, 42474, 17206, 41879, 12803]</t>
        </is>
      </c>
      <c r="T9439" t="inlineStr">
        <is>
          <t>[0.20000000000000018, 0.2752429638921586, 0.2999999999999998, 0.30000000000000027, 0.36315119825494213, 0.4678583836073582, 0.4710401180303016]</t>
        </is>
      </c>
      <c r="U9439" t="n">
        <v>5</v>
      </c>
      <c r="V9439" t="n">
        <v>0.4155047909311502</v>
      </c>
      <c r="W9439" t="n">
        <v>23</v>
      </c>
      <c r="X9439" t="n">
        <v>0.4167787313115102</v>
      </c>
      <c r="Y9439" t="n">
        <v>17206</v>
      </c>
      <c r="Z9439" t="inlineStr">
        <is>
          <t>2025-11-16T17:00:21.660277</t>
        </is>
      </c>
    </row>
    <row r="9440">
      <c r="A9440" t="inlineStr">
        <is>
          <t>shuttle</t>
        </is>
      </c>
      <c r="B9440" t="n">
        <v>37890</v>
      </c>
      <c r="C9440" t="n">
        <v>5</v>
      </c>
      <c r="D9440" t="b">
        <v>1</v>
      </c>
      <c r="E9440" t="n">
        <v>7</v>
      </c>
      <c r="F9440" t="inlineStr"/>
      <c r="G9440" t="n">
        <v>1</v>
      </c>
      <c r="H9440" t="n">
        <v>0</v>
      </c>
      <c r="I9440" t="inlineStr">
        <is>
          <t>entropia</t>
        </is>
      </c>
      <c r="J9440" t="n">
        <v>0</v>
      </c>
      <c r="K9440" t="n">
        <v>1</v>
      </c>
      <c r="L9440" t="n">
        <v>0</v>
      </c>
      <c r="M9440" t="inlineStr"/>
      <c r="N9440" t="b">
        <v>1</v>
      </c>
      <c r="O9440" t="b">
        <v>1</v>
      </c>
      <c r="P9440" t="inlineStr">
        <is>
          <t>[23906, 14832, 33148, 17387, 12873, 26404, 44102]</t>
        </is>
      </c>
      <c r="Q9440" t="inlineStr">
        <is>
          <t>[1, 1, 1, 1, 1, 1, 1]</t>
        </is>
      </c>
      <c r="R9440" t="inlineStr">
        <is>
          <t>[0.11668355684002782, 0.15367189865697634, 0.18910046708522463, 0.22486274342258236, 0.2823022132712568, 0.2870162650998019, 0.3001242557373356]</t>
        </is>
      </c>
      <c r="S9440" t="inlineStr">
        <is>
          <t>[23906, 14832, 33148, 17387, 12873, 26404, 44102]</t>
        </is>
      </c>
      <c r="T9440" t="inlineStr">
        <is>
          <t>[0.11668355684002782, 0.15367189865697634, 0.18910046708522463, 0.22486274342258236, 0.2823022132712568, 0.2870162650998019, 0.3001242557373356]</t>
        </is>
      </c>
      <c r="U9440" t="n">
        <v>5</v>
      </c>
      <c r="V9440" t="n">
        <v>0.2846592391855294</v>
      </c>
      <c r="W9440" t="n">
        <v>15</v>
      </c>
      <c r="X9440" t="n">
        <v>0.5494562795231411</v>
      </c>
      <c r="Y9440" t="n">
        <v>23906</v>
      </c>
      <c r="Z9440" t="inlineStr">
        <is>
          <t>2025-11-16T17:00:21.660277</t>
        </is>
      </c>
    </row>
    <row r="9441">
      <c r="A9441" t="inlineStr">
        <is>
          <t>shuttle</t>
        </is>
      </c>
      <c r="B9441" t="n">
        <v>37891</v>
      </c>
      <c r="C9441" t="n">
        <v>5</v>
      </c>
      <c r="D9441" t="b">
        <v>1</v>
      </c>
      <c r="E9441" t="n">
        <v>7</v>
      </c>
      <c r="F9441" t="inlineStr"/>
      <c r="G9441" t="n">
        <v>1</v>
      </c>
      <c r="H9441" t="n">
        <v>0</v>
      </c>
      <c r="I9441" t="inlineStr">
        <is>
          <t>entropia</t>
        </is>
      </c>
      <c r="J9441" t="n">
        <v>0</v>
      </c>
      <c r="K9441" t="n">
        <v>1</v>
      </c>
      <c r="L9441" t="n">
        <v>0</v>
      </c>
      <c r="M9441" t="inlineStr"/>
      <c r="N9441" t="b">
        <v>1</v>
      </c>
      <c r="O9441" t="b">
        <v>1</v>
      </c>
      <c r="P9441" t="inlineStr">
        <is>
          <t>[19282, 26319, 5567, 25384, 25032, 19852, 26028]</t>
        </is>
      </c>
      <c r="Q9441" t="inlineStr">
        <is>
          <t>[1, 1, 1, 1, 1, 1, 1]</t>
        </is>
      </c>
      <c r="R9441" t="inlineStr">
        <is>
          <t>[0.4, 0.44493771781290925, 0.457923850779068, 0.45981495044150106, 0.5841765342496053, 0.9017256523126089, 0.9557672420141475]</t>
        </is>
      </c>
      <c r="S9441" t="inlineStr">
        <is>
          <t>[19282, 26319, 5567, 25384, 25032, 19852, 26028]</t>
        </is>
      </c>
      <c r="T9441" t="inlineStr">
        <is>
          <t>[0.4, 0.44493771781290925, 0.457923850779068, 0.45981495044150106, 0.5841765342496053, 0.9017256523126089, 0.9557672420141475]</t>
        </is>
      </c>
      <c r="U9441" t="n">
        <v>5</v>
      </c>
      <c r="V9441" t="n">
        <v>0.7429510932811071</v>
      </c>
      <c r="W9441" t="n">
        <v>21</v>
      </c>
      <c r="X9441" t="n">
        <v>0.4555221651024399</v>
      </c>
      <c r="Y9441" t="n">
        <v>5567</v>
      </c>
      <c r="Z9441" t="inlineStr">
        <is>
          <t>2025-11-16T17:00:21.660277</t>
        </is>
      </c>
    </row>
    <row r="9442">
      <c r="A9442" t="inlineStr">
        <is>
          <t>shuttle</t>
        </is>
      </c>
      <c r="B9442" t="n">
        <v>37892</v>
      </c>
      <c r="C9442" t="n">
        <v>5</v>
      </c>
      <c r="D9442" t="b">
        <v>1</v>
      </c>
      <c r="E9442" t="n">
        <v>7</v>
      </c>
      <c r="F9442" t="inlineStr"/>
      <c r="G9442" t="n">
        <v>1</v>
      </c>
      <c r="H9442" t="n">
        <v>0</v>
      </c>
      <c r="I9442" t="inlineStr">
        <is>
          <t>entropia</t>
        </is>
      </c>
      <c r="J9442" t="n">
        <v>0</v>
      </c>
      <c r="K9442" t="n">
        <v>1</v>
      </c>
      <c r="L9442" t="n">
        <v>0</v>
      </c>
      <c r="M9442" t="inlineStr"/>
      <c r="N9442" t="b">
        <v>1</v>
      </c>
      <c r="O9442" t="b">
        <v>1</v>
      </c>
      <c r="P9442" t="inlineStr">
        <is>
          <t>[43056, 41621, 16988, 30246, 43964, 32674, 6151]</t>
        </is>
      </c>
      <c r="Q9442" t="inlineStr">
        <is>
          <t>[1, 1, 1, 1, 1, 1, 1]</t>
        </is>
      </c>
      <c r="R9442" t="inlineStr">
        <is>
          <t>[0.19485778234715134, 0.22678132916580693, 0.2371371329084921, 0.2990090428656798, 0.30725205936549893, 0.428933063571812, 0.4404356627534834]</t>
        </is>
      </c>
      <c r="S9442" t="inlineStr">
        <is>
          <t>[43056, 41621, 16988, 30246, 43964, 32674, 6151]</t>
        </is>
      </c>
      <c r="T9442" t="inlineStr">
        <is>
          <t>[0.19485778234715134, 0.22678132916580693, 0.2371371329084921, 0.2990090428656798, 0.30725205936549893, 0.428933063571812, 0.4404356627534834]</t>
        </is>
      </c>
      <c r="U9442" t="n">
        <v>5</v>
      </c>
      <c r="V9442" t="n">
        <v>0.3680925614686555</v>
      </c>
      <c r="W9442" t="n">
        <v>25</v>
      </c>
      <c r="X9442" t="n">
        <v>0.4913140136052417</v>
      </c>
      <c r="Y9442" t="n">
        <v>41621</v>
      </c>
      <c r="Z9442" t="inlineStr">
        <is>
          <t>2025-11-16T17:00:21.660277</t>
        </is>
      </c>
    </row>
    <row r="9443">
      <c r="A9443" t="inlineStr">
        <is>
          <t>shuttle</t>
        </is>
      </c>
      <c r="B9443" t="n">
        <v>37893</v>
      </c>
      <c r="C9443" t="n">
        <v>5</v>
      </c>
      <c r="D9443" t="b">
        <v>1</v>
      </c>
      <c r="E9443" t="n">
        <v>7</v>
      </c>
      <c r="F9443" t="inlineStr"/>
      <c r="G9443" t="n">
        <v>1</v>
      </c>
      <c r="H9443" t="n">
        <v>0</v>
      </c>
      <c r="I9443" t="inlineStr">
        <is>
          <t>entropia</t>
        </is>
      </c>
      <c r="J9443" t="n">
        <v>0</v>
      </c>
      <c r="K9443" t="n">
        <v>1</v>
      </c>
      <c r="L9443" t="n">
        <v>0</v>
      </c>
      <c r="M9443" t="inlineStr"/>
      <c r="N9443" t="b">
        <v>1</v>
      </c>
      <c r="O9443" t="b">
        <v>1</v>
      </c>
      <c r="P9443" t="inlineStr">
        <is>
          <t>[19456, 15639, 18346, 38239, 34709, 28861, 28491]</t>
        </is>
      </c>
      <c r="Q9443" t="inlineStr">
        <is>
          <t>[1, 1, 1, 1, 1, 1, 1]</t>
        </is>
      </c>
      <c r="R9443" t="inlineStr">
        <is>
          <t>[0.21295665750661005, 0.2564348099309991, 0.27524318655390484, 0.32165232148542, 0.34901366522278315, 0.3689705970040399, 0.37534192874890554]</t>
        </is>
      </c>
      <c r="S9443" t="inlineStr">
        <is>
          <t>[19456, 15639, 18346, 38239, 34709, 28861, 28491]</t>
        </is>
      </c>
      <c r="T9443" t="inlineStr">
        <is>
          <t>[0.21295665750661005, 0.2564348099309991, 0.27524318655390484, 0.32165232148542, 0.34901366522278315, 0.3689705970040399, 0.37534192874890554]</t>
        </is>
      </c>
      <c r="U9443" t="n">
        <v>5</v>
      </c>
      <c r="V9443" t="n">
        <v>0.3589921311134116</v>
      </c>
      <c r="W9443" t="n">
        <v>10</v>
      </c>
      <c r="X9443" t="n">
        <v>0.540838428258623</v>
      </c>
      <c r="Y9443" t="n">
        <v>38239</v>
      </c>
      <c r="Z9443" t="inlineStr">
        <is>
          <t>2025-11-16T17:00:21.660277</t>
        </is>
      </c>
    </row>
    <row r="9444">
      <c r="A9444" t="inlineStr">
        <is>
          <t>shuttle</t>
        </is>
      </c>
      <c r="B9444" t="n">
        <v>37911</v>
      </c>
      <c r="C9444" t="n">
        <v>5</v>
      </c>
      <c r="D9444" t="b">
        <v>1</v>
      </c>
      <c r="E9444" t="n">
        <v>7</v>
      </c>
      <c r="F9444" t="inlineStr"/>
      <c r="G9444" t="n">
        <v>1</v>
      </c>
      <c r="H9444" t="n">
        <v>0</v>
      </c>
      <c r="I9444" t="inlineStr">
        <is>
          <t>entropia</t>
        </is>
      </c>
      <c r="J9444" t="n">
        <v>0</v>
      </c>
      <c r="K9444" t="n">
        <v>1</v>
      </c>
      <c r="L9444" t="n">
        <v>0</v>
      </c>
      <c r="M9444" t="inlineStr"/>
      <c r="N9444" t="b">
        <v>1</v>
      </c>
      <c r="O9444" t="b">
        <v>1</v>
      </c>
      <c r="P9444" t="inlineStr">
        <is>
          <t>[2510, 14579, 31441, 44534, 45847, 37892, 2694]</t>
        </is>
      </c>
      <c r="Q9444" t="inlineStr">
        <is>
          <t>[1, 1, 1, 1, 1, 1, 1]</t>
        </is>
      </c>
      <c r="R9444" t="inlineStr">
        <is>
          <t>[0.10828056325938651, 0.19485778234715134, 0.22678132916580693, 0.2371371329084921, 0.3102160856629776, 1.0, 1.0]</t>
        </is>
      </c>
      <c r="S9444" t="inlineStr">
        <is>
          <t>[2510, 14579, 31441, 44534, 45847, 37892, 2694]</t>
        </is>
      </c>
      <c r="T9444" t="inlineStr">
        <is>
          <t>[0.10828056325938651, 0.19485778234715134, 0.22678132916580693, 0.2371371329084921, 0.3102160856629776, 1.0, 1.0]</t>
        </is>
      </c>
      <c r="U9444" t="n">
        <v>5</v>
      </c>
      <c r="V9444" t="n">
        <v>0.6551080428314888</v>
      </c>
      <c r="W9444" t="n">
        <v>28</v>
      </c>
      <c r="X9444" t="n">
        <v>0.5063765684466426</v>
      </c>
      <c r="Y9444" t="n">
        <v>2510</v>
      </c>
      <c r="Z9444" t="inlineStr">
        <is>
          <t>2025-11-16T17:00:21.660277</t>
        </is>
      </c>
    </row>
    <row r="9445">
      <c r="A9445" t="inlineStr">
        <is>
          <t>shuttle</t>
        </is>
      </c>
      <c r="B9445" t="n">
        <v>37925</v>
      </c>
      <c r="C9445" t="n">
        <v>5</v>
      </c>
      <c r="D9445" t="b">
        <v>1</v>
      </c>
      <c r="E9445" t="n">
        <v>7</v>
      </c>
      <c r="F9445" t="inlineStr"/>
      <c r="G9445" t="n">
        <v>1</v>
      </c>
      <c r="H9445" t="n">
        <v>0</v>
      </c>
      <c r="I9445" t="inlineStr">
        <is>
          <t>entropia</t>
        </is>
      </c>
      <c r="J9445" t="n">
        <v>0</v>
      </c>
      <c r="K9445" t="n">
        <v>1</v>
      </c>
      <c r="L9445" t="n">
        <v>0</v>
      </c>
      <c r="M9445" t="inlineStr"/>
      <c r="N9445" t="b">
        <v>1</v>
      </c>
      <c r="O9445" t="b">
        <v>1</v>
      </c>
      <c r="P9445" t="inlineStr">
        <is>
          <t>[7438, 2553, 26676, 14627, 22662, 4520, 32983]</t>
        </is>
      </c>
      <c r="Q9445" t="inlineStr">
        <is>
          <t>[1, 1, 1, 1, 1, 1, 1]</t>
        </is>
      </c>
      <c r="R9445" t="inlineStr">
        <is>
          <t>[0.28535916923640464, 0.29349509713408756, 0.30313422619794617, 0.3057126361748234, 0.33381110746542125, 0.33381110746542125, 0.34079227110036914]</t>
        </is>
      </c>
      <c r="S9445" t="inlineStr">
        <is>
          <t>[7438, 2553, 26676, 14627, 22662, 4520, 32983]</t>
        </is>
      </c>
      <c r="T9445" t="inlineStr">
        <is>
          <t>[0.28535916923640464, 0.29349509713408756, 0.30313422619794617, 0.3057126361748234, 0.33381110746542125, 0.33381110746542125, 0.34079227110036914]</t>
        </is>
      </c>
      <c r="U9445" t="n">
        <v>6</v>
      </c>
      <c r="V9445" t="n">
        <v>0.3338111074654213</v>
      </c>
      <c r="W9445" t="n">
        <v>9</v>
      </c>
      <c r="X9445" t="n">
        <v>0.5215588645950894</v>
      </c>
      <c r="Y9445" t="n">
        <v>14627</v>
      </c>
      <c r="Z9445" t="inlineStr">
        <is>
          <t>2025-11-16T17:00:21.660277</t>
        </is>
      </c>
    </row>
    <row r="9446">
      <c r="A9446" t="inlineStr">
        <is>
          <t>shuttle</t>
        </is>
      </c>
      <c r="B9446" t="n">
        <v>37990</v>
      </c>
      <c r="C9446" t="n">
        <v>5</v>
      </c>
      <c r="D9446" t="b">
        <v>1</v>
      </c>
      <c r="E9446" t="n">
        <v>7</v>
      </c>
      <c r="F9446" t="inlineStr"/>
      <c r="G9446" t="n">
        <v>1</v>
      </c>
      <c r="H9446" t="n">
        <v>0</v>
      </c>
      <c r="I9446" t="inlineStr">
        <is>
          <t>entropia</t>
        </is>
      </c>
      <c r="J9446" t="n">
        <v>0</v>
      </c>
      <c r="K9446" t="n">
        <v>1</v>
      </c>
      <c r="L9446" t="n">
        <v>0</v>
      </c>
      <c r="M9446" t="inlineStr"/>
      <c r="N9446" t="b">
        <v>1</v>
      </c>
      <c r="O9446" t="b">
        <v>1</v>
      </c>
      <c r="P9446" t="inlineStr">
        <is>
          <t>[22928, 42525, 7307, 22300, 29719, 5503, 1359]</t>
        </is>
      </c>
      <c r="Q9446" t="inlineStr">
        <is>
          <t>[1, 1, 1, 1, 1, 1, 1]</t>
        </is>
      </c>
      <c r="R9446" t="inlineStr">
        <is>
          <t>[0.10000000000000009, 0.2139128074055872, 0.29284584540699876, 0.29284584540699893, 0.29567098845353446, 0.3121239071476104, 0.3569612491757195]</t>
        </is>
      </c>
      <c r="S9446" t="inlineStr">
        <is>
          <t>[22928, 42525, 7307, 22300, 29719, 5503, 1359]</t>
        </is>
      </c>
      <c r="T9446" t="inlineStr">
        <is>
          <t>[0.10000000000000009, 0.2139128074055872, 0.29284584540699876, 0.29284584540699893, 0.29567098845353446, 0.3121239071476104, 0.3569612491757195]</t>
        </is>
      </c>
      <c r="U9446" t="n">
        <v>5</v>
      </c>
      <c r="V9446" t="n">
        <v>0.3038974478005724</v>
      </c>
      <c r="W9446" t="n">
        <v>15</v>
      </c>
      <c r="X9446" t="n">
        <v>0.5078986062344549</v>
      </c>
      <c r="Y9446" t="n">
        <v>22300</v>
      </c>
      <c r="Z9446" t="inlineStr">
        <is>
          <t>2025-11-16T17:00:21.660277</t>
        </is>
      </c>
    </row>
    <row r="9447">
      <c r="A9447" t="inlineStr">
        <is>
          <t>shuttle</t>
        </is>
      </c>
      <c r="B9447" t="n">
        <v>37999</v>
      </c>
      <c r="C9447" t="n">
        <v>5</v>
      </c>
      <c r="D9447" t="b">
        <v>0</v>
      </c>
      <c r="E9447" t="n">
        <v>7</v>
      </c>
      <c r="F9447" t="inlineStr"/>
      <c r="G9447" t="n">
        <v>1</v>
      </c>
      <c r="H9447" t="n">
        <v>0</v>
      </c>
      <c r="I9447" t="inlineStr">
        <is>
          <t>entropia</t>
        </is>
      </c>
      <c r="J9447" t="n">
        <v>0</v>
      </c>
      <c r="K9447" t="n">
        <v>0.4285714285714285</v>
      </c>
      <c r="L9447" t="n">
        <v>0</v>
      </c>
      <c r="M9447" t="inlineStr"/>
      <c r="N9447" t="b">
        <v>1</v>
      </c>
      <c r="O9447" t="b">
        <v>0</v>
      </c>
      <c r="P9447" t="inlineStr">
        <is>
          <t>[18121, 33949, 21735, 18348, 34855, 497, 4830]</t>
        </is>
      </c>
      <c r="Q9447" t="inlineStr">
        <is>
          <t>[1, 1, 1, 1, 1, 1, 1]</t>
        </is>
      </c>
      <c r="R9447" t="inlineStr">
        <is>
          <t>[0.41231056256176596, 0.44560430526453615, 0.7561814290487773, 1.019803902718557, 1.1540408804016655, 1.1755042975839138, 1.1771657758725123]</t>
        </is>
      </c>
      <c r="S9447" t="inlineStr">
        <is>
          <t>[18121, 33949, 21735, 18348, 34855, 497, 4830]</t>
        </is>
      </c>
      <c r="T9447" t="inlineStr">
        <is>
          <t>[0.41231056256176596, 0.44560430526453615, 0.7561814290487773, 1.019803902718557, 1.1540408804016655, 1.1755042975839138, 1.1771657758725123]</t>
        </is>
      </c>
      <c r="U9447" t="n">
        <v>5</v>
      </c>
      <c r="V9447" t="n">
        <v>1.16477258899279</v>
      </c>
      <c r="W9447" t="n">
        <v>0</v>
      </c>
      <c r="X9447" t="inlineStr"/>
      <c r="Y9447" t="inlineStr"/>
      <c r="Z9447" t="inlineStr">
        <is>
          <t>2025-11-16T17:00:21.660277</t>
        </is>
      </c>
    </row>
    <row r="9448">
      <c r="A9448" t="inlineStr">
        <is>
          <t>shuttle</t>
        </is>
      </c>
      <c r="B9448" t="n">
        <v>38010</v>
      </c>
      <c r="C9448" t="n">
        <v>5</v>
      </c>
      <c r="D9448" t="b">
        <v>0</v>
      </c>
      <c r="E9448" t="n">
        <v>7</v>
      </c>
      <c r="F9448" t="inlineStr"/>
      <c r="G9448" t="n">
        <v>1</v>
      </c>
      <c r="H9448" t="n">
        <v>0</v>
      </c>
      <c r="I9448" t="inlineStr">
        <is>
          <t>entropia</t>
        </is>
      </c>
      <c r="J9448" t="n">
        <v>0</v>
      </c>
      <c r="K9448" t="n">
        <v>0</v>
      </c>
      <c r="L9448" t="n">
        <v>0</v>
      </c>
      <c r="M9448" t="inlineStr"/>
      <c r="N9448" t="b">
        <v>1</v>
      </c>
      <c r="O9448" t="b">
        <v>0</v>
      </c>
      <c r="P9448" t="inlineStr">
        <is>
          <t>[5225, 27627, 8443, 10408, 19522, 18317, 24669]</t>
        </is>
      </c>
      <c r="Q9448" t="inlineStr">
        <is>
          <t>[1, 1, 1, 1, 1, 1, 1]</t>
        </is>
      </c>
      <c r="R9448" t="inlineStr">
        <is>
          <t>[1.044030650891055, 1.2207942034070032, 1.2689911296270513, 1.2827121883055022, 1.2827121883055022, 1.296699570789167, 1.3021850090812366]</t>
        </is>
      </c>
      <c r="S9448" t="inlineStr">
        <is>
          <t>[5225, 27627, 8443, 19522, 10408, 18317, 24669]</t>
        </is>
      </c>
      <c r="T9448" t="inlineStr">
        <is>
          <t>[1.044030650891055, 1.2207942034070032, 1.2689911296270513, 1.2827121883055022, 1.2827121883055022, 1.296699570789167, 1.3021850090812366]</t>
        </is>
      </c>
      <c r="U9448" t="n">
        <v>5</v>
      </c>
      <c r="V9448" t="n">
        <v>1.289705879547335</v>
      </c>
      <c r="W9448" t="n">
        <v>0</v>
      </c>
      <c r="X9448" t="inlineStr"/>
      <c r="Y9448" t="inlineStr"/>
      <c r="Z9448" t="inlineStr">
        <is>
          <t>2025-11-16T17:00:21.660277</t>
        </is>
      </c>
    </row>
    <row r="9449">
      <c r="A9449" t="inlineStr">
        <is>
          <t>shuttle</t>
        </is>
      </c>
      <c r="B9449" t="n">
        <v>38017</v>
      </c>
      <c r="C9449" t="n">
        <v>5</v>
      </c>
      <c r="D9449" t="b">
        <v>1</v>
      </c>
      <c r="E9449" t="n">
        <v>7</v>
      </c>
      <c r="F9449" t="inlineStr"/>
      <c r="G9449" t="n">
        <v>1</v>
      </c>
      <c r="H9449" t="n">
        <v>0</v>
      </c>
      <c r="I9449" t="inlineStr">
        <is>
          <t>entropia</t>
        </is>
      </c>
      <c r="J9449" t="n">
        <v>0</v>
      </c>
      <c r="K9449" t="n">
        <v>1</v>
      </c>
      <c r="L9449" t="n">
        <v>0</v>
      </c>
      <c r="M9449" t="inlineStr"/>
      <c r="N9449" t="b">
        <v>1</v>
      </c>
      <c r="O9449" t="b">
        <v>1</v>
      </c>
      <c r="P9449" t="inlineStr">
        <is>
          <t>[11615, 30284, 4283, 38567, 34050, 7484, 40102]</t>
        </is>
      </c>
      <c r="Q9449" t="inlineStr">
        <is>
          <t>[1, 1, 1, 1, 1, 1, 1]</t>
        </is>
      </c>
      <c r="R9449" t="inlineStr">
        <is>
          <t>[0.10000000000000009, 0.19999999999999996, 0.21502097526534497, 0.23713713290849267, 0.23713713290849267, 0.30000000000000004, 0.3690989295623331]</t>
        </is>
      </c>
      <c r="S9449" t="inlineStr">
        <is>
          <t>[11615, 30284, 4283, 38567, 34050, 7484, 40102]</t>
        </is>
      </c>
      <c r="T9449" t="inlineStr">
        <is>
          <t>[0.10000000000000009, 0.19999999999999996, 0.21502097526534497, 0.23713713290849267, 0.23713713290849267, 0.30000000000000004, 0.3690989295623331]</t>
        </is>
      </c>
      <c r="U9449" t="n">
        <v>5</v>
      </c>
      <c r="V9449" t="n">
        <v>0.2685685664542464</v>
      </c>
      <c r="W9449" t="n">
        <v>17</v>
      </c>
      <c r="X9449" t="n">
        <v>0.5685656573898713</v>
      </c>
      <c r="Y9449" t="n">
        <v>11615</v>
      </c>
      <c r="Z9449" t="inlineStr">
        <is>
          <t>2025-11-16T17:00:21.660277</t>
        </is>
      </c>
    </row>
    <row r="9450">
      <c r="A9450" t="inlineStr">
        <is>
          <t>shuttle</t>
        </is>
      </c>
      <c r="B9450" t="n">
        <v>38020</v>
      </c>
      <c r="C9450" t="n">
        <v>5</v>
      </c>
      <c r="D9450" t="b">
        <v>1</v>
      </c>
      <c r="E9450" t="n">
        <v>7</v>
      </c>
      <c r="F9450" t="inlineStr"/>
      <c r="G9450" t="n">
        <v>1</v>
      </c>
      <c r="H9450" t="n">
        <v>0</v>
      </c>
      <c r="I9450" t="inlineStr">
        <is>
          <t>entropia</t>
        </is>
      </c>
      <c r="J9450" t="n">
        <v>0</v>
      </c>
      <c r="K9450" t="n">
        <v>1</v>
      </c>
      <c r="L9450" t="n">
        <v>0</v>
      </c>
      <c r="M9450" t="inlineStr"/>
      <c r="N9450" t="b">
        <v>1</v>
      </c>
      <c r="O9450" t="b">
        <v>1</v>
      </c>
      <c r="P9450" t="inlineStr">
        <is>
          <t>[40712, 39881, 32924, 25925, 44130, 21663, 22497]</t>
        </is>
      </c>
      <c r="Q9450" t="inlineStr">
        <is>
          <t>[1, 1, 1, 1, 1, 1, 1]</t>
        </is>
      </c>
      <c r="R9450" t="inlineStr">
        <is>
          <t>[0.10904293911524038, 0.16932995501401996, 0.20566601171294116, 0.24348745021124119, 0.24779473950909786, 0.40041983688717275, 0.6776387004905343]</t>
        </is>
      </c>
      <c r="S9450" t="inlineStr">
        <is>
          <t>[40712, 39881, 32924, 25925, 44130, 21663, 22497]</t>
        </is>
      </c>
      <c r="T9450" t="inlineStr">
        <is>
          <t>[0.10904293911524038, 0.16932995501401996, 0.20566601171294116, 0.24348745021124119, 0.24779473950909786, 0.40041983688717275, 0.6776387004905343]</t>
        </is>
      </c>
      <c r="U9450" t="n">
        <v>5</v>
      </c>
      <c r="V9450" t="n">
        <v>0.3241072881981353</v>
      </c>
      <c r="W9450" t="n">
        <v>23</v>
      </c>
      <c r="X9450" t="n">
        <v>0.4005296994690931</v>
      </c>
      <c r="Y9450" t="n">
        <v>44130</v>
      </c>
      <c r="Z9450" t="inlineStr">
        <is>
          <t>2025-11-16T17:00:21.660277</t>
        </is>
      </c>
    </row>
    <row r="9451">
      <c r="A9451" t="inlineStr">
        <is>
          <t>shuttle</t>
        </is>
      </c>
      <c r="B9451" t="n">
        <v>38050</v>
      </c>
      <c r="C9451" t="n">
        <v>5</v>
      </c>
      <c r="D9451" t="b">
        <v>0</v>
      </c>
      <c r="E9451" t="n">
        <v>7</v>
      </c>
      <c r="F9451" t="inlineStr"/>
      <c r="G9451" t="n">
        <v>1</v>
      </c>
      <c r="H9451" t="n">
        <v>0</v>
      </c>
      <c r="I9451" t="inlineStr">
        <is>
          <t>entropia</t>
        </is>
      </c>
      <c r="J9451" t="n">
        <v>0</v>
      </c>
      <c r="K9451" t="n">
        <v>0</v>
      </c>
      <c r="L9451" t="n">
        <v>0</v>
      </c>
      <c r="M9451" t="inlineStr"/>
      <c r="N9451" t="b">
        <v>1</v>
      </c>
      <c r="O9451" t="b">
        <v>0</v>
      </c>
      <c r="P9451" t="inlineStr">
        <is>
          <t>[2582, 45467, 6553, 35471, 40908, 23942, 14043]</t>
        </is>
      </c>
      <c r="Q9451" t="inlineStr">
        <is>
          <t>[1, 1, 1, 1, 1, 1, 1]</t>
        </is>
      </c>
      <c r="R9451" t="inlineStr">
        <is>
          <t>[1.1946722497407953, 1.2408818993910167, 1.42828568570857, 1.4407493620650567, 1.4918977216097449, 1.6394090122120828, 1.7456865076107047]</t>
        </is>
      </c>
      <c r="S9451" t="inlineStr">
        <is>
          <t>[2582, 45467, 6553, 35471, 40908, 23942, 14043]</t>
        </is>
      </c>
      <c r="T9451" t="inlineStr">
        <is>
          <t>[1.1946722497407953, 1.2408818993910167, 1.42828568570857, 1.4407493620650567, 1.4918977216097449, 1.6394090122120828, 1.7456865076107047]</t>
        </is>
      </c>
      <c r="U9451" t="n">
        <v>5</v>
      </c>
      <c r="V9451" t="n">
        <v>1.565653366910914</v>
      </c>
      <c r="W9451" t="n">
        <v>0</v>
      </c>
      <c r="X9451" t="inlineStr"/>
      <c r="Y9451" t="inlineStr"/>
      <c r="Z9451" t="inlineStr">
        <is>
          <t>2025-11-16T17:00:21.660277</t>
        </is>
      </c>
    </row>
    <row r="9452">
      <c r="A9452" t="inlineStr">
        <is>
          <t>shuttle</t>
        </is>
      </c>
      <c r="B9452" t="n">
        <v>38092</v>
      </c>
      <c r="C9452" t="n">
        <v>5</v>
      </c>
      <c r="D9452" t="b">
        <v>0</v>
      </c>
      <c r="E9452" t="n">
        <v>7</v>
      </c>
      <c r="F9452" t="inlineStr"/>
      <c r="G9452" t="n">
        <v>1</v>
      </c>
      <c r="H9452" t="n">
        <v>0</v>
      </c>
      <c r="I9452" t="inlineStr">
        <is>
          <t>entropia</t>
        </is>
      </c>
      <c r="J9452" t="n">
        <v>0</v>
      </c>
      <c r="K9452" t="n">
        <v>0.1428571428571428</v>
      </c>
      <c r="L9452" t="n">
        <v>0</v>
      </c>
      <c r="M9452" t="inlineStr"/>
      <c r="N9452" t="b">
        <v>1</v>
      </c>
      <c r="O9452" t="b">
        <v>0</v>
      </c>
      <c r="P9452" t="inlineStr">
        <is>
          <t>[2707, 40406, 17618, 19562, 39233, 9814, 27631]</t>
        </is>
      </c>
      <c r="Q9452" t="inlineStr">
        <is>
          <t>[1, 1, 1, 1, 1, 1, 1]</t>
        </is>
      </c>
      <c r="R9452" t="inlineStr">
        <is>
          <t>[0.5012603020348211, 1.020730308441407, 1.1540344193174483, 1.2264806482804775, 1.939615146466404, 1.9663613375637778, 2.122322968025013]</t>
        </is>
      </c>
      <c r="S9452" t="inlineStr">
        <is>
          <t>[2707, 40406, 17618, 19562, 39233, 9814, 27631]</t>
        </is>
      </c>
      <c r="T9452" t="inlineStr">
        <is>
          <t>[0.5012603020348211, 1.020730308441407, 1.1540344193174483, 1.2264806482804775, 1.939615146466404, 1.9663613375637778, 2.122322968025013]</t>
        </is>
      </c>
      <c r="U9452" t="n">
        <v>5</v>
      </c>
      <c r="V9452" t="n">
        <v>1.952988242015091</v>
      </c>
      <c r="W9452" t="n">
        <v>0</v>
      </c>
      <c r="X9452" t="inlineStr"/>
      <c r="Y9452" t="inlineStr"/>
      <c r="Z9452" t="inlineStr">
        <is>
          <t>2025-11-16T17:00:21.660277</t>
        </is>
      </c>
    </row>
    <row r="9453">
      <c r="A9453" t="inlineStr">
        <is>
          <t>shuttle</t>
        </is>
      </c>
      <c r="B9453" t="n">
        <v>38095</v>
      </c>
      <c r="C9453" t="n">
        <v>5</v>
      </c>
      <c r="D9453" t="b">
        <v>0</v>
      </c>
      <c r="E9453" t="n">
        <v>7</v>
      </c>
      <c r="F9453" t="inlineStr"/>
      <c r="G9453" t="n">
        <v>1</v>
      </c>
      <c r="H9453" t="n">
        <v>0</v>
      </c>
      <c r="I9453" t="inlineStr">
        <is>
          <t>entropia</t>
        </is>
      </c>
      <c r="J9453" t="n">
        <v>0</v>
      </c>
      <c r="K9453" t="n">
        <v>0.5714285714285714</v>
      </c>
      <c r="L9453" t="n">
        <v>0</v>
      </c>
      <c r="M9453" t="inlineStr"/>
      <c r="N9453" t="b">
        <v>1</v>
      </c>
      <c r="O9453" t="b">
        <v>0</v>
      </c>
      <c r="P9453" t="inlineStr">
        <is>
          <t>[20532, 34700, 6445, 18374, 19283, 26987, 35849]</t>
        </is>
      </c>
      <c r="Q9453" t="inlineStr">
        <is>
          <t>[1, 1, 1, 1, 1, 1, 1]</t>
        </is>
      </c>
      <c r="R9453" t="inlineStr">
        <is>
          <t>[0.25297372129527107, 0.26726355304482063, 1.001728613905463, 1.004987562112089, 1.0200798969864762, 1.035098935747758, 1.0440665048709452]</t>
        </is>
      </c>
      <c r="S9453" t="inlineStr">
        <is>
          <t>[20532, 34700, 6445, 18374, 19283, 26987, 35849]</t>
        </is>
      </c>
      <c r="T9453" t="inlineStr">
        <is>
          <t>[0.25297372129527107, 0.26726355304482063, 1.001728613905463, 1.004987562112089, 1.0200798969864762, 1.035098935747758, 1.0440665048709452]</t>
        </is>
      </c>
      <c r="U9453" t="n">
        <v>5</v>
      </c>
      <c r="V9453" t="n">
        <v>1.027589416367117</v>
      </c>
      <c r="W9453" t="n">
        <v>0</v>
      </c>
      <c r="X9453" t="inlineStr"/>
      <c r="Y9453" t="inlineStr"/>
      <c r="Z9453" t="inlineStr">
        <is>
          <t>2025-11-16T17:00:21.660277</t>
        </is>
      </c>
    </row>
    <row r="9454">
      <c r="A9454" t="inlineStr">
        <is>
          <t>shuttle</t>
        </is>
      </c>
      <c r="B9454" t="n">
        <v>38102</v>
      </c>
      <c r="C9454" t="n">
        <v>5</v>
      </c>
      <c r="D9454" t="b">
        <v>1</v>
      </c>
      <c r="E9454" t="n">
        <v>7</v>
      </c>
      <c r="F9454" t="inlineStr"/>
      <c r="G9454" t="n">
        <v>1</v>
      </c>
      <c r="H9454" t="n">
        <v>0</v>
      </c>
      <c r="I9454" t="inlineStr">
        <is>
          <t>entropia</t>
        </is>
      </c>
      <c r="J9454" t="n">
        <v>0</v>
      </c>
      <c r="K9454" t="n">
        <v>1</v>
      </c>
      <c r="L9454" t="n">
        <v>0</v>
      </c>
      <c r="M9454" t="inlineStr"/>
      <c r="N9454" t="b">
        <v>1</v>
      </c>
      <c r="O9454" t="b">
        <v>1</v>
      </c>
      <c r="P9454" t="inlineStr">
        <is>
          <t>[34648, 21562, 16458, 370, 4664, 5536, 34865]</t>
        </is>
      </c>
      <c r="Q9454" t="inlineStr">
        <is>
          <t>[1, 1, 1, 1, 1, 1, 1]</t>
        </is>
      </c>
      <c r="R9454" t="inlineStr">
        <is>
          <t>[0.19485782697279583, 0.22678136750959074, 0.4257490142887945, 0.7306382384729194, 0.8081516887556445, 0.8315225725435962, 0.8680386056549156]</t>
        </is>
      </c>
      <c r="S9454" t="inlineStr">
        <is>
          <t>[34648, 21562, 16458, 370, 4664, 5536, 34865]</t>
        </is>
      </c>
      <c r="T9454" t="inlineStr">
        <is>
          <t>[0.19485782697279583, 0.22678136750959074, 0.4257490142887945, 0.7306382384729194, 0.8081516887556445, 0.8315225725435962, 0.8680386056549156]</t>
        </is>
      </c>
      <c r="U9454" t="n">
        <v>5</v>
      </c>
      <c r="V9454" t="n">
        <v>0.8198371306496204</v>
      </c>
      <c r="W9454" t="n">
        <v>14</v>
      </c>
      <c r="X9454" t="n">
        <v>0.4822479885433097</v>
      </c>
      <c r="Y9454" t="n">
        <v>21562</v>
      </c>
      <c r="Z9454" t="inlineStr">
        <is>
          <t>2025-11-16T17:00:21.660277</t>
        </is>
      </c>
    </row>
    <row r="9455">
      <c r="A9455" t="inlineStr">
        <is>
          <t>shuttle</t>
        </is>
      </c>
      <c r="B9455" t="n">
        <v>38121</v>
      </c>
      <c r="C9455" t="n">
        <v>5</v>
      </c>
      <c r="D9455" t="b">
        <v>0</v>
      </c>
      <c r="E9455" t="n">
        <v>7</v>
      </c>
      <c r="F9455" t="inlineStr"/>
      <c r="G9455" t="n">
        <v>1</v>
      </c>
      <c r="H9455" t="n">
        <v>0</v>
      </c>
      <c r="I9455" t="inlineStr">
        <is>
          <t>entropia</t>
        </is>
      </c>
      <c r="J9455" t="n">
        <v>0</v>
      </c>
      <c r="K9455" t="n">
        <v>0.4285714285714285</v>
      </c>
      <c r="L9455" t="n">
        <v>0</v>
      </c>
      <c r="M9455" t="inlineStr"/>
      <c r="N9455" t="b">
        <v>1</v>
      </c>
      <c r="O9455" t="b">
        <v>0</v>
      </c>
      <c r="P9455" t="inlineStr">
        <is>
          <t>[32718, 22107, 25165, 8748, 1605, 39992, 20072]</t>
        </is>
      </c>
      <c r="Q9455" t="inlineStr">
        <is>
          <t>[1, 1, 1, 1, 1, 1, 1]</t>
        </is>
      </c>
      <c r="R9455" t="inlineStr">
        <is>
          <t>[0.1, 0.2720215132410992, 0.28535908393836296, 1.0249697538151747, 1.0363376397998758, 1.0363376397998758, 1.0399181731204343]</t>
        </is>
      </c>
      <c r="S9455" t="inlineStr">
        <is>
          <t>[32718, 22107, 25165, 8748, 1605, 39992, 20072]</t>
        </is>
      </c>
      <c r="T9455" t="inlineStr">
        <is>
          <t>[0.1, 0.2720215132410992, 0.28535908393836296, 1.0249697538151747, 1.0363376397998758, 1.0363376397998758, 1.0399181731204343]</t>
        </is>
      </c>
      <c r="U9455" t="n">
        <v>6</v>
      </c>
      <c r="V9455" t="n">
        <v>1.036337639799876</v>
      </c>
      <c r="W9455" t="n">
        <v>0</v>
      </c>
      <c r="X9455" t="inlineStr"/>
      <c r="Y9455" t="inlineStr"/>
      <c r="Z9455" t="inlineStr">
        <is>
          <t>2025-11-16T17:00:21.660277</t>
        </is>
      </c>
    </row>
    <row r="9456">
      <c r="A9456" t="inlineStr">
        <is>
          <t>shuttle</t>
        </is>
      </c>
      <c r="B9456" t="n">
        <v>38137</v>
      </c>
      <c r="C9456" t="n">
        <v>5</v>
      </c>
      <c r="D9456" t="b">
        <v>1</v>
      </c>
      <c r="E9456" t="n">
        <v>7</v>
      </c>
      <c r="F9456" t="inlineStr"/>
      <c r="G9456" t="n">
        <v>1</v>
      </c>
      <c r="H9456" t="n">
        <v>0</v>
      </c>
      <c r="I9456" t="inlineStr">
        <is>
          <t>entropia</t>
        </is>
      </c>
      <c r="J9456" t="n">
        <v>0</v>
      </c>
      <c r="K9456" t="n">
        <v>1</v>
      </c>
      <c r="L9456" t="n">
        <v>0</v>
      </c>
      <c r="M9456" t="inlineStr"/>
      <c r="N9456" t="b">
        <v>1</v>
      </c>
      <c r="O9456" t="b">
        <v>1</v>
      </c>
      <c r="P9456" t="inlineStr">
        <is>
          <t>[11840, 7010, 25821, 11662, 29170, 8976, 300]</t>
        </is>
      </c>
      <c r="Q9456" t="inlineStr">
        <is>
          <t>[1, 1, 1, 1, 1, 1, 1]</t>
        </is>
      </c>
      <c r="R9456" t="inlineStr">
        <is>
          <t>[0.09999999999999998, 0.10904293911524038, 0.23121465333529362, 0.491742446953545, 0.5760300635694808, 0.6192416458192715, 0.6207661152094242]</t>
        </is>
      </c>
      <c r="S9456" t="inlineStr">
        <is>
          <t>[11840, 7010, 25821, 11662, 29170, 8976, 300]</t>
        </is>
      </c>
      <c r="T9456" t="inlineStr">
        <is>
          <t>[0.09999999999999998, 0.10904293911524038, 0.23121465333529362, 0.491742446953545, 0.5760300635694808, 0.6192416458192715, 0.6207661152094242]</t>
        </is>
      </c>
      <c r="U9456" t="n">
        <v>5</v>
      </c>
      <c r="V9456" t="n">
        <v>0.5976358546943762</v>
      </c>
      <c r="W9456" t="n">
        <v>21</v>
      </c>
      <c r="X9456" t="n">
        <v>0.5023841778762695</v>
      </c>
      <c r="Y9456" t="n">
        <v>7010</v>
      </c>
      <c r="Z9456" t="inlineStr">
        <is>
          <t>2025-11-16T17:00:21.660277</t>
        </is>
      </c>
    </row>
    <row r="9457">
      <c r="A9457" t="inlineStr">
        <is>
          <t>shuttle</t>
        </is>
      </c>
      <c r="B9457" t="n">
        <v>38165</v>
      </c>
      <c r="C9457" t="n">
        <v>5</v>
      </c>
      <c r="D9457" t="b">
        <v>1</v>
      </c>
      <c r="E9457" t="n">
        <v>7</v>
      </c>
      <c r="F9457" t="inlineStr"/>
      <c r="G9457" t="n">
        <v>1</v>
      </c>
      <c r="H9457" t="n">
        <v>0</v>
      </c>
      <c r="I9457" t="inlineStr">
        <is>
          <t>entropia</t>
        </is>
      </c>
      <c r="J9457" t="n">
        <v>0</v>
      </c>
      <c r="K9457" t="n">
        <v>1</v>
      </c>
      <c r="L9457" t="n">
        <v>0</v>
      </c>
      <c r="M9457" t="inlineStr"/>
      <c r="N9457" t="b">
        <v>1</v>
      </c>
      <c r="O9457" t="b">
        <v>1</v>
      </c>
      <c r="P9457" t="inlineStr">
        <is>
          <t>[22229, 40524, 33574, 1571, 8976, 300, 44300]</t>
        </is>
      </c>
      <c r="Q9457" t="inlineStr">
        <is>
          <t>[1, 1, 1, 1, 1, 1, 1]</t>
        </is>
      </c>
      <c r="R9457" t="inlineStr">
        <is>
          <t>[0.12389748659081008, 0.14285599999999832, 0.1544928125304201, 0.2722396466630093, 0.27593299171336794, 0.2860246252287547, 0.39000758868847585]</t>
        </is>
      </c>
      <c r="S9457" t="inlineStr">
        <is>
          <t>[22229, 40524, 33574, 1571, 8976, 300, 44300]</t>
        </is>
      </c>
      <c r="T9457" t="inlineStr">
        <is>
          <t>[0.12389748659081008, 0.14285599999999832, 0.1544928125304201, 0.2722396466630093, 0.27593299171336794, 0.2860246252287547, 0.39000758868847585]</t>
        </is>
      </c>
      <c r="U9457" t="n">
        <v>5</v>
      </c>
      <c r="V9457" t="n">
        <v>0.2809788084710613</v>
      </c>
      <c r="W9457" t="n">
        <v>28</v>
      </c>
      <c r="X9457" t="n">
        <v>0.4322578227800862</v>
      </c>
      <c r="Y9457" t="n">
        <v>22229</v>
      </c>
      <c r="Z9457" t="inlineStr">
        <is>
          <t>2025-11-16T17:00:21.660277</t>
        </is>
      </c>
    </row>
    <row r="9458">
      <c r="A9458" t="inlineStr">
        <is>
          <t>shuttle</t>
        </is>
      </c>
      <c r="B9458" t="n">
        <v>38167</v>
      </c>
      <c r="C9458" t="n">
        <v>5</v>
      </c>
      <c r="D9458" t="b">
        <v>1</v>
      </c>
      <c r="E9458" t="n">
        <v>7</v>
      </c>
      <c r="F9458" t="inlineStr"/>
      <c r="G9458" t="n">
        <v>1</v>
      </c>
      <c r="H9458" t="n">
        <v>0</v>
      </c>
      <c r="I9458" t="inlineStr">
        <is>
          <t>entropia</t>
        </is>
      </c>
      <c r="J9458" t="n">
        <v>0</v>
      </c>
      <c r="K9458" t="n">
        <v>1</v>
      </c>
      <c r="L9458" t="n">
        <v>0</v>
      </c>
      <c r="M9458" t="inlineStr"/>
      <c r="N9458" t="b">
        <v>1</v>
      </c>
      <c r="O9458" t="b">
        <v>1</v>
      </c>
      <c r="P9458" t="inlineStr">
        <is>
          <t>[31779, 20512, 44859, 8208, 2519, 6380, 29870]</t>
        </is>
      </c>
      <c r="Q9458" t="inlineStr">
        <is>
          <t>[1, 1, 1, 1, 1, 1, 1]</t>
        </is>
      </c>
      <c r="R9458" t="inlineStr">
        <is>
          <t>[0.10000000000000009, 0.19485778234715134, 0.20000000000000018, 0.2792302908734113, 0.2936563249708238, 0.3102161136939377, 0.3102161136939377]</t>
        </is>
      </c>
      <c r="S9458" t="inlineStr">
        <is>
          <t>[31779, 20512, 44859, 8208, 2519, 29870, 6380]</t>
        </is>
      </c>
      <c r="T9458" t="inlineStr">
        <is>
          <t>[0.10000000000000009, 0.19485778234715134, 0.20000000000000018, 0.2792302908734113, 0.2936563249708238, 0.3102161136939377, 0.3102161136939377]</t>
        </is>
      </c>
      <c r="U9458" t="n">
        <v>5</v>
      </c>
      <c r="V9458" t="n">
        <v>0.3019362193323807</v>
      </c>
      <c r="W9458" t="n">
        <v>25</v>
      </c>
      <c r="X9458" t="n">
        <v>0.5550028518333044</v>
      </c>
      <c r="Y9458" t="n">
        <v>2519</v>
      </c>
      <c r="Z9458" t="inlineStr">
        <is>
          <t>2025-11-16T17:00:21.660277</t>
        </is>
      </c>
    </row>
    <row r="9459">
      <c r="A9459" t="inlineStr">
        <is>
          <t>shuttle</t>
        </is>
      </c>
      <c r="B9459" t="n">
        <v>38178</v>
      </c>
      <c r="C9459" t="n">
        <v>5</v>
      </c>
      <c r="D9459" t="b">
        <v>1</v>
      </c>
      <c r="E9459" t="n">
        <v>7</v>
      </c>
      <c r="F9459" t="inlineStr"/>
      <c r="G9459" t="n">
        <v>1</v>
      </c>
      <c r="H9459" t="n">
        <v>0</v>
      </c>
      <c r="I9459" t="inlineStr">
        <is>
          <t>entropia</t>
        </is>
      </c>
      <c r="J9459" t="n">
        <v>0</v>
      </c>
      <c r="K9459" t="n">
        <v>1</v>
      </c>
      <c r="L9459" t="n">
        <v>0</v>
      </c>
      <c r="M9459" t="inlineStr"/>
      <c r="N9459" t="b">
        <v>1</v>
      </c>
      <c r="O9459" t="b">
        <v>1</v>
      </c>
      <c r="P9459" t="inlineStr">
        <is>
          <t>[1470, 17841, 41660, 19915, 9980, 21495, 1849]</t>
        </is>
      </c>
      <c r="Q9459" t="inlineStr">
        <is>
          <t>[1, 1, 1, 1, 1, 1, 1]</t>
        </is>
      </c>
      <c r="R9459" t="inlineStr">
        <is>
          <t>[0.10904293911524035, 0.12389749897629096, 0.14498848428044217, 0.1743792489059408, 0.17612963637392204, 0.2025380181822909, 0.21776445876230602]</t>
        </is>
      </c>
      <c r="S9459" t="inlineStr">
        <is>
          <t>[1470, 17841, 41660, 19915, 9980, 21495, 1849]</t>
        </is>
      </c>
      <c r="T9459" t="inlineStr">
        <is>
          <t>[0.10904293911524035, 0.12389749897629096, 0.14498848428044217, 0.1743792489059408, 0.17612963637392204, 0.2025380181822909, 0.21776445876230602]</t>
        </is>
      </c>
      <c r="U9459" t="n">
        <v>5</v>
      </c>
      <c r="V9459" t="n">
        <v>0.1893338272781065</v>
      </c>
      <c r="W9459" t="n">
        <v>22</v>
      </c>
      <c r="X9459" t="n">
        <v>0.5170272504323107</v>
      </c>
      <c r="Y9459" t="n">
        <v>9980</v>
      </c>
      <c r="Z9459" t="inlineStr">
        <is>
          <t>2025-11-16T17:00:21.660277</t>
        </is>
      </c>
    </row>
    <row r="9460">
      <c r="A9460" t="inlineStr">
        <is>
          <t>shuttle</t>
        </is>
      </c>
      <c r="B9460" t="n">
        <v>38180</v>
      </c>
      <c r="C9460" t="n">
        <v>5</v>
      </c>
      <c r="D9460" t="b">
        <v>0</v>
      </c>
      <c r="E9460" t="n">
        <v>7</v>
      </c>
      <c r="F9460" t="inlineStr"/>
      <c r="G9460" t="n">
        <v>1</v>
      </c>
      <c r="H9460" t="n">
        <v>0</v>
      </c>
      <c r="I9460" t="inlineStr">
        <is>
          <t>entropia</t>
        </is>
      </c>
      <c r="J9460" t="n">
        <v>0</v>
      </c>
      <c r="K9460" t="n">
        <v>0.2857142857142857</v>
      </c>
      <c r="L9460" t="n">
        <v>0</v>
      </c>
      <c r="M9460" t="inlineStr"/>
      <c r="N9460" t="b">
        <v>1</v>
      </c>
      <c r="O9460" t="b">
        <v>0</v>
      </c>
      <c r="P9460" t="inlineStr">
        <is>
          <t>[14526, 8710, 28289, 41314, 43444, 7758, 29061]</t>
        </is>
      </c>
      <c r="Q9460" t="inlineStr">
        <is>
          <t>[1, 1, 1, 1, 1, 1, 1]</t>
        </is>
      </c>
      <c r="R9460" t="inlineStr">
        <is>
          <t>[0.30300222510876057, 1.004987562112089, 1.1661903789690602, 1.3202349364058694, 1.453623158630396, 1.8415379806886372, 1.994064636897084]</t>
        </is>
      </c>
      <c r="S9460" t="inlineStr">
        <is>
          <t>[14526, 8710, 28289, 41314, 43444, 7758, 29061]</t>
        </is>
      </c>
      <c r="T9460" t="inlineStr">
        <is>
          <t>[0.30300222510876057, 1.004987562112089, 1.1661903789690602, 1.3202349364058694, 1.453623158630396, 1.8415379806886372, 1.994064636897084]</t>
        </is>
      </c>
      <c r="U9460" t="n">
        <v>5</v>
      </c>
      <c r="V9460" t="n">
        <v>1.647580569659516</v>
      </c>
      <c r="W9460" t="n">
        <v>0</v>
      </c>
      <c r="X9460" t="inlineStr"/>
      <c r="Y9460" t="inlineStr"/>
      <c r="Z9460" t="inlineStr">
        <is>
          <t>2025-11-16T17:00:21.660277</t>
        </is>
      </c>
    </row>
    <row r="9461">
      <c r="A9461" t="inlineStr">
        <is>
          <t>shuttle</t>
        </is>
      </c>
      <c r="B9461" t="n">
        <v>38185</v>
      </c>
      <c r="C9461" t="n">
        <v>5</v>
      </c>
      <c r="D9461" t="b">
        <v>1</v>
      </c>
      <c r="E9461" t="n">
        <v>7</v>
      </c>
      <c r="F9461" t="inlineStr"/>
      <c r="G9461" t="n">
        <v>1</v>
      </c>
      <c r="H9461" t="n">
        <v>0</v>
      </c>
      <c r="I9461" t="inlineStr">
        <is>
          <t>entropia</t>
        </is>
      </c>
      <c r="J9461" t="n">
        <v>0</v>
      </c>
      <c r="K9461" t="n">
        <v>1</v>
      </c>
      <c r="L9461" t="n">
        <v>0</v>
      </c>
      <c r="M9461" t="inlineStr"/>
      <c r="N9461" t="b">
        <v>1</v>
      </c>
      <c r="O9461" t="b">
        <v>1</v>
      </c>
      <c r="P9461" t="inlineStr">
        <is>
          <t>[20083, 36112, 14947, 2333, 24854, 46212, 36701]</t>
        </is>
      </c>
      <c r="Q9461" t="inlineStr">
        <is>
          <t>[1, 1, 1, 1, 1, 1, 1]</t>
        </is>
      </c>
      <c r="R9461" t="inlineStr">
        <is>
          <t>[0.17365145272556765, 0.20000000000000018, 0.2956710766832124, 0.2999999999999998, 0.33189580749641884, 0.3318958074964193, 0.34266803992641337]</t>
        </is>
      </c>
      <c r="S9461" t="inlineStr">
        <is>
          <t>[20083, 36112, 14947, 2333, 24854, 46212, 36701]</t>
        </is>
      </c>
      <c r="T9461" t="inlineStr">
        <is>
          <t>[0.17365145272556765, 0.20000000000000018, 0.2956710766832124, 0.2999999999999998, 0.33189580749641884, 0.3318958074964193, 0.34266803992641337]</t>
        </is>
      </c>
      <c r="U9461" t="n">
        <v>5</v>
      </c>
      <c r="V9461" t="n">
        <v>0.3318958074964191</v>
      </c>
      <c r="W9461" t="n">
        <v>27</v>
      </c>
      <c r="X9461" t="n">
        <v>0.4601024002861707</v>
      </c>
      <c r="Y9461" t="n">
        <v>2333</v>
      </c>
      <c r="Z9461" t="inlineStr">
        <is>
          <t>2025-11-16T17:00:21.660277</t>
        </is>
      </c>
    </row>
    <row r="9462">
      <c r="A9462" t="inlineStr">
        <is>
          <t>shuttle</t>
        </is>
      </c>
      <c r="B9462" t="n">
        <v>38187</v>
      </c>
      <c r="C9462" t="n">
        <v>5</v>
      </c>
      <c r="D9462" t="b">
        <v>0</v>
      </c>
      <c r="E9462" t="n">
        <v>7</v>
      </c>
      <c r="F9462" t="inlineStr"/>
      <c r="G9462" t="n">
        <v>1</v>
      </c>
      <c r="H9462" t="n">
        <v>0</v>
      </c>
      <c r="I9462" t="inlineStr">
        <is>
          <t>entropia</t>
        </is>
      </c>
      <c r="J9462" t="n">
        <v>0</v>
      </c>
      <c r="K9462" t="n">
        <v>0.1428571428571428</v>
      </c>
      <c r="L9462" t="n">
        <v>0</v>
      </c>
      <c r="M9462" t="inlineStr"/>
      <c r="N9462" t="b">
        <v>1</v>
      </c>
      <c r="O9462" t="b">
        <v>0</v>
      </c>
      <c r="P9462" t="inlineStr">
        <is>
          <t>[19064, 1640, 14112, 39658, 44963, 39771, 31833]</t>
        </is>
      </c>
      <c r="Q9462" t="inlineStr">
        <is>
          <t>[1, 1, 1, 1, 1, 1, 1]</t>
        </is>
      </c>
      <c r="R9462" t="inlineStr">
        <is>
          <t>[1.004987562112089, 1.0255780582862775, 1.068555264662643, 1.1881962605724068, 1.3644817161245697, 1.385122087351974, 1.4301575239090902]</t>
        </is>
      </c>
      <c r="S9462" t="inlineStr">
        <is>
          <t>[19064, 1640, 14112, 39658, 44963, 39771, 31833]</t>
        </is>
      </c>
      <c r="T9462" t="inlineStr">
        <is>
          <t>[1.004987562112089, 1.0255780582862775, 1.068555264662643, 1.1881962605724068, 1.3644817161245697, 1.385122087351974, 1.4301575239090902]</t>
        </is>
      </c>
      <c r="U9462" t="n">
        <v>5</v>
      </c>
      <c r="V9462" t="n">
        <v>1.374801901738272</v>
      </c>
      <c r="W9462" t="n">
        <v>0</v>
      </c>
      <c r="X9462" t="inlineStr"/>
      <c r="Y9462" t="inlineStr"/>
      <c r="Z9462" t="inlineStr">
        <is>
          <t>2025-11-16T17:00:21.660277</t>
        </is>
      </c>
    </row>
    <row r="9463">
      <c r="A9463" t="inlineStr">
        <is>
          <t>shuttle</t>
        </is>
      </c>
      <c r="B9463" t="n">
        <v>38203</v>
      </c>
      <c r="C9463" t="n">
        <v>5</v>
      </c>
      <c r="D9463" t="b">
        <v>1</v>
      </c>
      <c r="E9463" t="n">
        <v>7</v>
      </c>
      <c r="F9463" t="inlineStr"/>
      <c r="G9463" t="n">
        <v>1</v>
      </c>
      <c r="H9463" t="n">
        <v>0</v>
      </c>
      <c r="I9463" t="inlineStr">
        <is>
          <t>entropia</t>
        </is>
      </c>
      <c r="J9463" t="n">
        <v>0</v>
      </c>
      <c r="K9463" t="n">
        <v>1</v>
      </c>
      <c r="L9463" t="n">
        <v>0</v>
      </c>
      <c r="M9463" t="inlineStr"/>
      <c r="N9463" t="b">
        <v>1</v>
      </c>
      <c r="O9463" t="b">
        <v>1</v>
      </c>
      <c r="P9463" t="inlineStr">
        <is>
          <t>[41469, 9757, 10903, 18691, 1602, 10496, 4078]</t>
        </is>
      </c>
      <c r="Q9463" t="inlineStr">
        <is>
          <t>[1, 1, 1, 1, 1, 1, 1]</t>
        </is>
      </c>
      <c r="R9463" t="inlineStr">
        <is>
          <t>[0.15449390582599057, 0.18909978717137696, 0.21295674037338536, 0.4043021344452191, 0.4540257451501402, 0.6909725475078407, 0.9753267447575314]</t>
        </is>
      </c>
      <c r="S9463" t="inlineStr">
        <is>
          <t>[41469, 9757, 10903, 18691, 1602, 10496, 4078]</t>
        </is>
      </c>
      <c r="T9463" t="inlineStr">
        <is>
          <t>[0.15449390582599057, 0.18909978717137696, 0.21295674037338536, 0.4043021344452191, 0.4540257451501402, 0.6909725475078407, 0.9753267447575314]</t>
        </is>
      </c>
      <c r="U9463" t="n">
        <v>5</v>
      </c>
      <c r="V9463" t="n">
        <v>0.5724991463289905</v>
      </c>
      <c r="W9463" t="n">
        <v>20</v>
      </c>
      <c r="X9463" t="n">
        <v>0.5448615662904033</v>
      </c>
      <c r="Y9463" t="n">
        <v>9757</v>
      </c>
      <c r="Z9463" t="inlineStr">
        <is>
          <t>2025-11-16T17:00:21.660277</t>
        </is>
      </c>
    </row>
    <row r="9464">
      <c r="A9464" t="inlineStr">
        <is>
          <t>shuttle</t>
        </is>
      </c>
      <c r="B9464" t="n">
        <v>38212</v>
      </c>
      <c r="C9464" t="n">
        <v>5</v>
      </c>
      <c r="D9464" t="b">
        <v>0</v>
      </c>
      <c r="E9464" t="n">
        <v>7</v>
      </c>
      <c r="F9464" t="inlineStr"/>
      <c r="G9464" t="n">
        <v>1</v>
      </c>
      <c r="H9464" t="n">
        <v>0</v>
      </c>
      <c r="I9464" t="inlineStr">
        <is>
          <t>entropia</t>
        </is>
      </c>
      <c r="J9464" t="n">
        <v>0</v>
      </c>
      <c r="K9464" t="n">
        <v>0.1428571428571428</v>
      </c>
      <c r="L9464" t="n">
        <v>0</v>
      </c>
      <c r="M9464" t="inlineStr"/>
      <c r="N9464" t="b">
        <v>1</v>
      </c>
      <c r="O9464" t="b">
        <v>0</v>
      </c>
      <c r="P9464" t="inlineStr">
        <is>
          <t>[1689, 17712, 10055, 1203, 16028, 23114, 36140]</t>
        </is>
      </c>
      <c r="Q9464" t="inlineStr">
        <is>
          <t>[1, 1, 1, 1, 1, 1, 1]</t>
        </is>
      </c>
      <c r="R9464" t="inlineStr">
        <is>
          <t>[0.8046826501469014, 1.1378252689004575, 1.452700393978638, 1.5456903588383542, 1.5456903588383542, 1.574909024250509, 1.5764366162746917]</t>
        </is>
      </c>
      <c r="S9464" t="inlineStr">
        <is>
          <t>[1689, 17712, 10055, 1203, 16028, 23114, 36140]</t>
        </is>
      </c>
      <c r="T9464" t="inlineStr">
        <is>
          <t>[0.8046826501469014, 1.1378252689004575, 1.452700393978638, 1.5456903588383542, 1.5456903588383542, 1.574909024250509, 1.5764366162746917]</t>
        </is>
      </c>
      <c r="U9464" t="n">
        <v>5</v>
      </c>
      <c r="V9464" t="n">
        <v>1.560299691544432</v>
      </c>
      <c r="W9464" t="n">
        <v>0</v>
      </c>
      <c r="X9464" t="inlineStr"/>
      <c r="Y9464" t="inlineStr"/>
      <c r="Z9464" t="inlineStr">
        <is>
          <t>2025-11-16T17:00:21.660277</t>
        </is>
      </c>
    </row>
    <row r="9465">
      <c r="A9465" t="inlineStr">
        <is>
          <t>shuttle</t>
        </is>
      </c>
      <c r="B9465" t="n">
        <v>38230</v>
      </c>
      <c r="C9465" t="n">
        <v>5</v>
      </c>
      <c r="D9465" t="b">
        <v>0</v>
      </c>
      <c r="E9465" t="n">
        <v>7</v>
      </c>
      <c r="F9465" t="inlineStr"/>
      <c r="G9465" t="n">
        <v>1</v>
      </c>
      <c r="H9465" t="n">
        <v>0</v>
      </c>
      <c r="I9465" t="inlineStr">
        <is>
          <t>entropia</t>
        </is>
      </c>
      <c r="J9465" t="n">
        <v>0</v>
      </c>
      <c r="K9465" t="n">
        <v>0.8571428571428571</v>
      </c>
      <c r="L9465" t="n">
        <v>0</v>
      </c>
      <c r="M9465" t="inlineStr"/>
      <c r="N9465" t="b">
        <v>1</v>
      </c>
      <c r="O9465" t="b">
        <v>0</v>
      </c>
      <c r="P9465" t="inlineStr">
        <is>
          <t>[25214, 28517, 13165, 32562, 20411, 6493, 14208]</t>
        </is>
      </c>
      <c r="Q9465" t="inlineStr">
        <is>
          <t>[1, 1, 1, 1, 1, 1, 1]</t>
        </is>
      </c>
      <c r="R9465" t="inlineStr">
        <is>
          <t>[0.19485778234715134, 0.2782469866629467, 0.29284585064705937, 0.40917158453026775, 1.0, 1.0009447350233127, 1.018807908951069]</t>
        </is>
      </c>
      <c r="S9465" t="inlineStr">
        <is>
          <t>[25214, 28517, 13165, 32562, 20411, 6493, 14208]</t>
        </is>
      </c>
      <c r="T9465" t="inlineStr">
        <is>
          <t>[0.19485778234715134, 0.2782469866629467, 0.29284585064705937, 0.40917158453026775, 1.0, 1.0009447350233127, 1.018807908951069]</t>
        </is>
      </c>
      <c r="U9465" t="n">
        <v>5</v>
      </c>
      <c r="V9465" t="n">
        <v>1.000472367511656</v>
      </c>
      <c r="W9465" t="n">
        <v>0</v>
      </c>
      <c r="X9465" t="inlineStr"/>
      <c r="Y9465" t="inlineStr"/>
      <c r="Z9465" t="inlineStr">
        <is>
          <t>2025-11-16T17:00:21.660277</t>
        </is>
      </c>
    </row>
    <row r="9466">
      <c r="A9466" t="inlineStr">
        <is>
          <t>shuttle</t>
        </is>
      </c>
      <c r="B9466" t="n">
        <v>38239</v>
      </c>
      <c r="C9466" t="n">
        <v>5</v>
      </c>
      <c r="D9466" t="b">
        <v>1</v>
      </c>
      <c r="E9466" t="n">
        <v>7</v>
      </c>
      <c r="F9466" t="inlineStr"/>
      <c r="G9466" t="n">
        <v>1</v>
      </c>
      <c r="H9466" t="n">
        <v>0</v>
      </c>
      <c r="I9466" t="inlineStr">
        <is>
          <t>entropia</t>
        </is>
      </c>
      <c r="J9466" t="n">
        <v>0</v>
      </c>
      <c r="K9466" t="n">
        <v>1</v>
      </c>
      <c r="L9466" t="n">
        <v>0</v>
      </c>
      <c r="M9466" t="inlineStr"/>
      <c r="N9466" t="b">
        <v>1</v>
      </c>
      <c r="O9466" t="b">
        <v>1</v>
      </c>
      <c r="P9466" t="inlineStr">
        <is>
          <t>[3171, 28235, 19456, 23869, 40985, 36945, 31051]</t>
        </is>
      </c>
      <c r="Q9466" t="inlineStr">
        <is>
          <t>[1, 1, 1, 1, 1, 1, 1]</t>
        </is>
      </c>
      <c r="R9466" t="inlineStr">
        <is>
          <t>[0.15921863355291568, 0.1736514900544698, 0.18902685109028192, 0.19485787351087877, 0.20566601171294116, 0.23121465333529348, 0.2629564249370196]</t>
        </is>
      </c>
      <c r="S9466" t="inlineStr">
        <is>
          <t>[3171, 28235, 19456, 23869, 40985, 36945, 31051]</t>
        </is>
      </c>
      <c r="T9466" t="inlineStr">
        <is>
          <t>[0.15921863355291568, 0.1736514900544698, 0.18902685109028192, 0.19485787351087877, 0.20566601171294116, 0.23121465333529348, 0.2629564249370196]</t>
        </is>
      </c>
      <c r="U9466" t="n">
        <v>5</v>
      </c>
      <c r="V9466" t="n">
        <v>0.2184403325241173</v>
      </c>
      <c r="W9466" t="n">
        <v>19</v>
      </c>
      <c r="X9466" t="n">
        <v>0.4037035923034739</v>
      </c>
      <c r="Y9466" t="n">
        <v>28235</v>
      </c>
      <c r="Z9466" t="inlineStr">
        <is>
          <t>2025-11-16T17:00:21.660277</t>
        </is>
      </c>
    </row>
    <row r="9467">
      <c r="A9467" t="inlineStr">
        <is>
          <t>shuttle</t>
        </is>
      </c>
      <c r="B9467" t="n">
        <v>38269</v>
      </c>
      <c r="C9467" t="n">
        <v>5</v>
      </c>
      <c r="D9467" t="b">
        <v>0</v>
      </c>
      <c r="E9467" t="n">
        <v>7</v>
      </c>
      <c r="F9467" t="inlineStr"/>
      <c r="G9467" t="n">
        <v>1</v>
      </c>
      <c r="H9467" t="n">
        <v>0</v>
      </c>
      <c r="I9467" t="inlineStr">
        <is>
          <t>entropia</t>
        </is>
      </c>
      <c r="J9467" t="n">
        <v>0</v>
      </c>
      <c r="K9467" t="n">
        <v>0</v>
      </c>
      <c r="L9467" t="n">
        <v>0</v>
      </c>
      <c r="M9467" t="inlineStr"/>
      <c r="N9467" t="b">
        <v>1</v>
      </c>
      <c r="O9467" t="b">
        <v>0</v>
      </c>
      <c r="P9467" t="inlineStr">
        <is>
          <t>[14806, 42423, 18980, 16957, 44341, 24363, 38886]</t>
        </is>
      </c>
      <c r="Q9467" t="inlineStr">
        <is>
          <t>[1, 1, 1, 1, 1, 1, 1]</t>
        </is>
      </c>
      <c r="R9467" t="inlineStr">
        <is>
          <t>[2.0433674589757205, 2.071576659326729, 2.147091055358389, 2.147091055358389, 2.247990261526273, 2.259083932906646, 2.259502284221216]</t>
        </is>
      </c>
      <c r="S9467" t="inlineStr">
        <is>
          <t>[14806, 42423, 16957, 18980, 44341, 24363, 38886]</t>
        </is>
      </c>
      <c r="T9467" t="inlineStr">
        <is>
          <t>[2.0433674589757205, 2.071576659326729, 2.147091055358389, 2.147091055358389, 2.247990261526273, 2.259083932906646, 2.259502284221216]</t>
        </is>
      </c>
      <c r="U9467" t="n">
        <v>5</v>
      </c>
      <c r="V9467" t="n">
        <v>2.253537097216459</v>
      </c>
      <c r="W9467" t="n">
        <v>0</v>
      </c>
      <c r="X9467" t="inlineStr"/>
      <c r="Y9467" t="inlineStr"/>
      <c r="Z9467" t="inlineStr">
        <is>
          <t>2025-11-16T17:00:21.660277</t>
        </is>
      </c>
    </row>
    <row r="9468">
      <c r="A9468" t="inlineStr">
        <is>
          <t>shuttle</t>
        </is>
      </c>
      <c r="B9468" t="n">
        <v>38273</v>
      </c>
      <c r="C9468" t="n">
        <v>5</v>
      </c>
      <c r="D9468" t="b">
        <v>0</v>
      </c>
      <c r="E9468" t="n">
        <v>7</v>
      </c>
      <c r="F9468" t="inlineStr"/>
      <c r="G9468" t="n">
        <v>1</v>
      </c>
      <c r="H9468" t="n">
        <v>0</v>
      </c>
      <c r="I9468" t="inlineStr">
        <is>
          <t>entropia</t>
        </is>
      </c>
      <c r="J9468" t="n">
        <v>0</v>
      </c>
      <c r="K9468" t="n">
        <v>0</v>
      </c>
      <c r="L9468" t="n">
        <v>0</v>
      </c>
      <c r="M9468" t="inlineStr"/>
      <c r="N9468" t="b">
        <v>1</v>
      </c>
      <c r="O9468" t="b">
        <v>0</v>
      </c>
      <c r="P9468" t="inlineStr">
        <is>
          <t>[7516, 31181, 3025, 24557, 301, 13192, 44434]</t>
        </is>
      </c>
      <c r="Q9468" t="inlineStr">
        <is>
          <t>[1, 1, 1, 1, 1, 1, 1]</t>
        </is>
      </c>
      <c r="R9468" t="inlineStr">
        <is>
          <t>[1.077032961426901, 1.112677899593144, 1.1260781981030492, 1.5229187130598532, 1.5496126038277729, 1.558424784503801, 1.77726976257284]</t>
        </is>
      </c>
      <c r="S9468" t="inlineStr">
        <is>
          <t>[7516, 31181, 3025, 24557, 301, 13192, 44434]</t>
        </is>
      </c>
      <c r="T9468" t="inlineStr">
        <is>
          <t>[1.077032961426901, 1.112677899593144, 1.1260781981030492, 1.5229187130598532, 1.5496126038277729, 1.558424784503801, 1.77726976257284]</t>
        </is>
      </c>
      <c r="U9468" t="n">
        <v>5</v>
      </c>
      <c r="V9468" t="n">
        <v>1.554018694165787</v>
      </c>
      <c r="W9468" t="n">
        <v>0</v>
      </c>
      <c r="X9468" t="inlineStr"/>
      <c r="Y9468" t="inlineStr"/>
      <c r="Z9468" t="inlineStr">
        <is>
          <t>2025-11-16T17:00:21.660277</t>
        </is>
      </c>
    </row>
    <row r="9469">
      <c r="A9469" t="inlineStr">
        <is>
          <t>shuttle</t>
        </is>
      </c>
      <c r="B9469" t="n">
        <v>38305</v>
      </c>
      <c r="C9469" t="n">
        <v>5</v>
      </c>
      <c r="D9469" t="b">
        <v>1</v>
      </c>
      <c r="E9469" t="n">
        <v>7</v>
      </c>
      <c r="F9469" t="inlineStr"/>
      <c r="G9469" t="n">
        <v>1</v>
      </c>
      <c r="H9469" t="n">
        <v>0</v>
      </c>
      <c r="I9469" t="inlineStr">
        <is>
          <t>entropia</t>
        </is>
      </c>
      <c r="J9469" t="n">
        <v>0</v>
      </c>
      <c r="K9469" t="n">
        <v>1</v>
      </c>
      <c r="L9469" t="n">
        <v>0</v>
      </c>
      <c r="M9469" t="inlineStr"/>
      <c r="N9469" t="b">
        <v>1</v>
      </c>
      <c r="O9469" t="b">
        <v>1</v>
      </c>
      <c r="P9469" t="inlineStr">
        <is>
          <t>[9802, 40503, 34121, 2351, 7411, 29752, 9676]</t>
        </is>
      </c>
      <c r="Q9469" t="inlineStr">
        <is>
          <t>[1, 1, 1, 1, 1, 1, 1]</t>
        </is>
      </c>
      <c r="R9469" t="inlineStr">
        <is>
          <t>[0.09999999999999998, 0.10000000000000003, 0.19999999999999998, 0.2, 0.21776445876230602, 0.23962754328340488, 0.3]</t>
        </is>
      </c>
      <c r="S9469" t="inlineStr">
        <is>
          <t>[9802, 40503, 34121, 2351, 7411, 29752, 9169]</t>
        </is>
      </c>
      <c r="T9469" t="inlineStr">
        <is>
          <t>[0.09999999999999998, 0.10000000000000003, 0.19999999999999998, 0.2, 0.21776445876230602, 0.23962754328340488, 0.3]</t>
        </is>
      </c>
      <c r="U9469" t="n">
        <v>5</v>
      </c>
      <c r="V9469" t="n">
        <v>0.2286960010228554</v>
      </c>
      <c r="W9469" t="n">
        <v>17</v>
      </c>
      <c r="X9469" t="n">
        <v>0.4195918416527018</v>
      </c>
      <c r="Y9469" t="n">
        <v>40503</v>
      </c>
      <c r="Z9469" t="inlineStr">
        <is>
          <t>2025-11-16T17:00:21.660277</t>
        </is>
      </c>
    </row>
    <row r="9470">
      <c r="A9470" t="inlineStr">
        <is>
          <t>shuttle</t>
        </is>
      </c>
      <c r="B9470" t="n">
        <v>38307</v>
      </c>
      <c r="C9470" t="n">
        <v>5</v>
      </c>
      <c r="D9470" t="b">
        <v>1</v>
      </c>
      <c r="E9470" t="n">
        <v>7</v>
      </c>
      <c r="F9470" t="inlineStr"/>
      <c r="G9470" t="n">
        <v>1</v>
      </c>
      <c r="H9470" t="n">
        <v>0</v>
      </c>
      <c r="I9470" t="inlineStr">
        <is>
          <t>entropia</t>
        </is>
      </c>
      <c r="J9470" t="n">
        <v>0</v>
      </c>
      <c r="K9470" t="n">
        <v>1</v>
      </c>
      <c r="L9470" t="n">
        <v>0</v>
      </c>
      <c r="M9470" t="inlineStr"/>
      <c r="N9470" t="b">
        <v>1</v>
      </c>
      <c r="O9470" t="b">
        <v>1</v>
      </c>
      <c r="P9470" t="inlineStr">
        <is>
          <t>[22129, 17504, 8291, 414, 23252, 46106, 34732]</t>
        </is>
      </c>
      <c r="Q9470" t="inlineStr">
        <is>
          <t>[1, 1, 1, 1, 1, 1, 1]</t>
        </is>
      </c>
      <c r="R9470" t="inlineStr">
        <is>
          <t>[0.09999999999999987, 0.10000000000000009, 0.1351460856362848, 0.19999999999999996, 0.19999999999999996, 0.30000000000000004, 0.32903565834542925]</t>
        </is>
      </c>
      <c r="S9470" t="inlineStr">
        <is>
          <t>[22129, 17504, 8291, 414, 23252, 46106, 34732]</t>
        </is>
      </c>
      <c r="T9470" t="inlineStr">
        <is>
          <t>[0.09999999999999987, 0.10000000000000009, 0.1351460856362848, 0.19999999999999996, 0.19999999999999996, 0.30000000000000004, 0.32903565834542925]</t>
        </is>
      </c>
      <c r="U9470" t="n">
        <v>5</v>
      </c>
      <c r="V9470" t="n">
        <v>0.25</v>
      </c>
      <c r="W9470" t="n">
        <v>21</v>
      </c>
      <c r="X9470" t="n">
        <v>0.4456751240476919</v>
      </c>
      <c r="Y9470" t="n">
        <v>22129</v>
      </c>
      <c r="Z9470" t="inlineStr">
        <is>
          <t>2025-11-16T17:00:21.660277</t>
        </is>
      </c>
    </row>
    <row r="9471">
      <c r="A9471" t="inlineStr">
        <is>
          <t>shuttle</t>
        </is>
      </c>
      <c r="B9471" t="n">
        <v>38320</v>
      </c>
      <c r="C9471" t="n">
        <v>5</v>
      </c>
      <c r="D9471" t="b">
        <v>1</v>
      </c>
      <c r="E9471" t="n">
        <v>7</v>
      </c>
      <c r="F9471" t="inlineStr"/>
      <c r="G9471" t="n">
        <v>1</v>
      </c>
      <c r="H9471" t="n">
        <v>0</v>
      </c>
      <c r="I9471" t="inlineStr">
        <is>
          <t>entropia</t>
        </is>
      </c>
      <c r="J9471" t="n">
        <v>0</v>
      </c>
      <c r="K9471" t="n">
        <v>1</v>
      </c>
      <c r="L9471" t="n">
        <v>0</v>
      </c>
      <c r="M9471" t="inlineStr"/>
      <c r="N9471" t="b">
        <v>1</v>
      </c>
      <c r="O9471" t="b">
        <v>1</v>
      </c>
      <c r="P9471" t="inlineStr">
        <is>
          <t>[25663, 2605, 30341, 4574, 40274, 35627, 42474]</t>
        </is>
      </c>
      <c r="Q9471" t="inlineStr">
        <is>
          <t>[1, 1, 1, 1, 1, 1, 1]</t>
        </is>
      </c>
      <c r="R9471" t="inlineStr">
        <is>
          <t>[0.10000000000000009, 0.10000000000000009, 0.20000000000000018, 0.2928458454069993, 0.30000000000000004, 0.3014656490636036, 0.3402332863964665]</t>
        </is>
      </c>
      <c r="S9471" t="inlineStr">
        <is>
          <t>[2605, 25663, 30341, 4574, 40274, 35627, 42474]</t>
        </is>
      </c>
      <c r="T9471" t="inlineStr">
        <is>
          <t>[0.10000000000000009, 0.10000000000000009, 0.20000000000000018, 0.2928458454069993, 0.30000000000000004, 0.3014656490636036, 0.3402332863964665]</t>
        </is>
      </c>
      <c r="U9471" t="n">
        <v>5</v>
      </c>
      <c r="V9471" t="n">
        <v>0.3007328245318018</v>
      </c>
      <c r="W9471" t="n">
        <v>23</v>
      </c>
      <c r="X9471" t="n">
        <v>0.4773056880843073</v>
      </c>
      <c r="Y9471" t="n">
        <v>25663</v>
      </c>
      <c r="Z9471" t="inlineStr">
        <is>
          <t>2025-11-16T17:00:21.660277</t>
        </is>
      </c>
    </row>
    <row r="9472">
      <c r="A9472" t="inlineStr">
        <is>
          <t>shuttle</t>
        </is>
      </c>
      <c r="B9472" t="n">
        <v>38327</v>
      </c>
      <c r="C9472" t="n">
        <v>5</v>
      </c>
      <c r="D9472" t="b">
        <v>1</v>
      </c>
      <c r="E9472" t="n">
        <v>7</v>
      </c>
      <c r="F9472" t="inlineStr"/>
      <c r="G9472" t="n">
        <v>1</v>
      </c>
      <c r="H9472" t="n">
        <v>0</v>
      </c>
      <c r="I9472" t="inlineStr">
        <is>
          <t>entropia</t>
        </is>
      </c>
      <c r="J9472" t="n">
        <v>0</v>
      </c>
      <c r="K9472" t="n">
        <v>1</v>
      </c>
      <c r="L9472" t="n">
        <v>0</v>
      </c>
      <c r="M9472" t="inlineStr"/>
      <c r="N9472" t="b">
        <v>1</v>
      </c>
      <c r="O9472" t="b">
        <v>1</v>
      </c>
      <c r="P9472" t="inlineStr">
        <is>
          <t>[24486, 1615, 9597, 20130, 32711, 3513, 1379]</t>
        </is>
      </c>
      <c r="Q9472" t="inlineStr">
        <is>
          <t>[1, 1, 1, 1, 1, 1, 1]</t>
        </is>
      </c>
      <c r="R9472" t="inlineStr">
        <is>
          <t>[0.19999999999999996, 0.23526701807138212, 0.25563757507886053, 0.3087888757585027, 0.4, 0.4, 0.41648555307112395]</t>
        </is>
      </c>
      <c r="S9472" t="inlineStr">
        <is>
          <t>[24486, 1615, 9597, 20130, 32711, 3513, 1379]</t>
        </is>
      </c>
      <c r="T9472" t="inlineStr">
        <is>
          <t>[0.19999999999999996, 0.23526701807138212, 0.25563757507886053, 0.3087888757585027, 0.4, 0.4, 0.41648555307112395]</t>
        </is>
      </c>
      <c r="U9472" t="n">
        <v>6</v>
      </c>
      <c r="V9472" t="n">
        <v>0.4</v>
      </c>
      <c r="W9472" t="n">
        <v>17</v>
      </c>
      <c r="X9472" t="n">
        <v>0.4676165238395345</v>
      </c>
      <c r="Y9472" t="n">
        <v>32711</v>
      </c>
      <c r="Z9472" t="inlineStr">
        <is>
          <t>2025-11-16T17:00:21.660277</t>
        </is>
      </c>
    </row>
    <row r="9473">
      <c r="A9473" t="inlineStr">
        <is>
          <t>shuttle</t>
        </is>
      </c>
      <c r="B9473" t="n">
        <v>38359</v>
      </c>
      <c r="C9473" t="n">
        <v>5</v>
      </c>
      <c r="D9473" t="b">
        <v>1</v>
      </c>
      <c r="E9473" t="n">
        <v>7</v>
      </c>
      <c r="F9473" t="inlineStr"/>
      <c r="G9473" t="n">
        <v>1</v>
      </c>
      <c r="H9473" t="n">
        <v>0</v>
      </c>
      <c r="I9473" t="inlineStr">
        <is>
          <t>entropia</t>
        </is>
      </c>
      <c r="J9473" t="n">
        <v>0</v>
      </c>
      <c r="K9473" t="n">
        <v>1</v>
      </c>
      <c r="L9473" t="n">
        <v>0</v>
      </c>
      <c r="M9473" t="inlineStr"/>
      <c r="N9473" t="b">
        <v>1</v>
      </c>
      <c r="O9473" t="b">
        <v>1</v>
      </c>
      <c r="P9473" t="inlineStr">
        <is>
          <t>[18625, 46078, 32842, 18423, 11887, 28442, 2384]</t>
        </is>
      </c>
      <c r="Q9473" t="inlineStr">
        <is>
          <t>[1, 1, 1, 1, 1, 1, 1]</t>
        </is>
      </c>
      <c r="R9473" t="inlineStr">
        <is>
          <t>[0.17925699529435402, 0.3349171538068931, 0.44695903906685913, 0.4802251271934027, 0.5202078169231213, 0.6052812349569577, 0.6262052941024693]</t>
        </is>
      </c>
      <c r="S9473" t="inlineStr">
        <is>
          <t>[18625, 46078, 32842, 18423, 11887, 28442, 2384]</t>
        </is>
      </c>
      <c r="T9473" t="inlineStr">
        <is>
          <t>[0.17925699529435402, 0.3349171538068931, 0.44695903906685913, 0.4802251271934027, 0.5202078169231213, 0.6052812349569577, 0.6262052941024693]</t>
        </is>
      </c>
      <c r="U9473" t="n">
        <v>5</v>
      </c>
      <c r="V9473" t="n">
        <v>0.5627445259400395</v>
      </c>
      <c r="W9473" t="n">
        <v>26</v>
      </c>
      <c r="X9473" t="n">
        <v>0.5668704809578291</v>
      </c>
      <c r="Y9473" t="n">
        <v>32842</v>
      </c>
      <c r="Z9473" t="inlineStr">
        <is>
          <t>2025-11-16T17:00:21.660277</t>
        </is>
      </c>
    </row>
    <row r="9474">
      <c r="A9474" t="inlineStr">
        <is>
          <t>shuttle</t>
        </is>
      </c>
      <c r="B9474" t="n">
        <v>38376</v>
      </c>
      <c r="C9474" t="n">
        <v>5</v>
      </c>
      <c r="D9474" t="b">
        <v>1</v>
      </c>
      <c r="E9474" t="n">
        <v>7</v>
      </c>
      <c r="F9474" t="inlineStr"/>
      <c r="G9474" t="n">
        <v>1</v>
      </c>
      <c r="H9474" t="n">
        <v>0</v>
      </c>
      <c r="I9474" t="inlineStr">
        <is>
          <t>entropia</t>
        </is>
      </c>
      <c r="J9474" t="n">
        <v>0</v>
      </c>
      <c r="K9474" t="n">
        <v>1</v>
      </c>
      <c r="L9474" t="n">
        <v>0</v>
      </c>
      <c r="M9474" t="inlineStr"/>
      <c r="N9474" t="b">
        <v>1</v>
      </c>
      <c r="O9474" t="b">
        <v>1</v>
      </c>
      <c r="P9474" t="inlineStr">
        <is>
          <t>[9219, 40572, 30320, 32850, 11516, 14530, 37616]</t>
        </is>
      </c>
      <c r="Q9474" t="inlineStr">
        <is>
          <t>[1, 1, 1, 1, 1, 1, 1]</t>
        </is>
      </c>
      <c r="R9474" t="inlineStr">
        <is>
          <t>[0.09999999999999987, 0.20000000000000018, 0.28535902168708466, 0.2853590216870848, 0.2999999999999998, 0.30000000000000027, 0.3251633839145021]</t>
        </is>
      </c>
      <c r="S9474" t="inlineStr">
        <is>
          <t>[9219, 40572, 30320, 32850, 11516, 14530, 37616]</t>
        </is>
      </c>
      <c r="T9474" t="inlineStr">
        <is>
          <t>[0.09999999999999987, 0.20000000000000018, 0.28535902168708466, 0.2853590216870848, 0.2999999999999998, 0.30000000000000027, 0.3251633839145021]</t>
        </is>
      </c>
      <c r="U9474" t="n">
        <v>5</v>
      </c>
      <c r="V9474" t="n">
        <v>0.3</v>
      </c>
      <c r="W9474" t="n">
        <v>16</v>
      </c>
      <c r="X9474" t="n">
        <v>0.4887403574545143</v>
      </c>
      <c r="Y9474" t="n">
        <v>11516</v>
      </c>
      <c r="Z9474" t="inlineStr">
        <is>
          <t>2025-11-16T17:00:21.660277</t>
        </is>
      </c>
    </row>
    <row r="9475">
      <c r="A9475" t="inlineStr">
        <is>
          <t>shuttle</t>
        </is>
      </c>
      <c r="B9475" t="n">
        <v>38386</v>
      </c>
      <c r="C9475" t="n">
        <v>5</v>
      </c>
      <c r="D9475" t="b">
        <v>0</v>
      </c>
      <c r="E9475" t="n">
        <v>7</v>
      </c>
      <c r="F9475" t="inlineStr"/>
      <c r="G9475" t="n">
        <v>1</v>
      </c>
      <c r="H9475" t="n">
        <v>0</v>
      </c>
      <c r="I9475" t="inlineStr">
        <is>
          <t>entropia</t>
        </is>
      </c>
      <c r="J9475" t="n">
        <v>0</v>
      </c>
      <c r="K9475" t="n">
        <v>0</v>
      </c>
      <c r="L9475" t="n">
        <v>0</v>
      </c>
      <c r="M9475" t="inlineStr"/>
      <c r="N9475" t="b">
        <v>1</v>
      </c>
      <c r="O9475" t="b">
        <v>0</v>
      </c>
      <c r="P9475" t="inlineStr">
        <is>
          <t>[14472, 10055, 30788, 4622, 45121, 45868, 38212]</t>
        </is>
      </c>
      <c r="Q9475" t="inlineStr">
        <is>
          <t>[1, 1, 1, 1, 1, 1, 1]</t>
        </is>
      </c>
      <c r="R9475" t="inlineStr">
        <is>
          <t>[1.8002588802387396, 1.909261662627949, 1.9211121032444023, 2.0604077500293094, 2.10744142525008, 2.1226322741011927, 2.32238907612556]</t>
        </is>
      </c>
      <c r="S9475" t="inlineStr">
        <is>
          <t>[14472, 10055, 30788, 4622, 45121, 45868, 38212]</t>
        </is>
      </c>
      <c r="T9475" t="inlineStr">
        <is>
          <t>[1.8002588802387396, 1.909261662627949, 1.9211121032444023, 2.0604077500293094, 2.10744142525008, 2.1226322741011927, 2.32238907612556]</t>
        </is>
      </c>
      <c r="U9475" t="n">
        <v>5</v>
      </c>
      <c r="V9475" t="n">
        <v>2.115036849675636</v>
      </c>
      <c r="W9475" t="n">
        <v>0</v>
      </c>
      <c r="X9475" t="inlineStr"/>
      <c r="Y9475" t="inlineStr"/>
      <c r="Z9475" t="inlineStr">
        <is>
          <t>2025-11-16T17:00:21.660277</t>
        </is>
      </c>
    </row>
    <row r="9476">
      <c r="A9476" t="inlineStr">
        <is>
          <t>shuttle</t>
        </is>
      </c>
      <c r="B9476" t="n">
        <v>38392</v>
      </c>
      <c r="C9476" t="n">
        <v>5</v>
      </c>
      <c r="D9476" t="b">
        <v>1</v>
      </c>
      <c r="E9476" t="n">
        <v>7</v>
      </c>
      <c r="F9476" t="inlineStr"/>
      <c r="G9476" t="n">
        <v>1</v>
      </c>
      <c r="H9476" t="n">
        <v>0</v>
      </c>
      <c r="I9476" t="inlineStr">
        <is>
          <t>entropia</t>
        </is>
      </c>
      <c r="J9476" t="n">
        <v>0</v>
      </c>
      <c r="K9476" t="n">
        <v>1</v>
      </c>
      <c r="L9476" t="n">
        <v>0</v>
      </c>
      <c r="M9476" t="inlineStr"/>
      <c r="N9476" t="b">
        <v>1</v>
      </c>
      <c r="O9476" t="b">
        <v>1</v>
      </c>
      <c r="P9476" t="inlineStr">
        <is>
          <t>[34903, 8472, 24458, 12389, 44049, 32587, 2539]</t>
        </is>
      </c>
      <c r="Q9476" t="inlineStr">
        <is>
          <t>[1, 1, 1, 1, 1, 1, 1]</t>
        </is>
      </c>
      <c r="R9476" t="inlineStr">
        <is>
          <t>[0.18445296925907703, 0.28535852106641235, 0.6659203734979801, 0.7558193987598092, 0.780163378565541, 0.7854421556673918, 0.9395356298114773]</t>
        </is>
      </c>
      <c r="S9476" t="inlineStr">
        <is>
          <t>[34903, 8472, 24458, 12389, 44049, 32587, 2539]</t>
        </is>
      </c>
      <c r="T9476" t="inlineStr">
        <is>
          <t>[0.18445296925907703, 0.28535852106641235, 0.6659203734979801, 0.7558193987598092, 0.780163378565541, 0.7854421556673918, 0.9395356298114773]</t>
        </is>
      </c>
      <c r="U9476" t="n">
        <v>5</v>
      </c>
      <c r="V9476" t="n">
        <v>0.7828027671164663</v>
      </c>
      <c r="W9476" t="n">
        <v>15</v>
      </c>
      <c r="X9476" t="n">
        <v>0.4593859782288475</v>
      </c>
      <c r="Y9476" t="n">
        <v>34903</v>
      </c>
      <c r="Z9476" t="inlineStr">
        <is>
          <t>2025-11-16T17:00:21.660277</t>
        </is>
      </c>
    </row>
    <row r="9477">
      <c r="A9477" t="inlineStr">
        <is>
          <t>shuttle</t>
        </is>
      </c>
      <c r="B9477" t="n">
        <v>38397</v>
      </c>
      <c r="C9477" t="n">
        <v>5</v>
      </c>
      <c r="D9477" t="b">
        <v>1</v>
      </c>
      <c r="E9477" t="n">
        <v>7</v>
      </c>
      <c r="F9477" t="inlineStr"/>
      <c r="G9477" t="n">
        <v>1</v>
      </c>
      <c r="H9477" t="n">
        <v>0</v>
      </c>
      <c r="I9477" t="inlineStr">
        <is>
          <t>entropia</t>
        </is>
      </c>
      <c r="J9477" t="n">
        <v>0</v>
      </c>
      <c r="K9477" t="n">
        <v>1</v>
      </c>
      <c r="L9477" t="n">
        <v>0</v>
      </c>
      <c r="M9477" t="inlineStr"/>
      <c r="N9477" t="b">
        <v>1</v>
      </c>
      <c r="O9477" t="b">
        <v>1</v>
      </c>
      <c r="P9477" t="inlineStr">
        <is>
          <t>[18575, 31207, 40045, 13533, 11561, 12795, 12740]</t>
        </is>
      </c>
      <c r="Q9477" t="inlineStr">
        <is>
          <t>[1, 1, 1, 1, 1, 1, 1]</t>
        </is>
      </c>
      <c r="R9477" t="inlineStr">
        <is>
          <t>[0.12389730906593577, 0.21391283490443008, 0.21901953187158896, 0.3714425330266446, 0.47509952888236, 0.47842612184981054, 0.5458658766961442]</t>
        </is>
      </c>
      <c r="S9477" t="inlineStr">
        <is>
          <t>[18575, 31207, 40045, 13533, 11561, 12795, 12740]</t>
        </is>
      </c>
      <c r="T9477" t="inlineStr">
        <is>
          <t>[0.12389730906593577, 0.21391283490443008, 0.21901953187158896, 0.3714425330266446, 0.47509952888236, 0.47842612184981054, 0.5458658766961442]</t>
        </is>
      </c>
      <c r="U9477" t="n">
        <v>5</v>
      </c>
      <c r="V9477" t="n">
        <v>0.4767628253660853</v>
      </c>
      <c r="W9477" t="n">
        <v>20</v>
      </c>
      <c r="X9477" t="n">
        <v>0.4547806653153479</v>
      </c>
      <c r="Y9477" t="n">
        <v>18575</v>
      </c>
      <c r="Z9477" t="inlineStr">
        <is>
          <t>2025-11-16T17:00:21.660277</t>
        </is>
      </c>
    </row>
    <row r="9478">
      <c r="A9478" t="inlineStr">
        <is>
          <t>shuttle</t>
        </is>
      </c>
      <c r="B9478" t="n">
        <v>38410</v>
      </c>
      <c r="C9478" t="n">
        <v>5</v>
      </c>
      <c r="D9478" t="b">
        <v>1</v>
      </c>
      <c r="E9478" t="n">
        <v>7</v>
      </c>
      <c r="F9478" t="inlineStr"/>
      <c r="G9478" t="n">
        <v>1</v>
      </c>
      <c r="H9478" t="n">
        <v>0</v>
      </c>
      <c r="I9478" t="inlineStr">
        <is>
          <t>entropia</t>
        </is>
      </c>
      <c r="J9478" t="n">
        <v>0</v>
      </c>
      <c r="K9478" t="n">
        <v>1</v>
      </c>
      <c r="L9478" t="n">
        <v>0</v>
      </c>
      <c r="M9478" t="inlineStr"/>
      <c r="N9478" t="b">
        <v>1</v>
      </c>
      <c r="O9478" t="b">
        <v>1</v>
      </c>
      <c r="P9478" t="inlineStr">
        <is>
          <t>[5224, 43500, 40889, 17422, 42704, 39431, 34615]</t>
        </is>
      </c>
      <c r="Q9478" t="inlineStr">
        <is>
          <t>[1, 1, 1, 1, 1, 1, 1]</t>
        </is>
      </c>
      <c r="R9478" t="inlineStr">
        <is>
          <t>[0.09999999999999998, 0.10000000000000009, 0.14795389104460888, 0.19999999999999996, 0.20000000000000007, 0.20354366037570443, 0.22292264201686673]</t>
        </is>
      </c>
      <c r="S9478" t="inlineStr">
        <is>
          <t>[5224, 43500, 40889, 17422, 42704, 39431, 34615]</t>
        </is>
      </c>
      <c r="T9478" t="inlineStr">
        <is>
          <t>[0.09999999999999998, 0.10000000000000009, 0.14795389104460888, 0.19999999999999996, 0.20000000000000007, 0.20354366037570443, 0.22292264201686673]</t>
        </is>
      </c>
      <c r="U9478" t="n">
        <v>5</v>
      </c>
      <c r="V9478" t="n">
        <v>0.2017718301878522</v>
      </c>
      <c r="W9478" t="n">
        <v>18</v>
      </c>
      <c r="X9478" t="n">
        <v>0.5172695989163043</v>
      </c>
      <c r="Y9478" t="n">
        <v>43500</v>
      </c>
      <c r="Z9478" t="inlineStr">
        <is>
          <t>2025-11-16T17:00:21.660277</t>
        </is>
      </c>
    </row>
    <row r="9479">
      <c r="A9479" t="inlineStr">
        <is>
          <t>shuttle</t>
        </is>
      </c>
      <c r="B9479" t="n">
        <v>38415</v>
      </c>
      <c r="C9479" t="n">
        <v>5</v>
      </c>
      <c r="D9479" t="b">
        <v>1</v>
      </c>
      <c r="E9479" t="n">
        <v>7</v>
      </c>
      <c r="F9479" t="inlineStr"/>
      <c r="G9479" t="n">
        <v>1</v>
      </c>
      <c r="H9479" t="n">
        <v>0</v>
      </c>
      <c r="I9479" t="inlineStr">
        <is>
          <t>entropia</t>
        </is>
      </c>
      <c r="J9479" t="n">
        <v>0</v>
      </c>
      <c r="K9479" t="n">
        <v>1</v>
      </c>
      <c r="L9479" t="n">
        <v>0</v>
      </c>
      <c r="M9479" t="inlineStr"/>
      <c r="N9479" t="b">
        <v>1</v>
      </c>
      <c r="O9479" t="b">
        <v>1</v>
      </c>
      <c r="P9479" t="inlineStr">
        <is>
          <t>[12497, 25814, 39259, 7664, 22963, 12231, 21767]</t>
        </is>
      </c>
      <c r="Q9479" t="inlineStr">
        <is>
          <t>[1, 1, 1, 1, 1, 1, 1]</t>
        </is>
      </c>
      <c r="R9479" t="inlineStr">
        <is>
          <t>[0.09999999999999998, 0.09999999999999998, 0.3, 0.31528773415564415, 0.35973094850040377, 0.42356387394229006, 0.5114662442792978]</t>
        </is>
      </c>
      <c r="S9479" t="inlineStr">
        <is>
          <t>[25814, 12497, 39259, 7664, 22963, 12231, 21767]</t>
        </is>
      </c>
      <c r="T9479" t="inlineStr">
        <is>
          <t>[0.09999999999999998, 0.09999999999999998, 0.3, 0.31528773415564415, 0.35973094850040377, 0.42356387394229006, 0.5114662442792978]</t>
        </is>
      </c>
      <c r="U9479" t="n">
        <v>5</v>
      </c>
      <c r="V9479" t="n">
        <v>0.3916474112213469</v>
      </c>
      <c r="W9479" t="n">
        <v>17</v>
      </c>
      <c r="X9479" t="n">
        <v>0.5838656637393383</v>
      </c>
      <c r="Y9479" t="n">
        <v>39259</v>
      </c>
      <c r="Z9479" t="inlineStr">
        <is>
          <t>2025-11-16T17:00:21.660277</t>
        </is>
      </c>
    </row>
    <row r="9480">
      <c r="A9480" t="inlineStr">
        <is>
          <t>shuttle</t>
        </is>
      </c>
      <c r="B9480" t="n">
        <v>38423</v>
      </c>
      <c r="C9480" t="n">
        <v>5</v>
      </c>
      <c r="D9480" t="b">
        <v>1</v>
      </c>
      <c r="E9480" t="n">
        <v>7</v>
      </c>
      <c r="F9480" t="inlineStr"/>
      <c r="G9480" t="n">
        <v>1</v>
      </c>
      <c r="H9480" t="n">
        <v>0</v>
      </c>
      <c r="I9480" t="inlineStr">
        <is>
          <t>entropia</t>
        </is>
      </c>
      <c r="J9480" t="n">
        <v>0</v>
      </c>
      <c r="K9480" t="n">
        <v>1</v>
      </c>
      <c r="L9480" t="n">
        <v>0</v>
      </c>
      <c r="M9480" t="inlineStr"/>
      <c r="N9480" t="b">
        <v>1</v>
      </c>
      <c r="O9480" t="b">
        <v>1</v>
      </c>
      <c r="P9480" t="inlineStr">
        <is>
          <t>[11568, 7435, 203, 21360, 13033, 17667, 2870]</t>
        </is>
      </c>
      <c r="Q9480" t="inlineStr">
        <is>
          <t>[1, 1, 1, 1, 1, 1, 1]</t>
        </is>
      </c>
      <c r="R9480" t="inlineStr">
        <is>
          <t>[0.09999999999999998, 0.19999999999999998, 0.4968176135449907, 0.5122027638191147, 0.5525748577495093, 0.6178397834967007, 0.6721056450226035]</t>
        </is>
      </c>
      <c r="S9480" t="inlineStr">
        <is>
          <t>[11568, 7435, 203, 21360, 13033, 17667, 2870]</t>
        </is>
      </c>
      <c r="T9480" t="inlineStr">
        <is>
          <t>[0.09999999999999998, 0.19999999999999998, 0.4968176135449907, 0.5122027638191147, 0.5525748577495093, 0.6178397834967007, 0.6721056450226035]</t>
        </is>
      </c>
      <c r="U9480" t="n">
        <v>5</v>
      </c>
      <c r="V9480" t="n">
        <v>0.585207320623105</v>
      </c>
      <c r="W9480" t="n">
        <v>26</v>
      </c>
      <c r="X9480" t="n">
        <v>0.5935652805383216</v>
      </c>
      <c r="Y9480" t="n">
        <v>13033</v>
      </c>
      <c r="Z9480" t="inlineStr">
        <is>
          <t>2025-11-16T17:00:21.660277</t>
        </is>
      </c>
    </row>
    <row r="9481">
      <c r="A9481" t="inlineStr">
        <is>
          <t>shuttle</t>
        </is>
      </c>
      <c r="B9481" t="n">
        <v>38460</v>
      </c>
      <c r="C9481" t="n">
        <v>5</v>
      </c>
      <c r="D9481" t="b">
        <v>0</v>
      </c>
      <c r="E9481" t="n">
        <v>7</v>
      </c>
      <c r="F9481" t="inlineStr"/>
      <c r="G9481" t="n">
        <v>1</v>
      </c>
      <c r="H9481" t="n">
        <v>0</v>
      </c>
      <c r="I9481" t="inlineStr">
        <is>
          <t>entropia</t>
        </is>
      </c>
      <c r="J9481" t="n">
        <v>0</v>
      </c>
      <c r="K9481" t="n">
        <v>0</v>
      </c>
      <c r="L9481" t="n">
        <v>0</v>
      </c>
      <c r="M9481" t="inlineStr"/>
      <c r="N9481" t="b">
        <v>1</v>
      </c>
      <c r="O9481" t="b">
        <v>0</v>
      </c>
      <c r="P9481" t="inlineStr">
        <is>
          <t>[36843, 19995, 44853, 4789, 16676, 34165, 39992]</t>
        </is>
      </c>
      <c r="Q9481" t="inlineStr">
        <is>
          <t>[1, 1, 1, 1, 1, 1, 1]</t>
        </is>
      </c>
      <c r="R9481" t="inlineStr">
        <is>
          <t>[1.019803902718557, 2.0615528128088303, 2.238302928559939, 2.423996441702017, 2.749545416973504, 3.006659275674582, 3.0224722747163146]</t>
        </is>
      </c>
      <c r="S9481" t="inlineStr">
        <is>
          <t>[36843, 19995, 44853, 4789, 16676, 34165, 39992]</t>
        </is>
      </c>
      <c r="T9481" t="inlineStr">
        <is>
          <t>[1.019803902718557, 2.0615528128088303, 2.238302928559939, 2.423996441702017, 2.749545416973504, 3.006659275674582, 3.0224722747163146]</t>
        </is>
      </c>
      <c r="U9481" t="n">
        <v>5</v>
      </c>
      <c r="V9481" t="n">
        <v>2.878102346324043</v>
      </c>
      <c r="W9481" t="n">
        <v>0</v>
      </c>
      <c r="X9481" t="inlineStr"/>
      <c r="Y9481" t="inlineStr"/>
      <c r="Z9481" t="inlineStr">
        <is>
          <t>2025-11-16T17:00:21.660277</t>
        </is>
      </c>
    </row>
    <row r="9482">
      <c r="A9482" t="inlineStr">
        <is>
          <t>shuttle</t>
        </is>
      </c>
      <c r="B9482" t="n">
        <v>38468</v>
      </c>
      <c r="C9482" t="n">
        <v>5</v>
      </c>
      <c r="D9482" t="b">
        <v>1</v>
      </c>
      <c r="E9482" t="n">
        <v>7</v>
      </c>
      <c r="F9482" t="inlineStr"/>
      <c r="G9482" t="n">
        <v>1</v>
      </c>
      <c r="H9482" t="n">
        <v>0</v>
      </c>
      <c r="I9482" t="inlineStr">
        <is>
          <t>entropia</t>
        </is>
      </c>
      <c r="J9482" t="n">
        <v>0</v>
      </c>
      <c r="K9482" t="n">
        <v>1</v>
      </c>
      <c r="L9482" t="n">
        <v>0</v>
      </c>
      <c r="M9482" t="inlineStr"/>
      <c r="N9482" t="b">
        <v>1</v>
      </c>
      <c r="O9482" t="b">
        <v>1</v>
      </c>
      <c r="P9482" t="inlineStr">
        <is>
          <t>[17422, 11293, 25379, 5224, 23289, 1410, 17834]</t>
        </is>
      </c>
      <c r="Q9482" t="inlineStr">
        <is>
          <t>[1, 1, 1, 1, 1, 1, 1]</t>
        </is>
      </c>
      <c r="R9482" t="inlineStr">
        <is>
          <t>[0.09999999999999998, 0.10000000000000003, 0.1479538910446089, 0.19999999999999996, 0.2, 0.20354366037570443, 0.21480005347934514]</t>
        </is>
      </c>
      <c r="S9482" t="inlineStr">
        <is>
          <t>[17422, 11293, 25379, 5224, 23289, 1410, 17834]</t>
        </is>
      </c>
      <c r="T9482" t="inlineStr">
        <is>
          <t>[0.09999999999999998, 0.10000000000000003, 0.1479538910446089, 0.19999999999999996, 0.2, 0.20354366037570443, 0.21480005347934514]</t>
        </is>
      </c>
      <c r="U9482" t="n">
        <v>5</v>
      </c>
      <c r="V9482" t="n">
        <v>0.2017718301878522</v>
      </c>
      <c r="W9482" t="n">
        <v>27</v>
      </c>
      <c r="X9482" t="n">
        <v>0.4060497708795918</v>
      </c>
      <c r="Y9482" t="n">
        <v>25379</v>
      </c>
      <c r="Z9482" t="inlineStr">
        <is>
          <t>2025-11-16T17:00:21.660277</t>
        </is>
      </c>
    </row>
    <row r="9483">
      <c r="A9483" t="inlineStr">
        <is>
          <t>shuttle</t>
        </is>
      </c>
      <c r="B9483" t="n">
        <v>38472</v>
      </c>
      <c r="C9483" t="n">
        <v>5</v>
      </c>
      <c r="D9483" t="b">
        <v>1</v>
      </c>
      <c r="E9483" t="n">
        <v>7</v>
      </c>
      <c r="F9483" t="inlineStr"/>
      <c r="G9483" t="n">
        <v>1</v>
      </c>
      <c r="H9483" t="n">
        <v>0</v>
      </c>
      <c r="I9483" t="inlineStr">
        <is>
          <t>entropia</t>
        </is>
      </c>
      <c r="J9483" t="n">
        <v>0</v>
      </c>
      <c r="K9483" t="n">
        <v>1</v>
      </c>
      <c r="L9483" t="n">
        <v>0</v>
      </c>
      <c r="M9483" t="inlineStr"/>
      <c r="N9483" t="b">
        <v>1</v>
      </c>
      <c r="O9483" t="b">
        <v>1</v>
      </c>
      <c r="P9483" t="inlineStr">
        <is>
          <t>[23829, 35542, 10006, 31463, 17914, 20649, 11139]</t>
        </is>
      </c>
      <c r="Q9483" t="inlineStr">
        <is>
          <t>[1, 1, 1, 1, 1, 1, 1]</t>
        </is>
      </c>
      <c r="R9483" t="inlineStr">
        <is>
          <t>[0.12389728801062454, 0.1890996045088083, 0.18909978717137682, 0.3982001146711158, 0.6459426018787466, 0.7319285450745276, 1.0]</t>
        </is>
      </c>
      <c r="S9483" t="inlineStr">
        <is>
          <t>[23829, 35542, 10006, 31463, 17914, 20649, 11139]</t>
        </is>
      </c>
      <c r="T9483" t="inlineStr">
        <is>
          <t>[0.12389728801062454, 0.1890996045088083, 0.18909978717137682, 0.3982001146711158, 0.6459426018787466, 0.7319285450745276, 1.0]</t>
        </is>
      </c>
      <c r="U9483" t="n">
        <v>5</v>
      </c>
      <c r="V9483" t="n">
        <v>0.6889355734766371</v>
      </c>
      <c r="W9483" t="n">
        <v>17</v>
      </c>
      <c r="X9483" t="n">
        <v>0.4366488230436807</v>
      </c>
      <c r="Y9483" t="n">
        <v>23829</v>
      </c>
      <c r="Z9483" t="inlineStr">
        <is>
          <t>2025-11-16T17:00:21.660277</t>
        </is>
      </c>
    </row>
    <row r="9484">
      <c r="A9484" t="inlineStr">
        <is>
          <t>shuttle</t>
        </is>
      </c>
      <c r="B9484" t="n">
        <v>38497</v>
      </c>
      <c r="C9484" t="n">
        <v>5</v>
      </c>
      <c r="D9484" t="b">
        <v>1</v>
      </c>
      <c r="E9484" t="n">
        <v>7</v>
      </c>
      <c r="F9484" t="inlineStr"/>
      <c r="G9484" t="n">
        <v>1</v>
      </c>
      <c r="H9484" t="n">
        <v>0</v>
      </c>
      <c r="I9484" t="inlineStr">
        <is>
          <t>entropia</t>
        </is>
      </c>
      <c r="J9484" t="n">
        <v>0</v>
      </c>
      <c r="K9484" t="n">
        <v>1</v>
      </c>
      <c r="L9484" t="n">
        <v>0</v>
      </c>
      <c r="M9484" t="inlineStr"/>
      <c r="N9484" t="b">
        <v>1</v>
      </c>
      <c r="O9484" t="b">
        <v>1</v>
      </c>
      <c r="P9484" t="inlineStr">
        <is>
          <t>[28314, 7655, 41843, 39023, 21486, 10592, 4341]</t>
        </is>
      </c>
      <c r="Q9484" t="inlineStr">
        <is>
          <t>[1, 1, 1, 1, 1, 1, 1]</t>
        </is>
      </c>
      <c r="R9484" t="inlineStr">
        <is>
          <t>[0.25222013987970904, 0.30000000000000004, 0.30000000000000004, 0.32189283769748583, 0.3766680140309239, 0.3787613768890513, 0.39193749369120073]</t>
        </is>
      </c>
      <c r="S9484" t="inlineStr">
        <is>
          <t>[28314, 41843, 7655, 39023, 21486, 10592, 4341]</t>
        </is>
      </c>
      <c r="T9484" t="inlineStr">
        <is>
          <t>[0.25222013987970904, 0.30000000000000004, 0.30000000000000004, 0.32189283769748583, 0.3766680140309239, 0.3787613768890513, 0.39193749369120073]</t>
        </is>
      </c>
      <c r="U9484" t="n">
        <v>5</v>
      </c>
      <c r="V9484" t="n">
        <v>0.3777146954599876</v>
      </c>
      <c r="W9484" t="n">
        <v>18</v>
      </c>
      <c r="X9484" t="n">
        <v>0.5858658061032807</v>
      </c>
      <c r="Y9484" t="n">
        <v>7655</v>
      </c>
      <c r="Z9484" t="inlineStr">
        <is>
          <t>2025-11-16T17:00:21.660277</t>
        </is>
      </c>
    </row>
    <row r="9485">
      <c r="A9485" t="inlineStr">
        <is>
          <t>shuttle</t>
        </is>
      </c>
      <c r="B9485" t="n">
        <v>38509</v>
      </c>
      <c r="C9485" t="n">
        <v>5</v>
      </c>
      <c r="D9485" t="b">
        <v>1</v>
      </c>
      <c r="E9485" t="n">
        <v>7</v>
      </c>
      <c r="F9485" t="inlineStr"/>
      <c r="G9485" t="n">
        <v>1</v>
      </c>
      <c r="H9485" t="n">
        <v>0</v>
      </c>
      <c r="I9485" t="inlineStr">
        <is>
          <t>entropia</t>
        </is>
      </c>
      <c r="J9485" t="n">
        <v>0</v>
      </c>
      <c r="K9485" t="n">
        <v>1</v>
      </c>
      <c r="L9485" t="n">
        <v>0</v>
      </c>
      <c r="M9485" t="inlineStr"/>
      <c r="N9485" t="b">
        <v>1</v>
      </c>
      <c r="O9485" t="b">
        <v>1</v>
      </c>
      <c r="P9485" t="inlineStr">
        <is>
          <t>[36550, 42685, 9922, 21320, 385, 12863, 23463]</t>
        </is>
      </c>
      <c r="Q9485" t="inlineStr">
        <is>
          <t>[1, 1, 1, 1, 1, 1, 1]</t>
        </is>
      </c>
      <c r="R9485" t="inlineStr">
        <is>
          <t>[0.11668355684002782, 0.21776517467678394, 0.29567155984641175, 0.3163465509688547, 0.34180115068707734, 0.3924074288082216, 0.4556989794376657]</t>
        </is>
      </c>
      <c r="S9485" t="inlineStr">
        <is>
          <t>[36550, 42685, 9922, 21320, 385, 12863, 23463]</t>
        </is>
      </c>
      <c r="T9485" t="inlineStr">
        <is>
          <t>[0.11668355684002782, 0.21776517467678394, 0.29567155984641175, 0.3163465509688547, 0.34180115068707734, 0.3924074288082216, 0.4556989794376657]</t>
        </is>
      </c>
      <c r="U9485" t="n">
        <v>5</v>
      </c>
      <c r="V9485" t="n">
        <v>0.3671042897476495</v>
      </c>
      <c r="W9485" t="n">
        <v>23</v>
      </c>
      <c r="X9485" t="n">
        <v>0.4079132589988577</v>
      </c>
      <c r="Y9485" t="n">
        <v>42685</v>
      </c>
      <c r="Z9485" t="inlineStr">
        <is>
          <t>2025-11-16T17:00:21.660277</t>
        </is>
      </c>
    </row>
    <row r="9486">
      <c r="A9486" t="inlineStr">
        <is>
          <t>shuttle</t>
        </is>
      </c>
      <c r="B9486" t="n">
        <v>38514</v>
      </c>
      <c r="C9486" t="n">
        <v>5</v>
      </c>
      <c r="D9486" t="b">
        <v>0</v>
      </c>
      <c r="E9486" t="n">
        <v>7</v>
      </c>
      <c r="F9486" t="inlineStr"/>
      <c r="G9486" t="n">
        <v>1</v>
      </c>
      <c r="H9486" t="n">
        <v>0</v>
      </c>
      <c r="I9486" t="inlineStr">
        <is>
          <t>entropia</t>
        </is>
      </c>
      <c r="J9486" t="n">
        <v>0</v>
      </c>
      <c r="K9486" t="n">
        <v>0</v>
      </c>
      <c r="L9486" t="n">
        <v>0</v>
      </c>
      <c r="M9486" t="inlineStr"/>
      <c r="N9486" t="b">
        <v>1</v>
      </c>
      <c r="O9486" t="b">
        <v>0</v>
      </c>
      <c r="P9486" t="inlineStr">
        <is>
          <t>[17448, 13395, 11405, 32414, 11043, 38180, 14526]</t>
        </is>
      </c>
      <c r="Q9486" t="inlineStr">
        <is>
          <t>[1, 1, 1, 1, 1, 1, 1]</t>
        </is>
      </c>
      <c r="R9486" t="inlineStr">
        <is>
          <t>[1.0198039027185568, 1.5764994559143148, 1.7364897705643152, 1.8063832061073337, 1.8849456987686968, 2.0223748416156684, 2.0302242113670252]</t>
        </is>
      </c>
      <c r="S9486" t="inlineStr">
        <is>
          <t>[17448, 13395, 11405, 32414, 11043, 38180, 14526]</t>
        </is>
      </c>
      <c r="T9486" t="inlineStr">
        <is>
          <t>[1.0198039027185568, 1.5764994559143148, 1.7364897705643152, 1.8063832061073337, 1.8849456987686968, 2.0223748416156684, 2.0302242113670252]</t>
        </is>
      </c>
      <c r="U9486" t="n">
        <v>5</v>
      </c>
      <c r="V9486" t="n">
        <v>1.953660270192183</v>
      </c>
      <c r="W9486" t="n">
        <v>0</v>
      </c>
      <c r="X9486" t="inlineStr"/>
      <c r="Y9486" t="inlineStr"/>
      <c r="Z9486" t="inlineStr">
        <is>
          <t>2025-11-16T17:00:21.660277</t>
        </is>
      </c>
    </row>
    <row r="9487">
      <c r="A9487" t="inlineStr">
        <is>
          <t>shuttle</t>
        </is>
      </c>
      <c r="B9487" t="n">
        <v>38560</v>
      </c>
      <c r="C9487" t="n">
        <v>5</v>
      </c>
      <c r="D9487" t="b">
        <v>0</v>
      </c>
      <c r="E9487" t="n">
        <v>7</v>
      </c>
      <c r="F9487" t="inlineStr"/>
      <c r="G9487" t="n">
        <v>1</v>
      </c>
      <c r="H9487" t="n">
        <v>0</v>
      </c>
      <c r="I9487" t="inlineStr">
        <is>
          <t>entropia</t>
        </is>
      </c>
      <c r="J9487" t="n">
        <v>0</v>
      </c>
      <c r="K9487" t="n">
        <v>0.1428571428571428</v>
      </c>
      <c r="L9487" t="n">
        <v>0</v>
      </c>
      <c r="M9487" t="inlineStr"/>
      <c r="N9487" t="b">
        <v>1</v>
      </c>
      <c r="O9487" t="b">
        <v>0</v>
      </c>
      <c r="P9487" t="inlineStr">
        <is>
          <t>[40091, 2467, 41045, 24741, 22893, 14248, 32995]</t>
        </is>
      </c>
      <c r="Q9487" t="inlineStr">
        <is>
          <t>[1, 1, 1, 1, 1, 1, 1]</t>
        </is>
      </c>
      <c r="R9487" t="inlineStr">
        <is>
          <t>[0.715260537982979, 1.019803902718557, 1.0255781950372482, 1.032356019674308, 1.044897427566869, 1.0816653826391966, 1.1002957602754495]</t>
        </is>
      </c>
      <c r="S9487" t="inlineStr">
        <is>
          <t>[40091, 2467, 41045, 24741, 22893, 14248, 32995]</t>
        </is>
      </c>
      <c r="T9487" t="inlineStr">
        <is>
          <t>[0.715260537982979, 1.019803902718557, 1.0255781950372482, 1.032356019674308, 1.044897427566869, 1.0816653826391966, 1.1002957602754495]</t>
        </is>
      </c>
      <c r="U9487" t="n">
        <v>5</v>
      </c>
      <c r="V9487" t="n">
        <v>1.063281405103033</v>
      </c>
      <c r="W9487" t="n">
        <v>0</v>
      </c>
      <c r="X9487" t="inlineStr"/>
      <c r="Y9487" t="inlineStr"/>
      <c r="Z9487" t="inlineStr">
        <is>
          <t>2025-11-16T17:00:21.660277</t>
        </is>
      </c>
    </row>
    <row r="9488">
      <c r="A9488" t="inlineStr">
        <is>
          <t>shuttle</t>
        </is>
      </c>
      <c r="B9488" t="n">
        <v>38567</v>
      </c>
      <c r="C9488" t="n">
        <v>5</v>
      </c>
      <c r="D9488" t="b">
        <v>1</v>
      </c>
      <c r="E9488" t="n">
        <v>7</v>
      </c>
      <c r="F9488" t="inlineStr"/>
      <c r="G9488" t="n">
        <v>1</v>
      </c>
      <c r="H9488" t="n">
        <v>0</v>
      </c>
      <c r="I9488" t="inlineStr">
        <is>
          <t>entropia</t>
        </is>
      </c>
      <c r="J9488" t="n">
        <v>0</v>
      </c>
      <c r="K9488" t="n">
        <v>1</v>
      </c>
      <c r="L9488" t="n">
        <v>0</v>
      </c>
      <c r="M9488" t="inlineStr"/>
      <c r="N9488" t="b">
        <v>1</v>
      </c>
      <c r="O9488" t="b">
        <v>1</v>
      </c>
      <c r="P9488" t="inlineStr">
        <is>
          <t>[4283, 34050, 11615, 34006, 30284, 38017, 6698]</t>
        </is>
      </c>
      <c r="Q9488" t="inlineStr">
        <is>
          <t>[1, 1, 1, 1, 1, 1, 1]</t>
        </is>
      </c>
      <c r="R9488" t="inlineStr">
        <is>
          <t>[0.10000000000000009, 0.20000000000000018, 0.21502097526534497, 0.21776439886512627, 0.2371371329084926, 0.23713713290849267, 0.3999999999999999]</t>
        </is>
      </c>
      <c r="S9488" t="inlineStr">
        <is>
          <t>[4283, 34050, 11615, 34006, 30284, 38017, 6698]</t>
        </is>
      </c>
      <c r="T9488" t="inlineStr">
        <is>
          <t>[0.10000000000000009, 0.20000000000000018, 0.21502097526534497, 0.21776439886512627, 0.2371371329084926, 0.23713713290849267, 0.3999999999999999]</t>
        </is>
      </c>
      <c r="U9488" t="n">
        <v>5</v>
      </c>
      <c r="V9488" t="n">
        <v>0.2371371329084926</v>
      </c>
      <c r="W9488" t="n">
        <v>31</v>
      </c>
      <c r="X9488" t="n">
        <v>0.4696714733578376</v>
      </c>
      <c r="Y9488" t="n">
        <v>4283</v>
      </c>
      <c r="Z9488" t="inlineStr">
        <is>
          <t>2025-11-16T17:00:21.660277</t>
        </is>
      </c>
    </row>
    <row r="9489">
      <c r="A9489" t="inlineStr">
        <is>
          <t>shuttle</t>
        </is>
      </c>
      <c r="B9489" t="n">
        <v>38582</v>
      </c>
      <c r="C9489" t="n">
        <v>5</v>
      </c>
      <c r="D9489" t="b">
        <v>0</v>
      </c>
      <c r="E9489" t="n">
        <v>7</v>
      </c>
      <c r="F9489" t="inlineStr"/>
      <c r="G9489" t="n">
        <v>1</v>
      </c>
      <c r="H9489" t="n">
        <v>0</v>
      </c>
      <c r="I9489" t="inlineStr">
        <is>
          <t>entropia</t>
        </is>
      </c>
      <c r="J9489" t="n">
        <v>0</v>
      </c>
      <c r="K9489" t="n">
        <v>0.2857142857142857</v>
      </c>
      <c r="L9489" t="n">
        <v>0</v>
      </c>
      <c r="M9489" t="inlineStr"/>
      <c r="N9489" t="b">
        <v>1</v>
      </c>
      <c r="O9489" t="b">
        <v>0</v>
      </c>
      <c r="P9489" t="inlineStr">
        <is>
          <t>[5075, 37381, 347, 9391, 4051, 31986, 25568]</t>
        </is>
      </c>
      <c r="Q9489" t="inlineStr">
        <is>
          <t>[1, 1, 1, 1, 1, 1, 1]</t>
        </is>
      </c>
      <c r="R9489" t="inlineStr">
        <is>
          <t>[0.5151218979932808, 0.7206118279544675, 1.2007541938864341, 1.2228452763093947, 1.229676927616551, 1.2531442365436627, 1.276529265407014]</t>
        </is>
      </c>
      <c r="S9489" t="inlineStr">
        <is>
          <t>[5075, 37381, 347, 9391, 4051, 31986, 25568]</t>
        </is>
      </c>
      <c r="T9489" t="inlineStr">
        <is>
          <t>[0.5151218979932808, 0.7206118279544675, 1.2007541938864341, 1.2228452763093947, 1.229676927616551, 1.2531442365436627, 1.276529265407014]</t>
        </is>
      </c>
      <c r="U9489" t="n">
        <v>5</v>
      </c>
      <c r="V9489" t="n">
        <v>1.241410582080107</v>
      </c>
      <c r="W9489" t="n">
        <v>0</v>
      </c>
      <c r="X9489" t="inlineStr"/>
      <c r="Y9489" t="inlineStr"/>
      <c r="Z9489" t="inlineStr">
        <is>
          <t>2025-11-16T17:00:21.660277</t>
        </is>
      </c>
    </row>
    <row r="9490">
      <c r="A9490" t="inlineStr">
        <is>
          <t>shuttle</t>
        </is>
      </c>
      <c r="B9490" t="n">
        <v>38605</v>
      </c>
      <c r="C9490" t="n">
        <v>5</v>
      </c>
      <c r="D9490" t="b">
        <v>1</v>
      </c>
      <c r="E9490" t="n">
        <v>7</v>
      </c>
      <c r="F9490" t="inlineStr"/>
      <c r="G9490" t="n">
        <v>1</v>
      </c>
      <c r="H9490" t="n">
        <v>0</v>
      </c>
      <c r="I9490" t="inlineStr">
        <is>
          <t>entropia</t>
        </is>
      </c>
      <c r="J9490" t="n">
        <v>0</v>
      </c>
      <c r="K9490" t="n">
        <v>1</v>
      </c>
      <c r="L9490" t="n">
        <v>0</v>
      </c>
      <c r="M9490" t="inlineStr"/>
      <c r="N9490" t="b">
        <v>1</v>
      </c>
      <c r="O9490" t="b">
        <v>1</v>
      </c>
      <c r="P9490" t="inlineStr">
        <is>
          <t>[33692, 11183, 17045, 14622, 1622, 30043, 21700]</t>
        </is>
      </c>
      <c r="Q9490" t="inlineStr">
        <is>
          <t>[1, 1, 1, 1, 1, 1, 1]</t>
        </is>
      </c>
      <c r="R9490" t="inlineStr">
        <is>
          <t>[0.23962748885111237, 0.30933121063982544, 0.3999999999999999, 0.4419716884789004, 0.4554353229747226, 0.4851174841385231, 0.5]</t>
        </is>
      </c>
      <c r="S9490" t="inlineStr">
        <is>
          <t>[33692, 11183, 17045, 14622, 1622, 30043, 21700]</t>
        </is>
      </c>
      <c r="T9490" t="inlineStr">
        <is>
          <t>[0.23962748885111237, 0.30933121063982544, 0.3999999999999999, 0.4419716884789004, 0.4554353229747226, 0.4851174841385231, 0.5]</t>
        </is>
      </c>
      <c r="U9490" t="n">
        <v>5</v>
      </c>
      <c r="V9490" t="n">
        <v>0.4702764035566229</v>
      </c>
      <c r="W9490" t="n">
        <v>22</v>
      </c>
      <c r="X9490" t="n">
        <v>0.564471681069295</v>
      </c>
      <c r="Y9490" t="n">
        <v>14622</v>
      </c>
      <c r="Z9490" t="inlineStr">
        <is>
          <t>2025-11-16T17:00:21.660277</t>
        </is>
      </c>
    </row>
    <row r="9491">
      <c r="A9491" t="inlineStr">
        <is>
          <t>shuttle</t>
        </is>
      </c>
      <c r="B9491" t="n">
        <v>38678</v>
      </c>
      <c r="C9491" t="n">
        <v>5</v>
      </c>
      <c r="D9491" t="b">
        <v>1</v>
      </c>
      <c r="E9491" t="n">
        <v>7</v>
      </c>
      <c r="F9491" t="inlineStr"/>
      <c r="G9491" t="n">
        <v>1</v>
      </c>
      <c r="H9491" t="n">
        <v>0</v>
      </c>
      <c r="I9491" t="inlineStr">
        <is>
          <t>entropia</t>
        </is>
      </c>
      <c r="J9491" t="n">
        <v>0</v>
      </c>
      <c r="K9491" t="n">
        <v>1</v>
      </c>
      <c r="L9491" t="n">
        <v>0</v>
      </c>
      <c r="M9491" t="inlineStr"/>
      <c r="N9491" t="b">
        <v>1</v>
      </c>
      <c r="O9491" t="b">
        <v>1</v>
      </c>
      <c r="P9491" t="inlineStr">
        <is>
          <t>[10431, 44088, 5426, 26297, 6941, 35722, 11866]</t>
        </is>
      </c>
      <c r="Q9491" t="inlineStr">
        <is>
          <t>[1, 1, 1, 1, 1, 1, 1]</t>
        </is>
      </c>
      <c r="R9491" t="inlineStr">
        <is>
          <t>[0.23121465333529348, 0.2396277654190201, 0.24785054117625177, 0.3190776371233823, 0.32165232148542, 0.44880941474233904, 0.471542122286786]</t>
        </is>
      </c>
      <c r="S9491" t="inlineStr">
        <is>
          <t>[10431, 44088, 5426, 26297, 6941, 35722, 11866]</t>
        </is>
      </c>
      <c r="T9491" t="inlineStr">
        <is>
          <t>[0.23121465333529348, 0.2396277654190201, 0.24785054117625177, 0.3190776371233823, 0.32165232148542, 0.44880941474233904, 0.471542122286786]</t>
        </is>
      </c>
      <c r="U9491" t="n">
        <v>5</v>
      </c>
      <c r="V9491" t="n">
        <v>0.3852308681138795</v>
      </c>
      <c r="W9491" t="n">
        <v>16</v>
      </c>
      <c r="X9491" t="n">
        <v>0.5181554040072379</v>
      </c>
      <c r="Y9491" t="n">
        <v>5426</v>
      </c>
      <c r="Z9491" t="inlineStr">
        <is>
          <t>2025-11-16T17:00:21.660277</t>
        </is>
      </c>
    </row>
    <row r="9492">
      <c r="A9492" t="inlineStr">
        <is>
          <t>shuttle</t>
        </is>
      </c>
      <c r="B9492" t="n">
        <v>38694</v>
      </c>
      <c r="C9492" t="n">
        <v>5</v>
      </c>
      <c r="D9492" t="b">
        <v>1</v>
      </c>
      <c r="E9492" t="n">
        <v>7</v>
      </c>
      <c r="F9492" t="inlineStr"/>
      <c r="G9492" t="n">
        <v>1</v>
      </c>
      <c r="H9492" t="n">
        <v>0</v>
      </c>
      <c r="I9492" t="inlineStr">
        <is>
          <t>entropia</t>
        </is>
      </c>
      <c r="J9492" t="n">
        <v>0</v>
      </c>
      <c r="K9492" t="n">
        <v>1</v>
      </c>
      <c r="L9492" t="n">
        <v>0</v>
      </c>
      <c r="M9492" t="inlineStr"/>
      <c r="N9492" t="b">
        <v>1</v>
      </c>
      <c r="O9492" t="b">
        <v>1</v>
      </c>
      <c r="P9492" t="inlineStr">
        <is>
          <t>[22311, 282, 39295, 42095, 26961, 16620, 25816]</t>
        </is>
      </c>
      <c r="Q9492" t="inlineStr">
        <is>
          <t>[1, 1, 1, 1, 1, 1, 1]</t>
        </is>
      </c>
      <c r="R9492" t="inlineStr">
        <is>
          <t>[0.5769963441562694, 0.7881255213290901, 0.9201663558976982, 0.9469456808740665, 1.0076460523036548, 1.0101526657708726, 1.0118639355570294]</t>
        </is>
      </c>
      <c r="S9492" t="inlineStr">
        <is>
          <t>[22311, 282, 39295, 42095, 26961, 16620, 25816]</t>
        </is>
      </c>
      <c r="T9492" t="inlineStr">
        <is>
          <t>[0.5769963441562694, 0.7881255213290901, 0.9201663558976982, 0.9469456808740665, 1.0076460523036548, 1.0101526657708726, 1.0118639355570294]</t>
        </is>
      </c>
      <c r="U9492" t="n">
        <v>5</v>
      </c>
      <c r="V9492" t="n">
        <v>1.008899359037264</v>
      </c>
      <c r="W9492" t="n">
        <v>21</v>
      </c>
      <c r="X9492" t="n">
        <v>0.4018206812434262</v>
      </c>
      <c r="Y9492" t="n">
        <v>39295</v>
      </c>
      <c r="Z9492" t="inlineStr">
        <is>
          <t>2025-11-16T17:00:21.660277</t>
        </is>
      </c>
    </row>
    <row r="9493">
      <c r="A9493" t="inlineStr">
        <is>
          <t>shuttle</t>
        </is>
      </c>
      <c r="B9493" t="n">
        <v>38697</v>
      </c>
      <c r="C9493" t="n">
        <v>5</v>
      </c>
      <c r="D9493" t="b">
        <v>1</v>
      </c>
      <c r="E9493" t="n">
        <v>7</v>
      </c>
      <c r="F9493" t="inlineStr"/>
      <c r="G9493" t="n">
        <v>1</v>
      </c>
      <c r="H9493" t="n">
        <v>0</v>
      </c>
      <c r="I9493" t="inlineStr">
        <is>
          <t>entropia</t>
        </is>
      </c>
      <c r="J9493" t="n">
        <v>0</v>
      </c>
      <c r="K9493" t="n">
        <v>1</v>
      </c>
      <c r="L9493" t="n">
        <v>0</v>
      </c>
      <c r="M9493" t="inlineStr"/>
      <c r="N9493" t="b">
        <v>1</v>
      </c>
      <c r="O9493" t="b">
        <v>1</v>
      </c>
      <c r="P9493" t="inlineStr">
        <is>
          <t>[22785, 31764, 19106, 12552, 31423, 33022, 44739]</t>
        </is>
      </c>
      <c r="Q9493" t="inlineStr">
        <is>
          <t>[1, 1, 1, 1, 1, 1, 1]</t>
        </is>
      </c>
      <c r="R9493" t="inlineStr">
        <is>
          <t>[0.09999999999999998, 0.23962748885111232, 0.30000000000000004, 0.4554353229747227, 0.596103156690929, 0.6000000000000001, 0.6673372261584769]</t>
        </is>
      </c>
      <c r="S9493" t="inlineStr">
        <is>
          <t>[22785, 31764, 19106, 12552, 31423, 33022, 44739]</t>
        </is>
      </c>
      <c r="T9493" t="inlineStr">
        <is>
          <t>[0.09999999999999998, 0.23962748885111232, 0.30000000000000004, 0.4554353229747227, 0.596103156690929, 0.6000000000000001, 0.6673372261584769]</t>
        </is>
      </c>
      <c r="U9493" t="n">
        <v>5</v>
      </c>
      <c r="V9493" t="n">
        <v>0.5980515783454645</v>
      </c>
      <c r="W9493" t="n">
        <v>22</v>
      </c>
      <c r="X9493" t="n">
        <v>0.5932331853296711</v>
      </c>
      <c r="Y9493" t="n">
        <v>31423</v>
      </c>
      <c r="Z9493" t="inlineStr">
        <is>
          <t>2025-11-16T17:00:21.660277</t>
        </is>
      </c>
    </row>
    <row r="9494">
      <c r="A9494" t="inlineStr">
        <is>
          <t>shuttle</t>
        </is>
      </c>
      <c r="B9494" t="n">
        <v>38715</v>
      </c>
      <c r="C9494" t="n">
        <v>5</v>
      </c>
      <c r="D9494" t="b">
        <v>1</v>
      </c>
      <c r="E9494" t="n">
        <v>7</v>
      </c>
      <c r="F9494" t="inlineStr"/>
      <c r="G9494" t="n">
        <v>1</v>
      </c>
      <c r="H9494" t="n">
        <v>0</v>
      </c>
      <c r="I9494" t="inlineStr">
        <is>
          <t>entropia</t>
        </is>
      </c>
      <c r="J9494" t="n">
        <v>0</v>
      </c>
      <c r="K9494" t="n">
        <v>1</v>
      </c>
      <c r="L9494" t="n">
        <v>0</v>
      </c>
      <c r="M9494" t="inlineStr"/>
      <c r="N9494" t="b">
        <v>1</v>
      </c>
      <c r="O9494" t="b">
        <v>1</v>
      </c>
      <c r="P9494" t="inlineStr">
        <is>
          <t>[10085, 2596, 579, 12795, 12740, 13533, 35050]</t>
        </is>
      </c>
      <c r="Q9494" t="inlineStr">
        <is>
          <t>[1, 1, 1, 1, 1, 1, 1]</t>
        </is>
      </c>
      <c r="R9494" t="inlineStr">
        <is>
          <t>[0.09999999999999998, 0.10000000000000003, 0.19999999999999996, 0.44880928160880323, 0.4820288061778154, 0.4820288061778154, 0.5122028601884315]</t>
        </is>
      </c>
      <c r="S9494" t="inlineStr">
        <is>
          <t>[10085, 2596, 579, 12795, 12740, 13533, 35050]</t>
        </is>
      </c>
      <c r="T9494" t="inlineStr">
        <is>
          <t>[0.09999999999999998, 0.10000000000000003, 0.19999999999999996, 0.44880928160880323, 0.4820288061778154, 0.4820288061778154, 0.5122028601884315]</t>
        </is>
      </c>
      <c r="U9494" t="n">
        <v>6</v>
      </c>
      <c r="V9494" t="n">
        <v>0.4820288061778154</v>
      </c>
      <c r="W9494" t="n">
        <v>13</v>
      </c>
      <c r="X9494" t="n">
        <v>0.5726906311749776</v>
      </c>
      <c r="Y9494" t="n">
        <v>12740</v>
      </c>
      <c r="Z9494" t="inlineStr">
        <is>
          <t>2025-11-16T17:00:21.660277</t>
        </is>
      </c>
    </row>
    <row r="9495">
      <c r="A9495" t="inlineStr">
        <is>
          <t>shuttle</t>
        </is>
      </c>
      <c r="B9495" t="n">
        <v>38763</v>
      </c>
      <c r="C9495" t="n">
        <v>5</v>
      </c>
      <c r="D9495" t="b">
        <v>0</v>
      </c>
      <c r="E9495" t="n">
        <v>7</v>
      </c>
      <c r="F9495" t="inlineStr"/>
      <c r="G9495" t="n">
        <v>1</v>
      </c>
      <c r="H9495" t="n">
        <v>0</v>
      </c>
      <c r="I9495" t="inlineStr">
        <is>
          <t>entropia</t>
        </is>
      </c>
      <c r="J9495" t="n">
        <v>0</v>
      </c>
      <c r="K9495" t="n">
        <v>0.5714285714285714</v>
      </c>
      <c r="L9495" t="n">
        <v>0</v>
      </c>
      <c r="M9495" t="inlineStr"/>
      <c r="N9495" t="b">
        <v>1</v>
      </c>
      <c r="O9495" t="b">
        <v>0</v>
      </c>
      <c r="P9495" t="inlineStr">
        <is>
          <t>[12552, 31764, 38697, 22785, 19106, 5169, 1359]</t>
        </is>
      </c>
      <c r="Q9495" t="inlineStr">
        <is>
          <t>[1, 1, 1, 1, 1, 1, 1]</t>
        </is>
      </c>
      <c r="R9495" t="inlineStr">
        <is>
          <t>[0.30000000000000004, 0.6000000000000001, 0.7330902628006254, 0.8291087584949818, 1.0234360426587925, 1.028309940345366, 1.0419975774241417]</t>
        </is>
      </c>
      <c r="S9495" t="inlineStr">
        <is>
          <t>[12552, 31764, 38697, 22785, 19106, 5169, 1359]</t>
        </is>
      </c>
      <c r="T9495" t="inlineStr">
        <is>
          <t>[0.30000000000000004, 0.6000000000000001, 0.7330902628006254, 0.8291087584949818, 1.0234360426587925, 1.028309940345366, 1.0419975774241417]</t>
        </is>
      </c>
      <c r="U9495" t="n">
        <v>5</v>
      </c>
      <c r="V9495" t="n">
        <v>1.025872991502079</v>
      </c>
      <c r="W9495" t="n">
        <v>0</v>
      </c>
      <c r="X9495" t="inlineStr"/>
      <c r="Y9495" t="inlineStr"/>
      <c r="Z9495" t="inlineStr">
        <is>
          <t>2025-11-16T17:00:21.660277</t>
        </is>
      </c>
    </row>
    <row r="9496">
      <c r="A9496" t="inlineStr">
        <is>
          <t>shuttle</t>
        </is>
      </c>
      <c r="B9496" t="n">
        <v>38764</v>
      </c>
      <c r="C9496" t="n">
        <v>5</v>
      </c>
      <c r="D9496" t="b">
        <v>1</v>
      </c>
      <c r="E9496" t="n">
        <v>7</v>
      </c>
      <c r="F9496" t="inlineStr"/>
      <c r="G9496" t="n">
        <v>1</v>
      </c>
      <c r="H9496" t="n">
        <v>0</v>
      </c>
      <c r="I9496" t="inlineStr">
        <is>
          <t>entropia</t>
        </is>
      </c>
      <c r="J9496" t="n">
        <v>0</v>
      </c>
      <c r="K9496" t="n">
        <v>1</v>
      </c>
      <c r="L9496" t="n">
        <v>0</v>
      </c>
      <c r="M9496" t="inlineStr"/>
      <c r="N9496" t="b">
        <v>1</v>
      </c>
      <c r="O9496" t="b">
        <v>1</v>
      </c>
      <c r="P9496" t="inlineStr">
        <is>
          <t>[5388, 24513, 42997, 24284, 8115, 40357, 14033]</t>
        </is>
      </c>
      <c r="Q9496" t="inlineStr">
        <is>
          <t>[1, 1, 1, 1, 1, 1, 1]</t>
        </is>
      </c>
      <c r="R9496" t="inlineStr">
        <is>
          <t>[0.20000000000000007, 0.29272149927330243, 0.29999999999999993, 0.30933133713998323, 0.3093313371399833, 0.3304450373182359, 0.3426680779909327]</t>
        </is>
      </c>
      <c r="S9496" t="inlineStr">
        <is>
          <t>[5388, 24513, 42997, 24284, 8115, 40357, 14033]</t>
        </is>
      </c>
      <c r="T9496" t="inlineStr">
        <is>
          <t>[0.20000000000000007, 0.29272149927330243, 0.29999999999999993, 0.30933133713998323, 0.3093313371399833, 0.3304450373182359, 0.3426680779909327]</t>
        </is>
      </c>
      <c r="U9496" t="n">
        <v>5</v>
      </c>
      <c r="V9496" t="n">
        <v>0.3198881872291096</v>
      </c>
      <c r="W9496" t="n">
        <v>25</v>
      </c>
      <c r="X9496" t="n">
        <v>0.453968586223039</v>
      </c>
      <c r="Y9496" t="n">
        <v>24284</v>
      </c>
      <c r="Z9496" t="inlineStr">
        <is>
          <t>2025-11-16T17:00:21.660277</t>
        </is>
      </c>
    </row>
    <row r="9497">
      <c r="A9497" t="inlineStr">
        <is>
          <t>shuttle</t>
        </is>
      </c>
      <c r="B9497" t="n">
        <v>38780</v>
      </c>
      <c r="C9497" t="n">
        <v>5</v>
      </c>
      <c r="D9497" t="b">
        <v>1</v>
      </c>
      <c r="E9497" t="n">
        <v>7</v>
      </c>
      <c r="F9497" t="inlineStr"/>
      <c r="G9497" t="n">
        <v>1</v>
      </c>
      <c r="H9497" t="n">
        <v>0</v>
      </c>
      <c r="I9497" t="inlineStr">
        <is>
          <t>entropia</t>
        </is>
      </c>
      <c r="J9497" t="n">
        <v>0</v>
      </c>
      <c r="K9497" t="n">
        <v>1</v>
      </c>
      <c r="L9497" t="n">
        <v>0</v>
      </c>
      <c r="M9497" t="inlineStr"/>
      <c r="N9497" t="b">
        <v>1</v>
      </c>
      <c r="O9497" t="b">
        <v>1</v>
      </c>
      <c r="P9497" t="inlineStr">
        <is>
          <t>[3056, 21515, 35539, 16877, 32257, 14240, 940]</t>
        </is>
      </c>
      <c r="Q9497" t="inlineStr">
        <is>
          <t>[1, 1, 1, 1, 1, 1, 1]</t>
        </is>
      </c>
      <c r="R9497" t="inlineStr">
        <is>
          <t>[0.19485778234715134, 0.2782469866629467, 0.3838957710846784, 0.4066182943276898, 0.8525956211331659, 1.0, 1.00909090990991]</t>
        </is>
      </c>
      <c r="S9497" t="inlineStr">
        <is>
          <t>[3056, 21515, 35539, 16877, 32257, 14240, 940]</t>
        </is>
      </c>
      <c r="T9497" t="inlineStr">
        <is>
          <t>[0.19485778234715134, 0.2782469866629467, 0.3838957710846784, 0.4066182943276898, 0.8525956211331659, 1.0, 1.00909090990991]</t>
        </is>
      </c>
      <c r="U9497" t="n">
        <v>5</v>
      </c>
      <c r="V9497" t="n">
        <v>0.926297810566583</v>
      </c>
      <c r="W9497" t="n">
        <v>19</v>
      </c>
      <c r="X9497" t="n">
        <v>0.5787939635002088</v>
      </c>
      <c r="Y9497" t="n">
        <v>21515</v>
      </c>
      <c r="Z9497" t="inlineStr">
        <is>
          <t>2025-11-16T17:00:21.660277</t>
        </is>
      </c>
    </row>
    <row r="9498">
      <c r="A9498" t="inlineStr">
        <is>
          <t>shuttle</t>
        </is>
      </c>
      <c r="B9498" t="n">
        <v>38785</v>
      </c>
      <c r="C9498" t="n">
        <v>5</v>
      </c>
      <c r="D9498" t="b">
        <v>1</v>
      </c>
      <c r="E9498" t="n">
        <v>7</v>
      </c>
      <c r="F9498" t="inlineStr"/>
      <c r="G9498" t="n">
        <v>1</v>
      </c>
      <c r="H9498" t="n">
        <v>0</v>
      </c>
      <c r="I9498" t="inlineStr">
        <is>
          <t>entropia</t>
        </is>
      </c>
      <c r="J9498" t="n">
        <v>0</v>
      </c>
      <c r="K9498" t="n">
        <v>1</v>
      </c>
      <c r="L9498" t="n">
        <v>0</v>
      </c>
      <c r="M9498" t="inlineStr"/>
      <c r="N9498" t="b">
        <v>1</v>
      </c>
      <c r="O9498" t="b">
        <v>1</v>
      </c>
      <c r="P9498" t="inlineStr">
        <is>
          <t>[8736, 3550, 1156, 3067, 34533, 3136, 33882]</t>
        </is>
      </c>
      <c r="Q9498" t="inlineStr">
        <is>
          <t>[1, 1, 1, 1, 1, 1, 1]</t>
        </is>
      </c>
      <c r="R9498" t="inlineStr">
        <is>
          <t>[0.14142135623730953, 0.1761297351154824, 0.21391342741118458, 0.45025816787271, 0.47842612184981054, 0.5807250678462653, 1.0]</t>
        </is>
      </c>
      <c r="S9498" t="inlineStr">
        <is>
          <t>[8736, 3550, 1156, 3067, 34533, 3136, 33882]</t>
        </is>
      </c>
      <c r="T9498" t="inlineStr">
        <is>
          <t>[0.14142135623730953, 0.1761297351154824, 0.21391342741118458, 0.45025816787271, 0.47842612184981054, 0.5807250678462653, 1.0]</t>
        </is>
      </c>
      <c r="U9498" t="n">
        <v>5</v>
      </c>
      <c r="V9498" t="n">
        <v>0.529575594848038</v>
      </c>
      <c r="W9498" t="n">
        <v>19</v>
      </c>
      <c r="X9498" t="n">
        <v>0.5681168181964621</v>
      </c>
      <c r="Y9498" t="n">
        <v>34533</v>
      </c>
      <c r="Z9498" t="inlineStr">
        <is>
          <t>2025-11-16T17:00:21.660277</t>
        </is>
      </c>
    </row>
    <row r="9499">
      <c r="A9499" t="inlineStr">
        <is>
          <t>shuttle</t>
        </is>
      </c>
      <c r="B9499" t="n">
        <v>38786</v>
      </c>
      <c r="C9499" t="n">
        <v>5</v>
      </c>
      <c r="D9499" t="b">
        <v>1</v>
      </c>
      <c r="E9499" t="n">
        <v>7</v>
      </c>
      <c r="F9499" t="inlineStr"/>
      <c r="G9499" t="n">
        <v>1</v>
      </c>
      <c r="H9499" t="n">
        <v>0</v>
      </c>
      <c r="I9499" t="inlineStr">
        <is>
          <t>entropia</t>
        </is>
      </c>
      <c r="J9499" t="n">
        <v>0</v>
      </c>
      <c r="K9499" t="n">
        <v>1</v>
      </c>
      <c r="L9499" t="n">
        <v>0</v>
      </c>
      <c r="M9499" t="inlineStr"/>
      <c r="N9499" t="b">
        <v>1</v>
      </c>
      <c r="O9499" t="b">
        <v>1</v>
      </c>
      <c r="P9499" t="inlineStr">
        <is>
          <t>[16561, 37183, 42529, 23061, 14276, 7354, 29550]</t>
        </is>
      </c>
      <c r="Q9499" t="inlineStr">
        <is>
          <t>[1, 1, 1, 1, 1, 1, 1]</t>
        </is>
      </c>
      <c r="R9499" t="inlineStr">
        <is>
          <t>[0.3, 0.5644141239639232, 0.5692181640021802, 0.5949868218960928, 0.6308483770640937, 0.6369920035714051, 0.6414280090246768]</t>
        </is>
      </c>
      <c r="S9499" t="inlineStr">
        <is>
          <t>[16561, 37183, 42529, 23061, 14276, 7354, 29550]</t>
        </is>
      </c>
      <c r="T9499" t="inlineStr">
        <is>
          <t>[0.3, 0.5644141239639232, 0.5692181640021802, 0.5949868218960928, 0.6308483770640937, 0.6369920035714051, 0.6414280090246768]</t>
        </is>
      </c>
      <c r="U9499" t="n">
        <v>5</v>
      </c>
      <c r="V9499" t="n">
        <v>0.6339201903177494</v>
      </c>
      <c r="W9499" t="n">
        <v>20</v>
      </c>
      <c r="X9499" t="n">
        <v>0.4820286687959847</v>
      </c>
      <c r="Y9499" t="n">
        <v>42529</v>
      </c>
      <c r="Z9499" t="inlineStr">
        <is>
          <t>2025-11-16T17:00:21.660277</t>
        </is>
      </c>
    </row>
    <row r="9500">
      <c r="A9500" t="inlineStr">
        <is>
          <t>shuttle</t>
        </is>
      </c>
      <c r="B9500" t="n">
        <v>38816</v>
      </c>
      <c r="C9500" t="n">
        <v>5</v>
      </c>
      <c r="D9500" t="b">
        <v>0</v>
      </c>
      <c r="E9500" t="n">
        <v>7</v>
      </c>
      <c r="F9500" t="inlineStr"/>
      <c r="G9500" t="n">
        <v>1</v>
      </c>
      <c r="H9500" t="n">
        <v>0</v>
      </c>
      <c r="I9500" t="inlineStr">
        <is>
          <t>entropia</t>
        </is>
      </c>
      <c r="J9500" t="n">
        <v>0</v>
      </c>
      <c r="K9500" t="n">
        <v>0</v>
      </c>
      <c r="L9500" t="n">
        <v>0</v>
      </c>
      <c r="M9500" t="inlineStr"/>
      <c r="N9500" t="b">
        <v>1</v>
      </c>
      <c r="O9500" t="b">
        <v>0</v>
      </c>
      <c r="P9500" t="inlineStr">
        <is>
          <t>[2132, 27671, 2258, 9602, 29431, 34399, 43241]</t>
        </is>
      </c>
      <c r="Q9500" t="inlineStr">
        <is>
          <t>[1, 1, 1, 1, 1, 1, 1]</t>
        </is>
      </c>
      <c r="R9500" t="inlineStr">
        <is>
          <t>[1.0216988853455065, 1.4872156440645217, 2.294256969188964, 3.6960819305102666, 4.487962830945713, 4.489516563605389, 5.0]</t>
        </is>
      </c>
      <c r="S9500" t="inlineStr">
        <is>
          <t>[2132, 27671, 2258, 9602, 29431, 34399, 43241]</t>
        </is>
      </c>
      <c r="T9500" t="inlineStr">
        <is>
          <t>[1.0216988853455065, 1.4872156440645217, 2.294256969188964, 3.6960819305102666, 4.487962830945713, 4.489516563605389, 5.0]</t>
        </is>
      </c>
      <c r="U9500" t="n">
        <v>5</v>
      </c>
      <c r="V9500" t="n">
        <v>4.488739697275551</v>
      </c>
      <c r="W9500" t="n">
        <v>0</v>
      </c>
      <c r="X9500" t="inlineStr"/>
      <c r="Y9500" t="inlineStr"/>
      <c r="Z9500" t="inlineStr">
        <is>
          <t>2025-11-16T17:00:21.660277</t>
        </is>
      </c>
    </row>
    <row r="9501">
      <c r="A9501" t="inlineStr">
        <is>
          <t>shuttle</t>
        </is>
      </c>
      <c r="B9501" t="n">
        <v>38820</v>
      </c>
      <c r="C9501" t="n">
        <v>5</v>
      </c>
      <c r="D9501" t="b">
        <v>1</v>
      </c>
      <c r="E9501" t="n">
        <v>7</v>
      </c>
      <c r="F9501" t="inlineStr"/>
      <c r="G9501" t="n">
        <v>1</v>
      </c>
      <c r="H9501" t="n">
        <v>0</v>
      </c>
      <c r="I9501" t="inlineStr">
        <is>
          <t>entropia</t>
        </is>
      </c>
      <c r="J9501" t="n">
        <v>0</v>
      </c>
      <c r="K9501" t="n">
        <v>1</v>
      </c>
      <c r="L9501" t="n">
        <v>0</v>
      </c>
      <c r="M9501" t="inlineStr"/>
      <c r="N9501" t="b">
        <v>1</v>
      </c>
      <c r="O9501" t="b">
        <v>1</v>
      </c>
      <c r="P9501" t="inlineStr">
        <is>
          <t>[19572, 29031, 22871, 36471, 18742, 16472, 33309]</t>
        </is>
      </c>
      <c r="Q9501" t="inlineStr">
        <is>
          <t>[1, 1, 1, 1, 1, 1, 1]</t>
        </is>
      </c>
      <c r="R9501" t="inlineStr">
        <is>
          <t>[0.13514615290358806, 0.23859278760232916, 0.25870160087608685, 0.43030737211307496, 0.7315493383872754, 0.8408196118969277, 0.847024846217518]</t>
        </is>
      </c>
      <c r="S9501" t="inlineStr">
        <is>
          <t>[19572, 29031, 22871, 36471, 18742, 16472, 33309]</t>
        </is>
      </c>
      <c r="T9501" t="inlineStr">
        <is>
          <t>[0.13514615290358806, 0.23859278760232916, 0.25870160087608685, 0.43030737211307496, 0.7315493383872754, 0.8408196118969277, 0.847024846217518]</t>
        </is>
      </c>
      <c r="U9501" t="n">
        <v>5</v>
      </c>
      <c r="V9501" t="n">
        <v>0.7861844751421014</v>
      </c>
      <c r="W9501" t="n">
        <v>25</v>
      </c>
      <c r="X9501" t="n">
        <v>0.4424134430654021</v>
      </c>
      <c r="Y9501" t="n">
        <v>22871</v>
      </c>
      <c r="Z9501" t="inlineStr">
        <is>
          <t>2025-11-16T17:00:21.660277</t>
        </is>
      </c>
    </row>
    <row r="9502">
      <c r="A9502" t="inlineStr">
        <is>
          <t>shuttle</t>
        </is>
      </c>
      <c r="B9502" t="n">
        <v>38846</v>
      </c>
      <c r="C9502" t="n">
        <v>5</v>
      </c>
      <c r="D9502" t="b">
        <v>1</v>
      </c>
      <c r="E9502" t="n">
        <v>7</v>
      </c>
      <c r="F9502" t="inlineStr"/>
      <c r="G9502" t="n">
        <v>1</v>
      </c>
      <c r="H9502" t="n">
        <v>0</v>
      </c>
      <c r="I9502" t="inlineStr">
        <is>
          <t>entropia</t>
        </is>
      </c>
      <c r="J9502" t="n">
        <v>0</v>
      </c>
      <c r="K9502" t="n">
        <v>1</v>
      </c>
      <c r="L9502" t="n">
        <v>0</v>
      </c>
      <c r="M9502" t="inlineStr"/>
      <c r="N9502" t="b">
        <v>1</v>
      </c>
      <c r="O9502" t="b">
        <v>1</v>
      </c>
      <c r="P9502" t="inlineStr">
        <is>
          <t>[42058, 17491, 17567, 18519, 23054, 22602, 40927]</t>
        </is>
      </c>
      <c r="Q9502" t="inlineStr">
        <is>
          <t>[1, 1, 1, 1, 1, 1, 1]</t>
        </is>
      </c>
      <c r="R9502" t="inlineStr">
        <is>
          <t>[0.14285599999999832, 0.15449288868086944, 0.17925550283770794, 0.18909897916043727, 0.2035423710151025, 0.24779477294981442, 0.263944562637479]</t>
        </is>
      </c>
      <c r="S9502" t="inlineStr">
        <is>
          <t>[42058, 17491, 17567, 18519, 23054, 22602, 40927]</t>
        </is>
      </c>
      <c r="T9502" t="inlineStr">
        <is>
          <t>[0.14285599999999832, 0.15449288868086944, 0.17925550283770794, 0.18909897916043727, 0.2035423710151025, 0.24779477294981442, 0.263944562637479]</t>
        </is>
      </c>
      <c r="U9502" t="n">
        <v>5</v>
      </c>
      <c r="V9502" t="n">
        <v>0.2256685719824585</v>
      </c>
      <c r="W9502" t="n">
        <v>16</v>
      </c>
      <c r="X9502" t="n">
        <v>0.4205705850301946</v>
      </c>
      <c r="Y9502" t="n">
        <v>42058</v>
      </c>
      <c r="Z9502" t="inlineStr">
        <is>
          <t>2025-11-16T17:00:21.660277</t>
        </is>
      </c>
    </row>
    <row r="9503">
      <c r="A9503" t="inlineStr">
        <is>
          <t>shuttle</t>
        </is>
      </c>
      <c r="B9503" t="n">
        <v>38856</v>
      </c>
      <c r="C9503" t="n">
        <v>5</v>
      </c>
      <c r="D9503" t="b">
        <v>1</v>
      </c>
      <c r="E9503" t="n">
        <v>7</v>
      </c>
      <c r="F9503" t="inlineStr"/>
      <c r="G9503" t="n">
        <v>1</v>
      </c>
      <c r="H9503" t="n">
        <v>0</v>
      </c>
      <c r="I9503" t="inlineStr">
        <is>
          <t>entropia</t>
        </is>
      </c>
      <c r="J9503" t="n">
        <v>0</v>
      </c>
      <c r="K9503" t="n">
        <v>1</v>
      </c>
      <c r="L9503" t="n">
        <v>0</v>
      </c>
      <c r="M9503" t="inlineStr"/>
      <c r="N9503" t="b">
        <v>1</v>
      </c>
      <c r="O9503" t="b">
        <v>1</v>
      </c>
      <c r="P9503" t="inlineStr">
        <is>
          <t>[1472, 40239, 30716, 4550, 11296, 1945, 1197]</t>
        </is>
      </c>
      <c r="Q9503" t="inlineStr">
        <is>
          <t>[1, 1, 1, 1, 1, 1, 1]</t>
        </is>
      </c>
      <c r="R9503" t="inlineStr">
        <is>
          <t>[0.17971779271927987, 0.23121457701211218, 0.25563750604739116, 0.34445071966253793, 0.4640587619021216, 0.49531653672488035, 0.5665094319600431]</t>
        </is>
      </c>
      <c r="S9503" t="inlineStr">
        <is>
          <t>[1472, 40239, 30716, 4550, 11296, 1945, 1197]</t>
        </is>
      </c>
      <c r="T9503" t="inlineStr">
        <is>
          <t>[0.17971779271927987, 0.23121457701211218, 0.25563750604739116, 0.34445071966253793, 0.4640587619021216, 0.49531653672488035, 0.5665094319600431]</t>
        </is>
      </c>
      <c r="U9503" t="n">
        <v>5</v>
      </c>
      <c r="V9503" t="n">
        <v>0.4796876493135009</v>
      </c>
      <c r="W9503" t="n">
        <v>24</v>
      </c>
      <c r="X9503" t="n">
        <v>0.4429385204654688</v>
      </c>
      <c r="Y9503" t="n">
        <v>1472</v>
      </c>
      <c r="Z9503" t="inlineStr">
        <is>
          <t>2025-11-16T17:00:21.660277</t>
        </is>
      </c>
    </row>
    <row r="9504">
      <c r="A9504" t="inlineStr">
        <is>
          <t>shuttle</t>
        </is>
      </c>
      <c r="B9504" t="n">
        <v>38886</v>
      </c>
      <c r="C9504" t="n">
        <v>5</v>
      </c>
      <c r="D9504" t="b">
        <v>0</v>
      </c>
      <c r="E9504" t="n">
        <v>7</v>
      </c>
      <c r="F9504" t="inlineStr"/>
      <c r="G9504" t="n">
        <v>1</v>
      </c>
      <c r="H9504" t="n">
        <v>0</v>
      </c>
      <c r="I9504" t="inlineStr">
        <is>
          <t>entropia</t>
        </is>
      </c>
      <c r="J9504" t="n">
        <v>0</v>
      </c>
      <c r="K9504" t="n">
        <v>0.1428571428571428</v>
      </c>
      <c r="L9504" t="n">
        <v>0</v>
      </c>
      <c r="M9504" t="inlineStr"/>
      <c r="N9504" t="b">
        <v>1</v>
      </c>
      <c r="O9504" t="b">
        <v>0</v>
      </c>
      <c r="P9504" t="inlineStr">
        <is>
          <t>[14806, 2177, 36089, 33620, 11139, 12031, 19240]</t>
        </is>
      </c>
      <c r="Q9504" t="inlineStr">
        <is>
          <t>[1, 1, 1, 1, 1, 1, 1]</t>
        </is>
      </c>
      <c r="R9504" t="inlineStr">
        <is>
          <t>[1.004987562112089, 1.9014075240202697, 1.92140845806055, 1.968760341382, 2.018761247468167, 2.045315009613314, 2.0601584992157913]</t>
        </is>
      </c>
      <c r="S9504" t="inlineStr">
        <is>
          <t>[14806, 2177, 36089, 33620, 11139, 12031, 19240]</t>
        </is>
      </c>
      <c r="T9504" t="inlineStr">
        <is>
          <t>[1.004987562112089, 1.9014075240202697, 1.92140845806055, 1.968760341382, 2.018761247468167, 2.045315009613314, 2.0601584992157913]</t>
        </is>
      </c>
      <c r="U9504" t="n">
        <v>5</v>
      </c>
      <c r="V9504" t="n">
        <v>2.032038128540741</v>
      </c>
      <c r="W9504" t="n">
        <v>0</v>
      </c>
      <c r="X9504" t="inlineStr"/>
      <c r="Y9504" t="inlineStr"/>
      <c r="Z9504" t="inlineStr">
        <is>
          <t>2025-11-16T17:00:21.660277</t>
        </is>
      </c>
    </row>
    <row r="9505">
      <c r="A9505" t="inlineStr">
        <is>
          <t>shuttle</t>
        </is>
      </c>
      <c r="B9505" t="n">
        <v>38889</v>
      </c>
      <c r="C9505" t="n">
        <v>5</v>
      </c>
      <c r="D9505" t="b">
        <v>1</v>
      </c>
      <c r="E9505" t="n">
        <v>7</v>
      </c>
      <c r="F9505" t="inlineStr"/>
      <c r="G9505" t="n">
        <v>1</v>
      </c>
      <c r="H9505" t="n">
        <v>0</v>
      </c>
      <c r="I9505" t="inlineStr">
        <is>
          <t>entropia</t>
        </is>
      </c>
      <c r="J9505" t="n">
        <v>0</v>
      </c>
      <c r="K9505" t="n">
        <v>1</v>
      </c>
      <c r="L9505" t="n">
        <v>0</v>
      </c>
      <c r="M9505" t="inlineStr"/>
      <c r="N9505" t="b">
        <v>1</v>
      </c>
      <c r="O9505" t="b">
        <v>1</v>
      </c>
      <c r="P9505" t="inlineStr">
        <is>
          <t>[1798, 55, 45920, 9525, 25151, 40489, 20523]</t>
        </is>
      </c>
      <c r="Q9505" t="inlineStr">
        <is>
          <t>[1, 1, 1, 1, 1, 1, 1]</t>
        </is>
      </c>
      <c r="R9505" t="inlineStr">
        <is>
          <t>[0.20140257256534744, 0.5594822327807425, 0.7436533929172414, 0.8142606270705498, 0.8905169110114219, 0.9710923585310127, 1.0]</t>
        </is>
      </c>
      <c r="S9505" t="inlineStr">
        <is>
          <t>[1798, 55, 45920, 9525, 25151, 40489, 20523]</t>
        </is>
      </c>
      <c r="T9505" t="inlineStr">
        <is>
          <t>[0.20140257256534744, 0.5594822327807425, 0.7436533929172414, 0.8142606270705498, 0.8905169110114219, 0.9710923585310127, 1.0]</t>
        </is>
      </c>
      <c r="U9505" t="n">
        <v>5</v>
      </c>
      <c r="V9505" t="n">
        <v>0.9308046347712173</v>
      </c>
      <c r="W9505" t="n">
        <v>19</v>
      </c>
      <c r="X9505" t="n">
        <v>0.417074514632179</v>
      </c>
      <c r="Y9505" t="n">
        <v>55</v>
      </c>
      <c r="Z9505" t="inlineStr">
        <is>
          <t>2025-11-16T17:00:21.660277</t>
        </is>
      </c>
    </row>
    <row r="9506">
      <c r="A9506" t="inlineStr">
        <is>
          <t>shuttle</t>
        </is>
      </c>
      <c r="B9506" t="n">
        <v>38913</v>
      </c>
      <c r="C9506" t="n">
        <v>5</v>
      </c>
      <c r="D9506" t="b">
        <v>1</v>
      </c>
      <c r="E9506" t="n">
        <v>7</v>
      </c>
      <c r="F9506" t="inlineStr"/>
      <c r="G9506" t="n">
        <v>1</v>
      </c>
      <c r="H9506" t="n">
        <v>0</v>
      </c>
      <c r="I9506" t="inlineStr">
        <is>
          <t>entropia</t>
        </is>
      </c>
      <c r="J9506" t="n">
        <v>0</v>
      </c>
      <c r="K9506" t="n">
        <v>1</v>
      </c>
      <c r="L9506" t="n">
        <v>0</v>
      </c>
      <c r="M9506" t="inlineStr"/>
      <c r="N9506" t="b">
        <v>1</v>
      </c>
      <c r="O9506" t="b">
        <v>1</v>
      </c>
      <c r="P9506" t="inlineStr">
        <is>
          <t>[9326, 8458, 21373, 16232, 14232, 16702, 33050]</t>
        </is>
      </c>
      <c r="Q9506" t="inlineStr">
        <is>
          <t>[1, 1, 1, 1, 1, 1, 1]</t>
        </is>
      </c>
      <c r="R9506" t="inlineStr">
        <is>
          <t>[0.07314766952494116, 0.2139128624033162, 0.2526675428251321, 0.26726350858832204, 0.2717873251840308, 0.43486943788407356, 0.439483321615849]</t>
        </is>
      </c>
      <c r="S9506" t="inlineStr">
        <is>
          <t>[9326, 8458, 21373, 16232, 14232, 16702, 33050]</t>
        </is>
      </c>
      <c r="T9506" t="inlineStr">
        <is>
          <t>[0.07314766952494116, 0.2139128624033162, 0.2526675428251321, 0.26726350858832204, 0.2717873251840308, 0.43486943788407356, 0.439483321615849]</t>
        </is>
      </c>
      <c r="U9506" t="n">
        <v>5</v>
      </c>
      <c r="V9506" t="n">
        <v>0.3533283815340522</v>
      </c>
      <c r="W9506" t="n">
        <v>21</v>
      </c>
      <c r="X9506" t="n">
        <v>0.4800283104433603</v>
      </c>
      <c r="Y9506" t="n">
        <v>16232</v>
      </c>
      <c r="Z9506" t="inlineStr">
        <is>
          <t>2025-11-16T17:00:21.660277</t>
        </is>
      </c>
    </row>
    <row r="9507">
      <c r="A9507" t="inlineStr">
        <is>
          <t>shuttle</t>
        </is>
      </c>
      <c r="B9507" t="n">
        <v>38917</v>
      </c>
      <c r="C9507" t="n">
        <v>5</v>
      </c>
      <c r="D9507" t="b">
        <v>0</v>
      </c>
      <c r="E9507" t="n">
        <v>7</v>
      </c>
      <c r="F9507" t="inlineStr"/>
      <c r="G9507" t="n">
        <v>1</v>
      </c>
      <c r="H9507" t="n">
        <v>0</v>
      </c>
      <c r="I9507" t="inlineStr">
        <is>
          <t>entropia</t>
        </is>
      </c>
      <c r="J9507" t="n">
        <v>0</v>
      </c>
      <c r="K9507" t="n">
        <v>0.1428571428571428</v>
      </c>
      <c r="L9507" t="n">
        <v>0</v>
      </c>
      <c r="M9507" t="inlineStr"/>
      <c r="N9507" t="b">
        <v>1</v>
      </c>
      <c r="O9507" t="b">
        <v>0</v>
      </c>
      <c r="P9507" t="inlineStr">
        <is>
          <t>[45218, 9492, 29943, 35884, 12115, 40449, 33723]</t>
        </is>
      </c>
      <c r="Q9507" t="inlineStr">
        <is>
          <t>[1, 1, 1, 1, 1, 1, 1]</t>
        </is>
      </c>
      <c r="R9507" t="inlineStr">
        <is>
          <t>[0.41874882194360014, 1.239257362997835, 1.239257362997835, 1.2606324636477122, 1.4336493908481087, 1.5910467892378182, 1.5924066100542122]</t>
        </is>
      </c>
      <c r="S9507" t="inlineStr">
        <is>
          <t>[45218, 9492, 29943, 35884, 12115, 40449, 33723]</t>
        </is>
      </c>
      <c r="T9507" t="inlineStr">
        <is>
          <t>[0.41874882194360014, 1.239257362997835, 1.239257362997835, 1.2606324636477122, 1.4336493908481087, 1.5910467892378182, 1.5924066100542122]</t>
        </is>
      </c>
      <c r="U9507" t="n">
        <v>5</v>
      </c>
      <c r="V9507" t="n">
        <v>1.512348090042964</v>
      </c>
      <c r="W9507" t="n">
        <v>0</v>
      </c>
      <c r="X9507" t="inlineStr"/>
      <c r="Y9507" t="inlineStr"/>
      <c r="Z9507" t="inlineStr">
        <is>
          <t>2025-11-16T17:00:21.660277</t>
        </is>
      </c>
    </row>
    <row r="9508">
      <c r="A9508" t="inlineStr">
        <is>
          <t>shuttle</t>
        </is>
      </c>
      <c r="B9508" t="n">
        <v>38926</v>
      </c>
      <c r="C9508" t="n">
        <v>5</v>
      </c>
      <c r="D9508" t="b">
        <v>1</v>
      </c>
      <c r="E9508" t="n">
        <v>7</v>
      </c>
      <c r="F9508" t="inlineStr"/>
      <c r="G9508" t="n">
        <v>1</v>
      </c>
      <c r="H9508" t="n">
        <v>0</v>
      </c>
      <c r="I9508" t="inlineStr">
        <is>
          <t>entropia</t>
        </is>
      </c>
      <c r="J9508" t="n">
        <v>0</v>
      </c>
      <c r="K9508" t="n">
        <v>1</v>
      </c>
      <c r="L9508" t="n">
        <v>0</v>
      </c>
      <c r="M9508" t="inlineStr"/>
      <c r="N9508" t="b">
        <v>1</v>
      </c>
      <c r="O9508" t="b">
        <v>1</v>
      </c>
      <c r="P9508" t="inlineStr">
        <is>
          <t>[13120, 11617, 9693, 7080, 35987, 44909, 26461]</t>
        </is>
      </c>
      <c r="Q9508" t="inlineStr">
        <is>
          <t>[1, 1, 1, 1, 1, 1, 1]</t>
        </is>
      </c>
      <c r="R9508" t="inlineStr">
        <is>
          <t>[0.18910046708522463, 0.2720215068477493, 0.28535852106641235, 0.4775479893749312, 0.5316556423267315, 0.570752999687124, 0.5986514114102875]</t>
        </is>
      </c>
      <c r="S9508" t="inlineStr">
        <is>
          <t>[13120, 11617, 9693, 7080, 35987, 44909, 26461]</t>
        </is>
      </c>
      <c r="T9508" t="inlineStr">
        <is>
          <t>[0.18910046708522463, 0.2720215068477493, 0.28535852106641235, 0.4775479893749312, 0.5316556423267315, 0.570752999687124, 0.5986514114102875]</t>
        </is>
      </c>
      <c r="U9508" t="n">
        <v>5</v>
      </c>
      <c r="V9508" t="n">
        <v>0.5512043210069277</v>
      </c>
      <c r="W9508" t="n">
        <v>16</v>
      </c>
      <c r="X9508" t="n">
        <v>0.4342216152550653</v>
      </c>
      <c r="Y9508" t="n">
        <v>7080</v>
      </c>
      <c r="Z9508" t="inlineStr">
        <is>
          <t>2025-11-16T17:00:21.660277</t>
        </is>
      </c>
    </row>
    <row r="9509">
      <c r="A9509" t="inlineStr">
        <is>
          <t>shuttle</t>
        </is>
      </c>
      <c r="B9509" t="n">
        <v>38946</v>
      </c>
      <c r="C9509" t="n">
        <v>5</v>
      </c>
      <c r="D9509" t="b">
        <v>1</v>
      </c>
      <c r="E9509" t="n">
        <v>7</v>
      </c>
      <c r="F9509" t="inlineStr"/>
      <c r="G9509" t="n">
        <v>1</v>
      </c>
      <c r="H9509" t="n">
        <v>0</v>
      </c>
      <c r="I9509" t="inlineStr">
        <is>
          <t>entropia</t>
        </is>
      </c>
      <c r="J9509" t="n">
        <v>0</v>
      </c>
      <c r="K9509" t="n">
        <v>1</v>
      </c>
      <c r="L9509" t="n">
        <v>0</v>
      </c>
      <c r="M9509" t="inlineStr"/>
      <c r="N9509" t="b">
        <v>1</v>
      </c>
      <c r="O9509" t="b">
        <v>1</v>
      </c>
      <c r="P9509" t="inlineStr">
        <is>
          <t>[34280, 6136, 13369, 29356, 36013, 19419, 20904]</t>
        </is>
      </c>
      <c r="Q9509" t="inlineStr">
        <is>
          <t>[1, 1, 1, 1, 1, 1, 1]</t>
        </is>
      </c>
      <c r="R9509" t="inlineStr">
        <is>
          <t>[0.1351460856362848, 0.15367180122032814, 0.29365629535914933, 0.29999999999999993, 0.3305845202618386, 0.3908442217535011, 0.3991066587226402]</t>
        </is>
      </c>
      <c r="S9509" t="inlineStr">
        <is>
          <t>[34280, 6136, 13369, 29356, 36013, 19419, 20904]</t>
        </is>
      </c>
      <c r="T9509" t="inlineStr">
        <is>
          <t>[0.1351460856362848, 0.15367180122032814, 0.29365629535914933, 0.29999999999999993, 0.3305845202618386, 0.3908442217535011, 0.3991066587226402]</t>
        </is>
      </c>
      <c r="U9509" t="n">
        <v>5</v>
      </c>
      <c r="V9509" t="n">
        <v>0.3607143710076698</v>
      </c>
      <c r="W9509" t="n">
        <v>19</v>
      </c>
      <c r="X9509" t="n">
        <v>0.5311620339124299</v>
      </c>
      <c r="Y9509" t="n">
        <v>36013</v>
      </c>
      <c r="Z9509" t="inlineStr">
        <is>
          <t>2025-11-16T17:00:21.660277</t>
        </is>
      </c>
    </row>
    <row r="9510">
      <c r="A9510" t="inlineStr">
        <is>
          <t>shuttle</t>
        </is>
      </c>
      <c r="B9510" t="n">
        <v>38958</v>
      </c>
      <c r="C9510" t="n">
        <v>5</v>
      </c>
      <c r="D9510" t="b">
        <v>0</v>
      </c>
      <c r="E9510" t="n">
        <v>7</v>
      </c>
      <c r="F9510" t="inlineStr"/>
      <c r="G9510" t="n">
        <v>1</v>
      </c>
      <c r="H9510" t="n">
        <v>0</v>
      </c>
      <c r="I9510" t="inlineStr">
        <is>
          <t>entropia</t>
        </is>
      </c>
      <c r="J9510" t="n">
        <v>0</v>
      </c>
      <c r="K9510" t="n">
        <v>0</v>
      </c>
      <c r="L9510" t="n">
        <v>0</v>
      </c>
      <c r="M9510" t="inlineStr"/>
      <c r="N9510" t="b">
        <v>1</v>
      </c>
      <c r="O9510" t="b">
        <v>0</v>
      </c>
      <c r="P9510" t="inlineStr">
        <is>
          <t>[41516, 37336, 4523, 18924, 24160, 45258, 540]</t>
        </is>
      </c>
      <c r="Q9510" t="inlineStr">
        <is>
          <t>[1, 1, 1, 1, 1, 1, 1]</t>
        </is>
      </c>
      <c r="R9510" t="inlineStr">
        <is>
          <t>[1.0440306508910548, 1.044030650891055, 1.1301799899765965, 1.171206491224199, 1.2, 1.4183527989178009, 1.5620499351813308]</t>
        </is>
      </c>
      <c r="S9510" t="inlineStr">
        <is>
          <t>[41516, 37336, 4523, 18924, 24160, 45258, 540]</t>
        </is>
      </c>
      <c r="T9510" t="inlineStr">
        <is>
          <t>[1.0440306508910548, 1.044030650891055, 1.1301799899765965, 1.171206491224199, 1.2, 1.4183527989178009, 1.5620499351813308]</t>
        </is>
      </c>
      <c r="U9510" t="n">
        <v>5</v>
      </c>
      <c r="V9510" t="n">
        <v>1.309176399458901</v>
      </c>
      <c r="W9510" t="n">
        <v>0</v>
      </c>
      <c r="X9510" t="inlineStr"/>
      <c r="Y9510" t="inlineStr"/>
      <c r="Z9510" t="inlineStr">
        <is>
          <t>2025-11-16T17:00:21.660277</t>
        </is>
      </c>
    </row>
    <row r="9511">
      <c r="A9511" t="inlineStr">
        <is>
          <t>shuttle</t>
        </is>
      </c>
      <c r="B9511" t="n">
        <v>38959</v>
      </c>
      <c r="C9511" t="n">
        <v>5</v>
      </c>
      <c r="D9511" t="b">
        <v>1</v>
      </c>
      <c r="E9511" t="n">
        <v>7</v>
      </c>
      <c r="F9511" t="inlineStr"/>
      <c r="G9511" t="n">
        <v>1</v>
      </c>
      <c r="H9511" t="n">
        <v>0</v>
      </c>
      <c r="I9511" t="inlineStr">
        <is>
          <t>entropia</t>
        </is>
      </c>
      <c r="J9511" t="n">
        <v>0</v>
      </c>
      <c r="K9511" t="n">
        <v>1</v>
      </c>
      <c r="L9511" t="n">
        <v>0</v>
      </c>
      <c r="M9511" t="inlineStr"/>
      <c r="N9511" t="b">
        <v>1</v>
      </c>
      <c r="O9511" t="b">
        <v>1</v>
      </c>
      <c r="P9511" t="inlineStr">
        <is>
          <t>[10735, 28324, 9449, 4964, 9600, 26924, 46313]</t>
        </is>
      </c>
      <c r="Q9511" t="inlineStr">
        <is>
          <t>[1, 1, 1, 1, 1, 1, 1]</t>
        </is>
      </c>
      <c r="R9511" t="inlineStr">
        <is>
          <t>[0.19999999999999998, 0.2, 0.3, 0.3, 0.3370683060607449, 0.3760714975349897, 0.41716082834323]</t>
        </is>
      </c>
      <c r="S9511" t="inlineStr">
        <is>
          <t>[10735, 28324, 9449, 4964, 9600, 26924, 46313]</t>
        </is>
      </c>
      <c r="T9511" t="inlineStr">
        <is>
          <t>[0.19999999999999998, 0.2, 0.3, 0.3, 0.3370683060607449, 0.3760714975349897, 0.41716082834323]</t>
        </is>
      </c>
      <c r="U9511" t="n">
        <v>5</v>
      </c>
      <c r="V9511" t="n">
        <v>0.3565699017978673</v>
      </c>
      <c r="W9511" t="n">
        <v>21</v>
      </c>
      <c r="X9511" t="n">
        <v>0.5291771818722132</v>
      </c>
      <c r="Y9511" t="n">
        <v>4964</v>
      </c>
      <c r="Z9511" t="inlineStr">
        <is>
          <t>2025-11-16T17:00:21.660277</t>
        </is>
      </c>
    </row>
    <row r="9512">
      <c r="A9512" t="inlineStr">
        <is>
          <t>shuttle</t>
        </is>
      </c>
      <c r="B9512" t="n">
        <v>39023</v>
      </c>
      <c r="C9512" t="n">
        <v>5</v>
      </c>
      <c r="D9512" t="b">
        <v>1</v>
      </c>
      <c r="E9512" t="n">
        <v>7</v>
      </c>
      <c r="F9512" t="inlineStr"/>
      <c r="G9512" t="n">
        <v>1</v>
      </c>
      <c r="H9512" t="n">
        <v>0</v>
      </c>
      <c r="I9512" t="inlineStr">
        <is>
          <t>entropia</t>
        </is>
      </c>
      <c r="J9512" t="n">
        <v>0</v>
      </c>
      <c r="K9512" t="n">
        <v>1</v>
      </c>
      <c r="L9512" t="n">
        <v>0</v>
      </c>
      <c r="M9512" t="inlineStr"/>
      <c r="N9512" t="b">
        <v>1</v>
      </c>
      <c r="O9512" t="b">
        <v>1</v>
      </c>
      <c r="P9512" t="inlineStr">
        <is>
          <t>[28314, 41843, 38497, 30284, 11615, 38017, 43280]</t>
        </is>
      </c>
      <c r="Q9512" t="inlineStr">
        <is>
          <t>[1, 1, 1, 1, 1, 1, 1]</t>
        </is>
      </c>
      <c r="R9512" t="inlineStr">
        <is>
          <t>[0.19999999999999996, 0.27132084136855394, 0.32189283769748583, 0.38328872078866333, 0.39611897642477306, 0.4323311733888847, 0.4365966561348589]</t>
        </is>
      </c>
      <c r="S9512" t="inlineStr">
        <is>
          <t>[28314, 41843, 38497, 30284, 11615, 38017, 43280]</t>
        </is>
      </c>
      <c r="T9512" t="inlineStr">
        <is>
          <t>[0.19999999999999996, 0.27132084136855394, 0.32189283769748583, 0.38328872078866333, 0.39611897642477306, 0.4323311733888847, 0.4365966561348589]</t>
        </is>
      </c>
      <c r="U9512" t="n">
        <v>5</v>
      </c>
      <c r="V9512" t="n">
        <v>0.4142250749068289</v>
      </c>
      <c r="W9512" t="n">
        <v>24</v>
      </c>
      <c r="X9512" t="n">
        <v>0.5710311800492125</v>
      </c>
      <c r="Y9512" t="n">
        <v>28314</v>
      </c>
      <c r="Z9512" t="inlineStr">
        <is>
          <t>2025-11-16T17:00:21.660277</t>
        </is>
      </c>
    </row>
    <row r="9513">
      <c r="A9513" t="inlineStr">
        <is>
          <t>shuttle</t>
        </is>
      </c>
      <c r="B9513" t="n">
        <v>39058</v>
      </c>
      <c r="C9513" t="n">
        <v>5</v>
      </c>
      <c r="D9513" t="b">
        <v>1</v>
      </c>
      <c r="E9513" t="n">
        <v>7</v>
      </c>
      <c r="F9513" t="inlineStr"/>
      <c r="G9513" t="n">
        <v>1</v>
      </c>
      <c r="H9513" t="n">
        <v>0</v>
      </c>
      <c r="I9513" t="inlineStr">
        <is>
          <t>entropia</t>
        </is>
      </c>
      <c r="J9513" t="n">
        <v>0</v>
      </c>
      <c r="K9513" t="n">
        <v>1</v>
      </c>
      <c r="L9513" t="n">
        <v>0</v>
      </c>
      <c r="M9513" t="inlineStr"/>
      <c r="N9513" t="b">
        <v>1</v>
      </c>
      <c r="O9513" t="b">
        <v>1</v>
      </c>
      <c r="P9513" t="inlineStr">
        <is>
          <t>[31055, 24187, 36907, 20320, 34952, 33022, 20566]</t>
        </is>
      </c>
      <c r="Q9513" t="inlineStr">
        <is>
          <t>[1, 1, 1, 1, 1, 1, 1]</t>
        </is>
      </c>
      <c r="R9513" t="inlineStr">
        <is>
          <t>[0.20981689661604977, 0.23121457701211218, 0.25563750604739116, 0.3087888186093045, 0.36315119825494213, 0.38124865179844236, 0.4456975412497138]</t>
        </is>
      </c>
      <c r="S9513" t="inlineStr">
        <is>
          <t>[31055, 24187, 36907, 20320, 34952, 33022, 20566]</t>
        </is>
      </c>
      <c r="T9513" t="inlineStr">
        <is>
          <t>[0.20981689661604977, 0.23121457701211218, 0.25563750604739116, 0.3087888186093045, 0.36315119825494213, 0.38124865179844236, 0.4456975412497138]</t>
        </is>
      </c>
      <c r="U9513" t="n">
        <v>5</v>
      </c>
      <c r="V9513" t="n">
        <v>0.3721999250266922</v>
      </c>
      <c r="W9513" t="n">
        <v>22</v>
      </c>
      <c r="X9513" t="n">
        <v>0.4986409651703697</v>
      </c>
      <c r="Y9513" t="n">
        <v>31055</v>
      </c>
      <c r="Z9513" t="inlineStr">
        <is>
          <t>2025-11-16T17:00:21.660277</t>
        </is>
      </c>
    </row>
    <row r="9514">
      <c r="A9514" t="inlineStr">
        <is>
          <t>shuttle</t>
        </is>
      </c>
      <c r="B9514" t="n">
        <v>39093</v>
      </c>
      <c r="C9514" t="n">
        <v>5</v>
      </c>
      <c r="D9514" t="b">
        <v>1</v>
      </c>
      <c r="E9514" t="n">
        <v>7</v>
      </c>
      <c r="F9514" t="inlineStr"/>
      <c r="G9514" t="n">
        <v>1</v>
      </c>
      <c r="H9514" t="n">
        <v>0</v>
      </c>
      <c r="I9514" t="inlineStr">
        <is>
          <t>entropia</t>
        </is>
      </c>
      <c r="J9514" t="n">
        <v>0</v>
      </c>
      <c r="K9514" t="n">
        <v>1</v>
      </c>
      <c r="L9514" t="n">
        <v>0</v>
      </c>
      <c r="M9514" t="inlineStr"/>
      <c r="N9514" t="b">
        <v>1</v>
      </c>
      <c r="O9514" t="b">
        <v>1</v>
      </c>
      <c r="P9514" t="inlineStr">
        <is>
          <t>[32836, 10717, 10, 12399, 32822, 28940, 2222]</t>
        </is>
      </c>
      <c r="Q9514" t="inlineStr">
        <is>
          <t>[1, 1, 1, 1, 1, 1, 1]</t>
        </is>
      </c>
      <c r="R9514" t="inlineStr">
        <is>
          <t>[0.10904293911524038, 0.15449390582599057, 0.16932995501401996, 0.20566601171294116, 0.22587973739521577, 0.2759336370248243, 0.28393537592207785]</t>
        </is>
      </c>
      <c r="S9514" t="inlineStr">
        <is>
          <t>[32836, 10717, 10, 12399, 32822, 28940, 2222]</t>
        </is>
      </c>
      <c r="T9514" t="inlineStr">
        <is>
          <t>[0.10904293911524038, 0.15449390582599057, 0.16932995501401996, 0.20566601171294116, 0.22587973739521577, 0.2759336370248243, 0.28393537592207785]</t>
        </is>
      </c>
      <c r="U9514" t="n">
        <v>5</v>
      </c>
      <c r="V9514" t="n">
        <v>0.2509066872100201</v>
      </c>
      <c r="W9514" t="n">
        <v>15</v>
      </c>
      <c r="X9514" t="n">
        <v>0.5828671221893362</v>
      </c>
      <c r="Y9514" t="n">
        <v>10</v>
      </c>
      <c r="Z9514" t="inlineStr">
        <is>
          <t>2025-11-16T17:00:21.660277</t>
        </is>
      </c>
    </row>
    <row r="9515">
      <c r="A9515" t="inlineStr">
        <is>
          <t>shuttle</t>
        </is>
      </c>
      <c r="B9515" t="n">
        <v>39112</v>
      </c>
      <c r="C9515" t="n">
        <v>5</v>
      </c>
      <c r="D9515" t="b">
        <v>0</v>
      </c>
      <c r="E9515" t="n">
        <v>7</v>
      </c>
      <c r="F9515" t="inlineStr"/>
      <c r="G9515" t="n">
        <v>1</v>
      </c>
      <c r="H9515" t="n">
        <v>0</v>
      </c>
      <c r="I9515" t="inlineStr">
        <is>
          <t>entropia</t>
        </is>
      </c>
      <c r="J9515" t="n">
        <v>0</v>
      </c>
      <c r="K9515" t="n">
        <v>0.1428571428571428</v>
      </c>
      <c r="L9515" t="n">
        <v>0</v>
      </c>
      <c r="M9515" t="inlineStr"/>
      <c r="N9515" t="b">
        <v>1</v>
      </c>
      <c r="O9515" t="b">
        <v>0</v>
      </c>
      <c r="P9515" t="inlineStr">
        <is>
          <t>[24084, 5669, 14281, 23930, 20602, 43857, 17234]</t>
        </is>
      </c>
      <c r="Q9515" t="inlineStr">
        <is>
          <t>[1, 1, 1, 1, 1, 1, 1]</t>
        </is>
      </c>
      <c r="R9515" t="inlineStr">
        <is>
          <t>[0.24526486481190077, 1.1097737242506558, 1.1232086711903404, 1.1270114701773004, 1.3151679614895317, 1.3189642781093542, 1.3330118239372226]</t>
        </is>
      </c>
      <c r="S9515" t="inlineStr">
        <is>
          <t>[24084, 5669, 14281, 23930, 20602, 43857, 17234]</t>
        </is>
      </c>
      <c r="T9515" t="inlineStr">
        <is>
          <t>[0.24526486481190077, 1.1097737242506558, 1.1232086711903404, 1.1270114701773004, 1.3151679614895317, 1.3189642781093542, 1.3330118239372226]</t>
        </is>
      </c>
      <c r="U9515" t="n">
        <v>5</v>
      </c>
      <c r="V9515" t="n">
        <v>1.317066119799443</v>
      </c>
      <c r="W9515" t="n">
        <v>0</v>
      </c>
      <c r="X9515" t="inlineStr"/>
      <c r="Y9515" t="inlineStr"/>
      <c r="Z9515" t="inlineStr">
        <is>
          <t>2025-11-16T17:00:21.660277</t>
        </is>
      </c>
    </row>
    <row r="9516">
      <c r="A9516" t="inlineStr">
        <is>
          <t>shuttle</t>
        </is>
      </c>
      <c r="B9516" t="n">
        <v>39137</v>
      </c>
      <c r="C9516" t="n">
        <v>5</v>
      </c>
      <c r="D9516" t="b">
        <v>0</v>
      </c>
      <c r="E9516" t="n">
        <v>7</v>
      </c>
      <c r="F9516" t="inlineStr"/>
      <c r="G9516" t="n">
        <v>1</v>
      </c>
      <c r="H9516" t="n">
        <v>0</v>
      </c>
      <c r="I9516" t="inlineStr">
        <is>
          <t>entropia</t>
        </is>
      </c>
      <c r="J9516" t="n">
        <v>0</v>
      </c>
      <c r="K9516" t="n">
        <v>0.2857142857142857</v>
      </c>
      <c r="L9516" t="n">
        <v>0</v>
      </c>
      <c r="M9516" t="inlineStr"/>
      <c r="N9516" t="b">
        <v>1</v>
      </c>
      <c r="O9516" t="b">
        <v>0</v>
      </c>
      <c r="P9516" t="inlineStr">
        <is>
          <t>[33169, 3886, 29870, 2519, 7780, 44859, 22917]</t>
        </is>
      </c>
      <c r="Q9516" t="inlineStr">
        <is>
          <t>[1, 1, 1, 1, 1, 1, 1]</t>
        </is>
      </c>
      <c r="R9516" t="inlineStr">
        <is>
          <t>[1.004987562112089, 1.004987562112089, 1.0198039027185568, 1.0440306508910548, 1.0470119565675313, 1.0470119565675313, 1.0536388503817142]</t>
        </is>
      </c>
      <c r="S9516" t="inlineStr">
        <is>
          <t>[3886, 33169, 29870, 2519, 7780, 44859, 22917]</t>
        </is>
      </c>
      <c r="T9516" t="inlineStr">
        <is>
          <t>[1.004987562112089, 1.004987562112089, 1.0198039027185568, 1.0440306508910548, 1.0470119565675313, 1.0470119565675313, 1.0536388503817142]</t>
        </is>
      </c>
      <c r="U9516" t="n">
        <v>6</v>
      </c>
      <c r="V9516" t="n">
        <v>1.047011956567531</v>
      </c>
      <c r="W9516" t="n">
        <v>0</v>
      </c>
      <c r="X9516" t="inlineStr"/>
      <c r="Y9516" t="inlineStr"/>
      <c r="Z9516" t="inlineStr">
        <is>
          <t>2025-11-16T17:00:21.660277</t>
        </is>
      </c>
    </row>
    <row r="9517">
      <c r="A9517" t="inlineStr">
        <is>
          <t>shuttle</t>
        </is>
      </c>
      <c r="B9517" t="n">
        <v>39166</v>
      </c>
      <c r="C9517" t="n">
        <v>5</v>
      </c>
      <c r="D9517" t="b">
        <v>0</v>
      </c>
      <c r="E9517" t="n">
        <v>7</v>
      </c>
      <c r="F9517" t="inlineStr"/>
      <c r="G9517" t="n">
        <v>1</v>
      </c>
      <c r="H9517" t="n">
        <v>0</v>
      </c>
      <c r="I9517" t="inlineStr">
        <is>
          <t>entropia</t>
        </is>
      </c>
      <c r="J9517" t="n">
        <v>0</v>
      </c>
      <c r="K9517" t="n">
        <v>0.2857142857142857</v>
      </c>
      <c r="L9517" t="n">
        <v>0</v>
      </c>
      <c r="M9517" t="inlineStr"/>
      <c r="N9517" t="b">
        <v>1</v>
      </c>
      <c r="O9517" t="b">
        <v>0</v>
      </c>
      <c r="P9517" t="inlineStr">
        <is>
          <t>[33419, 41323, 34744, 28759, 46065, 46219, 34613]</t>
        </is>
      </c>
      <c r="Q9517" t="inlineStr">
        <is>
          <t>[1, 1, 1, 1, 1, 1, 1]</t>
        </is>
      </c>
      <c r="R9517" t="inlineStr">
        <is>
          <t>[0.09090920000000002, 0.17925704600871376, 1.091041247956639, 1.3323093917704927, 1.334577310796651, 1.3572520357486189, 1.3967530890921023]</t>
        </is>
      </c>
      <c r="S9517" t="inlineStr">
        <is>
          <t>[33419, 41323, 34744, 28759, 46065, 46219, 34613]</t>
        </is>
      </c>
      <c r="T9517" t="inlineStr">
        <is>
          <t>[0.09090920000000002, 0.17925704600871376, 1.091041247956639, 1.3323093917704927, 1.334577310796651, 1.3572520357486189, 1.3967530890921023]</t>
        </is>
      </c>
      <c r="U9517" t="n">
        <v>5</v>
      </c>
      <c r="V9517" t="n">
        <v>1.345914673272635</v>
      </c>
      <c r="W9517" t="n">
        <v>0</v>
      </c>
      <c r="X9517" t="inlineStr"/>
      <c r="Y9517" t="inlineStr"/>
      <c r="Z9517" t="inlineStr">
        <is>
          <t>2025-11-16T17:00:21.660277</t>
        </is>
      </c>
    </row>
    <row r="9518">
      <c r="A9518" t="inlineStr">
        <is>
          <t>shuttle</t>
        </is>
      </c>
      <c r="B9518" t="n">
        <v>39233</v>
      </c>
      <c r="C9518" t="n">
        <v>5</v>
      </c>
      <c r="D9518" t="b">
        <v>0</v>
      </c>
      <c r="E9518" t="n">
        <v>7</v>
      </c>
      <c r="F9518" t="inlineStr"/>
      <c r="G9518" t="n">
        <v>1</v>
      </c>
      <c r="H9518" t="n">
        <v>0</v>
      </c>
      <c r="I9518" t="inlineStr">
        <is>
          <t>entropia</t>
        </is>
      </c>
      <c r="J9518" t="n">
        <v>0</v>
      </c>
      <c r="K9518" t="n">
        <v>0</v>
      </c>
      <c r="L9518" t="n">
        <v>0</v>
      </c>
      <c r="M9518" t="inlineStr"/>
      <c r="N9518" t="b">
        <v>1</v>
      </c>
      <c r="O9518" t="b">
        <v>0</v>
      </c>
      <c r="P9518" t="inlineStr">
        <is>
          <t>[37278, 5695, 9814, 28365, 19562, 17618, 17154]</t>
        </is>
      </c>
      <c r="Q9518" t="inlineStr">
        <is>
          <t>[1, 1, 1, 1, 1, 1, 1]</t>
        </is>
      </c>
      <c r="R9518" t="inlineStr">
        <is>
          <t>[1.2206555615733703, 1.4941508098879575, 1.6377136486388455, 1.6858546778823968, 1.7226903759203307, 1.7511439750783744, 1.7511439750783744]</t>
        </is>
      </c>
      <c r="S9518" t="inlineStr">
        <is>
          <t>[37278, 5695, 9814, 28365, 19562, 17618, 17154]</t>
        </is>
      </c>
      <c r="T9518" t="inlineStr">
        <is>
          <t>[1.2206555615733703, 1.4941508098879575, 1.6377136486388455, 1.6858546778823968, 1.7226903759203307, 1.7511439750783744, 1.7511439750783744]</t>
        </is>
      </c>
      <c r="U9518" t="n">
        <v>5</v>
      </c>
      <c r="V9518" t="n">
        <v>1.736917175499353</v>
      </c>
      <c r="W9518" t="n">
        <v>0</v>
      </c>
      <c r="X9518" t="inlineStr"/>
      <c r="Y9518" t="inlineStr"/>
      <c r="Z9518" t="inlineStr">
        <is>
          <t>2025-11-16T17:00:21.660277</t>
        </is>
      </c>
    </row>
    <row r="9519">
      <c r="A9519" t="inlineStr">
        <is>
          <t>shuttle</t>
        </is>
      </c>
      <c r="B9519" t="n">
        <v>39251</v>
      </c>
      <c r="C9519" t="n">
        <v>5</v>
      </c>
      <c r="D9519" t="b">
        <v>0</v>
      </c>
      <c r="E9519" t="n">
        <v>7</v>
      </c>
      <c r="F9519" t="inlineStr"/>
      <c r="G9519" t="n">
        <v>1</v>
      </c>
      <c r="H9519" t="n">
        <v>0</v>
      </c>
      <c r="I9519" t="inlineStr">
        <is>
          <t>entropia</t>
        </is>
      </c>
      <c r="J9519" t="n">
        <v>0</v>
      </c>
      <c r="K9519" t="n">
        <v>0.4285714285714285</v>
      </c>
      <c r="L9519" t="n">
        <v>0</v>
      </c>
      <c r="M9519" t="inlineStr"/>
      <c r="N9519" t="b">
        <v>1</v>
      </c>
      <c r="O9519" t="b">
        <v>0</v>
      </c>
      <c r="P9519" t="inlineStr">
        <is>
          <t>[19219, 31791, 32995, 40091, 5311, 25816, 38560]</t>
        </is>
      </c>
      <c r="Q9519" t="inlineStr">
        <is>
          <t>[1, 1, 1, 1, 1, 1, 1]</t>
        </is>
      </c>
      <c r="R9519" t="inlineStr">
        <is>
          <t>[0.6024323872184331, 1.0, 1.0118639355570294, 1.076365627159865, 1.4196304331491136, 1.4226273665584255, 1.4341220737880196]</t>
        </is>
      </c>
      <c r="S9519" t="inlineStr">
        <is>
          <t>[19219, 31791, 32995, 40091, 5311, 25816, 38560]</t>
        </is>
      </c>
      <c r="T9519" t="inlineStr">
        <is>
          <t>[0.6024323872184331, 1.0, 1.0118639355570294, 1.076365627159865, 1.4196304331491136, 1.4226273665584255, 1.4341220737880196]</t>
        </is>
      </c>
      <c r="U9519" t="n">
        <v>5</v>
      </c>
      <c r="V9519" t="n">
        <v>1.42112889985377</v>
      </c>
      <c r="W9519" t="n">
        <v>0</v>
      </c>
      <c r="X9519" t="inlineStr"/>
      <c r="Y9519" t="inlineStr"/>
      <c r="Z9519" t="inlineStr">
        <is>
          <t>2025-11-16T17:00:21.660277</t>
        </is>
      </c>
    </row>
    <row r="9520">
      <c r="A9520" t="inlineStr">
        <is>
          <t>shuttle</t>
        </is>
      </c>
      <c r="B9520" t="n">
        <v>39259</v>
      </c>
      <c r="C9520" t="n">
        <v>5</v>
      </c>
      <c r="D9520" t="b">
        <v>1</v>
      </c>
      <c r="E9520" t="n">
        <v>7</v>
      </c>
      <c r="F9520" t="inlineStr"/>
      <c r="G9520" t="n">
        <v>1</v>
      </c>
      <c r="H9520" t="n">
        <v>0</v>
      </c>
      <c r="I9520" t="inlineStr">
        <is>
          <t>entropia</t>
        </is>
      </c>
      <c r="J9520" t="n">
        <v>0</v>
      </c>
      <c r="K9520" t="n">
        <v>1</v>
      </c>
      <c r="L9520" t="n">
        <v>0</v>
      </c>
      <c r="M9520" t="inlineStr"/>
      <c r="N9520" t="b">
        <v>1</v>
      </c>
      <c r="O9520" t="b">
        <v>1</v>
      </c>
      <c r="P9520" t="inlineStr">
        <is>
          <t>[12497, 38415, 17567, 17491, 42058, 18519, 38846]</t>
        </is>
      </c>
      <c r="Q9520" t="inlineStr">
        <is>
          <t>[1, 1, 1, 1, 1, 1, 1]</t>
        </is>
      </c>
      <c r="R9520" t="inlineStr">
        <is>
          <t>[0.2, 0.3, 0.3, 0.313471661629309, 0.3189430961184142, 0.3318958479872865, 0.3494746561592121]</t>
        </is>
      </c>
      <c r="S9520" t="inlineStr">
        <is>
          <t>[12497, 38415, 17567, 17491, 42058, 18519, 38846]</t>
        </is>
      </c>
      <c r="T9520" t="inlineStr">
        <is>
          <t>[0.2, 0.3, 0.3, 0.313471661629309, 0.3189430961184142, 0.3318958479872865, 0.3494746561592121]</t>
        </is>
      </c>
      <c r="U9520" t="n">
        <v>5</v>
      </c>
      <c r="V9520" t="n">
        <v>0.3254194720528504</v>
      </c>
      <c r="W9520" t="n">
        <v>17</v>
      </c>
      <c r="X9520" t="n">
        <v>0.4267441236881065</v>
      </c>
      <c r="Y9520" t="n">
        <v>12497</v>
      </c>
      <c r="Z9520" t="inlineStr">
        <is>
          <t>2025-11-16T17:00:21.660277</t>
        </is>
      </c>
    </row>
    <row r="9521">
      <c r="A9521" t="inlineStr">
        <is>
          <t>shuttle</t>
        </is>
      </c>
      <c r="B9521" t="n">
        <v>39262</v>
      </c>
      <c r="C9521" t="n">
        <v>5</v>
      </c>
      <c r="D9521" t="b">
        <v>1</v>
      </c>
      <c r="E9521" t="n">
        <v>7</v>
      </c>
      <c r="F9521" t="inlineStr"/>
      <c r="G9521" t="n">
        <v>1</v>
      </c>
      <c r="H9521" t="n">
        <v>0</v>
      </c>
      <c r="I9521" t="inlineStr">
        <is>
          <t>entropia</t>
        </is>
      </c>
      <c r="J9521" t="n">
        <v>0</v>
      </c>
      <c r="K9521" t="n">
        <v>1</v>
      </c>
      <c r="L9521" t="n">
        <v>0</v>
      </c>
      <c r="M9521" t="inlineStr"/>
      <c r="N9521" t="b">
        <v>1</v>
      </c>
      <c r="O9521" t="b">
        <v>1</v>
      </c>
      <c r="P9521" t="inlineStr">
        <is>
          <t>[28903, 24549, 15389, 674, 6037, 24184, 45936]</t>
        </is>
      </c>
      <c r="Q9521" t="inlineStr">
        <is>
          <t>[1, 1, 1, 1, 1, 1, 1]</t>
        </is>
      </c>
      <c r="R9521" t="inlineStr">
        <is>
          <t>[0.14795390279914059, 0.14795390279914059, 0.3689706997298565, 0.3758487182887854, 0.3889244901511382, 0.4257490564162449, 0.4348694381529146]</t>
        </is>
      </c>
      <c r="S9521" t="inlineStr">
        <is>
          <t>[28903, 24549, 15389, 674, 6037, 24184, 45936]</t>
        </is>
      </c>
      <c r="T9521" t="inlineStr">
        <is>
          <t>[0.14795390279914059, 0.14795390279914059, 0.3689706997298565, 0.3758487182887854, 0.3889244901511382, 0.4257490564162449, 0.4348694381529146]</t>
        </is>
      </c>
      <c r="U9521" t="n">
        <v>5</v>
      </c>
      <c r="V9521" t="n">
        <v>0.4073367732836916</v>
      </c>
      <c r="W9521" t="n">
        <v>17</v>
      </c>
      <c r="X9521" t="n">
        <v>0.4193389921911952</v>
      </c>
      <c r="Y9521" t="n">
        <v>15389</v>
      </c>
      <c r="Z9521" t="inlineStr">
        <is>
          <t>2025-11-16T17:00:21.670242</t>
        </is>
      </c>
    </row>
    <row r="9522">
      <c r="A9522" t="inlineStr">
        <is>
          <t>shuttle</t>
        </is>
      </c>
      <c r="B9522" t="n">
        <v>39267</v>
      </c>
      <c r="C9522" t="n">
        <v>5</v>
      </c>
      <c r="D9522" t="b">
        <v>0</v>
      </c>
      <c r="E9522" t="n">
        <v>7</v>
      </c>
      <c r="F9522" t="inlineStr"/>
      <c r="G9522" t="n">
        <v>1</v>
      </c>
      <c r="H9522" t="n">
        <v>0</v>
      </c>
      <c r="I9522" t="inlineStr">
        <is>
          <t>entropia</t>
        </is>
      </c>
      <c r="J9522" t="n">
        <v>0</v>
      </c>
      <c r="K9522" t="n">
        <v>0.7142857142857143</v>
      </c>
      <c r="L9522" t="n">
        <v>0</v>
      </c>
      <c r="M9522" t="inlineStr"/>
      <c r="N9522" t="b">
        <v>1</v>
      </c>
      <c r="O9522" t="b">
        <v>0</v>
      </c>
      <c r="P9522" t="inlineStr">
        <is>
          <t>[23088, 35972, 5408, 21109, 1322, 36305, 28173]</t>
        </is>
      </c>
      <c r="Q9522" t="inlineStr">
        <is>
          <t>[1, 1, 1, 1, 1, 1, 1]</t>
        </is>
      </c>
      <c r="R9522" t="inlineStr">
        <is>
          <t>[0.37353270950907336, 1.0, 1.0, 1.0125959558442843, 1.0125959558442843, 1.016869296123971, 1.044030650891055]</t>
        </is>
      </c>
      <c r="S9522" t="inlineStr">
        <is>
          <t>[23088, 5408, 35972, 21109, 1322, 36305, 28173]</t>
        </is>
      </c>
      <c r="T9522" t="inlineStr">
        <is>
          <t>[0.37353270950907336, 1.0, 1.0, 1.0125959558442843, 1.0125959558442843, 1.016869296123971, 1.044030650891055]</t>
        </is>
      </c>
      <c r="U9522" t="n">
        <v>5</v>
      </c>
      <c r="V9522" t="n">
        <v>1.014732625984128</v>
      </c>
      <c r="W9522" t="n">
        <v>0</v>
      </c>
      <c r="X9522" t="inlineStr"/>
      <c r="Y9522" t="inlineStr"/>
      <c r="Z9522" t="inlineStr">
        <is>
          <t>2025-11-16T17:00:21.670699</t>
        </is>
      </c>
    </row>
    <row r="9523">
      <c r="A9523" t="inlineStr">
        <is>
          <t>shuttle</t>
        </is>
      </c>
      <c r="B9523" t="n">
        <v>39295</v>
      </c>
      <c r="C9523" t="n">
        <v>5</v>
      </c>
      <c r="D9523" t="b">
        <v>1</v>
      </c>
      <c r="E9523" t="n">
        <v>7</v>
      </c>
      <c r="F9523" t="inlineStr"/>
      <c r="G9523" t="n">
        <v>1</v>
      </c>
      <c r="H9523" t="n">
        <v>0</v>
      </c>
      <c r="I9523" t="inlineStr">
        <is>
          <t>entropia</t>
        </is>
      </c>
      <c r="J9523" t="n">
        <v>0</v>
      </c>
      <c r="K9523" t="n">
        <v>1</v>
      </c>
      <c r="L9523" t="n">
        <v>0</v>
      </c>
      <c r="M9523" t="inlineStr"/>
      <c r="N9523" t="b">
        <v>1</v>
      </c>
      <c r="O9523" t="b">
        <v>1</v>
      </c>
      <c r="P9523" t="inlineStr">
        <is>
          <t>[42095, 22311, 282, 38694, 17985, 1412, 2467]</t>
        </is>
      </c>
      <c r="Q9523" t="inlineStr">
        <is>
          <t>[1, 1, 1, 1, 1, 1, 1]</t>
        </is>
      </c>
      <c r="R9523" t="inlineStr">
        <is>
          <t>[0.09999999999999998, 0.43364968218820293, 0.7762211992774349, 0.9201663558976982, 0.9515808358041314, 1.0, 1.004987562112089]</t>
        </is>
      </c>
      <c r="S9523" t="inlineStr">
        <is>
          <t>[42095, 22311, 282, 38694, 17985, 1412, 2467]</t>
        </is>
      </c>
      <c r="T9523" t="inlineStr">
        <is>
          <t>[0.09999999999999998, 0.43364968218820293, 0.7762211992774349, 0.9201663558976982, 0.9515808358041314, 1.0, 1.004987562112089]</t>
        </is>
      </c>
      <c r="U9523" t="n">
        <v>5</v>
      </c>
      <c r="V9523" t="n">
        <v>0.9757904179020658</v>
      </c>
      <c r="W9523" t="n">
        <v>25</v>
      </c>
      <c r="X9523" t="n">
        <v>0.473843115681219</v>
      </c>
      <c r="Y9523" t="n">
        <v>282</v>
      </c>
      <c r="Z9523" t="inlineStr">
        <is>
          <t>2025-11-16T17:00:21.670699</t>
        </is>
      </c>
    </row>
    <row r="9524">
      <c r="A9524" t="inlineStr">
        <is>
          <t>shuttle</t>
        </is>
      </c>
      <c r="B9524" t="n">
        <v>39327</v>
      </c>
      <c r="C9524" t="n">
        <v>5</v>
      </c>
      <c r="D9524" t="b">
        <v>0</v>
      </c>
      <c r="E9524" t="n">
        <v>7</v>
      </c>
      <c r="F9524" t="inlineStr"/>
      <c r="G9524" t="n">
        <v>1</v>
      </c>
      <c r="H9524" t="n">
        <v>0</v>
      </c>
      <c r="I9524" t="inlineStr">
        <is>
          <t>entropia</t>
        </is>
      </c>
      <c r="J9524" t="n">
        <v>0</v>
      </c>
      <c r="K9524" t="n">
        <v>0.4285714285714285</v>
      </c>
      <c r="L9524" t="n">
        <v>0</v>
      </c>
      <c r="M9524" t="inlineStr"/>
      <c r="N9524" t="b">
        <v>1</v>
      </c>
      <c r="O9524" t="b">
        <v>0</v>
      </c>
      <c r="P9524" t="inlineStr">
        <is>
          <t>[21293, 27787, 43702, 42767, 18231, 6638, 30165]</t>
        </is>
      </c>
      <c r="Q9524" t="inlineStr">
        <is>
          <t>[1, 1, 1, 1, 1, 1, 1]</t>
        </is>
      </c>
      <c r="R9524" t="inlineStr">
        <is>
          <t>[0.9546490443441715, 1.004987562112089, 1.004987562112089, 1.5, 1.5159055232240728, 1.5188501951363207, 1.5250814815002705]</t>
        </is>
      </c>
      <c r="S9524" t="inlineStr">
        <is>
          <t>[21293, 27787, 43702, 42767, 18231, 6638, 30165]</t>
        </is>
      </c>
      <c r="T9524" t="inlineStr">
        <is>
          <t>[0.9546490443441715, 1.004987562112089, 1.004987562112089, 1.5, 1.5159055232240728, 1.5188501951363207, 1.5250814815002705]</t>
        </is>
      </c>
      <c r="U9524" t="n">
        <v>5</v>
      </c>
      <c r="V9524" t="n">
        <v>1.517377859180197</v>
      </c>
      <c r="W9524" t="n">
        <v>0</v>
      </c>
      <c r="X9524" t="inlineStr"/>
      <c r="Y9524" t="inlineStr"/>
      <c r="Z9524" t="inlineStr">
        <is>
          <t>2025-11-16T17:00:21.670699</t>
        </is>
      </c>
    </row>
    <row r="9525">
      <c r="A9525" t="inlineStr">
        <is>
          <t>shuttle</t>
        </is>
      </c>
      <c r="B9525" t="n">
        <v>39337</v>
      </c>
      <c r="C9525" t="n">
        <v>5</v>
      </c>
      <c r="D9525" t="b">
        <v>1</v>
      </c>
      <c r="E9525" t="n">
        <v>7</v>
      </c>
      <c r="F9525" t="inlineStr"/>
      <c r="G9525" t="n">
        <v>1</v>
      </c>
      <c r="H9525" t="n">
        <v>0</v>
      </c>
      <c r="I9525" t="inlineStr">
        <is>
          <t>entropia</t>
        </is>
      </c>
      <c r="J9525" t="n">
        <v>0</v>
      </c>
      <c r="K9525" t="n">
        <v>1</v>
      </c>
      <c r="L9525" t="n">
        <v>0</v>
      </c>
      <c r="M9525" t="inlineStr"/>
      <c r="N9525" t="b">
        <v>1</v>
      </c>
      <c r="O9525" t="b">
        <v>1</v>
      </c>
      <c r="P9525" t="inlineStr">
        <is>
          <t>[32581, 24163, 21967, 41123, 803, 29822, 2782]</t>
        </is>
      </c>
      <c r="Q9525" t="inlineStr">
        <is>
          <t>[1, 1, 1, 1, 1, 1, 1]</t>
        </is>
      </c>
      <c r="R9525" t="inlineStr">
        <is>
          <t>[0.1, 0.16049596389566972, 0.22587979899019303, 0.22761954587699648, 0.4709672685853334, 0.49242924814426914, 0.6411097281993543]</t>
        </is>
      </c>
      <c r="S9525" t="inlineStr">
        <is>
          <t>[32581, 24163, 21967, 41123, 803, 29822, 2782]</t>
        </is>
      </c>
      <c r="T9525" t="inlineStr">
        <is>
          <t>[0.1, 0.16049596389566972, 0.22587979899019303, 0.22761954587699648, 0.4709672685853334, 0.49242924814426914, 0.6411097281993543]</t>
        </is>
      </c>
      <c r="U9525" t="n">
        <v>5</v>
      </c>
      <c r="V9525" t="n">
        <v>0.4816982583648013</v>
      </c>
      <c r="W9525" t="n">
        <v>20</v>
      </c>
      <c r="X9525" t="n">
        <v>0.5321607751663999</v>
      </c>
      <c r="Y9525" t="n">
        <v>24163</v>
      </c>
      <c r="Z9525" t="inlineStr">
        <is>
          <t>2025-11-16T17:00:21.670699</t>
        </is>
      </c>
    </row>
    <row r="9526">
      <c r="A9526" t="inlineStr">
        <is>
          <t>shuttle</t>
        </is>
      </c>
      <c r="B9526" t="n">
        <v>39345</v>
      </c>
      <c r="C9526" t="n">
        <v>5</v>
      </c>
      <c r="D9526" t="b">
        <v>0</v>
      </c>
      <c r="E9526" t="n">
        <v>7</v>
      </c>
      <c r="F9526" t="inlineStr"/>
      <c r="G9526" t="n">
        <v>1</v>
      </c>
      <c r="H9526" t="n">
        <v>0</v>
      </c>
      <c r="I9526" t="inlineStr">
        <is>
          <t>entropia</t>
        </is>
      </c>
      <c r="J9526" t="n">
        <v>0</v>
      </c>
      <c r="K9526" t="n">
        <v>0.7142857142857143</v>
      </c>
      <c r="L9526" t="n">
        <v>0</v>
      </c>
      <c r="M9526" t="inlineStr"/>
      <c r="N9526" t="b">
        <v>1</v>
      </c>
      <c r="O9526" t="b">
        <v>0</v>
      </c>
      <c r="P9526" t="inlineStr">
        <is>
          <t>[14115, 27262, 7458, 13721, 42767, 18231, 41222]</t>
        </is>
      </c>
      <c r="Q9526" t="inlineStr">
        <is>
          <t>[1, 1, 1, 1, 1, 1, 1]</t>
        </is>
      </c>
      <c r="R9526" t="inlineStr">
        <is>
          <t>[0.21901953187158896, 0.2752429053529446, 0.6820462123911697, 1.0, 1.0, 1.0237038416169248, 1.0237038416169248]</t>
        </is>
      </c>
      <c r="S9526" t="inlineStr">
        <is>
          <t>[14115, 27262, 7458, 42767, 13721, 18231, 41222]</t>
        </is>
      </c>
      <c r="T9526" t="inlineStr">
        <is>
          <t>[0.21901953187158896, 0.2752429053529446, 0.6820462123911697, 1.0, 1.0, 1.0237038416169248, 1.0237038416169248]</t>
        </is>
      </c>
      <c r="U9526" t="n">
        <v>5</v>
      </c>
      <c r="V9526" t="n">
        <v>1.011851920808462</v>
      </c>
      <c r="W9526" t="n">
        <v>0</v>
      </c>
      <c r="X9526" t="inlineStr"/>
      <c r="Y9526" t="inlineStr"/>
      <c r="Z9526" t="inlineStr">
        <is>
          <t>2025-11-16T17:00:21.670699</t>
        </is>
      </c>
    </row>
    <row r="9527">
      <c r="A9527" t="inlineStr">
        <is>
          <t>shuttle</t>
        </is>
      </c>
      <c r="B9527" t="n">
        <v>39351</v>
      </c>
      <c r="C9527" t="n">
        <v>5</v>
      </c>
      <c r="D9527" t="b">
        <v>1</v>
      </c>
      <c r="E9527" t="n">
        <v>7</v>
      </c>
      <c r="F9527" t="inlineStr"/>
      <c r="G9527" t="n">
        <v>1</v>
      </c>
      <c r="H9527" t="n">
        <v>0</v>
      </c>
      <c r="I9527" t="inlineStr">
        <is>
          <t>entropia</t>
        </is>
      </c>
      <c r="J9527" t="n">
        <v>0</v>
      </c>
      <c r="K9527" t="n">
        <v>1</v>
      </c>
      <c r="L9527" t="n">
        <v>0</v>
      </c>
      <c r="M9527" t="inlineStr"/>
      <c r="N9527" t="b">
        <v>1</v>
      </c>
      <c r="O9527" t="b">
        <v>1</v>
      </c>
      <c r="P9527" t="inlineStr">
        <is>
          <t>[14530, 40572, 22937, 22996, 6900, 35627, 15471]</t>
        </is>
      </c>
      <c r="Q9527" t="inlineStr">
        <is>
          <t>[1, 1, 1, 1, 1, 1, 1]</t>
        </is>
      </c>
      <c r="R9527" t="inlineStr">
        <is>
          <t>[0.09999999999999964, 0.19999999999999973, 0.20354304522191388, 0.2267813291658068, 0.22678132916580698, 0.25638101770359273, 0.27519307084069167]</t>
        </is>
      </c>
      <c r="S9527" t="inlineStr">
        <is>
          <t>[14530, 40572, 22937, 22996, 6900, 35627, 15471]</t>
        </is>
      </c>
      <c r="T9527" t="inlineStr">
        <is>
          <t>[0.09999999999999964, 0.19999999999999973, 0.20354304522191388, 0.2267813291658068, 0.22678132916580698, 0.25638101770359273, 0.27519307084069167]</t>
        </is>
      </c>
      <c r="U9527" t="n">
        <v>5</v>
      </c>
      <c r="V9527" t="n">
        <v>0.2415811734346998</v>
      </c>
      <c r="W9527" t="n">
        <v>23</v>
      </c>
      <c r="X9527" t="n">
        <v>0.5145613170772901</v>
      </c>
      <c r="Y9527" t="n">
        <v>22996</v>
      </c>
      <c r="Z9527" t="inlineStr">
        <is>
          <t>2025-11-16T17:00:21.670699</t>
        </is>
      </c>
    </row>
    <row r="9528">
      <c r="A9528" t="inlineStr">
        <is>
          <t>shuttle</t>
        </is>
      </c>
      <c r="B9528" t="n">
        <v>39419</v>
      </c>
      <c r="C9528" t="n">
        <v>5</v>
      </c>
      <c r="D9528" t="b">
        <v>1</v>
      </c>
      <c r="E9528" t="n">
        <v>7</v>
      </c>
      <c r="F9528" t="inlineStr"/>
      <c r="G9528" t="n">
        <v>1</v>
      </c>
      <c r="H9528" t="n">
        <v>0</v>
      </c>
      <c r="I9528" t="inlineStr">
        <is>
          <t>entropia</t>
        </is>
      </c>
      <c r="J9528" t="n">
        <v>0</v>
      </c>
      <c r="K9528" t="n">
        <v>1</v>
      </c>
      <c r="L9528" t="n">
        <v>0</v>
      </c>
      <c r="M9528" t="inlineStr"/>
      <c r="N9528" t="b">
        <v>1</v>
      </c>
      <c r="O9528" t="b">
        <v>1</v>
      </c>
      <c r="P9528" t="inlineStr">
        <is>
          <t>[2406, 21639, 26938, 5255, 28297, 5169, 29645]</t>
        </is>
      </c>
      <c r="Q9528" t="inlineStr">
        <is>
          <t>[1, 1, 1, 1, 1, 1, 1]</t>
        </is>
      </c>
      <c r="R9528" t="inlineStr">
        <is>
          <t>[0.10000000000000009, 0.10000000000000009, 0.23962748885111237, 0.29272149927330243, 0.2999999999999998, 0.30000000000000004, 0.30933121063982544]</t>
        </is>
      </c>
      <c r="S9528" t="inlineStr">
        <is>
          <t>[21639, 2406, 26938, 5255, 28297, 5169, 29645]</t>
        </is>
      </c>
      <c r="T9528" t="inlineStr">
        <is>
          <t>[0.10000000000000009, 0.10000000000000009, 0.23962748885111237, 0.29272149927330243, 0.2999999999999998, 0.30000000000000004, 0.30933121063982544]</t>
        </is>
      </c>
      <c r="U9528" t="n">
        <v>5</v>
      </c>
      <c r="V9528" t="n">
        <v>0.2999999999999999</v>
      </c>
      <c r="W9528" t="n">
        <v>18</v>
      </c>
      <c r="X9528" t="n">
        <v>0.4082827903417097</v>
      </c>
      <c r="Y9528" t="n">
        <v>26938</v>
      </c>
      <c r="Z9528" t="inlineStr">
        <is>
          <t>2025-11-16T17:00:21.670699</t>
        </is>
      </c>
    </row>
    <row r="9529">
      <c r="A9529" t="inlineStr">
        <is>
          <t>shuttle</t>
        </is>
      </c>
      <c r="B9529" t="n">
        <v>39431</v>
      </c>
      <c r="C9529" t="n">
        <v>5</v>
      </c>
      <c r="D9529" t="b">
        <v>1</v>
      </c>
      <c r="E9529" t="n">
        <v>7</v>
      </c>
      <c r="F9529" t="inlineStr"/>
      <c r="G9529" t="n">
        <v>1</v>
      </c>
      <c r="H9529" t="n">
        <v>0</v>
      </c>
      <c r="I9529" t="inlineStr">
        <is>
          <t>entropia</t>
        </is>
      </c>
      <c r="J9529" t="n">
        <v>0</v>
      </c>
      <c r="K9529" t="n">
        <v>1</v>
      </c>
      <c r="L9529" t="n">
        <v>0</v>
      </c>
      <c r="M9529" t="inlineStr"/>
      <c r="N9529" t="b">
        <v>1</v>
      </c>
      <c r="O9529" t="b">
        <v>1</v>
      </c>
      <c r="P9529" t="inlineStr">
        <is>
          <t>[34615, 45842, 7509, 40889, 23597, 40932, 38410]</t>
        </is>
      </c>
      <c r="Q9529" t="inlineStr">
        <is>
          <t>[1, 1, 1, 1, 1, 1, 1]</t>
        </is>
      </c>
      <c r="R9529" t="inlineStr">
        <is>
          <t>[0.09090920000000002, 0.1531672424255591, 0.15316724242555918, 0.18910037376425284, 0.19999999999999996, 0.20000000000000007, 0.20354366037570443]</t>
        </is>
      </c>
      <c r="S9529" t="inlineStr">
        <is>
          <t>[34615, 45842, 7509, 40889, 23597, 40932, 38410]</t>
        </is>
      </c>
      <c r="T9529" t="inlineStr">
        <is>
          <t>[0.09090920000000002, 0.1531672424255591, 0.15316724242555918, 0.18910037376425284, 0.19999999999999996, 0.20000000000000007, 0.20354366037570443]</t>
        </is>
      </c>
      <c r="U9529" t="n">
        <v>5</v>
      </c>
      <c r="V9529" t="n">
        <v>0.2</v>
      </c>
      <c r="W9529" t="n">
        <v>20</v>
      </c>
      <c r="X9529" t="n">
        <v>0.5646595083007653</v>
      </c>
      <c r="Y9529" t="n">
        <v>40889</v>
      </c>
      <c r="Z9529" t="inlineStr">
        <is>
          <t>2025-11-16T17:00:21.670699</t>
        </is>
      </c>
    </row>
    <row r="9530">
      <c r="A9530" t="inlineStr">
        <is>
          <t>shuttle</t>
        </is>
      </c>
      <c r="B9530" t="n">
        <v>39439</v>
      </c>
      <c r="C9530" t="n">
        <v>5</v>
      </c>
      <c r="D9530" t="b">
        <v>1</v>
      </c>
      <c r="E9530" t="n">
        <v>7</v>
      </c>
      <c r="F9530" t="inlineStr"/>
      <c r="G9530" t="n">
        <v>1</v>
      </c>
      <c r="H9530" t="n">
        <v>0</v>
      </c>
      <c r="I9530" t="inlineStr">
        <is>
          <t>entropia</t>
        </is>
      </c>
      <c r="J9530" t="n">
        <v>0</v>
      </c>
      <c r="K9530" t="n">
        <v>1</v>
      </c>
      <c r="L9530" t="n">
        <v>0</v>
      </c>
      <c r="M9530" t="inlineStr"/>
      <c r="N9530" t="b">
        <v>1</v>
      </c>
      <c r="O9530" t="b">
        <v>1</v>
      </c>
      <c r="P9530" t="inlineStr">
        <is>
          <t>[6113, 28410, 22300, 29047, 12892, 42525, 11639]</t>
        </is>
      </c>
      <c r="Q9530" t="inlineStr">
        <is>
          <t>[1, 1, 1, 1, 1, 1, 1]</t>
        </is>
      </c>
      <c r="R9530" t="inlineStr">
        <is>
          <t>[0.09090910000000019, 0.2098169319652256, 0.23597843961440634, 0.25629245787352, 0.30663197561366645, 0.3093312528065182, 0.3521691993052487]</t>
        </is>
      </c>
      <c r="S9530" t="inlineStr">
        <is>
          <t>[6113, 28410, 22300, 29047, 12892, 42525, 11639]</t>
        </is>
      </c>
      <c r="T9530" t="inlineStr">
        <is>
          <t>[0.09090910000000019, 0.2098169319652256, 0.23597843961440634, 0.25629245787352, 0.30663197561366645, 0.3093312528065182, 0.3521691993052487]</t>
        </is>
      </c>
      <c r="U9530" t="n">
        <v>5</v>
      </c>
      <c r="V9530" t="n">
        <v>0.3079816142100923</v>
      </c>
      <c r="W9530" t="n">
        <v>29</v>
      </c>
      <c r="X9530" t="n">
        <v>0.5407798423863107</v>
      </c>
      <c r="Y9530" t="n">
        <v>12892</v>
      </c>
      <c r="Z9530" t="inlineStr">
        <is>
          <t>2025-11-16T17:00:21.671705</t>
        </is>
      </c>
    </row>
    <row r="9531">
      <c r="A9531" t="inlineStr">
        <is>
          <t>shuttle</t>
        </is>
      </c>
      <c r="B9531" t="n">
        <v>39449</v>
      </c>
      <c r="C9531" t="n">
        <v>5</v>
      </c>
      <c r="D9531" t="b">
        <v>0</v>
      </c>
      <c r="E9531" t="n">
        <v>7</v>
      </c>
      <c r="F9531" t="inlineStr"/>
      <c r="G9531" t="n">
        <v>1</v>
      </c>
      <c r="H9531" t="n">
        <v>0</v>
      </c>
      <c r="I9531" t="inlineStr">
        <is>
          <t>entropia</t>
        </is>
      </c>
      <c r="J9531" t="n">
        <v>0</v>
      </c>
      <c r="K9531" t="n">
        <v>0.4285714285714285</v>
      </c>
      <c r="L9531" t="n">
        <v>0</v>
      </c>
      <c r="M9531" t="inlineStr"/>
      <c r="N9531" t="b">
        <v>1</v>
      </c>
      <c r="O9531" t="b">
        <v>0</v>
      </c>
      <c r="P9531" t="inlineStr">
        <is>
          <t>[484, 14312, 8549, 37250, 20849, 24993, 34701]</t>
        </is>
      </c>
      <c r="Q9531" t="inlineStr">
        <is>
          <t>[1, 1, 1, 1, 1, 1, 1]</t>
        </is>
      </c>
      <c r="R9531" t="inlineStr">
        <is>
          <t>[0.40000000000000013, 0.5327932061799964, 0.7378374219927315, 1.051356542038832, 1.084135867171569, 1.0867482153617047, 1.1233389348593281]</t>
        </is>
      </c>
      <c r="S9531" t="inlineStr">
        <is>
          <t>[484, 14312, 8549, 37250, 20849, 24993, 34701]</t>
        </is>
      </c>
      <c r="T9531" t="inlineStr">
        <is>
          <t>[0.40000000000000013, 0.5327932061799964, 0.7378374219927315, 1.051356542038832, 1.084135867171569, 1.0867482153617047, 1.1233389348593281]</t>
        </is>
      </c>
      <c r="U9531" t="n">
        <v>5</v>
      </c>
      <c r="V9531" t="n">
        <v>1.085442041266637</v>
      </c>
      <c r="W9531" t="n">
        <v>0</v>
      </c>
      <c r="X9531" t="inlineStr"/>
      <c r="Y9531" t="inlineStr"/>
      <c r="Z9531" t="inlineStr">
        <is>
          <t>2025-11-16T17:00:21.671705</t>
        </is>
      </c>
    </row>
    <row r="9532">
      <c r="A9532" t="inlineStr">
        <is>
          <t>shuttle</t>
        </is>
      </c>
      <c r="B9532" t="n">
        <v>39529</v>
      </c>
      <c r="C9532" t="n">
        <v>5</v>
      </c>
      <c r="D9532" t="b">
        <v>1</v>
      </c>
      <c r="E9532" t="n">
        <v>7</v>
      </c>
      <c r="F9532" t="inlineStr"/>
      <c r="G9532" t="n">
        <v>1</v>
      </c>
      <c r="H9532" t="n">
        <v>0</v>
      </c>
      <c r="I9532" t="inlineStr">
        <is>
          <t>entropia</t>
        </is>
      </c>
      <c r="J9532" t="n">
        <v>0</v>
      </c>
      <c r="K9532" t="n">
        <v>1</v>
      </c>
      <c r="L9532" t="n">
        <v>0</v>
      </c>
      <c r="M9532" t="inlineStr"/>
      <c r="N9532" t="b">
        <v>1</v>
      </c>
      <c r="O9532" t="b">
        <v>1</v>
      </c>
      <c r="P9532" t="inlineStr">
        <is>
          <t>[42276, 30368, 16771, 19427, 26540, 16543, 28630]</t>
        </is>
      </c>
      <c r="Q9532" t="inlineStr">
        <is>
          <t>[1, 1, 1, 1, 1, 1, 1]</t>
        </is>
      </c>
      <c r="R9532" t="inlineStr">
        <is>
          <t>[0.0588236000000002, 0.1, 0.1082806472163887, 0.10904291519166903, 0.14498844370917993, 0.15449390582599057, 0.15921863355291568]</t>
        </is>
      </c>
      <c r="S9532" t="inlineStr">
        <is>
          <t>[42276, 30368, 16771, 19427, 26540, 16543, 28630]</t>
        </is>
      </c>
      <c r="T9532" t="inlineStr">
        <is>
          <t>[0.0588236000000002, 0.1, 0.1082806472163887, 0.10904291519166903, 0.14498844370917993, 0.15449390582599057, 0.15921863355291568]</t>
        </is>
      </c>
      <c r="U9532" t="n">
        <v>5</v>
      </c>
      <c r="V9532" t="n">
        <v>0.1497411747675853</v>
      </c>
      <c r="W9532" t="n">
        <v>15</v>
      </c>
      <c r="X9532" t="n">
        <v>0.5896656654305925</v>
      </c>
      <c r="Y9532" t="n">
        <v>16771</v>
      </c>
      <c r="Z9532" t="inlineStr">
        <is>
          <t>2025-11-16T17:00:21.671705</t>
        </is>
      </c>
    </row>
    <row r="9533">
      <c r="A9533" t="inlineStr">
        <is>
          <t>shuttle</t>
        </is>
      </c>
      <c r="B9533" t="n">
        <v>39585</v>
      </c>
      <c r="C9533" t="n">
        <v>5</v>
      </c>
      <c r="D9533" t="b">
        <v>1</v>
      </c>
      <c r="E9533" t="n">
        <v>7</v>
      </c>
      <c r="F9533" t="inlineStr"/>
      <c r="G9533" t="n">
        <v>1</v>
      </c>
      <c r="H9533" t="n">
        <v>0</v>
      </c>
      <c r="I9533" t="inlineStr">
        <is>
          <t>entropia</t>
        </is>
      </c>
      <c r="J9533" t="n">
        <v>0</v>
      </c>
      <c r="K9533" t="n">
        <v>1</v>
      </c>
      <c r="L9533" t="n">
        <v>0</v>
      </c>
      <c r="M9533" t="inlineStr"/>
      <c r="N9533" t="b">
        <v>1</v>
      </c>
      <c r="O9533" t="b">
        <v>1</v>
      </c>
      <c r="P9533" t="inlineStr">
        <is>
          <t>[43034, 11736, 11639, 36959, 13238, 20101, 7178]</t>
        </is>
      </c>
      <c r="Q9533" t="inlineStr">
        <is>
          <t>[1, 1, 1, 1, 1, 1, 1]</t>
        </is>
      </c>
      <c r="R9533" t="inlineStr">
        <is>
          <t>[0.25629245787352, 0.25629245787352, 0.27207194809333096, 0.30663197561366645, 0.3093312528065182, 0.3134716326285521, 0.35216923271168965]</t>
        </is>
      </c>
      <c r="S9533" t="inlineStr">
        <is>
          <t>[11736, 43034, 11639, 36959, 13238, 20101, 7178]</t>
        </is>
      </c>
      <c r="T9533" t="inlineStr">
        <is>
          <t>[0.25629245787352, 0.25629245787352, 0.27207194809333096, 0.30663197561366645, 0.3093312528065182, 0.3134716326285521, 0.35216923271168965]</t>
        </is>
      </c>
      <c r="U9533" t="n">
        <v>5</v>
      </c>
      <c r="V9533" t="n">
        <v>0.3114014427175351</v>
      </c>
      <c r="W9533" t="n">
        <v>24</v>
      </c>
      <c r="X9533" t="n">
        <v>0.4423322438313645</v>
      </c>
      <c r="Y9533" t="n">
        <v>43034</v>
      </c>
      <c r="Z9533" t="inlineStr">
        <is>
          <t>2025-11-16T17:00:21.671705</t>
        </is>
      </c>
    </row>
    <row r="9534">
      <c r="A9534" t="inlineStr">
        <is>
          <t>shuttle</t>
        </is>
      </c>
      <c r="B9534" t="n">
        <v>39591</v>
      </c>
      <c r="C9534" t="n">
        <v>5</v>
      </c>
      <c r="D9534" t="b">
        <v>1</v>
      </c>
      <c r="E9534" t="n">
        <v>7</v>
      </c>
      <c r="F9534" t="inlineStr"/>
      <c r="G9534" t="n">
        <v>1</v>
      </c>
      <c r="H9534" t="n">
        <v>0</v>
      </c>
      <c r="I9534" t="inlineStr">
        <is>
          <t>entropia</t>
        </is>
      </c>
      <c r="J9534" t="n">
        <v>0</v>
      </c>
      <c r="K9534" t="n">
        <v>1</v>
      </c>
      <c r="L9534" t="n">
        <v>0</v>
      </c>
      <c r="M9534" t="inlineStr"/>
      <c r="N9534" t="b">
        <v>1</v>
      </c>
      <c r="O9534" t="b">
        <v>1</v>
      </c>
      <c r="P9534" t="inlineStr">
        <is>
          <t>[40996, 36933, 4038, 14209, 40748, 36196, 30773]</t>
        </is>
      </c>
      <c r="Q9534" t="inlineStr">
        <is>
          <t>[1, 1, 1, 1, 1, 1, 1]</t>
        </is>
      </c>
      <c r="R9534" t="inlineStr">
        <is>
          <t>[0.2267819590999475, 0.286024686032324, 0.38614916428143353, 0.45356268314229653, 0.4722628970509118, 0.5363409070322716, 0.5413245273686758]</t>
        </is>
      </c>
      <c r="S9534" t="inlineStr">
        <is>
          <t>[40996, 36933, 4038, 14209, 40748, 36196, 30773]</t>
        </is>
      </c>
      <c r="T9534" t="inlineStr">
        <is>
          <t>[0.2267819590999475, 0.286024686032324, 0.38614916428143353, 0.45356268314229653, 0.4722628970509118, 0.5363409070322716, 0.5413245273686758]</t>
        </is>
      </c>
      <c r="U9534" t="n">
        <v>5</v>
      </c>
      <c r="V9534" t="n">
        <v>0.5043019020415916</v>
      </c>
      <c r="W9534" t="n">
        <v>18</v>
      </c>
      <c r="X9534" t="n">
        <v>0.44792702625485</v>
      </c>
      <c r="Y9534" t="n">
        <v>40748</v>
      </c>
      <c r="Z9534" t="inlineStr">
        <is>
          <t>2025-11-16T17:00:21.671705</t>
        </is>
      </c>
    </row>
    <row r="9535">
      <c r="A9535" t="inlineStr">
        <is>
          <t>shuttle</t>
        </is>
      </c>
      <c r="B9535" t="n">
        <v>39593</v>
      </c>
      <c r="C9535" t="n">
        <v>5</v>
      </c>
      <c r="D9535" t="b">
        <v>1</v>
      </c>
      <c r="E9535" t="n">
        <v>7</v>
      </c>
      <c r="F9535" t="inlineStr"/>
      <c r="G9535" t="n">
        <v>1</v>
      </c>
      <c r="H9535" t="n">
        <v>0</v>
      </c>
      <c r="I9535" t="inlineStr">
        <is>
          <t>entropia</t>
        </is>
      </c>
      <c r="J9535" t="n">
        <v>0</v>
      </c>
      <c r="K9535" t="n">
        <v>1</v>
      </c>
      <c r="L9535" t="n">
        <v>0</v>
      </c>
      <c r="M9535" t="inlineStr"/>
      <c r="N9535" t="b">
        <v>1</v>
      </c>
      <c r="O9535" t="b">
        <v>1</v>
      </c>
      <c r="P9535" t="inlineStr">
        <is>
          <t>[22077, 7817, 34473, 34867, 21522, 9440, 21252]</t>
        </is>
      </c>
      <c r="Q9535" t="inlineStr">
        <is>
          <t>[1, 1, 1, 1, 1, 1, 1]</t>
        </is>
      </c>
      <c r="R9535" t="inlineStr">
        <is>
          <t>[0.09999999999999998, 0.19485782697279583, 0.20000000000000007, 0.21901957157423182, 0.23962748885111224, 0.30000000000000004, 0.34943657032006525]</t>
        </is>
      </c>
      <c r="S9535" t="inlineStr">
        <is>
          <t>[22077, 7817, 34473, 34867, 21522, 9440, 21252]</t>
        </is>
      </c>
      <c r="T9535" t="inlineStr">
        <is>
          <t>[0.09999999999999998, 0.19485782697279583, 0.20000000000000007, 0.21901957157423182, 0.23962748885111224, 0.30000000000000004, 0.34943657032006525]</t>
        </is>
      </c>
      <c r="U9535" t="n">
        <v>5</v>
      </c>
      <c r="V9535" t="n">
        <v>0.2698137444255562</v>
      </c>
      <c r="W9535" t="n">
        <v>18</v>
      </c>
      <c r="X9535" t="n">
        <v>0.5873985467756438</v>
      </c>
      <c r="Y9535" t="n">
        <v>21522</v>
      </c>
      <c r="Z9535" t="inlineStr">
        <is>
          <t>2025-11-16T17:00:21.671705</t>
        </is>
      </c>
    </row>
    <row r="9536">
      <c r="A9536" t="inlineStr">
        <is>
          <t>shuttle</t>
        </is>
      </c>
      <c r="B9536" t="n">
        <v>39602</v>
      </c>
      <c r="C9536" t="n">
        <v>5</v>
      </c>
      <c r="D9536" t="b">
        <v>1</v>
      </c>
      <c r="E9536" t="n">
        <v>7</v>
      </c>
      <c r="F9536" t="inlineStr"/>
      <c r="G9536" t="n">
        <v>1</v>
      </c>
      <c r="H9536" t="n">
        <v>0</v>
      </c>
      <c r="I9536" t="inlineStr">
        <is>
          <t>entropia</t>
        </is>
      </c>
      <c r="J9536" t="n">
        <v>0</v>
      </c>
      <c r="K9536" t="n">
        <v>1</v>
      </c>
      <c r="L9536" t="n">
        <v>0</v>
      </c>
      <c r="M9536" t="inlineStr"/>
      <c r="N9536" t="b">
        <v>1</v>
      </c>
      <c r="O9536" t="b">
        <v>1</v>
      </c>
      <c r="P9536" t="inlineStr">
        <is>
          <t>[29786, 44142, 28778, 37036, 37470, 17693, 45197]</t>
        </is>
      </c>
      <c r="Q9536" t="inlineStr">
        <is>
          <t>[1, 1, 1, 1, 1, 1, 1]</t>
        </is>
      </c>
      <c r="R9536" t="inlineStr">
        <is>
          <t>[0.19999999999999996, 0.21901957157423182, 0.2792303220149273, 0.27923032201492753, 0.34846815776080636, 0.3484681577608065, 0.357728350473596]</t>
        </is>
      </c>
      <c r="S9536" t="inlineStr">
        <is>
          <t>[29786, 44142, 28778, 37036, 37470, 17693, 45197]</t>
        </is>
      </c>
      <c r="T9536" t="inlineStr">
        <is>
          <t>[0.19999999999999996, 0.21901957157423182, 0.2792303220149273, 0.27923032201492753, 0.34846815776080636, 0.3484681577608065, 0.357728350473596]</t>
        </is>
      </c>
      <c r="U9536" t="n">
        <v>5</v>
      </c>
      <c r="V9536" t="n">
        <v>0.3484681577608064</v>
      </c>
      <c r="W9536" t="n">
        <v>14</v>
      </c>
      <c r="X9536" t="n">
        <v>0.5816080389086279</v>
      </c>
      <c r="Y9536" t="n">
        <v>37036</v>
      </c>
      <c r="Z9536" t="inlineStr">
        <is>
          <t>2025-11-16T17:00:21.671705</t>
        </is>
      </c>
    </row>
    <row r="9537">
      <c r="A9537" t="inlineStr">
        <is>
          <t>shuttle</t>
        </is>
      </c>
      <c r="B9537" t="n">
        <v>39604</v>
      </c>
      <c r="C9537" t="n">
        <v>5</v>
      </c>
      <c r="D9537" t="b">
        <v>1</v>
      </c>
      <c r="E9537" t="n">
        <v>7</v>
      </c>
      <c r="F9537" t="inlineStr"/>
      <c r="G9537" t="n">
        <v>1</v>
      </c>
      <c r="H9537" t="n">
        <v>0</v>
      </c>
      <c r="I9537" t="inlineStr">
        <is>
          <t>entropia</t>
        </is>
      </c>
      <c r="J9537" t="n">
        <v>0</v>
      </c>
      <c r="K9537" t="n">
        <v>1</v>
      </c>
      <c r="L9537" t="n">
        <v>0</v>
      </c>
      <c r="M9537" t="inlineStr"/>
      <c r="N9537" t="b">
        <v>1</v>
      </c>
      <c r="O9537" t="b">
        <v>1</v>
      </c>
      <c r="P9537" t="inlineStr">
        <is>
          <t>[11636, 23210, 23929, 27089, 16411, 29963, 1197]</t>
        </is>
      </c>
      <c r="Q9537" t="inlineStr">
        <is>
          <t>[1, 1, 1, 1, 1, 1, 1]</t>
        </is>
      </c>
      <c r="R9537" t="inlineStr">
        <is>
          <t>[0.07314766952494116, 0.14498848428044217, 0.2139128624033162, 0.2526675428251321, 0.435528857627425, 0.4387329643921571, 0.439483321615849]</t>
        </is>
      </c>
      <c r="S9537" t="inlineStr">
        <is>
          <t>[11636, 23210, 23929, 27089, 16411, 29963, 1197]</t>
        </is>
      </c>
      <c r="T9537" t="inlineStr">
        <is>
          <t>[0.07314766952494116, 0.14498848428044217, 0.2139128624033162, 0.2526675428251321, 0.435528857627425, 0.4387329643921571, 0.439483321615849]</t>
        </is>
      </c>
      <c r="U9537" t="n">
        <v>5</v>
      </c>
      <c r="V9537" t="n">
        <v>0.4371309110097911</v>
      </c>
      <c r="W9537" t="n">
        <v>29</v>
      </c>
      <c r="X9537" t="n">
        <v>0.5347126103316082</v>
      </c>
      <c r="Y9537" t="n">
        <v>23929</v>
      </c>
      <c r="Z9537" t="inlineStr">
        <is>
          <t>2025-11-16T17:00:21.671705</t>
        </is>
      </c>
    </row>
    <row r="9538">
      <c r="A9538" t="inlineStr">
        <is>
          <t>shuttle</t>
        </is>
      </c>
      <c r="B9538" t="n">
        <v>39628</v>
      </c>
      <c r="C9538" t="n">
        <v>5</v>
      </c>
      <c r="D9538" t="b">
        <v>1</v>
      </c>
      <c r="E9538" t="n">
        <v>7</v>
      </c>
      <c r="F9538" t="inlineStr"/>
      <c r="G9538" t="n">
        <v>1</v>
      </c>
      <c r="H9538" t="n">
        <v>0</v>
      </c>
      <c r="I9538" t="inlineStr">
        <is>
          <t>entropia</t>
        </is>
      </c>
      <c r="J9538" t="n">
        <v>0</v>
      </c>
      <c r="K9538" t="n">
        <v>1</v>
      </c>
      <c r="L9538" t="n">
        <v>0</v>
      </c>
      <c r="M9538" t="inlineStr"/>
      <c r="N9538" t="b">
        <v>1</v>
      </c>
      <c r="O9538" t="b">
        <v>1</v>
      </c>
      <c r="P9538" t="inlineStr">
        <is>
          <t>[20411, 6493, 3313, 12704, 19439, 13165, 25214]</t>
        </is>
      </c>
      <c r="Q9538" t="inlineStr">
        <is>
          <t>[1, 1, 1, 1, 1, 1, 1]</t>
        </is>
      </c>
      <c r="R9538" t="inlineStr">
        <is>
          <t>[0.2361327851891808, 0.24785030009707434, 0.474698295830699, 0.474698295830699, 0.6289411052817265, 1.004987562112089, 1.0125959601380254]</t>
        </is>
      </c>
      <c r="S9538" t="inlineStr">
        <is>
          <t>[20411, 6493, 12704, 3313, 19439, 13165, 25214]</t>
        </is>
      </c>
      <c r="T9538" t="inlineStr">
        <is>
          <t>[0.2361327851891808, 0.24785030009707434, 0.474698295830699, 0.474698295830699, 0.6289411052817265, 1.004987562112089, 1.0125959601380254]</t>
        </is>
      </c>
      <c r="U9538" t="n">
        <v>5</v>
      </c>
      <c r="V9538" t="n">
        <v>0.8169643336969077</v>
      </c>
      <c r="W9538" t="n">
        <v>22</v>
      </c>
      <c r="X9538" t="n">
        <v>0.5647807457454093</v>
      </c>
      <c r="Y9538" t="n">
        <v>19439</v>
      </c>
      <c r="Z9538" t="inlineStr">
        <is>
          <t>2025-11-16T17:00:21.671705</t>
        </is>
      </c>
    </row>
    <row r="9539">
      <c r="A9539" t="inlineStr">
        <is>
          <t>shuttle</t>
        </is>
      </c>
      <c r="B9539" t="n">
        <v>39658</v>
      </c>
      <c r="C9539" t="n">
        <v>5</v>
      </c>
      <c r="D9539" t="b">
        <v>1</v>
      </c>
      <c r="E9539" t="n">
        <v>7</v>
      </c>
      <c r="F9539" t="inlineStr"/>
      <c r="G9539" t="n">
        <v>1</v>
      </c>
      <c r="H9539" t="n">
        <v>0</v>
      </c>
      <c r="I9539" t="inlineStr">
        <is>
          <t>entropia</t>
        </is>
      </c>
      <c r="J9539" t="n">
        <v>0</v>
      </c>
      <c r="K9539" t="n">
        <v>1</v>
      </c>
      <c r="L9539" t="n">
        <v>0</v>
      </c>
      <c r="M9539" t="inlineStr"/>
      <c r="N9539" t="b">
        <v>1</v>
      </c>
      <c r="O9539" t="b">
        <v>1</v>
      </c>
      <c r="P9539" t="inlineStr">
        <is>
          <t>[39771, 7666, 23208, 43766, 28923, 32546, 18673]</t>
        </is>
      </c>
      <c r="Q9539" t="inlineStr">
        <is>
          <t>[1, 1, 1, 1, 1, 1, 1]</t>
        </is>
      </c>
      <c r="R9539" t="inlineStr">
        <is>
          <t>[0.3245775344646528, 0.5949868218960928, 0.6000000000000001, 0.6884833463708566, 0.7201133961606068, 0.8351176360008887, 0.843463034614654]</t>
        </is>
      </c>
      <c r="S9539" t="inlineStr">
        <is>
          <t>[39771, 7666, 23208, 43766, 28923, 32546, 18673]</t>
        </is>
      </c>
      <c r="T9539" t="inlineStr">
        <is>
          <t>[0.3245775344646528, 0.5949868218960928, 0.6000000000000001, 0.6884833463708566, 0.7201133961606068, 0.8351176360008887, 0.843463034614654]</t>
        </is>
      </c>
      <c r="U9539" t="n">
        <v>5</v>
      </c>
      <c r="V9539" t="n">
        <v>0.7776155160807477</v>
      </c>
      <c r="W9539" t="n">
        <v>21</v>
      </c>
      <c r="X9539" t="n">
        <v>0.4072727371775022</v>
      </c>
      <c r="Y9539" t="n">
        <v>43766</v>
      </c>
      <c r="Z9539" t="inlineStr">
        <is>
          <t>2025-11-16T17:00:21.671705</t>
        </is>
      </c>
    </row>
    <row r="9540">
      <c r="A9540" t="inlineStr">
        <is>
          <t>shuttle</t>
        </is>
      </c>
      <c r="B9540" t="n">
        <v>39663</v>
      </c>
      <c r="C9540" t="n">
        <v>5</v>
      </c>
      <c r="D9540" t="b">
        <v>1</v>
      </c>
      <c r="E9540" t="n">
        <v>7</v>
      </c>
      <c r="F9540" t="inlineStr"/>
      <c r="G9540" t="n">
        <v>1</v>
      </c>
      <c r="H9540" t="n">
        <v>0</v>
      </c>
      <c r="I9540" t="inlineStr">
        <is>
          <t>entropia</t>
        </is>
      </c>
      <c r="J9540" t="n">
        <v>0</v>
      </c>
      <c r="K9540" t="n">
        <v>1</v>
      </c>
      <c r="L9540" t="n">
        <v>0</v>
      </c>
      <c r="M9540" t="inlineStr"/>
      <c r="N9540" t="b">
        <v>1</v>
      </c>
      <c r="O9540" t="b">
        <v>1</v>
      </c>
      <c r="P9540" t="inlineStr">
        <is>
          <t>[7967, 30506, 8478, 19400, 34448, 21320, 3494]</t>
        </is>
      </c>
      <c r="Q9540" t="inlineStr">
        <is>
          <t>[1, 1, 1, 1, 1, 1, 1]</t>
        </is>
      </c>
      <c r="R9540" t="inlineStr">
        <is>
          <t>[0.09999999999999998, 0.29949040773250174, 0.29949040773250174, 0.31574442135665703, 0.31907789758002697, 0.3303199171462864, 0.3376324927901936]</t>
        </is>
      </c>
      <c r="S9540" t="inlineStr">
        <is>
          <t>[7967, 30506, 8478, 19400, 34448, 21320, 3494]</t>
        </is>
      </c>
      <c r="T9540" t="inlineStr">
        <is>
          <t>[0.09999999999999998, 0.29949040773250174, 0.29949040773250174, 0.31574442135665703, 0.31907789758002697, 0.3303199171462864, 0.3376324927901936]</t>
        </is>
      </c>
      <c r="U9540" t="n">
        <v>5</v>
      </c>
      <c r="V9540" t="n">
        <v>0.3246989073631567</v>
      </c>
      <c r="W9540" t="n">
        <v>13</v>
      </c>
      <c r="X9540" t="n">
        <v>0.4697984806931256</v>
      </c>
      <c r="Y9540" t="n">
        <v>7967</v>
      </c>
      <c r="Z9540" t="inlineStr">
        <is>
          <t>2025-11-16T17:00:21.672703</t>
        </is>
      </c>
    </row>
    <row r="9541">
      <c r="A9541" t="inlineStr">
        <is>
          <t>shuttle</t>
        </is>
      </c>
      <c r="B9541" t="n">
        <v>39748</v>
      </c>
      <c r="C9541" t="n">
        <v>5</v>
      </c>
      <c r="D9541" t="b">
        <v>1</v>
      </c>
      <c r="E9541" t="n">
        <v>7</v>
      </c>
      <c r="F9541" t="inlineStr"/>
      <c r="G9541" t="n">
        <v>1</v>
      </c>
      <c r="H9541" t="n">
        <v>0</v>
      </c>
      <c r="I9541" t="inlineStr">
        <is>
          <t>entropia</t>
        </is>
      </c>
      <c r="J9541" t="n">
        <v>0</v>
      </c>
      <c r="K9541" t="n">
        <v>1</v>
      </c>
      <c r="L9541" t="n">
        <v>0</v>
      </c>
      <c r="M9541" t="inlineStr"/>
      <c r="N9541" t="b">
        <v>1</v>
      </c>
      <c r="O9541" t="b">
        <v>1</v>
      </c>
      <c r="P9541" t="inlineStr">
        <is>
          <t>[33231, 6698, 35703, 30284, 42478, 9518, 20657]</t>
        </is>
      </c>
      <c r="Q9541" t="inlineStr">
        <is>
          <t>[1, 1, 1, 1, 1, 1, 1]</t>
        </is>
      </c>
      <c r="R9541" t="inlineStr">
        <is>
          <t>[0.10000000000000009, 0.23713713290849267, 0.38554607898537874, 0.40000000000000013, 0.43261517321546844, 0.49531653672488035, 0.5]</t>
        </is>
      </c>
      <c r="S9541" t="inlineStr">
        <is>
          <t>[33231, 6698, 35703, 30284, 42478, 9518, 20657]</t>
        </is>
      </c>
      <c r="T9541" t="inlineStr">
        <is>
          <t>[0.10000000000000009, 0.23713713290849267, 0.38554607898537874, 0.40000000000000013, 0.43261517321546844, 0.49531653672488035, 0.5]</t>
        </is>
      </c>
      <c r="U9541" t="n">
        <v>5</v>
      </c>
      <c r="V9541" t="n">
        <v>0.4639658549701744</v>
      </c>
      <c r="W9541" t="n">
        <v>18</v>
      </c>
      <c r="X9541" t="n">
        <v>0.5530917742390348</v>
      </c>
      <c r="Y9541" t="n">
        <v>30284</v>
      </c>
      <c r="Z9541" t="inlineStr">
        <is>
          <t>2025-11-16T17:00:21.672703</t>
        </is>
      </c>
    </row>
    <row r="9542">
      <c r="A9542" t="inlineStr">
        <is>
          <t>shuttle</t>
        </is>
      </c>
      <c r="B9542" t="n">
        <v>39754</v>
      </c>
      <c r="C9542" t="n">
        <v>5</v>
      </c>
      <c r="D9542" t="b">
        <v>1</v>
      </c>
      <c r="E9542" t="n">
        <v>7</v>
      </c>
      <c r="F9542" t="inlineStr"/>
      <c r="G9542" t="n">
        <v>1</v>
      </c>
      <c r="H9542" t="n">
        <v>0</v>
      </c>
      <c r="I9542" t="inlineStr">
        <is>
          <t>entropia</t>
        </is>
      </c>
      <c r="J9542" t="n">
        <v>0</v>
      </c>
      <c r="K9542" t="n">
        <v>1</v>
      </c>
      <c r="L9542" t="n">
        <v>0</v>
      </c>
      <c r="M9542" t="inlineStr"/>
      <c r="N9542" t="b">
        <v>1</v>
      </c>
      <c r="O9542" t="b">
        <v>1</v>
      </c>
      <c r="P9542" t="inlineStr">
        <is>
          <t>[21072, 32762, 10096, 14726, 19927, 44191, 11500]</t>
        </is>
      </c>
      <c r="Q9542" t="inlineStr">
        <is>
          <t>[1, 1, 1, 1, 1, 1, 1]</t>
        </is>
      </c>
      <c r="R9542" t="inlineStr">
        <is>
          <t>[0.11601817063270724, 0.14142135623730956, 0.2, 0.2084711392902144, 0.22360679774997902, 0.25643474280963374, 0.31622776601683794]</t>
        </is>
      </c>
      <c r="S9542" t="inlineStr">
        <is>
          <t>[21072, 32762, 10096, 14726, 19927, 44191, 11500]</t>
        </is>
      </c>
      <c r="T9542" t="inlineStr">
        <is>
          <t>[0.11601817063270724, 0.14142135623730956, 0.2, 0.2084711392902144, 0.22360679774997902, 0.25643474280963374, 0.31622776601683794]</t>
        </is>
      </c>
      <c r="U9542" t="n">
        <v>5</v>
      </c>
      <c r="V9542" t="n">
        <v>0.2400207702798064</v>
      </c>
      <c r="W9542" t="n">
        <v>26</v>
      </c>
      <c r="X9542" t="n">
        <v>0.596426428170195</v>
      </c>
      <c r="Y9542" t="n">
        <v>32762</v>
      </c>
      <c r="Z9542" t="inlineStr">
        <is>
          <t>2025-11-16T17:00:21.672703</t>
        </is>
      </c>
    </row>
    <row r="9543">
      <c r="A9543" t="inlineStr">
        <is>
          <t>shuttle</t>
        </is>
      </c>
      <c r="B9543" t="n">
        <v>39771</v>
      </c>
      <c r="C9543" t="n">
        <v>5</v>
      </c>
      <c r="D9543" t="b">
        <v>1</v>
      </c>
      <c r="E9543" t="n">
        <v>7</v>
      </c>
      <c r="F9543" t="inlineStr"/>
      <c r="G9543" t="n">
        <v>1</v>
      </c>
      <c r="H9543" t="n">
        <v>0</v>
      </c>
      <c r="I9543" t="inlineStr">
        <is>
          <t>entropia</t>
        </is>
      </c>
      <c r="J9543" t="n">
        <v>0</v>
      </c>
      <c r="K9543" t="n">
        <v>1</v>
      </c>
      <c r="L9543" t="n">
        <v>0</v>
      </c>
      <c r="M9543" t="inlineStr"/>
      <c r="N9543" t="b">
        <v>1</v>
      </c>
      <c r="O9543" t="b">
        <v>1</v>
      </c>
      <c r="P9543" t="inlineStr">
        <is>
          <t>[23208, 39658, 28923, 43766, 7666, 18673, 32546]</t>
        </is>
      </c>
      <c r="Q9543" t="inlineStr">
        <is>
          <t>[1, 1, 1, 1, 1, 1, 1]</t>
        </is>
      </c>
      <c r="R9543" t="inlineStr">
        <is>
          <t>[0.32457753446465276, 0.3245775344646528, 0.41450025658209194, 0.46939966528828087, 0.46939966528828087, 0.5313177917474509, 0.5398424636354294]</t>
        </is>
      </c>
      <c r="S9543" t="inlineStr">
        <is>
          <t>[23208, 39658, 28923, 43766, 7666, 18673, 32546]</t>
        </is>
      </c>
      <c r="T9543" t="inlineStr">
        <is>
          <t>[0.32457753446465276, 0.3245775344646528, 0.41450025658209194, 0.46939966528828087, 0.46939966528828087, 0.5313177917474509, 0.5398424636354294]</t>
        </is>
      </c>
      <c r="U9543" t="n">
        <v>5</v>
      </c>
      <c r="V9543" t="n">
        <v>0.5003587285178659</v>
      </c>
      <c r="W9543" t="n">
        <v>17</v>
      </c>
      <c r="X9543" t="n">
        <v>0.5186793317851542</v>
      </c>
      <c r="Y9543" t="n">
        <v>39658</v>
      </c>
      <c r="Z9543" t="inlineStr">
        <is>
          <t>2025-11-16T17:00:21.672703</t>
        </is>
      </c>
    </row>
    <row r="9544">
      <c r="A9544" t="inlineStr">
        <is>
          <t>shuttle</t>
        </is>
      </c>
      <c r="B9544" t="n">
        <v>39777</v>
      </c>
      <c r="C9544" t="n">
        <v>5</v>
      </c>
      <c r="D9544" t="b">
        <v>1</v>
      </c>
      <c r="E9544" t="n">
        <v>7</v>
      </c>
      <c r="F9544" t="inlineStr"/>
      <c r="G9544" t="n">
        <v>1</v>
      </c>
      <c r="H9544" t="n">
        <v>0</v>
      </c>
      <c r="I9544" t="inlineStr">
        <is>
          <t>entropia</t>
        </is>
      </c>
      <c r="J9544" t="n">
        <v>0</v>
      </c>
      <c r="K9544" t="n">
        <v>1</v>
      </c>
      <c r="L9544" t="n">
        <v>0</v>
      </c>
      <c r="M9544" t="inlineStr"/>
      <c r="N9544" t="b">
        <v>1</v>
      </c>
      <c r="O9544" t="b">
        <v>1</v>
      </c>
      <c r="P9544" t="inlineStr">
        <is>
          <t>[9738, 21715, 36764, 6441, 37356, 16868, 36738]</t>
        </is>
      </c>
      <c r="Q9544" t="inlineStr">
        <is>
          <t>[1, 1, 1, 1, 1, 1, 1]</t>
        </is>
      </c>
      <c r="R9544" t="inlineStr">
        <is>
          <t>[0.09999999999999998, 0.09999999999999998, 0.20000000000000007, 0.20354304522191316, 0.22678132916580626, 0.22678132916580626, 0.25266749626305324]</t>
        </is>
      </c>
      <c r="S9544" t="inlineStr">
        <is>
          <t>[9738, 21715, 36764, 6441, 16868, 37356, 36738]</t>
        </is>
      </c>
      <c r="T9544" t="inlineStr">
        <is>
          <t>[0.09999999999999998, 0.09999999999999998, 0.20000000000000007, 0.20354304522191316, 0.22678132916580626, 0.22678132916580626, 0.25266749626305324]</t>
        </is>
      </c>
      <c r="U9544" t="n">
        <v>6</v>
      </c>
      <c r="V9544" t="n">
        <v>0.2267813291658063</v>
      </c>
      <c r="W9544" t="n">
        <v>32</v>
      </c>
      <c r="X9544" t="n">
        <v>0.4046283061440314</v>
      </c>
      <c r="Y9544" t="n">
        <v>9738</v>
      </c>
      <c r="Z9544" t="inlineStr">
        <is>
          <t>2025-11-16T17:00:21.672703</t>
        </is>
      </c>
    </row>
    <row r="9545">
      <c r="A9545" t="inlineStr">
        <is>
          <t>shuttle</t>
        </is>
      </c>
      <c r="B9545" t="n">
        <v>39835</v>
      </c>
      <c r="C9545" t="n">
        <v>5</v>
      </c>
      <c r="D9545" t="b">
        <v>0</v>
      </c>
      <c r="E9545" t="n">
        <v>7</v>
      </c>
      <c r="F9545" t="inlineStr"/>
      <c r="G9545" t="n">
        <v>1</v>
      </c>
      <c r="H9545" t="n">
        <v>0</v>
      </c>
      <c r="I9545" t="inlineStr">
        <is>
          <t>entropia</t>
        </is>
      </c>
      <c r="J9545" t="n">
        <v>0</v>
      </c>
      <c r="K9545" t="n">
        <v>0.2857142857142857</v>
      </c>
      <c r="L9545" t="n">
        <v>0</v>
      </c>
      <c r="M9545" t="inlineStr"/>
      <c r="N9545" t="b">
        <v>1</v>
      </c>
      <c r="O9545" t="b">
        <v>0</v>
      </c>
      <c r="P9545" t="inlineStr">
        <is>
          <t>[27825, 514, 122, 33981, 26961, 41132, 7650]</t>
        </is>
      </c>
      <c r="Q9545" t="inlineStr">
        <is>
          <t>[1, 1, 1, 1, 1, 1, 1]</t>
        </is>
      </c>
      <c r="R9545" t="inlineStr">
        <is>
          <t>[0.20000000000000007, 0.4, 1.1161089038790124, 1.1683967175051462, 1.1736430884768378, 1.1901452482879729, 1.2281010227957025]</t>
        </is>
      </c>
      <c r="S9545" t="inlineStr">
        <is>
          <t>[27825, 514, 122, 33981, 26961, 41132, 7650]</t>
        </is>
      </c>
      <c r="T9545" t="inlineStr">
        <is>
          <t>[0.20000000000000007, 0.4, 1.1161089038790124, 1.1683967175051462, 1.1736430884768378, 1.1901452482879729, 1.2281010227957025]</t>
        </is>
      </c>
      <c r="U9545" t="n">
        <v>5</v>
      </c>
      <c r="V9545" t="n">
        <v>1.181894168382405</v>
      </c>
      <c r="W9545" t="n">
        <v>0</v>
      </c>
      <c r="X9545" t="inlineStr"/>
      <c r="Y9545" t="inlineStr"/>
      <c r="Z9545" t="inlineStr">
        <is>
          <t>2025-11-16T17:00:21.672703</t>
        </is>
      </c>
    </row>
    <row r="9546">
      <c r="A9546" t="inlineStr">
        <is>
          <t>shuttle</t>
        </is>
      </c>
      <c r="B9546" t="n">
        <v>39840</v>
      </c>
      <c r="C9546" t="n">
        <v>5</v>
      </c>
      <c r="D9546" t="b">
        <v>1</v>
      </c>
      <c r="E9546" t="n">
        <v>7</v>
      </c>
      <c r="F9546" t="inlineStr"/>
      <c r="G9546" t="n">
        <v>1</v>
      </c>
      <c r="H9546" t="n">
        <v>0</v>
      </c>
      <c r="I9546" t="inlineStr">
        <is>
          <t>entropia</t>
        </is>
      </c>
      <c r="J9546" t="n">
        <v>0</v>
      </c>
      <c r="K9546" t="n">
        <v>1</v>
      </c>
      <c r="L9546" t="n">
        <v>0</v>
      </c>
      <c r="M9546" t="inlineStr"/>
      <c r="N9546" t="b">
        <v>1</v>
      </c>
      <c r="O9546" t="b">
        <v>1</v>
      </c>
      <c r="P9546" t="inlineStr">
        <is>
          <t>[14183, 5663, 22384, 24609, 26192, 28887, 18238]</t>
        </is>
      </c>
      <c r="Q9546" t="inlineStr">
        <is>
          <t>[1, 1, 1, 1, 1, 1, 1]</t>
        </is>
      </c>
      <c r="R9546" t="inlineStr">
        <is>
          <t>[0.09999999999999998, 0.2361327786905915, 0.29284584540699876, 0.29999999999999993, 0.30000000000000004, 0.35403167304246974, 0.3678837119488306]</t>
        </is>
      </c>
      <c r="S9546" t="inlineStr">
        <is>
          <t>[14183, 5663, 22384, 24609, 26192, 28887, 18238]</t>
        </is>
      </c>
      <c r="T9546" t="inlineStr">
        <is>
          <t>[0.09999999999999998, 0.2361327786905915, 0.29284584540699876, 0.29999999999999993, 0.30000000000000004, 0.35403167304246974, 0.3678837119488306]</t>
        </is>
      </c>
      <c r="U9546" t="n">
        <v>5</v>
      </c>
      <c r="V9546" t="n">
        <v>0.3270158365212349</v>
      </c>
      <c r="W9546" t="n">
        <v>15</v>
      </c>
      <c r="X9546" t="n">
        <v>0.5406009740998081</v>
      </c>
      <c r="Y9546" t="n">
        <v>14183</v>
      </c>
      <c r="Z9546" t="inlineStr">
        <is>
          <t>2025-11-16T17:00:21.672703</t>
        </is>
      </c>
    </row>
    <row r="9547">
      <c r="A9547" t="inlineStr">
        <is>
          <t>shuttle</t>
        </is>
      </c>
      <c r="B9547" t="n">
        <v>39855</v>
      </c>
      <c r="C9547" t="n">
        <v>5</v>
      </c>
      <c r="D9547" t="b">
        <v>1</v>
      </c>
      <c r="E9547" t="n">
        <v>7</v>
      </c>
      <c r="F9547" t="inlineStr"/>
      <c r="G9547" t="n">
        <v>1</v>
      </c>
      <c r="H9547" t="n">
        <v>0</v>
      </c>
      <c r="I9547" t="inlineStr">
        <is>
          <t>entropia</t>
        </is>
      </c>
      <c r="J9547" t="n">
        <v>0</v>
      </c>
      <c r="K9547" t="n">
        <v>1</v>
      </c>
      <c r="L9547" t="n">
        <v>0</v>
      </c>
      <c r="M9547" t="inlineStr"/>
      <c r="N9547" t="b">
        <v>1</v>
      </c>
      <c r="O9547" t="b">
        <v>1</v>
      </c>
      <c r="P9547" t="inlineStr">
        <is>
          <t>[32546, 42194, 23208, 18673, 31121, 5038, 28923]</t>
        </is>
      </c>
      <c r="Q9547" t="inlineStr">
        <is>
          <t>[1, 1, 1, 1, 1, 1, 1]</t>
        </is>
      </c>
      <c r="R9547" t="inlineStr">
        <is>
          <t>[0.6233484605980533, 0.6884833463708566, 0.700815123531342, 0.7094596453211492, 0.7597643351210196, 0.8623580818150289, 0.9444515950755301]</t>
        </is>
      </c>
      <c r="S9547" t="inlineStr">
        <is>
          <t>[32546, 42194, 23208, 18673, 31121, 5038, 28923]</t>
        </is>
      </c>
      <c r="T9547" t="inlineStr">
        <is>
          <t>[0.6233484605980533, 0.6884833463708566, 0.700815123531342, 0.7094596453211492, 0.7597643351210196, 0.8623580818150289, 0.9444515950755301]</t>
        </is>
      </c>
      <c r="U9547" t="n">
        <v>5</v>
      </c>
      <c r="V9547" t="n">
        <v>0.8110612084680242</v>
      </c>
      <c r="W9547" t="n">
        <v>15</v>
      </c>
      <c r="X9547" t="n">
        <v>0.4688735256355486</v>
      </c>
      <c r="Y9547" t="n">
        <v>32546</v>
      </c>
      <c r="Z9547" t="inlineStr">
        <is>
          <t>2025-11-16T17:00:21.672703</t>
        </is>
      </c>
    </row>
    <row r="9548">
      <c r="A9548" t="inlineStr">
        <is>
          <t>shuttle</t>
        </is>
      </c>
      <c r="B9548" t="n">
        <v>39869</v>
      </c>
      <c r="C9548" t="n">
        <v>5</v>
      </c>
      <c r="D9548" t="b">
        <v>1</v>
      </c>
      <c r="E9548" t="n">
        <v>7</v>
      </c>
      <c r="F9548" t="inlineStr"/>
      <c r="G9548" t="n">
        <v>1</v>
      </c>
      <c r="H9548" t="n">
        <v>0</v>
      </c>
      <c r="I9548" t="inlineStr">
        <is>
          <t>entropia</t>
        </is>
      </c>
      <c r="J9548" t="n">
        <v>0</v>
      </c>
      <c r="K9548" t="n">
        <v>1</v>
      </c>
      <c r="L9548" t="n">
        <v>0</v>
      </c>
      <c r="M9548" t="inlineStr"/>
      <c r="N9548" t="b">
        <v>1</v>
      </c>
      <c r="O9548" t="b">
        <v>1</v>
      </c>
      <c r="P9548" t="inlineStr">
        <is>
          <t>[12803, 9518, 35703, 42474, 17206, 41843, 565]</t>
        </is>
      </c>
      <c r="Q9548" t="inlineStr">
        <is>
          <t>[1, 1, 1, 1, 1, 1, 1]</t>
        </is>
      </c>
      <c r="R9548" t="inlineStr">
        <is>
          <t>[0.09999999999999964, 0.10000000000000009, 0.23526694306283227, 0.3766680140309238, 0.3999999999999999, 0.40000000000000013, 0.4145826730508647]</t>
        </is>
      </c>
      <c r="S9548" t="inlineStr">
        <is>
          <t>[12803, 9518, 35703, 42474, 17206, 41843, 565]</t>
        </is>
      </c>
      <c r="T9548" t="inlineStr">
        <is>
          <t>[0.09999999999999964, 0.10000000000000009, 0.23526694306283227, 0.3766680140309238, 0.3999999999999999, 0.40000000000000013, 0.4145826730508647]</t>
        </is>
      </c>
      <c r="U9548" t="n">
        <v>5</v>
      </c>
      <c r="V9548" t="n">
        <v>0.4</v>
      </c>
      <c r="W9548" t="n">
        <v>16</v>
      </c>
      <c r="X9548" t="n">
        <v>0.4857894754486958</v>
      </c>
      <c r="Y9548" t="n">
        <v>42474</v>
      </c>
      <c r="Z9548" t="inlineStr">
        <is>
          <t>2025-11-16T17:00:21.672703</t>
        </is>
      </c>
    </row>
    <row r="9549">
      <c r="A9549" t="inlineStr">
        <is>
          <t>shuttle</t>
        </is>
      </c>
      <c r="B9549" t="n">
        <v>39881</v>
      </c>
      <c r="C9549" t="n">
        <v>5</v>
      </c>
      <c r="D9549" t="b">
        <v>1</v>
      </c>
      <c r="E9549" t="n">
        <v>7</v>
      </c>
      <c r="F9549" t="inlineStr"/>
      <c r="G9549" t="n">
        <v>1</v>
      </c>
      <c r="H9549" t="n">
        <v>0</v>
      </c>
      <c r="I9549" t="inlineStr">
        <is>
          <t>entropia</t>
        </is>
      </c>
      <c r="J9549" t="n">
        <v>0</v>
      </c>
      <c r="K9549" t="n">
        <v>1</v>
      </c>
      <c r="L9549" t="n">
        <v>0</v>
      </c>
      <c r="M9549" t="inlineStr"/>
      <c r="N9549" t="b">
        <v>1</v>
      </c>
      <c r="O9549" t="b">
        <v>1</v>
      </c>
      <c r="P9549" t="inlineStr">
        <is>
          <t>[38020, 32924, 40712, 25925, 44130, 21663, 22497]</t>
        </is>
      </c>
      <c r="Q9549" t="inlineStr">
        <is>
          <t>[1, 1, 1, 1, 1, 1, 1]</t>
        </is>
      </c>
      <c r="R9549" t="inlineStr">
        <is>
          <t>[0.16932995501401996, 0.1736514900544698, 0.20140257256534744, 0.26726355304482063, 0.30012475171740116, 0.32768275762069016, 0.6373650070969146]</t>
        </is>
      </c>
      <c r="S9549" t="inlineStr">
        <is>
          <t>[38020, 32924, 40712, 25925, 44130, 21663, 22497]</t>
        </is>
      </c>
      <c r="T9549" t="inlineStr">
        <is>
          <t>[0.16932995501401996, 0.1736514900544698, 0.20140257256534744, 0.26726355304482063, 0.30012475171740116, 0.32768275762069016, 0.6373650070969146]</t>
        </is>
      </c>
      <c r="U9549" t="n">
        <v>5</v>
      </c>
      <c r="V9549" t="n">
        <v>0.3139037546690456</v>
      </c>
      <c r="W9549" t="n">
        <v>25</v>
      </c>
      <c r="X9549" t="n">
        <v>0.4906393493068525</v>
      </c>
      <c r="Y9549" t="n">
        <v>25925</v>
      </c>
      <c r="Z9549" t="inlineStr">
        <is>
          <t>2025-11-16T17:00:21.672703</t>
        </is>
      </c>
    </row>
    <row r="9550">
      <c r="A9550" t="inlineStr">
        <is>
          <t>shuttle</t>
        </is>
      </c>
      <c r="B9550" t="n">
        <v>39889</v>
      </c>
      <c r="C9550" t="n">
        <v>5</v>
      </c>
      <c r="D9550" t="b">
        <v>0</v>
      </c>
      <c r="E9550" t="n">
        <v>7</v>
      </c>
      <c r="F9550" t="inlineStr"/>
      <c r="G9550" t="n">
        <v>1</v>
      </c>
      <c r="H9550" t="n">
        <v>0</v>
      </c>
      <c r="I9550" t="inlineStr">
        <is>
          <t>entropia</t>
        </is>
      </c>
      <c r="J9550" t="n">
        <v>0</v>
      </c>
      <c r="K9550" t="n">
        <v>0.1428571428571428</v>
      </c>
      <c r="L9550" t="n">
        <v>0</v>
      </c>
      <c r="M9550" t="inlineStr"/>
      <c r="N9550" t="b">
        <v>1</v>
      </c>
      <c r="O9550" t="b">
        <v>0</v>
      </c>
      <c r="P9550" t="inlineStr">
        <is>
          <t>[30282, 15813, 10005, 35427, 3564, 13355, 33460]</t>
        </is>
      </c>
      <c r="Q9550" t="inlineStr">
        <is>
          <t>[1, 1, 1, 1, 1, 1, 1]</t>
        </is>
      </c>
      <c r="R9550" t="inlineStr">
        <is>
          <t>[0.3577283261656109, 1.018807908951069, 1.5192274795311234, 1.574156775972854, 1.6458914618630296, 1.8132759181495932, 1.8183052603465846]</t>
        </is>
      </c>
      <c r="S9550" t="inlineStr">
        <is>
          <t>[30282, 15813, 10005, 35427, 3564, 13355, 33460]</t>
        </is>
      </c>
      <c r="T9550" t="inlineStr">
        <is>
          <t>[0.3577283261656109, 1.018807908951069, 1.5192274795311234, 1.574156775972854, 1.6458914618630296, 1.8132759181495932, 1.8183052603465846]</t>
        </is>
      </c>
      <c r="U9550" t="n">
        <v>5</v>
      </c>
      <c r="V9550" t="n">
        <v>1.729583690006311</v>
      </c>
      <c r="W9550" t="n">
        <v>0</v>
      </c>
      <c r="X9550" t="inlineStr"/>
      <c r="Y9550" t="inlineStr"/>
      <c r="Z9550" t="inlineStr">
        <is>
          <t>2025-11-16T17:00:21.673703</t>
        </is>
      </c>
    </row>
    <row r="9551">
      <c r="A9551" t="inlineStr">
        <is>
          <t>shuttle</t>
        </is>
      </c>
      <c r="B9551" t="n">
        <v>39933</v>
      </c>
      <c r="C9551" t="n">
        <v>5</v>
      </c>
      <c r="D9551" t="b">
        <v>1</v>
      </c>
      <c r="E9551" t="n">
        <v>7</v>
      </c>
      <c r="F9551" t="inlineStr"/>
      <c r="G9551" t="n">
        <v>1</v>
      </c>
      <c r="H9551" t="n">
        <v>0</v>
      </c>
      <c r="I9551" t="inlineStr">
        <is>
          <t>entropia</t>
        </is>
      </c>
      <c r="J9551" t="n">
        <v>0</v>
      </c>
      <c r="K9551" t="n">
        <v>1</v>
      </c>
      <c r="L9551" t="n">
        <v>0</v>
      </c>
      <c r="M9551" t="inlineStr"/>
      <c r="N9551" t="b">
        <v>1</v>
      </c>
      <c r="O9551" t="b">
        <v>1</v>
      </c>
      <c r="P9551" t="inlineStr">
        <is>
          <t>[9199, 12551, 33483, 910, 7853, 22892, 34147]</t>
        </is>
      </c>
      <c r="Q9551" t="inlineStr">
        <is>
          <t>[1, 1, 1, 1, 1, 1, 1]</t>
        </is>
      </c>
      <c r="R9551" t="inlineStr">
        <is>
          <t>[0.09999999999999998, 0.20000000000000007, 0.3484673378456152, 0.39999999999999997, 0.40000000000000013, 0.4140404395046577, 0.49135474511315164]</t>
        </is>
      </c>
      <c r="S9551" t="inlineStr">
        <is>
          <t>[9199, 12551, 33483, 910, 7853, 22892, 34147]</t>
        </is>
      </c>
      <c r="T9551" t="inlineStr">
        <is>
          <t>[0.09999999999999998, 0.20000000000000007, 0.3484673378456152, 0.39999999999999997, 0.40000000000000013, 0.4140404395046577, 0.49135474511315164]</t>
        </is>
      </c>
      <c r="U9551" t="n">
        <v>5</v>
      </c>
      <c r="V9551" t="n">
        <v>0.4070202197523289</v>
      </c>
      <c r="W9551" t="n">
        <v>26</v>
      </c>
      <c r="X9551" t="n">
        <v>0.4398924467036655</v>
      </c>
      <c r="Y9551" t="n">
        <v>910</v>
      </c>
      <c r="Z9551" t="inlineStr">
        <is>
          <t>2025-11-16T17:00:21.673703</t>
        </is>
      </c>
    </row>
    <row r="9552">
      <c r="A9552" t="inlineStr">
        <is>
          <t>shuttle</t>
        </is>
      </c>
      <c r="B9552" t="n">
        <v>39979</v>
      </c>
      <c r="C9552" t="n">
        <v>5</v>
      </c>
      <c r="D9552" t="b">
        <v>1</v>
      </c>
      <c r="E9552" t="n">
        <v>7</v>
      </c>
      <c r="F9552" t="inlineStr"/>
      <c r="G9552" t="n">
        <v>1</v>
      </c>
      <c r="H9552" t="n">
        <v>0</v>
      </c>
      <c r="I9552" t="inlineStr">
        <is>
          <t>entropia</t>
        </is>
      </c>
      <c r="J9552" t="n">
        <v>0</v>
      </c>
      <c r="K9552" t="n">
        <v>1</v>
      </c>
      <c r="L9552" t="n">
        <v>0</v>
      </c>
      <c r="M9552" t="inlineStr"/>
      <c r="N9552" t="b">
        <v>1</v>
      </c>
      <c r="O9552" t="b">
        <v>1</v>
      </c>
      <c r="P9552" t="inlineStr">
        <is>
          <t>[27564, 705, 27847, 6932, 32677, 30299, 20523]</t>
        </is>
      </c>
      <c r="Q9552" t="inlineStr">
        <is>
          <t>[1, 1, 1, 1, 1, 1, 1]</t>
        </is>
      </c>
      <c r="R9552" t="inlineStr">
        <is>
          <t>[0.09999999999999998, 0.19999999999999996, 0.29999999999999993, 0.49999999999999994, 0.7289923562475061, 0.8104491260866427, 0.8905169110114219]</t>
        </is>
      </c>
      <c r="S9552" t="inlineStr">
        <is>
          <t>[27564, 705, 27847, 6932, 32677, 30299, 20523]</t>
        </is>
      </c>
      <c r="T9552" t="inlineStr">
        <is>
          <t>[0.09999999999999998, 0.19999999999999996, 0.29999999999999993, 0.49999999999999994, 0.7289923562475061, 0.8104491260866427, 0.8905169110114219]</t>
        </is>
      </c>
      <c r="U9552" t="n">
        <v>5</v>
      </c>
      <c r="V9552" t="n">
        <v>0.7697207411670743</v>
      </c>
      <c r="W9552" t="n">
        <v>11</v>
      </c>
      <c r="X9552" t="n">
        <v>0.4414346309362741</v>
      </c>
      <c r="Y9552" t="n">
        <v>6932</v>
      </c>
      <c r="Z9552" t="inlineStr">
        <is>
          <t>2025-11-16T17:00:21.673703</t>
        </is>
      </c>
    </row>
    <row r="9553">
      <c r="A9553" t="inlineStr">
        <is>
          <t>shuttle</t>
        </is>
      </c>
      <c r="B9553" t="n">
        <v>39980</v>
      </c>
      <c r="C9553" t="n">
        <v>5</v>
      </c>
      <c r="D9553" t="b">
        <v>1</v>
      </c>
      <c r="E9553" t="n">
        <v>7</v>
      </c>
      <c r="F9553" t="inlineStr"/>
      <c r="G9553" t="n">
        <v>1</v>
      </c>
      <c r="H9553" t="n">
        <v>0</v>
      </c>
      <c r="I9553" t="inlineStr">
        <is>
          <t>entropia</t>
        </is>
      </c>
      <c r="J9553" t="n">
        <v>0</v>
      </c>
      <c r="K9553" t="n">
        <v>1</v>
      </c>
      <c r="L9553" t="n">
        <v>0</v>
      </c>
      <c r="M9553" t="inlineStr"/>
      <c r="N9553" t="b">
        <v>1</v>
      </c>
      <c r="O9553" t="b">
        <v>1</v>
      </c>
      <c r="P9553" t="inlineStr">
        <is>
          <t>[20009, 7975, 32954, 6796, 33743, 13892, 21380]</t>
        </is>
      </c>
      <c r="Q9553" t="inlineStr">
        <is>
          <t>[1, 1, 1, 1, 1, 1, 1]</t>
        </is>
      </c>
      <c r="R9553" t="inlineStr">
        <is>
          <t>[0.21480060859671146, 0.37144258085090576, 0.38124870264757316, 0.40713477411155596, 0.5395757066924343, 0.7702811099457203, 0.9524924064268089]</t>
        </is>
      </c>
      <c r="S9553" t="inlineStr">
        <is>
          <t>[20009, 7975, 32954, 6796, 33743, 13892, 21380]</t>
        </is>
      </c>
      <c r="T9553" t="inlineStr">
        <is>
          <t>[0.21480060859671146, 0.37144258085090576, 0.38124870264757316, 0.40713477411155596, 0.5395757066924343, 0.7702811099457203, 0.9524924064268089]</t>
        </is>
      </c>
      <c r="U9553" t="n">
        <v>5</v>
      </c>
      <c r="V9553" t="n">
        <v>0.6549284083190773</v>
      </c>
      <c r="W9553" t="n">
        <v>18</v>
      </c>
      <c r="X9553" t="n">
        <v>0.4032045697564219</v>
      </c>
      <c r="Y9553" t="n">
        <v>7975</v>
      </c>
      <c r="Z9553" t="inlineStr">
        <is>
          <t>2025-11-16T17:00:21.673703</t>
        </is>
      </c>
    </row>
    <row r="9554">
      <c r="A9554" t="inlineStr">
        <is>
          <t>shuttle</t>
        </is>
      </c>
      <c r="B9554" t="n">
        <v>39992</v>
      </c>
      <c r="C9554" t="n">
        <v>5</v>
      </c>
      <c r="D9554" t="b">
        <v>0</v>
      </c>
      <c r="E9554" t="n">
        <v>7</v>
      </c>
      <c r="F9554" t="inlineStr"/>
      <c r="G9554" t="n">
        <v>1</v>
      </c>
      <c r="H9554" t="n">
        <v>0</v>
      </c>
      <c r="I9554" t="inlineStr">
        <is>
          <t>entropia</t>
        </is>
      </c>
      <c r="J9554" t="n">
        <v>0</v>
      </c>
      <c r="K9554" t="n">
        <v>0.8571428571428571</v>
      </c>
      <c r="L9554" t="n">
        <v>0</v>
      </c>
      <c r="M9554" t="inlineStr"/>
      <c r="N9554" t="b">
        <v>1</v>
      </c>
      <c r="O9554" t="b">
        <v>0</v>
      </c>
      <c r="P9554" t="inlineStr">
        <is>
          <t>[40068, 618, 8748, 8092, 22107, 3929, 21564]</t>
        </is>
      </c>
      <c r="Q9554" t="inlineStr">
        <is>
          <t>[1, 1, 1, 1, 1, 1, 1]</t>
        </is>
      </c>
      <c r="R9554" t="inlineStr">
        <is>
          <t>[0.226781514827137, 0.2720721578826427, 0.3630570954230498, 0.48664957490101457, 1.0, 1.0, 1.0205047062445576]</t>
        </is>
      </c>
      <c r="S9554" t="inlineStr">
        <is>
          <t>[40068, 618, 8748, 8092, 3929, 22107, 21564]</t>
        </is>
      </c>
      <c r="T9554" t="inlineStr">
        <is>
          <t>[0.226781514827137, 0.2720721578826427, 0.3630570954230498, 0.48664957490101457, 1.0, 1.0, 1.0205047062445576]</t>
        </is>
      </c>
      <c r="U9554" t="n">
        <v>6</v>
      </c>
      <c r="V9554" t="n">
        <v>1</v>
      </c>
      <c r="W9554" t="n">
        <v>0</v>
      </c>
      <c r="X9554" t="inlineStr"/>
      <c r="Y9554" t="inlineStr"/>
      <c r="Z9554" t="inlineStr">
        <is>
          <t>2025-11-16T17:00:21.673703</t>
        </is>
      </c>
    </row>
    <row r="9555">
      <c r="A9555" t="inlineStr">
        <is>
          <t>shuttle</t>
        </is>
      </c>
      <c r="B9555" t="n">
        <v>40022</v>
      </c>
      <c r="C9555" t="n">
        <v>5</v>
      </c>
      <c r="D9555" t="b">
        <v>1</v>
      </c>
      <c r="E9555" t="n">
        <v>7</v>
      </c>
      <c r="F9555" t="inlineStr"/>
      <c r="G9555" t="n">
        <v>1</v>
      </c>
      <c r="H9555" t="n">
        <v>0</v>
      </c>
      <c r="I9555" t="inlineStr">
        <is>
          <t>entropia</t>
        </is>
      </c>
      <c r="J9555" t="n">
        <v>0</v>
      </c>
      <c r="K9555" t="n">
        <v>1</v>
      </c>
      <c r="L9555" t="n">
        <v>0</v>
      </c>
      <c r="M9555" t="inlineStr"/>
      <c r="N9555" t="b">
        <v>1</v>
      </c>
      <c r="O9555" t="b">
        <v>1</v>
      </c>
      <c r="P9555" t="inlineStr">
        <is>
          <t>[6015, 43307, 17561, 21153, 7853, 10595, 34147]</t>
        </is>
      </c>
      <c r="Q9555" t="inlineStr">
        <is>
          <t>[1, 1, 1, 1, 1, 1, 1]</t>
        </is>
      </c>
      <c r="R9555" t="inlineStr">
        <is>
          <t>[0.19999999999999996, 0.30000000000000004, 0.3023730899819131, 0.3999999999999999, 0.3999999999999999, 0.4140404395046577, 0.4913547451131514]</t>
        </is>
      </c>
      <c r="S9555" t="inlineStr">
        <is>
          <t>[6015, 43307, 17561, 7853, 21153, 10595, 34147]</t>
        </is>
      </c>
      <c r="T9555" t="inlineStr">
        <is>
          <t>[0.19999999999999996, 0.30000000000000004, 0.3023730899819131, 0.3999999999999999, 0.3999999999999999, 0.4140404395046577, 0.4913547451131514]</t>
        </is>
      </c>
      <c r="U9555" t="n">
        <v>5</v>
      </c>
      <c r="V9555" t="n">
        <v>0.4070202197523288</v>
      </c>
      <c r="W9555" t="n">
        <v>17</v>
      </c>
      <c r="X9555" t="n">
        <v>0.450719076705704</v>
      </c>
      <c r="Y9555" t="n">
        <v>7853</v>
      </c>
      <c r="Z9555" t="inlineStr">
        <is>
          <t>2025-11-16T17:00:21.673703</t>
        </is>
      </c>
    </row>
    <row r="9556">
      <c r="A9556" t="inlineStr">
        <is>
          <t>shuttle</t>
        </is>
      </c>
      <c r="B9556" t="n">
        <v>40045</v>
      </c>
      <c r="C9556" t="n">
        <v>5</v>
      </c>
      <c r="D9556" t="b">
        <v>1</v>
      </c>
      <c r="E9556" t="n">
        <v>7</v>
      </c>
      <c r="F9556" t="inlineStr"/>
      <c r="G9556" t="n">
        <v>1</v>
      </c>
      <c r="H9556" t="n">
        <v>0</v>
      </c>
      <c r="I9556" t="inlineStr">
        <is>
          <t>entropia</t>
        </is>
      </c>
      <c r="J9556" t="n">
        <v>0</v>
      </c>
      <c r="K9556" t="n">
        <v>1</v>
      </c>
      <c r="L9556" t="n">
        <v>0</v>
      </c>
      <c r="M9556" t="inlineStr"/>
      <c r="N9556" t="b">
        <v>1</v>
      </c>
      <c r="O9556" t="b">
        <v>1</v>
      </c>
      <c r="P9556" t="inlineStr">
        <is>
          <t>[31207, 38397, 18575, 12795, 13533, 12740, 2596]</t>
        </is>
      </c>
      <c r="Q9556" t="inlineStr">
        <is>
          <t>[1, 1, 1, 1, 1, 1, 1]</t>
        </is>
      </c>
      <c r="R9556" t="inlineStr">
        <is>
          <t>[0.07314758910722877, 0.21901953187158896, 0.2752429053529446, 0.2782470335403416, 0.3, 0.5, 0.5588843976934854]</t>
        </is>
      </c>
      <c r="S9556" t="inlineStr">
        <is>
          <t>[31207, 38397, 18575, 12795, 13533, 12740, 2596]</t>
        </is>
      </c>
      <c r="T9556" t="inlineStr">
        <is>
          <t>[0.07314758910722877, 0.21901953187158896, 0.2752429053529446, 0.2782470335403416, 0.3, 0.5, 0.5588843976934854]</t>
        </is>
      </c>
      <c r="U9556" t="n">
        <v>5</v>
      </c>
      <c r="V9556" t="n">
        <v>0.4</v>
      </c>
      <c r="W9556" t="n">
        <v>10</v>
      </c>
      <c r="X9556" t="n">
        <v>0.5267178584918334</v>
      </c>
      <c r="Y9556" t="n">
        <v>13533</v>
      </c>
      <c r="Z9556" t="inlineStr">
        <is>
          <t>2025-11-16T17:00:21.673703</t>
        </is>
      </c>
    </row>
    <row r="9557">
      <c r="A9557" t="inlineStr">
        <is>
          <t>shuttle</t>
        </is>
      </c>
      <c r="B9557" t="n">
        <v>40046</v>
      </c>
      <c r="C9557" t="n">
        <v>5</v>
      </c>
      <c r="D9557" t="b">
        <v>0</v>
      </c>
      <c r="E9557" t="n">
        <v>7</v>
      </c>
      <c r="F9557" t="inlineStr"/>
      <c r="G9557" t="n">
        <v>1</v>
      </c>
      <c r="H9557" t="n">
        <v>0</v>
      </c>
      <c r="I9557" t="inlineStr">
        <is>
          <t>entropia</t>
        </is>
      </c>
      <c r="J9557" t="n">
        <v>0</v>
      </c>
      <c r="K9557" t="n">
        <v>0.2857142857142857</v>
      </c>
      <c r="L9557" t="n">
        <v>0</v>
      </c>
      <c r="M9557" t="inlineStr"/>
      <c r="N9557" t="b">
        <v>1</v>
      </c>
      <c r="O9557" t="b">
        <v>0</v>
      </c>
      <c r="P9557" t="inlineStr">
        <is>
          <t>[20497, 29645, 4047, 16939, 26938, 21639, 39419]</t>
        </is>
      </c>
      <c r="Q9557" t="inlineStr">
        <is>
          <t>[1, 1, 1, 1, 1, 1, 1]</t>
        </is>
      </c>
      <c r="R9557" t="inlineStr">
        <is>
          <t>[0.30000000000000004, 1.004987562112089, 1.0198039027185568, 1.019803902718557, 1.0238478717381845, 1.02746571615597, 1.0323205887106486]</t>
        </is>
      </c>
      <c r="S9557" t="inlineStr">
        <is>
          <t>[20497, 29645, 4047, 16939, 26938, 21639, 39419]</t>
        </is>
      </c>
      <c r="T9557" t="inlineStr">
        <is>
          <t>[0.30000000000000004, 1.004987562112089, 1.0198039027185568, 1.019803902718557, 1.0238478717381845, 1.02746571615597, 1.0323205887106486]</t>
        </is>
      </c>
      <c r="U9557" t="n">
        <v>5</v>
      </c>
      <c r="V9557" t="n">
        <v>1.025656793947077</v>
      </c>
      <c r="W9557" t="n">
        <v>0</v>
      </c>
      <c r="X9557" t="inlineStr"/>
      <c r="Y9557" t="inlineStr"/>
      <c r="Z9557" t="inlineStr">
        <is>
          <t>2025-11-16T17:00:21.673703</t>
        </is>
      </c>
    </row>
    <row r="9558">
      <c r="A9558" t="inlineStr">
        <is>
          <t>shuttle</t>
        </is>
      </c>
      <c r="B9558" t="n">
        <v>40066</v>
      </c>
      <c r="C9558" t="n">
        <v>5</v>
      </c>
      <c r="D9558" t="b">
        <v>1</v>
      </c>
      <c r="E9558" t="n">
        <v>7</v>
      </c>
      <c r="F9558" t="inlineStr"/>
      <c r="G9558" t="n">
        <v>1</v>
      </c>
      <c r="H9558" t="n">
        <v>0</v>
      </c>
      <c r="I9558" t="inlineStr">
        <is>
          <t>entropia</t>
        </is>
      </c>
      <c r="J9558" t="n">
        <v>0</v>
      </c>
      <c r="K9558" t="n">
        <v>1</v>
      </c>
      <c r="L9558" t="n">
        <v>0</v>
      </c>
      <c r="M9558" t="inlineStr"/>
      <c r="N9558" t="b">
        <v>1</v>
      </c>
      <c r="O9558" t="b">
        <v>1</v>
      </c>
      <c r="P9558" t="inlineStr">
        <is>
          <t>[14837, 31466, 43757, 43857, 20602, 35572, 34564]</t>
        </is>
      </c>
      <c r="Q9558" t="inlineStr">
        <is>
          <t>[1, 1, 1, 1, 1, 1, 1]</t>
        </is>
      </c>
      <c r="R9558" t="inlineStr">
        <is>
          <t>[0.25266735657700246, 0.30633456166067863, 0.34943660764722323, 0.439013004062624, 0.4926788180306613, 0.5524374855846129, 0.7331527975739023]</t>
        </is>
      </c>
      <c r="S9558" t="inlineStr">
        <is>
          <t>[14837, 31466, 43757, 43857, 20602, 35572, 34564]</t>
        </is>
      </c>
      <c r="T9558" t="inlineStr">
        <is>
          <t>[0.25266735657700246, 0.30633456166067863, 0.34943660764722323, 0.439013004062624, 0.4926788180306613, 0.5524374855846129, 0.7331527975739023]</t>
        </is>
      </c>
      <c r="U9558" t="n">
        <v>5</v>
      </c>
      <c r="V9558" t="n">
        <v>0.5225581518076371</v>
      </c>
      <c r="W9558" t="n">
        <v>12</v>
      </c>
      <c r="X9558" t="n">
        <v>0.4048019470316723</v>
      </c>
      <c r="Y9558" t="n">
        <v>43757</v>
      </c>
      <c r="Z9558" t="inlineStr">
        <is>
          <t>2025-11-16T17:00:21.673703</t>
        </is>
      </c>
    </row>
    <row r="9559">
      <c r="A9559" t="inlineStr">
        <is>
          <t>shuttle</t>
        </is>
      </c>
      <c r="B9559" t="n">
        <v>40068</v>
      </c>
      <c r="C9559" t="n">
        <v>5</v>
      </c>
      <c r="D9559" t="b">
        <v>0</v>
      </c>
      <c r="E9559" t="n">
        <v>7</v>
      </c>
      <c r="F9559" t="inlineStr"/>
      <c r="G9559" t="n">
        <v>1</v>
      </c>
      <c r="H9559" t="n">
        <v>0</v>
      </c>
      <c r="I9559" t="inlineStr">
        <is>
          <t>entropia</t>
        </is>
      </c>
      <c r="J9559" t="n">
        <v>0</v>
      </c>
      <c r="K9559" t="n">
        <v>0.8571428571428571</v>
      </c>
      <c r="L9559" t="n">
        <v>0</v>
      </c>
      <c r="M9559" t="inlineStr"/>
      <c r="N9559" t="b">
        <v>1</v>
      </c>
      <c r="O9559" t="b">
        <v>0</v>
      </c>
      <c r="P9559" t="inlineStr">
        <is>
          <t>[618, 39992, 8748, 8092, 21564, 7521, 22107]</t>
        </is>
      </c>
      <c r="Q9559" t="inlineStr">
        <is>
          <t>[1, 1, 1, 1, 1, 1, 1]</t>
        </is>
      </c>
      <c r="R9559" t="inlineStr">
        <is>
          <t>[0.17365149756576512, 0.226781514827137, 0.5594822327807425, 0.6726957360599338, 0.9, 1.004987562112089, 1.0253925372594102]</t>
        </is>
      </c>
      <c r="S9559" t="inlineStr">
        <is>
          <t>[618, 39992, 8748, 8092, 21564, 7521, 3929]</t>
        </is>
      </c>
      <c r="T9559" t="inlineStr">
        <is>
          <t>[0.17365149756576512, 0.226781514827137, 0.5594822327807425, 0.6726957360599338, 0.9, 1.004987562112089, 1.0253925372594102]</t>
        </is>
      </c>
      <c r="U9559" t="n">
        <v>5</v>
      </c>
      <c r="V9559" t="n">
        <v>0.9524937810560445</v>
      </c>
      <c r="W9559" t="n">
        <v>0</v>
      </c>
      <c r="X9559" t="inlineStr"/>
      <c r="Y9559" t="inlineStr"/>
      <c r="Z9559" t="inlineStr">
        <is>
          <t>2025-11-16T17:00:21.673703</t>
        </is>
      </c>
    </row>
    <row r="9560">
      <c r="A9560" t="inlineStr">
        <is>
          <t>shuttle</t>
        </is>
      </c>
      <c r="B9560" t="n">
        <v>40083</v>
      </c>
      <c r="C9560" t="n">
        <v>5</v>
      </c>
      <c r="D9560" t="b">
        <v>1</v>
      </c>
      <c r="E9560" t="n">
        <v>7</v>
      </c>
      <c r="F9560" t="inlineStr"/>
      <c r="G9560" t="n">
        <v>1</v>
      </c>
      <c r="H9560" t="n">
        <v>0</v>
      </c>
      <c r="I9560" t="inlineStr">
        <is>
          <t>entropia</t>
        </is>
      </c>
      <c r="J9560" t="n">
        <v>0</v>
      </c>
      <c r="K9560" t="n">
        <v>1</v>
      </c>
      <c r="L9560" t="n">
        <v>0</v>
      </c>
      <c r="M9560" t="inlineStr"/>
      <c r="N9560" t="b">
        <v>1</v>
      </c>
      <c r="O9560" t="b">
        <v>1</v>
      </c>
      <c r="P9560" t="inlineStr">
        <is>
          <t>[26156, 26312, 4776, 42519, 20897, 30773, 23114]</t>
        </is>
      </c>
      <c r="Q9560" t="inlineStr">
        <is>
          <t>[1, 1, 1, 1, 1, 1, 1]</t>
        </is>
      </c>
      <c r="R9560" t="inlineStr">
        <is>
          <t>[0.645622201144764, 0.6836491763801448, 0.8213153245105923, 0.851210233888162, 0.9405098948314895, 0.9627190798000267, 1.0]</t>
        </is>
      </c>
      <c r="S9560" t="inlineStr">
        <is>
          <t>[26156, 26312, 4776, 42519, 20897, 30773, 23114]</t>
        </is>
      </c>
      <c r="T9560" t="inlineStr">
        <is>
          <t>[0.645622201144764, 0.6836491763801448, 0.8213153245105923, 0.851210233888162, 0.9405098948314895, 0.9627190798000267, 1.0]</t>
        </is>
      </c>
      <c r="U9560" t="n">
        <v>5</v>
      </c>
      <c r="V9560" t="n">
        <v>0.9516144873157582</v>
      </c>
      <c r="W9560" t="n">
        <v>22</v>
      </c>
      <c r="X9560" t="n">
        <v>0.467549820355666</v>
      </c>
      <c r="Y9560" t="n">
        <v>42519</v>
      </c>
      <c r="Z9560" t="inlineStr">
        <is>
          <t>2025-11-16T17:00:21.674702</t>
        </is>
      </c>
    </row>
    <row r="9561">
      <c r="A9561" t="inlineStr">
        <is>
          <t>shuttle</t>
        </is>
      </c>
      <c r="B9561" t="n">
        <v>40089</v>
      </c>
      <c r="C9561" t="n">
        <v>5</v>
      </c>
      <c r="D9561" t="b">
        <v>1</v>
      </c>
      <c r="E9561" t="n">
        <v>7</v>
      </c>
      <c r="F9561" t="inlineStr"/>
      <c r="G9561" t="n">
        <v>1</v>
      </c>
      <c r="H9561" t="n">
        <v>0</v>
      </c>
      <c r="I9561" t="inlineStr">
        <is>
          <t>entropia</t>
        </is>
      </c>
      <c r="J9561" t="n">
        <v>0</v>
      </c>
      <c r="K9561" t="n">
        <v>1</v>
      </c>
      <c r="L9561" t="n">
        <v>0</v>
      </c>
      <c r="M9561" t="inlineStr"/>
      <c r="N9561" t="b">
        <v>1</v>
      </c>
      <c r="O9561" t="b">
        <v>1</v>
      </c>
      <c r="P9561" t="inlineStr">
        <is>
          <t>[24184, 36938, 6037, 29815, 2883, 8646, 674]</t>
        </is>
      </c>
      <c r="Q9561" t="inlineStr">
        <is>
          <t>[1, 1, 1, 1, 1, 1, 1]</t>
        </is>
      </c>
      <c r="R9561" t="inlineStr">
        <is>
          <t>[0.15921863082219023, 0.23526702361549268, 0.23526702361549304, 0.2999999999999998, 0.30000000000000027, 0.3245775291065184, 0.3245775291065188]</t>
        </is>
      </c>
      <c r="S9561" t="inlineStr">
        <is>
          <t>[24184, 36938, 6037, 29815, 2883, 8646, 674]</t>
        </is>
      </c>
      <c r="T9561" t="inlineStr">
        <is>
          <t>[0.15921863082219023, 0.23526702361549268, 0.23526702361549304, 0.2999999999999998, 0.30000000000000027, 0.3245775291065184, 0.3245775291065188]</t>
        </is>
      </c>
      <c r="U9561" t="n">
        <v>5</v>
      </c>
      <c r="V9561" t="n">
        <v>0.3122887645532593</v>
      </c>
      <c r="W9561" t="n">
        <v>29</v>
      </c>
      <c r="X9561" t="n">
        <v>0.5181125751054221</v>
      </c>
      <c r="Y9561" t="n">
        <v>24184</v>
      </c>
      <c r="Z9561" t="inlineStr">
        <is>
          <t>2025-11-16T17:00:21.674702</t>
        </is>
      </c>
    </row>
    <row r="9562">
      <c r="A9562" t="inlineStr">
        <is>
          <t>shuttle</t>
        </is>
      </c>
      <c r="B9562" t="n">
        <v>40091</v>
      </c>
      <c r="C9562" t="n">
        <v>5</v>
      </c>
      <c r="D9562" t="b">
        <v>0</v>
      </c>
      <c r="E9562" t="n">
        <v>7</v>
      </c>
      <c r="F9562" t="inlineStr"/>
      <c r="G9562" t="n">
        <v>1</v>
      </c>
      <c r="H9562" t="n">
        <v>0</v>
      </c>
      <c r="I9562" t="inlineStr">
        <is>
          <t>entropia</t>
        </is>
      </c>
      <c r="J9562" t="n">
        <v>0</v>
      </c>
      <c r="K9562" t="n">
        <v>0.2857142857142857</v>
      </c>
      <c r="L9562" t="n">
        <v>0</v>
      </c>
      <c r="M9562" t="inlineStr"/>
      <c r="N9562" t="b">
        <v>1</v>
      </c>
      <c r="O9562" t="b">
        <v>0</v>
      </c>
      <c r="P9562" t="inlineStr">
        <is>
          <t>[32995, 38560, 37533, 12507, 10427, 19219, 26213]</t>
        </is>
      </c>
      <c r="Q9562" t="inlineStr">
        <is>
          <t>[1, 1, 1, 1, 1, 1, 1]</t>
        </is>
      </c>
      <c r="R9562" t="inlineStr">
        <is>
          <t>[0.4939727649535036, 0.715260537982979, 1.0419973201615491, 1.0427950993019146, 1.0440666584891647, 1.0562946630670107, 1.0592950351099355]</t>
        </is>
      </c>
      <c r="S9562" t="inlineStr">
        <is>
          <t>[32995, 38560, 37533, 12507, 10427, 19219, 26213]</t>
        </is>
      </c>
      <c r="T9562" t="inlineStr">
        <is>
          <t>[0.4939727649535036, 0.715260537982979, 1.0419973201615491, 1.0427950993019146, 1.0440666584891647, 1.0562946630670107, 1.0592950351099355]</t>
        </is>
      </c>
      <c r="U9562" t="n">
        <v>5</v>
      </c>
      <c r="V9562" t="n">
        <v>1.050180660778088</v>
      </c>
      <c r="W9562" t="n">
        <v>0</v>
      </c>
      <c r="X9562" t="inlineStr"/>
      <c r="Y9562" t="inlineStr"/>
      <c r="Z9562" t="inlineStr">
        <is>
          <t>2025-11-16T17:00:21.674702</t>
        </is>
      </c>
    </row>
    <row r="9563">
      <c r="A9563" t="inlineStr">
        <is>
          <t>shuttle</t>
        </is>
      </c>
      <c r="B9563" t="n">
        <v>40099</v>
      </c>
      <c r="C9563" t="n">
        <v>5</v>
      </c>
      <c r="D9563" t="b">
        <v>0</v>
      </c>
      <c r="E9563" t="n">
        <v>7</v>
      </c>
      <c r="F9563" t="inlineStr"/>
      <c r="G9563" t="n">
        <v>1</v>
      </c>
      <c r="H9563" t="n">
        <v>0</v>
      </c>
      <c r="I9563" t="inlineStr">
        <is>
          <t>entropia</t>
        </is>
      </c>
      <c r="J9563" t="n">
        <v>0</v>
      </c>
      <c r="K9563" t="n">
        <v>0.5714285714285714</v>
      </c>
      <c r="L9563" t="n">
        <v>0</v>
      </c>
      <c r="M9563" t="inlineStr"/>
      <c r="N9563" t="b">
        <v>1</v>
      </c>
      <c r="O9563" t="b">
        <v>0</v>
      </c>
      <c r="P9563" t="inlineStr">
        <is>
          <t>[2336, 28586, 17907, 45743, 31045, 28950, 21983]</t>
        </is>
      </c>
      <c r="Q9563" t="inlineStr">
        <is>
          <t>[1, 1, 1, 1, 1, 1, 1]</t>
        </is>
      </c>
      <c r="R9563" t="inlineStr">
        <is>
          <t>[0.18909978717137696, 0.3630570954230498, 1.0, 1.0, 1.017722324363704, 1.0325402203647613, 1.0325402203647613]</t>
        </is>
      </c>
      <c r="S9563" t="inlineStr">
        <is>
          <t>[2336, 28586, 45743, 17907, 31045, 28950, 21983]</t>
        </is>
      </c>
      <c r="T9563" t="inlineStr">
        <is>
          <t>[0.18909978717137696, 0.3630570954230498, 1.0, 1.0, 1.017722324363704, 1.0325402203647613, 1.0325402203647613]</t>
        </is>
      </c>
      <c r="U9563" t="n">
        <v>5</v>
      </c>
      <c r="V9563" t="n">
        <v>1.025131272364233</v>
      </c>
      <c r="W9563" t="n">
        <v>0</v>
      </c>
      <c r="X9563" t="inlineStr"/>
      <c r="Y9563" t="inlineStr"/>
      <c r="Z9563" t="inlineStr">
        <is>
          <t>2025-11-16T17:00:21.674702</t>
        </is>
      </c>
    </row>
    <row r="9564">
      <c r="A9564" t="inlineStr">
        <is>
          <t>shuttle</t>
        </is>
      </c>
      <c r="B9564" t="n">
        <v>40102</v>
      </c>
      <c r="C9564" t="n">
        <v>5</v>
      </c>
      <c r="D9564" t="b">
        <v>1</v>
      </c>
      <c r="E9564" t="n">
        <v>7</v>
      </c>
      <c r="F9564" t="inlineStr"/>
      <c r="G9564" t="n">
        <v>1</v>
      </c>
      <c r="H9564" t="n">
        <v>0</v>
      </c>
      <c r="I9564" t="inlineStr">
        <is>
          <t>entropia</t>
        </is>
      </c>
      <c r="J9564" t="n">
        <v>0</v>
      </c>
      <c r="K9564" t="n">
        <v>1</v>
      </c>
      <c r="L9564" t="n">
        <v>0</v>
      </c>
      <c r="M9564" t="inlineStr"/>
      <c r="N9564" t="b">
        <v>1</v>
      </c>
      <c r="O9564" t="b">
        <v>1</v>
      </c>
      <c r="P9564" t="inlineStr">
        <is>
          <t>[16838, 34050, 7484, 1107, 13865, 31221, 12464]</t>
        </is>
      </c>
      <c r="Q9564" t="inlineStr">
        <is>
          <t>[1, 1, 1, 1, 1, 1, 1]</t>
        </is>
      </c>
      <c r="R9564" t="inlineStr">
        <is>
          <t>[0.19999999999999996, 0.19999999999999996, 0.21502097526534497, 0.21776439886512627, 0.2371371329084926, 0.2936562953591495, 0.29999999999999993]</t>
        </is>
      </c>
      <c r="S9564" t="inlineStr">
        <is>
          <t>[16838, 34050, 7484, 1107, 13865, 31221, 12464]</t>
        </is>
      </c>
      <c r="T9564" t="inlineStr">
        <is>
          <t>[0.19999999999999996, 0.19999999999999996, 0.21502097526534497, 0.21776439886512627, 0.2371371329084926, 0.2936562953591495, 0.29999999999999993]</t>
        </is>
      </c>
      <c r="U9564" t="n">
        <v>5</v>
      </c>
      <c r="V9564" t="n">
        <v>0.265396714133821</v>
      </c>
      <c r="W9564" t="n">
        <v>13</v>
      </c>
      <c r="X9564" t="n">
        <v>0.4951761709491617</v>
      </c>
      <c r="Y9564" t="n">
        <v>16838</v>
      </c>
      <c r="Z9564" t="inlineStr">
        <is>
          <t>2025-11-16T17:00:21.674702</t>
        </is>
      </c>
    </row>
    <row r="9565">
      <c r="A9565" t="inlineStr">
        <is>
          <t>shuttle</t>
        </is>
      </c>
      <c r="B9565" t="n">
        <v>40104</v>
      </c>
      <c r="C9565" t="n">
        <v>5</v>
      </c>
      <c r="D9565" t="b">
        <v>0</v>
      </c>
      <c r="E9565" t="n">
        <v>7</v>
      </c>
      <c r="F9565" t="inlineStr"/>
      <c r="G9565" t="n">
        <v>1</v>
      </c>
      <c r="H9565" t="n">
        <v>0</v>
      </c>
      <c r="I9565" t="inlineStr">
        <is>
          <t>entropia</t>
        </is>
      </c>
      <c r="J9565" t="n">
        <v>0</v>
      </c>
      <c r="K9565" t="n">
        <v>0.1428571428571428</v>
      </c>
      <c r="L9565" t="n">
        <v>0</v>
      </c>
      <c r="M9565" t="inlineStr"/>
      <c r="N9565" t="b">
        <v>1</v>
      </c>
      <c r="O9565" t="b">
        <v>0</v>
      </c>
      <c r="P9565" t="inlineStr">
        <is>
          <t>[38678, 10431, 44088, 45872, 18691, 5426, 1982]</t>
        </is>
      </c>
      <c r="Q9565" t="inlineStr">
        <is>
          <t>[1, 1, 1, 1, 1, 1, 1]</t>
        </is>
      </c>
      <c r="R9565" t="inlineStr">
        <is>
          <t>[1.0, 1.026382100349066, 1.0283100047941345, 1.0283100047941345, 1.0283100047941345, 1.0302571964132845, 1.0302571964132845]</t>
        </is>
      </c>
      <c r="S9565" t="inlineStr">
        <is>
          <t>[38678, 10431, 18691, 44088, 45872, 5426, 1982]</t>
        </is>
      </c>
      <c r="T9565" t="inlineStr">
        <is>
          <t>[1.0, 1.026382100349066, 1.0283100047941345, 1.0283100047941345, 1.0283100047941345, 1.0302571964132845, 1.0302571964132845]</t>
        </is>
      </c>
      <c r="U9565" t="n">
        <v>5</v>
      </c>
      <c r="V9565" t="n">
        <v>1.029283600603709</v>
      </c>
      <c r="W9565" t="n">
        <v>0</v>
      </c>
      <c r="X9565" t="inlineStr"/>
      <c r="Y9565" t="inlineStr"/>
      <c r="Z9565" t="inlineStr">
        <is>
          <t>2025-11-16T17:00:21.674702</t>
        </is>
      </c>
    </row>
    <row r="9566">
      <c r="A9566" t="inlineStr">
        <is>
          <t>shuttle</t>
        </is>
      </c>
      <c r="B9566" t="n">
        <v>40140</v>
      </c>
      <c r="C9566" t="n">
        <v>5</v>
      </c>
      <c r="D9566" t="b">
        <v>1</v>
      </c>
      <c r="E9566" t="n">
        <v>7</v>
      </c>
      <c r="F9566" t="inlineStr"/>
      <c r="G9566" t="n">
        <v>1</v>
      </c>
      <c r="H9566" t="n">
        <v>0</v>
      </c>
      <c r="I9566" t="inlineStr">
        <is>
          <t>entropia</t>
        </is>
      </c>
      <c r="J9566" t="n">
        <v>0</v>
      </c>
      <c r="K9566" t="n">
        <v>1</v>
      </c>
      <c r="L9566" t="n">
        <v>0</v>
      </c>
      <c r="M9566" t="inlineStr"/>
      <c r="N9566" t="b">
        <v>1</v>
      </c>
      <c r="O9566" t="b">
        <v>1</v>
      </c>
      <c r="P9566" t="inlineStr">
        <is>
          <t>[41250, 12719, 19005, 24058, 36592, 4664, 31808]</t>
        </is>
      </c>
      <c r="Q9566" t="inlineStr">
        <is>
          <t>[1, 1, 1, 1, 1, 1, 1]</t>
        </is>
      </c>
      <c r="R9566" t="inlineStr">
        <is>
          <t>[0.07314758910722895, 0.2190201841297972, 0.225570138136612, 0.23526699306849252, 0.33482229443537564, 0.39655228460933123, 0.43934060089479493]</t>
        </is>
      </c>
      <c r="S9566" t="inlineStr">
        <is>
          <t>[41250, 12719, 19005, 24058, 36592, 4664, 31808]</t>
        </is>
      </c>
      <c r="T9566" t="inlineStr">
        <is>
          <t>[0.07314758910722895, 0.2190201841297972, 0.225570138136612, 0.23526699306849252, 0.33482229443537564, 0.39655228460933123, 0.43934060089479493]</t>
        </is>
      </c>
      <c r="U9566" t="n">
        <v>5</v>
      </c>
      <c r="V9566" t="n">
        <v>0.3656872895223534</v>
      </c>
      <c r="W9566" t="n">
        <v>12</v>
      </c>
      <c r="X9566" t="n">
        <v>0.5274094575270586</v>
      </c>
      <c r="Y9566" t="n">
        <v>36592</v>
      </c>
      <c r="Z9566" t="inlineStr">
        <is>
          <t>2025-11-16T17:00:21.674702</t>
        </is>
      </c>
    </row>
    <row r="9567">
      <c r="A9567" t="inlineStr">
        <is>
          <t>shuttle</t>
        </is>
      </c>
      <c r="B9567" t="n">
        <v>40199</v>
      </c>
      <c r="C9567" t="n">
        <v>5</v>
      </c>
      <c r="D9567" t="b">
        <v>1</v>
      </c>
      <c r="E9567" t="n">
        <v>7</v>
      </c>
      <c r="F9567" t="inlineStr"/>
      <c r="G9567" t="n">
        <v>1</v>
      </c>
      <c r="H9567" t="n">
        <v>0</v>
      </c>
      <c r="I9567" t="inlineStr">
        <is>
          <t>entropia</t>
        </is>
      </c>
      <c r="J9567" t="n">
        <v>0</v>
      </c>
      <c r="K9567" t="n">
        <v>1</v>
      </c>
      <c r="L9567" t="n">
        <v>0</v>
      </c>
      <c r="M9567" t="inlineStr"/>
      <c r="N9567" t="b">
        <v>1</v>
      </c>
      <c r="O9567" t="b">
        <v>1</v>
      </c>
      <c r="P9567" t="inlineStr">
        <is>
          <t>[25871, 36839, 1296, 3035, 30710, 12397, 44908]</t>
        </is>
      </c>
      <c r="Q9567" t="inlineStr">
        <is>
          <t>[1, 1, 1, 1, 1, 1, 1]</t>
        </is>
      </c>
      <c r="R9567" t="inlineStr">
        <is>
          <t>[0.10000000000000003, 0.19999999999999998, 0.27524344017211405, 0.2928462930579456, 0.2928462930579456, 0.29567098845353446, 0.3]</t>
        </is>
      </c>
      <c r="S9567" t="inlineStr">
        <is>
          <t>[25871, 36839, 1296, 30710, 3035, 12397, 44908]</t>
        </is>
      </c>
      <c r="T9567" t="inlineStr">
        <is>
          <t>[0.10000000000000003, 0.19999999999999998, 0.27524344017211405, 0.2928462930579456, 0.2928462930579456, 0.29567098845353446, 0.3]</t>
        </is>
      </c>
      <c r="U9567" t="n">
        <v>5</v>
      </c>
      <c r="V9567" t="n">
        <v>0.29425864075574</v>
      </c>
      <c r="W9567" t="n">
        <v>20</v>
      </c>
      <c r="X9567" t="n">
        <v>0.561854565650713</v>
      </c>
      <c r="Y9567" t="n">
        <v>3035</v>
      </c>
      <c r="Z9567" t="inlineStr">
        <is>
          <t>2025-11-16T17:00:21.674702</t>
        </is>
      </c>
    </row>
    <row r="9568">
      <c r="A9568" t="inlineStr">
        <is>
          <t>shuttle</t>
        </is>
      </c>
      <c r="B9568" t="n">
        <v>40226</v>
      </c>
      <c r="C9568" t="n">
        <v>5</v>
      </c>
      <c r="D9568" t="b">
        <v>1</v>
      </c>
      <c r="E9568" t="n">
        <v>7</v>
      </c>
      <c r="F9568" t="inlineStr"/>
      <c r="G9568" t="n">
        <v>1</v>
      </c>
      <c r="H9568" t="n">
        <v>0</v>
      </c>
      <c r="I9568" t="inlineStr">
        <is>
          <t>entropia</t>
        </is>
      </c>
      <c r="J9568" t="n">
        <v>0</v>
      </c>
      <c r="K9568" t="n">
        <v>1</v>
      </c>
      <c r="L9568" t="n">
        <v>0</v>
      </c>
      <c r="M9568" t="inlineStr"/>
      <c r="N9568" t="b">
        <v>1</v>
      </c>
      <c r="O9568" t="b">
        <v>1</v>
      </c>
      <c r="P9568" t="inlineStr">
        <is>
          <t>[13404, 43671, 7307, 29303, 2638, 44633, 42525]</t>
        </is>
      </c>
      <c r="Q9568" t="inlineStr">
        <is>
          <t>[1, 1, 1, 1, 1, 1, 1]</t>
        </is>
      </c>
      <c r="R9568" t="inlineStr">
        <is>
          <t>[0.16049511044418163, 0.18909965752610466, 0.2177644587623058, 0.23962754328340463, 0.29284587073395807, 0.2928458707339581, 0.2956710325683596]</t>
        </is>
      </c>
      <c r="S9568" t="inlineStr">
        <is>
          <t>[13404, 43671, 7307, 29303, 2638, 44633, 44869]</t>
        </is>
      </c>
      <c r="T9568" t="inlineStr">
        <is>
          <t>[0.16049511044418163, 0.18909965752610466, 0.2177644587623058, 0.23962754328340463, 0.29284587073395807, 0.2928458707339581, 0.2956710325683596]</t>
        </is>
      </c>
      <c r="U9568" t="n">
        <v>5</v>
      </c>
      <c r="V9568" t="n">
        <v>0.2928458707339581</v>
      </c>
      <c r="W9568" t="n">
        <v>15</v>
      </c>
      <c r="X9568" t="n">
        <v>0.442352880754589</v>
      </c>
      <c r="Y9568" t="n">
        <v>43671</v>
      </c>
      <c r="Z9568" t="inlineStr">
        <is>
          <t>2025-11-16T17:00:21.674702</t>
        </is>
      </c>
    </row>
    <row r="9569">
      <c r="A9569" t="inlineStr">
        <is>
          <t>shuttle</t>
        </is>
      </c>
      <c r="B9569" t="n">
        <v>40239</v>
      </c>
      <c r="C9569" t="n">
        <v>5</v>
      </c>
      <c r="D9569" t="b">
        <v>1</v>
      </c>
      <c r="E9569" t="n">
        <v>7</v>
      </c>
      <c r="F9569" t="inlineStr"/>
      <c r="G9569" t="n">
        <v>1</v>
      </c>
      <c r="H9569" t="n">
        <v>0</v>
      </c>
      <c r="I9569" t="inlineStr">
        <is>
          <t>entropia</t>
        </is>
      </c>
      <c r="J9569" t="n">
        <v>0</v>
      </c>
      <c r="K9569" t="n">
        <v>1</v>
      </c>
      <c r="L9569" t="n">
        <v>0</v>
      </c>
      <c r="M9569" t="inlineStr"/>
      <c r="N9569" t="b">
        <v>1</v>
      </c>
      <c r="O9569" t="b">
        <v>1</v>
      </c>
      <c r="P9569" t="inlineStr">
        <is>
          <t>[30716, 1472, 38856, 1945, 11296, 4550, 34675]</t>
        </is>
      </c>
      <c r="Q9569" t="inlineStr">
        <is>
          <t>[1, 1, 1, 1, 1, 1, 1]</t>
        </is>
      </c>
      <c r="R9569" t="inlineStr">
        <is>
          <t>[0.10904289924263755, 0.21391275240803204, 0.23121457701211218, 0.3897156539455914, 0.4023560039010727, 0.4382995310275043, 0.5916000058163456]</t>
        </is>
      </c>
      <c r="S9569" t="inlineStr">
        <is>
          <t>[30716, 1472, 38856, 1945, 11296, 4550, 34675]</t>
        </is>
      </c>
      <c r="T9569" t="inlineStr">
        <is>
          <t>[0.10904289924263755, 0.21391275240803204, 0.23121457701211218, 0.3897156539455914, 0.4023560039010727, 0.4382995310275043, 0.5916000058163456]</t>
        </is>
      </c>
      <c r="U9569" t="n">
        <v>5</v>
      </c>
      <c r="V9569" t="n">
        <v>0.4203277674642885</v>
      </c>
      <c r="W9569" t="n">
        <v>18</v>
      </c>
      <c r="X9569" t="n">
        <v>0.4442115681549622</v>
      </c>
      <c r="Y9569" t="n">
        <v>1945</v>
      </c>
      <c r="Z9569" t="inlineStr">
        <is>
          <t>2025-11-16T17:00:21.674702</t>
        </is>
      </c>
    </row>
    <row r="9570">
      <c r="A9570" t="inlineStr">
        <is>
          <t>shuttle</t>
        </is>
      </c>
      <c r="B9570" t="n">
        <v>40274</v>
      </c>
      <c r="C9570" t="n">
        <v>5</v>
      </c>
      <c r="D9570" t="b">
        <v>1</v>
      </c>
      <c r="E9570" t="n">
        <v>7</v>
      </c>
      <c r="F9570" t="inlineStr"/>
      <c r="G9570" t="n">
        <v>1</v>
      </c>
      <c r="H9570" t="n">
        <v>0</v>
      </c>
      <c r="I9570" t="inlineStr">
        <is>
          <t>entropia</t>
        </is>
      </c>
      <c r="J9570" t="n">
        <v>0</v>
      </c>
      <c r="K9570" t="n">
        <v>1</v>
      </c>
      <c r="L9570" t="n">
        <v>0</v>
      </c>
      <c r="M9570" t="inlineStr"/>
      <c r="N9570" t="b">
        <v>1</v>
      </c>
      <c r="O9570" t="b">
        <v>1</v>
      </c>
      <c r="P9570" t="inlineStr">
        <is>
          <t>[30341, 9498, 2605, 37616, 13928, 43280, 38320]</t>
        </is>
      </c>
      <c r="Q9570" t="inlineStr">
        <is>
          <t>[1, 1, 1, 1, 1, 1, 1]</t>
        </is>
      </c>
      <c r="R9570" t="inlineStr">
        <is>
          <t>[0.09999999999999987, 0.10000000000000009, 0.19999999999999996, 0.2467418439692383, 0.2752429638921586, 0.2928458454069993, 0.30000000000000004]</t>
        </is>
      </c>
      <c r="S9570" t="inlineStr">
        <is>
          <t>[30341, 9498, 2605, 37616, 13928, 43280, 38320]</t>
        </is>
      </c>
      <c r="T9570" t="inlineStr">
        <is>
          <t>[0.09999999999999987, 0.10000000000000009, 0.19999999999999996, 0.2467418439692383, 0.2752429638921586, 0.2928458454069993, 0.30000000000000004]</t>
        </is>
      </c>
      <c r="U9570" t="n">
        <v>5</v>
      </c>
      <c r="V9570" t="n">
        <v>0.2840444046495789</v>
      </c>
      <c r="W9570" t="n">
        <v>28</v>
      </c>
      <c r="X9570" t="n">
        <v>0.5451601557941066</v>
      </c>
      <c r="Y9570" t="n">
        <v>37616</v>
      </c>
      <c r="Z9570" t="inlineStr">
        <is>
          <t>2025-11-16T17:00:21.674702</t>
        </is>
      </c>
    </row>
    <row r="9571">
      <c r="A9571" t="inlineStr">
        <is>
          <t>shuttle</t>
        </is>
      </c>
      <c r="B9571" t="n">
        <v>40276</v>
      </c>
      <c r="C9571" t="n">
        <v>5</v>
      </c>
      <c r="D9571" t="b">
        <v>1</v>
      </c>
      <c r="E9571" t="n">
        <v>7</v>
      </c>
      <c r="F9571" t="inlineStr"/>
      <c r="G9571" t="n">
        <v>1</v>
      </c>
      <c r="H9571" t="n">
        <v>0</v>
      </c>
      <c r="I9571" t="inlineStr">
        <is>
          <t>entropia</t>
        </is>
      </c>
      <c r="J9571" t="n">
        <v>0</v>
      </c>
      <c r="K9571" t="n">
        <v>1</v>
      </c>
      <c r="L9571" t="n">
        <v>0</v>
      </c>
      <c r="M9571" t="inlineStr"/>
      <c r="N9571" t="b">
        <v>1</v>
      </c>
      <c r="O9571" t="b">
        <v>1</v>
      </c>
      <c r="P9571" t="inlineStr">
        <is>
          <t>[45168, 35473, 14320, 7592, 12325, 33788, 42682]</t>
        </is>
      </c>
      <c r="Q9571" t="inlineStr">
        <is>
          <t>[1, 1, 1, 1, 1, 1, 1]</t>
        </is>
      </c>
      <c r="R9571" t="inlineStr">
        <is>
          <t>[0.3426680399264135, 0.6769770441495115, 0.7532737786402829, 0.786319221630382, 0.9064903090379787, 0.9176780963626462, 0.9281325453183614]</t>
        </is>
      </c>
      <c r="S9571" t="inlineStr">
        <is>
          <t>[45168, 35473, 14320, 7592, 12325, 33788, 42682]</t>
        </is>
      </c>
      <c r="T9571" t="inlineStr">
        <is>
          <t>[0.3426680399264135, 0.6769770441495115, 0.7532737786402829, 0.786319221630382, 0.9064903090379787, 0.9176780963626462, 0.9281325453183614]</t>
        </is>
      </c>
      <c r="U9571" t="n">
        <v>5</v>
      </c>
      <c r="V9571" t="n">
        <v>0.9120842027003124</v>
      </c>
      <c r="W9571" t="n">
        <v>19</v>
      </c>
      <c r="X9571" t="n">
        <v>0.4634736932881948</v>
      </c>
      <c r="Y9571" t="n">
        <v>7592</v>
      </c>
      <c r="Z9571" t="inlineStr">
        <is>
          <t>2025-11-16T17:00:21.675702</t>
        </is>
      </c>
    </row>
    <row r="9572">
      <c r="A9572" t="inlineStr">
        <is>
          <t>shuttle</t>
        </is>
      </c>
      <c r="B9572" t="n">
        <v>40315</v>
      </c>
      <c r="C9572" t="n">
        <v>5</v>
      </c>
      <c r="D9572" t="b">
        <v>1</v>
      </c>
      <c r="E9572" t="n">
        <v>7</v>
      </c>
      <c r="F9572" t="inlineStr"/>
      <c r="G9572" t="n">
        <v>1</v>
      </c>
      <c r="H9572" t="n">
        <v>0</v>
      </c>
      <c r="I9572" t="inlineStr">
        <is>
          <t>entropia</t>
        </is>
      </c>
      <c r="J9572" t="n">
        <v>0</v>
      </c>
      <c r="K9572" t="n">
        <v>1</v>
      </c>
      <c r="L9572" t="n">
        <v>0</v>
      </c>
      <c r="M9572" t="inlineStr"/>
      <c r="N9572" t="b">
        <v>1</v>
      </c>
      <c r="O9572" t="b">
        <v>1</v>
      </c>
      <c r="P9572" t="inlineStr">
        <is>
          <t>[18605, 11099, 10063, 28635, 7132, 26007, 26164]</t>
        </is>
      </c>
      <c r="Q9572" t="inlineStr">
        <is>
          <t>[1, 1, 1, 1, 1, 1, 1]</t>
        </is>
      </c>
      <c r="R9572" t="inlineStr">
        <is>
          <t>[0.24779473950909786, 0.3891043984952903, 0.3981999751686436, 0.4780828591617863, 0.5196475676302317, 0.7844723080877529, 1.0]</t>
        </is>
      </c>
      <c r="S9572" t="inlineStr">
        <is>
          <t>[18605, 11099, 10063, 28635, 7132, 26007, 26164]</t>
        </is>
      </c>
      <c r="T9572" t="inlineStr">
        <is>
          <t>[0.24779473950909786, 0.3891043984952903, 0.3981999751686436, 0.4780828591617863, 0.5196475676302317, 0.7844723080877529, 1.0]</t>
        </is>
      </c>
      <c r="U9572" t="n">
        <v>5</v>
      </c>
      <c r="V9572" t="n">
        <v>0.6520599378589923</v>
      </c>
      <c r="W9572" t="n">
        <v>21</v>
      </c>
      <c r="X9572" t="n">
        <v>0.4677261831254619</v>
      </c>
      <c r="Y9572" t="n">
        <v>10063</v>
      </c>
      <c r="Z9572" t="inlineStr">
        <is>
          <t>2025-11-16T17:00:21.675702</t>
        </is>
      </c>
    </row>
    <row r="9573">
      <c r="A9573" t="inlineStr">
        <is>
          <t>shuttle</t>
        </is>
      </c>
      <c r="B9573" t="n">
        <v>40324</v>
      </c>
      <c r="C9573" t="n">
        <v>5</v>
      </c>
      <c r="D9573" t="b">
        <v>0</v>
      </c>
      <c r="E9573" t="n">
        <v>7</v>
      </c>
      <c r="F9573" t="inlineStr"/>
      <c r="G9573" t="n">
        <v>1</v>
      </c>
      <c r="H9573" t="n">
        <v>0</v>
      </c>
      <c r="I9573" t="inlineStr">
        <is>
          <t>entropia</t>
        </is>
      </c>
      <c r="J9573" t="n">
        <v>0.7142857142857143</v>
      </c>
      <c r="K9573" t="n">
        <v>0</v>
      </c>
      <c r="L9573" t="n">
        <v>0.8631205685666311</v>
      </c>
      <c r="M9573" t="inlineStr"/>
      <c r="N9573" t="b">
        <v>1</v>
      </c>
      <c r="O9573" t="b">
        <v>0</v>
      </c>
      <c r="P9573" t="inlineStr">
        <is>
          <t>[23958, 42676, 23680, 13969, 17326, 15831, 15663]</t>
        </is>
      </c>
      <c r="Q9573" t="inlineStr">
        <is>
          <t>[0, 0, 0, 0, 1, 0, 1]</t>
        </is>
      </c>
      <c r="R9573" t="inlineStr">
        <is>
          <t>[23.704020905129084, 51.23362587790158, 51.67311222954416, 61.67294696629251, 66.51912125559592, 67.15640085613133, 77.06148748036247]</t>
        </is>
      </c>
      <c r="S9573" t="inlineStr">
        <is>
          <t>[17326, 15663, 26104, 32130, 6942, 12851, 29663]</t>
        </is>
      </c>
      <c r="T9573" t="inlineStr">
        <is>
          <t>[66.51912125559592, 77.06148748036247, 111.13819427729246, 120.12326187801422, 122.49999999999999, 150.8512116100298, 165.2]</t>
        </is>
      </c>
      <c r="U9573" t="n">
        <v>5</v>
      </c>
      <c r="V9573" t="n">
        <v>66.83776105586364</v>
      </c>
      <c r="W9573" t="n">
        <v>0</v>
      </c>
      <c r="X9573" t="inlineStr"/>
      <c r="Y9573" t="inlineStr"/>
      <c r="Z9573" t="inlineStr">
        <is>
          <t>2025-11-16T17:00:21.675702</t>
        </is>
      </c>
    </row>
    <row r="9574">
      <c r="A9574" t="inlineStr">
        <is>
          <t>shuttle</t>
        </is>
      </c>
      <c r="B9574" t="n">
        <v>40330</v>
      </c>
      <c r="C9574" t="n">
        <v>5</v>
      </c>
      <c r="D9574" t="b">
        <v>1</v>
      </c>
      <c r="E9574" t="n">
        <v>7</v>
      </c>
      <c r="F9574" t="inlineStr"/>
      <c r="G9574" t="n">
        <v>1</v>
      </c>
      <c r="H9574" t="n">
        <v>0</v>
      </c>
      <c r="I9574" t="inlineStr">
        <is>
          <t>entropia</t>
        </is>
      </c>
      <c r="J9574" t="n">
        <v>0</v>
      </c>
      <c r="K9574" t="n">
        <v>1</v>
      </c>
      <c r="L9574" t="n">
        <v>0</v>
      </c>
      <c r="M9574" t="inlineStr"/>
      <c r="N9574" t="b">
        <v>1</v>
      </c>
      <c r="O9574" t="b">
        <v>1</v>
      </c>
      <c r="P9574" t="inlineStr">
        <is>
          <t>[41635, 3083, 44345, 32283, 29799, 9280, 20361]</t>
        </is>
      </c>
      <c r="Q9574" t="inlineStr">
        <is>
          <t>[1, 1, 1, 1, 1, 1, 1]</t>
        </is>
      </c>
      <c r="R9574" t="inlineStr">
        <is>
          <t>[0.09999999999999987, 0.11668342851622086, 0.12389736892884355, 0.21295670458449995, 0.22556936309113415, 0.24674184396923818, 0.27519307084069156]</t>
        </is>
      </c>
      <c r="S9574" t="inlineStr">
        <is>
          <t>[41635, 3083, 44345, 32283, 29799, 9280, 20361]</t>
        </is>
      </c>
      <c r="T9574" t="inlineStr">
        <is>
          <t>[0.09999999999999987, 0.11668342851622086, 0.12389736892884355, 0.21295670458449995, 0.22556936309113415, 0.24674184396923818, 0.27519307084069156]</t>
        </is>
      </c>
      <c r="U9574" t="n">
        <v>5</v>
      </c>
      <c r="V9574" t="n">
        <v>0.2361556035301862</v>
      </c>
      <c r="W9574" t="n">
        <v>20</v>
      </c>
      <c r="X9574" t="n">
        <v>0.5227413679561835</v>
      </c>
      <c r="Y9574" t="n">
        <v>3083</v>
      </c>
      <c r="Z9574" t="inlineStr">
        <is>
          <t>2025-11-16T17:00:21.675702</t>
        </is>
      </c>
    </row>
    <row r="9575">
      <c r="A9575" t="inlineStr">
        <is>
          <t>shuttle</t>
        </is>
      </c>
      <c r="B9575" t="n">
        <v>40335</v>
      </c>
      <c r="C9575" t="n">
        <v>5</v>
      </c>
      <c r="D9575" t="b">
        <v>1</v>
      </c>
      <c r="E9575" t="n">
        <v>7</v>
      </c>
      <c r="F9575" t="inlineStr"/>
      <c r="G9575" t="n">
        <v>1</v>
      </c>
      <c r="H9575" t="n">
        <v>0</v>
      </c>
      <c r="I9575" t="inlineStr">
        <is>
          <t>entropia</t>
        </is>
      </c>
      <c r="J9575" t="n">
        <v>0</v>
      </c>
      <c r="K9575" t="n">
        <v>1</v>
      </c>
      <c r="L9575" t="n">
        <v>0</v>
      </c>
      <c r="M9575" t="inlineStr"/>
      <c r="N9575" t="b">
        <v>1</v>
      </c>
      <c r="O9575" t="b">
        <v>1</v>
      </c>
      <c r="P9575" t="inlineStr">
        <is>
          <t>[856, 17574, 4047, 5503, 29645, 26935, 4997]</t>
        </is>
      </c>
      <c r="Q9575" t="inlineStr">
        <is>
          <t>[1, 1, 1, 1, 1, 1, 1]</t>
        </is>
      </c>
      <c r="R9575" t="inlineStr">
        <is>
          <t>[0.19999999999999973, 0.20000000000000018, 0.2898679282373098, 0.2999999999999998, 0.30663237895008755, 0.3121239071476104, 0.3569612491757196]</t>
        </is>
      </c>
      <c r="S9575" t="inlineStr">
        <is>
          <t>[856, 17574, 4047, 5503, 29645, 26935, 4997]</t>
        </is>
      </c>
      <c r="T9575" t="inlineStr">
        <is>
          <t>[0.19999999999999973, 0.20000000000000018, 0.2898679282373098, 0.2999999999999998, 0.30663237895008755, 0.3121239071476104, 0.3569612491757196]</t>
        </is>
      </c>
      <c r="U9575" t="n">
        <v>5</v>
      </c>
      <c r="V9575" t="n">
        <v>0.309378143048849</v>
      </c>
      <c r="W9575" t="n">
        <v>22</v>
      </c>
      <c r="X9575" t="n">
        <v>0.4569892535229687</v>
      </c>
      <c r="Y9575" t="n">
        <v>856</v>
      </c>
      <c r="Z9575" t="inlineStr">
        <is>
          <t>2025-11-16T17:00:21.675702</t>
        </is>
      </c>
    </row>
    <row r="9576">
      <c r="A9576" t="inlineStr">
        <is>
          <t>shuttle</t>
        </is>
      </c>
      <c r="B9576" t="n">
        <v>40351</v>
      </c>
      <c r="C9576" t="n">
        <v>5</v>
      </c>
      <c r="D9576" t="b">
        <v>1</v>
      </c>
      <c r="E9576" t="n">
        <v>7</v>
      </c>
      <c r="F9576" t="inlineStr"/>
      <c r="G9576" t="n">
        <v>1</v>
      </c>
      <c r="H9576" t="n">
        <v>0</v>
      </c>
      <c r="I9576" t="inlineStr">
        <is>
          <t>entropia</t>
        </is>
      </c>
      <c r="J9576" t="n">
        <v>0</v>
      </c>
      <c r="K9576" t="n">
        <v>1</v>
      </c>
      <c r="L9576" t="n">
        <v>0</v>
      </c>
      <c r="M9576" t="inlineStr"/>
      <c r="N9576" t="b">
        <v>1</v>
      </c>
      <c r="O9576" t="b">
        <v>1</v>
      </c>
      <c r="P9576" t="inlineStr">
        <is>
          <t>[21267, 25257, 21767, 11122, 14038, 7664, 22963]</t>
        </is>
      </c>
      <c r="Q9576" t="inlineStr">
        <is>
          <t>[1, 1, 1, 1, 1, 1, 1]</t>
        </is>
      </c>
      <c r="R9576" t="inlineStr">
        <is>
          <t>[0.09999999999999998, 0.20000000000000007, 0.2956705052927836, 0.39999999999999997, 0.4382995712900028, 0.438579213491611, 0.4715418608214123]</t>
        </is>
      </c>
      <c r="S9576" t="inlineStr">
        <is>
          <t>[21267, 25257, 21767, 11122, 14038, 7664, 22963]</t>
        </is>
      </c>
      <c r="T9576" t="inlineStr">
        <is>
          <t>[0.09999999999999998, 0.20000000000000007, 0.2956705052927836, 0.39999999999999997, 0.4382995712900028, 0.438579213491611, 0.4715418608214123]</t>
        </is>
      </c>
      <c r="U9576" t="n">
        <v>5</v>
      </c>
      <c r="V9576" t="n">
        <v>0.4384393923908069</v>
      </c>
      <c r="W9576" t="n">
        <v>27</v>
      </c>
      <c r="X9576" t="n">
        <v>0.4768521219022758</v>
      </c>
      <c r="Y9576" t="n">
        <v>21767</v>
      </c>
      <c r="Z9576" t="inlineStr">
        <is>
          <t>2025-11-16T17:00:21.675702</t>
        </is>
      </c>
    </row>
    <row r="9577">
      <c r="A9577" t="inlineStr">
        <is>
          <t>shuttle</t>
        </is>
      </c>
      <c r="B9577" t="n">
        <v>40357</v>
      </c>
      <c r="C9577" t="n">
        <v>5</v>
      </c>
      <c r="D9577" t="b">
        <v>1</v>
      </c>
      <c r="E9577" t="n">
        <v>7</v>
      </c>
      <c r="F9577" t="inlineStr"/>
      <c r="G9577" t="n">
        <v>1</v>
      </c>
      <c r="H9577" t="n">
        <v>0</v>
      </c>
      <c r="I9577" t="inlineStr">
        <is>
          <t>entropia</t>
        </is>
      </c>
      <c r="J9577" t="n">
        <v>0</v>
      </c>
      <c r="K9577" t="n">
        <v>1</v>
      </c>
      <c r="L9577" t="n">
        <v>0</v>
      </c>
      <c r="M9577" t="inlineStr"/>
      <c r="N9577" t="b">
        <v>1</v>
      </c>
      <c r="O9577" t="b">
        <v>1</v>
      </c>
      <c r="P9577" t="inlineStr">
        <is>
          <t>[16113, 43374, 5388, 38764, 73, 15459, 27786]</t>
        </is>
      </c>
      <c r="Q9577" t="inlineStr">
        <is>
          <t>[1, 1, 1, 1, 1, 1, 1]</t>
        </is>
      </c>
      <c r="R9577" t="inlineStr">
        <is>
          <t>[0.30000000000000004, 0.3172599155550536, 0.3304450373182358, 0.3304450373182359, 0.3999999999999999, 0.418734285660835, 0.45314280529198486]</t>
        </is>
      </c>
      <c r="S9577" t="inlineStr">
        <is>
          <t>[16113, 43374, 5388, 38764, 73, 15459, 27786]</t>
        </is>
      </c>
      <c r="T9577" t="inlineStr">
        <is>
          <t>[0.30000000000000004, 0.3172599155550536, 0.3304450373182358, 0.3304450373182359, 0.3999999999999999, 0.418734285660835, 0.45314280529198486]</t>
        </is>
      </c>
      <c r="U9577" t="n">
        <v>5</v>
      </c>
      <c r="V9577" t="n">
        <v>0.4093671428304174</v>
      </c>
      <c r="W9577" t="n">
        <v>24</v>
      </c>
      <c r="X9577" t="n">
        <v>0.431852660838466</v>
      </c>
      <c r="Y9577" t="n">
        <v>73</v>
      </c>
      <c r="Z9577" t="inlineStr">
        <is>
          <t>2025-11-16T17:00:21.675702</t>
        </is>
      </c>
    </row>
    <row r="9578">
      <c r="A9578" t="inlineStr">
        <is>
          <t>shuttle</t>
        </is>
      </c>
      <c r="B9578" t="n">
        <v>40406</v>
      </c>
      <c r="C9578" t="n">
        <v>5</v>
      </c>
      <c r="D9578" t="b">
        <v>0</v>
      </c>
      <c r="E9578" t="n">
        <v>7</v>
      </c>
      <c r="F9578" t="inlineStr"/>
      <c r="G9578" t="n">
        <v>1</v>
      </c>
      <c r="H9578" t="n">
        <v>0</v>
      </c>
      <c r="I9578" t="inlineStr">
        <is>
          <t>entropia</t>
        </is>
      </c>
      <c r="J9578" t="n">
        <v>0</v>
      </c>
      <c r="K9578" t="n">
        <v>0</v>
      </c>
      <c r="L9578" t="n">
        <v>0</v>
      </c>
      <c r="M9578" t="inlineStr"/>
      <c r="N9578" t="b">
        <v>1</v>
      </c>
      <c r="O9578" t="b">
        <v>0</v>
      </c>
      <c r="P9578" t="inlineStr">
        <is>
          <t>[38092, 2707, 5376, 19562, 9102, 17618, 28741]</t>
        </is>
      </c>
      <c r="Q9578" t="inlineStr">
        <is>
          <t>[1, 1, 1, 1, 1, 1, 1]</t>
        </is>
      </c>
      <c r="R9578" t="inlineStr">
        <is>
          <t>[1.020730308441407, 1.2007539657387145, 1.6061717135550764, 1.6392807980513313, 2.107560221259941, 2.1256911629783968, 2.1400438251177123]</t>
        </is>
      </c>
      <c r="S9578" t="inlineStr">
        <is>
          <t>[38092, 2707, 5376, 19562, 9102, 17618, 28741]</t>
        </is>
      </c>
      <c r="T9578" t="inlineStr">
        <is>
          <t>[1.020730308441407, 1.2007539657387145, 1.6061717135550764, 1.6392807980513313, 2.107560221259941, 2.1256911629783968, 2.1400438251177123]</t>
        </is>
      </c>
      <c r="U9578" t="n">
        <v>5</v>
      </c>
      <c r="V9578" t="n">
        <v>2.116625692119169</v>
      </c>
      <c r="W9578" t="n">
        <v>0</v>
      </c>
      <c r="X9578" t="inlineStr"/>
      <c r="Y9578" t="inlineStr"/>
      <c r="Z9578" t="inlineStr">
        <is>
          <t>2025-11-16T17:00:21.675702</t>
        </is>
      </c>
    </row>
    <row r="9579">
      <c r="A9579" t="inlineStr">
        <is>
          <t>shuttle</t>
        </is>
      </c>
      <c r="B9579" t="n">
        <v>40449</v>
      </c>
      <c r="C9579" t="n">
        <v>5</v>
      </c>
      <c r="D9579" t="b">
        <v>0</v>
      </c>
      <c r="E9579" t="n">
        <v>7</v>
      </c>
      <c r="F9579" t="inlineStr"/>
      <c r="G9579" t="n">
        <v>1</v>
      </c>
      <c r="H9579" t="n">
        <v>0</v>
      </c>
      <c r="I9579" t="inlineStr">
        <is>
          <t>entropia</t>
        </is>
      </c>
      <c r="J9579" t="n">
        <v>0</v>
      </c>
      <c r="K9579" t="n">
        <v>0.2857142857142857</v>
      </c>
      <c r="L9579" t="n">
        <v>0</v>
      </c>
      <c r="M9579" t="inlineStr"/>
      <c r="N9579" t="b">
        <v>1</v>
      </c>
      <c r="O9579" t="b">
        <v>0</v>
      </c>
      <c r="P9579" t="inlineStr">
        <is>
          <t>[33723, 12115, 40908, 26269, 42472, 38917, 8773]</t>
        </is>
      </c>
      <c r="Q9579" t="inlineStr">
        <is>
          <t>[1, 1, 1, 1, 1, 1, 1]</t>
        </is>
      </c>
      <c r="R9579" t="inlineStr">
        <is>
          <t>[0.10904291519166903, 0.9313546402738931, 1.183820039340427, 1.4184112088366678, 1.4782931283309335, 1.5910467892378182, 1.5929285815628123]</t>
        </is>
      </c>
      <c r="S9579" t="inlineStr">
        <is>
          <t>[33723, 12115, 40908, 26269, 42472, 38917, 8773]</t>
        </is>
      </c>
      <c r="T9579" t="inlineStr">
        <is>
          <t>[0.10904291519166903, 0.9313546402738931, 1.183820039340427, 1.4184112088366678, 1.4782931283309335, 1.5910467892378182, 1.5929285815628123]</t>
        </is>
      </c>
      <c r="U9579" t="n">
        <v>5</v>
      </c>
      <c r="V9579" t="n">
        <v>1.534669958784376</v>
      </c>
      <c r="W9579" t="n">
        <v>0</v>
      </c>
      <c r="X9579" t="inlineStr"/>
      <c r="Y9579" t="inlineStr"/>
      <c r="Z9579" t="inlineStr">
        <is>
          <t>2025-11-16T17:00:21.675702</t>
        </is>
      </c>
    </row>
    <row r="9580">
      <c r="A9580" t="inlineStr">
        <is>
          <t>shuttle</t>
        </is>
      </c>
      <c r="B9580" t="n">
        <v>40475</v>
      </c>
      <c r="C9580" t="n">
        <v>5</v>
      </c>
      <c r="D9580" t="b">
        <v>1</v>
      </c>
      <c r="E9580" t="n">
        <v>7</v>
      </c>
      <c r="F9580" t="inlineStr"/>
      <c r="G9580" t="n">
        <v>1</v>
      </c>
      <c r="H9580" t="n">
        <v>0</v>
      </c>
      <c r="I9580" t="inlineStr">
        <is>
          <t>entropia</t>
        </is>
      </c>
      <c r="J9580" t="n">
        <v>0</v>
      </c>
      <c r="K9580" t="n">
        <v>1</v>
      </c>
      <c r="L9580" t="n">
        <v>0</v>
      </c>
      <c r="M9580" t="inlineStr"/>
      <c r="N9580" t="b">
        <v>1</v>
      </c>
      <c r="O9580" t="b">
        <v>1</v>
      </c>
      <c r="P9580" t="inlineStr">
        <is>
          <t>[6944, 26702, 43194, 26164, 20053, 4984, 14049]</t>
        </is>
      </c>
      <c r="Q9580" t="inlineStr">
        <is>
          <t>[1, 1, 1, 1, 1, 1, 1]</t>
        </is>
      </c>
      <c r="R9580" t="inlineStr">
        <is>
          <t>[0.14285710000000007, 0.18909978717137682, 0.2129567403733855, 0.28602514565819503, 0.6917826995017748, 0.8476811330506081, 1.0]</t>
        </is>
      </c>
      <c r="S9580" t="inlineStr">
        <is>
          <t>[6944, 26702, 43194, 26164, 20053, 4984, 14049]</t>
        </is>
      </c>
      <c r="T9580" t="inlineStr">
        <is>
          <t>[0.14285710000000007, 0.18909978717137682, 0.2129567403733855, 0.28602514565819503, 0.6917826995017748, 0.8476811330506081, 1.0]</t>
        </is>
      </c>
      <c r="U9580" t="n">
        <v>5</v>
      </c>
      <c r="V9580" t="n">
        <v>0.7697319162761915</v>
      </c>
      <c r="W9580" t="n">
        <v>12</v>
      </c>
      <c r="X9580" t="n">
        <v>0.4915398786384208</v>
      </c>
      <c r="Y9580" t="n">
        <v>26164</v>
      </c>
      <c r="Z9580" t="inlineStr">
        <is>
          <t>2025-11-16T17:00:21.675702</t>
        </is>
      </c>
    </row>
    <row r="9581">
      <c r="A9581" t="inlineStr">
        <is>
          <t>shuttle</t>
        </is>
      </c>
      <c r="B9581" t="n">
        <v>40489</v>
      </c>
      <c r="C9581" t="n">
        <v>5</v>
      </c>
      <c r="D9581" t="b">
        <v>1</v>
      </c>
      <c r="E9581" t="n">
        <v>7</v>
      </c>
      <c r="F9581" t="inlineStr"/>
      <c r="G9581" t="n">
        <v>1</v>
      </c>
      <c r="H9581" t="n">
        <v>0</v>
      </c>
      <c r="I9581" t="inlineStr">
        <is>
          <t>entropia</t>
        </is>
      </c>
      <c r="J9581" t="n">
        <v>0</v>
      </c>
      <c r="K9581" t="n">
        <v>1</v>
      </c>
      <c r="L9581" t="n">
        <v>0</v>
      </c>
      <c r="M9581" t="inlineStr"/>
      <c r="N9581" t="b">
        <v>1</v>
      </c>
      <c r="O9581" t="b">
        <v>1</v>
      </c>
      <c r="P9581" t="inlineStr">
        <is>
          <t>[25151, 9525, 45920, 55, 1798, 38889, 26791]</t>
        </is>
      </c>
      <c r="Q9581" t="inlineStr">
        <is>
          <t>[1, 1, 1, 1, 1, 1, 1]</t>
        </is>
      </c>
      <c r="R9581" t="inlineStr">
        <is>
          <t>[0.10000000000000009, 0.20000000000000007, 0.30000000000000004, 0.7000000000000001, 0.8982359300176113, 0.9710923585310127, 1.0]</t>
        </is>
      </c>
      <c r="S9581" t="inlineStr">
        <is>
          <t>[25151, 9525, 45920, 55, 1798, 38889, 26791]</t>
        </is>
      </c>
      <c r="T9581" t="inlineStr">
        <is>
          <t>[0.10000000000000009, 0.20000000000000007, 0.30000000000000004, 0.7000000000000001, 0.8982359300176113, 0.9710923585310127, 1.0]</t>
        </is>
      </c>
      <c r="U9581" t="n">
        <v>5</v>
      </c>
      <c r="V9581" t="n">
        <v>0.934664144274312</v>
      </c>
      <c r="W9581" t="n">
        <v>22</v>
      </c>
      <c r="X9581" t="n">
        <v>0.4368418869709609</v>
      </c>
      <c r="Y9581" t="n">
        <v>45920</v>
      </c>
      <c r="Z9581" t="inlineStr">
        <is>
          <t>2025-11-16T17:00:21.676702</t>
        </is>
      </c>
    </row>
    <row r="9582">
      <c r="A9582" t="inlineStr">
        <is>
          <t>shuttle</t>
        </is>
      </c>
      <c r="B9582" t="n">
        <v>40503</v>
      </c>
      <c r="C9582" t="n">
        <v>5</v>
      </c>
      <c r="D9582" t="b">
        <v>1</v>
      </c>
      <c r="E9582" t="n">
        <v>7</v>
      </c>
      <c r="F9582" t="inlineStr"/>
      <c r="G9582" t="n">
        <v>1</v>
      </c>
      <c r="H9582" t="n">
        <v>0</v>
      </c>
      <c r="I9582" t="inlineStr">
        <is>
          <t>entropia</t>
        </is>
      </c>
      <c r="J9582" t="n">
        <v>0</v>
      </c>
      <c r="K9582" t="n">
        <v>1</v>
      </c>
      <c r="L9582" t="n">
        <v>0</v>
      </c>
      <c r="M9582" t="inlineStr"/>
      <c r="N9582" t="b">
        <v>1</v>
      </c>
      <c r="O9582" t="b">
        <v>1</v>
      </c>
      <c r="P9582" t="inlineStr">
        <is>
          <t>[2351, 38305, 9676, 9802, 29752, 7411, 19419]</t>
        </is>
      </c>
      <c r="Q9582" t="inlineStr">
        <is>
          <t>[1, 1, 1, 1, 1, 1, 1]</t>
        </is>
      </c>
      <c r="R9582" t="inlineStr">
        <is>
          <t>[0.09999999999999998, 0.10000000000000003, 0.19999999999999996, 0.2, 0.21776445876230602, 0.23962754328340488, 0.29999999999999993]</t>
        </is>
      </c>
      <c r="S9582" t="inlineStr">
        <is>
          <t>[2351, 38305, 9676, 9802, 29752, 7411, 19419]</t>
        </is>
      </c>
      <c r="T9582" t="inlineStr">
        <is>
          <t>[0.09999999999999998, 0.10000000000000003, 0.19999999999999996, 0.2, 0.21776445876230602, 0.23962754328340488, 0.29999999999999993]</t>
        </is>
      </c>
      <c r="U9582" t="n">
        <v>5</v>
      </c>
      <c r="V9582" t="n">
        <v>0.2286960010228554</v>
      </c>
      <c r="W9582" t="n">
        <v>12</v>
      </c>
      <c r="X9582" t="n">
        <v>0.5459153970993068</v>
      </c>
      <c r="Y9582" t="n">
        <v>9676</v>
      </c>
      <c r="Z9582" t="inlineStr">
        <is>
          <t>2025-11-16T17:00:21.676702</t>
        </is>
      </c>
    </row>
    <row r="9583">
      <c r="A9583" t="inlineStr">
        <is>
          <t>shuttle</t>
        </is>
      </c>
      <c r="B9583" t="n">
        <v>40524</v>
      </c>
      <c r="C9583" t="n">
        <v>5</v>
      </c>
      <c r="D9583" t="b">
        <v>1</v>
      </c>
      <c r="E9583" t="n">
        <v>7</v>
      </c>
      <c r="F9583" t="inlineStr"/>
      <c r="G9583" t="n">
        <v>1</v>
      </c>
      <c r="H9583" t="n">
        <v>0</v>
      </c>
      <c r="I9583" t="inlineStr">
        <is>
          <t>entropia</t>
        </is>
      </c>
      <c r="J9583" t="n">
        <v>0</v>
      </c>
      <c r="K9583" t="n">
        <v>1</v>
      </c>
      <c r="L9583" t="n">
        <v>0</v>
      </c>
      <c r="M9583" t="inlineStr"/>
      <c r="N9583" t="b">
        <v>1</v>
      </c>
      <c r="O9583" t="b">
        <v>1</v>
      </c>
      <c r="P9583" t="inlineStr">
        <is>
          <t>[33574, 38165, 22229, 8976, 300, 44300, 1571]</t>
        </is>
      </c>
      <c r="Q9583" t="inlineStr">
        <is>
          <t>[1, 1, 1, 1, 1, 1, 1]</t>
        </is>
      </c>
      <c r="R9583" t="inlineStr">
        <is>
          <t>[0.05882340000000008, 0.14285599999999832, 0.18909897916043727, 0.23607452039534052, 0.24779477294981442, 0.30146614669411925, 0.3678838224863922]</t>
        </is>
      </c>
      <c r="S9583" t="inlineStr">
        <is>
          <t>[33574, 38165, 22229, 8976, 300, 44300, 1571]</t>
        </is>
      </c>
      <c r="T9583" t="inlineStr">
        <is>
          <t>[0.05882340000000008, 0.14285599999999832, 0.18909897916043727, 0.23607452039534052, 0.24779477294981442, 0.30146614669411925, 0.3678838224863922]</t>
        </is>
      </c>
      <c r="U9583" t="n">
        <v>5</v>
      </c>
      <c r="V9583" t="n">
        <v>0.2746304598219668</v>
      </c>
      <c r="W9583" t="n">
        <v>15</v>
      </c>
      <c r="X9583" t="n">
        <v>0.4887627455992882</v>
      </c>
      <c r="Y9583" t="n">
        <v>33574</v>
      </c>
      <c r="Z9583" t="inlineStr">
        <is>
          <t>2025-11-16T17:00:21.676702</t>
        </is>
      </c>
    </row>
    <row r="9584">
      <c r="A9584" t="inlineStr">
        <is>
          <t>shuttle</t>
        </is>
      </c>
      <c r="B9584" t="n">
        <v>40572</v>
      </c>
      <c r="C9584" t="n">
        <v>5</v>
      </c>
      <c r="D9584" t="b">
        <v>1</v>
      </c>
      <c r="E9584" t="n">
        <v>7</v>
      </c>
      <c r="F9584" t="inlineStr"/>
      <c r="G9584" t="n">
        <v>1</v>
      </c>
      <c r="H9584" t="n">
        <v>0</v>
      </c>
      <c r="I9584" t="inlineStr">
        <is>
          <t>entropia</t>
        </is>
      </c>
      <c r="J9584" t="n">
        <v>0</v>
      </c>
      <c r="K9584" t="n">
        <v>1</v>
      </c>
      <c r="L9584" t="n">
        <v>0</v>
      </c>
      <c r="M9584" t="inlineStr"/>
      <c r="N9584" t="b">
        <v>1</v>
      </c>
      <c r="O9584" t="b">
        <v>1</v>
      </c>
      <c r="P9584" t="inlineStr">
        <is>
          <t>[14530, 39351, 38376, 32850, 22996, 22937, 9219]</t>
        </is>
      </c>
      <c r="Q9584" t="inlineStr">
        <is>
          <t>[1, 1, 1, 1, 1, 1, 1]</t>
        </is>
      </c>
      <c r="R9584" t="inlineStr">
        <is>
          <t>[0.10000000000000009, 0.19999999999999973, 0.20000000000000018, 0.20354304522191388, 0.22678132916580698, 0.2853590216870845, 0.30000000000000004]</t>
        </is>
      </c>
      <c r="S9584" t="inlineStr">
        <is>
          <t>[14530, 39351, 38376, 32850, 22996, 22937, 9219]</t>
        </is>
      </c>
      <c r="T9584" t="inlineStr">
        <is>
          <t>[0.10000000000000009, 0.19999999999999973, 0.20000000000000018, 0.20354304522191388, 0.22678132916580698, 0.2853590216870845, 0.30000000000000004]</t>
        </is>
      </c>
      <c r="U9584" t="n">
        <v>5</v>
      </c>
      <c r="V9584" t="n">
        <v>0.2560701754264457</v>
      </c>
      <c r="W9584" t="n">
        <v>21</v>
      </c>
      <c r="X9584" t="n">
        <v>0.5586248207345988</v>
      </c>
      <c r="Y9584" t="n">
        <v>32850</v>
      </c>
      <c r="Z9584" t="inlineStr">
        <is>
          <t>2025-11-16T17:00:21.676702</t>
        </is>
      </c>
    </row>
    <row r="9585">
      <c r="A9585" t="inlineStr">
        <is>
          <t>shuttle</t>
        </is>
      </c>
      <c r="B9585" t="n">
        <v>40591</v>
      </c>
      <c r="C9585" t="n">
        <v>5</v>
      </c>
      <c r="D9585" t="b">
        <v>0</v>
      </c>
      <c r="E9585" t="n">
        <v>7</v>
      </c>
      <c r="F9585" t="inlineStr"/>
      <c r="G9585" t="n">
        <v>1</v>
      </c>
      <c r="H9585" t="n">
        <v>0</v>
      </c>
      <c r="I9585" t="inlineStr">
        <is>
          <t>entropia</t>
        </is>
      </c>
      <c r="J9585" t="n">
        <v>0</v>
      </c>
      <c r="K9585" t="n">
        <v>0</v>
      </c>
      <c r="L9585" t="n">
        <v>0</v>
      </c>
      <c r="M9585" t="inlineStr"/>
      <c r="N9585" t="b">
        <v>1</v>
      </c>
      <c r="O9585" t="b">
        <v>0</v>
      </c>
      <c r="P9585" t="inlineStr">
        <is>
          <t>[4476, 26943, 25346, 16900, 23405, 33875, 5189]</t>
        </is>
      </c>
      <c r="Q9585" t="inlineStr">
        <is>
          <t>[1, 1, 1, 1, 1, 1, 1]</t>
        </is>
      </c>
      <c r="R9585" t="inlineStr">
        <is>
          <t>[1.469693845669907, 1.5, 1.8518323369700105, 2.305752936642712, 2.6542911241663845, 2.8308185936939863, 2.996082638660044]</t>
        </is>
      </c>
      <c r="S9585" t="inlineStr">
        <is>
          <t>[4476, 26943, 25346, 16900, 23405, 33875, 5189]</t>
        </is>
      </c>
      <c r="T9585" t="inlineStr">
        <is>
          <t>[1.469693845669907, 1.5, 1.8518323369700105, 2.305752936642712, 2.6542911241663845, 2.8308185936939863, 2.996082638660044]</t>
        </is>
      </c>
      <c r="U9585" t="n">
        <v>5</v>
      </c>
      <c r="V9585" t="n">
        <v>2.742554858930185</v>
      </c>
      <c r="W9585" t="n">
        <v>0</v>
      </c>
      <c r="X9585" t="inlineStr"/>
      <c r="Y9585" t="inlineStr"/>
      <c r="Z9585" t="inlineStr">
        <is>
          <t>2025-11-16T17:00:21.676702</t>
        </is>
      </c>
    </row>
    <row r="9586">
      <c r="A9586" t="inlineStr">
        <is>
          <t>shuttle</t>
        </is>
      </c>
      <c r="B9586" t="n">
        <v>40604</v>
      </c>
      <c r="C9586" t="n">
        <v>5</v>
      </c>
      <c r="D9586" t="b">
        <v>0</v>
      </c>
      <c r="E9586" t="n">
        <v>7</v>
      </c>
      <c r="F9586" t="inlineStr"/>
      <c r="G9586" t="n">
        <v>1</v>
      </c>
      <c r="H9586" t="n">
        <v>0</v>
      </c>
      <c r="I9586" t="inlineStr">
        <is>
          <t>entropia</t>
        </is>
      </c>
      <c r="J9586" t="n">
        <v>0.5714285714285714</v>
      </c>
      <c r="K9586" t="n">
        <v>0</v>
      </c>
      <c r="L9586" t="n">
        <v>0.9852281360342515</v>
      </c>
      <c r="M9586" t="inlineStr"/>
      <c r="N9586" t="b">
        <v>1</v>
      </c>
      <c r="O9586" t="b">
        <v>0</v>
      </c>
      <c r="P9586" t="inlineStr">
        <is>
          <t>[12266, 8357, 3328, 35566, 31711, 36132, 32285]</t>
        </is>
      </c>
      <c r="Q9586" t="inlineStr">
        <is>
          <t>[1, 1, 1, 0, 0, 0, 0]</t>
        </is>
      </c>
      <c r="R9586" t="inlineStr">
        <is>
          <t>[15.137986864120212, 47.56719100972162, 57.28846973369852, 64.4539857252426, 65.37175051027984, 85.19549452548313, 87.05212396858346]</t>
        </is>
      </c>
      <c r="S9586" t="inlineStr">
        <is>
          <t>[12266, 8357, 3328, 9200, 4429, 44708, 10450]</t>
        </is>
      </c>
      <c r="T9586" t="inlineStr">
        <is>
          <t>[15.137986864120212, 47.56719100972162, 57.28846973369852, 95.18233901599257, 110.73025172146173, 133.1724770600077, 140.92972946223333]</t>
        </is>
      </c>
      <c r="U9586" t="n">
        <v>5</v>
      </c>
      <c r="V9586" t="n">
        <v>75.28362251788147</v>
      </c>
      <c r="W9586" t="n">
        <v>0</v>
      </c>
      <c r="X9586" t="inlineStr"/>
      <c r="Y9586" t="inlineStr"/>
      <c r="Z9586" t="inlineStr">
        <is>
          <t>2025-11-16T17:00:21.676702</t>
        </is>
      </c>
    </row>
    <row r="9587">
      <c r="A9587" t="inlineStr">
        <is>
          <t>shuttle</t>
        </is>
      </c>
      <c r="B9587" t="n">
        <v>40632</v>
      </c>
      <c r="C9587" t="n">
        <v>5</v>
      </c>
      <c r="D9587" t="b">
        <v>0</v>
      </c>
      <c r="E9587" t="n">
        <v>7</v>
      </c>
      <c r="F9587" t="inlineStr"/>
      <c r="G9587" t="n">
        <v>1</v>
      </c>
      <c r="H9587" t="n">
        <v>0</v>
      </c>
      <c r="I9587" t="inlineStr">
        <is>
          <t>entropia</t>
        </is>
      </c>
      <c r="J9587" t="n">
        <v>0</v>
      </c>
      <c r="K9587" t="n">
        <v>0.7142857142857143</v>
      </c>
      <c r="L9587" t="n">
        <v>0</v>
      </c>
      <c r="M9587" t="inlineStr"/>
      <c r="N9587" t="b">
        <v>1</v>
      </c>
      <c r="O9587" t="b">
        <v>0</v>
      </c>
      <c r="P9587" t="inlineStr">
        <is>
          <t>[37792, 19240, 34453, 26651, 11139, 12031, 33620]</t>
        </is>
      </c>
      <c r="Q9587" t="inlineStr">
        <is>
          <t>[1, 1, 1, 1, 1, 1, 1]</t>
        </is>
      </c>
      <c r="R9587" t="inlineStr">
        <is>
          <t>[0.5027769847048175, 1.004987562112089, 1.004987562112089, 1.0076460380393442, 1.0125959401342608, 1.015925821959581, 1.0448973078483796]</t>
        </is>
      </c>
      <c r="S9587" t="inlineStr">
        <is>
          <t>[37792, 19240, 34453, 26651, 11139, 12031, 33620]</t>
        </is>
      </c>
      <c r="T9587" t="inlineStr">
        <is>
          <t>[0.5027769847048175, 1.004987562112089, 1.004987562112089, 1.0076460380393442, 1.0125959401342608, 1.015925821959581, 1.0448973078483796]</t>
        </is>
      </c>
      <c r="U9587" t="n">
        <v>5</v>
      </c>
      <c r="V9587" t="n">
        <v>1.014260881046921</v>
      </c>
      <c r="W9587" t="n">
        <v>0</v>
      </c>
      <c r="X9587" t="inlineStr"/>
      <c r="Y9587" t="inlineStr"/>
      <c r="Z9587" t="inlineStr">
        <is>
          <t>2025-11-16T17:00:21.676702</t>
        </is>
      </c>
    </row>
    <row r="9588">
      <c r="A9588" t="inlineStr">
        <is>
          <t>shuttle</t>
        </is>
      </c>
      <c r="B9588" t="n">
        <v>40664</v>
      </c>
      <c r="C9588" t="n">
        <v>5</v>
      </c>
      <c r="D9588" t="b">
        <v>0</v>
      </c>
      <c r="E9588" t="n">
        <v>7</v>
      </c>
      <c r="F9588" t="inlineStr"/>
      <c r="G9588" t="n">
        <v>1</v>
      </c>
      <c r="H9588" t="n">
        <v>0</v>
      </c>
      <c r="I9588" t="inlineStr">
        <is>
          <t>entropia</t>
        </is>
      </c>
      <c r="J9588" t="n">
        <v>0</v>
      </c>
      <c r="K9588" t="n">
        <v>0.8571428571428571</v>
      </c>
      <c r="L9588" t="n">
        <v>0</v>
      </c>
      <c r="M9588" t="inlineStr"/>
      <c r="N9588" t="b">
        <v>1</v>
      </c>
      <c r="O9588" t="b">
        <v>0</v>
      </c>
      <c r="P9588" t="inlineStr">
        <is>
          <t>[19701, 36332, 34653, 5687, 42563, 37792, 17738]</t>
        </is>
      </c>
      <c r="Q9588" t="inlineStr">
        <is>
          <t>[1, 1, 1, 1, 1, 1, 1]</t>
        </is>
      </c>
      <c r="R9588" t="inlineStr">
        <is>
          <t>[0.15316728083033918, 1.0, 1.0, 1.006707611929581, 1.0076460564154397, 1.01166210560491, 1.038253184365163]</t>
        </is>
      </c>
      <c r="S9588" t="inlineStr">
        <is>
          <t>[19701, 34653, 36332, 5687, 42563, 37792, 17738]</t>
        </is>
      </c>
      <c r="T9588" t="inlineStr">
        <is>
          <t>[0.15316728083033918, 1.0, 1.0, 1.006707611929581, 1.0076460564154397, 1.01166210560491, 1.038253184365163]</t>
        </is>
      </c>
      <c r="U9588" t="n">
        <v>5</v>
      </c>
      <c r="V9588" t="n">
        <v>1.009654081010175</v>
      </c>
      <c r="W9588" t="n">
        <v>0</v>
      </c>
      <c r="X9588" t="inlineStr"/>
      <c r="Y9588" t="inlineStr"/>
      <c r="Z9588" t="inlineStr">
        <is>
          <t>2025-11-16T17:00:21.676702</t>
        </is>
      </c>
    </row>
    <row r="9589">
      <c r="A9589" t="inlineStr">
        <is>
          <t>shuttle</t>
        </is>
      </c>
      <c r="B9589" t="n">
        <v>40669</v>
      </c>
      <c r="C9589" t="n">
        <v>5</v>
      </c>
      <c r="D9589" t="b">
        <v>1</v>
      </c>
      <c r="E9589" t="n">
        <v>7</v>
      </c>
      <c r="F9589" t="inlineStr"/>
      <c r="G9589" t="n">
        <v>1</v>
      </c>
      <c r="H9589" t="n">
        <v>0</v>
      </c>
      <c r="I9589" t="inlineStr">
        <is>
          <t>entropia</t>
        </is>
      </c>
      <c r="J9589" t="n">
        <v>0</v>
      </c>
      <c r="K9589" t="n">
        <v>1</v>
      </c>
      <c r="L9589" t="n">
        <v>0</v>
      </c>
      <c r="M9589" t="inlineStr"/>
      <c r="N9589" t="b">
        <v>1</v>
      </c>
      <c r="O9589" t="b">
        <v>1</v>
      </c>
      <c r="P9589" t="inlineStr">
        <is>
          <t>[24669, 2715, 36478, 10902, 18317, 30743, 43219]</t>
        </is>
      </c>
      <c r="Q9589" t="inlineStr">
        <is>
          <t>[1, 1, 1, 1, 1, 1, 1]</t>
        </is>
      </c>
      <c r="R9589" t="inlineStr">
        <is>
          <t>[0.2792302908734117, 0.4499856568332486, 0.5314951470668855, 0.5937062332127314, 0.6767757043665944, 0.6998298685472705, 0.8261277693890032]</t>
        </is>
      </c>
      <c r="S9589" t="inlineStr">
        <is>
          <t>[24669, 2715, 36478, 10902, 18317, 30743, 43219]</t>
        </is>
      </c>
      <c r="T9589" t="inlineStr">
        <is>
          <t>[0.2792302908734117, 0.4499856568332486, 0.5314951470668855, 0.5937062332127314, 0.6767757043665944, 0.6998298685472705, 0.8261277693890032]</t>
        </is>
      </c>
      <c r="U9589" t="n">
        <v>5</v>
      </c>
      <c r="V9589" t="n">
        <v>0.6883027864569324</v>
      </c>
      <c r="W9589" t="n">
        <v>22</v>
      </c>
      <c r="X9589" t="n">
        <v>0.57785137955667</v>
      </c>
      <c r="Y9589" t="n">
        <v>10902</v>
      </c>
      <c r="Z9589" t="inlineStr">
        <is>
          <t>2025-11-16T17:00:21.676702</t>
        </is>
      </c>
    </row>
    <row r="9590">
      <c r="A9590" t="inlineStr">
        <is>
          <t>shuttle</t>
        </is>
      </c>
      <c r="B9590" t="n">
        <v>40675</v>
      </c>
      <c r="C9590" t="n">
        <v>5</v>
      </c>
      <c r="D9590" t="b">
        <v>1</v>
      </c>
      <c r="E9590" t="n">
        <v>7</v>
      </c>
      <c r="F9590" t="inlineStr"/>
      <c r="G9590" t="n">
        <v>1</v>
      </c>
      <c r="H9590" t="n">
        <v>0</v>
      </c>
      <c r="I9590" t="inlineStr">
        <is>
          <t>entropia</t>
        </is>
      </c>
      <c r="J9590" t="n">
        <v>0</v>
      </c>
      <c r="K9590" t="n">
        <v>1</v>
      </c>
      <c r="L9590" t="n">
        <v>0</v>
      </c>
      <c r="M9590" t="inlineStr"/>
      <c r="N9590" t="b">
        <v>1</v>
      </c>
      <c r="O9590" t="b">
        <v>1</v>
      </c>
      <c r="P9590" t="inlineStr">
        <is>
          <t>[23774, 20607, 921, 24410, 27473, 27885, 29256]</t>
        </is>
      </c>
      <c r="Q9590" t="inlineStr">
        <is>
          <t>[1, 1, 1, 1, 1, 1, 1]</t>
        </is>
      </c>
      <c r="R9590" t="inlineStr">
        <is>
          <t>[0.2267806992343264, 0.28535852106641213, 0.30000000000000004, 0.4042772216824118, 0.4042772216824118, 0.4398182260562311, 0.44880896330756354]</t>
        </is>
      </c>
      <c r="S9590" t="inlineStr">
        <is>
          <t>[23774, 20607, 921, 24410, 27473, 27885, 29256]</t>
        </is>
      </c>
      <c r="T9590" t="inlineStr">
        <is>
          <t>[0.2267806992343264, 0.28535852106641213, 0.30000000000000004, 0.4042772216824118, 0.4042772216824118, 0.4398182260562311, 0.44880896330756354]</t>
        </is>
      </c>
      <c r="U9590" t="n">
        <v>5</v>
      </c>
      <c r="V9590" t="n">
        <v>0.4220477238693214</v>
      </c>
      <c r="W9590" t="n">
        <v>20</v>
      </c>
      <c r="X9590" t="n">
        <v>0.5464925910377529</v>
      </c>
      <c r="Y9590" t="n">
        <v>27473</v>
      </c>
      <c r="Z9590" t="inlineStr">
        <is>
          <t>2025-11-16T17:00:21.676702</t>
        </is>
      </c>
    </row>
    <row r="9591">
      <c r="A9591" t="inlineStr">
        <is>
          <t>shuttle</t>
        </is>
      </c>
      <c r="B9591" t="n">
        <v>40678</v>
      </c>
      <c r="C9591" t="n">
        <v>5</v>
      </c>
      <c r="D9591" t="b">
        <v>1</v>
      </c>
      <c r="E9591" t="n">
        <v>7</v>
      </c>
      <c r="F9591" t="inlineStr"/>
      <c r="G9591" t="n">
        <v>1</v>
      </c>
      <c r="H9591" t="n">
        <v>0</v>
      </c>
      <c r="I9591" t="inlineStr">
        <is>
          <t>entropia</t>
        </is>
      </c>
      <c r="J9591" t="n">
        <v>0</v>
      </c>
      <c r="K9591" t="n">
        <v>1</v>
      </c>
      <c r="L9591" t="n">
        <v>0</v>
      </c>
      <c r="M9591" t="inlineStr"/>
      <c r="N9591" t="b">
        <v>1</v>
      </c>
      <c r="O9591" t="b">
        <v>1</v>
      </c>
      <c r="P9591" t="inlineStr">
        <is>
          <t>[16773, 3702, 1684, 26967, 7092, 18431, 22081]</t>
        </is>
      </c>
      <c r="Q9591" t="inlineStr">
        <is>
          <t>[1, 1, 1, 1, 1, 1, 1]</t>
        </is>
      </c>
      <c r="R9591" t="inlineStr">
        <is>
          <t>[0.4270266110055908, 0.434869109379604, 0.49242924814426914, 0.5269360029120046, 0.634118690934907, 0.7331527975739023, 0.8668067190892556]</t>
        </is>
      </c>
      <c r="S9591" t="inlineStr">
        <is>
          <t>[16773, 3702, 1684, 26967, 7092, 18431, 22081]</t>
        </is>
      </c>
      <c r="T9591" t="inlineStr">
        <is>
          <t>[0.4270266110055908, 0.434869109379604, 0.49242924814426914, 0.5269360029120046, 0.634118690934907, 0.7331527975739023, 0.8668067190892556]</t>
        </is>
      </c>
      <c r="U9591" t="n">
        <v>5</v>
      </c>
      <c r="V9591" t="n">
        <v>0.6836357442544047</v>
      </c>
      <c r="W9591" t="n">
        <v>20</v>
      </c>
      <c r="X9591" t="n">
        <v>0.48156005255796</v>
      </c>
      <c r="Y9591" t="n">
        <v>1684</v>
      </c>
      <c r="Z9591" t="inlineStr">
        <is>
          <t>2025-11-16T17:00:21.676702</t>
        </is>
      </c>
    </row>
    <row r="9592">
      <c r="A9592" t="inlineStr">
        <is>
          <t>shuttle</t>
        </is>
      </c>
      <c r="B9592" t="n">
        <v>40712</v>
      </c>
      <c r="C9592" t="n">
        <v>5</v>
      </c>
      <c r="D9592" t="b">
        <v>1</v>
      </c>
      <c r="E9592" t="n">
        <v>7</v>
      </c>
      <c r="F9592" t="inlineStr"/>
      <c r="G9592" t="n">
        <v>1</v>
      </c>
      <c r="H9592" t="n">
        <v>0</v>
      </c>
      <c r="I9592" t="inlineStr">
        <is>
          <t>entropia</t>
        </is>
      </c>
      <c r="J9592" t="n">
        <v>0</v>
      </c>
      <c r="K9592" t="n">
        <v>1</v>
      </c>
      <c r="L9592" t="n">
        <v>0</v>
      </c>
      <c r="M9592" t="inlineStr"/>
      <c r="N9592" t="b">
        <v>1</v>
      </c>
      <c r="O9592" t="b">
        <v>1</v>
      </c>
      <c r="P9592" t="inlineStr">
        <is>
          <t>[38020, 25925, 44130, 32924, 39881, 21663, 22497]</t>
        </is>
      </c>
      <c r="Q9592" t="inlineStr">
        <is>
          <t>[1, 1, 1, 1, 1, 1, 1]</t>
        </is>
      </c>
      <c r="R9592" t="inlineStr">
        <is>
          <t>[0.10904293911524038, 0.15367190997413155, 0.16040932152810702, 0.19485787351087877, 0.20140257256534744, 0.468815368702371, 0.6918424766963143]</t>
        </is>
      </c>
      <c r="S9592" t="inlineStr">
        <is>
          <t>[38020, 25925, 44130, 32924, 39881, 21663, 22497]</t>
        </is>
      </c>
      <c r="T9592" t="inlineStr">
        <is>
          <t>[0.10904293911524038, 0.15367190997413155, 0.16040932152810702, 0.19485787351087877, 0.20140257256534744, 0.468815368702371, 0.6918424766963143]</t>
        </is>
      </c>
      <c r="U9592" t="n">
        <v>5</v>
      </c>
      <c r="V9592" t="n">
        <v>0.3351089706338592</v>
      </c>
      <c r="W9592" t="n">
        <v>20</v>
      </c>
      <c r="X9592" t="n">
        <v>0.492914298759474</v>
      </c>
      <c r="Y9592" t="n">
        <v>38020</v>
      </c>
      <c r="Z9592" t="inlineStr">
        <is>
          <t>2025-11-16T17:00:21.677702</t>
        </is>
      </c>
    </row>
    <row r="9593">
      <c r="A9593" t="inlineStr">
        <is>
          <t>shuttle</t>
        </is>
      </c>
      <c r="B9593" t="n">
        <v>40718</v>
      </c>
      <c r="C9593" t="n">
        <v>5</v>
      </c>
      <c r="D9593" t="b">
        <v>0</v>
      </c>
      <c r="E9593" t="n">
        <v>7</v>
      </c>
      <c r="F9593" t="inlineStr"/>
      <c r="G9593" t="n">
        <v>1</v>
      </c>
      <c r="H9593" t="n">
        <v>0</v>
      </c>
      <c r="I9593" t="inlineStr">
        <is>
          <t>entropia</t>
        </is>
      </c>
      <c r="J9593" t="n">
        <v>0</v>
      </c>
      <c r="K9593" t="n">
        <v>0</v>
      </c>
      <c r="L9593" t="n">
        <v>0</v>
      </c>
      <c r="M9593" t="inlineStr"/>
      <c r="N9593" t="b">
        <v>1</v>
      </c>
      <c r="O9593" t="b">
        <v>0</v>
      </c>
      <c r="P9593" t="inlineStr">
        <is>
          <t>[34151, 14176, 35933, 24966, 774, 33882, 19150]</t>
        </is>
      </c>
      <c r="Q9593" t="inlineStr">
        <is>
          <t>[1, 1, 1, 1, 1, 1, 1]</t>
        </is>
      </c>
      <c r="R9593" t="inlineStr">
        <is>
          <t>[1.1044399323717382, 1.4142135623730951, 1.4769097596991667, 1.5941624188488603, 2.0103308239389706, 2.086685138578185, 2.105767049690696]</t>
        </is>
      </c>
      <c r="S9593" t="inlineStr">
        <is>
          <t>[34151, 14176, 35933, 24966, 774, 33882, 19150]</t>
        </is>
      </c>
      <c r="T9593" t="inlineStr">
        <is>
          <t>[1.1044399323717382, 1.4142135623730951, 1.4769097596991667, 1.5941624188488603, 2.0103308239389706, 2.086685138578185, 2.105767049690696]</t>
        </is>
      </c>
      <c r="U9593" t="n">
        <v>5</v>
      </c>
      <c r="V9593" t="n">
        <v>2.048507981258578</v>
      </c>
      <c r="W9593" t="n">
        <v>0</v>
      </c>
      <c r="X9593" t="inlineStr"/>
      <c r="Y9593" t="inlineStr"/>
      <c r="Z9593" t="inlineStr">
        <is>
          <t>2025-11-16T17:00:21.677702</t>
        </is>
      </c>
    </row>
    <row r="9594">
      <c r="A9594" t="inlineStr">
        <is>
          <t>shuttle</t>
        </is>
      </c>
      <c r="B9594" t="n">
        <v>40748</v>
      </c>
      <c r="C9594" t="n">
        <v>5</v>
      </c>
      <c r="D9594" t="b">
        <v>1</v>
      </c>
      <c r="E9594" t="n">
        <v>7</v>
      </c>
      <c r="F9594" t="inlineStr"/>
      <c r="G9594" t="n">
        <v>1</v>
      </c>
      <c r="H9594" t="n">
        <v>0</v>
      </c>
      <c r="I9594" t="inlineStr">
        <is>
          <t>entropia</t>
        </is>
      </c>
      <c r="J9594" t="n">
        <v>0</v>
      </c>
      <c r="K9594" t="n">
        <v>1</v>
      </c>
      <c r="L9594" t="n">
        <v>0</v>
      </c>
      <c r="M9594" t="inlineStr"/>
      <c r="N9594" t="b">
        <v>1</v>
      </c>
      <c r="O9594" t="b">
        <v>1</v>
      </c>
      <c r="P9594" t="inlineStr">
        <is>
          <t>[30773, 36196, 4038, 35359, 36933, 18236, 26312]</t>
        </is>
      </c>
      <c r="Q9594" t="inlineStr">
        <is>
          <t>[1, 1, 1, 1, 1, 1, 1]</t>
        </is>
      </c>
      <c r="R9594" t="inlineStr">
        <is>
          <t>[0.10000000000000003, 0.20944701633816495, 0.34971159447020006, 0.36106844975522223, 0.36845408835274124, 0.3746604134528219, 0.402356025512928]</t>
        </is>
      </c>
      <c r="S9594" t="inlineStr">
        <is>
          <t>[30773, 36196, 4038, 35359, 36933, 18236, 26312]</t>
        </is>
      </c>
      <c r="T9594" t="inlineStr">
        <is>
          <t>[0.10000000000000003, 0.20944701633816495, 0.34971159447020006, 0.36106844975522223, 0.36845408835274124, 0.3746604134528219, 0.402356025512928]</t>
        </is>
      </c>
      <c r="U9594" t="n">
        <v>5</v>
      </c>
      <c r="V9594" t="n">
        <v>0.3715572509027816</v>
      </c>
      <c r="W9594" t="n">
        <v>20</v>
      </c>
      <c r="X9594" t="n">
        <v>0.4899256950766521</v>
      </c>
      <c r="Y9594" t="n">
        <v>36933</v>
      </c>
      <c r="Z9594" t="inlineStr">
        <is>
          <t>2025-11-16T17:00:21.677702</t>
        </is>
      </c>
    </row>
    <row r="9595">
      <c r="A9595" t="inlineStr">
        <is>
          <t>shuttle</t>
        </is>
      </c>
      <c r="B9595" t="n">
        <v>40889</v>
      </c>
      <c r="C9595" t="n">
        <v>5</v>
      </c>
      <c r="D9595" t="b">
        <v>1</v>
      </c>
      <c r="E9595" t="n">
        <v>7</v>
      </c>
      <c r="F9595" t="inlineStr"/>
      <c r="G9595" t="n">
        <v>1</v>
      </c>
      <c r="H9595" t="n">
        <v>0</v>
      </c>
      <c r="I9595" t="inlineStr">
        <is>
          <t>entropia</t>
        </is>
      </c>
      <c r="J9595" t="n">
        <v>0</v>
      </c>
      <c r="K9595" t="n">
        <v>1</v>
      </c>
      <c r="L9595" t="n">
        <v>0</v>
      </c>
      <c r="M9595" t="inlineStr"/>
      <c r="N9595" t="b">
        <v>1</v>
      </c>
      <c r="O9595" t="b">
        <v>1</v>
      </c>
      <c r="P9595" t="inlineStr">
        <is>
          <t>[5224, 38410, 17422, 39431, 23597, 27135, 34615]</t>
        </is>
      </c>
      <c r="Q9595" t="inlineStr">
        <is>
          <t>[1, 1, 1, 1, 1, 1, 1]</t>
        </is>
      </c>
      <c r="R9595" t="inlineStr">
        <is>
          <t>[0.10904289924263752, 0.14795389104460888, 0.14795389104460888, 0.18910037376425284, 0.18910037376425284, 0.20981762081012195, 0.20981762081012195]</t>
        </is>
      </c>
      <c r="S9595" t="inlineStr">
        <is>
          <t>[5224, 17422, 38410, 39431, 23597, 27135, 34615]</t>
        </is>
      </c>
      <c r="T9595" t="inlineStr">
        <is>
          <t>[0.10904289924263752, 0.14795389104460888, 0.14795389104460888, 0.18910037376425284, 0.18910037376425284, 0.20981762081012195, 0.20981762081012195]</t>
        </is>
      </c>
      <c r="U9595" t="n">
        <v>5</v>
      </c>
      <c r="V9595" t="n">
        <v>0.1994589972871874</v>
      </c>
      <c r="W9595" t="n">
        <v>20</v>
      </c>
      <c r="X9595" t="n">
        <v>0.4421094055371479</v>
      </c>
      <c r="Y9595" t="n">
        <v>39431</v>
      </c>
      <c r="Z9595" t="inlineStr">
        <is>
          <t>2025-11-16T17:00:21.677702</t>
        </is>
      </c>
    </row>
    <row r="9596">
      <c r="A9596" t="inlineStr">
        <is>
          <t>shuttle</t>
        </is>
      </c>
      <c r="B9596" t="n">
        <v>40907</v>
      </c>
      <c r="C9596" t="n">
        <v>5</v>
      </c>
      <c r="D9596" t="b">
        <v>1</v>
      </c>
      <c r="E9596" t="n">
        <v>7</v>
      </c>
      <c r="F9596" t="inlineStr"/>
      <c r="G9596" t="n">
        <v>1</v>
      </c>
      <c r="H9596" t="n">
        <v>0</v>
      </c>
      <c r="I9596" t="inlineStr">
        <is>
          <t>entropia</t>
        </is>
      </c>
      <c r="J9596" t="n">
        <v>0</v>
      </c>
      <c r="K9596" t="n">
        <v>1</v>
      </c>
      <c r="L9596" t="n">
        <v>0</v>
      </c>
      <c r="M9596" t="inlineStr"/>
      <c r="N9596" t="b">
        <v>1</v>
      </c>
      <c r="O9596" t="b">
        <v>1</v>
      </c>
      <c r="P9596" t="inlineStr">
        <is>
          <t>[21784, 34354, 7107, 20682, 40961, 1740, 17834]</t>
        </is>
      </c>
      <c r="Q9596" t="inlineStr">
        <is>
          <t>[1, 1, 1, 1, 1, 1, 1]</t>
        </is>
      </c>
      <c r="R9596" t="inlineStr">
        <is>
          <t>[0.09999999999999998, 0.09999999999999998, 0.2, 0.2751929695399938, 0.30000000000000004, 0.3251632981814521, 0.3765776048145855]</t>
        </is>
      </c>
      <c r="S9596" t="inlineStr">
        <is>
          <t>[21784, 34354, 7107, 20682, 40961, 1740, 17834]</t>
        </is>
      </c>
      <c r="T9596" t="inlineStr">
        <is>
          <t>[0.09999999999999998, 0.09999999999999998, 0.2, 0.2751929695399938, 0.30000000000000004, 0.3251632981814521, 0.3765776048145855]</t>
        </is>
      </c>
      <c r="U9596" t="n">
        <v>5</v>
      </c>
      <c r="V9596" t="n">
        <v>0.3125816490907261</v>
      </c>
      <c r="W9596" t="n">
        <v>24</v>
      </c>
      <c r="X9596" t="n">
        <v>0.5111511606024225</v>
      </c>
      <c r="Y9596" t="n">
        <v>20682</v>
      </c>
      <c r="Z9596" t="inlineStr">
        <is>
          <t>2025-11-16T17:00:21.677702</t>
        </is>
      </c>
    </row>
    <row r="9597">
      <c r="A9597" t="inlineStr">
        <is>
          <t>shuttle</t>
        </is>
      </c>
      <c r="B9597" t="n">
        <v>40908</v>
      </c>
      <c r="C9597" t="n">
        <v>5</v>
      </c>
      <c r="D9597" t="b">
        <v>0</v>
      </c>
      <c r="E9597" t="n">
        <v>7</v>
      </c>
      <c r="F9597" t="inlineStr"/>
      <c r="G9597" t="n">
        <v>1</v>
      </c>
      <c r="H9597" t="n">
        <v>0</v>
      </c>
      <c r="I9597" t="inlineStr">
        <is>
          <t>entropia</t>
        </is>
      </c>
      <c r="J9597" t="n">
        <v>0</v>
      </c>
      <c r="K9597" t="n">
        <v>0.2857142857142857</v>
      </c>
      <c r="L9597" t="n">
        <v>0</v>
      </c>
      <c r="M9597" t="inlineStr"/>
      <c r="N9597" t="b">
        <v>1</v>
      </c>
      <c r="O9597" t="b">
        <v>0</v>
      </c>
      <c r="P9597" t="inlineStr">
        <is>
          <t>[8773, 16831, 12115, 40449, 33723, 26269, 2582]</t>
        </is>
      </c>
      <c r="Q9597" t="inlineStr">
        <is>
          <t>[1, 1, 1, 1, 1, 1, 1]</t>
        </is>
      </c>
      <c r="R9597" t="inlineStr">
        <is>
          <t>[1.0076460568469232, 1.0125959588499023, 1.051356540798198, 1.183820039340427, 1.1856470013222096, 1.1856470013222096, 1.1868290512412856]</t>
        </is>
      </c>
      <c r="S9597" t="inlineStr">
        <is>
          <t>[8773, 16831, 12115, 40449, 33723, 26269, 2582]</t>
        </is>
      </c>
      <c r="T9597" t="inlineStr">
        <is>
          <t>[1.0076460568469232, 1.0125959588499023, 1.051356540798198, 1.183820039340427, 1.1856470013222096, 1.1856470013222096, 1.1868290512412856]</t>
        </is>
      </c>
      <c r="U9597" t="n">
        <v>5</v>
      </c>
      <c r="V9597" t="n">
        <v>1.185647001322209</v>
      </c>
      <c r="W9597" t="n">
        <v>0</v>
      </c>
      <c r="X9597" t="inlineStr"/>
      <c r="Y9597" t="inlineStr"/>
      <c r="Z9597" t="inlineStr">
        <is>
          <t>2025-11-16T17:00:21.677702</t>
        </is>
      </c>
    </row>
    <row r="9598">
      <c r="A9598" t="inlineStr">
        <is>
          <t>shuttle</t>
        </is>
      </c>
      <c r="B9598" t="n">
        <v>40927</v>
      </c>
      <c r="C9598" t="n">
        <v>5</v>
      </c>
      <c r="D9598" t="b">
        <v>1</v>
      </c>
      <c r="E9598" t="n">
        <v>7</v>
      </c>
      <c r="F9598" t="inlineStr"/>
      <c r="G9598" t="n">
        <v>1</v>
      </c>
      <c r="H9598" t="n">
        <v>0</v>
      </c>
      <c r="I9598" t="inlineStr">
        <is>
          <t>entropia</t>
        </is>
      </c>
      <c r="J9598" t="n">
        <v>0</v>
      </c>
      <c r="K9598" t="n">
        <v>1</v>
      </c>
      <c r="L9598" t="n">
        <v>0</v>
      </c>
      <c r="M9598" t="inlineStr"/>
      <c r="N9598" t="b">
        <v>1</v>
      </c>
      <c r="O9598" t="b">
        <v>1</v>
      </c>
      <c r="P9598" t="inlineStr">
        <is>
          <t>[22602, 42616, 14809, 22222, 25294, 1741, 41505]</t>
        </is>
      </c>
      <c r="Q9598" t="inlineStr">
        <is>
          <t>[1, 1, 1, 1, 1, 1, 1]</t>
        </is>
      </c>
      <c r="R9598" t="inlineStr">
        <is>
          <t>[0.09090920000000002, 0.13514615290358808, 0.18910046708522463, 0.2196917901166086, 0.22486274342258236, 0.23597792803279216, 0.2371365688224608]</t>
        </is>
      </c>
      <c r="S9598" t="inlineStr">
        <is>
          <t>[22602, 42616, 14809, 22222, 25294, 1741, 41505]</t>
        </is>
      </c>
      <c r="T9598" t="inlineStr">
        <is>
          <t>[0.09090920000000002, 0.13514615290358808, 0.18910046708522463, 0.2196917901166086, 0.22486274342258236, 0.23597792803279216, 0.2371365688224608]</t>
        </is>
      </c>
      <c r="U9598" t="n">
        <v>5</v>
      </c>
      <c r="V9598" t="n">
        <v>0.2304203357276873</v>
      </c>
      <c r="W9598" t="n">
        <v>19</v>
      </c>
      <c r="X9598" t="n">
        <v>0.565705095796612</v>
      </c>
      <c r="Y9598" t="n">
        <v>22602</v>
      </c>
      <c r="Z9598" t="inlineStr">
        <is>
          <t>2025-11-16T17:00:21.677702</t>
        </is>
      </c>
    </row>
    <row r="9599">
      <c r="A9599" t="inlineStr">
        <is>
          <t>shuttle</t>
        </is>
      </c>
      <c r="B9599" t="n">
        <v>40932</v>
      </c>
      <c r="C9599" t="n">
        <v>5</v>
      </c>
      <c r="D9599" t="b">
        <v>1</v>
      </c>
      <c r="E9599" t="n">
        <v>7</v>
      </c>
      <c r="F9599" t="inlineStr"/>
      <c r="G9599" t="n">
        <v>1</v>
      </c>
      <c r="H9599" t="n">
        <v>0</v>
      </c>
      <c r="I9599" t="inlineStr">
        <is>
          <t>entropia</t>
        </is>
      </c>
      <c r="J9599" t="n">
        <v>0</v>
      </c>
      <c r="K9599" t="n">
        <v>1</v>
      </c>
      <c r="L9599" t="n">
        <v>0</v>
      </c>
      <c r="M9599" t="inlineStr"/>
      <c r="N9599" t="b">
        <v>1</v>
      </c>
      <c r="O9599" t="b">
        <v>1</v>
      </c>
      <c r="P9599" t="inlineStr">
        <is>
          <t>[7509, 9642, 39431, 42704, 34615, 34826, 43500]</t>
        </is>
      </c>
      <c r="Q9599" t="inlineStr">
        <is>
          <t>[1, 1, 1, 1, 1, 1, 1]</t>
        </is>
      </c>
      <c r="R9599" t="inlineStr">
        <is>
          <t>[0.1531672424255591, 0.20000000000000007, 0.20000000000000007, 0.20354366037570443, 0.21969179011660867, 0.2267818812849477, 0.2267818812849477]</t>
        </is>
      </c>
      <c r="S9599" t="inlineStr">
        <is>
          <t>[7509, 9642, 39431, 42704, 34615, 34826, 43500]</t>
        </is>
      </c>
      <c r="T9599" t="inlineStr">
        <is>
          <t>[0.1531672424255591, 0.20000000000000007, 0.20000000000000007, 0.20354366037570443, 0.21969179011660867, 0.2267818812849477, 0.2267818812849477]</t>
        </is>
      </c>
      <c r="U9599" t="n">
        <v>5</v>
      </c>
      <c r="V9599" t="n">
        <v>0.2232368357007782</v>
      </c>
      <c r="W9599" t="n">
        <v>22</v>
      </c>
      <c r="X9599" t="n">
        <v>0.4659721220679042</v>
      </c>
      <c r="Y9599" t="n">
        <v>34615</v>
      </c>
      <c r="Z9599" t="inlineStr">
        <is>
          <t>2025-11-16T17:00:21.677702</t>
        </is>
      </c>
    </row>
    <row r="9600">
      <c r="A9600" t="inlineStr">
        <is>
          <t>shuttle</t>
        </is>
      </c>
      <c r="B9600" t="n">
        <v>40961</v>
      </c>
      <c r="C9600" t="n">
        <v>5</v>
      </c>
      <c r="D9600" t="b">
        <v>1</v>
      </c>
      <c r="E9600" t="n">
        <v>7</v>
      </c>
      <c r="F9600" t="inlineStr"/>
      <c r="G9600" t="n">
        <v>1</v>
      </c>
      <c r="H9600" t="n">
        <v>0</v>
      </c>
      <c r="I9600" t="inlineStr">
        <is>
          <t>entropia</t>
        </is>
      </c>
      <c r="J9600" t="n">
        <v>0</v>
      </c>
      <c r="K9600" t="n">
        <v>1</v>
      </c>
      <c r="L9600" t="n">
        <v>0</v>
      </c>
      <c r="M9600" t="inlineStr"/>
      <c r="N9600" t="b">
        <v>1</v>
      </c>
      <c r="O9600" t="b">
        <v>1</v>
      </c>
      <c r="P9600" t="inlineStr">
        <is>
          <t>[29256, 34354, 42603, 13729, 1740, 40907, 13535]</t>
        </is>
      </c>
      <c r="Q9600" t="inlineStr">
        <is>
          <t>[1, 1, 1, 1, 1, 1, 1]</t>
        </is>
      </c>
      <c r="R9600" t="inlineStr">
        <is>
          <t>[0.19999999999999996, 0.20000000000000007, 0.2563809089699152, 0.2751929695399938, 0.27519296953999384, 0.30000000000000004, 0.3251632981814521]</t>
        </is>
      </c>
      <c r="S9600" t="inlineStr">
        <is>
          <t>[29256, 34354, 42603, 13729, 1740, 40907, 13535]</t>
        </is>
      </c>
      <c r="T9600" t="inlineStr">
        <is>
          <t>[0.19999999999999996, 0.20000000000000007, 0.2563809089699152, 0.2751929695399938, 0.27519296953999384, 0.30000000000000004, 0.3251632981814521]</t>
        </is>
      </c>
      <c r="U9600" t="n">
        <v>5</v>
      </c>
      <c r="V9600" t="n">
        <v>0.2875964847699969</v>
      </c>
      <c r="W9600" t="n">
        <v>19</v>
      </c>
      <c r="X9600" t="n">
        <v>0.5971146733213142</v>
      </c>
      <c r="Y9600" t="n">
        <v>13729</v>
      </c>
      <c r="Z9600" t="inlineStr">
        <is>
          <t>2025-11-16T17:00:21.678703</t>
        </is>
      </c>
    </row>
    <row r="9601">
      <c r="A9601" t="inlineStr">
        <is>
          <t>shuttle</t>
        </is>
      </c>
      <c r="B9601" t="n">
        <v>40971</v>
      </c>
      <c r="C9601" t="n">
        <v>5</v>
      </c>
      <c r="D9601" t="b">
        <v>0</v>
      </c>
      <c r="E9601" t="n">
        <v>7</v>
      </c>
      <c r="F9601" t="inlineStr"/>
      <c r="G9601" t="n">
        <v>1</v>
      </c>
      <c r="H9601" t="n">
        <v>0</v>
      </c>
      <c r="I9601" t="inlineStr">
        <is>
          <t>entropia</t>
        </is>
      </c>
      <c r="J9601" t="n">
        <v>0</v>
      </c>
      <c r="K9601" t="n">
        <v>0.1428571428571428</v>
      </c>
      <c r="L9601" t="n">
        <v>0</v>
      </c>
      <c r="M9601" t="inlineStr"/>
      <c r="N9601" t="b">
        <v>1</v>
      </c>
      <c r="O9601" t="b">
        <v>0</v>
      </c>
      <c r="P9601" t="inlineStr">
        <is>
          <t>[107, 36870, 34538, 21392, 5798, 7207, 32979]</t>
        </is>
      </c>
      <c r="Q9601" t="inlineStr">
        <is>
          <t>[1, 1, 1, 1, 1, 1, 1]</t>
        </is>
      </c>
      <c r="R9601" t="inlineStr">
        <is>
          <t>[1.0108859252533096, 1.0371877222731332, 1.5043337590891357, 1.516991048351868, 1.7298899444105946, 1.9865277649706936, 2.0054651215803383]</t>
        </is>
      </c>
      <c r="S9601" t="inlineStr">
        <is>
          <t>[107, 36870, 34538, 21392, 5798, 7207, 32979]</t>
        </is>
      </c>
      <c r="T9601" t="inlineStr">
        <is>
          <t>[1.0108859252533096, 1.0371877222731332, 1.5043337590891357, 1.516991048351868, 1.7298899444105946, 1.9865277649706936, 2.0054651215803383]</t>
        </is>
      </c>
      <c r="U9601" t="n">
        <v>5</v>
      </c>
      <c r="V9601" t="n">
        <v>1.858208854690644</v>
      </c>
      <c r="W9601" t="n">
        <v>0</v>
      </c>
      <c r="X9601" t="inlineStr"/>
      <c r="Y9601" t="inlineStr"/>
      <c r="Z9601" t="inlineStr">
        <is>
          <t>2025-11-16T17:00:21.678703</t>
        </is>
      </c>
    </row>
    <row r="9602">
      <c r="A9602" t="inlineStr">
        <is>
          <t>shuttle</t>
        </is>
      </c>
      <c r="B9602" t="n">
        <v>40985</v>
      </c>
      <c r="C9602" t="n">
        <v>5</v>
      </c>
      <c r="D9602" t="b">
        <v>1</v>
      </c>
      <c r="E9602" t="n">
        <v>7</v>
      </c>
      <c r="F9602" t="inlineStr"/>
      <c r="G9602" t="n">
        <v>1</v>
      </c>
      <c r="H9602" t="n">
        <v>0</v>
      </c>
      <c r="I9602" t="inlineStr">
        <is>
          <t>entropia</t>
        </is>
      </c>
      <c r="J9602" t="n">
        <v>0</v>
      </c>
      <c r="K9602" t="n">
        <v>1</v>
      </c>
      <c r="L9602" t="n">
        <v>0</v>
      </c>
      <c r="M9602" t="inlineStr"/>
      <c r="N9602" t="b">
        <v>1</v>
      </c>
      <c r="O9602" t="b">
        <v>1</v>
      </c>
      <c r="P9602" t="inlineStr">
        <is>
          <t>[23869, 3171, 28235, 36945, 38239, 31051, 28491]</t>
        </is>
      </c>
      <c r="Q9602" t="inlineStr">
        <is>
          <t>[1, 1, 1, 1, 1, 1, 1]</t>
        </is>
      </c>
      <c r="R9602" t="inlineStr">
        <is>
          <t>[0.10904293911524038, 0.15449390582599057, 0.16932995501401996, 0.1890997733760344, 0.20566601171294116, 0.24348745021124119, 0.24779473950909786]</t>
        </is>
      </c>
      <c r="S9602" t="inlineStr">
        <is>
          <t>[23869, 3171, 28235, 36945, 38239, 31051, 28491]</t>
        </is>
      </c>
      <c r="T9602" t="inlineStr">
        <is>
          <t>[0.10904293911524038, 0.15449390582599057, 0.16932995501401996, 0.1890997733760344, 0.20566601171294116, 0.24348745021124119, 0.24779473950909786]</t>
        </is>
      </c>
      <c r="U9602" t="n">
        <v>5</v>
      </c>
      <c r="V9602" t="n">
        <v>0.2245767309620912</v>
      </c>
      <c r="W9602" t="n">
        <v>12</v>
      </c>
      <c r="X9602" t="n">
        <v>0.4612492927725775</v>
      </c>
      <c r="Y9602" t="n">
        <v>23869</v>
      </c>
      <c r="Z9602" t="inlineStr">
        <is>
          <t>2025-11-16T17:00:21.678703</t>
        </is>
      </c>
    </row>
    <row r="9603">
      <c r="A9603" t="inlineStr">
        <is>
          <t>shuttle</t>
        </is>
      </c>
      <c r="B9603" t="n">
        <v>40996</v>
      </c>
      <c r="C9603" t="n">
        <v>5</v>
      </c>
      <c r="D9603" t="b">
        <v>1</v>
      </c>
      <c r="E9603" t="n">
        <v>7</v>
      </c>
      <c r="F9603" t="inlineStr"/>
      <c r="G9603" t="n">
        <v>1</v>
      </c>
      <c r="H9603" t="n">
        <v>0</v>
      </c>
      <c r="I9603" t="inlineStr">
        <is>
          <t>entropia</t>
        </is>
      </c>
      <c r="J9603" t="n">
        <v>0</v>
      </c>
      <c r="K9603" t="n">
        <v>1</v>
      </c>
      <c r="L9603" t="n">
        <v>0</v>
      </c>
      <c r="M9603" t="inlineStr"/>
      <c r="N9603" t="b">
        <v>1</v>
      </c>
      <c r="O9603" t="b">
        <v>1</v>
      </c>
      <c r="P9603" t="inlineStr">
        <is>
          <t>[39591, 36933, 4038, 40748, 35842, 30773, 36196]</t>
        </is>
      </c>
      <c r="Q9603" t="inlineStr">
        <is>
          <t>[1, 1, 1, 1, 1, 1, 1]</t>
        </is>
      </c>
      <c r="R9603" t="inlineStr">
        <is>
          <t>[0.2267819590999475, 0.36788379050700165, 0.4191886300214254, 0.4257493252032352, 0.434869109379604, 0.5012608980471249, 0.5096936585816714]</t>
        </is>
      </c>
      <c r="S9603" t="inlineStr">
        <is>
          <t>[39591, 36933, 4038, 40748, 35842, 30773, 36196]</t>
        </is>
      </c>
      <c r="T9603" t="inlineStr">
        <is>
          <t>[0.2267819590999475, 0.36788379050700165, 0.4191886300214254, 0.4257493252032352, 0.434869109379604, 0.5012608980471249, 0.5096936585816714]</t>
        </is>
      </c>
      <c r="U9603" t="n">
        <v>5</v>
      </c>
      <c r="V9603" t="n">
        <v>0.4680650037133645</v>
      </c>
      <c r="W9603" t="n">
        <v>28</v>
      </c>
      <c r="X9603" t="n">
        <v>0.4085936299631321</v>
      </c>
      <c r="Y9603" t="n">
        <v>36933</v>
      </c>
      <c r="Z9603" t="inlineStr">
        <is>
          <t>2025-11-16T17:00:21.678703</t>
        </is>
      </c>
    </row>
    <row r="9604">
      <c r="A9604" t="inlineStr">
        <is>
          <t>shuttle</t>
        </is>
      </c>
      <c r="B9604" t="n">
        <v>41004</v>
      </c>
      <c r="C9604" t="n">
        <v>5</v>
      </c>
      <c r="D9604" t="b">
        <v>0</v>
      </c>
      <c r="E9604" t="n">
        <v>7</v>
      </c>
      <c r="F9604" t="inlineStr"/>
      <c r="G9604" t="n">
        <v>1</v>
      </c>
      <c r="H9604" t="n">
        <v>0</v>
      </c>
      <c r="I9604" t="inlineStr">
        <is>
          <t>entropia</t>
        </is>
      </c>
      <c r="J9604" t="n">
        <v>0</v>
      </c>
      <c r="K9604" t="n">
        <v>0</v>
      </c>
      <c r="L9604" t="n">
        <v>0</v>
      </c>
      <c r="M9604" t="inlineStr"/>
      <c r="N9604" t="b">
        <v>1</v>
      </c>
      <c r="O9604" t="b">
        <v>0</v>
      </c>
      <c r="P9604" t="inlineStr">
        <is>
          <t>[35880, 8629, 339, 10834, 6181, 28036, 21521]</t>
        </is>
      </c>
      <c r="Q9604" t="inlineStr">
        <is>
          <t>[1, 1, 1, 1, 1, 1, 1]</t>
        </is>
      </c>
      <c r="R9604" t="inlineStr">
        <is>
          <t>[1.165089409309998, 1.1661903789690602, 1.2484518891085075, 1.2865995907224594, 1.3436288575522635, 1.3823643908797165, 1.5412133229527962]</t>
        </is>
      </c>
      <c r="S9604" t="inlineStr">
        <is>
          <t>[35880, 8629, 339, 10834, 6181, 28036, 21521]</t>
        </is>
      </c>
      <c r="T9604" t="inlineStr">
        <is>
          <t>[1.165089409309998, 1.1661903789690602, 1.2484518891085075, 1.2865995907224594, 1.3436288575522635, 1.3823643908797165, 1.5412133229527962]</t>
        </is>
      </c>
      <c r="U9604" t="n">
        <v>5</v>
      </c>
      <c r="V9604" t="n">
        <v>1.36299662421599</v>
      </c>
      <c r="W9604" t="n">
        <v>0</v>
      </c>
      <c r="X9604" t="inlineStr"/>
      <c r="Y9604" t="inlineStr"/>
      <c r="Z9604" t="inlineStr">
        <is>
          <t>2025-11-16T17:00:21.678703</t>
        </is>
      </c>
    </row>
    <row r="9605">
      <c r="A9605" t="inlineStr">
        <is>
          <t>shuttle</t>
        </is>
      </c>
      <c r="B9605" t="n">
        <v>41045</v>
      </c>
      <c r="C9605" t="n">
        <v>5</v>
      </c>
      <c r="D9605" t="b">
        <v>1</v>
      </c>
      <c r="E9605" t="n">
        <v>7</v>
      </c>
      <c r="F9605" t="inlineStr"/>
      <c r="G9605" t="n">
        <v>1</v>
      </c>
      <c r="H9605" t="n">
        <v>0</v>
      </c>
      <c r="I9605" t="inlineStr">
        <is>
          <t>entropia</t>
        </is>
      </c>
      <c r="J9605" t="n">
        <v>0</v>
      </c>
      <c r="K9605" t="n">
        <v>1</v>
      </c>
      <c r="L9605" t="n">
        <v>0</v>
      </c>
      <c r="M9605" t="inlineStr"/>
      <c r="N9605" t="b">
        <v>1</v>
      </c>
      <c r="O9605" t="b">
        <v>1</v>
      </c>
      <c r="P9605" t="inlineStr">
        <is>
          <t>[24741, 14248, 10427, 5194, 12507, 32736, 26213]</t>
        </is>
      </c>
      <c r="Q9605" t="inlineStr">
        <is>
          <t>[1, 1, 1, 1, 1, 1, 1]</t>
        </is>
      </c>
      <c r="R9605" t="inlineStr">
        <is>
          <t>[0.23526701807138198, 0.49174244695354513, 0.5458661384041423, 0.5760300635694808, 0.6629682989710523, 0.7286503339546678, 0.74030543313554]</t>
        </is>
      </c>
      <c r="S9605" t="inlineStr">
        <is>
          <t>[24741, 14248, 10427, 5194, 12507, 32736, 26213]</t>
        </is>
      </c>
      <c r="T9605" t="inlineStr">
        <is>
          <t>[0.23526701807138198, 0.49174244695354513, 0.5458661384041423, 0.5760300635694808, 0.6629682989710523, 0.7286503339546678, 0.74030543313554]</t>
        </is>
      </c>
      <c r="U9605" t="n">
        <v>5</v>
      </c>
      <c r="V9605" t="n">
        <v>0.69580931646286</v>
      </c>
      <c r="W9605" t="n">
        <v>20</v>
      </c>
      <c r="X9605" t="n">
        <v>0.4279676530810724</v>
      </c>
      <c r="Y9605" t="n">
        <v>24741</v>
      </c>
      <c r="Z9605" t="inlineStr">
        <is>
          <t>2025-11-16T17:00:21.678703</t>
        </is>
      </c>
    </row>
    <row r="9606">
      <c r="A9606" t="inlineStr">
        <is>
          <t>shuttle</t>
        </is>
      </c>
      <c r="B9606" t="n">
        <v>41076</v>
      </c>
      <c r="C9606" t="n">
        <v>5</v>
      </c>
      <c r="D9606" t="b">
        <v>1</v>
      </c>
      <c r="E9606" t="n">
        <v>7</v>
      </c>
      <c r="F9606" t="inlineStr"/>
      <c r="G9606" t="n">
        <v>1</v>
      </c>
      <c r="H9606" t="n">
        <v>0</v>
      </c>
      <c r="I9606" t="inlineStr">
        <is>
          <t>entropia</t>
        </is>
      </c>
      <c r="J9606" t="n">
        <v>0</v>
      </c>
      <c r="K9606" t="n">
        <v>1</v>
      </c>
      <c r="L9606" t="n">
        <v>0</v>
      </c>
      <c r="M9606" t="inlineStr"/>
      <c r="N9606" t="b">
        <v>1</v>
      </c>
      <c r="O9606" t="b">
        <v>1</v>
      </c>
      <c r="P9606" t="inlineStr">
        <is>
          <t>[35143, 10007, 23741, 17421, 11442, 27473, 23774]</t>
        </is>
      </c>
      <c r="Q9606" t="inlineStr">
        <is>
          <t>[1, 1, 1, 1, 1, 1, 1]</t>
        </is>
      </c>
      <c r="R9606" t="inlineStr">
        <is>
          <t>[0.10000000000000009, 0.19999999999999996, 0.26649887205992107, 0.30000000000000004, 0.4042778847589122, 0.41096412323943743, 0.4191886300214254]</t>
        </is>
      </c>
      <c r="S9606" t="inlineStr">
        <is>
          <t>[35143, 10007, 23741, 17421, 11442, 27473, 23774]</t>
        </is>
      </c>
      <c r="T9606" t="inlineStr">
        <is>
          <t>[0.10000000000000009, 0.19999999999999996, 0.26649887205992107, 0.30000000000000004, 0.4042778847589122, 0.41096412323943743, 0.4191886300214254]</t>
        </is>
      </c>
      <c r="U9606" t="n">
        <v>5</v>
      </c>
      <c r="V9606" t="n">
        <v>0.4076210039991748</v>
      </c>
      <c r="W9606" t="n">
        <v>22</v>
      </c>
      <c r="X9606" t="n">
        <v>0.4127564148044318</v>
      </c>
      <c r="Y9606" t="n">
        <v>17421</v>
      </c>
      <c r="Z9606" t="inlineStr">
        <is>
          <t>2025-11-16T17:00:21.678703</t>
        </is>
      </c>
    </row>
    <row r="9607">
      <c r="A9607" t="inlineStr">
        <is>
          <t>shuttle</t>
        </is>
      </c>
      <c r="B9607" t="n">
        <v>41123</v>
      </c>
      <c r="C9607" t="n">
        <v>5</v>
      </c>
      <c r="D9607" t="b">
        <v>1</v>
      </c>
      <c r="E9607" t="n">
        <v>7</v>
      </c>
      <c r="F9607" t="inlineStr"/>
      <c r="G9607" t="n">
        <v>1</v>
      </c>
      <c r="H9607" t="n">
        <v>0</v>
      </c>
      <c r="I9607" t="inlineStr">
        <is>
          <t>entropia</t>
        </is>
      </c>
      <c r="J9607" t="n">
        <v>0</v>
      </c>
      <c r="K9607" t="n">
        <v>1</v>
      </c>
      <c r="L9607" t="n">
        <v>0</v>
      </c>
      <c r="M9607" t="inlineStr"/>
      <c r="N9607" t="b">
        <v>1</v>
      </c>
      <c r="O9607" t="b">
        <v>1</v>
      </c>
      <c r="P9607" t="inlineStr">
        <is>
          <t>[24163, 39337, 32581, 21967, 29822, 803, 2782]</t>
        </is>
      </c>
      <c r="Q9607" t="inlineStr">
        <is>
          <t>[1, 1, 1, 1, 1, 1, 1]</t>
        </is>
      </c>
      <c r="R9607" t="inlineStr">
        <is>
          <t>[0.12389745149860823, 0.22761954587699648, 0.28602562414100263, 0.4144829091320896, 0.5269360029120046, 0.6459424521456066, 0.7292434997739782]</t>
        </is>
      </c>
      <c r="S9607" t="inlineStr">
        <is>
          <t>[24163, 39337, 32581, 21967, 29822, 803, 2782]</t>
        </is>
      </c>
      <c r="T9607" t="inlineStr">
        <is>
          <t>[0.12389745149860823, 0.22761954587699648, 0.28602562414100263, 0.4144829091320896, 0.5269360029120046, 0.6459424521456066, 0.7292434997739782]</t>
        </is>
      </c>
      <c r="U9607" t="n">
        <v>5</v>
      </c>
      <c r="V9607" t="n">
        <v>0.5864392275288056</v>
      </c>
      <c r="W9607" t="n">
        <v>20</v>
      </c>
      <c r="X9607" t="n">
        <v>0.577759906650393</v>
      </c>
      <c r="Y9607" t="n">
        <v>29822</v>
      </c>
      <c r="Z9607" t="inlineStr">
        <is>
          <t>2025-11-16T17:00:21.678703</t>
        </is>
      </c>
    </row>
    <row r="9608">
      <c r="A9608" t="inlineStr">
        <is>
          <t>shuttle</t>
        </is>
      </c>
      <c r="B9608" t="n">
        <v>41132</v>
      </c>
      <c r="C9608" t="n">
        <v>5</v>
      </c>
      <c r="D9608" t="b">
        <v>1</v>
      </c>
      <c r="E9608" t="n">
        <v>7</v>
      </c>
      <c r="F9608" t="inlineStr"/>
      <c r="G9608" t="n">
        <v>1</v>
      </c>
      <c r="H9608" t="n">
        <v>0</v>
      </c>
      <c r="I9608" t="inlineStr">
        <is>
          <t>entropia</t>
        </is>
      </c>
      <c r="J9608" t="n">
        <v>0</v>
      </c>
      <c r="K9608" t="n">
        <v>1</v>
      </c>
      <c r="L9608" t="n">
        <v>0</v>
      </c>
      <c r="M9608" t="inlineStr"/>
      <c r="N9608" t="b">
        <v>1</v>
      </c>
      <c r="O9608" t="b">
        <v>1</v>
      </c>
      <c r="P9608" t="inlineStr">
        <is>
          <t>[33981, 122, 7650, 26961, 7583, 14041, 28022]</t>
        </is>
      </c>
      <c r="Q9608" t="inlineStr">
        <is>
          <t>[1, 1, 1, 1, 1, 1, 1]</t>
        </is>
      </c>
      <c r="R9608" t="inlineStr">
        <is>
          <t>[0.07314758910722895, 0.1449884437091797, 0.203543832517348, 0.21391350273381582, 0.31495072228983595, 0.3494366486339969, 0.36213515800645485]</t>
        </is>
      </c>
      <c r="S9608" t="inlineStr">
        <is>
          <t>[33981, 122, 7650, 26961, 7583, 14041, 28022]</t>
        </is>
      </c>
      <c r="T9608" t="inlineStr">
        <is>
          <t>[0.07314758910722895, 0.1449884437091797, 0.203543832517348, 0.21391350273381582, 0.31495072228983595, 0.3494366486339969, 0.36213515800645485]</t>
        </is>
      </c>
      <c r="U9608" t="n">
        <v>5</v>
      </c>
      <c r="V9608" t="n">
        <v>0.3321936854619164</v>
      </c>
      <c r="W9608" t="n">
        <v>27</v>
      </c>
      <c r="X9608" t="n">
        <v>0.5979827013548884</v>
      </c>
      <c r="Y9608" t="n">
        <v>7583</v>
      </c>
      <c r="Z9608" t="inlineStr">
        <is>
          <t>2025-11-16T17:00:21.678703</t>
        </is>
      </c>
    </row>
    <row r="9609">
      <c r="A9609" t="inlineStr">
        <is>
          <t>shuttle</t>
        </is>
      </c>
      <c r="B9609" t="n">
        <v>41134</v>
      </c>
      <c r="C9609" t="n">
        <v>5</v>
      </c>
      <c r="D9609" t="b">
        <v>1</v>
      </c>
      <c r="E9609" t="n">
        <v>7</v>
      </c>
      <c r="F9609" t="inlineStr"/>
      <c r="G9609" t="n">
        <v>1</v>
      </c>
      <c r="H9609" t="n">
        <v>0</v>
      </c>
      <c r="I9609" t="inlineStr">
        <is>
          <t>entropia</t>
        </is>
      </c>
      <c r="J9609" t="n">
        <v>0</v>
      </c>
      <c r="K9609" t="n">
        <v>1</v>
      </c>
      <c r="L9609" t="n">
        <v>0</v>
      </c>
      <c r="M9609" t="inlineStr"/>
      <c r="N9609" t="b">
        <v>1</v>
      </c>
      <c r="O9609" t="b">
        <v>1</v>
      </c>
      <c r="P9609" t="inlineStr">
        <is>
          <t>[24885, 30407, 9369, 996, 37232, 44693, 18554]</t>
        </is>
      </c>
      <c r="Q9609" t="inlineStr">
        <is>
          <t>[1, 1, 1, 1, 1, 1, 1]</t>
        </is>
      </c>
      <c r="R9609" t="inlineStr">
        <is>
          <t>[0.10000000000000003, 0.3189430391119392, 0.3760718304780885, 0.4, 0.4383298647844567, 0.612649172201759, 0.6263802859620108]</t>
        </is>
      </c>
      <c r="S9609" t="inlineStr">
        <is>
          <t>[24885, 30407, 9369, 996, 37232, 44693, 18554]</t>
        </is>
      </c>
      <c r="T9609" t="inlineStr">
        <is>
          <t>[0.10000000000000003, 0.3189430391119392, 0.3760718304780885, 0.4, 0.4383298647844567, 0.612649172201759, 0.6263802859620108]</t>
        </is>
      </c>
      <c r="U9609" t="n">
        <v>5</v>
      </c>
      <c r="V9609" t="n">
        <v>0.5254895184931079</v>
      </c>
      <c r="W9609" t="n">
        <v>22</v>
      </c>
      <c r="X9609" t="n">
        <v>0.4543127699971602</v>
      </c>
      <c r="Y9609" t="n">
        <v>996</v>
      </c>
      <c r="Z9609" t="inlineStr">
        <is>
          <t>2025-11-16T17:00:21.678703</t>
        </is>
      </c>
    </row>
    <row r="9610">
      <c r="A9610" t="inlineStr">
        <is>
          <t>shuttle</t>
        </is>
      </c>
      <c r="B9610" t="n">
        <v>41144</v>
      </c>
      <c r="C9610" t="n">
        <v>5</v>
      </c>
      <c r="D9610" t="b">
        <v>0</v>
      </c>
      <c r="E9610" t="n">
        <v>7</v>
      </c>
      <c r="F9610" t="inlineStr"/>
      <c r="G9610" t="n">
        <v>1</v>
      </c>
      <c r="H9610" t="n">
        <v>0</v>
      </c>
      <c r="I9610" t="inlineStr">
        <is>
          <t>entropia</t>
        </is>
      </c>
      <c r="J9610" t="n">
        <v>0</v>
      </c>
      <c r="K9610" t="n">
        <v>0</v>
      </c>
      <c r="L9610" t="n">
        <v>0</v>
      </c>
      <c r="M9610" t="inlineStr"/>
      <c r="N9610" t="b">
        <v>1</v>
      </c>
      <c r="O9610" t="b">
        <v>0</v>
      </c>
      <c r="P9610" t="inlineStr">
        <is>
          <t>[10288, 7719, 1542, 14793, 28365, 35185, 17618]</t>
        </is>
      </c>
      <c r="Q9610" t="inlineStr">
        <is>
          <t>[1, 1, 1, 1, 1, 1, 1]</t>
        </is>
      </c>
      <c r="R9610" t="inlineStr">
        <is>
          <t>[1.0483852887753673, 1.0779101870130738, 1.1670005875176583, 1.546370577688883, 1.651656533426635, 1.6949985629198892, 1.7139609342775874]</t>
        </is>
      </c>
      <c r="S9610" t="inlineStr">
        <is>
          <t>[10288, 7719, 1542, 14793, 28365, 35185, 17618]</t>
        </is>
      </c>
      <c r="T9610" t="inlineStr">
        <is>
          <t>[1.0483852887753673, 1.0779101870130738, 1.1670005875176583, 1.546370577688883, 1.651656533426635, 1.6949985629198892, 1.7139609342775874]</t>
        </is>
      </c>
      <c r="U9610" t="n">
        <v>5</v>
      </c>
      <c r="V9610" t="n">
        <v>1.673327548173262</v>
      </c>
      <c r="W9610" t="n">
        <v>0</v>
      </c>
      <c r="X9610" t="inlineStr"/>
      <c r="Y9610" t="inlineStr"/>
      <c r="Z9610" t="inlineStr">
        <is>
          <t>2025-11-16T17:00:21.679703</t>
        </is>
      </c>
    </row>
    <row r="9611">
      <c r="A9611" t="inlineStr">
        <is>
          <t>shuttle</t>
        </is>
      </c>
      <c r="B9611" t="n">
        <v>41178</v>
      </c>
      <c r="C9611" t="n">
        <v>5</v>
      </c>
      <c r="D9611" t="b">
        <v>1</v>
      </c>
      <c r="E9611" t="n">
        <v>7</v>
      </c>
      <c r="F9611" t="inlineStr"/>
      <c r="G9611" t="n">
        <v>1</v>
      </c>
      <c r="H9611" t="n">
        <v>0</v>
      </c>
      <c r="I9611" t="inlineStr">
        <is>
          <t>entropia</t>
        </is>
      </c>
      <c r="J9611" t="n">
        <v>0</v>
      </c>
      <c r="K9611" t="n">
        <v>1</v>
      </c>
      <c r="L9611" t="n">
        <v>0</v>
      </c>
      <c r="M9611" t="inlineStr"/>
      <c r="N9611" t="b">
        <v>1</v>
      </c>
      <c r="O9611" t="b">
        <v>1</v>
      </c>
      <c r="P9611" t="inlineStr">
        <is>
          <t>[12476, 19466, 18519, 11004, 23054, 7107, 17491]</t>
        </is>
      </c>
      <c r="Q9611" t="inlineStr">
        <is>
          <t>[1, 1, 1, 1, 1, 1, 1]</t>
        </is>
      </c>
      <c r="R9611" t="inlineStr">
        <is>
          <t>[0.17971699782405118, 0.20354234337161886, 0.3296145124945812, 0.33563987671386775, 0.336206393897038, 0.362532047611256, 0.3631505072696999]</t>
        </is>
      </c>
      <c r="S9611" t="inlineStr">
        <is>
          <t>[12476, 19466, 18519, 11004, 23054, 7107, 17491]</t>
        </is>
      </c>
      <c r="T9611" t="inlineStr">
        <is>
          <t>[0.17971699782405118, 0.20354234337161886, 0.3296145124945812, 0.33563987671386775, 0.336206393897038, 0.362532047611256, 0.3631505072696999]</t>
        </is>
      </c>
      <c r="U9611" t="n">
        <v>5</v>
      </c>
      <c r="V9611" t="n">
        <v>0.349369220754147</v>
      </c>
      <c r="W9611" t="n">
        <v>20</v>
      </c>
      <c r="X9611" t="n">
        <v>0.4831991214471711</v>
      </c>
      <c r="Y9611" t="n">
        <v>19466</v>
      </c>
      <c r="Z9611" t="inlineStr">
        <is>
          <t>2025-11-16T17:00:21.679703</t>
        </is>
      </c>
    </row>
    <row r="9612">
      <c r="A9612" t="inlineStr">
        <is>
          <t>shuttle</t>
        </is>
      </c>
      <c r="B9612" t="n">
        <v>41182</v>
      </c>
      <c r="C9612" t="n">
        <v>5</v>
      </c>
      <c r="D9612" t="b">
        <v>0</v>
      </c>
      <c r="E9612" t="n">
        <v>7</v>
      </c>
      <c r="F9612" t="inlineStr"/>
      <c r="G9612" t="n">
        <v>1</v>
      </c>
      <c r="H9612" t="n">
        <v>0</v>
      </c>
      <c r="I9612" t="inlineStr">
        <is>
          <t>entropia</t>
        </is>
      </c>
      <c r="J9612" t="n">
        <v>0</v>
      </c>
      <c r="K9612" t="n">
        <v>0.8571428571428571</v>
      </c>
      <c r="L9612" t="n">
        <v>0</v>
      </c>
      <c r="M9612" t="inlineStr"/>
      <c r="N9612" t="b">
        <v>1</v>
      </c>
      <c r="O9612" t="b">
        <v>0</v>
      </c>
      <c r="P9612" t="inlineStr">
        <is>
          <t>[34083, 10035, 46104, 1552, 1038, 45407, 5070]</t>
        </is>
      </c>
      <c r="Q9612" t="inlineStr">
        <is>
          <t>[1, 1, 1, 1, 1, 1, 1]</t>
        </is>
      </c>
      <c r="R9612" t="inlineStr">
        <is>
          <t>[0.6823252677836288, 0.8081517855949583, 0.8108717682780918, 0.8680386056549159, 1.0, 1.0059276129875796, 1.02469507659596]</t>
        </is>
      </c>
      <c r="S9612" t="inlineStr">
        <is>
          <t>[34083, 10035, 46104, 1552, 1038, 45407, 5070]</t>
        </is>
      </c>
      <c r="T9612" t="inlineStr">
        <is>
          <t>[0.6823252677836288, 0.8081517855949583, 0.8108717682780918, 0.8680386056549159, 1.0, 1.0059276129875796, 1.02469507659596]</t>
        </is>
      </c>
      <c r="U9612" t="n">
        <v>5</v>
      </c>
      <c r="V9612" t="n">
        <v>1.00296380649379</v>
      </c>
      <c r="W9612" t="n">
        <v>0</v>
      </c>
      <c r="X9612" t="inlineStr"/>
      <c r="Y9612" t="inlineStr"/>
      <c r="Z9612" t="inlineStr">
        <is>
          <t>2025-11-16T17:00:21.679703</t>
        </is>
      </c>
    </row>
    <row r="9613">
      <c r="A9613" t="inlineStr">
        <is>
          <t>shuttle</t>
        </is>
      </c>
      <c r="B9613" t="n">
        <v>41205</v>
      </c>
      <c r="C9613" t="n">
        <v>5</v>
      </c>
      <c r="D9613" t="b">
        <v>0</v>
      </c>
      <c r="E9613" t="n">
        <v>7</v>
      </c>
      <c r="F9613" t="inlineStr"/>
      <c r="G9613" t="n">
        <v>1</v>
      </c>
      <c r="H9613" t="n">
        <v>0</v>
      </c>
      <c r="I9613" t="inlineStr">
        <is>
          <t>entropia</t>
        </is>
      </c>
      <c r="J9613" t="n">
        <v>0</v>
      </c>
      <c r="K9613" t="n">
        <v>0.4285714285714285</v>
      </c>
      <c r="L9613" t="n">
        <v>0</v>
      </c>
      <c r="M9613" t="inlineStr"/>
      <c r="N9613" t="b">
        <v>1</v>
      </c>
      <c r="O9613" t="b">
        <v>0</v>
      </c>
      <c r="P9613" t="inlineStr">
        <is>
          <t>[46053, 11274, 29827, 31081, 169, 8287, 15283]</t>
        </is>
      </c>
      <c r="Q9613" t="inlineStr">
        <is>
          <t>[1, 1, 1, 1, 1, 1, 1]</t>
        </is>
      </c>
      <c r="R9613" t="inlineStr">
        <is>
          <t>[0.4456046654596429, 0.7201135451297943, 0.9084880680516392, 1.0226235801368215, 1.0399182934121365, 1.06101790119293, 1.131783116792369]</t>
        </is>
      </c>
      <c r="S9613" t="inlineStr">
        <is>
          <t>[46053, 11274, 29827, 31081, 169, 8287, 15283]</t>
        </is>
      </c>
      <c r="T9613" t="inlineStr">
        <is>
          <t>[0.4456046654596429, 0.7201135451297943, 0.9084880680516392, 1.0226235801368215, 1.0399182934121365, 1.06101790119293, 1.131783116792369]</t>
        </is>
      </c>
      <c r="U9613" t="n">
        <v>5</v>
      </c>
      <c r="V9613" t="n">
        <v>1.050468097302533</v>
      </c>
      <c r="W9613" t="n">
        <v>0</v>
      </c>
      <c r="X9613" t="inlineStr"/>
      <c r="Y9613" t="inlineStr"/>
      <c r="Z9613" t="inlineStr">
        <is>
          <t>2025-11-16T17:00:21.679703</t>
        </is>
      </c>
    </row>
    <row r="9614">
      <c r="A9614" t="inlineStr">
        <is>
          <t>shuttle</t>
        </is>
      </c>
      <c r="B9614" t="n">
        <v>41219</v>
      </c>
      <c r="C9614" t="n">
        <v>5</v>
      </c>
      <c r="D9614" t="b">
        <v>1</v>
      </c>
      <c r="E9614" t="n">
        <v>7</v>
      </c>
      <c r="F9614" t="inlineStr"/>
      <c r="G9614" t="n">
        <v>1</v>
      </c>
      <c r="H9614" t="n">
        <v>0</v>
      </c>
      <c r="I9614" t="inlineStr">
        <is>
          <t>entropia</t>
        </is>
      </c>
      <c r="J9614" t="n">
        <v>0</v>
      </c>
      <c r="K9614" t="n">
        <v>1</v>
      </c>
      <c r="L9614" t="n">
        <v>0</v>
      </c>
      <c r="M9614" t="inlineStr"/>
      <c r="N9614" t="b">
        <v>1</v>
      </c>
      <c r="O9614" t="b">
        <v>1</v>
      </c>
      <c r="P9614" t="inlineStr">
        <is>
          <t>[22723, 10597, 8148, 5255, 10199, 24417, 22158]</t>
        </is>
      </c>
      <c r="Q9614" t="inlineStr">
        <is>
          <t>[1, 1, 1, 1, 1, 1, 1]</t>
        </is>
      </c>
      <c r="R9614" t="inlineStr">
        <is>
          <t>[0.19999999999999996, 0.3149506670706545, 0.33044503731823577, 0.3304450373182359, 0.33264674057925137, 0.37308701758202506, 0.3999999999999999]</t>
        </is>
      </c>
      <c r="S9614" t="inlineStr">
        <is>
          <t>[22723, 10597, 8148, 5255, 10199, 24417, 22158]</t>
        </is>
      </c>
      <c r="T9614" t="inlineStr">
        <is>
          <t>[0.19999999999999996, 0.3149506670706545, 0.33044503731823577, 0.3304450373182359, 0.33264674057925137, 0.37308701758202506, 0.3999999999999999]</t>
        </is>
      </c>
      <c r="U9614" t="n">
        <v>5</v>
      </c>
      <c r="V9614" t="n">
        <v>0.3528668790806382</v>
      </c>
      <c r="W9614" t="n">
        <v>17</v>
      </c>
      <c r="X9614" t="n">
        <v>0.4112231539682305</v>
      </c>
      <c r="Y9614" t="n">
        <v>22723</v>
      </c>
      <c r="Z9614" t="inlineStr">
        <is>
          <t>2025-11-16T17:00:21.679703</t>
        </is>
      </c>
    </row>
    <row r="9615">
      <c r="A9615" t="inlineStr">
        <is>
          <t>shuttle</t>
        </is>
      </c>
      <c r="B9615" t="n">
        <v>41222</v>
      </c>
      <c r="C9615" t="n">
        <v>5</v>
      </c>
      <c r="D9615" t="b">
        <v>0</v>
      </c>
      <c r="E9615" t="n">
        <v>7</v>
      </c>
      <c r="F9615" t="inlineStr"/>
      <c r="G9615" t="n">
        <v>1</v>
      </c>
      <c r="H9615" t="n">
        <v>0</v>
      </c>
      <c r="I9615" t="inlineStr">
        <is>
          <t>entropia</t>
        </is>
      </c>
      <c r="J9615" t="n">
        <v>0</v>
      </c>
      <c r="K9615" t="n">
        <v>0.5714285714285714</v>
      </c>
      <c r="L9615" t="n">
        <v>0</v>
      </c>
      <c r="M9615" t="inlineStr"/>
      <c r="N9615" t="b">
        <v>1</v>
      </c>
      <c r="O9615" t="b">
        <v>0</v>
      </c>
      <c r="P9615" t="inlineStr">
        <is>
          <t>[13721, 31582, 14115, 27262, 15119, 39345, 26123]</t>
        </is>
      </c>
      <c r="Q9615" t="inlineStr">
        <is>
          <t>[1, 1, 1, 1, 1, 1, 1]</t>
        </is>
      </c>
      <c r="R9615" t="inlineStr">
        <is>
          <t>[0.21901953187158896, 0.9047960354064613, 1.0, 1.0076460406282455, 1.0237038416169248, 1.0237038416169248, 1.0253926183073194]</t>
        </is>
      </c>
      <c r="S9615" t="inlineStr">
        <is>
          <t>[13721, 31582, 14115, 27262, 15119, 39345, 26123]</t>
        </is>
      </c>
      <c r="T9615" t="inlineStr">
        <is>
          <t>[0.21901953187158896, 0.9047960354064613, 1.0, 1.0076460406282455, 1.0237038416169248, 1.0237038416169248, 1.0253926183073194]</t>
        </is>
      </c>
      <c r="U9615" t="n">
        <v>6</v>
      </c>
      <c r="V9615" t="n">
        <v>1.023703841616925</v>
      </c>
      <c r="W9615" t="n">
        <v>0</v>
      </c>
      <c r="X9615" t="inlineStr"/>
      <c r="Y9615" t="inlineStr"/>
      <c r="Z9615" t="inlineStr">
        <is>
          <t>2025-11-16T17:00:21.679703</t>
        </is>
      </c>
    </row>
    <row r="9616">
      <c r="A9616" t="inlineStr">
        <is>
          <t>shuttle</t>
        </is>
      </c>
      <c r="B9616" t="n">
        <v>41250</v>
      </c>
      <c r="C9616" t="n">
        <v>5</v>
      </c>
      <c r="D9616" t="b">
        <v>1</v>
      </c>
      <c r="E9616" t="n">
        <v>7</v>
      </c>
      <c r="F9616" t="inlineStr"/>
      <c r="G9616" t="n">
        <v>1</v>
      </c>
      <c r="H9616" t="n">
        <v>0</v>
      </c>
      <c r="I9616" t="inlineStr">
        <is>
          <t>entropia</t>
        </is>
      </c>
      <c r="J9616" t="n">
        <v>0</v>
      </c>
      <c r="K9616" t="n">
        <v>1</v>
      </c>
      <c r="L9616" t="n">
        <v>0</v>
      </c>
      <c r="M9616" t="inlineStr"/>
      <c r="N9616" t="b">
        <v>1</v>
      </c>
      <c r="O9616" t="b">
        <v>1</v>
      </c>
      <c r="P9616" t="inlineStr">
        <is>
          <t>[40140, 19005, 12719, 24058, 36592, 4664, 31808]</t>
        </is>
      </c>
      <c r="Q9616" t="inlineStr">
        <is>
          <t>[1, 1, 1, 1, 1, 1, 1]</t>
        </is>
      </c>
      <c r="R9616" t="inlineStr">
        <is>
          <t>[0.07314758910722895, 0.194858604734023, 0.21391350273381582, 0.2526674497010054, 0.31495072228983595, 0.36213515800645485, 0.4030962609972951]</t>
        </is>
      </c>
      <c r="S9616" t="inlineStr">
        <is>
          <t>[40140, 19005, 12719, 24058, 36592, 4664, 31808]</t>
        </is>
      </c>
      <c r="T9616" t="inlineStr">
        <is>
          <t>[0.07314758910722895, 0.194858604734023, 0.21391350273381582, 0.2526674497010054, 0.31495072228983595, 0.36213515800645485, 0.4030962609972951]</t>
        </is>
      </c>
      <c r="U9616" t="n">
        <v>5</v>
      </c>
      <c r="V9616" t="n">
        <v>0.3385429401481454</v>
      </c>
      <c r="W9616" t="n">
        <v>24</v>
      </c>
      <c r="X9616" t="n">
        <v>0.5500394684961489</v>
      </c>
      <c r="Y9616" t="n">
        <v>12719</v>
      </c>
      <c r="Z9616" t="inlineStr">
        <is>
          <t>2025-11-16T17:00:21.679703</t>
        </is>
      </c>
    </row>
    <row r="9617">
      <c r="A9617" t="inlineStr">
        <is>
          <t>shuttle</t>
        </is>
      </c>
      <c r="B9617" t="n">
        <v>41282</v>
      </c>
      <c r="C9617" t="n">
        <v>5</v>
      </c>
      <c r="D9617" t="b">
        <v>1</v>
      </c>
      <c r="E9617" t="n">
        <v>7</v>
      </c>
      <c r="F9617" t="inlineStr"/>
      <c r="G9617" t="n">
        <v>1</v>
      </c>
      <c r="H9617" t="n">
        <v>0</v>
      </c>
      <c r="I9617" t="inlineStr">
        <is>
          <t>entropia</t>
        </is>
      </c>
      <c r="J9617" t="n">
        <v>0</v>
      </c>
      <c r="K9617" t="n">
        <v>1</v>
      </c>
      <c r="L9617" t="n">
        <v>0</v>
      </c>
      <c r="M9617" t="inlineStr"/>
      <c r="N9617" t="b">
        <v>1</v>
      </c>
      <c r="O9617" t="b">
        <v>1</v>
      </c>
      <c r="P9617" t="inlineStr">
        <is>
          <t>[14635, 10734, 44175, 22297, 21774, 20588, 5169]</t>
        </is>
      </c>
      <c r="Q9617" t="inlineStr">
        <is>
          <t>[1, 1, 1, 1, 1, 1, 1]</t>
        </is>
      </c>
      <c r="R9617" t="inlineStr">
        <is>
          <t>[0.19999999999999996, 0.2396274888511123, 0.23962748885111237, 0.27524344017211405, 0.2928462930579455, 0.40713505297109975, 0.4554353229747226]</t>
        </is>
      </c>
      <c r="S9617" t="inlineStr">
        <is>
          <t>[14635, 10734, 44175, 22297, 21774, 20588, 5169]</t>
        </is>
      </c>
      <c r="T9617" t="inlineStr">
        <is>
          <t>[0.19999999999999996, 0.2396274888511123, 0.23962748885111237, 0.27524344017211405, 0.2928462930579455, 0.40713505297109975, 0.4554353229747226]</t>
        </is>
      </c>
      <c r="U9617" t="n">
        <v>5</v>
      </c>
      <c r="V9617" t="n">
        <v>0.3499906730145226</v>
      </c>
      <c r="W9617" t="n">
        <v>24</v>
      </c>
      <c r="X9617" t="n">
        <v>0.5057593436135126</v>
      </c>
      <c r="Y9617" t="n">
        <v>10734</v>
      </c>
      <c r="Z9617" t="inlineStr">
        <is>
          <t>2025-11-16T17:00:21.679703</t>
        </is>
      </c>
    </row>
    <row r="9618">
      <c r="A9618" t="inlineStr">
        <is>
          <t>shuttle</t>
        </is>
      </c>
      <c r="B9618" t="n">
        <v>41314</v>
      </c>
      <c r="C9618" t="n">
        <v>5</v>
      </c>
      <c r="D9618" t="b">
        <v>0</v>
      </c>
      <c r="E9618" t="n">
        <v>7</v>
      </c>
      <c r="F9618" t="inlineStr"/>
      <c r="G9618" t="n">
        <v>1</v>
      </c>
      <c r="H9618" t="n">
        <v>0</v>
      </c>
      <c r="I9618" t="inlineStr">
        <is>
          <t>entropia</t>
        </is>
      </c>
      <c r="J9618" t="n">
        <v>0</v>
      </c>
      <c r="K9618" t="n">
        <v>0.1428571428571428</v>
      </c>
      <c r="L9618" t="n">
        <v>0</v>
      </c>
      <c r="M9618" t="inlineStr"/>
      <c r="N9618" t="b">
        <v>1</v>
      </c>
      <c r="O9618" t="b">
        <v>0</v>
      </c>
      <c r="P9618" t="inlineStr">
        <is>
          <t>[29061, 43444, 7758, 14526, 31171, 14049, 1595]</t>
        </is>
      </c>
      <c r="Q9618" t="inlineStr">
        <is>
          <t>[1, 1, 1, 1, 1, 1, 1]</t>
        </is>
      </c>
      <c r="R9618" t="inlineStr">
        <is>
          <t>[0.677577612737397, 1.044030650891055, 1.0610178191783175, 1.1320025996189098, 1.2893015926062268, 1.3067369409687055, 1.3145225688106918]</t>
        </is>
      </c>
      <c r="S9618" t="inlineStr">
        <is>
          <t>[29061, 43444, 7758, 14526, 31171, 14049, 1595]</t>
        </is>
      </c>
      <c r="T9618" t="inlineStr">
        <is>
          <t>[0.677577612737397, 1.044030650891055, 1.0610178191783175, 1.1320025996189098, 1.2893015926062268, 1.3067369409687055, 1.3145225688106918]</t>
        </is>
      </c>
      <c r="U9618" t="n">
        <v>5</v>
      </c>
      <c r="V9618" t="n">
        <v>1.298019266787466</v>
      </c>
      <c r="W9618" t="n">
        <v>0</v>
      </c>
      <c r="X9618" t="inlineStr"/>
      <c r="Y9618" t="inlineStr"/>
      <c r="Z9618" t="inlineStr">
        <is>
          <t>2025-11-16T17:00:21.679703</t>
        </is>
      </c>
    </row>
    <row r="9619">
      <c r="A9619" t="inlineStr">
        <is>
          <t>shuttle</t>
        </is>
      </c>
      <c r="B9619" t="n">
        <v>41317</v>
      </c>
      <c r="C9619" t="n">
        <v>5</v>
      </c>
      <c r="D9619" t="b">
        <v>1</v>
      </c>
      <c r="E9619" t="n">
        <v>7</v>
      </c>
      <c r="F9619" t="inlineStr"/>
      <c r="G9619" t="n">
        <v>1</v>
      </c>
      <c r="H9619" t="n">
        <v>0</v>
      </c>
      <c r="I9619" t="inlineStr">
        <is>
          <t>entropia</t>
        </is>
      </c>
      <c r="J9619" t="n">
        <v>0</v>
      </c>
      <c r="K9619" t="n">
        <v>1</v>
      </c>
      <c r="L9619" t="n">
        <v>0</v>
      </c>
      <c r="M9619" t="inlineStr"/>
      <c r="N9619" t="b">
        <v>1</v>
      </c>
      <c r="O9619" t="b">
        <v>1</v>
      </c>
      <c r="P9619" t="inlineStr">
        <is>
          <t>[33886, 14305, 23987, 28887, 10988, 8152, 27688]</t>
        </is>
      </c>
      <c r="Q9619" t="inlineStr">
        <is>
          <t>[1, 1, 1, 1, 1, 1, 1]</t>
        </is>
      </c>
      <c r="R9619" t="inlineStr">
        <is>
          <t>[0.09999999999999998, 0.19999999999999996, 0.25638101770359284, 0.31622776601683783, 0.3251633839145023, 0.3374031174542405, 0.3634629666563707]</t>
        </is>
      </c>
      <c r="S9619" t="inlineStr">
        <is>
          <t>[33886, 14305, 23987, 28887, 10988, 8152, 27688]</t>
        </is>
      </c>
      <c r="T9619" t="inlineStr">
        <is>
          <t>[0.09999999999999998, 0.19999999999999996, 0.25638101770359284, 0.31622776601683783, 0.3251633839145023, 0.3374031174542405, 0.3634629666563707]</t>
        </is>
      </c>
      <c r="U9619" t="n">
        <v>5</v>
      </c>
      <c r="V9619" t="n">
        <v>0.3312832506843714</v>
      </c>
      <c r="W9619" t="n">
        <v>29</v>
      </c>
      <c r="X9619" t="n">
        <v>0.5948499897760522</v>
      </c>
      <c r="Y9619" t="n">
        <v>33886</v>
      </c>
      <c r="Z9619" t="inlineStr">
        <is>
          <t>2025-11-16T17:00:21.679703</t>
        </is>
      </c>
    </row>
    <row r="9620">
      <c r="A9620" t="inlineStr">
        <is>
          <t>shuttle</t>
        </is>
      </c>
      <c r="B9620" t="n">
        <v>41323</v>
      </c>
      <c r="C9620" t="n">
        <v>5</v>
      </c>
      <c r="D9620" t="b">
        <v>0</v>
      </c>
      <c r="E9620" t="n">
        <v>7</v>
      </c>
      <c r="F9620" t="inlineStr"/>
      <c r="G9620" t="n">
        <v>1</v>
      </c>
      <c r="H9620" t="n">
        <v>0</v>
      </c>
      <c r="I9620" t="inlineStr">
        <is>
          <t>entropia</t>
        </is>
      </c>
      <c r="J9620" t="n">
        <v>0</v>
      </c>
      <c r="K9620" t="n">
        <v>0.2857142857142857</v>
      </c>
      <c r="L9620" t="n">
        <v>0</v>
      </c>
      <c r="M9620" t="inlineStr"/>
      <c r="N9620" t="b">
        <v>1</v>
      </c>
      <c r="O9620" t="b">
        <v>0</v>
      </c>
      <c r="P9620" t="inlineStr">
        <is>
          <t>[39166, 33419, 34744, 46065, 28759, 46219, 34613]</t>
        </is>
      </c>
      <c r="Q9620" t="inlineStr">
        <is>
          <t>[1, 1, 1, 1, 1, 1, 1]</t>
        </is>
      </c>
      <c r="R9620" t="inlineStr">
        <is>
          <t>[0.17925704600871376, 0.23859278760232916, 1.0570815415979082, 1.261989627269325, 1.262335129765725, 1.3453624047073711, 1.3703902994156665]</t>
        </is>
      </c>
      <c r="S9620" t="inlineStr">
        <is>
          <t>[39166, 33419, 34744, 46065, 28759, 46219, 34613]</t>
        </is>
      </c>
      <c r="T9620" t="inlineStr">
        <is>
          <t>[0.17925704600871376, 0.23859278760232916, 1.0570815415979082, 1.261989627269325, 1.262335129765725, 1.3453624047073711, 1.3703902994156665]</t>
        </is>
      </c>
      <c r="U9620" t="n">
        <v>5</v>
      </c>
      <c r="V9620" t="n">
        <v>1.303848767236548</v>
      </c>
      <c r="W9620" t="n">
        <v>0</v>
      </c>
      <c r="X9620" t="inlineStr"/>
      <c r="Y9620" t="inlineStr"/>
      <c r="Z9620" t="inlineStr">
        <is>
          <t>2025-11-16T17:00:21.679703</t>
        </is>
      </c>
    </row>
    <row r="9621">
      <c r="A9621" t="inlineStr">
        <is>
          <t>shuttle</t>
        </is>
      </c>
      <c r="B9621" t="n">
        <v>41404</v>
      </c>
      <c r="C9621" t="n">
        <v>5</v>
      </c>
      <c r="D9621" t="b">
        <v>1</v>
      </c>
      <c r="E9621" t="n">
        <v>7</v>
      </c>
      <c r="F9621" t="inlineStr"/>
      <c r="G9621" t="n">
        <v>1</v>
      </c>
      <c r="H9621" t="n">
        <v>0</v>
      </c>
      <c r="I9621" t="inlineStr">
        <is>
          <t>entropia</t>
        </is>
      </c>
      <c r="J9621" t="n">
        <v>0</v>
      </c>
      <c r="K9621" t="n">
        <v>1</v>
      </c>
      <c r="L9621" t="n">
        <v>0</v>
      </c>
      <c r="M9621" t="inlineStr"/>
      <c r="N9621" t="b">
        <v>1</v>
      </c>
      <c r="O9621" t="b">
        <v>1</v>
      </c>
      <c r="P9621" t="inlineStr">
        <is>
          <t>[32352, 23435, 31059, 21079, 1684, 20602, 43857]</t>
        </is>
      </c>
      <c r="Q9621" t="inlineStr">
        <is>
          <t>[1, 1, 1, 1, 1, 1, 1]</t>
        </is>
      </c>
      <c r="R9621" t="inlineStr">
        <is>
          <t>[0.1, 0.49242924814426914, 0.6206331131957507, 0.8706573459106692, 1.0, 1.0, 1.004987562112089]</t>
        </is>
      </c>
      <c r="S9621" t="inlineStr">
        <is>
          <t>[32352, 23435, 31059, 21079, 20602, 1684, 43857]</t>
        </is>
      </c>
      <c r="T9621" t="inlineStr">
        <is>
          <t>[0.1, 0.49242924814426914, 0.6206331131957507, 0.8706573459106692, 1.0, 1.0, 1.004987562112089]</t>
        </is>
      </c>
      <c r="U9621" t="n">
        <v>6</v>
      </c>
      <c r="V9621" t="n">
        <v>1</v>
      </c>
      <c r="W9621" t="n">
        <v>29</v>
      </c>
      <c r="X9621" t="n">
        <v>0.4446029917815523</v>
      </c>
      <c r="Y9621" t="n">
        <v>21079</v>
      </c>
      <c r="Z9621" t="inlineStr">
        <is>
          <t>2025-11-16T17:00:21.680702</t>
        </is>
      </c>
    </row>
    <row r="9622">
      <c r="A9622" t="inlineStr">
        <is>
          <t>shuttle</t>
        </is>
      </c>
      <c r="B9622" t="n">
        <v>41455</v>
      </c>
      <c r="C9622" t="n">
        <v>5</v>
      </c>
      <c r="D9622" t="b">
        <v>0</v>
      </c>
      <c r="E9622" t="n">
        <v>7</v>
      </c>
      <c r="F9622" t="inlineStr"/>
      <c r="G9622" t="n">
        <v>1</v>
      </c>
      <c r="H9622" t="n">
        <v>0</v>
      </c>
      <c r="I9622" t="inlineStr">
        <is>
          <t>entropia</t>
        </is>
      </c>
      <c r="J9622" t="n">
        <v>0</v>
      </c>
      <c r="K9622" t="n">
        <v>0.8571428571428571</v>
      </c>
      <c r="L9622" t="n">
        <v>0</v>
      </c>
      <c r="M9622" t="inlineStr"/>
      <c r="N9622" t="b">
        <v>1</v>
      </c>
      <c r="O9622" t="b">
        <v>0</v>
      </c>
      <c r="P9622" t="inlineStr">
        <is>
          <t>[29820, 20946, 27890, 32243, 11617, 20364, 9693]</t>
        </is>
      </c>
      <c r="Q9622" t="inlineStr">
        <is>
          <t>[1, 1, 1, 1, 1, 1, 1]</t>
        </is>
      </c>
      <c r="R9622" t="inlineStr">
        <is>
          <t>[0.4419710553334454, 0.5705419791870626, 0.6520637817568536, 0.7793434845775837, 1.0, 1.0, 1.0168691645774741]</t>
        </is>
      </c>
      <c r="S9622" t="inlineStr">
        <is>
          <t>[29820, 20946, 27890, 32243, 20364, 11617, 9693]</t>
        </is>
      </c>
      <c r="T9622" t="inlineStr">
        <is>
          <t>[0.4419710553334454, 0.5705419791870626, 0.6520637817568536, 0.7793434845775837, 1.0, 1.0, 1.0168691645774741]</t>
        </is>
      </c>
      <c r="U9622" t="n">
        <v>6</v>
      </c>
      <c r="V9622" t="n">
        <v>1</v>
      </c>
      <c r="W9622" t="n">
        <v>0</v>
      </c>
      <c r="X9622" t="inlineStr"/>
      <c r="Y9622" t="inlineStr"/>
      <c r="Z9622" t="inlineStr">
        <is>
          <t>2025-11-16T17:00:21.680702</t>
        </is>
      </c>
    </row>
    <row r="9623">
      <c r="A9623" t="inlineStr">
        <is>
          <t>shuttle</t>
        </is>
      </c>
      <c r="B9623" t="n">
        <v>41462</v>
      </c>
      <c r="C9623" t="n">
        <v>5</v>
      </c>
      <c r="D9623" t="b">
        <v>1</v>
      </c>
      <c r="E9623" t="n">
        <v>7</v>
      </c>
      <c r="F9623" t="inlineStr"/>
      <c r="G9623" t="n">
        <v>1</v>
      </c>
      <c r="H9623" t="n">
        <v>0</v>
      </c>
      <c r="I9623" t="inlineStr">
        <is>
          <t>entropia</t>
        </is>
      </c>
      <c r="J9623" t="n">
        <v>0</v>
      </c>
      <c r="K9623" t="n">
        <v>1</v>
      </c>
      <c r="L9623" t="n">
        <v>0</v>
      </c>
      <c r="M9623" t="inlineStr"/>
      <c r="N9623" t="b">
        <v>1</v>
      </c>
      <c r="O9623" t="b">
        <v>1</v>
      </c>
      <c r="P9623" t="inlineStr">
        <is>
          <t>[28329, 28474, 6021, 37384, 33315, 44494, 15590]</t>
        </is>
      </c>
      <c r="Q9623" t="inlineStr">
        <is>
          <t>[1, 1, 1, 1, 1, 1, 1]</t>
        </is>
      </c>
      <c r="R9623" t="inlineStr">
        <is>
          <t>[0.4066189535878649, 0.5014081875616513, 0.7177653069333599, 0.8502937462760033, 0.8561538734106622, 0.9396805068511745, 0.986407347375353]</t>
        </is>
      </c>
      <c r="S9623" t="inlineStr">
        <is>
          <t>[28329, 28474, 6021, 37384, 33315, 44494, 15590]</t>
        </is>
      </c>
      <c r="T9623" t="inlineStr">
        <is>
          <t>[0.4066189535878649, 0.5014081875616513, 0.7177653069333599, 0.8502937462760033, 0.8561538734106622, 0.9396805068511745, 0.986407347375353]</t>
        </is>
      </c>
      <c r="U9623" t="n">
        <v>5</v>
      </c>
      <c r="V9623" t="n">
        <v>0.8979171901309184</v>
      </c>
      <c r="W9623" t="n">
        <v>27</v>
      </c>
      <c r="X9623" t="n">
        <v>0.4320157723777531</v>
      </c>
      <c r="Y9623" t="n">
        <v>33315</v>
      </c>
      <c r="Z9623" t="inlineStr">
        <is>
          <t>2025-11-16T17:00:21.680702</t>
        </is>
      </c>
    </row>
    <row r="9624">
      <c r="A9624" t="inlineStr">
        <is>
          <t>shuttle</t>
        </is>
      </c>
      <c r="B9624" t="n">
        <v>41469</v>
      </c>
      <c r="C9624" t="n">
        <v>5</v>
      </c>
      <c r="D9624" t="b">
        <v>1</v>
      </c>
      <c r="E9624" t="n">
        <v>7</v>
      </c>
      <c r="F9624" t="inlineStr"/>
      <c r="G9624" t="n">
        <v>1</v>
      </c>
      <c r="H9624" t="n">
        <v>0</v>
      </c>
      <c r="I9624" t="inlineStr">
        <is>
          <t>entropia</t>
        </is>
      </c>
      <c r="J9624" t="n">
        <v>0</v>
      </c>
      <c r="K9624" t="n">
        <v>1</v>
      </c>
      <c r="L9624" t="n">
        <v>0</v>
      </c>
      <c r="M9624" t="inlineStr"/>
      <c r="N9624" t="b">
        <v>1</v>
      </c>
      <c r="O9624" t="b">
        <v>1</v>
      </c>
      <c r="P9624" t="inlineStr">
        <is>
          <t>[9757, 38203, 10903, 1602, 18691, 10496, 34872]</t>
        </is>
      </c>
      <c r="Q9624" t="inlineStr">
        <is>
          <t>[1, 1, 1, 1, 1, 1, 1]</t>
        </is>
      </c>
      <c r="R9624" t="inlineStr">
        <is>
          <t>[0.10904293911524038, 0.15449390582599057, 0.2759336370248243, 0.4187488250584711, 0.42474480693754224, 0.8028210762001489, 1.0]</t>
        </is>
      </c>
      <c r="S9624" t="inlineStr">
        <is>
          <t>[9757, 38203, 10903, 1602, 18691, 10496, 34872]</t>
        </is>
      </c>
      <c r="T9624" t="inlineStr">
        <is>
          <t>[0.10904293911524038, 0.15449390582599057, 0.2759336370248243, 0.4187488250584711, 0.42474480693754224, 0.8028210762001489, 1.0]</t>
        </is>
      </c>
      <c r="U9624" t="n">
        <v>5</v>
      </c>
      <c r="V9624" t="n">
        <v>0.6137829415688456</v>
      </c>
      <c r="W9624" t="n">
        <v>19</v>
      </c>
      <c r="X9624" t="n">
        <v>0.4634215785819862</v>
      </c>
      <c r="Y9624" t="n">
        <v>18691</v>
      </c>
      <c r="Z9624" t="inlineStr">
        <is>
          <t>2025-11-16T17:00:21.680702</t>
        </is>
      </c>
    </row>
    <row r="9625">
      <c r="A9625" t="inlineStr">
        <is>
          <t>shuttle</t>
        </is>
      </c>
      <c r="B9625" t="n">
        <v>41476</v>
      </c>
      <c r="C9625" t="n">
        <v>5</v>
      </c>
      <c r="D9625" t="b">
        <v>0</v>
      </c>
      <c r="E9625" t="n">
        <v>7</v>
      </c>
      <c r="F9625" t="inlineStr"/>
      <c r="G9625" t="n">
        <v>1</v>
      </c>
      <c r="H9625" t="n">
        <v>0</v>
      </c>
      <c r="I9625" t="inlineStr">
        <is>
          <t>entropia</t>
        </is>
      </c>
      <c r="J9625" t="n">
        <v>0</v>
      </c>
      <c r="K9625" t="n">
        <v>0.5714285714285714</v>
      </c>
      <c r="L9625" t="n">
        <v>0</v>
      </c>
      <c r="M9625" t="inlineStr"/>
      <c r="N9625" t="b">
        <v>1</v>
      </c>
      <c r="O9625" t="b">
        <v>0</v>
      </c>
      <c r="P9625" t="inlineStr">
        <is>
          <t>[18447, 32174, 18691, 18243, 1602, 16498, 3864]</t>
        </is>
      </c>
      <c r="Q9625" t="inlineStr">
        <is>
          <t>[1, 1, 1, 1, 1, 1, 1]</t>
        </is>
      </c>
      <c r="R9625" t="inlineStr">
        <is>
          <t>[0.7669627018206359, 1.0, 1.0125959575617798, 1.0125959575617798, 1.0188079263870995, 1.0245458942530499, 1.031426615745318]</t>
        </is>
      </c>
      <c r="S9625" t="inlineStr">
        <is>
          <t>[18447, 32174, 18691, 18243, 1602, 16498, 3864]</t>
        </is>
      </c>
      <c r="T9625" t="inlineStr">
        <is>
          <t>[0.7669627018206359, 1.0, 1.0125959575617798, 1.0125959575617798, 1.0188079263870995, 1.0245458942530499, 1.031426615745318]</t>
        </is>
      </c>
      <c r="U9625" t="n">
        <v>5</v>
      </c>
      <c r="V9625" t="n">
        <v>1.021676910320075</v>
      </c>
      <c r="W9625" t="n">
        <v>0</v>
      </c>
      <c r="X9625" t="inlineStr"/>
      <c r="Y9625" t="inlineStr"/>
      <c r="Z9625" t="inlineStr">
        <is>
          <t>2025-11-16T17:00:21.680702</t>
        </is>
      </c>
    </row>
    <row r="9626">
      <c r="A9626" t="inlineStr">
        <is>
          <t>shuttle</t>
        </is>
      </c>
      <c r="B9626" t="n">
        <v>41505</v>
      </c>
      <c r="C9626" t="n">
        <v>5</v>
      </c>
      <c r="D9626" t="b">
        <v>1</v>
      </c>
      <c r="E9626" t="n">
        <v>7</v>
      </c>
      <c r="F9626" t="inlineStr"/>
      <c r="G9626" t="n">
        <v>1</v>
      </c>
      <c r="H9626" t="n">
        <v>0</v>
      </c>
      <c r="I9626" t="inlineStr">
        <is>
          <t>entropia</t>
        </is>
      </c>
      <c r="J9626" t="n">
        <v>0</v>
      </c>
      <c r="K9626" t="n">
        <v>1</v>
      </c>
      <c r="L9626" t="n">
        <v>0</v>
      </c>
      <c r="M9626" t="inlineStr"/>
      <c r="N9626" t="b">
        <v>1</v>
      </c>
      <c r="O9626" t="b">
        <v>1</v>
      </c>
      <c r="P9626" t="inlineStr">
        <is>
          <t>[26864, 13930, 9397, 12805, 1741, 24128, 42616]</t>
        </is>
      </c>
      <c r="Q9626" t="inlineStr">
        <is>
          <t>[1, 1, 1, 1, 1, 1, 1]</t>
        </is>
      </c>
      <c r="R9626" t="inlineStr">
        <is>
          <t>[0.043478399999999695, 0.1, 0.1, 0.10904297898792006, 0.10904297898792006, 0.14142135623730953, 0.1948570492136471]</t>
        </is>
      </c>
      <c r="S9626" t="inlineStr">
        <is>
          <t>[26864, 9397, 13930, 1741, 12805, 24128, 42616]</t>
        </is>
      </c>
      <c r="T9626" t="inlineStr">
        <is>
          <t>[0.043478399999999695, 0.1, 0.1, 0.10904297898792006, 0.10904297898792006, 0.14142135623730953, 0.1948570492136471]</t>
        </is>
      </c>
      <c r="U9626" t="n">
        <v>5</v>
      </c>
      <c r="V9626" t="n">
        <v>0.1252321676126148</v>
      </c>
      <c r="W9626" t="n">
        <v>28</v>
      </c>
      <c r="X9626" t="n">
        <v>0.5831666764482756</v>
      </c>
      <c r="Y9626" t="n">
        <v>26864</v>
      </c>
      <c r="Z9626" t="inlineStr">
        <is>
          <t>2025-11-16T17:00:21.680702</t>
        </is>
      </c>
    </row>
    <row r="9627">
      <c r="A9627" t="inlineStr">
        <is>
          <t>shuttle</t>
        </is>
      </c>
      <c r="B9627" t="n">
        <v>41516</v>
      </c>
      <c r="C9627" t="n">
        <v>5</v>
      </c>
      <c r="D9627" t="b">
        <v>0</v>
      </c>
      <c r="E9627" t="n">
        <v>7</v>
      </c>
      <c r="F9627" t="inlineStr"/>
      <c r="G9627" t="n">
        <v>1</v>
      </c>
      <c r="H9627" t="n">
        <v>0</v>
      </c>
      <c r="I9627" t="inlineStr">
        <is>
          <t>entropia</t>
        </is>
      </c>
      <c r="J9627" t="n">
        <v>0</v>
      </c>
      <c r="K9627" t="n">
        <v>0.2857142857142857</v>
      </c>
      <c r="L9627" t="n">
        <v>0</v>
      </c>
      <c r="M9627" t="inlineStr"/>
      <c r="N9627" t="b">
        <v>1</v>
      </c>
      <c r="O9627" t="b">
        <v>0</v>
      </c>
      <c r="P9627" t="inlineStr">
        <is>
          <t>[37336, 540, 3043, 38958, 24160, 1444, 4523]</t>
        </is>
      </c>
      <c r="Q9627" t="inlineStr">
        <is>
          <t>[1, 1, 1, 1, 1, 1, 1]</t>
        </is>
      </c>
      <c r="R9627" t="inlineStr">
        <is>
          <t>[0.6, 0.9, 1.019803902718557, 1.0440306508910548, 1.3453624047073711, 1.5195875395319416, 1.7399157478865177]</t>
        </is>
      </c>
      <c r="S9627" t="inlineStr">
        <is>
          <t>[37336, 540, 3043, 38958, 24160, 1444, 4523]</t>
        </is>
      </c>
      <c r="T9627" t="inlineStr">
        <is>
          <t>[0.6, 0.9, 1.019803902718557, 1.0440306508910548, 1.3453624047073711, 1.5195875395319416, 1.7399157478865177]</t>
        </is>
      </c>
      <c r="U9627" t="n">
        <v>5</v>
      </c>
      <c r="V9627" t="n">
        <v>1.432474972119656</v>
      </c>
      <c r="W9627" t="n">
        <v>0</v>
      </c>
      <c r="X9627" t="inlineStr"/>
      <c r="Y9627" t="inlineStr"/>
      <c r="Z9627" t="inlineStr">
        <is>
          <t>2025-11-16T17:00:21.680702</t>
        </is>
      </c>
    </row>
    <row r="9628">
      <c r="A9628" t="inlineStr">
        <is>
          <t>shuttle</t>
        </is>
      </c>
      <c r="B9628" t="n">
        <v>41528</v>
      </c>
      <c r="C9628" t="n">
        <v>5</v>
      </c>
      <c r="D9628" t="b">
        <v>1</v>
      </c>
      <c r="E9628" t="n">
        <v>7</v>
      </c>
      <c r="F9628" t="inlineStr"/>
      <c r="G9628" t="n">
        <v>1</v>
      </c>
      <c r="H9628" t="n">
        <v>0</v>
      </c>
      <c r="I9628" t="inlineStr">
        <is>
          <t>entropia</t>
        </is>
      </c>
      <c r="J9628" t="n">
        <v>0</v>
      </c>
      <c r="K9628" t="n">
        <v>1</v>
      </c>
      <c r="L9628" t="n">
        <v>0</v>
      </c>
      <c r="M9628" t="inlineStr"/>
      <c r="N9628" t="b">
        <v>1</v>
      </c>
      <c r="O9628" t="b">
        <v>1</v>
      </c>
      <c r="P9628" t="inlineStr">
        <is>
          <t>[6543, 5917, 13355, 11208, 33460, 35427, 9449]</t>
        </is>
      </c>
      <c r="Q9628" t="inlineStr">
        <is>
          <t>[1, 1, 1, 1, 1, 1, 1]</t>
        </is>
      </c>
      <c r="R9628" t="inlineStr">
        <is>
          <t>[0.19999999999999996, 0.2315491794204851, 0.6261581450475029, 0.6573233775010057, 0.6710726391920174, 0.69431550653095, 0.781241631681351]</t>
        </is>
      </c>
      <c r="S9628" t="inlineStr">
        <is>
          <t>[6543, 5917, 13355, 11208, 33460, 35427, 9449]</t>
        </is>
      </c>
      <c r="T9628" t="inlineStr">
        <is>
          <t>[0.19999999999999996, 0.2315491794204851, 0.6261581450475029, 0.6573233775010057, 0.6710726391920174, 0.69431550653095, 0.781241631681351]</t>
        </is>
      </c>
      <c r="U9628" t="n">
        <v>5</v>
      </c>
      <c r="V9628" t="n">
        <v>0.6826940728614836</v>
      </c>
      <c r="W9628" t="n">
        <v>21</v>
      </c>
      <c r="X9628" t="n">
        <v>0.4106629459314573</v>
      </c>
      <c r="Y9628" t="n">
        <v>33460</v>
      </c>
      <c r="Z9628" t="inlineStr">
        <is>
          <t>2025-11-16T17:00:21.680702</t>
        </is>
      </c>
    </row>
    <row r="9629">
      <c r="A9629" t="inlineStr">
        <is>
          <t>shuttle</t>
        </is>
      </c>
      <c r="B9629" t="n">
        <v>41584</v>
      </c>
      <c r="C9629" t="n">
        <v>5</v>
      </c>
      <c r="D9629" t="b">
        <v>1</v>
      </c>
      <c r="E9629" t="n">
        <v>7</v>
      </c>
      <c r="F9629" t="inlineStr"/>
      <c r="G9629" t="n">
        <v>1</v>
      </c>
      <c r="H9629" t="n">
        <v>0</v>
      </c>
      <c r="I9629" t="inlineStr">
        <is>
          <t>entropia</t>
        </is>
      </c>
      <c r="J9629" t="n">
        <v>0</v>
      </c>
      <c r="K9629" t="n">
        <v>1</v>
      </c>
      <c r="L9629" t="n">
        <v>0</v>
      </c>
      <c r="M9629" t="inlineStr"/>
      <c r="N9629" t="b">
        <v>1</v>
      </c>
      <c r="O9629" t="b">
        <v>1</v>
      </c>
      <c r="P9629" t="inlineStr">
        <is>
          <t>[33188, 44640, 32983, 45872, 2553, 37372, 14627]</t>
        </is>
      </c>
      <c r="Q9629" t="inlineStr">
        <is>
          <t>[1, 1, 1, 1, 1, 1, 1]</t>
        </is>
      </c>
      <c r="R9629" t="inlineStr">
        <is>
          <t>[0.20847105464042254, 0.2563808698657285, 0.2672119625473038, 0.28602514565819503, 0.3184371726547981, 0.3401928136117922, 0.4780828591617863]</t>
        </is>
      </c>
      <c r="S9629" t="inlineStr">
        <is>
          <t>[33188, 44640, 32983, 45872, 2553, 37372, 14627]</t>
        </is>
      </c>
      <c r="T9629" t="inlineStr">
        <is>
          <t>[0.20847105464042254, 0.2563808698657285, 0.2672119625473038, 0.28602514565819503, 0.3184371726547981, 0.3401928136117922, 0.4780828591617863]</t>
        </is>
      </c>
      <c r="U9629" t="n">
        <v>5</v>
      </c>
      <c r="V9629" t="n">
        <v>0.3293149931332952</v>
      </c>
      <c r="W9629" t="n">
        <v>14</v>
      </c>
      <c r="X9629" t="n">
        <v>0.4427450479938528</v>
      </c>
      <c r="Y9629" t="n">
        <v>44640</v>
      </c>
      <c r="Z9629" t="inlineStr">
        <is>
          <t>2025-11-16T17:00:21.680702</t>
        </is>
      </c>
    </row>
    <row r="9630">
      <c r="A9630" t="inlineStr">
        <is>
          <t>shuttle</t>
        </is>
      </c>
      <c r="B9630" t="n">
        <v>41598</v>
      </c>
      <c r="C9630" t="n">
        <v>5</v>
      </c>
      <c r="D9630" t="b">
        <v>1</v>
      </c>
      <c r="E9630" t="n">
        <v>7</v>
      </c>
      <c r="F9630" t="inlineStr"/>
      <c r="G9630" t="n">
        <v>1</v>
      </c>
      <c r="H9630" t="n">
        <v>0</v>
      </c>
      <c r="I9630" t="inlineStr">
        <is>
          <t>entropia</t>
        </is>
      </c>
      <c r="J9630" t="n">
        <v>0</v>
      </c>
      <c r="K9630" t="n">
        <v>1</v>
      </c>
      <c r="L9630" t="n">
        <v>0</v>
      </c>
      <c r="M9630" t="inlineStr"/>
      <c r="N9630" t="b">
        <v>1</v>
      </c>
      <c r="O9630" t="b">
        <v>1</v>
      </c>
      <c r="P9630" t="inlineStr">
        <is>
          <t>[36164, 32752, 10614, 15930, 6784, 37303, 3362]</t>
        </is>
      </c>
      <c r="Q9630" t="inlineStr">
        <is>
          <t>[1, 1, 1, 1, 1, 1, 1]</t>
        </is>
      </c>
      <c r="R9630" t="inlineStr">
        <is>
          <t>[0.39462795927142574, 0.4, 0.4270265738726105, 0.475111803935379, 0.6575345578700638, 0.736445310117038, 0.745363611878793]</t>
        </is>
      </c>
      <c r="S9630" t="inlineStr">
        <is>
          <t>[36164, 32752, 10614, 15930, 6784, 37303, 3362]</t>
        </is>
      </c>
      <c r="T9630" t="inlineStr">
        <is>
          <t>[0.39462795927142574, 0.4, 0.4270265738726105, 0.475111803935379, 0.6575345578700638, 0.736445310117038, 0.745363611878793]</t>
        </is>
      </c>
      <c r="U9630" t="n">
        <v>5</v>
      </c>
      <c r="V9630" t="n">
        <v>0.6969899339935508</v>
      </c>
      <c r="W9630" t="n">
        <v>24</v>
      </c>
      <c r="X9630" t="n">
        <v>0.5787397938599084</v>
      </c>
      <c r="Y9630" t="n">
        <v>6784</v>
      </c>
      <c r="Z9630" t="inlineStr">
        <is>
          <t>2025-11-16T17:00:21.680702</t>
        </is>
      </c>
    </row>
    <row r="9631">
      <c r="A9631" t="inlineStr">
        <is>
          <t>shuttle</t>
        </is>
      </c>
      <c r="B9631" t="n">
        <v>41621</v>
      </c>
      <c r="C9631" t="n">
        <v>5</v>
      </c>
      <c r="D9631" t="b">
        <v>1</v>
      </c>
      <c r="E9631" t="n">
        <v>7</v>
      </c>
      <c r="F9631" t="inlineStr"/>
      <c r="G9631" t="n">
        <v>1</v>
      </c>
      <c r="H9631" t="n">
        <v>0</v>
      </c>
      <c r="I9631" t="inlineStr">
        <is>
          <t>entropia</t>
        </is>
      </c>
      <c r="J9631" t="n">
        <v>0</v>
      </c>
      <c r="K9631" t="n">
        <v>1</v>
      </c>
      <c r="L9631" t="n">
        <v>0</v>
      </c>
      <c r="M9631" t="inlineStr"/>
      <c r="N9631" t="b">
        <v>1</v>
      </c>
      <c r="O9631" t="b">
        <v>1</v>
      </c>
      <c r="P9631" t="inlineStr">
        <is>
          <t>[43964, 32674, 37892, 6151, 30246, 43056, 16988]</t>
        </is>
      </c>
      <c r="Q9631" t="inlineStr">
        <is>
          <t>[1, 1, 1, 1, 1, 1, 1]</t>
        </is>
      </c>
      <c r="R9631" t="inlineStr">
        <is>
          <t>[0.15367190607066097, 0.22292206594626296, 0.22678132916580693, 0.24432406243706334, 0.24510178186194428, 0.4066182943276898, 0.45122378233507354]</t>
        </is>
      </c>
      <c r="S9631" t="inlineStr">
        <is>
          <t>[43964, 32674, 37892, 6151, 30246, 43056, 16988]</t>
        </is>
      </c>
      <c r="T9631" t="inlineStr">
        <is>
          <t>[0.15367190607066097, 0.22292206594626296, 0.22678132916580693, 0.24432406243706334, 0.24510178186194428, 0.4066182943276898, 0.45122378233507354]</t>
        </is>
      </c>
      <c r="U9631" t="n">
        <v>5</v>
      </c>
      <c r="V9631" t="n">
        <v>0.325860038094817</v>
      </c>
      <c r="W9631" t="n">
        <v>16</v>
      </c>
      <c r="X9631" t="n">
        <v>0.5131461450324178</v>
      </c>
      <c r="Y9631" t="n">
        <v>43964</v>
      </c>
      <c r="Z9631" t="inlineStr">
        <is>
          <t>2025-11-16T17:00:21.681702</t>
        </is>
      </c>
    </row>
    <row r="9632">
      <c r="A9632" t="inlineStr">
        <is>
          <t>shuttle</t>
        </is>
      </c>
      <c r="B9632" t="n">
        <v>41635</v>
      </c>
      <c r="C9632" t="n">
        <v>5</v>
      </c>
      <c r="D9632" t="b">
        <v>1</v>
      </c>
      <c r="E9632" t="n">
        <v>7</v>
      </c>
      <c r="F9632" t="inlineStr"/>
      <c r="G9632" t="n">
        <v>1</v>
      </c>
      <c r="H9632" t="n">
        <v>0</v>
      </c>
      <c r="I9632" t="inlineStr">
        <is>
          <t>entropia</t>
        </is>
      </c>
      <c r="J9632" t="n">
        <v>0</v>
      </c>
      <c r="K9632" t="n">
        <v>1</v>
      </c>
      <c r="L9632" t="n">
        <v>0</v>
      </c>
      <c r="M9632" t="inlineStr"/>
      <c r="N9632" t="b">
        <v>1</v>
      </c>
      <c r="O9632" t="b">
        <v>1</v>
      </c>
      <c r="P9632" t="inlineStr">
        <is>
          <t>[44345, 40330, 32283, 3083, 22827, 9280, 29799]</t>
        </is>
      </c>
      <c r="Q9632" t="inlineStr">
        <is>
          <t>[1, 1, 1, 1, 1, 1, 1]</t>
        </is>
      </c>
      <c r="R9632" t="inlineStr">
        <is>
          <t>[0.07314750868956503, 0.09999999999999987, 0.12389736892884372, 0.153671801220328, 0.19999999999999996, 0.22556936309113415, 0.24674184396923818]</t>
        </is>
      </c>
      <c r="S9632" t="inlineStr">
        <is>
          <t>[44345, 40330, 32283, 3083, 22827, 9280, 29799]</t>
        </is>
      </c>
      <c r="T9632" t="inlineStr">
        <is>
          <t>[0.07314750868956503, 0.09999999999999987, 0.12389736892884372, 0.153671801220328, 0.19999999999999996, 0.22556936309113415, 0.24674184396923818]</t>
        </is>
      </c>
      <c r="U9632" t="n">
        <v>5</v>
      </c>
      <c r="V9632" t="n">
        <v>0.2127846815455671</v>
      </c>
      <c r="W9632" t="n">
        <v>20</v>
      </c>
      <c r="X9632" t="n">
        <v>0.5593028568563789</v>
      </c>
      <c r="Y9632" t="n">
        <v>32283</v>
      </c>
      <c r="Z9632" t="inlineStr">
        <is>
          <t>2025-11-16T17:00:21.681702</t>
        </is>
      </c>
    </row>
    <row r="9633">
      <c r="A9633" t="inlineStr">
        <is>
          <t>shuttle</t>
        </is>
      </c>
      <c r="B9633" t="n">
        <v>41642</v>
      </c>
      <c r="C9633" t="n">
        <v>5</v>
      </c>
      <c r="D9633" t="b">
        <v>1</v>
      </c>
      <c r="E9633" t="n">
        <v>7</v>
      </c>
      <c r="F9633" t="inlineStr"/>
      <c r="G9633" t="n">
        <v>1</v>
      </c>
      <c r="H9633" t="n">
        <v>0</v>
      </c>
      <c r="I9633" t="inlineStr">
        <is>
          <t>entropia</t>
        </is>
      </c>
      <c r="J9633" t="n">
        <v>0</v>
      </c>
      <c r="K9633" t="n">
        <v>1</v>
      </c>
      <c r="L9633" t="n">
        <v>0</v>
      </c>
      <c r="M9633" t="inlineStr"/>
      <c r="N9633" t="b">
        <v>1</v>
      </c>
      <c r="O9633" t="b">
        <v>1</v>
      </c>
      <c r="P9633" t="inlineStr">
        <is>
          <t>[36508, 45877, 13601, 15598, 19338, 28016, 15462]</t>
        </is>
      </c>
      <c r="Q9633" t="inlineStr">
        <is>
          <t>[1, 1, 1, 1, 1, 1, 1]</t>
        </is>
      </c>
      <c r="R9633" t="inlineStr">
        <is>
          <t>[0.10904289924263762, 0.14795389104460901, 0.20000000000000018, 0.22779454311997926, 0.31920268463037743, 0.41459661585116675, 0.5117522387593825]</t>
        </is>
      </c>
      <c r="S9633" t="inlineStr">
        <is>
          <t>[36508, 45877, 13601, 15598, 19338, 28016, 15462]</t>
        </is>
      </c>
      <c r="T9633" t="inlineStr">
        <is>
          <t>[0.10904289924263762, 0.14795389104460901, 0.20000000000000018, 0.22779454311997926, 0.31920268463037743, 0.41459661585116675, 0.5117522387593825]</t>
        </is>
      </c>
      <c r="U9633" t="n">
        <v>5</v>
      </c>
      <c r="V9633" t="n">
        <v>0.3668996502407721</v>
      </c>
      <c r="W9633" t="n">
        <v>24</v>
      </c>
      <c r="X9633" t="n">
        <v>0.4165936670398223</v>
      </c>
      <c r="Y9633" t="n">
        <v>36508</v>
      </c>
      <c r="Z9633" t="inlineStr">
        <is>
          <t>2025-11-16T17:00:21.681702</t>
        </is>
      </c>
    </row>
    <row r="9634">
      <c r="A9634" t="inlineStr">
        <is>
          <t>shuttle</t>
        </is>
      </c>
      <c r="B9634" t="n">
        <v>41660</v>
      </c>
      <c r="C9634" t="n">
        <v>5</v>
      </c>
      <c r="D9634" t="b">
        <v>1</v>
      </c>
      <c r="E9634" t="n">
        <v>7</v>
      </c>
      <c r="F9634" t="inlineStr"/>
      <c r="G9634" t="n">
        <v>1</v>
      </c>
      <c r="H9634" t="n">
        <v>0</v>
      </c>
      <c r="I9634" t="inlineStr">
        <is>
          <t>entropia</t>
        </is>
      </c>
      <c r="J9634" t="n">
        <v>0</v>
      </c>
      <c r="K9634" t="n">
        <v>1</v>
      </c>
      <c r="L9634" t="n">
        <v>0</v>
      </c>
      <c r="M9634" t="inlineStr"/>
      <c r="N9634" t="b">
        <v>1</v>
      </c>
      <c r="O9634" t="b">
        <v>1</v>
      </c>
      <c r="P9634" t="inlineStr">
        <is>
          <t>[17841, 1470, 38178, 1849, 9980, 19915, 21495]</t>
        </is>
      </c>
      <c r="Q9634" t="inlineStr">
        <is>
          <t>[1, 1, 1, 1, 1, 1, 1]</t>
        </is>
      </c>
      <c r="R9634" t="inlineStr">
        <is>
          <t>[0.04347820000000002, 0.07314766952494116, 0.14498848428044217, 0.2139128624033162, 0.2526675428251321, 0.26726350858832204, 0.2717367976503918]</t>
        </is>
      </c>
      <c r="S9634" t="inlineStr">
        <is>
          <t>[17841, 1470, 38178, 1849, 9980, 19915, 21495]</t>
        </is>
      </c>
      <c r="T9634" t="inlineStr">
        <is>
          <t>[0.04347820000000002, 0.07314766952494116, 0.14498848428044217, 0.2139128624033162, 0.2526675428251321, 0.26726350858832204, 0.2717367976503918]</t>
        </is>
      </c>
      <c r="U9634" t="n">
        <v>5</v>
      </c>
      <c r="V9634" t="n">
        <v>0.259965525706727</v>
      </c>
      <c r="W9634" t="n">
        <v>19</v>
      </c>
      <c r="X9634" t="n">
        <v>0.5312537874826186</v>
      </c>
      <c r="Y9634" t="n">
        <v>17841</v>
      </c>
      <c r="Z9634" t="inlineStr">
        <is>
          <t>2025-11-16T17:00:21.681702</t>
        </is>
      </c>
    </row>
    <row r="9635">
      <c r="A9635" t="inlineStr">
        <is>
          <t>shuttle</t>
        </is>
      </c>
      <c r="B9635" t="n">
        <v>41693</v>
      </c>
      <c r="C9635" t="n">
        <v>5</v>
      </c>
      <c r="D9635" t="b">
        <v>1</v>
      </c>
      <c r="E9635" t="n">
        <v>7</v>
      </c>
      <c r="F9635" t="inlineStr"/>
      <c r="G9635" t="n">
        <v>1</v>
      </c>
      <c r="H9635" t="n">
        <v>0</v>
      </c>
      <c r="I9635" t="inlineStr">
        <is>
          <t>entropia</t>
        </is>
      </c>
      <c r="J9635" t="n">
        <v>0</v>
      </c>
      <c r="K9635" t="n">
        <v>1</v>
      </c>
      <c r="L9635" t="n">
        <v>0</v>
      </c>
      <c r="M9635" t="inlineStr"/>
      <c r="N9635" t="b">
        <v>1</v>
      </c>
      <c r="O9635" t="b">
        <v>1</v>
      </c>
      <c r="P9635" t="inlineStr">
        <is>
          <t>[9981, 45261, 3458, 7115, 5515, 34647, 44130]</t>
        </is>
      </c>
      <c r="Q9635" t="inlineStr">
        <is>
          <t>[1, 1, 1, 1, 1, 1, 1]</t>
        </is>
      </c>
      <c r="R9635" t="inlineStr">
        <is>
          <t>[0.058823300000000245, 0.12389743044332109, 0.22587973739521577, 0.28230177015169716, 0.28602526905331577, 0.43901323538317866, 1.00172859628888]</t>
        </is>
      </c>
      <c r="S9635" t="inlineStr">
        <is>
          <t>[9981, 45261, 3458, 7115, 5515, 34647, 44130]</t>
        </is>
      </c>
      <c r="T9635" t="inlineStr">
        <is>
          <t>[0.058823300000000245, 0.12389743044332109, 0.22587973739521577, 0.28230177015169716, 0.28602526905331577, 0.43901323538317866, 1.00172859628888]</t>
        </is>
      </c>
      <c r="U9635" t="n">
        <v>5</v>
      </c>
      <c r="V9635" t="n">
        <v>0.3625192522182472</v>
      </c>
      <c r="W9635" t="n">
        <v>23</v>
      </c>
      <c r="X9635" t="n">
        <v>0.4629337026105312</v>
      </c>
      <c r="Y9635" t="n">
        <v>3458</v>
      </c>
      <c r="Z9635" t="inlineStr">
        <is>
          <t>2025-11-16T17:00:21.681702</t>
        </is>
      </c>
    </row>
    <row r="9636">
      <c r="A9636" t="inlineStr">
        <is>
          <t>shuttle</t>
        </is>
      </c>
      <c r="B9636" t="n">
        <v>41773</v>
      </c>
      <c r="C9636" t="n">
        <v>5</v>
      </c>
      <c r="D9636" t="b">
        <v>1</v>
      </c>
      <c r="E9636" t="n">
        <v>7</v>
      </c>
      <c r="F9636" t="inlineStr"/>
      <c r="G9636" t="n">
        <v>1</v>
      </c>
      <c r="H9636" t="n">
        <v>0</v>
      </c>
      <c r="I9636" t="inlineStr">
        <is>
          <t>entropia</t>
        </is>
      </c>
      <c r="J9636" t="n">
        <v>0</v>
      </c>
      <c r="K9636" t="n">
        <v>1</v>
      </c>
      <c r="L9636" t="n">
        <v>0</v>
      </c>
      <c r="M9636" t="inlineStr"/>
      <c r="N9636" t="b">
        <v>1</v>
      </c>
      <c r="O9636" t="b">
        <v>1</v>
      </c>
      <c r="P9636" t="inlineStr">
        <is>
          <t>[14355, 33788, 12325, 16674, 42682, 4453, 14320]</t>
        </is>
      </c>
      <c r="Q9636" t="inlineStr">
        <is>
          <t>[1, 1, 1, 1, 1, 1, 1]</t>
        </is>
      </c>
      <c r="R9636" t="inlineStr">
        <is>
          <t>[0.058823700000000034, 0.108280701541549, 0.1792571295383537, 0.22286050061457724, 0.3029211114655103, 0.4070781662102997, 0.47491589336975276]</t>
        </is>
      </c>
      <c r="S9636" t="inlineStr">
        <is>
          <t>[14355, 33788, 12325, 16674, 42682, 4453, 14320]</t>
        </is>
      </c>
      <c r="T9636" t="inlineStr">
        <is>
          <t>[0.058823700000000034, 0.108280701541549, 0.1792571295383537, 0.22286050061457724, 0.3029211114655103, 0.4070781662102997, 0.47491589336975276]</t>
        </is>
      </c>
      <c r="U9636" t="n">
        <v>5</v>
      </c>
      <c r="V9636" t="n">
        <v>0.354999638837905</v>
      </c>
      <c r="W9636" t="n">
        <v>19</v>
      </c>
      <c r="X9636" t="n">
        <v>0.4341730146643332</v>
      </c>
      <c r="Y9636" t="n">
        <v>12325</v>
      </c>
      <c r="Z9636" t="inlineStr">
        <is>
          <t>2025-11-16T17:00:21.681702</t>
        </is>
      </c>
    </row>
    <row r="9637">
      <c r="A9637" t="inlineStr">
        <is>
          <t>shuttle</t>
        </is>
      </c>
      <c r="B9637" t="n">
        <v>41775</v>
      </c>
      <c r="C9637" t="n">
        <v>5</v>
      </c>
      <c r="D9637" t="b">
        <v>1</v>
      </c>
      <c r="E9637" t="n">
        <v>7</v>
      </c>
      <c r="F9637" t="inlineStr"/>
      <c r="G9637" t="n">
        <v>1</v>
      </c>
      <c r="H9637" t="n">
        <v>0</v>
      </c>
      <c r="I9637" t="inlineStr">
        <is>
          <t>entropia</t>
        </is>
      </c>
      <c r="J9637" t="n">
        <v>0</v>
      </c>
      <c r="K9637" t="n">
        <v>1</v>
      </c>
      <c r="L9637" t="n">
        <v>0</v>
      </c>
      <c r="M9637" t="inlineStr"/>
      <c r="N9637" t="b">
        <v>1</v>
      </c>
      <c r="O9637" t="b">
        <v>1</v>
      </c>
      <c r="P9637" t="inlineStr">
        <is>
          <t>[14041, 33557, 7583, 8361, 7650, 35698, 11394]</t>
        </is>
      </c>
      <c r="Q9637" t="inlineStr">
        <is>
          <t>[1, 1, 1, 1, 1, 1, 1]</t>
        </is>
      </c>
      <c r="R9637" t="inlineStr">
        <is>
          <t>[0.12389741640647718, 0.18910046708522463, 0.24779477294981442, 0.2556375750788607, 0.31481922160600295, 0.3594355612460324, 0.3922255265377817]</t>
        </is>
      </c>
      <c r="S9637" t="inlineStr">
        <is>
          <t>[14041, 33557, 7583, 8361, 7650, 35698, 11394]</t>
        </is>
      </c>
      <c r="T9637" t="inlineStr">
        <is>
          <t>[0.12389741640647718, 0.18910046708522463, 0.24779477294981442, 0.2556375750788607, 0.31481922160600295, 0.3594355612460324, 0.3922255265377817]</t>
        </is>
      </c>
      <c r="U9637" t="n">
        <v>5</v>
      </c>
      <c r="V9637" t="n">
        <v>0.3371273914260177</v>
      </c>
      <c r="W9637" t="n">
        <v>20</v>
      </c>
      <c r="X9637" t="n">
        <v>0.5563029302034435</v>
      </c>
      <c r="Y9637" t="n">
        <v>7650</v>
      </c>
      <c r="Z9637" t="inlineStr">
        <is>
          <t>2025-11-16T17:00:21.681702</t>
        </is>
      </c>
    </row>
    <row r="9638">
      <c r="A9638" t="inlineStr">
        <is>
          <t>shuttle</t>
        </is>
      </c>
      <c r="B9638" t="n">
        <v>41802</v>
      </c>
      <c r="C9638" t="n">
        <v>5</v>
      </c>
      <c r="D9638" t="b">
        <v>1</v>
      </c>
      <c r="E9638" t="n">
        <v>7</v>
      </c>
      <c r="F9638" t="inlineStr"/>
      <c r="G9638" t="n">
        <v>1</v>
      </c>
      <c r="H9638" t="n">
        <v>0</v>
      </c>
      <c r="I9638" t="inlineStr">
        <is>
          <t>entropia</t>
        </is>
      </c>
      <c r="J9638" t="n">
        <v>0</v>
      </c>
      <c r="K9638" t="n">
        <v>1</v>
      </c>
      <c r="L9638" t="n">
        <v>0</v>
      </c>
      <c r="M9638" t="inlineStr"/>
      <c r="N9638" t="b">
        <v>1</v>
      </c>
      <c r="O9638" t="b">
        <v>1</v>
      </c>
      <c r="P9638" t="inlineStr">
        <is>
          <t>[32173, 42414, 567, 32505, 31738, 30412, 25716]</t>
        </is>
      </c>
      <c r="Q9638" t="inlineStr">
        <is>
          <t>[1, 1, 1, 1, 1, 1, 1]</t>
        </is>
      </c>
      <c r="R9638" t="inlineStr">
        <is>
          <t>[0.10904289924263755, 0.4495619454135322, 0.4678584765377772, 0.4920426229139095, 0.5583056480389309, 0.604622010987931, 0.750332247005951]</t>
        </is>
      </c>
      <c r="S9638" t="inlineStr">
        <is>
          <t>[32173, 42414, 567, 32505, 31738, 30412, 25716]</t>
        </is>
      </c>
      <c r="T9638" t="inlineStr">
        <is>
          <t>[0.10904289924263755, 0.4495619454135322, 0.4678584765377772, 0.4920426229139095, 0.5583056480389309, 0.604622010987931, 0.750332247005951]</t>
        </is>
      </c>
      <c r="U9638" t="n">
        <v>5</v>
      </c>
      <c r="V9638" t="n">
        <v>0.5814638295134309</v>
      </c>
      <c r="W9638" t="n">
        <v>25</v>
      </c>
      <c r="X9638" t="n">
        <v>0.5402637087973666</v>
      </c>
      <c r="Y9638" t="n">
        <v>32173</v>
      </c>
      <c r="Z9638" t="inlineStr">
        <is>
          <t>2025-11-16T17:00:21.681702</t>
        </is>
      </c>
    </row>
    <row r="9639">
      <c r="A9639" t="inlineStr">
        <is>
          <t>shuttle</t>
        </is>
      </c>
      <c r="B9639" t="n">
        <v>41843</v>
      </c>
      <c r="C9639" t="n">
        <v>5</v>
      </c>
      <c r="D9639" t="b">
        <v>1</v>
      </c>
      <c r="E9639" t="n">
        <v>7</v>
      </c>
      <c r="F9639" t="inlineStr"/>
      <c r="G9639" t="n">
        <v>1</v>
      </c>
      <c r="H9639" t="n">
        <v>0</v>
      </c>
      <c r="I9639" t="inlineStr">
        <is>
          <t>entropia</t>
        </is>
      </c>
      <c r="J9639" t="n">
        <v>0</v>
      </c>
      <c r="K9639" t="n">
        <v>1</v>
      </c>
      <c r="L9639" t="n">
        <v>0</v>
      </c>
      <c r="M9639" t="inlineStr"/>
      <c r="N9639" t="b">
        <v>1</v>
      </c>
      <c r="O9639" t="b">
        <v>1</v>
      </c>
      <c r="P9639" t="inlineStr">
        <is>
          <t>[39023, 9518, 38497, 13928, 43280, 28314, 39869]</t>
        </is>
      </c>
      <c r="Q9639" t="inlineStr">
        <is>
          <t>[1, 1, 1, 1, 1, 1, 1]</t>
        </is>
      </c>
      <c r="R9639" t="inlineStr">
        <is>
          <t>[0.27132084136855394, 0.30000000000000004, 0.30000000000000004, 0.36315119825494213, 0.3766680140309239, 0.39193749369120073, 0.40000000000000013]</t>
        </is>
      </c>
      <c r="S9639" t="inlineStr">
        <is>
          <t>[39023, 38497, 9518, 13928, 43280, 28314, 39869]</t>
        </is>
      </c>
      <c r="T9639" t="inlineStr">
        <is>
          <t>[0.27132084136855394, 0.30000000000000004, 0.30000000000000004, 0.36315119825494213, 0.3766680140309239, 0.39193749369120073, 0.40000000000000013]</t>
        </is>
      </c>
      <c r="U9639" t="n">
        <v>5</v>
      </c>
      <c r="V9639" t="n">
        <v>0.3843027538610623</v>
      </c>
      <c r="W9639" t="n">
        <v>14</v>
      </c>
      <c r="X9639" t="n">
        <v>0.5108897668812235</v>
      </c>
      <c r="Y9639" t="n">
        <v>38497</v>
      </c>
      <c r="Z9639" t="inlineStr">
        <is>
          <t>2025-11-16T17:00:21.681702</t>
        </is>
      </c>
    </row>
    <row r="9640">
      <c r="A9640" t="inlineStr">
        <is>
          <t>shuttle</t>
        </is>
      </c>
      <c r="B9640" t="n">
        <v>41852</v>
      </c>
      <c r="C9640" t="n">
        <v>5</v>
      </c>
      <c r="D9640" t="b">
        <v>1</v>
      </c>
      <c r="E9640" t="n">
        <v>7</v>
      </c>
      <c r="F9640" t="inlineStr"/>
      <c r="G9640" t="n">
        <v>1</v>
      </c>
      <c r="H9640" t="n">
        <v>0</v>
      </c>
      <c r="I9640" t="inlineStr">
        <is>
          <t>entropia</t>
        </is>
      </c>
      <c r="J9640" t="n">
        <v>0</v>
      </c>
      <c r="K9640" t="n">
        <v>1</v>
      </c>
      <c r="L9640" t="n">
        <v>0</v>
      </c>
      <c r="M9640" t="inlineStr"/>
      <c r="N9640" t="b">
        <v>1</v>
      </c>
      <c r="O9640" t="b">
        <v>1</v>
      </c>
      <c r="P9640" t="inlineStr">
        <is>
          <t>[17738, 46115, 36332, 42563, 5687, 43750, 15504]</t>
        </is>
      </c>
      <c r="Q9640" t="inlineStr">
        <is>
          <t>[1, 1, 1, 1, 1, 1, 1]</t>
        </is>
      </c>
      <c r="R9640" t="inlineStr">
        <is>
          <t>[0.09999999999999998, 0.10000000000000003, 0.3577284931961682, 0.3684546276190773, 0.37607165641850876, 0.39820007952028696, 0.451487312202248]</t>
        </is>
      </c>
      <c r="S9640" t="inlineStr">
        <is>
          <t>[17738, 46115, 36332, 42563, 5687, 43750, 15504]</t>
        </is>
      </c>
      <c r="T9640" t="inlineStr">
        <is>
          <t>[0.09999999999999998, 0.10000000000000003, 0.3577284931961682, 0.3684546276190773, 0.37607165641850876, 0.39820007952028696, 0.451487312202248]</t>
        </is>
      </c>
      <c r="U9640" t="n">
        <v>5</v>
      </c>
      <c r="V9640" t="n">
        <v>0.3871358679693979</v>
      </c>
      <c r="W9640" t="n">
        <v>27</v>
      </c>
      <c r="X9640" t="n">
        <v>0.4094218339322867</v>
      </c>
      <c r="Y9640" t="n">
        <v>36332</v>
      </c>
      <c r="Z9640" t="inlineStr">
        <is>
          <t>2025-11-16T17:00:21.682703</t>
        </is>
      </c>
    </row>
    <row r="9641">
      <c r="A9641" t="inlineStr">
        <is>
          <t>shuttle</t>
        </is>
      </c>
      <c r="B9641" t="n">
        <v>41879</v>
      </c>
      <c r="C9641" t="n">
        <v>5</v>
      </c>
      <c r="D9641" t="b">
        <v>1</v>
      </c>
      <c r="E9641" t="n">
        <v>7</v>
      </c>
      <c r="F9641" t="inlineStr"/>
      <c r="G9641" t="n">
        <v>1</v>
      </c>
      <c r="H9641" t="n">
        <v>0</v>
      </c>
      <c r="I9641" t="inlineStr">
        <is>
          <t>entropia</t>
        </is>
      </c>
      <c r="J9641" t="n">
        <v>0</v>
      </c>
      <c r="K9641" t="n">
        <v>1</v>
      </c>
      <c r="L9641" t="n">
        <v>0</v>
      </c>
      <c r="M9641" t="inlineStr"/>
      <c r="N9641" t="b">
        <v>1</v>
      </c>
      <c r="O9641" t="b">
        <v>1</v>
      </c>
      <c r="P9641" t="inlineStr">
        <is>
          <t>[15471, 12117, 35627, 1033, 8503, 33173, 2342]</t>
        </is>
      </c>
      <c r="Q9641" t="inlineStr">
        <is>
          <t>[1, 1, 1, 1, 1, 1, 1]</t>
        </is>
      </c>
      <c r="R9641" t="inlineStr">
        <is>
          <t>[0.22779456220658573, 0.27223897254112955, 0.3192026982512681, 0.33740311745424034, 0.3519103062824957, 0.3999999999999999, 0.44621911500280875]</t>
        </is>
      </c>
      <c r="S9641" t="inlineStr">
        <is>
          <t>[15471, 12117, 35627, 1033, 8503, 33173, 2342]</t>
        </is>
      </c>
      <c r="T9641" t="inlineStr">
        <is>
          <t>[0.22779456220658573, 0.27223897254112955, 0.3192026982512681, 0.33740311745424034, 0.3519103062824957, 0.3999999999999999, 0.44621911500280875]</t>
        </is>
      </c>
      <c r="U9641" t="n">
        <v>5</v>
      </c>
      <c r="V9641" t="n">
        <v>0.3759551531412478</v>
      </c>
      <c r="W9641" t="n">
        <v>17</v>
      </c>
      <c r="X9641" t="n">
        <v>0.4989746503771595</v>
      </c>
      <c r="Y9641" t="n">
        <v>1033</v>
      </c>
      <c r="Z9641" t="inlineStr">
        <is>
          <t>2025-11-16T17:00:21.682703</t>
        </is>
      </c>
    </row>
    <row r="9642">
      <c r="A9642" t="inlineStr">
        <is>
          <t>shuttle</t>
        </is>
      </c>
      <c r="B9642" t="n">
        <v>41886</v>
      </c>
      <c r="C9642" t="n">
        <v>5</v>
      </c>
      <c r="D9642" t="b">
        <v>1</v>
      </c>
      <c r="E9642" t="n">
        <v>7</v>
      </c>
      <c r="F9642" t="inlineStr"/>
      <c r="G9642" t="n">
        <v>1</v>
      </c>
      <c r="H9642" t="n">
        <v>0</v>
      </c>
      <c r="I9642" t="inlineStr">
        <is>
          <t>entropia</t>
        </is>
      </c>
      <c r="J9642" t="n">
        <v>0</v>
      </c>
      <c r="K9642" t="n">
        <v>1</v>
      </c>
      <c r="L9642" t="n">
        <v>0</v>
      </c>
      <c r="M9642" t="inlineStr"/>
      <c r="N9642" t="b">
        <v>1</v>
      </c>
      <c r="O9642" t="b">
        <v>1</v>
      </c>
      <c r="P9642" t="inlineStr">
        <is>
          <t>[2638, 32599, 18879, 36477, 7594, 36701, 27297]</t>
        </is>
      </c>
      <c r="Q9642" t="inlineStr">
        <is>
          <t>[1, 1, 1, 1, 1, 1, 1]</t>
        </is>
      </c>
      <c r="R9642" t="inlineStr">
        <is>
          <t>[0.10000000000000009, 0.10000000000000009, 0.20354304522191316, 0.22678132916580632, 0.2717367543558288, 0.28535902168708416, 0.28535902168708416]</t>
        </is>
      </c>
      <c r="S9642" t="inlineStr">
        <is>
          <t>[2638, 32599, 18879, 36477, 7594, 36701, 27297]</t>
        </is>
      </c>
      <c r="T9642" t="inlineStr">
        <is>
          <t>[0.10000000000000009, 0.10000000000000009, 0.20354304522191316, 0.22678132916580632, 0.2717367543558288, 0.28535902168708416, 0.28535902168708416]</t>
        </is>
      </c>
      <c r="U9642" t="n">
        <v>5</v>
      </c>
      <c r="V9642" t="n">
        <v>0.2785478880214565</v>
      </c>
      <c r="W9642" t="n">
        <v>25</v>
      </c>
      <c r="X9642" t="n">
        <v>0.5736362483318211</v>
      </c>
      <c r="Y9642" t="n">
        <v>2638</v>
      </c>
      <c r="Z9642" t="inlineStr">
        <is>
          <t>2025-11-16T17:00:21.682703</t>
        </is>
      </c>
    </row>
    <row r="9643">
      <c r="A9643" t="inlineStr">
        <is>
          <t>shuttle</t>
        </is>
      </c>
      <c r="B9643" t="n">
        <v>41913</v>
      </c>
      <c r="C9643" t="n">
        <v>5</v>
      </c>
      <c r="D9643" t="b">
        <v>1</v>
      </c>
      <c r="E9643" t="n">
        <v>7</v>
      </c>
      <c r="F9643" t="inlineStr"/>
      <c r="G9643" t="n">
        <v>1</v>
      </c>
      <c r="H9643" t="n">
        <v>0</v>
      </c>
      <c r="I9643" t="inlineStr">
        <is>
          <t>entropia</t>
        </is>
      </c>
      <c r="J9643" t="n">
        <v>0</v>
      </c>
      <c r="K9643" t="n">
        <v>1</v>
      </c>
      <c r="L9643" t="n">
        <v>0</v>
      </c>
      <c r="M9643" t="inlineStr"/>
      <c r="N9643" t="b">
        <v>1</v>
      </c>
      <c r="O9643" t="b">
        <v>1</v>
      </c>
      <c r="P9643" t="inlineStr">
        <is>
          <t>[22662, 7438, 4520, 37925, 26676, 14627, 45872]</t>
        </is>
      </c>
      <c r="Q9643" t="inlineStr">
        <is>
          <t>[1, 1, 1, 1, 1, 1, 1]</t>
        </is>
      </c>
      <c r="R9643" t="inlineStr">
        <is>
          <t>[0.3678839163587132, 0.40661846479891284, 0.46404587695121774, 0.5705851011114204, 0.5785960629948715, 0.6106295127988572, 0.7359786257317771]</t>
        </is>
      </c>
      <c r="S9643" t="inlineStr">
        <is>
          <t>[22662, 7438, 4520, 37925, 26676, 14627, 45872]</t>
        </is>
      </c>
      <c r="T9643" t="inlineStr">
        <is>
          <t>[0.3678839163587132, 0.40661846479891284, 0.46404587695121774, 0.5705851011114204, 0.5785960629948715, 0.6106295127988572, 0.7359786257317771]</t>
        </is>
      </c>
      <c r="U9643" t="n">
        <v>5</v>
      </c>
      <c r="V9643" t="n">
        <v>0.5946127878968643</v>
      </c>
      <c r="W9643" t="n">
        <v>12</v>
      </c>
      <c r="X9643" t="n">
        <v>0.5644167407724866</v>
      </c>
      <c r="Y9643" t="n">
        <v>7438</v>
      </c>
      <c r="Z9643" t="inlineStr">
        <is>
          <t>2025-11-16T17:00:21.682703</t>
        </is>
      </c>
    </row>
    <row r="9644">
      <c r="A9644" t="inlineStr">
        <is>
          <t>shuttle</t>
        </is>
      </c>
      <c r="B9644" t="n">
        <v>41930</v>
      </c>
      <c r="C9644" t="n">
        <v>5</v>
      </c>
      <c r="D9644" t="b">
        <v>1</v>
      </c>
      <c r="E9644" t="n">
        <v>7</v>
      </c>
      <c r="F9644" t="inlineStr"/>
      <c r="G9644" t="n">
        <v>1</v>
      </c>
      <c r="H9644" t="n">
        <v>0</v>
      </c>
      <c r="I9644" t="inlineStr">
        <is>
          <t>entropia</t>
        </is>
      </c>
      <c r="J9644" t="n">
        <v>0</v>
      </c>
      <c r="K9644" t="n">
        <v>1</v>
      </c>
      <c r="L9644" t="n">
        <v>0</v>
      </c>
      <c r="M9644" t="inlineStr"/>
      <c r="N9644" t="b">
        <v>1</v>
      </c>
      <c r="O9644" t="b">
        <v>1</v>
      </c>
      <c r="P9644" t="inlineStr">
        <is>
          <t>[9728, 33078, 19548, 12825, 29501, 301, 22295]</t>
        </is>
      </c>
      <c r="Q9644" t="inlineStr">
        <is>
          <t>[1, 1, 1, 1, 1, 1, 1]</t>
        </is>
      </c>
      <c r="R9644" t="inlineStr">
        <is>
          <t>[0.22292143950246252, 0.40447928421069995, 0.4166569206095588, 0.44426976594997997, 0.4556989794376657, 0.5106379080713851, 0.5962433514333896]</t>
        </is>
      </c>
      <c r="S9644" t="inlineStr">
        <is>
          <t>[9728, 33078, 19548, 12825, 29501, 301, 22295]</t>
        </is>
      </c>
      <c r="T9644" t="inlineStr">
        <is>
          <t>[0.22292143950246252, 0.40447928421069995, 0.4166569206095588, 0.44426976594997997, 0.4556989794376657, 0.5106379080713851, 0.5962433514333896]</t>
        </is>
      </c>
      <c r="U9644" t="n">
        <v>5</v>
      </c>
      <c r="V9644" t="n">
        <v>0.4831684437545254</v>
      </c>
      <c r="W9644" t="n">
        <v>16</v>
      </c>
      <c r="X9644" t="n">
        <v>0.5871869653121088</v>
      </c>
      <c r="Y9644" t="n">
        <v>19548</v>
      </c>
      <c r="Z9644" t="inlineStr">
        <is>
          <t>2025-11-16T17:00:21.682703</t>
        </is>
      </c>
    </row>
    <row r="9645">
      <c r="A9645" t="inlineStr">
        <is>
          <t>shuttle</t>
        </is>
      </c>
      <c r="B9645" t="n">
        <v>41933</v>
      </c>
      <c r="C9645" t="n">
        <v>5</v>
      </c>
      <c r="D9645" t="b">
        <v>0</v>
      </c>
      <c r="E9645" t="n">
        <v>7</v>
      </c>
      <c r="F9645" t="inlineStr"/>
      <c r="G9645" t="n">
        <v>1</v>
      </c>
      <c r="H9645" t="n">
        <v>0</v>
      </c>
      <c r="I9645" t="inlineStr">
        <is>
          <t>entropia</t>
        </is>
      </c>
      <c r="J9645" t="n">
        <v>0</v>
      </c>
      <c r="K9645" t="n">
        <v>0</v>
      </c>
      <c r="L9645" t="n">
        <v>0</v>
      </c>
      <c r="M9645" t="inlineStr"/>
      <c r="N9645" t="b">
        <v>1</v>
      </c>
      <c r="O9645" t="b">
        <v>0</v>
      </c>
      <c r="P9645" t="inlineStr">
        <is>
          <t>[42618, 2593, 25064, 7519, 16860, 33455, 43497]</t>
        </is>
      </c>
      <c r="Q9645" t="inlineStr">
        <is>
          <t>[1, 1, 1, 1, 1, 1, 1]</t>
        </is>
      </c>
      <c r="R9645" t="inlineStr">
        <is>
          <t>[1.0999999999999996, 1.4142135623730951, 1.9723082923316022, 2.150713094459661, 2.507987240796891, 2.5740495664388905, 2.5953263971106293]</t>
        </is>
      </c>
      <c r="S9645" t="inlineStr">
        <is>
          <t>[42618, 2593, 25064, 7519, 16860, 33455, 43497]</t>
        </is>
      </c>
      <c r="T9645" t="inlineStr">
        <is>
          <t>[1.0999999999999996, 1.4142135623730951, 1.9723082923316022, 2.150713094459661, 2.507987240796891, 2.5740495664388905, 2.5953263971106293]</t>
        </is>
      </c>
      <c r="U9645" t="n">
        <v>5</v>
      </c>
      <c r="V9645" t="n">
        <v>2.54101840361789</v>
      </c>
      <c r="W9645" t="n">
        <v>0</v>
      </c>
      <c r="X9645" t="inlineStr"/>
      <c r="Y9645" t="inlineStr"/>
      <c r="Z9645" t="inlineStr">
        <is>
          <t>2025-11-16T17:00:21.682703</t>
        </is>
      </c>
    </row>
    <row r="9646">
      <c r="A9646" t="inlineStr">
        <is>
          <t>shuttle</t>
        </is>
      </c>
      <c r="B9646" t="n">
        <v>41950</v>
      </c>
      <c r="C9646" t="n">
        <v>5</v>
      </c>
      <c r="D9646" t="b">
        <v>1</v>
      </c>
      <c r="E9646" t="n">
        <v>7</v>
      </c>
      <c r="F9646" t="inlineStr"/>
      <c r="G9646" t="n">
        <v>1</v>
      </c>
      <c r="H9646" t="n">
        <v>0</v>
      </c>
      <c r="I9646" t="inlineStr">
        <is>
          <t>entropia</t>
        </is>
      </c>
      <c r="J9646" t="n">
        <v>0</v>
      </c>
      <c r="K9646" t="n">
        <v>1</v>
      </c>
      <c r="L9646" t="n">
        <v>0</v>
      </c>
      <c r="M9646" t="inlineStr"/>
      <c r="N9646" t="b">
        <v>1</v>
      </c>
      <c r="O9646" t="b">
        <v>1</v>
      </c>
      <c r="P9646" t="inlineStr">
        <is>
          <t>[33736, 22381, 14620, 31808, 36592, 19005, 10919]</t>
        </is>
      </c>
      <c r="Q9646" t="inlineStr">
        <is>
          <t>[1, 1, 1, 1, 1, 1, 1]</t>
        </is>
      </c>
      <c r="R9646" t="inlineStr">
        <is>
          <t>[0.04347829999999986, 0.2752424504472377, 0.3594355612460324, 0.3723515821909319, 0.45356260645472135, 0.5547601221050402, 0.5724172054081189]</t>
        </is>
      </c>
      <c r="S9646" t="inlineStr">
        <is>
          <t>[33736, 22381, 14620, 31808, 36592, 19005, 10919]</t>
        </is>
      </c>
      <c r="T9646" t="inlineStr">
        <is>
          <t>[0.04347829999999986, 0.2752424504472377, 0.3594355612460324, 0.3723515821909319, 0.45356260645472135, 0.5547601221050402, 0.5724172054081189]</t>
        </is>
      </c>
      <c r="U9646" t="n">
        <v>5</v>
      </c>
      <c r="V9646" t="n">
        <v>0.5041613642798808</v>
      </c>
      <c r="W9646" t="n">
        <v>23</v>
      </c>
      <c r="X9646" t="n">
        <v>0.4474283501848025</v>
      </c>
      <c r="Y9646" t="n">
        <v>33736</v>
      </c>
      <c r="Z9646" t="inlineStr">
        <is>
          <t>2025-11-16T17:00:21.682703</t>
        </is>
      </c>
    </row>
    <row r="9647">
      <c r="A9647" t="inlineStr">
        <is>
          <t>shuttle</t>
        </is>
      </c>
      <c r="B9647" t="n">
        <v>41998</v>
      </c>
      <c r="C9647" t="n">
        <v>5</v>
      </c>
      <c r="D9647" t="b">
        <v>0</v>
      </c>
      <c r="E9647" t="n">
        <v>7</v>
      </c>
      <c r="F9647" t="inlineStr"/>
      <c r="G9647" t="n">
        <v>1</v>
      </c>
      <c r="H9647" t="n">
        <v>0</v>
      </c>
      <c r="I9647" t="inlineStr">
        <is>
          <t>entropia</t>
        </is>
      </c>
      <c r="J9647" t="n">
        <v>0</v>
      </c>
      <c r="K9647" t="n">
        <v>0</v>
      </c>
      <c r="L9647" t="n">
        <v>0</v>
      </c>
      <c r="M9647" t="inlineStr"/>
      <c r="N9647" t="b">
        <v>1</v>
      </c>
      <c r="O9647" t="b">
        <v>0</v>
      </c>
      <c r="P9647" t="inlineStr">
        <is>
          <t>[5225, 45025, 18281, 36006, 12437, 3027, 34430]</t>
        </is>
      </c>
      <c r="Q9647" t="inlineStr">
        <is>
          <t>[1, 1, 1, 1, 1, 1, 1]</t>
        </is>
      </c>
      <c r="R9647" t="inlineStr">
        <is>
          <t>[1.019803902718557, 1.469693845669907, 1.6580548851072905, 1.7069279031203104, 1.7228651904495633, 1.7565781832622764, 1.7721000217459904]</t>
        </is>
      </c>
      <c r="S9647" t="inlineStr">
        <is>
          <t>[5225, 45025, 18281, 36006, 12437, 3027, 34430]</t>
        </is>
      </c>
      <c r="T9647" t="inlineStr">
        <is>
          <t>[1.019803902718557, 1.469693845669907, 1.6580548851072905, 1.7069279031203104, 1.7228651904495633, 1.7565781832622764, 1.7721000217459904]</t>
        </is>
      </c>
      <c r="U9647" t="n">
        <v>5</v>
      </c>
      <c r="V9647" t="n">
        <v>1.73972168685592</v>
      </c>
      <c r="W9647" t="n">
        <v>0</v>
      </c>
      <c r="X9647" t="inlineStr"/>
      <c r="Y9647" t="inlineStr"/>
      <c r="Z9647" t="inlineStr">
        <is>
          <t>2025-11-16T17:00:21.682703</t>
        </is>
      </c>
    </row>
    <row r="9648">
      <c r="A9648" t="inlineStr">
        <is>
          <t>shuttle</t>
        </is>
      </c>
      <c r="B9648" t="n">
        <v>42013</v>
      </c>
      <c r="C9648" t="n">
        <v>5</v>
      </c>
      <c r="D9648" t="b">
        <v>0</v>
      </c>
      <c r="E9648" t="n">
        <v>7</v>
      </c>
      <c r="F9648" t="inlineStr"/>
      <c r="G9648" t="n">
        <v>1</v>
      </c>
      <c r="H9648" t="n">
        <v>0</v>
      </c>
      <c r="I9648" t="inlineStr">
        <is>
          <t>entropia</t>
        </is>
      </c>
      <c r="J9648" t="n">
        <v>0</v>
      </c>
      <c r="K9648" t="n">
        <v>0</v>
      </c>
      <c r="L9648" t="n">
        <v>0</v>
      </c>
      <c r="M9648" t="inlineStr"/>
      <c r="N9648" t="b">
        <v>1</v>
      </c>
      <c r="O9648" t="b">
        <v>0</v>
      </c>
      <c r="P9648" t="inlineStr">
        <is>
          <t>[24426, 13135, 16513, 21380, 29831, 1125, 46115]</t>
        </is>
      </c>
      <c r="Q9648" t="inlineStr">
        <is>
          <t>[1, 1, 1, 1, 1, 1, 1]</t>
        </is>
      </c>
      <c r="R9648" t="inlineStr">
        <is>
          <t>[1.0190991995921803, 1.019803902718557, 1.077032961426901, 1.0825388463585222, 1.4219319090150695, 1.4372747689839809, 1.4633052088743423]</t>
        </is>
      </c>
      <c r="S9648" t="inlineStr">
        <is>
          <t>[24426, 13135, 16513, 21380, 29831, 1125, 46115]</t>
        </is>
      </c>
      <c r="T9648" t="inlineStr">
        <is>
          <t>[1.0190991995921803, 1.019803902718557, 1.077032961426901, 1.0825388463585222, 1.4219319090150695, 1.4372747689839809, 1.4633052088743423]</t>
        </is>
      </c>
      <c r="U9648" t="n">
        <v>5</v>
      </c>
      <c r="V9648" t="n">
        <v>1.429603338999525</v>
      </c>
      <c r="W9648" t="n">
        <v>0</v>
      </c>
      <c r="X9648" t="inlineStr"/>
      <c r="Y9648" t="inlineStr"/>
      <c r="Z9648" t="inlineStr">
        <is>
          <t>2025-11-16T17:00:21.682703</t>
        </is>
      </c>
    </row>
    <row r="9649">
      <c r="A9649" t="inlineStr">
        <is>
          <t>shuttle</t>
        </is>
      </c>
      <c r="B9649" t="n">
        <v>42032</v>
      </c>
      <c r="C9649" t="n">
        <v>5</v>
      </c>
      <c r="D9649" t="b">
        <v>0</v>
      </c>
      <c r="E9649" t="n">
        <v>7</v>
      </c>
      <c r="F9649" t="inlineStr"/>
      <c r="G9649" t="n">
        <v>1</v>
      </c>
      <c r="H9649" t="n">
        <v>0</v>
      </c>
      <c r="I9649" t="inlineStr">
        <is>
          <t>entropia</t>
        </is>
      </c>
      <c r="J9649" t="n">
        <v>0</v>
      </c>
      <c r="K9649" t="n">
        <v>0.8571428571428571</v>
      </c>
      <c r="L9649" t="n">
        <v>0</v>
      </c>
      <c r="M9649" t="inlineStr"/>
      <c r="N9649" t="b">
        <v>1</v>
      </c>
      <c r="O9649" t="b">
        <v>0</v>
      </c>
      <c r="P9649" t="inlineStr">
        <is>
          <t>[14044, 20304, 33963, 16033, 26575, 11973, 43541]</t>
        </is>
      </c>
      <c r="Q9649" t="inlineStr">
        <is>
          <t>[1, 1, 1, 1, 1, 1, 1]</t>
        </is>
      </c>
      <c r="R9649" t="inlineStr">
        <is>
          <t>[0.22779454311997907, 0.22779454311997907, 0.5, 1.0, 1.0108859252533096, 1.0127974928671355, 1.0177223401094995]</t>
        </is>
      </c>
      <c r="S9649" t="inlineStr">
        <is>
          <t>[20304, 14044, 33963, 16033, 26575, 11973, 43541]</t>
        </is>
      </c>
      <c r="T9649" t="inlineStr">
        <is>
          <t>[0.22779454311997907, 0.22779454311997907, 0.5, 1.0, 1.0108859252533096, 1.0127974928671355, 1.0177223401094995]</t>
        </is>
      </c>
      <c r="U9649" t="n">
        <v>5</v>
      </c>
      <c r="V9649" t="n">
        <v>1.011841709060223</v>
      </c>
      <c r="W9649" t="n">
        <v>0</v>
      </c>
      <c r="X9649" t="inlineStr"/>
      <c r="Y9649" t="inlineStr"/>
      <c r="Z9649" t="inlineStr">
        <is>
          <t>2025-11-16T17:00:21.682703</t>
        </is>
      </c>
    </row>
    <row r="9650">
      <c r="A9650" t="inlineStr">
        <is>
          <t>shuttle</t>
        </is>
      </c>
      <c r="B9650" t="n">
        <v>42058</v>
      </c>
      <c r="C9650" t="n">
        <v>5</v>
      </c>
      <c r="D9650" t="b">
        <v>1</v>
      </c>
      <c r="E9650" t="n">
        <v>7</v>
      </c>
      <c r="F9650" t="inlineStr"/>
      <c r="G9650" t="n">
        <v>1</v>
      </c>
      <c r="H9650" t="n">
        <v>0</v>
      </c>
      <c r="I9650" t="inlineStr">
        <is>
          <t>entropia</t>
        </is>
      </c>
      <c r="J9650" t="n">
        <v>0</v>
      </c>
      <c r="K9650" t="n">
        <v>1</v>
      </c>
      <c r="L9650" t="n">
        <v>0</v>
      </c>
      <c r="M9650" t="inlineStr"/>
      <c r="N9650" t="b">
        <v>1</v>
      </c>
      <c r="O9650" t="b">
        <v>1</v>
      </c>
      <c r="P9650" t="inlineStr">
        <is>
          <t>[17491, 17567, 18519, 38846, 23054, 19466, 12476]</t>
        </is>
      </c>
      <c r="Q9650" t="inlineStr">
        <is>
          <t>[1, 1, 1, 1, 1, 1, 1]</t>
        </is>
      </c>
      <c r="R9650" t="inlineStr">
        <is>
          <t>[0.058823599999999976, 0.10828064721638858, 0.12389748659081008, 0.14285599999999832, 0.14498848251654375, 0.194858604734023, 0.225570138136612]</t>
        </is>
      </c>
      <c r="S9650" t="inlineStr">
        <is>
          <t>[17491, 17567, 18519, 38846, 23054, 19466, 12476]</t>
        </is>
      </c>
      <c r="T9650" t="inlineStr">
        <is>
          <t>[0.058823599999999976, 0.10828064721638858, 0.12389748659081008, 0.14285599999999832, 0.14498848251654375, 0.194858604734023, 0.225570138136612]</t>
        </is>
      </c>
      <c r="U9650" t="n">
        <v>5</v>
      </c>
      <c r="V9650" t="n">
        <v>0.1699235436252834</v>
      </c>
      <c r="W9650" t="n">
        <v>15</v>
      </c>
      <c r="X9650" t="n">
        <v>0.5858080436029647</v>
      </c>
      <c r="Y9650" t="n">
        <v>18519</v>
      </c>
      <c r="Z9650" t="inlineStr">
        <is>
          <t>2025-11-16T17:00:21.683702</t>
        </is>
      </c>
    </row>
    <row r="9651">
      <c r="A9651" t="inlineStr">
        <is>
          <t>shuttle</t>
        </is>
      </c>
      <c r="B9651" t="n">
        <v>42059</v>
      </c>
      <c r="C9651" t="n">
        <v>5</v>
      </c>
      <c r="D9651" t="b">
        <v>0</v>
      </c>
      <c r="E9651" t="n">
        <v>7</v>
      </c>
      <c r="F9651" t="inlineStr"/>
      <c r="G9651" t="n">
        <v>1</v>
      </c>
      <c r="H9651" t="n">
        <v>0</v>
      </c>
      <c r="I9651" t="inlineStr">
        <is>
          <t>entropia</t>
        </is>
      </c>
      <c r="J9651" t="n">
        <v>0.1428571428571428</v>
      </c>
      <c r="K9651" t="n">
        <v>0</v>
      </c>
      <c r="L9651" t="n">
        <v>0.5916727785823274</v>
      </c>
      <c r="M9651" t="inlineStr"/>
      <c r="N9651" t="b">
        <v>1</v>
      </c>
      <c r="O9651" t="b">
        <v>0</v>
      </c>
      <c r="P9651" t="inlineStr">
        <is>
          <t>[19403, 17932, 14468, 6550, 19203, 9845, 30265]</t>
        </is>
      </c>
      <c r="Q9651" t="inlineStr">
        <is>
          <t>[1, 1, 1, 1, 1, 1, 0]</t>
        </is>
      </c>
      <c r="R9651" t="inlineStr">
        <is>
          <t>[172.07723391566336, 383.03785181891294, 574.0441647989662, 676.8696212078718, 1628.005079453498, 1747.0075353568918, 2026.018559880201]</t>
        </is>
      </c>
      <c r="S9651" t="inlineStr">
        <is>
          <t>[19403, 17932, 14468, 6550, 19203, 9845, 11140]</t>
        </is>
      </c>
      <c r="T9651" t="inlineStr">
        <is>
          <t>[172.07723391566336, 383.03785181891294, 574.0441647989662, 676.8696212078718, 1628.005079453498, 1747.0075353568918, 3666.0026025210327]</t>
        </is>
      </c>
      <c r="U9651" t="n">
        <v>5</v>
      </c>
      <c r="V9651" t="n">
        <v>1687.506307405195</v>
      </c>
      <c r="W9651" t="n">
        <v>0</v>
      </c>
      <c r="X9651" t="inlineStr"/>
      <c r="Y9651" t="inlineStr"/>
      <c r="Z9651" t="inlineStr">
        <is>
          <t>2025-11-16T17:00:21.683702</t>
        </is>
      </c>
    </row>
    <row r="9652">
      <c r="A9652" t="inlineStr">
        <is>
          <t>shuttle</t>
        </is>
      </c>
      <c r="B9652" t="n">
        <v>42071</v>
      </c>
      <c r="C9652" t="n">
        <v>5</v>
      </c>
      <c r="D9652" t="b">
        <v>1</v>
      </c>
      <c r="E9652" t="n">
        <v>7</v>
      </c>
      <c r="F9652" t="inlineStr"/>
      <c r="G9652" t="n">
        <v>1</v>
      </c>
      <c r="H9652" t="n">
        <v>0</v>
      </c>
      <c r="I9652" t="inlineStr">
        <is>
          <t>entropia</t>
        </is>
      </c>
      <c r="J9652" t="n">
        <v>0</v>
      </c>
      <c r="K9652" t="n">
        <v>1</v>
      </c>
      <c r="L9652" t="n">
        <v>0</v>
      </c>
      <c r="M9652" t="inlineStr"/>
      <c r="N9652" t="b">
        <v>1</v>
      </c>
      <c r="O9652" t="b">
        <v>1</v>
      </c>
      <c r="P9652" t="inlineStr">
        <is>
          <t>[6000, 33570, 34826, 17421, 13535, 42704, 24410]</t>
        </is>
      </c>
      <c r="Q9652" t="inlineStr">
        <is>
          <t>[1, 1, 1, 1, 1, 1, 1]</t>
        </is>
      </c>
      <c r="R9652" t="inlineStr">
        <is>
          <t>[0.20000000000000007, 0.21480005347934514, 0.23693683330104998, 0.24076808266099073, 0.2596568337286929, 0.293494570605198, 0.31212444842083426]</t>
        </is>
      </c>
      <c r="S9652" t="inlineStr">
        <is>
          <t>[6000, 33570, 34826, 17421, 13535, 42704, 24410]</t>
        </is>
      </c>
      <c r="T9652" t="inlineStr">
        <is>
          <t>[0.20000000000000007, 0.21480005347934514, 0.23693683330104998, 0.24076808266099073, 0.2596568337286929, 0.293494570605198, 0.31212444842083426]</t>
        </is>
      </c>
      <c r="U9652" t="n">
        <v>5</v>
      </c>
      <c r="V9652" t="n">
        <v>0.2765757021669455</v>
      </c>
      <c r="W9652" t="n">
        <v>17</v>
      </c>
      <c r="X9652" t="n">
        <v>0.4332903569233887</v>
      </c>
      <c r="Y9652" t="n">
        <v>34826</v>
      </c>
      <c r="Z9652" t="inlineStr">
        <is>
          <t>2025-11-16T17:00:21.683702</t>
        </is>
      </c>
    </row>
    <row r="9653">
      <c r="A9653" t="inlineStr">
        <is>
          <t>shuttle</t>
        </is>
      </c>
      <c r="B9653" t="n">
        <v>42072</v>
      </c>
      <c r="C9653" t="n">
        <v>5</v>
      </c>
      <c r="D9653" t="b">
        <v>1</v>
      </c>
      <c r="E9653" t="n">
        <v>7</v>
      </c>
      <c r="F9653" t="inlineStr"/>
      <c r="G9653" t="n">
        <v>1</v>
      </c>
      <c r="H9653" t="n">
        <v>0</v>
      </c>
      <c r="I9653" t="inlineStr">
        <is>
          <t>entropia</t>
        </is>
      </c>
      <c r="J9653" t="n">
        <v>0</v>
      </c>
      <c r="K9653" t="n">
        <v>1</v>
      </c>
      <c r="L9653" t="n">
        <v>0</v>
      </c>
      <c r="M9653" t="inlineStr"/>
      <c r="N9653" t="b">
        <v>1</v>
      </c>
      <c r="O9653" t="b">
        <v>1</v>
      </c>
      <c r="P9653" t="inlineStr">
        <is>
          <t>[32045, 20369, 7368, 14842, 31171, 42102, 12787]</t>
        </is>
      </c>
      <c r="Q9653" t="inlineStr">
        <is>
          <t>[1, 1, 1, 1, 1, 1, 1]</t>
        </is>
      </c>
      <c r="R9653" t="inlineStr">
        <is>
          <t>[0.10000000000000009, 0.25643463941298483, 0.33740311745424034, 0.3630570954230498, 0.5756994795562705, 0.5769474862593387, 0.9443571717967789]</t>
        </is>
      </c>
      <c r="S9653" t="inlineStr">
        <is>
          <t>[32045, 20369, 7368, 14842, 31171, 42102, 12787]</t>
        </is>
      </c>
      <c r="T9653" t="inlineStr">
        <is>
          <t>[0.10000000000000009, 0.25643463941298483, 0.33740311745424034, 0.3630570954230498, 0.5756994795562705, 0.5769474862593387, 0.9443571717967789]</t>
        </is>
      </c>
      <c r="U9653" t="n">
        <v>5</v>
      </c>
      <c r="V9653" t="n">
        <v>0.5763234829078046</v>
      </c>
      <c r="W9653" t="n">
        <v>22</v>
      </c>
      <c r="X9653" t="n">
        <v>0.4993361530606077</v>
      </c>
      <c r="Y9653" t="n">
        <v>7368</v>
      </c>
      <c r="Z9653" t="inlineStr">
        <is>
          <t>2025-11-16T17:00:21.683702</t>
        </is>
      </c>
    </row>
    <row r="9654">
      <c r="A9654" t="inlineStr">
        <is>
          <t>shuttle</t>
        </is>
      </c>
      <c r="B9654" t="n">
        <v>42085</v>
      </c>
      <c r="C9654" t="n">
        <v>5</v>
      </c>
      <c r="D9654" t="b">
        <v>1</v>
      </c>
      <c r="E9654" t="n">
        <v>7</v>
      </c>
      <c r="F9654" t="inlineStr"/>
      <c r="G9654" t="n">
        <v>1</v>
      </c>
      <c r="H9654" t="n">
        <v>0</v>
      </c>
      <c r="I9654" t="inlineStr">
        <is>
          <t>entropia</t>
        </is>
      </c>
      <c r="J9654" t="n">
        <v>0</v>
      </c>
      <c r="K9654" t="n">
        <v>1</v>
      </c>
      <c r="L9654" t="n">
        <v>0</v>
      </c>
      <c r="M9654" t="inlineStr"/>
      <c r="N9654" t="b">
        <v>1</v>
      </c>
      <c r="O9654" t="b">
        <v>1</v>
      </c>
      <c r="P9654" t="inlineStr">
        <is>
          <t>[22967, 22673, 43799, 8244, 11139, 43786, 27041]</t>
        </is>
      </c>
      <c r="Q9654" t="inlineStr">
        <is>
          <t>[1, 1, 1, 1, 1, 1, 1]</t>
        </is>
      </c>
      <c r="R9654" t="inlineStr">
        <is>
          <t>[0.14285710000000007, 0.22587973739521577, 1.0, 1.0, 1.0076460581413742, 1.0076460581413742, 1.0076460581413742]</t>
        </is>
      </c>
      <c r="S9654" t="inlineStr">
        <is>
          <t>[22967, 22673, 8244, 43799, 11139, 43786, 27041]</t>
        </is>
      </c>
      <c r="T9654" t="inlineStr">
        <is>
          <t>[0.14285710000000007, 0.22587973739521577, 1.0, 1.0, 1.0076460581413742, 1.0076460581413742, 1.0076460581413742]</t>
        </is>
      </c>
      <c r="U9654" t="n">
        <v>7</v>
      </c>
      <c r="V9654" t="n">
        <v>1.007646058141374</v>
      </c>
      <c r="W9654" t="n">
        <v>19</v>
      </c>
      <c r="X9654" t="n">
        <v>0.4007627939213272</v>
      </c>
      <c r="Y9654" t="n">
        <v>27041</v>
      </c>
      <c r="Z9654" t="inlineStr">
        <is>
          <t>2025-11-16T17:00:21.683702</t>
        </is>
      </c>
    </row>
    <row r="9655">
      <c r="A9655" t="inlineStr">
        <is>
          <t>shuttle</t>
        </is>
      </c>
      <c r="B9655" t="n">
        <v>42095</v>
      </c>
      <c r="C9655" t="n">
        <v>5</v>
      </c>
      <c r="D9655" t="b">
        <v>1</v>
      </c>
      <c r="E9655" t="n">
        <v>7</v>
      </c>
      <c r="F9655" t="inlineStr"/>
      <c r="G9655" t="n">
        <v>1</v>
      </c>
      <c r="H9655" t="n">
        <v>0</v>
      </c>
      <c r="I9655" t="inlineStr">
        <is>
          <t>entropia</t>
        </is>
      </c>
      <c r="J9655" t="n">
        <v>0</v>
      </c>
      <c r="K9655" t="n">
        <v>1</v>
      </c>
      <c r="L9655" t="n">
        <v>0</v>
      </c>
      <c r="M9655" t="inlineStr"/>
      <c r="N9655" t="b">
        <v>1</v>
      </c>
      <c r="O9655" t="b">
        <v>1</v>
      </c>
      <c r="P9655" t="inlineStr">
        <is>
          <t>[39295, 22311, 282, 17985, 38694, 2467, 1412]</t>
        </is>
      </c>
      <c r="Q9655" t="inlineStr">
        <is>
          <t>[1, 1, 1, 1, 1, 1, 1]</t>
        </is>
      </c>
      <c r="R9655" t="inlineStr">
        <is>
          <t>[0.09999999999999998, 0.46696043393624836, 0.7159045678075392, 0.869198531447039, 0.9469456808740665, 1.0, 1.004987562112089]</t>
        </is>
      </c>
      <c r="S9655" t="inlineStr">
        <is>
          <t>[39295, 22311, 282, 17985, 38694, 2467, 1412]</t>
        </is>
      </c>
      <c r="T9655" t="inlineStr">
        <is>
          <t>[0.09999999999999998, 0.46696043393624836, 0.7159045678075392, 0.869198531447039, 0.9469456808740665, 1.0, 1.004987562112089]</t>
        </is>
      </c>
      <c r="U9655" t="n">
        <v>5</v>
      </c>
      <c r="V9655" t="n">
        <v>0.9734728404370332</v>
      </c>
      <c r="W9655" t="n">
        <v>19</v>
      </c>
      <c r="X9655" t="n">
        <v>0.4441528526126458</v>
      </c>
      <c r="Y9655" t="n">
        <v>282</v>
      </c>
      <c r="Z9655" t="inlineStr">
        <is>
          <t>2025-11-16T17:00:21.683702</t>
        </is>
      </c>
    </row>
    <row r="9656">
      <c r="A9656" t="inlineStr">
        <is>
          <t>shuttle</t>
        </is>
      </c>
      <c r="B9656" t="n">
        <v>42102</v>
      </c>
      <c r="C9656" t="n">
        <v>5</v>
      </c>
      <c r="D9656" t="b">
        <v>1</v>
      </c>
      <c r="E9656" t="n">
        <v>7</v>
      </c>
      <c r="F9656" t="inlineStr"/>
      <c r="G9656" t="n">
        <v>1</v>
      </c>
      <c r="H9656" t="n">
        <v>0</v>
      </c>
      <c r="I9656" t="inlineStr">
        <is>
          <t>entropia</t>
        </is>
      </c>
      <c r="J9656" t="n">
        <v>0</v>
      </c>
      <c r="K9656" t="n">
        <v>1</v>
      </c>
      <c r="L9656" t="n">
        <v>0</v>
      </c>
      <c r="M9656" t="inlineStr"/>
      <c r="N9656" t="b">
        <v>1</v>
      </c>
      <c r="O9656" t="b">
        <v>1</v>
      </c>
      <c r="P9656" t="inlineStr">
        <is>
          <t>[42072, 32045, 31171, 7368, 20369, 14842, 12787]</t>
        </is>
      </c>
      <c r="Q9656" t="inlineStr">
        <is>
          <t>[1, 1, 1, 1, 1, 1, 1]</t>
        </is>
      </c>
      <c r="R9656" t="inlineStr">
        <is>
          <t>[0.5769474862593387, 0.6187636074471169, 0.7597642223040478, 0.7669627018206359, 0.8028210762001489, 0.8910774401275566, 0.9671290378824455]</t>
        </is>
      </c>
      <c r="S9656" t="inlineStr">
        <is>
          <t>[42072, 32045, 31171, 7368, 20369, 14842, 12787]</t>
        </is>
      </c>
      <c r="T9656" t="inlineStr">
        <is>
          <t>[0.5769474862593387, 0.6187636074471169, 0.7597642223040478, 0.7669627018206359, 0.8028210762001489, 0.8910774401275566, 0.9671290378824455]</t>
        </is>
      </c>
      <c r="U9656" t="n">
        <v>5</v>
      </c>
      <c r="V9656" t="n">
        <v>0.8469492581638527</v>
      </c>
      <c r="W9656" t="n">
        <v>25</v>
      </c>
      <c r="X9656" t="n">
        <v>0.4633863493741972</v>
      </c>
      <c r="Y9656" t="n">
        <v>20369</v>
      </c>
      <c r="Z9656" t="inlineStr">
        <is>
          <t>2025-11-16T17:00:21.683702</t>
        </is>
      </c>
    </row>
    <row r="9657">
      <c r="A9657" t="inlineStr">
        <is>
          <t>shuttle</t>
        </is>
      </c>
      <c r="B9657" t="n">
        <v>42140</v>
      </c>
      <c r="C9657" t="n">
        <v>5</v>
      </c>
      <c r="D9657" t="b">
        <v>1</v>
      </c>
      <c r="E9657" t="n">
        <v>7</v>
      </c>
      <c r="F9657" t="inlineStr"/>
      <c r="G9657" t="n">
        <v>1</v>
      </c>
      <c r="H9657" t="n">
        <v>0</v>
      </c>
      <c r="I9657" t="inlineStr">
        <is>
          <t>entropia</t>
        </is>
      </c>
      <c r="J9657" t="n">
        <v>0</v>
      </c>
      <c r="K9657" t="n">
        <v>1</v>
      </c>
      <c r="L9657" t="n">
        <v>0</v>
      </c>
      <c r="M9657" t="inlineStr"/>
      <c r="N9657" t="b">
        <v>1</v>
      </c>
      <c r="O9657" t="b">
        <v>1</v>
      </c>
      <c r="P9657" t="inlineStr">
        <is>
          <t>[24890, 17666, 20144, 35250, 20021, 33450, 35620]</t>
        </is>
      </c>
      <c r="Q9657" t="inlineStr">
        <is>
          <t>[1, 1, 1, 1, 1, 1, 1]</t>
        </is>
      </c>
      <c r="R9657" t="inlineStr">
        <is>
          <t>[0.10000000000000003, 0.14196766652322645, 0.22395271451368928, 0.2713208413685539, 0.3164724606313321, 0.32189283769748583, 0.39193749369120073]</t>
        </is>
      </c>
      <c r="S9657" t="inlineStr">
        <is>
          <t>[24890, 17666, 20144, 35250, 20021, 33450, 35620]</t>
        </is>
      </c>
      <c r="T9657" t="inlineStr">
        <is>
          <t>[0.10000000000000003, 0.14196766652322645, 0.22395271451368928, 0.2713208413685539, 0.3164724606313321, 0.32189283769748583, 0.39193749369120073]</t>
        </is>
      </c>
      <c r="U9657" t="n">
        <v>5</v>
      </c>
      <c r="V9657" t="n">
        <v>0.319182649164409</v>
      </c>
      <c r="W9657" t="n">
        <v>12</v>
      </c>
      <c r="X9657" t="n">
        <v>0.4116699489694743</v>
      </c>
      <c r="Y9657" t="n">
        <v>24890</v>
      </c>
      <c r="Z9657" t="inlineStr">
        <is>
          <t>2025-11-16T17:00:21.683702</t>
        </is>
      </c>
    </row>
    <row r="9658">
      <c r="A9658" t="inlineStr">
        <is>
          <t>shuttle</t>
        </is>
      </c>
      <c r="B9658" t="n">
        <v>42166</v>
      </c>
      <c r="C9658" t="n">
        <v>5</v>
      </c>
      <c r="D9658" t="b">
        <v>1</v>
      </c>
      <c r="E9658" t="n">
        <v>7</v>
      </c>
      <c r="F9658" t="inlineStr"/>
      <c r="G9658" t="n">
        <v>1</v>
      </c>
      <c r="H9658" t="n">
        <v>0</v>
      </c>
      <c r="I9658" t="inlineStr">
        <is>
          <t>entropia</t>
        </is>
      </c>
      <c r="J9658" t="n">
        <v>0</v>
      </c>
      <c r="K9658" t="n">
        <v>1</v>
      </c>
      <c r="L9658" t="n">
        <v>0</v>
      </c>
      <c r="M9658" t="inlineStr"/>
      <c r="N9658" t="b">
        <v>1</v>
      </c>
      <c r="O9658" t="b">
        <v>1</v>
      </c>
      <c r="P9658" t="inlineStr">
        <is>
          <t>[7584, 37502, 11393, 36862, 1911, 34675, 1945]</t>
        </is>
      </c>
      <c r="Q9658" t="inlineStr">
        <is>
          <t>[1, 1, 1, 1, 1, 1, 1]</t>
        </is>
      </c>
      <c r="R9658" t="inlineStr">
        <is>
          <t>[0.09090910000000019, 0.20140316580853482, 0.25222013987970904, 0.2823021810684789, 0.31634659661026904, 0.42089890484087694, 0.6052277460066495]</t>
        </is>
      </c>
      <c r="S9658" t="inlineStr">
        <is>
          <t>[7584, 37502, 11393, 36862, 1911, 34675, 1945]</t>
        </is>
      </c>
      <c r="T9658" t="inlineStr">
        <is>
          <t>[0.09090910000000019, 0.20140316580853482, 0.25222013987970904, 0.2823021810684789, 0.31634659661026904, 0.42089890484087694, 0.6052277460066495]</t>
        </is>
      </c>
      <c r="U9658" t="n">
        <v>5</v>
      </c>
      <c r="V9658" t="n">
        <v>0.368622750725573</v>
      </c>
      <c r="W9658" t="n">
        <v>23</v>
      </c>
      <c r="X9658" t="n">
        <v>0.4589674406567674</v>
      </c>
      <c r="Y9658" t="n">
        <v>7584</v>
      </c>
      <c r="Z9658" t="inlineStr">
        <is>
          <t>2025-11-16T17:00:21.683702</t>
        </is>
      </c>
    </row>
    <row r="9659">
      <c r="A9659" t="inlineStr">
        <is>
          <t>shuttle</t>
        </is>
      </c>
      <c r="B9659" t="n">
        <v>42167</v>
      </c>
      <c r="C9659" t="n">
        <v>5</v>
      </c>
      <c r="D9659" t="b">
        <v>1</v>
      </c>
      <c r="E9659" t="n">
        <v>7</v>
      </c>
      <c r="F9659" t="inlineStr"/>
      <c r="G9659" t="n">
        <v>1</v>
      </c>
      <c r="H9659" t="n">
        <v>0</v>
      </c>
      <c r="I9659" t="inlineStr">
        <is>
          <t>entropia</t>
        </is>
      </c>
      <c r="J9659" t="n">
        <v>0</v>
      </c>
      <c r="K9659" t="n">
        <v>1</v>
      </c>
      <c r="L9659" t="n">
        <v>0</v>
      </c>
      <c r="M9659" t="inlineStr"/>
      <c r="N9659" t="b">
        <v>1</v>
      </c>
      <c r="O9659" t="b">
        <v>1</v>
      </c>
      <c r="P9659" t="inlineStr">
        <is>
          <t>[1038, 5070, 45407, 5406, 20915, 16189, 10832]</t>
        </is>
      </c>
      <c r="Q9659" t="inlineStr">
        <is>
          <t>[1, 1, 1, 1, 1, 1, 1]</t>
        </is>
      </c>
      <c r="R9659" t="inlineStr">
        <is>
          <t>[0.349436570320065, 0.3900075854096298, 0.40661829432768964, 0.4715419069236688, 0.4820288061778154, 0.7610247200559849, 0.8826252399389279]</t>
        </is>
      </c>
      <c r="S9659" t="inlineStr">
        <is>
          <t>[1038, 5070, 45407, 5406, 20915, 16189, 10832]</t>
        </is>
      </c>
      <c r="T9659" t="inlineStr">
        <is>
          <t>[0.349436570320065, 0.3900075854096298, 0.40661829432768964, 0.4715419069236688, 0.4820288061778154, 0.7610247200559849, 0.8826252399389279]</t>
        </is>
      </c>
      <c r="U9659" t="n">
        <v>5</v>
      </c>
      <c r="V9659" t="n">
        <v>0.6215267631169001</v>
      </c>
      <c r="W9659" t="n">
        <v>20</v>
      </c>
      <c r="X9659" t="n">
        <v>0.4385566852456815</v>
      </c>
      <c r="Y9659" t="n">
        <v>1038</v>
      </c>
      <c r="Z9659" t="inlineStr">
        <is>
          <t>2025-11-16T17:00:21.683702</t>
        </is>
      </c>
    </row>
    <row r="9660">
      <c r="A9660" t="inlineStr">
        <is>
          <t>shuttle</t>
        </is>
      </c>
      <c r="B9660" t="n">
        <v>42184</v>
      </c>
      <c r="C9660" t="n">
        <v>5</v>
      </c>
      <c r="D9660" t="b">
        <v>1</v>
      </c>
      <c r="E9660" t="n">
        <v>7</v>
      </c>
      <c r="F9660" t="inlineStr"/>
      <c r="G9660" t="n">
        <v>1</v>
      </c>
      <c r="H9660" t="n">
        <v>0</v>
      </c>
      <c r="I9660" t="inlineStr">
        <is>
          <t>entropia</t>
        </is>
      </c>
      <c r="J9660" t="n">
        <v>0</v>
      </c>
      <c r="K9660" t="n">
        <v>1</v>
      </c>
      <c r="L9660" t="n">
        <v>0</v>
      </c>
      <c r="M9660" t="inlineStr"/>
      <c r="N9660" t="b">
        <v>1</v>
      </c>
      <c r="O9660" t="b">
        <v>1</v>
      </c>
      <c r="P9660" t="inlineStr">
        <is>
          <t>[36935, 28308, 31522, 22851, 18986, 24860, 30458]</t>
        </is>
      </c>
      <c r="Q9660" t="inlineStr">
        <is>
          <t>[1, 1, 1, 1, 1, 1, 1]</t>
        </is>
      </c>
      <c r="R9660" t="inlineStr">
        <is>
          <t>[0.09999999999999987, 0.10904295506430285, 0.19999999999999996, 0.20000000000000007, 0.2267814704899224, 0.2999999999999998, 0.30313423767228215]</t>
        </is>
      </c>
      <c r="S9660" t="inlineStr">
        <is>
          <t>[36935, 28308, 31522, 22851, 18986, 24860, 30458]</t>
        </is>
      </c>
      <c r="T9660" t="inlineStr">
        <is>
          <t>[0.09999999999999987, 0.10904295506430285, 0.19999999999999996, 0.20000000000000007, 0.2267814704899224, 0.2999999999999998, 0.30313423767228215]</t>
        </is>
      </c>
      <c r="U9660" t="n">
        <v>5</v>
      </c>
      <c r="V9660" t="n">
        <v>0.2633907352449611</v>
      </c>
      <c r="W9660" t="n">
        <v>10</v>
      </c>
      <c r="X9660" t="n">
        <v>0.4804737860070518</v>
      </c>
      <c r="Y9660" t="n">
        <v>36935</v>
      </c>
      <c r="Z9660" t="inlineStr">
        <is>
          <t>2025-11-16T17:00:21.683702</t>
        </is>
      </c>
    </row>
    <row r="9661">
      <c r="A9661" t="inlineStr">
        <is>
          <t>shuttle</t>
        </is>
      </c>
      <c r="B9661" t="n">
        <v>42186</v>
      </c>
      <c r="C9661" t="n">
        <v>5</v>
      </c>
      <c r="D9661" t="b">
        <v>0</v>
      </c>
      <c r="E9661" t="n">
        <v>7</v>
      </c>
      <c r="F9661" t="inlineStr"/>
      <c r="G9661" t="n">
        <v>1</v>
      </c>
      <c r="H9661" t="n">
        <v>0</v>
      </c>
      <c r="I9661" t="inlineStr">
        <is>
          <t>entropia</t>
        </is>
      </c>
      <c r="J9661" t="n">
        <v>0</v>
      </c>
      <c r="K9661" t="n">
        <v>0</v>
      </c>
      <c r="L9661" t="n">
        <v>0</v>
      </c>
      <c r="M9661" t="inlineStr"/>
      <c r="N9661" t="b">
        <v>1</v>
      </c>
      <c r="O9661" t="b">
        <v>0</v>
      </c>
      <c r="P9661" t="inlineStr">
        <is>
          <t>[694, 33033, 3331, 35933, 44419, 29415, 24627]</t>
        </is>
      </c>
      <c r="Q9661" t="inlineStr">
        <is>
          <t>[1, 1, 1, 1, 1, 1, 1]</t>
        </is>
      </c>
      <c r="R9661" t="inlineStr">
        <is>
          <t>[1.6701843944377905, 1.7564908036358884, 2.23606797749979, 2.400749684715922, 2.4082184102409667, 2.543416458682345, 3.0603018236588233]</t>
        </is>
      </c>
      <c r="S9661" t="inlineStr">
        <is>
          <t>[694, 33033, 3331, 35933, 44419, 29415, 24627]</t>
        </is>
      </c>
      <c r="T9661" t="inlineStr">
        <is>
          <t>[1.6701843944377905, 1.7564908036358884, 2.23606797749979, 2.400749684715922, 2.4082184102409667, 2.543416458682345, 3.0603018236588233]</t>
        </is>
      </c>
      <c r="U9661" t="n">
        <v>5</v>
      </c>
      <c r="V9661" t="n">
        <v>2.475817434461656</v>
      </c>
      <c r="W9661" t="n">
        <v>0</v>
      </c>
      <c r="X9661" t="inlineStr"/>
      <c r="Y9661" t="inlineStr"/>
      <c r="Z9661" t="inlineStr">
        <is>
          <t>2025-11-16T17:00:21.684702</t>
        </is>
      </c>
    </row>
    <row r="9662">
      <c r="A9662" t="inlineStr">
        <is>
          <t>shuttle</t>
        </is>
      </c>
      <c r="B9662" t="n">
        <v>42194</v>
      </c>
      <c r="C9662" t="n">
        <v>5</v>
      </c>
      <c r="D9662" t="b">
        <v>1</v>
      </c>
      <c r="E9662" t="n">
        <v>7</v>
      </c>
      <c r="F9662" t="inlineStr"/>
      <c r="G9662" t="n">
        <v>1</v>
      </c>
      <c r="H9662" t="n">
        <v>0</v>
      </c>
      <c r="I9662" t="inlineStr">
        <is>
          <t>entropia</t>
        </is>
      </c>
      <c r="J9662" t="n">
        <v>0</v>
      </c>
      <c r="K9662" t="n">
        <v>1</v>
      </c>
      <c r="L9662" t="n">
        <v>0</v>
      </c>
      <c r="M9662" t="inlineStr"/>
      <c r="N9662" t="b">
        <v>1</v>
      </c>
      <c r="O9662" t="b">
        <v>1</v>
      </c>
      <c r="P9662" t="inlineStr">
        <is>
          <t>[31121, 32546, 18673, 5038, 28923, 23208, 43766]</t>
        </is>
      </c>
      <c r="Q9662" t="inlineStr">
        <is>
          <t>[1, 1, 1, 1, 1, 1, 1]</t>
        </is>
      </c>
      <c r="R9662" t="inlineStr">
        <is>
          <t>[0.10904293911524038, 0.15449390582599057, 0.20566601171294116, 0.24348745021124119, 0.3524896368689725, 0.40262416799313344, 0.5395756085760828]</t>
        </is>
      </c>
      <c r="S9662" t="inlineStr">
        <is>
          <t>[31121, 32546, 18673, 5038, 28923, 23208, 43766]</t>
        </is>
      </c>
      <c r="T9662" t="inlineStr">
        <is>
          <t>[0.10904293911524038, 0.15449390582599057, 0.20566601171294116, 0.24348745021124119, 0.3524896368689725, 0.40262416799313344, 0.5395756085760828]</t>
        </is>
      </c>
      <c r="U9662" t="n">
        <v>5</v>
      </c>
      <c r="V9662" t="n">
        <v>0.377556902431053</v>
      </c>
      <c r="W9662" t="n">
        <v>25</v>
      </c>
      <c r="X9662" t="n">
        <v>0.4394790775443421</v>
      </c>
      <c r="Y9662" t="n">
        <v>5038</v>
      </c>
      <c r="Z9662" t="inlineStr">
        <is>
          <t>2025-11-16T17:00:21.684702</t>
        </is>
      </c>
    </row>
    <row r="9663">
      <c r="A9663" t="inlineStr">
        <is>
          <t>shuttle</t>
        </is>
      </c>
      <c r="B9663" t="n">
        <v>42215</v>
      </c>
      <c r="C9663" t="n">
        <v>5</v>
      </c>
      <c r="D9663" t="b">
        <v>1</v>
      </c>
      <c r="E9663" t="n">
        <v>7</v>
      </c>
      <c r="F9663" t="inlineStr"/>
      <c r="G9663" t="n">
        <v>1</v>
      </c>
      <c r="H9663" t="n">
        <v>0</v>
      </c>
      <c r="I9663" t="inlineStr">
        <is>
          <t>entropia</t>
        </is>
      </c>
      <c r="J9663" t="n">
        <v>0</v>
      </c>
      <c r="K9663" t="n">
        <v>1</v>
      </c>
      <c r="L9663" t="n">
        <v>0</v>
      </c>
      <c r="M9663" t="inlineStr"/>
      <c r="N9663" t="b">
        <v>1</v>
      </c>
      <c r="O9663" t="b">
        <v>1</v>
      </c>
      <c r="P9663" t="inlineStr">
        <is>
          <t>[26896, 11122, 18320, 23757, 11114, 1741, 26864]</t>
        </is>
      </c>
      <c r="Q9663" t="inlineStr">
        <is>
          <t>[1, 1, 1, 1, 1, 1, 1]</t>
        </is>
      </c>
      <c r="R9663" t="inlineStr">
        <is>
          <t>[0.20354234337161897, 0.20467133134672283, 0.23613219861732127, 0.30108825904209535, 0.3172603658401092, 0.3900076188537863, 0.40262382289675835]</t>
        </is>
      </c>
      <c r="S9663" t="inlineStr">
        <is>
          <t>[26896, 11122, 18320, 23757, 11114, 1741, 26864]</t>
        </is>
      </c>
      <c r="T9663" t="inlineStr">
        <is>
          <t>[0.20354234337161897, 0.20467133134672283, 0.23613219861732127, 0.30108825904209535, 0.3172603658401092, 0.3900076188537863, 0.40262382289675835]</t>
        </is>
      </c>
      <c r="U9663" t="n">
        <v>5</v>
      </c>
      <c r="V9663" t="n">
        <v>0.3536339923469478</v>
      </c>
      <c r="W9663" t="n">
        <v>25</v>
      </c>
      <c r="X9663" t="n">
        <v>0.4280813677310391</v>
      </c>
      <c r="Y9663" t="n">
        <v>26896</v>
      </c>
      <c r="Z9663" t="inlineStr">
        <is>
          <t>2025-11-16T17:00:21.684702</t>
        </is>
      </c>
    </row>
    <row r="9664">
      <c r="A9664" t="inlineStr">
        <is>
          <t>shuttle</t>
        </is>
      </c>
      <c r="B9664" t="n">
        <v>42272</v>
      </c>
      <c r="C9664" t="n">
        <v>5</v>
      </c>
      <c r="D9664" t="b">
        <v>0</v>
      </c>
      <c r="E9664" t="n">
        <v>7</v>
      </c>
      <c r="F9664" t="inlineStr"/>
      <c r="G9664" t="n">
        <v>1</v>
      </c>
      <c r="H9664" t="n">
        <v>0</v>
      </c>
      <c r="I9664" t="inlineStr">
        <is>
          <t>entropia</t>
        </is>
      </c>
      <c r="J9664" t="n">
        <v>0</v>
      </c>
      <c r="K9664" t="n">
        <v>0.1428571428571428</v>
      </c>
      <c r="L9664" t="n">
        <v>0</v>
      </c>
      <c r="M9664" t="inlineStr"/>
      <c r="N9664" t="b">
        <v>1</v>
      </c>
      <c r="O9664" t="b">
        <v>0</v>
      </c>
      <c r="P9664" t="inlineStr">
        <is>
          <t>[34384, 18117, 37086, 20878, 12186, 16414, 44340]</t>
        </is>
      </c>
      <c r="Q9664" t="inlineStr">
        <is>
          <t>[1, 1, 1, 1, 1, 1, 1]</t>
        </is>
      </c>
      <c r="R9664" t="inlineStr">
        <is>
          <t>[1.0, 1.4142135623730951, 1.435625873551048, 2.0, 2.0, 2.043457629859949, 2.0442337114703126]</t>
        </is>
      </c>
      <c r="S9664" t="inlineStr">
        <is>
          <t>[34384, 18117, 37086, 12186, 20878, 16414, 44340]</t>
        </is>
      </c>
      <c r="T9664" t="inlineStr">
        <is>
          <t>[1.0, 1.4142135623730951, 1.435625873551048, 2.0, 2.0, 2.043457629859949, 2.0442337114703126]</t>
        </is>
      </c>
      <c r="U9664" t="n">
        <v>5</v>
      </c>
      <c r="V9664" t="n">
        <v>2.021728814929975</v>
      </c>
      <c r="W9664" t="n">
        <v>0</v>
      </c>
      <c r="X9664" t="inlineStr"/>
      <c r="Y9664" t="inlineStr"/>
      <c r="Z9664" t="inlineStr">
        <is>
          <t>2025-11-16T17:00:21.684702</t>
        </is>
      </c>
    </row>
    <row r="9665">
      <c r="A9665" t="inlineStr">
        <is>
          <t>shuttle</t>
        </is>
      </c>
      <c r="B9665" t="n">
        <v>42276</v>
      </c>
      <c r="C9665" t="n">
        <v>5</v>
      </c>
      <c r="D9665" t="b">
        <v>1</v>
      </c>
      <c r="E9665" t="n">
        <v>7</v>
      </c>
      <c r="F9665" t="inlineStr"/>
      <c r="G9665" t="n">
        <v>1</v>
      </c>
      <c r="H9665" t="n">
        <v>0</v>
      </c>
      <c r="I9665" t="inlineStr">
        <is>
          <t>entropia</t>
        </is>
      </c>
      <c r="J9665" t="n">
        <v>0</v>
      </c>
      <c r="K9665" t="n">
        <v>1</v>
      </c>
      <c r="L9665" t="n">
        <v>0</v>
      </c>
      <c r="M9665" t="inlineStr"/>
      <c r="N9665" t="b">
        <v>1</v>
      </c>
      <c r="O9665" t="b">
        <v>1</v>
      </c>
      <c r="P9665" t="inlineStr">
        <is>
          <t>[39529, 16771, 30368, 19427, 26540, 16543, 28630]</t>
        </is>
      </c>
      <c r="Q9665" t="inlineStr">
        <is>
          <t>[1, 1, 1, 1, 1, 1, 1]</t>
        </is>
      </c>
      <c r="R9665" t="inlineStr">
        <is>
          <t>[0.0588236000000002, 0.09090920000000002, 0.11601817063270746, 0.12389743044332092, 0.13251955664070875, 0.14285710000000007, 0.1479539027991409]</t>
        </is>
      </c>
      <c r="S9665" t="inlineStr">
        <is>
          <t>[39529, 16771, 30368, 19427, 26540, 16543, 28630]</t>
        </is>
      </c>
      <c r="T9665" t="inlineStr">
        <is>
          <t>[0.0588236000000002, 0.09090920000000002, 0.11601817063270746, 0.12389743044332092, 0.13251955664070875, 0.14285710000000007, 0.1479539027991409]</t>
        </is>
      </c>
      <c r="U9665" t="n">
        <v>5</v>
      </c>
      <c r="V9665" t="n">
        <v>0.1376883283203544</v>
      </c>
      <c r="W9665" t="n">
        <v>25</v>
      </c>
      <c r="X9665" t="n">
        <v>0.5418763375383062</v>
      </c>
      <c r="Y9665" t="n">
        <v>39529</v>
      </c>
      <c r="Z9665" t="inlineStr">
        <is>
          <t>2025-11-16T17:00:21.684702</t>
        </is>
      </c>
    </row>
    <row r="9666">
      <c r="A9666" t="inlineStr">
        <is>
          <t>shuttle</t>
        </is>
      </c>
      <c r="B9666" t="n">
        <v>42302</v>
      </c>
      <c r="C9666" t="n">
        <v>5</v>
      </c>
      <c r="D9666" t="b">
        <v>1</v>
      </c>
      <c r="E9666" t="n">
        <v>7</v>
      </c>
      <c r="F9666" t="inlineStr"/>
      <c r="G9666" t="n">
        <v>1</v>
      </c>
      <c r="H9666" t="n">
        <v>0</v>
      </c>
      <c r="I9666" t="inlineStr">
        <is>
          <t>entropia</t>
        </is>
      </c>
      <c r="J9666" t="n">
        <v>0</v>
      </c>
      <c r="K9666" t="n">
        <v>1</v>
      </c>
      <c r="L9666" t="n">
        <v>0</v>
      </c>
      <c r="M9666" t="inlineStr"/>
      <c r="N9666" t="b">
        <v>1</v>
      </c>
      <c r="O9666" t="b">
        <v>1</v>
      </c>
      <c r="P9666" t="inlineStr">
        <is>
          <t>[35620, 21839, 31537, 18290, 20021, 17108, 2515]</t>
        </is>
      </c>
      <c r="Q9666" t="inlineStr">
        <is>
          <t>[1, 1, 1, 1, 1, 1, 1]</t>
        </is>
      </c>
      <c r="R9666" t="inlineStr">
        <is>
          <t>[0.1, 0.17971779271927987, 0.20981689661604977, 0.23121457701211218, 0.25191304178801455, 0.25222013987970904, 0.26852422151906513]</t>
        </is>
      </c>
      <c r="S9666" t="inlineStr">
        <is>
          <t>[35620, 21839, 31537, 18290, 20021, 17108, 2515]</t>
        </is>
      </c>
      <c r="T9666" t="inlineStr">
        <is>
          <t>[0.1, 0.17971779271927987, 0.20981689661604977, 0.23121457701211218, 0.25191304178801455, 0.25222013987970904, 0.26852422151906513]</t>
        </is>
      </c>
      <c r="U9666" t="n">
        <v>5</v>
      </c>
      <c r="V9666" t="n">
        <v>0.2520665908338618</v>
      </c>
      <c r="W9666" t="n">
        <v>21</v>
      </c>
      <c r="X9666" t="n">
        <v>0.5370765119613479</v>
      </c>
      <c r="Y9666" t="n">
        <v>35620</v>
      </c>
      <c r="Z9666" t="inlineStr">
        <is>
          <t>2025-11-16T17:00:21.684702</t>
        </is>
      </c>
    </row>
    <row r="9667">
      <c r="A9667" t="inlineStr">
        <is>
          <t>shuttle</t>
        </is>
      </c>
      <c r="B9667" t="n">
        <v>42339</v>
      </c>
      <c r="C9667" t="n">
        <v>5</v>
      </c>
      <c r="D9667" t="b">
        <v>0</v>
      </c>
      <c r="E9667" t="n">
        <v>7</v>
      </c>
      <c r="F9667" t="inlineStr"/>
      <c r="G9667" t="n">
        <v>1</v>
      </c>
      <c r="H9667" t="n">
        <v>0</v>
      </c>
      <c r="I9667" t="inlineStr">
        <is>
          <t>entropia</t>
        </is>
      </c>
      <c r="J9667" t="n">
        <v>0</v>
      </c>
      <c r="K9667" t="n">
        <v>0.2857142857142857</v>
      </c>
      <c r="L9667" t="n">
        <v>0</v>
      </c>
      <c r="M9667" t="inlineStr"/>
      <c r="N9667" t="b">
        <v>1</v>
      </c>
      <c r="O9667" t="b">
        <v>0</v>
      </c>
      <c r="P9667" t="inlineStr">
        <is>
          <t>[30299, 19844, 20523, 32677, 6932, 27847, 705]</t>
        </is>
      </c>
      <c r="Q9667" t="inlineStr">
        <is>
          <t>[1, 1, 1, 1, 1, 1, 1]</t>
        </is>
      </c>
      <c r="R9667" t="inlineStr">
        <is>
          <t>[1.0, 1.0, 1.0200798969864762, 1.0315016740975156, 1.0985571382384272, 1.151880109201736, 1.1903057531468975]</t>
        </is>
      </c>
      <c r="S9667" t="inlineStr">
        <is>
          <t>[30299, 19844, 20523, 32677, 6932, 27847, 705]</t>
        </is>
      </c>
      <c r="T9667" t="inlineStr">
        <is>
          <t>[1.0, 1.0, 1.0200798969864762, 1.0315016740975156, 1.0985571382384272, 1.151880109201736, 1.1903057531468975]</t>
        </is>
      </c>
      <c r="U9667" t="n">
        <v>5</v>
      </c>
      <c r="V9667" t="n">
        <v>1.125218623720082</v>
      </c>
      <c r="W9667" t="n">
        <v>0</v>
      </c>
      <c r="X9667" t="inlineStr"/>
      <c r="Y9667" t="inlineStr"/>
      <c r="Z9667" t="inlineStr">
        <is>
          <t>2025-11-16T17:00:21.684702</t>
        </is>
      </c>
    </row>
    <row r="9668">
      <c r="A9668" t="inlineStr">
        <is>
          <t>shuttle</t>
        </is>
      </c>
      <c r="B9668" t="n">
        <v>42343</v>
      </c>
      <c r="C9668" t="n">
        <v>5</v>
      </c>
      <c r="D9668" t="b">
        <v>0</v>
      </c>
      <c r="E9668" t="n">
        <v>7</v>
      </c>
      <c r="F9668" t="inlineStr"/>
      <c r="G9668" t="n">
        <v>1</v>
      </c>
      <c r="H9668" t="n">
        <v>0</v>
      </c>
      <c r="I9668" t="inlineStr">
        <is>
          <t>entropia</t>
        </is>
      </c>
      <c r="J9668" t="n">
        <v>0</v>
      </c>
      <c r="K9668" t="n">
        <v>0.4285714285714285</v>
      </c>
      <c r="L9668" t="n">
        <v>0</v>
      </c>
      <c r="M9668" t="inlineStr"/>
      <c r="N9668" t="b">
        <v>1</v>
      </c>
      <c r="O9668" t="b">
        <v>0</v>
      </c>
      <c r="P9668" t="inlineStr">
        <is>
          <t>[28601, 22379, 17573, 9922, 42685, 39591, 38509]</t>
        </is>
      </c>
      <c r="Q9668" t="inlineStr">
        <is>
          <t>[1, 1, 1, 1, 1, 1, 1]</t>
        </is>
      </c>
      <c r="R9668" t="inlineStr">
        <is>
          <t>[0.6717862208884313, 0.9402175745010724, 1.004987562112089, 1.019803902718557, 1.077032961426901, 1.0863493240717739, 1.0988274074221167]</t>
        </is>
      </c>
      <c r="S9668" t="inlineStr">
        <is>
          <t>[28601, 22379, 17573, 9922, 42685, 39591, 38509]</t>
        </is>
      </c>
      <c r="T9668" t="inlineStr">
        <is>
          <t>[0.6717862208884313, 0.9402175745010724, 1.004987562112089, 1.019803902718557, 1.077032961426901, 1.0863493240717739, 1.0988274074221167]</t>
        </is>
      </c>
      <c r="U9668" t="n">
        <v>5</v>
      </c>
      <c r="V9668" t="n">
        <v>1.081691142749337</v>
      </c>
      <c r="W9668" t="n">
        <v>0</v>
      </c>
      <c r="X9668" t="inlineStr"/>
      <c r="Y9668" t="inlineStr"/>
      <c r="Z9668" t="inlineStr">
        <is>
          <t>2025-11-16T17:00:21.684702</t>
        </is>
      </c>
    </row>
    <row r="9669">
      <c r="A9669" t="inlineStr">
        <is>
          <t>shuttle</t>
        </is>
      </c>
      <c r="B9669" t="n">
        <v>42360</v>
      </c>
      <c r="C9669" t="n">
        <v>5</v>
      </c>
      <c r="D9669" t="b">
        <v>1</v>
      </c>
      <c r="E9669" t="n">
        <v>7</v>
      </c>
      <c r="F9669" t="inlineStr"/>
      <c r="G9669" t="n">
        <v>1</v>
      </c>
      <c r="H9669" t="n">
        <v>0</v>
      </c>
      <c r="I9669" t="inlineStr">
        <is>
          <t>entropia</t>
        </is>
      </c>
      <c r="J9669" t="n">
        <v>0</v>
      </c>
      <c r="K9669" t="n">
        <v>1</v>
      </c>
      <c r="L9669" t="n">
        <v>0</v>
      </c>
      <c r="M9669" t="inlineStr"/>
      <c r="N9669" t="b">
        <v>1</v>
      </c>
      <c r="O9669" t="b">
        <v>1</v>
      </c>
      <c r="P9669" t="inlineStr">
        <is>
          <t>[44595, 23708, 8935, 17830, 45429, 3396, 39754]</t>
        </is>
      </c>
      <c r="Q9669" t="inlineStr">
        <is>
          <t>[1, 1, 1, 1, 1, 1, 1]</t>
        </is>
      </c>
      <c r="R9669" t="inlineStr">
        <is>
          <t>[0.04347833999999995, 0.1, 0.10904295506430298, 0.20467136108687897, 0.3, 0.3031342376722821, 0.33482239887554227]</t>
        </is>
      </c>
      <c r="S9669" t="inlineStr">
        <is>
          <t>[44595, 23708, 8935, 17830, 45429, 3396, 39754]</t>
        </is>
      </c>
      <c r="T9669" t="inlineStr">
        <is>
          <t>[0.04347833999999995, 0.1, 0.10904295506430298, 0.20467136108687897, 0.3, 0.3031342376722821, 0.33482239887554227]</t>
        </is>
      </c>
      <c r="U9669" t="n">
        <v>5</v>
      </c>
      <c r="V9669" t="n">
        <v>0.3015671188361411</v>
      </c>
      <c r="W9669" t="n">
        <v>16</v>
      </c>
      <c r="X9669" t="n">
        <v>0.5603012066884054</v>
      </c>
      <c r="Y9669" t="n">
        <v>17830</v>
      </c>
      <c r="Z9669" t="inlineStr">
        <is>
          <t>2025-11-16T17:00:21.684702</t>
        </is>
      </c>
    </row>
    <row r="9670">
      <c r="A9670" t="inlineStr">
        <is>
          <t>shuttle</t>
        </is>
      </c>
      <c r="B9670" t="n">
        <v>42397</v>
      </c>
      <c r="C9670" t="n">
        <v>5</v>
      </c>
      <c r="D9670" t="b">
        <v>1</v>
      </c>
      <c r="E9670" t="n">
        <v>7</v>
      </c>
      <c r="F9670" t="inlineStr"/>
      <c r="G9670" t="n">
        <v>1</v>
      </c>
      <c r="H9670" t="n">
        <v>0</v>
      </c>
      <c r="I9670" t="inlineStr">
        <is>
          <t>entropia</t>
        </is>
      </c>
      <c r="J9670" t="n">
        <v>0</v>
      </c>
      <c r="K9670" t="n">
        <v>1</v>
      </c>
      <c r="L9670" t="n">
        <v>0</v>
      </c>
      <c r="M9670" t="inlineStr"/>
      <c r="N9670" t="b">
        <v>1</v>
      </c>
      <c r="O9670" t="b">
        <v>1</v>
      </c>
      <c r="P9670" t="inlineStr">
        <is>
          <t>[16256, 43554, 6359, 10739, 8456, 19852, 35185]</t>
        </is>
      </c>
      <c r="Q9670" t="inlineStr">
        <is>
          <t>[1, 1, 1, 1, 1, 1, 1]</t>
        </is>
      </c>
      <c r="R9670" t="inlineStr">
        <is>
          <t>[0.05882340000000008, 0.14285599999999832, 0.18909897916043727, 0.31495072228983595, 0.4719452126260954, 0.5003357174290572, 0.7961951701820921]</t>
        </is>
      </c>
      <c r="S9670" t="inlineStr">
        <is>
          <t>[16256, 43554, 6359, 10739, 8456, 19852, 35185]</t>
        </is>
      </c>
      <c r="T9670" t="inlineStr">
        <is>
          <t>[0.05882340000000008, 0.14285599999999832, 0.18909897916043727, 0.31495072228983595, 0.4719452126260954, 0.5003357174290572, 0.7961951701820921]</t>
        </is>
      </c>
      <c r="U9670" t="n">
        <v>5</v>
      </c>
      <c r="V9670" t="n">
        <v>0.4861404650275764</v>
      </c>
      <c r="W9670" t="n">
        <v>20</v>
      </c>
      <c r="X9670" t="n">
        <v>0.5035504981836399</v>
      </c>
      <c r="Y9670" t="n">
        <v>8456</v>
      </c>
      <c r="Z9670" t="inlineStr">
        <is>
          <t>2025-11-16T17:00:21.684702</t>
        </is>
      </c>
    </row>
    <row r="9671">
      <c r="A9671" t="inlineStr">
        <is>
          <t>shuttle</t>
        </is>
      </c>
      <c r="B9671" t="n">
        <v>42414</v>
      </c>
      <c r="C9671" t="n">
        <v>5</v>
      </c>
      <c r="D9671" t="b">
        <v>1</v>
      </c>
      <c r="E9671" t="n">
        <v>7</v>
      </c>
      <c r="F9671" t="inlineStr"/>
      <c r="G9671" t="n">
        <v>1</v>
      </c>
      <c r="H9671" t="n">
        <v>0</v>
      </c>
      <c r="I9671" t="inlineStr">
        <is>
          <t>entropia</t>
        </is>
      </c>
      <c r="J9671" t="n">
        <v>0</v>
      </c>
      <c r="K9671" t="n">
        <v>1</v>
      </c>
      <c r="L9671" t="n">
        <v>0</v>
      </c>
      <c r="M9671" t="inlineStr"/>
      <c r="N9671" t="b">
        <v>1</v>
      </c>
      <c r="O9671" t="b">
        <v>1</v>
      </c>
      <c r="P9671" t="inlineStr">
        <is>
          <t>[32505, 567, 30412, 31738, 41802, 32173, 25716]</t>
        </is>
      </c>
      <c r="Q9671" t="inlineStr">
        <is>
          <t>[1, 1, 1, 1, 1, 1, 1]</t>
        </is>
      </c>
      <c r="R9671" t="inlineStr">
        <is>
          <t>[0.14142135623730953, 0.14498856365882792, 0.32948982376754843, 0.3742654351402619, 0.4495619454135322, 0.45314284423563367, 0.48272162122138285]</t>
        </is>
      </c>
      <c r="S9671" t="inlineStr">
        <is>
          <t>[32505, 567, 30412, 31738, 41802, 32173, 25716]</t>
        </is>
      </c>
      <c r="T9671" t="inlineStr">
        <is>
          <t>[0.14142135623730953, 0.14498856365882792, 0.32948982376754843, 0.3742654351402619, 0.4495619454135322, 0.45314284423563367, 0.48272162122138285]</t>
        </is>
      </c>
      <c r="U9671" t="n">
        <v>5</v>
      </c>
      <c r="V9671" t="n">
        <v>0.4513523948245829</v>
      </c>
      <c r="W9671" t="n">
        <v>21</v>
      </c>
      <c r="X9671" t="n">
        <v>0.4990781659443653</v>
      </c>
      <c r="Y9671" t="n">
        <v>31738</v>
      </c>
      <c r="Z9671" t="inlineStr">
        <is>
          <t>2025-11-16T17:00:21.685775</t>
        </is>
      </c>
    </row>
    <row r="9672">
      <c r="A9672" t="inlineStr">
        <is>
          <t>shuttle</t>
        </is>
      </c>
      <c r="B9672" t="n">
        <v>42423</v>
      </c>
      <c r="C9672" t="n">
        <v>5</v>
      </c>
      <c r="D9672" t="b">
        <v>0</v>
      </c>
      <c r="E9672" t="n">
        <v>7</v>
      </c>
      <c r="F9672" t="inlineStr"/>
      <c r="G9672" t="n">
        <v>1</v>
      </c>
      <c r="H9672" t="n">
        <v>0</v>
      </c>
      <c r="I9672" t="inlineStr">
        <is>
          <t>entropia</t>
        </is>
      </c>
      <c r="J9672" t="n">
        <v>0</v>
      </c>
      <c r="K9672" t="n">
        <v>0</v>
      </c>
      <c r="L9672" t="n">
        <v>0</v>
      </c>
      <c r="M9672" t="inlineStr"/>
      <c r="N9672" t="b">
        <v>1</v>
      </c>
      <c r="O9672" t="b">
        <v>0</v>
      </c>
      <c r="P9672" t="inlineStr">
        <is>
          <t>[37827, 38269, 38886, 27161, 16957, 19139, 43447]</t>
        </is>
      </c>
      <c r="Q9672" t="inlineStr">
        <is>
          <t>[1, 1, 1, 1, 1, 1, 1]</t>
        </is>
      </c>
      <c r="R9672" t="inlineStr">
        <is>
          <t>[1.2403158927765707, 2.071576659326729, 2.394005483792932, 2.539966506760924, 2.607955109940985, 2.7, 2.7274734708374018]</t>
        </is>
      </c>
      <c r="S9672" t="inlineStr">
        <is>
          <t>[37827, 38269, 38886, 27161, 16957, 19139, 43447]</t>
        </is>
      </c>
      <c r="T9672" t="inlineStr">
        <is>
          <t>[1.2403158927765707, 2.071576659326729, 2.394005483792932, 2.539966506760924, 2.607955109940985, 2.7, 2.7274734708374018]</t>
        </is>
      </c>
      <c r="U9672" t="n">
        <v>5</v>
      </c>
      <c r="V9672" t="n">
        <v>2.653977554970492</v>
      </c>
      <c r="W9672" t="n">
        <v>0</v>
      </c>
      <c r="X9672" t="inlineStr"/>
      <c r="Y9672" t="inlineStr"/>
      <c r="Z9672" t="inlineStr">
        <is>
          <t>2025-11-16T17:00:21.685775</t>
        </is>
      </c>
    </row>
    <row r="9673">
      <c r="A9673" t="inlineStr">
        <is>
          <t>shuttle</t>
        </is>
      </c>
      <c r="B9673" t="n">
        <v>42445</v>
      </c>
      <c r="C9673" t="n">
        <v>5</v>
      </c>
      <c r="D9673" t="b">
        <v>0</v>
      </c>
      <c r="E9673" t="n">
        <v>7</v>
      </c>
      <c r="F9673" t="inlineStr"/>
      <c r="G9673" t="n">
        <v>1</v>
      </c>
      <c r="H9673" t="n">
        <v>0</v>
      </c>
      <c r="I9673" t="inlineStr">
        <is>
          <t>entropia</t>
        </is>
      </c>
      <c r="J9673" t="n">
        <v>0</v>
      </c>
      <c r="K9673" t="n">
        <v>0</v>
      </c>
      <c r="L9673" t="n">
        <v>0</v>
      </c>
      <c r="M9673" t="inlineStr"/>
      <c r="N9673" t="b">
        <v>1</v>
      </c>
      <c r="O9673" t="b">
        <v>0</v>
      </c>
      <c r="P9673" t="inlineStr">
        <is>
          <t>[15863, 25045, 32736, 5252, 23991, 31941, 5256]</t>
        </is>
      </c>
      <c r="Q9673" t="inlineStr">
        <is>
          <t>[1, 1, 1, 1, 1, 1, 1]</t>
        </is>
      </c>
      <c r="R9673" t="inlineStr">
        <is>
          <t>[1.158763276419964, 1.225859833251555, 1.4496119673212864, 1.4974307202803208, 1.5227101734043451, 1.5303198334969068, 1.5449614607703455]</t>
        </is>
      </c>
      <c r="S9673" t="inlineStr">
        <is>
          <t>[15863, 25045, 32736, 5252, 23991, 31941, 5256]</t>
        </is>
      </c>
      <c r="T9673" t="inlineStr">
        <is>
          <t>[1.158763276419964, 1.225859833251555, 1.4496119673212864, 1.4974307202803208, 1.5227101734043451, 1.5303198334969068, 1.5449614607703455]</t>
        </is>
      </c>
      <c r="U9673" t="n">
        <v>5</v>
      </c>
      <c r="V9673" t="n">
        <v>1.526515003450626</v>
      </c>
      <c r="W9673" t="n">
        <v>0</v>
      </c>
      <c r="X9673" t="inlineStr"/>
      <c r="Y9673" t="inlineStr"/>
      <c r="Z9673" t="inlineStr">
        <is>
          <t>2025-11-16T17:00:21.685775</t>
        </is>
      </c>
    </row>
    <row r="9674">
      <c r="A9674" t="inlineStr">
        <is>
          <t>shuttle</t>
        </is>
      </c>
      <c r="B9674" t="n">
        <v>42472</v>
      </c>
      <c r="C9674" t="n">
        <v>5</v>
      </c>
      <c r="D9674" t="b">
        <v>0</v>
      </c>
      <c r="E9674" t="n">
        <v>7</v>
      </c>
      <c r="F9674" t="inlineStr"/>
      <c r="G9674" t="n">
        <v>1</v>
      </c>
      <c r="H9674" t="n">
        <v>0</v>
      </c>
      <c r="I9674" t="inlineStr">
        <is>
          <t>entropia</t>
        </is>
      </c>
      <c r="J9674" t="n">
        <v>0</v>
      </c>
      <c r="K9674" t="n">
        <v>0</v>
      </c>
      <c r="L9674" t="n">
        <v>0</v>
      </c>
      <c r="M9674" t="inlineStr"/>
      <c r="N9674" t="b">
        <v>1</v>
      </c>
      <c r="O9674" t="b">
        <v>0</v>
      </c>
      <c r="P9674" t="inlineStr">
        <is>
          <t>[12077, 18827, 40449, 33723, 2804, 30651, 12115]</t>
        </is>
      </c>
      <c r="Q9674" t="inlineStr">
        <is>
          <t>[1, 1, 1, 1, 1, 1, 1]</t>
        </is>
      </c>
      <c r="R9674" t="inlineStr">
        <is>
          <t>[1.0253925544694389, 1.1286455881576996, 1.4782931283309335, 1.4877702161009139, 1.4877702161009139, 1.5079260139900232, 1.5236239335089747]</t>
        </is>
      </c>
      <c r="S9674" t="inlineStr">
        <is>
          <t>[12077, 18827, 40449, 33723, 2804, 30651, 12115]</t>
        </is>
      </c>
      <c r="T9674" t="inlineStr">
        <is>
          <t>[1.0253925544694389, 1.1286455881576996, 1.4782931283309335, 1.4877702161009139, 1.4877702161009139, 1.5079260139900232, 1.5236239335089747]</t>
        </is>
      </c>
      <c r="U9674" t="n">
        <v>5</v>
      </c>
      <c r="V9674" t="n">
        <v>1.497848115045469</v>
      </c>
      <c r="W9674" t="n">
        <v>0</v>
      </c>
      <c r="X9674" t="inlineStr"/>
      <c r="Y9674" t="inlineStr"/>
      <c r="Z9674" t="inlineStr">
        <is>
          <t>2025-11-16T17:00:21.685775</t>
        </is>
      </c>
    </row>
    <row r="9675">
      <c r="A9675" t="inlineStr">
        <is>
          <t>shuttle</t>
        </is>
      </c>
      <c r="B9675" t="n">
        <v>42474</v>
      </c>
      <c r="C9675" t="n">
        <v>5</v>
      </c>
      <c r="D9675" t="b">
        <v>1</v>
      </c>
      <c r="E9675" t="n">
        <v>7</v>
      </c>
      <c r="F9675" t="inlineStr"/>
      <c r="G9675" t="n">
        <v>1</v>
      </c>
      <c r="H9675" t="n">
        <v>0</v>
      </c>
      <c r="I9675" t="inlineStr">
        <is>
          <t>entropia</t>
        </is>
      </c>
      <c r="J9675" t="n">
        <v>0</v>
      </c>
      <c r="K9675" t="n">
        <v>1</v>
      </c>
      <c r="L9675" t="n">
        <v>0</v>
      </c>
      <c r="M9675" t="inlineStr"/>
      <c r="N9675" t="b">
        <v>1</v>
      </c>
      <c r="O9675" t="b">
        <v>1</v>
      </c>
      <c r="P9675" t="inlineStr">
        <is>
          <t>[565, 25663, 4574, 37833, 38320, 12803, 39869]</t>
        </is>
      </c>
      <c r="Q9675" t="inlineStr">
        <is>
          <t>[1, 1, 1, 1, 1, 1, 1]</t>
        </is>
      </c>
      <c r="R9675" t="inlineStr">
        <is>
          <t>[0.10000000000000009, 0.29284584540699915, 0.2999999999999998, 0.30000000000000027, 0.3402332863964665, 0.36315119825494213, 0.3766680140309238]</t>
        </is>
      </c>
      <c r="S9675" t="inlineStr">
        <is>
          <t>[565, 25663, 4574, 37833, 38320, 12803, 39869]</t>
        </is>
      </c>
      <c r="T9675" t="inlineStr">
        <is>
          <t>[0.10000000000000009, 0.29284584540699915, 0.2999999999999998, 0.30000000000000027, 0.3402332863964665, 0.36315119825494213, 0.3766680140309238]</t>
        </is>
      </c>
      <c r="U9675" t="n">
        <v>5</v>
      </c>
      <c r="V9675" t="n">
        <v>0.3516922423257043</v>
      </c>
      <c r="W9675" t="n">
        <v>26</v>
      </c>
      <c r="X9675" t="n">
        <v>0.5597224140088374</v>
      </c>
      <c r="Y9675" t="n">
        <v>4574</v>
      </c>
      <c r="Z9675" t="inlineStr">
        <is>
          <t>2025-11-16T17:00:21.685775</t>
        </is>
      </c>
    </row>
    <row r="9676">
      <c r="A9676" t="inlineStr">
        <is>
          <t>shuttle</t>
        </is>
      </c>
      <c r="B9676" t="n">
        <v>42478</v>
      </c>
      <c r="C9676" t="n">
        <v>5</v>
      </c>
      <c r="D9676" t="b">
        <v>1</v>
      </c>
      <c r="E9676" t="n">
        <v>7</v>
      </c>
      <c r="F9676" t="inlineStr"/>
      <c r="G9676" t="n">
        <v>1</v>
      </c>
      <c r="H9676" t="n">
        <v>0</v>
      </c>
      <c r="I9676" t="inlineStr">
        <is>
          <t>entropia</t>
        </is>
      </c>
      <c r="J9676" t="n">
        <v>0</v>
      </c>
      <c r="K9676" t="n">
        <v>1</v>
      </c>
      <c r="L9676" t="n">
        <v>0</v>
      </c>
      <c r="M9676" t="inlineStr"/>
      <c r="N9676" t="b">
        <v>1</v>
      </c>
      <c r="O9676" t="b">
        <v>1</v>
      </c>
      <c r="P9676" t="inlineStr">
        <is>
          <t>[6698, 34006, 39748, 38567, 33231, 30284, 4283]</t>
        </is>
      </c>
      <c r="Q9676" t="inlineStr">
        <is>
          <t>[1, 1, 1, 1, 1, 1, 1]</t>
        </is>
      </c>
      <c r="R9676" t="inlineStr">
        <is>
          <t>[0.21776439886512627, 0.3999999999999999, 0.43261517321546844, 0.4554353229747224, 0.46599987993158304, 0.5168712490516858, 0.5453634874220035]</t>
        </is>
      </c>
      <c r="S9676" t="inlineStr">
        <is>
          <t>[6698, 34006, 39748, 38567, 33231, 30284, 4283]</t>
        </is>
      </c>
      <c r="T9676" t="inlineStr">
        <is>
          <t>[0.21776439886512627, 0.3999999999999999, 0.43261517321546844, 0.4554353229747224, 0.46599987993158304, 0.5168712490516858, 0.5453634874220035]</t>
        </is>
      </c>
      <c r="U9676" t="n">
        <v>5</v>
      </c>
      <c r="V9676" t="n">
        <v>0.4914355644916344</v>
      </c>
      <c r="W9676" t="n">
        <v>15</v>
      </c>
      <c r="X9676" t="n">
        <v>0.5329897623514807</v>
      </c>
      <c r="Y9676" t="n">
        <v>34006</v>
      </c>
      <c r="Z9676" t="inlineStr">
        <is>
          <t>2025-11-16T17:00:21.686290</t>
        </is>
      </c>
    </row>
    <row r="9677">
      <c r="A9677" t="inlineStr">
        <is>
          <t>shuttle</t>
        </is>
      </c>
      <c r="B9677" t="n">
        <v>42507</v>
      </c>
      <c r="C9677" t="n">
        <v>5</v>
      </c>
      <c r="D9677" t="b">
        <v>1</v>
      </c>
      <c r="E9677" t="n">
        <v>7</v>
      </c>
      <c r="F9677" t="inlineStr"/>
      <c r="G9677" t="n">
        <v>1</v>
      </c>
      <c r="H9677" t="n">
        <v>0</v>
      </c>
      <c r="I9677" t="inlineStr">
        <is>
          <t>entropia</t>
        </is>
      </c>
      <c r="J9677" t="n">
        <v>0</v>
      </c>
      <c r="K9677" t="n">
        <v>1</v>
      </c>
      <c r="L9677" t="n">
        <v>0</v>
      </c>
      <c r="M9677" t="inlineStr"/>
      <c r="N9677" t="b">
        <v>1</v>
      </c>
      <c r="O9677" t="b">
        <v>1</v>
      </c>
      <c r="P9677" t="inlineStr">
        <is>
          <t>[6874, 16953, 28648, 45745, 13747, 29323, 30862]</t>
        </is>
      </c>
      <c r="Q9677" t="inlineStr">
        <is>
          <t>[1, 1, 1, 1, 1, 1, 1]</t>
        </is>
      </c>
      <c r="R9677" t="inlineStr">
        <is>
          <t>[0.1, 0.1, 0.13514608563628483, 0.17811426709980324, 0.19999999999999998, 0.21901953187158876, 0.21969174873629194]</t>
        </is>
      </c>
      <c r="S9677" t="inlineStr">
        <is>
          <t>[6874, 16953, 28648, 45745, 13747, 29323, 30862]</t>
        </is>
      </c>
      <c r="T9677" t="inlineStr">
        <is>
          <t>[0.1, 0.1, 0.13514608563628483, 0.17811426709980324, 0.19999999999999998, 0.21901953187158876, 0.21969174873629194]</t>
        </is>
      </c>
      <c r="U9677" t="n">
        <v>5</v>
      </c>
      <c r="V9677" t="n">
        <v>0.2095097659357944</v>
      </c>
      <c r="W9677" t="n">
        <v>25</v>
      </c>
      <c r="X9677" t="n">
        <v>0.5178975461489463</v>
      </c>
      <c r="Y9677" t="n">
        <v>28648</v>
      </c>
      <c r="Z9677" t="inlineStr">
        <is>
          <t>2025-11-16T17:00:21.686290</t>
        </is>
      </c>
    </row>
    <row r="9678">
      <c r="A9678" t="inlineStr">
        <is>
          <t>shuttle</t>
        </is>
      </c>
      <c r="B9678" t="n">
        <v>42519</v>
      </c>
      <c r="C9678" t="n">
        <v>5</v>
      </c>
      <c r="D9678" t="b">
        <v>1</v>
      </c>
      <c r="E9678" t="n">
        <v>7</v>
      </c>
      <c r="F9678" t="inlineStr"/>
      <c r="G9678" t="n">
        <v>1</v>
      </c>
      <c r="H9678" t="n">
        <v>0</v>
      </c>
      <c r="I9678" t="inlineStr">
        <is>
          <t>entropia</t>
        </is>
      </c>
      <c r="J9678" t="n">
        <v>0</v>
      </c>
      <c r="K9678" t="n">
        <v>1</v>
      </c>
      <c r="L9678" t="n">
        <v>0</v>
      </c>
      <c r="M9678" t="inlineStr"/>
      <c r="N9678" t="b">
        <v>1</v>
      </c>
      <c r="O9678" t="b">
        <v>1</v>
      </c>
      <c r="P9678" t="inlineStr">
        <is>
          <t>[4776, 20897, 26156, 26312, 12408, 18236, 35359]</t>
        </is>
      </c>
      <c r="Q9678" t="inlineStr">
        <is>
          <t>[1, 1, 1, 1, 1, 1, 1]</t>
        </is>
      </c>
      <c r="R9678" t="inlineStr">
        <is>
          <t>[0.10000000000000009, 0.19999999999999996, 0.45802572440561606, 0.5683485975178344, 0.6, 0.6573471500845274, 0.7497368043015161]</t>
        </is>
      </c>
      <c r="S9678" t="inlineStr">
        <is>
          <t>[4776, 20897, 26156, 26312, 12408, 18236, 35359]</t>
        </is>
      </c>
      <c r="T9678" t="inlineStr">
        <is>
          <t>[0.10000000000000009, 0.19999999999999996, 0.45802572440561606, 0.5683485975178344, 0.6, 0.6573471500845274, 0.7497368043015161]</t>
        </is>
      </c>
      <c r="U9678" t="n">
        <v>5</v>
      </c>
      <c r="V9678" t="n">
        <v>0.6286735750422636</v>
      </c>
      <c r="W9678" t="n">
        <v>16</v>
      </c>
      <c r="X9678" t="n">
        <v>0.5614336096699944</v>
      </c>
      <c r="Y9678" t="n">
        <v>4776</v>
      </c>
      <c r="Z9678" t="inlineStr">
        <is>
          <t>2025-11-16T17:00:21.686290</t>
        </is>
      </c>
    </row>
    <row r="9679">
      <c r="A9679" t="inlineStr">
        <is>
          <t>shuttle</t>
        </is>
      </c>
      <c r="B9679" t="n">
        <v>42525</v>
      </c>
      <c r="C9679" t="n">
        <v>5</v>
      </c>
      <c r="D9679" t="b">
        <v>1</v>
      </c>
      <c r="E9679" t="n">
        <v>7</v>
      </c>
      <c r="F9679" t="inlineStr"/>
      <c r="G9679" t="n">
        <v>1</v>
      </c>
      <c r="H9679" t="n">
        <v>0</v>
      </c>
      <c r="I9679" t="inlineStr">
        <is>
          <t>entropia</t>
        </is>
      </c>
      <c r="J9679" t="n">
        <v>0</v>
      </c>
      <c r="K9679" t="n">
        <v>1</v>
      </c>
      <c r="L9679" t="n">
        <v>0</v>
      </c>
      <c r="M9679" t="inlineStr"/>
      <c r="N9679" t="b">
        <v>1</v>
      </c>
      <c r="O9679" t="b">
        <v>1</v>
      </c>
      <c r="P9679" t="inlineStr">
        <is>
          <t>[7307, 22300, 37990, 22928, 40226, 6113, 29303]</t>
        </is>
      </c>
      <c r="Q9679" t="inlineStr">
        <is>
          <t>[1, 1, 1, 1, 1, 1, 1]</t>
        </is>
      </c>
      <c r="R9679" t="inlineStr">
        <is>
          <t>[0.19999999999999996, 0.20000000000000018, 0.2139128074055872, 0.2361327786905915, 0.2956710325683596, 0.2956710325683598, 0.2999999999999998]</t>
        </is>
      </c>
      <c r="S9679" t="inlineStr">
        <is>
          <t>[7307, 22300, 37990, 22928, 40226, 6113, 29303]</t>
        </is>
      </c>
      <c r="T9679" t="inlineStr">
        <is>
          <t>[0.19999999999999996, 0.20000000000000018, 0.2139128074055872, 0.2361327786905915, 0.2956710325683596, 0.2956710325683598, 0.2999999999999998]</t>
        </is>
      </c>
      <c r="U9679" t="n">
        <v>5</v>
      </c>
      <c r="V9679" t="n">
        <v>0.2956710325683597</v>
      </c>
      <c r="W9679" t="n">
        <v>15</v>
      </c>
      <c r="X9679" t="n">
        <v>0.5740615312407248</v>
      </c>
      <c r="Y9679" t="n">
        <v>37990</v>
      </c>
      <c r="Z9679" t="inlineStr">
        <is>
          <t>2025-11-16T17:00:21.686290</t>
        </is>
      </c>
    </row>
    <row r="9680">
      <c r="A9680" t="inlineStr">
        <is>
          <t>shuttle</t>
        </is>
      </c>
      <c r="B9680" t="n">
        <v>42529</v>
      </c>
      <c r="C9680" t="n">
        <v>5</v>
      </c>
      <c r="D9680" t="b">
        <v>1</v>
      </c>
      <c r="E9680" t="n">
        <v>7</v>
      </c>
      <c r="F9680" t="inlineStr"/>
      <c r="G9680" t="n">
        <v>1</v>
      </c>
      <c r="H9680" t="n">
        <v>0</v>
      </c>
      <c r="I9680" t="inlineStr">
        <is>
          <t>entropia</t>
        </is>
      </c>
      <c r="J9680" t="n">
        <v>0</v>
      </c>
      <c r="K9680" t="n">
        <v>1</v>
      </c>
      <c r="L9680" t="n">
        <v>0</v>
      </c>
      <c r="M9680" t="inlineStr"/>
      <c r="N9680" t="b">
        <v>1</v>
      </c>
      <c r="O9680" t="b">
        <v>1</v>
      </c>
      <c r="P9680" t="inlineStr">
        <is>
          <t>[23061, 37183, 7669, 18546, 38786, 16561, 23452]</t>
        </is>
      </c>
      <c r="Q9680" t="inlineStr">
        <is>
          <t>[1, 1, 1, 1, 1, 1, 1]</t>
        </is>
      </c>
      <c r="R9680" t="inlineStr">
        <is>
          <t>[0.09999999999999998, 0.35194938121464286, 0.5301147571665324, 0.5398168512823416, 0.5692181640021802, 0.5949868218960928, 0.6173668580108994]</t>
        </is>
      </c>
      <c r="S9680" t="inlineStr">
        <is>
          <t>[23061, 37183, 7669, 18546, 38786, 16561, 23452]</t>
        </is>
      </c>
      <c r="T9680" t="inlineStr">
        <is>
          <t>[0.09999999999999998, 0.35194938121464286, 0.5301147571665324, 0.5398168512823416, 0.5692181640021802, 0.5949868218960928, 0.6173668580108994]</t>
        </is>
      </c>
      <c r="U9680" t="n">
        <v>5</v>
      </c>
      <c r="V9680" t="n">
        <v>0.5821024929491365</v>
      </c>
      <c r="W9680" t="n">
        <v>18</v>
      </c>
      <c r="X9680" t="n">
        <v>0.5816830088678698</v>
      </c>
      <c r="Y9680" t="n">
        <v>37183</v>
      </c>
      <c r="Z9680" t="inlineStr">
        <is>
          <t>2025-11-16T17:00:21.686290</t>
        </is>
      </c>
    </row>
    <row r="9681">
      <c r="A9681" t="inlineStr">
        <is>
          <t>shuttle</t>
        </is>
      </c>
      <c r="B9681" t="n">
        <v>42561</v>
      </c>
      <c r="C9681" t="n">
        <v>5</v>
      </c>
      <c r="D9681" t="b">
        <v>1</v>
      </c>
      <c r="E9681" t="n">
        <v>7</v>
      </c>
      <c r="F9681" t="inlineStr"/>
      <c r="G9681" t="n">
        <v>1</v>
      </c>
      <c r="H9681" t="n">
        <v>0</v>
      </c>
      <c r="I9681" t="inlineStr">
        <is>
          <t>entropia</t>
        </is>
      </c>
      <c r="J9681" t="n">
        <v>0</v>
      </c>
      <c r="K9681" t="n">
        <v>1</v>
      </c>
      <c r="L9681" t="n">
        <v>0</v>
      </c>
      <c r="M9681" t="inlineStr"/>
      <c r="N9681" t="b">
        <v>1</v>
      </c>
      <c r="O9681" t="b">
        <v>1</v>
      </c>
      <c r="P9681" t="inlineStr">
        <is>
          <t>[8115, 24513, 5388, 8884, 14635, 44175, 24284]</t>
        </is>
      </c>
      <c r="Q9681" t="inlineStr">
        <is>
          <t>[1, 1, 1, 1, 1, 1, 1]</t>
        </is>
      </c>
      <c r="R9681" t="inlineStr">
        <is>
          <t>[0.09999999999999998, 0.20000000000000007, 0.29272149927330243, 0.2956709884535343, 0.2956709884535343, 0.29999999999999993, 0.30000000000000004]</t>
        </is>
      </c>
      <c r="S9681" t="inlineStr">
        <is>
          <t>[8115, 24513, 5388, 8884, 14635, 44175, 24284]</t>
        </is>
      </c>
      <c r="T9681" t="inlineStr">
        <is>
          <t>[0.09999999999999998, 0.20000000000000007, 0.29272149927330243, 0.2956709884535343, 0.2956709884535343, 0.29999999999999993, 0.30000000000000004]</t>
        </is>
      </c>
      <c r="U9681" t="n">
        <v>5</v>
      </c>
      <c r="V9681" t="n">
        <v>0.2978354942267671</v>
      </c>
      <c r="W9681" t="n">
        <v>22</v>
      </c>
      <c r="X9681" t="n">
        <v>0.4841397563110602</v>
      </c>
      <c r="Y9681" t="n">
        <v>8884</v>
      </c>
      <c r="Z9681" t="inlineStr">
        <is>
          <t>2025-11-16T17:00:21.687066</t>
        </is>
      </c>
    </row>
    <row r="9682">
      <c r="A9682" t="inlineStr">
        <is>
          <t>shuttle</t>
        </is>
      </c>
      <c r="B9682" t="n">
        <v>42563</v>
      </c>
      <c r="C9682" t="n">
        <v>5</v>
      </c>
      <c r="D9682" t="b">
        <v>1</v>
      </c>
      <c r="E9682" t="n">
        <v>7</v>
      </c>
      <c r="F9682" t="inlineStr"/>
      <c r="G9682" t="n">
        <v>1</v>
      </c>
      <c r="H9682" t="n">
        <v>0</v>
      </c>
      <c r="I9682" t="inlineStr">
        <is>
          <t>entropia</t>
        </is>
      </c>
      <c r="J9682" t="n">
        <v>0</v>
      </c>
      <c r="K9682" t="n">
        <v>1</v>
      </c>
      <c r="L9682" t="n">
        <v>0</v>
      </c>
      <c r="M9682" t="inlineStr"/>
      <c r="N9682" t="b">
        <v>1</v>
      </c>
      <c r="O9682" t="b">
        <v>1</v>
      </c>
      <c r="P9682" t="inlineStr">
        <is>
          <t>[5687, 36332, 15504, 17738, 41852, 46115, 14979]</t>
        </is>
      </c>
      <c r="Q9682" t="inlineStr">
        <is>
          <t>[1, 1, 1, 1, 1, 1, 1]</t>
        </is>
      </c>
      <c r="R9682" t="inlineStr">
        <is>
          <t>[0.043478260000000046, 0.12389743746174733, 0.25643474280963374, 0.29284605616930015, 0.3684546276190773, 0.4536064512481198, 0.4824512854319403]</t>
        </is>
      </c>
      <c r="S9682" t="inlineStr">
        <is>
          <t>[5687, 36332, 15504, 17738, 41852, 46115, 14979]</t>
        </is>
      </c>
      <c r="T9682" t="inlineStr">
        <is>
          <t>[0.043478260000000046, 0.12389743746174733, 0.25643474280963374, 0.29284605616930015, 0.3684546276190773, 0.4536064512481198, 0.4824512854319403]</t>
        </is>
      </c>
      <c r="U9682" t="n">
        <v>5</v>
      </c>
      <c r="V9682" t="n">
        <v>0.4110305394335986</v>
      </c>
      <c r="W9682" t="n">
        <v>27</v>
      </c>
      <c r="X9682" t="n">
        <v>0.4302865618149918</v>
      </c>
      <c r="Y9682" t="n">
        <v>36332</v>
      </c>
      <c r="Z9682" t="inlineStr">
        <is>
          <t>2025-11-16T17:00:21.687066</t>
        </is>
      </c>
    </row>
    <row r="9683">
      <c r="A9683" t="inlineStr">
        <is>
          <t>shuttle</t>
        </is>
      </c>
      <c r="B9683" t="n">
        <v>42603</v>
      </c>
      <c r="C9683" t="n">
        <v>5</v>
      </c>
      <c r="D9683" t="b">
        <v>1</v>
      </c>
      <c r="E9683" t="n">
        <v>7</v>
      </c>
      <c r="F9683" t="inlineStr"/>
      <c r="G9683" t="n">
        <v>1</v>
      </c>
      <c r="H9683" t="n">
        <v>0</v>
      </c>
      <c r="I9683" t="inlineStr">
        <is>
          <t>entropia</t>
        </is>
      </c>
      <c r="J9683" t="n">
        <v>0</v>
      </c>
      <c r="K9683" t="n">
        <v>1</v>
      </c>
      <c r="L9683" t="n">
        <v>0</v>
      </c>
      <c r="M9683" t="inlineStr"/>
      <c r="N9683" t="b">
        <v>1</v>
      </c>
      <c r="O9683" t="b">
        <v>1</v>
      </c>
      <c r="P9683" t="inlineStr">
        <is>
          <t>[13729, 1740, 13535, 20682, 40961, 6000, 29256]</t>
        </is>
      </c>
      <c r="Q9683" t="inlineStr">
        <is>
          <t>[1, 1, 1, 1, 1, 1, 1]</t>
        </is>
      </c>
      <c r="R9683" t="inlineStr">
        <is>
          <t>[0.09999999999999998, 0.10000000000000009, 0.19999999999999996, 0.20000000000000007, 0.2563809089699152, 0.25965683372869286, 0.3251632981814521]</t>
        </is>
      </c>
      <c r="S9683" t="inlineStr">
        <is>
          <t>[13729, 1740, 13535, 20682, 40961, 6000, 29256]</t>
        </is>
      </c>
      <c r="T9683" t="inlineStr">
        <is>
          <t>[0.09999999999999998, 0.10000000000000009, 0.19999999999999996, 0.20000000000000007, 0.2563809089699152, 0.25965683372869286, 0.3251632981814521]</t>
        </is>
      </c>
      <c r="U9683" t="n">
        <v>5</v>
      </c>
      <c r="V9683" t="n">
        <v>0.258018871349304</v>
      </c>
      <c r="W9683" t="n">
        <v>25</v>
      </c>
      <c r="X9683" t="n">
        <v>0.5781413215663019</v>
      </c>
      <c r="Y9683" t="n">
        <v>13535</v>
      </c>
      <c r="Z9683" t="inlineStr">
        <is>
          <t>2025-11-16T17:00:21.687066</t>
        </is>
      </c>
    </row>
    <row r="9684">
      <c r="A9684" t="inlineStr">
        <is>
          <t>shuttle</t>
        </is>
      </c>
      <c r="B9684" t="n">
        <v>42615</v>
      </c>
      <c r="C9684" t="n">
        <v>5</v>
      </c>
      <c r="D9684" t="b">
        <v>0</v>
      </c>
      <c r="E9684" t="n">
        <v>7</v>
      </c>
      <c r="F9684" t="inlineStr"/>
      <c r="G9684" t="n">
        <v>1</v>
      </c>
      <c r="H9684" t="n">
        <v>0</v>
      </c>
      <c r="I9684" t="inlineStr">
        <is>
          <t>entropia</t>
        </is>
      </c>
      <c r="J9684" t="n">
        <v>0</v>
      </c>
      <c r="K9684" t="n">
        <v>0.5714285714285714</v>
      </c>
      <c r="L9684" t="n">
        <v>0</v>
      </c>
      <c r="M9684" t="inlineStr"/>
      <c r="N9684" t="b">
        <v>1</v>
      </c>
      <c r="O9684" t="b">
        <v>0</v>
      </c>
      <c r="P9684" t="inlineStr">
        <is>
          <t>[29387, 28180, 30398, 41843, 9518, 39869, 39023]</t>
        </is>
      </c>
      <c r="Q9684" t="inlineStr">
        <is>
          <t>[1, 1, 1, 1, 1, 1, 1]</t>
        </is>
      </c>
      <c r="R9684" t="inlineStr">
        <is>
          <t>[0.6880775737551617, 0.7439427044502754, 0.7578872875645434, 1.004987562112089, 1.019803902718557, 1.044030650891055, 1.0505308177111894]</t>
        </is>
      </c>
      <c r="S9684" t="inlineStr">
        <is>
          <t>[29387, 28180, 30398, 41843, 9518, 39869, 39023]</t>
        </is>
      </c>
      <c r="T9684" t="inlineStr">
        <is>
          <t>[0.6880775737551617, 0.7439427044502754, 0.7578872875645434, 1.004987562112089, 1.019803902718557, 1.044030650891055, 1.0505308177111894]</t>
        </is>
      </c>
      <c r="U9684" t="n">
        <v>5</v>
      </c>
      <c r="V9684" t="n">
        <v>1.031917276804806</v>
      </c>
      <c r="W9684" t="n">
        <v>0</v>
      </c>
      <c r="X9684" t="inlineStr"/>
      <c r="Y9684" t="inlineStr"/>
      <c r="Z9684" t="inlineStr">
        <is>
          <t>2025-11-16T17:00:21.687619</t>
        </is>
      </c>
    </row>
    <row r="9685">
      <c r="A9685" t="inlineStr">
        <is>
          <t>shuttle</t>
        </is>
      </c>
      <c r="B9685" t="n">
        <v>42616</v>
      </c>
      <c r="C9685" t="n">
        <v>5</v>
      </c>
      <c r="D9685" t="b">
        <v>1</v>
      </c>
      <c r="E9685" t="n">
        <v>7</v>
      </c>
      <c r="F9685" t="inlineStr"/>
      <c r="G9685" t="n">
        <v>1</v>
      </c>
      <c r="H9685" t="n">
        <v>0</v>
      </c>
      <c r="I9685" t="inlineStr">
        <is>
          <t>entropia</t>
        </is>
      </c>
      <c r="J9685" t="n">
        <v>0</v>
      </c>
      <c r="K9685" t="n">
        <v>1</v>
      </c>
      <c r="L9685" t="n">
        <v>0</v>
      </c>
      <c r="M9685" t="inlineStr"/>
      <c r="N9685" t="b">
        <v>1</v>
      </c>
      <c r="O9685" t="b">
        <v>1</v>
      </c>
      <c r="P9685" t="inlineStr">
        <is>
          <t>[22222, 22602, 40927, 41505, 26864, 13930, 9397]</t>
        </is>
      </c>
      <c r="Q9685" t="inlineStr">
        <is>
          <t>[1, 1, 1, 1, 1, 1, 1]</t>
        </is>
      </c>
      <c r="R9685" t="inlineStr">
        <is>
          <t>[0.1, 0.1, 0.13514615290358808, 0.1948570492136471, 0.21776386264486042, 0.21901887961600408, 0.21901887961600408]</t>
        </is>
      </c>
      <c r="S9685" t="inlineStr">
        <is>
          <t>[22602, 22222, 40927, 41505, 26864, 9397, 13930]</t>
        </is>
      </c>
      <c r="T9685" t="inlineStr">
        <is>
          <t>[0.1, 0.1, 0.13514615290358808, 0.1948570492136471, 0.21776386264486042, 0.21901887961600408, 0.21901887961600408]</t>
        </is>
      </c>
      <c r="U9685" t="n">
        <v>5</v>
      </c>
      <c r="V9685" t="n">
        <v>0.2183913711304322</v>
      </c>
      <c r="W9685" t="n">
        <v>22</v>
      </c>
      <c r="X9685" t="n">
        <v>0.5351153685566639</v>
      </c>
      <c r="Y9685" t="n">
        <v>22602</v>
      </c>
      <c r="Z9685" t="inlineStr">
        <is>
          <t>2025-11-16T17:00:21.687619</t>
        </is>
      </c>
    </row>
    <row r="9686">
      <c r="A9686" t="inlineStr">
        <is>
          <t>shuttle</t>
        </is>
      </c>
      <c r="B9686" t="n">
        <v>42617</v>
      </c>
      <c r="C9686" t="n">
        <v>5</v>
      </c>
      <c r="D9686" t="b">
        <v>1</v>
      </c>
      <c r="E9686" t="n">
        <v>7</v>
      </c>
      <c r="F9686" t="inlineStr"/>
      <c r="G9686" t="n">
        <v>1</v>
      </c>
      <c r="H9686" t="n">
        <v>0</v>
      </c>
      <c r="I9686" t="inlineStr">
        <is>
          <t>entropia</t>
        </is>
      </c>
      <c r="J9686" t="n">
        <v>0</v>
      </c>
      <c r="K9686" t="n">
        <v>1</v>
      </c>
      <c r="L9686" t="n">
        <v>0</v>
      </c>
      <c r="M9686" t="inlineStr"/>
      <c r="N9686" t="b">
        <v>1</v>
      </c>
      <c r="O9686" t="b">
        <v>1</v>
      </c>
      <c r="P9686" t="inlineStr">
        <is>
          <t>[17164, 1849, 25477, 29226, 23548, 9980, 21495]</t>
        </is>
      </c>
      <c r="Q9686" t="inlineStr">
        <is>
          <t>[1, 1, 1, 1, 1, 1, 1]</t>
        </is>
      </c>
      <c r="R9686" t="inlineStr">
        <is>
          <t>[0.19485778234715134, 0.21391281457921074, 0.2853590216870842, 0.298573384558604, 0.3, 0.3149506670706537, 0.33044503731823505]</t>
        </is>
      </c>
      <c r="S9686" t="inlineStr">
        <is>
          <t>[17164, 1849, 25477, 29226, 23548, 9980, 21495]</t>
        </is>
      </c>
      <c r="T9686" t="inlineStr">
        <is>
          <t>[0.19485778234715134, 0.21391281457921074, 0.2853590216870842, 0.298573384558604, 0.3, 0.3149506670706537, 0.33044503731823505]</t>
        </is>
      </c>
      <c r="U9686" t="n">
        <v>5</v>
      </c>
      <c r="V9686" t="n">
        <v>0.3074753335353269</v>
      </c>
      <c r="W9686" t="n">
        <v>19</v>
      </c>
      <c r="X9686" t="n">
        <v>0.5169140575419474</v>
      </c>
      <c r="Y9686" t="n">
        <v>25477</v>
      </c>
      <c r="Z9686" t="inlineStr">
        <is>
          <t>2025-11-16T17:00:21.687619</t>
        </is>
      </c>
    </row>
    <row r="9687">
      <c r="A9687" t="inlineStr">
        <is>
          <t>shuttle</t>
        </is>
      </c>
      <c r="B9687" t="n">
        <v>42618</v>
      </c>
      <c r="C9687" t="n">
        <v>5</v>
      </c>
      <c r="D9687" t="b">
        <v>0</v>
      </c>
      <c r="E9687" t="n">
        <v>7</v>
      </c>
      <c r="F9687" t="inlineStr"/>
      <c r="G9687" t="n">
        <v>1</v>
      </c>
      <c r="H9687" t="n">
        <v>0</v>
      </c>
      <c r="I9687" t="inlineStr">
        <is>
          <t>entropia</t>
        </is>
      </c>
      <c r="J9687" t="n">
        <v>0</v>
      </c>
      <c r="K9687" t="n">
        <v>0</v>
      </c>
      <c r="L9687" t="n">
        <v>0</v>
      </c>
      <c r="M9687" t="inlineStr"/>
      <c r="N9687" t="b">
        <v>1</v>
      </c>
      <c r="O9687" t="b">
        <v>0</v>
      </c>
      <c r="P9687" t="inlineStr">
        <is>
          <t>[41933, 13228, 2593, 28876, 7519, 7225, 25064]</t>
        </is>
      </c>
      <c r="Q9687" t="inlineStr">
        <is>
          <t>[1, 1, 1, 1, 1, 1, 1]</t>
        </is>
      </c>
      <c r="R9687" t="inlineStr">
        <is>
          <t>[1.0999999999999996, 1.8027756377319946, 2.325940669922601, 2.3378551740174687, 2.5914410691119816, 2.958980705357886, 2.973213749463701]</t>
        </is>
      </c>
      <c r="S9687" t="inlineStr">
        <is>
          <t>[41933, 13228, 2593, 28876, 7519, 7225, 25064]</t>
        </is>
      </c>
      <c r="T9687" t="inlineStr">
        <is>
          <t>[1.0999999999999996, 1.8027756377319946, 2.325940669922601, 2.3378551740174687, 2.5914410691119816, 2.958980705357886, 2.973213749463701]</t>
        </is>
      </c>
      <c r="U9687" t="n">
        <v>5</v>
      </c>
      <c r="V9687" t="n">
        <v>2.775210887234934</v>
      </c>
      <c r="W9687" t="n">
        <v>0</v>
      </c>
      <c r="X9687" t="inlineStr"/>
      <c r="Y9687" t="inlineStr"/>
      <c r="Z9687" t="inlineStr">
        <is>
          <t>2025-11-16T17:00:21.687619</t>
        </is>
      </c>
    </row>
    <row r="9688">
      <c r="A9688" t="inlineStr">
        <is>
          <t>shuttle</t>
        </is>
      </c>
      <c r="B9688" t="n">
        <v>42642</v>
      </c>
      <c r="C9688" t="n">
        <v>5</v>
      </c>
      <c r="D9688" t="b">
        <v>1</v>
      </c>
      <c r="E9688" t="n">
        <v>7</v>
      </c>
      <c r="F9688" t="inlineStr"/>
      <c r="G9688" t="n">
        <v>1</v>
      </c>
      <c r="H9688" t="n">
        <v>0</v>
      </c>
      <c r="I9688" t="inlineStr">
        <is>
          <t>entropia</t>
        </is>
      </c>
      <c r="J9688" t="n">
        <v>0</v>
      </c>
      <c r="K9688" t="n">
        <v>1</v>
      </c>
      <c r="L9688" t="n">
        <v>0</v>
      </c>
      <c r="M9688" t="inlineStr"/>
      <c r="N9688" t="b">
        <v>1</v>
      </c>
      <c r="O9688" t="b">
        <v>1</v>
      </c>
      <c r="P9688" t="inlineStr">
        <is>
          <t>[348, 44175, 5388, 73, 45704, 10734, 22784]</t>
        </is>
      </c>
      <c r="Q9688" t="inlineStr">
        <is>
          <t>[1, 1, 1, 1, 1, 1, 1]</t>
        </is>
      </c>
      <c r="R9688" t="inlineStr">
        <is>
          <t>[0.19999999999999996, 0.29272149927330243, 0.29999999999999993, 0.3149506670706545, 0.3304450373182359, 0.3545220390001304, 0.40000000000000013]</t>
        </is>
      </c>
      <c r="S9688" t="inlineStr">
        <is>
          <t>[348, 44175, 5388, 73, 45704, 10734, 22784]</t>
        </is>
      </c>
      <c r="T9688" t="inlineStr">
        <is>
          <t>[0.19999999999999996, 0.29272149927330243, 0.29999999999999993, 0.3149506670706545, 0.3304450373182359, 0.3545220390001304, 0.40000000000000013]</t>
        </is>
      </c>
      <c r="U9688" t="n">
        <v>5</v>
      </c>
      <c r="V9688" t="n">
        <v>0.3424835381591831</v>
      </c>
      <c r="W9688" t="n">
        <v>18</v>
      </c>
      <c r="X9688" t="n">
        <v>0.5713415205337617</v>
      </c>
      <c r="Y9688" t="n">
        <v>348</v>
      </c>
      <c r="Z9688" t="inlineStr">
        <is>
          <t>2025-11-16T17:00:21.687619</t>
        </is>
      </c>
    </row>
    <row r="9689">
      <c r="A9689" t="inlineStr">
        <is>
          <t>shuttle</t>
        </is>
      </c>
      <c r="B9689" t="n">
        <v>42644</v>
      </c>
      <c r="C9689" t="n">
        <v>5</v>
      </c>
      <c r="D9689" t="b">
        <v>0</v>
      </c>
      <c r="E9689" t="n">
        <v>7</v>
      </c>
      <c r="F9689" t="inlineStr"/>
      <c r="G9689" t="n">
        <v>1</v>
      </c>
      <c r="H9689" t="n">
        <v>0</v>
      </c>
      <c r="I9689" t="inlineStr">
        <is>
          <t>entropia</t>
        </is>
      </c>
      <c r="J9689" t="n">
        <v>0</v>
      </c>
      <c r="K9689" t="n">
        <v>0</v>
      </c>
      <c r="L9689" t="n">
        <v>0</v>
      </c>
      <c r="M9689" t="inlineStr"/>
      <c r="N9689" t="b">
        <v>1</v>
      </c>
      <c r="O9689" t="b">
        <v>0</v>
      </c>
      <c r="P9689" t="inlineStr">
        <is>
          <t>[25879, 12519, 31281, 13308, 11887, 27968, 27053]</t>
        </is>
      </c>
      <c r="Q9689" t="inlineStr">
        <is>
          <t>[1, 1, 1, 1, 1, 1, 1]</t>
        </is>
      </c>
      <c r="R9689" t="inlineStr">
        <is>
          <t>[1.044030650891055, 1.1388145974189565, 1.153875969658546, 1.2724755164951347, 1.3487749775553963, 1.4591757742230917, 1.490545083211407]</t>
        </is>
      </c>
      <c r="S9689" t="inlineStr">
        <is>
          <t>[25879, 12519, 31281, 13308, 11887, 27968, 27053]</t>
        </is>
      </c>
      <c r="T9689" t="inlineStr">
        <is>
          <t>[1.044030650891055, 1.1388145974189565, 1.153875969658546, 1.2724755164951347, 1.3487749775553963, 1.4591757742230917, 1.490545083211407]</t>
        </is>
      </c>
      <c r="U9689" t="n">
        <v>5</v>
      </c>
      <c r="V9689" t="n">
        <v>1.403975375889244</v>
      </c>
      <c r="W9689" t="n">
        <v>0</v>
      </c>
      <c r="X9689" t="inlineStr"/>
      <c r="Y9689" t="inlineStr"/>
      <c r="Z9689" t="inlineStr">
        <is>
          <t>2025-11-16T17:00:21.687619</t>
        </is>
      </c>
    </row>
    <row r="9690">
      <c r="A9690" t="inlineStr">
        <is>
          <t>shuttle</t>
        </is>
      </c>
      <c r="B9690" t="n">
        <v>42646</v>
      </c>
      <c r="C9690" t="n">
        <v>5</v>
      </c>
      <c r="D9690" t="b">
        <v>0</v>
      </c>
      <c r="E9690" t="n">
        <v>7</v>
      </c>
      <c r="F9690" t="inlineStr"/>
      <c r="G9690" t="n">
        <v>1</v>
      </c>
      <c r="H9690" t="n">
        <v>0</v>
      </c>
      <c r="I9690" t="inlineStr">
        <is>
          <t>entropia</t>
        </is>
      </c>
      <c r="J9690" t="n">
        <v>0.8571428571428571</v>
      </c>
      <c r="K9690" t="n">
        <v>0</v>
      </c>
      <c r="L9690" t="n">
        <v>0.5916727785823274</v>
      </c>
      <c r="M9690" t="inlineStr"/>
      <c r="N9690" t="b">
        <v>1</v>
      </c>
      <c r="O9690" t="b">
        <v>0</v>
      </c>
      <c r="P9690" t="inlineStr">
        <is>
          <t>[34698, 12315, 26741, 43080, 18667, 18190, 40892]</t>
        </is>
      </c>
      <c r="Q9690" t="inlineStr">
        <is>
          <t>[0, 0, 0, 0, 0, 1, 0]</t>
        </is>
      </c>
      <c r="R9690" t="inlineStr">
        <is>
          <t>[5.236348079458093, 5.77954025155555, 6.50039796791175, 6.675672866294488, 7.829547160889521, 11.008962304523193, 12.77157333766482]</t>
        </is>
      </c>
      <c r="S9690" t="inlineStr">
        <is>
          <t>[18190, 29663, 32455, 13784, 25511, 7321, 25938]</t>
        </is>
      </c>
      <c r="T9690" t="inlineStr">
        <is>
          <t>[11.008962304523193, 13.215454105599369, 14.40341026344814, 22.1, 22.83786827217469, 29.610195922468677, 35.16983439003393]</t>
        </is>
      </c>
      <c r="U9690" t="n">
        <v>5</v>
      </c>
      <c r="V9690" t="n">
        <v>9.419254732706356</v>
      </c>
      <c r="W9690" t="n">
        <v>0</v>
      </c>
      <c r="X9690" t="inlineStr"/>
      <c r="Y9690" t="inlineStr"/>
      <c r="Z9690" t="inlineStr">
        <is>
          <t>2025-11-16T17:00:21.687619</t>
        </is>
      </c>
    </row>
    <row r="9691">
      <c r="A9691" t="inlineStr">
        <is>
          <t>shuttle</t>
        </is>
      </c>
      <c r="B9691" t="n">
        <v>42654</v>
      </c>
      <c r="C9691" t="n">
        <v>5</v>
      </c>
      <c r="D9691" t="b">
        <v>0</v>
      </c>
      <c r="E9691" t="n">
        <v>7</v>
      </c>
      <c r="F9691" t="inlineStr"/>
      <c r="G9691" t="n">
        <v>1</v>
      </c>
      <c r="H9691" t="n">
        <v>0</v>
      </c>
      <c r="I9691" t="inlineStr">
        <is>
          <t>entropia</t>
        </is>
      </c>
      <c r="J9691" t="n">
        <v>0</v>
      </c>
      <c r="K9691" t="n">
        <v>0</v>
      </c>
      <c r="L9691" t="n">
        <v>0</v>
      </c>
      <c r="M9691" t="inlineStr"/>
      <c r="N9691" t="b">
        <v>1</v>
      </c>
      <c r="O9691" t="b">
        <v>0</v>
      </c>
      <c r="P9691" t="inlineStr">
        <is>
          <t>[29869, 26072, 6248, 4211, 13450, 15112, 22786]</t>
        </is>
      </c>
      <c r="Q9691" t="inlineStr">
        <is>
          <t>[1, 1, 1, 1, 1, 1, 1]</t>
        </is>
      </c>
      <c r="R9691" t="inlineStr">
        <is>
          <t>[1.4372651705528245, 1.47706623921617, 1.6059675972154852, 1.8032539130782996, 1.962648628152803, 2.0079155049533832, 2.0619710655177004]</t>
        </is>
      </c>
      <c r="S9691" t="inlineStr">
        <is>
          <t>[29869, 26072, 6248, 4211, 13450, 15112, 22786]</t>
        </is>
      </c>
      <c r="T9691" t="inlineStr">
        <is>
          <t>[1.4372651705528245, 1.47706623921617, 1.6059675972154852, 1.8032539130782996, 1.962648628152803, 2.0079155049533832, 2.0619710655177004]</t>
        </is>
      </c>
      <c r="U9691" t="n">
        <v>5</v>
      </c>
      <c r="V9691" t="n">
        <v>1.985282066553093</v>
      </c>
      <c r="W9691" t="n">
        <v>0</v>
      </c>
      <c r="X9691" t="inlineStr"/>
      <c r="Y9691" t="inlineStr"/>
      <c r="Z9691" t="inlineStr">
        <is>
          <t>2025-11-16T17:00:21.687619</t>
        </is>
      </c>
    </row>
    <row r="9692">
      <c r="A9692" t="inlineStr">
        <is>
          <t>shuttle</t>
        </is>
      </c>
      <c r="B9692" t="n">
        <v>42682</v>
      </c>
      <c r="C9692" t="n">
        <v>5</v>
      </c>
      <c r="D9692" t="b">
        <v>1</v>
      </c>
      <c r="E9692" t="n">
        <v>7</v>
      </c>
      <c r="F9692" t="inlineStr"/>
      <c r="G9692" t="n">
        <v>1</v>
      </c>
      <c r="H9692" t="n">
        <v>0</v>
      </c>
      <c r="I9692" t="inlineStr">
        <is>
          <t>entropia</t>
        </is>
      </c>
      <c r="J9692" t="n">
        <v>0</v>
      </c>
      <c r="K9692" t="n">
        <v>1</v>
      </c>
      <c r="L9692" t="n">
        <v>0</v>
      </c>
      <c r="M9692" t="inlineStr"/>
      <c r="N9692" t="b">
        <v>1</v>
      </c>
      <c r="O9692" t="b">
        <v>1</v>
      </c>
      <c r="P9692" t="inlineStr">
        <is>
          <t>[16674, 33788, 12325, 14355, 41773, 4453, 14320]</t>
        </is>
      </c>
      <c r="Q9692" t="inlineStr">
        <is>
          <t>[1, 1, 1, 1, 1, 1, 1]</t>
        </is>
      </c>
      <c r="R9692" t="inlineStr">
        <is>
          <t>[0.10828040028416991, 0.22286024866420226, 0.26471701607314585, 0.272873817334588, 0.3029211114655103, 0.4750995902505288, 0.5218737995357215]</t>
        </is>
      </c>
      <c r="S9692" t="inlineStr">
        <is>
          <t>[16674, 33788, 12325, 14355, 41773, 4453, 14320]</t>
        </is>
      </c>
      <c r="T9692" t="inlineStr">
        <is>
          <t>[0.10828040028416991, 0.22286024866420226, 0.26471701607314585, 0.272873817334588, 0.3029211114655103, 0.4750995902505288, 0.5218737995357215]</t>
        </is>
      </c>
      <c r="U9692" t="n">
        <v>5</v>
      </c>
      <c r="V9692" t="n">
        <v>0.3890103508580195</v>
      </c>
      <c r="W9692" t="n">
        <v>16</v>
      </c>
      <c r="X9692" t="n">
        <v>0.5500750051653879</v>
      </c>
      <c r="Y9692" t="n">
        <v>12325</v>
      </c>
      <c r="Z9692" t="inlineStr">
        <is>
          <t>2025-11-16T17:00:21.687619</t>
        </is>
      </c>
    </row>
    <row r="9693">
      <c r="A9693" t="inlineStr">
        <is>
          <t>shuttle</t>
        </is>
      </c>
      <c r="B9693" t="n">
        <v>42685</v>
      </c>
      <c r="C9693" t="n">
        <v>5</v>
      </c>
      <c r="D9693" t="b">
        <v>1</v>
      </c>
      <c r="E9693" t="n">
        <v>7</v>
      </c>
      <c r="F9693" t="inlineStr"/>
      <c r="G9693" t="n">
        <v>1</v>
      </c>
      <c r="H9693" t="n">
        <v>0</v>
      </c>
      <c r="I9693" t="inlineStr">
        <is>
          <t>entropia</t>
        </is>
      </c>
      <c r="J9693" t="n">
        <v>0</v>
      </c>
      <c r="K9693" t="n">
        <v>1</v>
      </c>
      <c r="L9693" t="n">
        <v>0</v>
      </c>
      <c r="M9693" t="inlineStr"/>
      <c r="N9693" t="b">
        <v>1</v>
      </c>
      <c r="O9693" t="b">
        <v>1</v>
      </c>
      <c r="P9693" t="inlineStr">
        <is>
          <t>[9922, 38509, 36550, 12863, 21320, 385, 3494]</t>
        </is>
      </c>
      <c r="Q9693" t="inlineStr">
        <is>
          <t>[1, 1, 1, 1, 1, 1, 1]</t>
        </is>
      </c>
      <c r="R9693" t="inlineStr">
        <is>
          <t>[0.2, 0.21776517467678394, 0.22292279919400396, 0.2332455756504924, 0.28982006576529534, 0.2990089552321136, 0.31481922160600295]</t>
        </is>
      </c>
      <c r="S9693" t="inlineStr">
        <is>
          <t>[9922, 38509, 36550, 12863, 21320, 385, 3494]</t>
        </is>
      </c>
      <c r="T9693" t="inlineStr">
        <is>
          <t>[0.2, 0.21776517467678394, 0.22292279919400396, 0.2332455756504924, 0.28982006576529534, 0.2990089552321136, 0.31481922160600295]</t>
        </is>
      </c>
      <c r="U9693" t="n">
        <v>5</v>
      </c>
      <c r="V9693" t="n">
        <v>0.2944145104987045</v>
      </c>
      <c r="W9693" t="n">
        <v>20</v>
      </c>
      <c r="X9693" t="n">
        <v>0.51763736760881</v>
      </c>
      <c r="Y9693" t="n">
        <v>9922</v>
      </c>
      <c r="Z9693" t="inlineStr">
        <is>
          <t>2025-11-16T17:00:21.687619</t>
        </is>
      </c>
    </row>
    <row r="9694">
      <c r="A9694" t="inlineStr">
        <is>
          <t>shuttle</t>
        </is>
      </c>
      <c r="B9694" t="n">
        <v>42697</v>
      </c>
      <c r="C9694" t="n">
        <v>5</v>
      </c>
      <c r="D9694" t="b">
        <v>1</v>
      </c>
      <c r="E9694" t="n">
        <v>7</v>
      </c>
      <c r="F9694" t="inlineStr"/>
      <c r="G9694" t="n">
        <v>1</v>
      </c>
      <c r="H9694" t="n">
        <v>0</v>
      </c>
      <c r="I9694" t="inlineStr">
        <is>
          <t>entropia</t>
        </is>
      </c>
      <c r="J9694" t="n">
        <v>0</v>
      </c>
      <c r="K9694" t="n">
        <v>1</v>
      </c>
      <c r="L9694" t="n">
        <v>0</v>
      </c>
      <c r="M9694" t="inlineStr"/>
      <c r="N9694" t="b">
        <v>1</v>
      </c>
      <c r="O9694" t="b">
        <v>1</v>
      </c>
      <c r="P9694" t="inlineStr">
        <is>
          <t>[27937, 20017, 2714, 29941, 35097, 28636, 22930]</t>
        </is>
      </c>
      <c r="Q9694" t="inlineStr">
        <is>
          <t>[1, 1, 1, 1, 1, 1, 1]</t>
        </is>
      </c>
      <c r="R9694" t="inlineStr">
        <is>
          <t>[0.29284585064705965, 0.3999999999999999, 0.4140411295671122, 0.4140411295671125, 0.41515254973370874, 0.42702650918930024, 0.4696978858939112]</t>
        </is>
      </c>
      <c r="S9694" t="inlineStr">
        <is>
          <t>[27937, 20017, 2714, 29941, 35097, 28636, 22930]</t>
        </is>
      </c>
      <c r="T9694" t="inlineStr">
        <is>
          <t>[0.29284585064705965, 0.3999999999999999, 0.4140411295671122, 0.4140411295671125, 0.41515254973370874, 0.42702650918930024, 0.4696978858939112]</t>
        </is>
      </c>
      <c r="U9694" t="n">
        <v>5</v>
      </c>
      <c r="V9694" t="n">
        <v>0.4210895294615045</v>
      </c>
      <c r="W9694" t="n">
        <v>25</v>
      </c>
      <c r="X9694" t="n">
        <v>0.5079616862687419</v>
      </c>
      <c r="Y9694" t="n">
        <v>35097</v>
      </c>
      <c r="Z9694" t="inlineStr">
        <is>
          <t>2025-11-16T17:00:21.687619</t>
        </is>
      </c>
    </row>
    <row r="9695">
      <c r="A9695" t="inlineStr">
        <is>
          <t>shuttle</t>
        </is>
      </c>
      <c r="B9695" t="n">
        <v>42704</v>
      </c>
      <c r="C9695" t="n">
        <v>5</v>
      </c>
      <c r="D9695" t="b">
        <v>1</v>
      </c>
      <c r="E9695" t="n">
        <v>7</v>
      </c>
      <c r="F9695" t="inlineStr"/>
      <c r="G9695" t="n">
        <v>1</v>
      </c>
      <c r="H9695" t="n">
        <v>0</v>
      </c>
      <c r="I9695" t="inlineStr">
        <is>
          <t>entropia</t>
        </is>
      </c>
      <c r="J9695" t="n">
        <v>0</v>
      </c>
      <c r="K9695" t="n">
        <v>1</v>
      </c>
      <c r="L9695" t="n">
        <v>0</v>
      </c>
      <c r="M9695" t="inlineStr"/>
      <c r="N9695" t="b">
        <v>1</v>
      </c>
      <c r="O9695" t="b">
        <v>1</v>
      </c>
      <c r="P9695" t="inlineStr">
        <is>
          <t>[34826, 43500, 33570, 38410, 40932, 6000, 31583]</t>
        </is>
      </c>
      <c r="Q9695" t="inlineStr">
        <is>
          <t>[1, 1, 1, 1, 1, 1, 1]</t>
        </is>
      </c>
      <c r="R9695" t="inlineStr">
        <is>
          <t>[0.09999999999999998, 0.09999999999999998, 0.20000000000000007, 0.20000000000000007, 0.20354366037570443, 0.21480005347934514, 0.275193055041511]</t>
        </is>
      </c>
      <c r="S9695" t="inlineStr">
        <is>
          <t>[34826, 43500, 33570, 38410, 40932, 6000, 31583]</t>
        </is>
      </c>
      <c r="T9695" t="inlineStr">
        <is>
          <t>[0.09999999999999998, 0.09999999999999998, 0.20000000000000007, 0.20000000000000007, 0.20354366037570443, 0.21480005347934514, 0.275193055041511]</t>
        </is>
      </c>
      <c r="U9695" t="n">
        <v>5</v>
      </c>
      <c r="V9695" t="n">
        <v>0.2091718569275248</v>
      </c>
      <c r="W9695" t="n">
        <v>14</v>
      </c>
      <c r="X9695" t="n">
        <v>0.5910520161839556</v>
      </c>
      <c r="Y9695" t="n">
        <v>40932</v>
      </c>
      <c r="Z9695" t="inlineStr">
        <is>
          <t>2025-11-16T17:00:21.687619</t>
        </is>
      </c>
    </row>
    <row r="9696">
      <c r="A9696" t="inlineStr">
        <is>
          <t>shuttle</t>
        </is>
      </c>
      <c r="B9696" t="n">
        <v>42767</v>
      </c>
      <c r="C9696" t="n">
        <v>5</v>
      </c>
      <c r="D9696" t="b">
        <v>1</v>
      </c>
      <c r="E9696" t="n">
        <v>7</v>
      </c>
      <c r="F9696" t="inlineStr"/>
      <c r="G9696" t="n">
        <v>1</v>
      </c>
      <c r="H9696" t="n">
        <v>0</v>
      </c>
      <c r="I9696" t="inlineStr">
        <is>
          <t>entropia</t>
        </is>
      </c>
      <c r="J9696" t="n">
        <v>0</v>
      </c>
      <c r="K9696" t="n">
        <v>1</v>
      </c>
      <c r="L9696" t="n">
        <v>0</v>
      </c>
      <c r="M9696" t="inlineStr"/>
      <c r="N9696" t="b">
        <v>1</v>
      </c>
      <c r="O9696" t="b">
        <v>1</v>
      </c>
      <c r="P9696" t="inlineStr">
        <is>
          <t>[18231, 34549, 33738, 37534, 31941, 23991, 25580]</t>
        </is>
      </c>
      <c r="Q9696" t="inlineStr">
        <is>
          <t>[1, 1, 1, 1, 1, 1, 1]</t>
        </is>
      </c>
      <c r="R9696" t="inlineStr">
        <is>
          <t>[0.21901953187158896, 0.6820462123911697, 0.6823251605829075, 0.7843385976969006, 0.7858199695798265, 0.8244083762943274, 0.8397541520213762]</t>
        </is>
      </c>
      <c r="S9696" t="inlineStr">
        <is>
          <t>[18231, 34549, 33738, 37534, 31941, 23991, 25580]</t>
        </is>
      </c>
      <c r="T9696" t="inlineStr">
        <is>
          <t>[0.21901953187158896, 0.6820462123911697, 0.6823251605829075, 0.7843385976969006, 0.7858199695798265, 0.8244083762943274, 0.8397541520213762]</t>
        </is>
      </c>
      <c r="U9696" t="n">
        <v>5</v>
      </c>
      <c r="V9696" t="n">
        <v>0.805114172937077</v>
      </c>
      <c r="W9696" t="n">
        <v>21</v>
      </c>
      <c r="X9696" t="n">
        <v>0.4679186550117113</v>
      </c>
      <c r="Y9696" t="n">
        <v>37534</v>
      </c>
      <c r="Z9696" t="inlineStr">
        <is>
          <t>2025-11-16T17:00:21.687619</t>
        </is>
      </c>
    </row>
    <row r="9697">
      <c r="A9697" t="inlineStr">
        <is>
          <t>shuttle</t>
        </is>
      </c>
      <c r="B9697" t="n">
        <v>42839</v>
      </c>
      <c r="C9697" t="n">
        <v>5</v>
      </c>
      <c r="D9697" t="b">
        <v>1</v>
      </c>
      <c r="E9697" t="n">
        <v>7</v>
      </c>
      <c r="F9697" t="inlineStr"/>
      <c r="G9697" t="n">
        <v>1</v>
      </c>
      <c r="H9697" t="n">
        <v>0</v>
      </c>
      <c r="I9697" t="inlineStr">
        <is>
          <t>entropia</t>
        </is>
      </c>
      <c r="J9697" t="n">
        <v>0</v>
      </c>
      <c r="K9697" t="n">
        <v>1</v>
      </c>
      <c r="L9697" t="n">
        <v>0</v>
      </c>
      <c r="M9697" t="inlineStr"/>
      <c r="N9697" t="b">
        <v>1</v>
      </c>
      <c r="O9697" t="b">
        <v>1</v>
      </c>
      <c r="P9697" t="inlineStr">
        <is>
          <t>[34037, 2705, 34865, 1005, 30553, 23105, 370]</t>
        </is>
      </c>
      <c r="Q9697" t="inlineStr">
        <is>
          <t>[1, 1, 1, 1, 1, 1, 1]</t>
        </is>
      </c>
      <c r="R9697" t="inlineStr">
        <is>
          <t>[0.25563750604739116, 0.25735970897570587, 0.5824058986446309, 0.6015732323460212, 0.6820462123911697, 0.8011806000367456, 0.8760782068916219]</t>
        </is>
      </c>
      <c r="S9697" t="inlineStr">
        <is>
          <t>[34037, 2705, 34865, 1005, 30553, 23105, 370]</t>
        </is>
      </c>
      <c r="T9697" t="inlineStr">
        <is>
          <t>[0.25563750604739116, 0.25735970897570587, 0.5824058986446309, 0.6015732323460212, 0.6820462123911697, 0.8011806000367456, 0.8760782068916219]</t>
        </is>
      </c>
      <c r="U9697" t="n">
        <v>5</v>
      </c>
      <c r="V9697" t="n">
        <v>0.7416134062139577</v>
      </c>
      <c r="W9697" t="n">
        <v>30</v>
      </c>
      <c r="X9697" t="n">
        <v>0.5432001421496443</v>
      </c>
      <c r="Y9697" t="n">
        <v>34037</v>
      </c>
      <c r="Z9697" t="inlineStr">
        <is>
          <t>2025-11-16T17:00:21.687619</t>
        </is>
      </c>
    </row>
    <row r="9698">
      <c r="A9698" t="inlineStr">
        <is>
          <t>shuttle</t>
        </is>
      </c>
      <c r="B9698" t="n">
        <v>42844</v>
      </c>
      <c r="C9698" t="n">
        <v>5</v>
      </c>
      <c r="D9698" t="b">
        <v>0</v>
      </c>
      <c r="E9698" t="n">
        <v>7</v>
      </c>
      <c r="F9698" t="inlineStr"/>
      <c r="G9698" t="n">
        <v>1</v>
      </c>
      <c r="H9698" t="n">
        <v>0</v>
      </c>
      <c r="I9698" t="inlineStr">
        <is>
          <t>entropia</t>
        </is>
      </c>
      <c r="J9698" t="n">
        <v>0</v>
      </c>
      <c r="K9698" t="n">
        <v>0.1428571428571428</v>
      </c>
      <c r="L9698" t="n">
        <v>0</v>
      </c>
      <c r="M9698" t="inlineStr"/>
      <c r="N9698" t="b">
        <v>1</v>
      </c>
      <c r="O9698" t="b">
        <v>0</v>
      </c>
      <c r="P9698" t="inlineStr">
        <is>
          <t>[36149, 34256, 32243, 1042, 19038, 20946, 22786]</t>
        </is>
      </c>
      <c r="Q9698" t="inlineStr">
        <is>
          <t>[1, 1, 1, 1, 1, 1, 1]</t>
        </is>
      </c>
      <c r="R9698" t="inlineStr">
        <is>
          <t>[1.0099504938362078, 1.019803902718557, 1.0655283054861564, 1.182912256504209, 1.2368458479880828, 1.3310937736072017, 1.371898446063877]</t>
        </is>
      </c>
      <c r="S9698" t="inlineStr">
        <is>
          <t>[36149, 34256, 32243, 1042, 19038, 20946, 22786]</t>
        </is>
      </c>
      <c r="T9698" t="inlineStr">
        <is>
          <t>[1.0099504938362078, 1.019803902718557, 1.0655283054861564, 1.182912256504209, 1.2368458479880828, 1.3310937736072017, 1.371898446063877]</t>
        </is>
      </c>
      <c r="U9698" t="n">
        <v>5</v>
      </c>
      <c r="V9698" t="n">
        <v>1.283969810797642</v>
      </c>
      <c r="W9698" t="n">
        <v>0</v>
      </c>
      <c r="X9698" t="inlineStr"/>
      <c r="Y9698" t="inlineStr"/>
      <c r="Z9698" t="inlineStr">
        <is>
          <t>2025-11-16T17:00:21.687619</t>
        </is>
      </c>
    </row>
    <row r="9699">
      <c r="A9699" t="inlineStr">
        <is>
          <t>shuttle</t>
        </is>
      </c>
      <c r="B9699" t="n">
        <v>42944</v>
      </c>
      <c r="C9699" t="n">
        <v>5</v>
      </c>
      <c r="D9699" t="b">
        <v>0</v>
      </c>
      <c r="E9699" t="n">
        <v>7</v>
      </c>
      <c r="F9699" t="inlineStr"/>
      <c r="G9699" t="n">
        <v>1</v>
      </c>
      <c r="H9699" t="n">
        <v>0</v>
      </c>
      <c r="I9699" t="inlineStr">
        <is>
          <t>entropia</t>
        </is>
      </c>
      <c r="J9699" t="n">
        <v>0</v>
      </c>
      <c r="K9699" t="n">
        <v>0.4285714285714285</v>
      </c>
      <c r="L9699" t="n">
        <v>0</v>
      </c>
      <c r="M9699" t="inlineStr"/>
      <c r="N9699" t="b">
        <v>1</v>
      </c>
      <c r="O9699" t="b">
        <v>0</v>
      </c>
      <c r="P9699" t="inlineStr">
        <is>
          <t>[31937, 27005, 3929, 8092, 44363, 8748, 38889]</t>
        </is>
      </c>
      <c r="Q9699" t="inlineStr">
        <is>
          <t>[1, 1, 1, 1, 1, 1, 1]</t>
        </is>
      </c>
      <c r="R9699" t="inlineStr">
        <is>
          <t>[0.24785030056885485, 0.3519102059895538, 0.57923928863031, 1.0302571385300232, 1.0302571385300232, 1.0509061753151658, 1.0509061753151658]</t>
        </is>
      </c>
      <c r="S9699" t="inlineStr">
        <is>
          <t>[31937, 27005, 3929, 8092, 44363, 8748, 38889]</t>
        </is>
      </c>
      <c r="T9699" t="inlineStr">
        <is>
          <t>[0.24785030056885485, 0.3519102059895538, 0.57923928863031, 1.0302571385300232, 1.0302571385300232, 1.0509061753151658, 1.0509061753151658]</t>
        </is>
      </c>
      <c r="U9699" t="n">
        <v>5</v>
      </c>
      <c r="V9699" t="n">
        <v>1.040581656922595</v>
      </c>
      <c r="W9699" t="n">
        <v>0</v>
      </c>
      <c r="X9699" t="inlineStr"/>
      <c r="Y9699" t="inlineStr"/>
      <c r="Z9699" t="inlineStr">
        <is>
          <t>2025-11-16T17:00:21.687619</t>
        </is>
      </c>
    </row>
    <row r="9700">
      <c r="A9700" t="inlineStr">
        <is>
          <t>shuttle</t>
        </is>
      </c>
      <c r="B9700" t="n">
        <v>42997</v>
      </c>
      <c r="C9700" t="n">
        <v>5</v>
      </c>
      <c r="D9700" t="b">
        <v>1</v>
      </c>
      <c r="E9700" t="n">
        <v>7</v>
      </c>
      <c r="F9700" t="inlineStr"/>
      <c r="G9700" t="n">
        <v>1</v>
      </c>
      <c r="H9700" t="n">
        <v>0</v>
      </c>
      <c r="I9700" t="inlineStr">
        <is>
          <t>entropia</t>
        </is>
      </c>
      <c r="J9700" t="n">
        <v>0</v>
      </c>
      <c r="K9700" t="n">
        <v>1</v>
      </c>
      <c r="L9700" t="n">
        <v>0</v>
      </c>
      <c r="M9700" t="inlineStr"/>
      <c r="N9700" t="b">
        <v>1</v>
      </c>
      <c r="O9700" t="b">
        <v>1</v>
      </c>
      <c r="P9700" t="inlineStr">
        <is>
          <t>[1771, 18369, 45414, 19727, 14033, 38764, 7534]</t>
        </is>
      </c>
      <c r="Q9700" t="inlineStr">
        <is>
          <t>[1, 1, 1, 1, 1, 1, 1]</t>
        </is>
      </c>
      <c r="R9700" t="inlineStr">
        <is>
          <t>[0.2, 0.22678132916580687, 0.2782470335403416, 0.28535902168708466, 0.2956711207980921, 0.29999999999999993, 0.30000000000000004]</t>
        </is>
      </c>
      <c r="S9700" t="inlineStr">
        <is>
          <t>[1771, 18369, 45414, 19727, 14033, 38764, 7534]</t>
        </is>
      </c>
      <c r="T9700" t="inlineStr">
        <is>
          <t>[0.2, 0.22678132916580687, 0.2782470335403416, 0.28535902168708466, 0.2956711207980921, 0.29999999999999993, 0.30000000000000004]</t>
        </is>
      </c>
      <c r="U9700" t="n">
        <v>5</v>
      </c>
      <c r="V9700" t="n">
        <v>0.297835560399046</v>
      </c>
      <c r="W9700" t="n">
        <v>25</v>
      </c>
      <c r="X9700" t="n">
        <v>0.5978363359425893</v>
      </c>
      <c r="Y9700" t="n">
        <v>45414</v>
      </c>
      <c r="Z9700" t="inlineStr">
        <is>
          <t>2025-11-16T17:00:21.687619</t>
        </is>
      </c>
    </row>
    <row r="9701">
      <c r="A9701" t="inlineStr">
        <is>
          <t>shuttle</t>
        </is>
      </c>
      <c r="B9701" t="n">
        <v>43006</v>
      </c>
      <c r="C9701" t="n">
        <v>5</v>
      </c>
      <c r="D9701" t="b">
        <v>1</v>
      </c>
      <c r="E9701" t="n">
        <v>7</v>
      </c>
      <c r="F9701" t="inlineStr"/>
      <c r="G9701" t="n">
        <v>1</v>
      </c>
      <c r="H9701" t="n">
        <v>0</v>
      </c>
      <c r="I9701" t="inlineStr">
        <is>
          <t>entropia</t>
        </is>
      </c>
      <c r="J9701" t="n">
        <v>0</v>
      </c>
      <c r="K9701" t="n">
        <v>1</v>
      </c>
      <c r="L9701" t="n">
        <v>0</v>
      </c>
      <c r="M9701" t="inlineStr"/>
      <c r="N9701" t="b">
        <v>1</v>
      </c>
      <c r="O9701" t="b">
        <v>1</v>
      </c>
      <c r="P9701" t="inlineStr">
        <is>
          <t>[3878, 16410, 8866, 22471, 15398, 1330, 28539]</t>
        </is>
      </c>
      <c r="Q9701" t="inlineStr">
        <is>
          <t>[1, 1, 1, 1, 1, 1, 1]</t>
        </is>
      </c>
      <c r="R9701" t="inlineStr">
        <is>
          <t>[0.1, 0.14739296725722703, 0.2, 0.22743061974345055, 0.23693784055133563, 0.29349538375437895, 0.3]</t>
        </is>
      </c>
      <c r="S9701" t="inlineStr">
        <is>
          <t>[3878, 16410, 8866, 22471, 15398, 1330, 28539]</t>
        </is>
      </c>
      <c r="T9701" t="inlineStr">
        <is>
          <t>[0.1, 0.14739296725722703, 0.2, 0.22743061974345055, 0.23693784055133563, 0.29349538375437895, 0.3]</t>
        </is>
      </c>
      <c r="U9701" t="n">
        <v>5</v>
      </c>
      <c r="V9701" t="n">
        <v>0.2652166121528573</v>
      </c>
      <c r="W9701" t="n">
        <v>25</v>
      </c>
      <c r="X9701" t="n">
        <v>0.4568136494744835</v>
      </c>
      <c r="Y9701" t="n">
        <v>16410</v>
      </c>
      <c r="Z9701" t="inlineStr">
        <is>
          <t>2025-11-16T17:00:21.687619</t>
        </is>
      </c>
    </row>
    <row r="9702">
      <c r="A9702" t="inlineStr">
        <is>
          <t>shuttle</t>
        </is>
      </c>
      <c r="B9702" t="n">
        <v>43034</v>
      </c>
      <c r="C9702" t="n">
        <v>5</v>
      </c>
      <c r="D9702" t="b">
        <v>1</v>
      </c>
      <c r="E9702" t="n">
        <v>7</v>
      </c>
      <c r="F9702" t="inlineStr"/>
      <c r="G9702" t="n">
        <v>1</v>
      </c>
      <c r="H9702" t="n">
        <v>0</v>
      </c>
      <c r="I9702" t="inlineStr">
        <is>
          <t>entropia</t>
        </is>
      </c>
      <c r="J9702" t="n">
        <v>0</v>
      </c>
      <c r="K9702" t="n">
        <v>1</v>
      </c>
      <c r="L9702" t="n">
        <v>0</v>
      </c>
      <c r="M9702" t="inlineStr"/>
      <c r="N9702" t="b">
        <v>1</v>
      </c>
      <c r="O9702" t="b">
        <v>1</v>
      </c>
      <c r="P9702" t="inlineStr">
        <is>
          <t>[11736, 37694, 39585, 4997, 20101, 16727, 13238]</t>
        </is>
      </c>
      <c r="Q9702" t="inlineStr">
        <is>
          <t>[1, 1, 1, 1, 1, 1, 1]</t>
        </is>
      </c>
      <c r="R9702" t="inlineStr">
        <is>
          <t>[0.20000000000000018, 0.2361327786905915, 0.25629245787352, 0.29284584540699893, 0.29567103256835947, 0.2999999999999998, 0.30000000000000027]</t>
        </is>
      </c>
      <c r="S9702" t="inlineStr">
        <is>
          <t>[11736, 37694, 39585, 4997, 20101, 16727, 13238]</t>
        </is>
      </c>
      <c r="T9702" t="inlineStr">
        <is>
          <t>[0.20000000000000018, 0.2361327786905915, 0.25629245787352, 0.29284584540699893, 0.29567103256835947, 0.2999999999999998, 0.30000000000000027]</t>
        </is>
      </c>
      <c r="U9702" t="n">
        <v>5</v>
      </c>
      <c r="V9702" t="n">
        <v>0.2978355162841796</v>
      </c>
      <c r="W9702" t="n">
        <v>17</v>
      </c>
      <c r="X9702" t="n">
        <v>0.4033368507150674</v>
      </c>
      <c r="Y9702" t="n">
        <v>37694</v>
      </c>
      <c r="Z9702" t="inlineStr">
        <is>
          <t>2025-11-16T17:00:21.687619</t>
        </is>
      </c>
    </row>
    <row r="9703">
      <c r="A9703" t="inlineStr">
        <is>
          <t>shuttle</t>
        </is>
      </c>
      <c r="B9703" t="n">
        <v>43056</v>
      </c>
      <c r="C9703" t="n">
        <v>5</v>
      </c>
      <c r="D9703" t="b">
        <v>1</v>
      </c>
      <c r="E9703" t="n">
        <v>7</v>
      </c>
      <c r="F9703" t="inlineStr"/>
      <c r="G9703" t="n">
        <v>1</v>
      </c>
      <c r="H9703" t="n">
        <v>0</v>
      </c>
      <c r="I9703" t="inlineStr">
        <is>
          <t>entropia</t>
        </is>
      </c>
      <c r="J9703" t="n">
        <v>0</v>
      </c>
      <c r="K9703" t="n">
        <v>1</v>
      </c>
      <c r="L9703" t="n">
        <v>0</v>
      </c>
      <c r="M9703" t="inlineStr"/>
      <c r="N9703" t="b">
        <v>1</v>
      </c>
      <c r="O9703" t="b">
        <v>1</v>
      </c>
      <c r="P9703" t="inlineStr">
        <is>
          <t>[16988, 37892, 30246, 41621, 43964, 32674, 6151]</t>
        </is>
      </c>
      <c r="Q9703" t="inlineStr">
        <is>
          <t>[1, 1, 1, 1, 1, 1, 1]</t>
        </is>
      </c>
      <c r="R9703" t="inlineStr">
        <is>
          <t>[0.1351460856362848, 0.19485778234715134, 0.3838957710846784, 0.4066182943276898, 0.4480525107843832, 0.6114174921699164, 0.6195412413482654]</t>
        </is>
      </c>
      <c r="S9703" t="inlineStr">
        <is>
          <t>[16988, 37892, 30246, 41621, 43964, 32674, 6151]</t>
        </is>
      </c>
      <c r="T9703" t="inlineStr">
        <is>
          <t>[0.1351460856362848, 0.19485778234715134, 0.3838957710846784, 0.4066182943276898, 0.4480525107843832, 0.6114174921699164, 0.6195412413482654]</t>
        </is>
      </c>
      <c r="U9703" t="n">
        <v>5</v>
      </c>
      <c r="V9703" t="n">
        <v>0.5297350014771498</v>
      </c>
      <c r="W9703" t="n">
        <v>18</v>
      </c>
      <c r="X9703" t="n">
        <v>0.5973500882658223</v>
      </c>
      <c r="Y9703" t="n">
        <v>30246</v>
      </c>
      <c r="Z9703" t="inlineStr">
        <is>
          <t>2025-11-16T17:00:21.687619</t>
        </is>
      </c>
    </row>
    <row r="9704">
      <c r="A9704" t="inlineStr">
        <is>
          <t>shuttle</t>
        </is>
      </c>
      <c r="B9704" t="n">
        <v>43117</v>
      </c>
      <c r="C9704" t="n">
        <v>5</v>
      </c>
      <c r="D9704" t="b">
        <v>1</v>
      </c>
      <c r="E9704" t="n">
        <v>7</v>
      </c>
      <c r="F9704" t="inlineStr"/>
      <c r="G9704" t="n">
        <v>1</v>
      </c>
      <c r="H9704" t="n">
        <v>0</v>
      </c>
      <c r="I9704" t="inlineStr">
        <is>
          <t>entropia</t>
        </is>
      </c>
      <c r="J9704" t="n">
        <v>0</v>
      </c>
      <c r="K9704" t="n">
        <v>1</v>
      </c>
      <c r="L9704" t="n">
        <v>0</v>
      </c>
      <c r="M9704" t="inlineStr"/>
      <c r="N9704" t="b">
        <v>1</v>
      </c>
      <c r="O9704" t="b">
        <v>1</v>
      </c>
      <c r="P9704" t="inlineStr">
        <is>
          <t>[14227, 803, 34660, 21967, 32581, 39337, 2782]</t>
        </is>
      </c>
      <c r="Q9704" t="inlineStr">
        <is>
          <t>[1, 1, 1, 1, 1, 1, 1]</t>
        </is>
      </c>
      <c r="R9704" t="inlineStr">
        <is>
          <t>[0.1, 0.36230158472555724, 0.4, 0.4793616215523405, 0.5951931346739976, 0.6665244688404616, 0.6854105078106765]</t>
        </is>
      </c>
      <c r="S9704" t="inlineStr">
        <is>
          <t>[14227, 803, 34660, 21967, 32581, 39337, 2782]</t>
        </is>
      </c>
      <c r="T9704" t="inlineStr">
        <is>
          <t>[0.1, 0.36230158472555724, 0.4, 0.4793616215523405, 0.5951931346739976, 0.6665244688404616, 0.6854105078106765]</t>
        </is>
      </c>
      <c r="U9704" t="n">
        <v>5</v>
      </c>
      <c r="V9704" t="n">
        <v>0.6308588017572296</v>
      </c>
      <c r="W9704" t="n">
        <v>16</v>
      </c>
      <c r="X9704" t="n">
        <v>0.522192527799524</v>
      </c>
      <c r="Y9704" t="n">
        <v>32581</v>
      </c>
      <c r="Z9704" t="inlineStr">
        <is>
          <t>2025-11-16T17:00:21.687619</t>
        </is>
      </c>
    </row>
    <row r="9705">
      <c r="A9705" t="inlineStr">
        <is>
          <t>shuttle</t>
        </is>
      </c>
      <c r="B9705" t="n">
        <v>43124</v>
      </c>
      <c r="C9705" t="n">
        <v>5</v>
      </c>
      <c r="D9705" t="b">
        <v>0</v>
      </c>
      <c r="E9705" t="n">
        <v>7</v>
      </c>
      <c r="F9705" t="inlineStr"/>
      <c r="G9705" t="n">
        <v>1</v>
      </c>
      <c r="H9705" t="n">
        <v>0</v>
      </c>
      <c r="I9705" t="inlineStr">
        <is>
          <t>entropia</t>
        </is>
      </c>
      <c r="J9705" t="n">
        <v>0</v>
      </c>
      <c r="K9705" t="n">
        <v>0</v>
      </c>
      <c r="L9705" t="n">
        <v>0</v>
      </c>
      <c r="M9705" t="inlineStr"/>
      <c r="N9705" t="b">
        <v>1</v>
      </c>
      <c r="O9705" t="b">
        <v>0</v>
      </c>
      <c r="P9705" t="inlineStr">
        <is>
          <t>[6846, 527, 11274, 34657, 12233, 18758, 16778]</t>
        </is>
      </c>
      <c r="Q9705" t="inlineStr">
        <is>
          <t>[1, 1, 1, 1, 1, 1, 1]</t>
        </is>
      </c>
      <c r="R9705" t="inlineStr">
        <is>
          <t>[1.021511391725638, 1.0461620893851298, 1.1111062957243736, 1.1111062957243736, 1.1311674480615408, 1.197545197593798, 1.279069063204192]</t>
        </is>
      </c>
      <c r="S9705" t="inlineStr">
        <is>
          <t>[6846, 527, 34657, 11274, 12233, 18758, 16778]</t>
        </is>
      </c>
      <c r="T9705" t="inlineStr">
        <is>
          <t>[1.021511391725638, 1.0461620893851298, 1.1111062957243736, 1.1111062957243736, 1.1311674480615408, 1.197545197593798, 1.279069063204192]</t>
        </is>
      </c>
      <c r="U9705" t="n">
        <v>5</v>
      </c>
      <c r="V9705" t="n">
        <v>1.16435632282767</v>
      </c>
      <c r="W9705" t="n">
        <v>0</v>
      </c>
      <c r="X9705" t="inlineStr"/>
      <c r="Y9705" t="inlineStr"/>
      <c r="Z9705" t="inlineStr">
        <is>
          <t>2025-11-16T17:00:21.687619</t>
        </is>
      </c>
    </row>
    <row r="9706">
      <c r="A9706" t="inlineStr">
        <is>
          <t>shuttle</t>
        </is>
      </c>
      <c r="B9706" t="n">
        <v>43127</v>
      </c>
      <c r="C9706" t="n">
        <v>5</v>
      </c>
      <c r="D9706" t="b">
        <v>1</v>
      </c>
      <c r="E9706" t="n">
        <v>7</v>
      </c>
      <c r="F9706" t="inlineStr"/>
      <c r="G9706" t="n">
        <v>1</v>
      </c>
      <c r="H9706" t="n">
        <v>0</v>
      </c>
      <c r="I9706" t="inlineStr">
        <is>
          <t>entropia</t>
        </is>
      </c>
      <c r="J9706" t="n">
        <v>0</v>
      </c>
      <c r="K9706" t="n">
        <v>1</v>
      </c>
      <c r="L9706" t="n">
        <v>0</v>
      </c>
      <c r="M9706" t="inlineStr"/>
      <c r="N9706" t="b">
        <v>1</v>
      </c>
      <c r="O9706" t="b">
        <v>1</v>
      </c>
      <c r="P9706" t="inlineStr">
        <is>
          <t>[18142, 621, 19419, 28821, 36013, 20904, 8184]</t>
        </is>
      </c>
      <c r="Q9706" t="inlineStr">
        <is>
          <t>[1, 1, 1, 1, 1, 1, 1]</t>
        </is>
      </c>
      <c r="R9706" t="inlineStr">
        <is>
          <t>[0.09999999999999998, 0.09999999999999998, 0.20000000000000007, 0.20000000000000007, 0.20354304522191388, 0.2267813291658069, 0.29999999999999993]</t>
        </is>
      </c>
      <c r="S9706" t="inlineStr">
        <is>
          <t>[18142, 621, 19419, 28821, 36013, 20904, 8184]</t>
        </is>
      </c>
      <c r="T9706" t="inlineStr">
        <is>
          <t>[0.09999999999999998, 0.09999999999999998, 0.20000000000000007, 0.20000000000000007, 0.20354304522191388, 0.2267813291658069, 0.29999999999999993]</t>
        </is>
      </c>
      <c r="U9706" t="n">
        <v>5</v>
      </c>
      <c r="V9706" t="n">
        <v>0.2151621871938604</v>
      </c>
      <c r="W9706" t="n">
        <v>19</v>
      </c>
      <c r="X9706" t="n">
        <v>0.5950900420080661</v>
      </c>
      <c r="Y9706" t="n">
        <v>28821</v>
      </c>
      <c r="Z9706" t="inlineStr">
        <is>
          <t>2025-11-16T17:00:21.687619</t>
        </is>
      </c>
    </row>
    <row r="9707">
      <c r="A9707" t="inlineStr">
        <is>
          <t>shuttle</t>
        </is>
      </c>
      <c r="B9707" t="n">
        <v>43169</v>
      </c>
      <c r="C9707" t="n">
        <v>5</v>
      </c>
      <c r="D9707" t="b">
        <v>1</v>
      </c>
      <c r="E9707" t="n">
        <v>7</v>
      </c>
      <c r="F9707" t="inlineStr"/>
      <c r="G9707" t="n">
        <v>1</v>
      </c>
      <c r="H9707" t="n">
        <v>0</v>
      </c>
      <c r="I9707" t="inlineStr">
        <is>
          <t>entropia</t>
        </is>
      </c>
      <c r="J9707" t="n">
        <v>0</v>
      </c>
      <c r="K9707" t="n">
        <v>1</v>
      </c>
      <c r="L9707" t="n">
        <v>0</v>
      </c>
      <c r="M9707" t="inlineStr"/>
      <c r="N9707" t="b">
        <v>1</v>
      </c>
      <c r="O9707" t="b">
        <v>1</v>
      </c>
      <c r="P9707" t="inlineStr">
        <is>
          <t>[12455, 7354, 29550, 14276, 23452, 9463, 16561]</t>
        </is>
      </c>
      <c r="Q9707" t="inlineStr">
        <is>
          <t>[1, 1, 1, 1, 1, 1, 1]</t>
        </is>
      </c>
      <c r="R9707" t="inlineStr">
        <is>
          <t>[0.5099019513592785, 0.5619241739948931, 0.5669478419284185, 0.6179081387423304, 0.7347025534904945, 0.806225774829855, 0.8682400549845707]</t>
        </is>
      </c>
      <c r="S9707" t="inlineStr">
        <is>
          <t>[12455, 7354, 29550, 14276, 23452, 9463, 16561]</t>
        </is>
      </c>
      <c r="T9707" t="inlineStr">
        <is>
          <t>[0.5099019513592785, 0.5619241739948931, 0.5669478419284185, 0.6179081387423304, 0.7347025534904945, 0.806225774829855, 0.8682400549845707]</t>
        </is>
      </c>
      <c r="U9707" t="n">
        <v>5</v>
      </c>
      <c r="V9707" t="n">
        <v>0.7704641641601748</v>
      </c>
      <c r="W9707" t="n">
        <v>24</v>
      </c>
      <c r="X9707" t="n">
        <v>0.4580267283386122</v>
      </c>
      <c r="Y9707" t="n">
        <v>29550</v>
      </c>
      <c r="Z9707" t="inlineStr">
        <is>
          <t>2025-11-16T17:00:21.687619</t>
        </is>
      </c>
    </row>
    <row r="9708">
      <c r="A9708" t="inlineStr">
        <is>
          <t>shuttle</t>
        </is>
      </c>
      <c r="B9708" t="n">
        <v>43177</v>
      </c>
      <c r="C9708" t="n">
        <v>5</v>
      </c>
      <c r="D9708" t="b">
        <v>0</v>
      </c>
      <c r="E9708" t="n">
        <v>7</v>
      </c>
      <c r="F9708" t="inlineStr"/>
      <c r="G9708" t="n">
        <v>1</v>
      </c>
      <c r="H9708" t="n">
        <v>0</v>
      </c>
      <c r="I9708" t="inlineStr">
        <is>
          <t>entropia</t>
        </is>
      </c>
      <c r="J9708" t="n">
        <v>0</v>
      </c>
      <c r="K9708" t="n">
        <v>0.1428571428571428</v>
      </c>
      <c r="L9708" t="n">
        <v>0</v>
      </c>
      <c r="M9708" t="inlineStr"/>
      <c r="N9708" t="b">
        <v>1</v>
      </c>
      <c r="O9708" t="b">
        <v>0</v>
      </c>
      <c r="P9708" t="inlineStr">
        <is>
          <t>[13785, 29072, 37411, 13952, 14794, 500, 1982]</t>
        </is>
      </c>
      <c r="Q9708" t="inlineStr">
        <is>
          <t>[1, 1, 1, 1, 1, 1, 1]</t>
        </is>
      </c>
      <c r="R9708" t="inlineStr">
        <is>
          <t>[0.23121465333529354, 1.1294949209493053, 1.5044800483612137, 1.5044800483612137, 1.539372205206152, 1.5406038478197308, 1.806504972569121]</t>
        </is>
      </c>
      <c r="S9708" t="inlineStr">
        <is>
          <t>[13785, 29072, 37411, 13952, 14794, 500, 2629]</t>
        </is>
      </c>
      <c r="T9708" t="inlineStr">
        <is>
          <t>[0.23121465333529354, 1.1294949209493053, 1.5044800483612137, 1.5044800483612137, 1.539372205206152, 1.5406038478197308, 1.806504972569121]</t>
        </is>
      </c>
      <c r="U9708" t="n">
        <v>5</v>
      </c>
      <c r="V9708" t="n">
        <v>1.539988026512941</v>
      </c>
      <c r="W9708" t="n">
        <v>0</v>
      </c>
      <c r="X9708" t="inlineStr"/>
      <c r="Y9708" t="inlineStr"/>
      <c r="Z9708" t="inlineStr">
        <is>
          <t>2025-11-16T17:00:21.687619</t>
        </is>
      </c>
    </row>
    <row r="9709">
      <c r="A9709" t="inlineStr">
        <is>
          <t>shuttle</t>
        </is>
      </c>
      <c r="B9709" t="n">
        <v>43194</v>
      </c>
      <c r="C9709" t="n">
        <v>5</v>
      </c>
      <c r="D9709" t="b">
        <v>1</v>
      </c>
      <c r="E9709" t="n">
        <v>7</v>
      </c>
      <c r="F9709" t="inlineStr"/>
      <c r="G9709" t="n">
        <v>1</v>
      </c>
      <c r="H9709" t="n">
        <v>0</v>
      </c>
      <c r="I9709" t="inlineStr">
        <is>
          <t>entropia</t>
        </is>
      </c>
      <c r="J9709" t="n">
        <v>0</v>
      </c>
      <c r="K9709" t="n">
        <v>1</v>
      </c>
      <c r="L9709" t="n">
        <v>0</v>
      </c>
      <c r="M9709" t="inlineStr"/>
      <c r="N9709" t="b">
        <v>1</v>
      </c>
      <c r="O9709" t="b">
        <v>1</v>
      </c>
      <c r="P9709" t="inlineStr">
        <is>
          <t>[40475, 6944, 26702, 26164, 20053, 4984, 19646]</t>
        </is>
      </c>
      <c r="Q9709" t="inlineStr">
        <is>
          <t>[1, 1, 1, 1, 1, 1, 1]</t>
        </is>
      </c>
      <c r="R9709" t="inlineStr">
        <is>
          <t>[0.2129567403733855, 0.25643463941298483, 0.3630570954230498, 0.4780828591617863, 0.5760299192958739, 0.7561815046164584, 1.0]</t>
        </is>
      </c>
      <c r="S9709" t="inlineStr">
        <is>
          <t>[40475, 6944, 26702, 26164, 20053, 4984, 28635]</t>
        </is>
      </c>
      <c r="T9709" t="inlineStr">
        <is>
          <t>[0.2129567403733855, 0.25643463941298483, 0.3630570954230498, 0.4780828591617863, 0.5760299192958739, 0.7561815046164584, 1.0]</t>
        </is>
      </c>
      <c r="U9709" t="n">
        <v>5</v>
      </c>
      <c r="V9709" t="n">
        <v>0.6661057119561662</v>
      </c>
      <c r="W9709" t="n">
        <v>20</v>
      </c>
      <c r="X9709" t="n">
        <v>0.4201810146686419</v>
      </c>
      <c r="Y9709" t="n">
        <v>26164</v>
      </c>
      <c r="Z9709" t="inlineStr">
        <is>
          <t>2025-11-16T17:00:21.687619</t>
        </is>
      </c>
    </row>
    <row r="9710">
      <c r="A9710" t="inlineStr">
        <is>
          <t>shuttle</t>
        </is>
      </c>
      <c r="B9710" t="n">
        <v>43219</v>
      </c>
      <c r="C9710" t="n">
        <v>5</v>
      </c>
      <c r="D9710" t="b">
        <v>1</v>
      </c>
      <c r="E9710" t="n">
        <v>7</v>
      </c>
      <c r="F9710" t="inlineStr"/>
      <c r="G9710" t="n">
        <v>1</v>
      </c>
      <c r="H9710" t="n">
        <v>0</v>
      </c>
      <c r="I9710" t="inlineStr">
        <is>
          <t>entropia</t>
        </is>
      </c>
      <c r="J9710" t="n">
        <v>0</v>
      </c>
      <c r="K9710" t="n">
        <v>1</v>
      </c>
      <c r="L9710" t="n">
        <v>0</v>
      </c>
      <c r="M9710" t="inlineStr"/>
      <c r="N9710" t="b">
        <v>1</v>
      </c>
      <c r="O9710" t="b">
        <v>1</v>
      </c>
      <c r="P9710" t="inlineStr">
        <is>
          <t>[10902, 36478, 2715, 30743, 35659, 40669, 24669]</t>
        </is>
      </c>
      <c r="Q9710" t="inlineStr">
        <is>
          <t>[1, 1, 1, 1, 1, 1, 1]</t>
        </is>
      </c>
      <c r="R9710" t="inlineStr">
        <is>
          <t>[0.3, 0.39999999999999997, 0.6, 0.6738799147475758, 0.7743936274105632, 0.8261277693890032, 0.8970918178086904]</t>
        </is>
      </c>
      <c r="S9710" t="inlineStr">
        <is>
          <t>[10902, 36478, 2715, 30743, 35659, 40669, 24669]</t>
        </is>
      </c>
      <c r="T9710" t="inlineStr">
        <is>
          <t>[0.3, 0.39999999999999997, 0.6, 0.6738799147475758, 0.7743936274105632, 0.8261277693890032, 0.8970918178086904]</t>
        </is>
      </c>
      <c r="U9710" t="n">
        <v>5</v>
      </c>
      <c r="V9710" t="n">
        <v>0.8002606983997832</v>
      </c>
      <c r="W9710" t="n">
        <v>28</v>
      </c>
      <c r="X9710" t="n">
        <v>0.4237065799471003</v>
      </c>
      <c r="Y9710" t="n">
        <v>30743</v>
      </c>
      <c r="Z9710" t="inlineStr">
        <is>
          <t>2025-11-16T17:00:21.687619</t>
        </is>
      </c>
    </row>
    <row r="9711">
      <c r="A9711" t="inlineStr">
        <is>
          <t>shuttle</t>
        </is>
      </c>
      <c r="B9711" t="n">
        <v>43241</v>
      </c>
      <c r="C9711" t="n">
        <v>5</v>
      </c>
      <c r="D9711" t="b">
        <v>0</v>
      </c>
      <c r="E9711" t="n">
        <v>7</v>
      </c>
      <c r="F9711" t="inlineStr"/>
      <c r="G9711" t="n">
        <v>1</v>
      </c>
      <c r="H9711" t="n">
        <v>0</v>
      </c>
      <c r="I9711" t="inlineStr">
        <is>
          <t>entropia</t>
        </is>
      </c>
      <c r="J9711" t="n">
        <v>0</v>
      </c>
      <c r="K9711" t="n">
        <v>0</v>
      </c>
      <c r="L9711" t="n">
        <v>0</v>
      </c>
      <c r="M9711" t="inlineStr"/>
      <c r="N9711" t="b">
        <v>1</v>
      </c>
      <c r="O9711" t="b">
        <v>0</v>
      </c>
      <c r="P9711" t="inlineStr">
        <is>
          <t>[2107, 38816, 27671, 2132, 2258, 9602, 34399]</t>
        </is>
      </c>
      <c r="Q9711" t="inlineStr">
        <is>
          <t>[1, 1, 1, 1, 1, 1, 1]</t>
        </is>
      </c>
      <c r="R9711" t="inlineStr">
        <is>
          <t>[2.8305282817656563, 5.0, 5.404795127657501, 5.834712384712399, 5.853513051208832, 8.524143454743385, 9.22798780747391]</t>
        </is>
      </c>
      <c r="S9711" t="inlineStr">
        <is>
          <t>[2107, 38816, 27671, 2132, 2258, 9602, 34399]</t>
        </is>
      </c>
      <c r="T9711" t="inlineStr">
        <is>
          <t>[2.8305282817656563, 5.0, 5.404795127657501, 5.834712384712399, 5.853513051208832, 8.524143454743385, 9.22798780747391]</t>
        </is>
      </c>
      <c r="U9711" t="n">
        <v>5</v>
      </c>
      <c r="V9711" t="n">
        <v>7.188828252976109</v>
      </c>
      <c r="W9711" t="n">
        <v>0</v>
      </c>
      <c r="X9711" t="inlineStr"/>
      <c r="Y9711" t="inlineStr"/>
      <c r="Z9711" t="inlineStr">
        <is>
          <t>2025-11-16T17:00:21.687619</t>
        </is>
      </c>
    </row>
    <row r="9712">
      <c r="A9712" t="inlineStr">
        <is>
          <t>shuttle</t>
        </is>
      </c>
      <c r="B9712" t="n">
        <v>43278</v>
      </c>
      <c r="C9712" t="n">
        <v>5</v>
      </c>
      <c r="D9712" t="b">
        <v>1</v>
      </c>
      <c r="E9712" t="n">
        <v>7</v>
      </c>
      <c r="F9712" t="inlineStr"/>
      <c r="G9712" t="n">
        <v>1</v>
      </c>
      <c r="H9712" t="n">
        <v>0</v>
      </c>
      <c r="I9712" t="inlineStr">
        <is>
          <t>entropia</t>
        </is>
      </c>
      <c r="J9712" t="n">
        <v>0</v>
      </c>
      <c r="K9712" t="n">
        <v>1</v>
      </c>
      <c r="L9712" t="n">
        <v>0</v>
      </c>
      <c r="M9712" t="inlineStr"/>
      <c r="N9712" t="b">
        <v>1</v>
      </c>
      <c r="O9712" t="b">
        <v>1</v>
      </c>
      <c r="P9712" t="inlineStr">
        <is>
          <t>[8791, 28018, 6889, 5578, 6051, 44187, 44759]</t>
        </is>
      </c>
      <c r="Q9712" t="inlineStr">
        <is>
          <t>[1, 1, 1, 1, 1, 1, 1]</t>
        </is>
      </c>
      <c r="R9712" t="inlineStr">
        <is>
          <t>[0.10000000000000009, 0.12389742693410905, 0.1479539116150463, 0.19999999999999996, 0.22779455648059918, 0.316227766016838, 0.34901356409745876]</t>
        </is>
      </c>
      <c r="S9712" t="inlineStr">
        <is>
          <t>[8791, 28018, 6889, 5578, 6051, 44187, 44759]</t>
        </is>
      </c>
      <c r="T9712" t="inlineStr">
        <is>
          <t>[0.10000000000000009, 0.12389742693410905, 0.1479539116150463, 0.19999999999999996, 0.22779455648059918, 0.316227766016838, 0.34901356409745876]</t>
        </is>
      </c>
      <c r="U9712" t="n">
        <v>5</v>
      </c>
      <c r="V9712" t="n">
        <v>0.2720111612487186</v>
      </c>
      <c r="W9712" t="n">
        <v>17</v>
      </c>
      <c r="X9712" t="n">
        <v>0.5135143187956198</v>
      </c>
      <c r="Y9712" t="n">
        <v>28018</v>
      </c>
      <c r="Z9712" t="inlineStr">
        <is>
          <t>2025-11-16T17:00:21.687619</t>
        </is>
      </c>
    </row>
    <row r="9713">
      <c r="A9713" t="inlineStr">
        <is>
          <t>shuttle</t>
        </is>
      </c>
      <c r="B9713" t="n">
        <v>43280</v>
      </c>
      <c r="C9713" t="n">
        <v>5</v>
      </c>
      <c r="D9713" t="b">
        <v>1</v>
      </c>
      <c r="E9713" t="n">
        <v>7</v>
      </c>
      <c r="F9713" t="inlineStr"/>
      <c r="G9713" t="n">
        <v>1</v>
      </c>
      <c r="H9713" t="n">
        <v>0</v>
      </c>
      <c r="I9713" t="inlineStr">
        <is>
          <t>entropia</t>
        </is>
      </c>
      <c r="J9713" t="n">
        <v>0</v>
      </c>
      <c r="K9713" t="n">
        <v>1</v>
      </c>
      <c r="L9713" t="n">
        <v>0</v>
      </c>
      <c r="M9713" t="inlineStr"/>
      <c r="N9713" t="b">
        <v>1</v>
      </c>
      <c r="O9713" t="b">
        <v>1</v>
      </c>
      <c r="P9713" t="inlineStr">
        <is>
          <t>[21486, 13928, 9498, 40274, 4574, 30341, 41843]</t>
        </is>
      </c>
      <c r="Q9713" t="inlineStr">
        <is>
          <t>[1, 1, 1, 1, 1, 1, 1]</t>
        </is>
      </c>
      <c r="R9713" t="inlineStr">
        <is>
          <t>[0.09999999999999987, 0.10000000000000009, 0.2752429638921586, 0.2928458454069993, 0.30000000000000004, 0.3402332863964666, 0.3766680140309239]</t>
        </is>
      </c>
      <c r="S9713" t="inlineStr">
        <is>
          <t>[21486, 13928, 9498, 40274, 4574, 30341, 41843]</t>
        </is>
      </c>
      <c r="T9713" t="inlineStr">
        <is>
          <t>[0.09999999999999987, 0.10000000000000009, 0.2752429638921586, 0.2928458454069993, 0.30000000000000004, 0.3402332863964666, 0.3766680140309239]</t>
        </is>
      </c>
      <c r="U9713" t="n">
        <v>5</v>
      </c>
      <c r="V9713" t="n">
        <v>0.3201166431982333</v>
      </c>
      <c r="W9713" t="n">
        <v>24</v>
      </c>
      <c r="X9713" t="n">
        <v>0.4275232516786972</v>
      </c>
      <c r="Y9713" t="n">
        <v>13928</v>
      </c>
      <c r="Z9713" t="inlineStr">
        <is>
          <t>2025-11-16T17:00:21.687619</t>
        </is>
      </c>
    </row>
    <row r="9714">
      <c r="A9714" t="inlineStr">
        <is>
          <t>shuttle</t>
        </is>
      </c>
      <c r="B9714" t="n">
        <v>43292</v>
      </c>
      <c r="C9714" t="n">
        <v>5</v>
      </c>
      <c r="D9714" t="b">
        <v>1</v>
      </c>
      <c r="E9714" t="n">
        <v>7</v>
      </c>
      <c r="F9714" t="inlineStr"/>
      <c r="G9714" t="n">
        <v>1</v>
      </c>
      <c r="H9714" t="n">
        <v>0</v>
      </c>
      <c r="I9714" t="inlineStr">
        <is>
          <t>entropia</t>
        </is>
      </c>
      <c r="J9714" t="n">
        <v>0</v>
      </c>
      <c r="K9714" t="n">
        <v>1</v>
      </c>
      <c r="L9714" t="n">
        <v>0</v>
      </c>
      <c r="M9714" t="inlineStr"/>
      <c r="N9714" t="b">
        <v>1</v>
      </c>
      <c r="O9714" t="b">
        <v>1</v>
      </c>
      <c r="P9714" t="inlineStr">
        <is>
          <t>[21160, 187, 14390, 20102, 32711, 5841, 23757]</t>
        </is>
      </c>
      <c r="Q9714" t="inlineStr">
        <is>
          <t>[1, 1, 1, 1, 1, 1, 1]</t>
        </is>
      </c>
      <c r="R9714" t="inlineStr">
        <is>
          <t>[0.1, 0.19485782697279583, 0.2, 0.21901957157423177, 0.22678136750959074, 0.27923032201492737, 0.34943657032006525]</t>
        </is>
      </c>
      <c r="S9714" t="inlineStr">
        <is>
          <t>[21160, 187, 14390, 20102, 32711, 5841, 23757]</t>
        </is>
      </c>
      <c r="T9714" t="inlineStr">
        <is>
          <t>[0.1, 0.19485782697279583, 0.2, 0.21901957157423177, 0.22678136750959074, 0.27923032201492737, 0.34943657032006525]</t>
        </is>
      </c>
      <c r="U9714" t="n">
        <v>5</v>
      </c>
      <c r="V9714" t="n">
        <v>0.2530058447622591</v>
      </c>
      <c r="W9714" t="n">
        <v>26</v>
      </c>
      <c r="X9714" t="n">
        <v>0.5222394907812827</v>
      </c>
      <c r="Y9714" t="n">
        <v>21160</v>
      </c>
      <c r="Z9714" t="inlineStr">
        <is>
          <t>2025-11-16T17:00:21.687619</t>
        </is>
      </c>
    </row>
    <row r="9715">
      <c r="A9715" t="inlineStr">
        <is>
          <t>shuttle</t>
        </is>
      </c>
      <c r="B9715" t="n">
        <v>43307</v>
      </c>
      <c r="C9715" t="n">
        <v>5</v>
      </c>
      <c r="D9715" t="b">
        <v>1</v>
      </c>
      <c r="E9715" t="n">
        <v>7</v>
      </c>
      <c r="F9715" t="inlineStr"/>
      <c r="G9715" t="n">
        <v>1</v>
      </c>
      <c r="H9715" t="n">
        <v>0</v>
      </c>
      <c r="I9715" t="inlineStr">
        <is>
          <t>entropia</t>
        </is>
      </c>
      <c r="J9715" t="n">
        <v>0</v>
      </c>
      <c r="K9715" t="n">
        <v>1</v>
      </c>
      <c r="L9715" t="n">
        <v>0</v>
      </c>
      <c r="M9715" t="inlineStr"/>
      <c r="N9715" t="b">
        <v>1</v>
      </c>
      <c r="O9715" t="b">
        <v>1</v>
      </c>
      <c r="P9715" t="inlineStr">
        <is>
          <t>[7853, 10595, 12551, 40022, 34147, 22892, 17561]</t>
        </is>
      </c>
      <c r="Q9715" t="inlineStr">
        <is>
          <t>[1, 1, 1, 1, 1, 1, 1]</t>
        </is>
      </c>
      <c r="R9715" t="inlineStr">
        <is>
          <t>[0.09999999999999987, 0.28535852106641235, 0.29999999999999993, 0.30000000000000004, 0.30237308998191303, 0.3484673378456151, 0.3484673378456151]</t>
        </is>
      </c>
      <c r="S9715" t="inlineStr">
        <is>
          <t>[7853, 10595, 12551, 40022, 34147, 22892, 17561]</t>
        </is>
      </c>
      <c r="T9715" t="inlineStr">
        <is>
          <t>[0.09999999999999987, 0.28535852106641235, 0.29999999999999993, 0.30000000000000004, 0.30237308998191303, 0.3484673378456151, 0.3484673378456151]</t>
        </is>
      </c>
      <c r="U9715" t="n">
        <v>5</v>
      </c>
      <c r="V9715" t="n">
        <v>0.3254202139137641</v>
      </c>
      <c r="W9715" t="n">
        <v>18</v>
      </c>
      <c r="X9715" t="n">
        <v>0.5022230985201621</v>
      </c>
      <c r="Y9715" t="n">
        <v>40022</v>
      </c>
      <c r="Z9715" t="inlineStr">
        <is>
          <t>2025-11-16T17:00:21.687619</t>
        </is>
      </c>
    </row>
    <row r="9716">
      <c r="A9716" t="inlineStr">
        <is>
          <t>shuttle</t>
        </is>
      </c>
      <c r="B9716" t="n">
        <v>43332</v>
      </c>
      <c r="C9716" t="n">
        <v>5</v>
      </c>
      <c r="D9716" t="b">
        <v>1</v>
      </c>
      <c r="E9716" t="n">
        <v>7</v>
      </c>
      <c r="F9716" t="inlineStr"/>
      <c r="G9716" t="n">
        <v>1</v>
      </c>
      <c r="H9716" t="n">
        <v>0</v>
      </c>
      <c r="I9716" t="inlineStr">
        <is>
          <t>entropia</t>
        </is>
      </c>
      <c r="J9716" t="n">
        <v>0</v>
      </c>
      <c r="K9716" t="n">
        <v>1</v>
      </c>
      <c r="L9716" t="n">
        <v>0</v>
      </c>
      <c r="M9716" t="inlineStr"/>
      <c r="N9716" t="b">
        <v>1</v>
      </c>
      <c r="O9716" t="b">
        <v>1</v>
      </c>
      <c r="P9716" t="inlineStr">
        <is>
          <t>[2860, 3027, 34430, 20259, 17462, 1242, 31043]</t>
        </is>
      </c>
      <c r="Q9716" t="inlineStr">
        <is>
          <t>[1, 1, 1, 1, 1, 1, 1]</t>
        </is>
      </c>
      <c r="R9716" t="inlineStr">
        <is>
          <t>[0.09999999999999998, 0.3087888898387537, 0.32903565834542925, 0.3426680399264134, 0.42325650138749205, 0.49027645746331766, 0.5149411951814113]</t>
        </is>
      </c>
      <c r="S9716" t="inlineStr">
        <is>
          <t>[2860, 3027, 34430, 20259, 17462, 1242, 31043]</t>
        </is>
      </c>
      <c r="T9716" t="inlineStr">
        <is>
          <t>[0.09999999999999998, 0.3087888898387537, 0.32903565834542925, 0.3426680399264134, 0.42325650138749205, 0.49027645746331766, 0.5149411951814113]</t>
        </is>
      </c>
      <c r="U9716" t="n">
        <v>5</v>
      </c>
      <c r="V9716" t="n">
        <v>0.4567664794254048</v>
      </c>
      <c r="W9716" t="n">
        <v>23</v>
      </c>
      <c r="X9716" t="n">
        <v>0.5622265573895184</v>
      </c>
      <c r="Y9716" t="n">
        <v>20259</v>
      </c>
      <c r="Z9716" t="inlineStr">
        <is>
          <t>2025-11-16T17:00:21.687619</t>
        </is>
      </c>
    </row>
    <row r="9717">
      <c r="A9717" t="inlineStr">
        <is>
          <t>shuttle</t>
        </is>
      </c>
      <c r="B9717" t="n">
        <v>43374</v>
      </c>
      <c r="C9717" t="n">
        <v>5</v>
      </c>
      <c r="D9717" t="b">
        <v>1</v>
      </c>
      <c r="E9717" t="n">
        <v>7</v>
      </c>
      <c r="F9717" t="inlineStr"/>
      <c r="G9717" t="n">
        <v>1</v>
      </c>
      <c r="H9717" t="n">
        <v>0</v>
      </c>
      <c r="I9717" t="inlineStr">
        <is>
          <t>entropia</t>
        </is>
      </c>
      <c r="J9717" t="n">
        <v>0</v>
      </c>
      <c r="K9717" t="n">
        <v>1</v>
      </c>
      <c r="L9717" t="n">
        <v>0</v>
      </c>
      <c r="M9717" t="inlineStr"/>
      <c r="N9717" t="b">
        <v>1</v>
      </c>
      <c r="O9717" t="b">
        <v>1</v>
      </c>
      <c r="P9717" t="inlineStr">
        <is>
          <t>[15459, 27786, 40357, 44394, 3230, 25645, 16113]</t>
        </is>
      </c>
      <c r="Q9717" t="inlineStr">
        <is>
          <t>[1, 1, 1, 1, 1, 1, 1]</t>
        </is>
      </c>
      <c r="R9717" t="inlineStr">
        <is>
          <t>[0.18403342922385083, 0.25272178986365645, 0.3172599155550536, 0.40713473475153156, 0.40713473475153156, 0.4287986742888673, 0.4366392721892979]</t>
        </is>
      </c>
      <c r="S9717" t="inlineStr">
        <is>
          <t>[15459, 27786, 40357, 44394, 3230, 25645, 16113]</t>
        </is>
      </c>
      <c r="T9717" t="inlineStr">
        <is>
          <t>[0.18403342922385083, 0.25272178986365645, 0.3172599155550536, 0.40713473475153156, 0.40713473475153156, 0.4287986742888673, 0.4366392721892979]</t>
        </is>
      </c>
      <c r="U9717" t="n">
        <v>5</v>
      </c>
      <c r="V9717" t="n">
        <v>0.4179667045201995</v>
      </c>
      <c r="W9717" t="n">
        <v>16</v>
      </c>
      <c r="X9717" t="n">
        <v>0.4861000230000862</v>
      </c>
      <c r="Y9717" t="n">
        <v>3230</v>
      </c>
      <c r="Z9717" t="inlineStr">
        <is>
          <t>2025-11-16T17:00:21.687619</t>
        </is>
      </c>
    </row>
    <row r="9718">
      <c r="A9718" t="inlineStr">
        <is>
          <t>shuttle</t>
        </is>
      </c>
      <c r="B9718" t="n">
        <v>43391</v>
      </c>
      <c r="C9718" t="n">
        <v>5</v>
      </c>
      <c r="D9718" t="b">
        <v>1</v>
      </c>
      <c r="E9718" t="n">
        <v>7</v>
      </c>
      <c r="F9718" t="inlineStr"/>
      <c r="G9718" t="n">
        <v>1</v>
      </c>
      <c r="H9718" t="n">
        <v>0</v>
      </c>
      <c r="I9718" t="inlineStr">
        <is>
          <t>entropia</t>
        </is>
      </c>
      <c r="J9718" t="n">
        <v>0</v>
      </c>
      <c r="K9718" t="n">
        <v>1</v>
      </c>
      <c r="L9718" t="n">
        <v>0</v>
      </c>
      <c r="M9718" t="inlineStr"/>
      <c r="N9718" t="b">
        <v>1</v>
      </c>
      <c r="O9718" t="b">
        <v>1</v>
      </c>
      <c r="P9718" t="inlineStr">
        <is>
          <t>[11912, 3051, 13427, 12891, 18142, 43127, 19419]</t>
        </is>
      </c>
      <c r="Q9718" t="inlineStr">
        <is>
          <t>[1, 1, 1, 1, 1, 1, 1]</t>
        </is>
      </c>
      <c r="R9718" t="inlineStr">
        <is>
          <t>[0.09999999999999998, 0.10000000000000009, 0.20000000000000007, 0.30000000000000004, 0.34272202606640234, 0.35701314702831294, 0.35701314702831294]</t>
        </is>
      </c>
      <c r="S9718" t="inlineStr">
        <is>
          <t>[11912, 3051, 13427, 12891, 18142, 19419, 43127]</t>
        </is>
      </c>
      <c r="T9718" t="inlineStr">
        <is>
          <t>[0.09999999999999998, 0.10000000000000009, 0.20000000000000007, 0.30000000000000004, 0.34272202606640234, 0.35701314702831294, 0.35701314702831294]</t>
        </is>
      </c>
      <c r="U9718" t="n">
        <v>5</v>
      </c>
      <c r="V9718" t="n">
        <v>0.3498675865473576</v>
      </c>
      <c r="W9718" t="n">
        <v>28</v>
      </c>
      <c r="X9718" t="n">
        <v>0.4298744357820755</v>
      </c>
      <c r="Y9718" t="n">
        <v>13427</v>
      </c>
      <c r="Z9718" t="inlineStr">
        <is>
          <t>2025-11-16T17:00:21.687619</t>
        </is>
      </c>
    </row>
    <row r="9719">
      <c r="A9719" t="inlineStr">
        <is>
          <t>shuttle</t>
        </is>
      </c>
      <c r="B9719" t="n">
        <v>43400</v>
      </c>
      <c r="C9719" t="n">
        <v>5</v>
      </c>
      <c r="D9719" t="b">
        <v>1</v>
      </c>
      <c r="E9719" t="n">
        <v>7</v>
      </c>
      <c r="F9719" t="inlineStr"/>
      <c r="G9719" t="n">
        <v>1</v>
      </c>
      <c r="H9719" t="n">
        <v>0</v>
      </c>
      <c r="I9719" t="inlineStr">
        <is>
          <t>entropia</t>
        </is>
      </c>
      <c r="J9719" t="n">
        <v>0</v>
      </c>
      <c r="K9719" t="n">
        <v>1</v>
      </c>
      <c r="L9719" t="n">
        <v>0</v>
      </c>
      <c r="M9719" t="inlineStr"/>
      <c r="N9719" t="b">
        <v>1</v>
      </c>
      <c r="O9719" t="b">
        <v>1</v>
      </c>
      <c r="P9719" t="inlineStr">
        <is>
          <t>[29846, 18651, 37036, 12963, 44142, 21522, 24410]</t>
        </is>
      </c>
      <c r="Q9719" t="inlineStr">
        <is>
          <t>[1, 1, 1, 1, 1, 1, 1]</t>
        </is>
      </c>
      <c r="R9719" t="inlineStr">
        <is>
          <t>[0.20944769840215496, 0.30000000000000004, 0.36346377629283755, 0.3634637762928376, 0.40262379050057373, 0.4403048243727976, 0.48202871597929725]</t>
        </is>
      </c>
      <c r="S9719" t="inlineStr">
        <is>
          <t>[29846, 18651, 37036, 12963, 44142, 21522, 24410]</t>
        </is>
      </c>
      <c r="T9719" t="inlineStr">
        <is>
          <t>[0.20944769840215496, 0.30000000000000004, 0.36346377629283755, 0.3634637762928376, 0.40262379050057373, 0.4403048243727976, 0.48202871597929725]</t>
        </is>
      </c>
      <c r="U9719" t="n">
        <v>5</v>
      </c>
      <c r="V9719" t="n">
        <v>0.4214643074366857</v>
      </c>
      <c r="W9719" t="n">
        <v>25</v>
      </c>
      <c r="X9719" t="n">
        <v>0.4275473594714916</v>
      </c>
      <c r="Y9719" t="n">
        <v>44142</v>
      </c>
      <c r="Z9719" t="inlineStr">
        <is>
          <t>2025-11-16T17:00:21.687619</t>
        </is>
      </c>
    </row>
    <row r="9720">
      <c r="A9720" t="inlineStr">
        <is>
          <t>shuttle</t>
        </is>
      </c>
      <c r="B9720" t="n">
        <v>43444</v>
      </c>
      <c r="C9720" t="n">
        <v>5</v>
      </c>
      <c r="D9720" t="b">
        <v>0</v>
      </c>
      <c r="E9720" t="n">
        <v>7</v>
      </c>
      <c r="F9720" t="inlineStr"/>
      <c r="G9720" t="n">
        <v>1</v>
      </c>
      <c r="H9720" t="n">
        <v>0</v>
      </c>
      <c r="I9720" t="inlineStr">
        <is>
          <t>entropia</t>
        </is>
      </c>
      <c r="J9720" t="n">
        <v>0</v>
      </c>
      <c r="K9720" t="n">
        <v>0.2857142857142857</v>
      </c>
      <c r="L9720" t="n">
        <v>0</v>
      </c>
      <c r="M9720" t="inlineStr"/>
      <c r="N9720" t="b">
        <v>1</v>
      </c>
      <c r="O9720" t="b">
        <v>0</v>
      </c>
      <c r="P9720" t="inlineStr">
        <is>
          <t>[7758, 8710, 41314, 31171, 14526, 29061, 38180]</t>
        </is>
      </c>
      <c r="Q9720" t="inlineStr">
        <is>
          <t>[1, 1, 1, 1, 1, 1, 1]</t>
        </is>
      </c>
      <c r="R9720" t="inlineStr">
        <is>
          <t>[0.629093643755771, 0.9710923165727394, 1.044030650891055, 1.1100894543670583, 1.3082162992196549, 1.3817059822128983, 1.453623158630396]</t>
        </is>
      </c>
      <c r="S9720" t="inlineStr">
        <is>
          <t>[7758, 8710, 41314, 31171, 14526, 29061, 38180]</t>
        </is>
      </c>
      <c r="T9720" t="inlineStr">
        <is>
          <t>[0.629093643755771, 0.9710923165727394, 1.044030650891055, 1.1100894543670583, 1.3082162992196549, 1.3817059822128983, 1.453623158630396]</t>
        </is>
      </c>
      <c r="U9720" t="n">
        <v>5</v>
      </c>
      <c r="V9720" t="n">
        <v>1.344961140716276</v>
      </c>
      <c r="W9720" t="n">
        <v>0</v>
      </c>
      <c r="X9720" t="inlineStr"/>
      <c r="Y9720" t="inlineStr"/>
      <c r="Z9720" t="inlineStr">
        <is>
          <t>2025-11-16T17:00:21.687619</t>
        </is>
      </c>
    </row>
    <row r="9721">
      <c r="A9721" t="inlineStr">
        <is>
          <t>shuttle</t>
        </is>
      </c>
      <c r="B9721" t="n">
        <v>43447</v>
      </c>
      <c r="C9721" t="n">
        <v>5</v>
      </c>
      <c r="D9721" t="b">
        <v>1</v>
      </c>
      <c r="E9721" t="n">
        <v>7</v>
      </c>
      <c r="F9721" t="inlineStr"/>
      <c r="G9721" t="n">
        <v>1</v>
      </c>
      <c r="H9721" t="n">
        <v>0</v>
      </c>
      <c r="I9721" t="inlineStr">
        <is>
          <t>entropia</t>
        </is>
      </c>
      <c r="J9721" t="n">
        <v>0</v>
      </c>
      <c r="K9721" t="n">
        <v>1</v>
      </c>
      <c r="L9721" t="n">
        <v>0</v>
      </c>
      <c r="M9721" t="inlineStr"/>
      <c r="N9721" t="b">
        <v>1</v>
      </c>
      <c r="O9721" t="b">
        <v>1</v>
      </c>
      <c r="P9721" t="inlineStr">
        <is>
          <t>[3577, 8045, 19139, 672, 43786, 14043, 26545]</t>
        </is>
      </c>
      <c r="Q9721" t="inlineStr">
        <is>
          <t>[1, 1, 1, 1, 1, 1, 1]</t>
        </is>
      </c>
      <c r="R9721" t="inlineStr">
        <is>
          <t>[0.10904291519166946, 0.21901961297833952, 0.3861496265980603, 0.8805332176267032, 1.0, 1.0059276103942558, 1.0059276103942558]</t>
        </is>
      </c>
      <c r="S9721" t="inlineStr">
        <is>
          <t>[3577, 8045, 19139, 672, 43786, 14043, 26545]</t>
        </is>
      </c>
      <c r="T9721" t="inlineStr">
        <is>
          <t>[0.10904291519166946, 0.21901961297833952, 0.3861496265980603, 0.8805332176267032, 1.0, 1.0059276103942558, 1.0059276103942558]</t>
        </is>
      </c>
      <c r="U9721" t="n">
        <v>5</v>
      </c>
      <c r="V9721" t="n">
        <v>1.002963805197128</v>
      </c>
      <c r="W9721" t="n">
        <v>20</v>
      </c>
      <c r="X9721" t="n">
        <v>0.4056288109561308</v>
      </c>
      <c r="Y9721" t="n">
        <v>43786</v>
      </c>
      <c r="Z9721" t="inlineStr">
        <is>
          <t>2025-11-16T17:00:21.687619</t>
        </is>
      </c>
    </row>
    <row r="9722">
      <c r="A9722" t="inlineStr">
        <is>
          <t>shuttle</t>
        </is>
      </c>
      <c r="B9722" t="n">
        <v>43496</v>
      </c>
      <c r="C9722" t="n">
        <v>5</v>
      </c>
      <c r="D9722" t="b">
        <v>0</v>
      </c>
      <c r="E9722" t="n">
        <v>7</v>
      </c>
      <c r="F9722" t="inlineStr"/>
      <c r="G9722" t="n">
        <v>1</v>
      </c>
      <c r="H9722" t="n">
        <v>0</v>
      </c>
      <c r="I9722" t="inlineStr">
        <is>
          <t>entropia</t>
        </is>
      </c>
      <c r="J9722" t="n">
        <v>0</v>
      </c>
      <c r="K9722" t="n">
        <v>0.1428571428571428</v>
      </c>
      <c r="L9722" t="n">
        <v>0</v>
      </c>
      <c r="M9722" t="inlineStr"/>
      <c r="N9722" t="b">
        <v>1</v>
      </c>
      <c r="O9722" t="b">
        <v>0</v>
      </c>
      <c r="P9722" t="inlineStr">
        <is>
          <t>[8629, 32741, 6181, 28036, 21521, 31120, 13113]</t>
        </is>
      </c>
      <c r="Q9722" t="inlineStr">
        <is>
          <t>[1, 1, 1, 1, 1, 1, 1]</t>
        </is>
      </c>
      <c r="R9722" t="inlineStr">
        <is>
          <t>[1.004987562112089, 1.083329584887185, 1.084130299755154, 1.1317823594544354, 1.151233471910542, 1.1919526304176356, 1.1988551718721199]</t>
        </is>
      </c>
      <c r="S9722" t="inlineStr">
        <is>
          <t>[8629, 32741, 6181, 28036, 21521, 31120, 13113]</t>
        </is>
      </c>
      <c r="T9722" t="inlineStr">
        <is>
          <t>[1.004987562112089, 1.083329584887185, 1.084130299755154, 1.1317823594544354, 1.151233471910542, 1.1919526304176356, 1.1988551718721199]</t>
        </is>
      </c>
      <c r="U9722" t="n">
        <v>5</v>
      </c>
      <c r="V9722" t="n">
        <v>1.171593051164089</v>
      </c>
      <c r="W9722" t="n">
        <v>0</v>
      </c>
      <c r="X9722" t="inlineStr"/>
      <c r="Y9722" t="inlineStr"/>
      <c r="Z9722" t="inlineStr">
        <is>
          <t>2025-11-16T17:00:21.687619</t>
        </is>
      </c>
    </row>
    <row r="9723">
      <c r="A9723" t="inlineStr">
        <is>
          <t>shuttle</t>
        </is>
      </c>
      <c r="B9723" t="n">
        <v>43497</v>
      </c>
      <c r="C9723" t="n">
        <v>5</v>
      </c>
      <c r="D9723" t="b">
        <v>1</v>
      </c>
      <c r="E9723" t="n">
        <v>7</v>
      </c>
      <c r="F9723" t="inlineStr"/>
      <c r="G9723" t="n">
        <v>1</v>
      </c>
      <c r="H9723" t="n">
        <v>0</v>
      </c>
      <c r="I9723" t="inlineStr">
        <is>
          <t>entropia</t>
        </is>
      </c>
      <c r="J9723" t="n">
        <v>0</v>
      </c>
      <c r="K9723" t="n">
        <v>1</v>
      </c>
      <c r="L9723" t="n">
        <v>0</v>
      </c>
      <c r="M9723" t="inlineStr"/>
      <c r="N9723" t="b">
        <v>1</v>
      </c>
      <c r="O9723" t="b">
        <v>1</v>
      </c>
      <c r="P9723" t="inlineStr">
        <is>
          <t>[27738, 12634, 33455, 29860, 30340, 46269, 29760]</t>
        </is>
      </c>
      <c r="Q9723" t="inlineStr">
        <is>
          <t>[1, 1, 1, 1, 1, 1, 1]</t>
        </is>
      </c>
      <c r="R9723" t="inlineStr">
        <is>
          <t>[0.17612963637392257, 0.20000000000000018, 0.41096412323943743, 0.6000000000000001, 0.6472182866622045, 0.7000000000000002, 0.7218182934847318]</t>
        </is>
      </c>
      <c r="S9723" t="inlineStr">
        <is>
          <t>[27738, 12634, 33455, 29860, 30340, 46269, 29760]</t>
        </is>
      </c>
      <c r="T9723" t="inlineStr">
        <is>
          <t>[0.17612963637392257, 0.20000000000000018, 0.41096412323943743, 0.6000000000000001, 0.6472182866622045, 0.7000000000000002, 0.7218182934847318]</t>
        </is>
      </c>
      <c r="U9723" t="n">
        <v>5</v>
      </c>
      <c r="V9723" t="n">
        <v>0.6736091433311023</v>
      </c>
      <c r="W9723" t="n">
        <v>22</v>
      </c>
      <c r="X9723" t="n">
        <v>0.4310249868222081</v>
      </c>
      <c r="Y9723" t="n">
        <v>27738</v>
      </c>
      <c r="Z9723" t="inlineStr">
        <is>
          <t>2025-11-16T17:00:21.687619</t>
        </is>
      </c>
    </row>
    <row r="9724">
      <c r="A9724" t="inlineStr">
        <is>
          <t>shuttle</t>
        </is>
      </c>
      <c r="B9724" t="n">
        <v>43500</v>
      </c>
      <c r="C9724" t="n">
        <v>5</v>
      </c>
      <c r="D9724" t="b">
        <v>1</v>
      </c>
      <c r="E9724" t="n">
        <v>7</v>
      </c>
      <c r="F9724" t="inlineStr"/>
      <c r="G9724" t="n">
        <v>1</v>
      </c>
      <c r="H9724" t="n">
        <v>0</v>
      </c>
      <c r="I9724" t="inlineStr">
        <is>
          <t>entropia</t>
        </is>
      </c>
      <c r="J9724" t="n">
        <v>0</v>
      </c>
      <c r="K9724" t="n">
        <v>1</v>
      </c>
      <c r="L9724" t="n">
        <v>0</v>
      </c>
      <c r="M9724" t="inlineStr"/>
      <c r="N9724" t="b">
        <v>1</v>
      </c>
      <c r="O9724" t="b">
        <v>1</v>
      </c>
      <c r="P9724" t="inlineStr">
        <is>
          <t>[42704, 38410, 34826, 5224, 40932, 39431, 40889]</t>
        </is>
      </c>
      <c r="Q9724" t="inlineStr">
        <is>
          <t>[1, 1, 1, 1, 1, 1, 1]</t>
        </is>
      </c>
      <c r="R9724" t="inlineStr">
        <is>
          <t>[0.09999999999999998, 0.10000000000000009, 0.19999999999999996, 0.20000000000000007, 0.2267818812849477, 0.22678188128494772, 0.22779454311997913]</t>
        </is>
      </c>
      <c r="S9724" t="inlineStr">
        <is>
          <t>[42704, 38410, 34826, 5224, 40932, 39431, 40889]</t>
        </is>
      </c>
      <c r="T9724" t="inlineStr">
        <is>
          <t>[0.09999999999999998, 0.10000000000000009, 0.19999999999999996, 0.20000000000000007, 0.2267818812849477, 0.22678188128494772, 0.22779454311997913]</t>
        </is>
      </c>
      <c r="U9724" t="n">
        <v>5</v>
      </c>
      <c r="V9724" t="n">
        <v>0.2267818812849477</v>
      </c>
      <c r="W9724" t="n">
        <v>21</v>
      </c>
      <c r="X9724" t="n">
        <v>0.4495325060381407</v>
      </c>
      <c r="Y9724" t="n">
        <v>42704</v>
      </c>
      <c r="Z9724" t="inlineStr">
        <is>
          <t>2025-11-16T17:00:21.687619</t>
        </is>
      </c>
    </row>
    <row r="9725">
      <c r="A9725" t="inlineStr">
        <is>
          <t>shuttle</t>
        </is>
      </c>
      <c r="B9725" t="n">
        <v>43529</v>
      </c>
      <c r="C9725" t="n">
        <v>5</v>
      </c>
      <c r="D9725" t="b">
        <v>0</v>
      </c>
      <c r="E9725" t="n">
        <v>7</v>
      </c>
      <c r="F9725" t="inlineStr"/>
      <c r="G9725" t="n">
        <v>1</v>
      </c>
      <c r="H9725" t="n">
        <v>0</v>
      </c>
      <c r="I9725" t="inlineStr">
        <is>
          <t>entropia</t>
        </is>
      </c>
      <c r="J9725" t="n">
        <v>0</v>
      </c>
      <c r="K9725" t="n">
        <v>0</v>
      </c>
      <c r="L9725" t="n">
        <v>0</v>
      </c>
      <c r="M9725" t="inlineStr"/>
      <c r="N9725" t="b">
        <v>1</v>
      </c>
      <c r="O9725" t="b">
        <v>0</v>
      </c>
      <c r="P9725" t="inlineStr">
        <is>
          <t>[25821, 13672, 13898, 12050, 7551, 38137, 35846]</t>
        </is>
      </c>
      <c r="Q9725" t="inlineStr">
        <is>
          <t>[1, 1, 1, 1, 1, 1, 1]</t>
        </is>
      </c>
      <c r="R9725" t="inlineStr">
        <is>
          <t>[1.025617060054697, 1.0655283054861564, 1.0681861489502706, 1.077032961426901, 1.082501793668763, 1.0978845885575588, 1.118033988749895]</t>
        </is>
      </c>
      <c r="S9725" t="inlineStr">
        <is>
          <t>[25821, 13672, 13898, 12050, 7551, 38137, 35846]</t>
        </is>
      </c>
      <c r="T9725" t="inlineStr">
        <is>
          <t>[1.025617060054697, 1.0655283054861564, 1.0681861489502706, 1.077032961426901, 1.082501793668763, 1.0978845885575588, 1.118033988749895]</t>
        </is>
      </c>
      <c r="U9725" t="n">
        <v>5</v>
      </c>
      <c r="V9725" t="n">
        <v>1.090193191113161</v>
      </c>
      <c r="W9725" t="n">
        <v>0</v>
      </c>
      <c r="X9725" t="inlineStr"/>
      <c r="Y9725" t="inlineStr"/>
      <c r="Z9725" t="inlineStr">
        <is>
          <t>2025-11-16T17:00:21.687619</t>
        </is>
      </c>
    </row>
    <row r="9726">
      <c r="A9726" t="inlineStr">
        <is>
          <t>shuttle</t>
        </is>
      </c>
      <c r="B9726" t="n">
        <v>43541</v>
      </c>
      <c r="C9726" t="n">
        <v>5</v>
      </c>
      <c r="D9726" t="b">
        <v>1</v>
      </c>
      <c r="E9726" t="n">
        <v>7</v>
      </c>
      <c r="F9726" t="inlineStr"/>
      <c r="G9726" t="n">
        <v>1</v>
      </c>
      <c r="H9726" t="n">
        <v>0</v>
      </c>
      <c r="I9726" t="inlineStr">
        <is>
          <t>entropia</t>
        </is>
      </c>
      <c r="J9726" t="n">
        <v>0</v>
      </c>
      <c r="K9726" t="n">
        <v>1</v>
      </c>
      <c r="L9726" t="n">
        <v>0</v>
      </c>
      <c r="M9726" t="inlineStr"/>
      <c r="N9726" t="b">
        <v>1</v>
      </c>
      <c r="O9726" t="b">
        <v>1</v>
      </c>
      <c r="P9726" t="inlineStr">
        <is>
          <t>[11973, 30984, 44156, 33750, 26575, 24860, 33355]</t>
        </is>
      </c>
      <c r="Q9726" t="inlineStr">
        <is>
          <t>[1, 1, 1, 1, 1, 1, 1]</t>
        </is>
      </c>
      <c r="R9726" t="inlineStr">
        <is>
          <t>[0.10000000000000009, 0.19999999999999996, 0.20467136108687892, 0.28535913400059854, 0.28535913400059854, 0.30000000000000004, 0.3625325300680914]</t>
        </is>
      </c>
      <c r="S9726" t="inlineStr">
        <is>
          <t>[11973, 30984, 44156, 33750, 26575, 24860, 33355]</t>
        </is>
      </c>
      <c r="T9726" t="inlineStr">
        <is>
          <t>[0.10000000000000009, 0.19999999999999996, 0.20467136108687892, 0.28535913400059854, 0.28535913400059854, 0.30000000000000004, 0.3625325300680914]</t>
        </is>
      </c>
      <c r="U9726" t="n">
        <v>5</v>
      </c>
      <c r="V9726" t="n">
        <v>0.2926795670002993</v>
      </c>
      <c r="W9726" t="n">
        <v>20</v>
      </c>
      <c r="X9726" t="n">
        <v>0.4695249999274037</v>
      </c>
      <c r="Y9726" t="n">
        <v>44156</v>
      </c>
      <c r="Z9726" t="inlineStr">
        <is>
          <t>2025-11-16T17:00:21.687619</t>
        </is>
      </c>
    </row>
    <row r="9727">
      <c r="A9727" t="inlineStr">
        <is>
          <t>shuttle</t>
        </is>
      </c>
      <c r="B9727" t="n">
        <v>43554</v>
      </c>
      <c r="C9727" t="n">
        <v>5</v>
      </c>
      <c r="D9727" t="b">
        <v>1</v>
      </c>
      <c r="E9727" t="n">
        <v>7</v>
      </c>
      <c r="F9727" t="inlineStr"/>
      <c r="G9727" t="n">
        <v>1</v>
      </c>
      <c r="H9727" t="n">
        <v>0</v>
      </c>
      <c r="I9727" t="inlineStr">
        <is>
          <t>entropia</t>
        </is>
      </c>
      <c r="J9727" t="n">
        <v>0</v>
      </c>
      <c r="K9727" t="n">
        <v>1</v>
      </c>
      <c r="L9727" t="n">
        <v>0</v>
      </c>
      <c r="M9727" t="inlineStr"/>
      <c r="N9727" t="b">
        <v>1</v>
      </c>
      <c r="O9727" t="b">
        <v>1</v>
      </c>
      <c r="P9727" t="inlineStr">
        <is>
          <t>[6359, 42397, 16256, 10739, 19852, 8456, 35185]</t>
        </is>
      </c>
      <c r="Q9727" t="inlineStr">
        <is>
          <t>[1, 1, 1, 1, 1, 1, 1]</t>
        </is>
      </c>
      <c r="R9727" t="inlineStr">
        <is>
          <t>[0.12389748659081008, 0.14285599999999832, 0.1544928125304201, 0.194858604734023, 0.4348698063826118, 0.5698877423007878, 0.8337570573334235]</t>
        </is>
      </c>
      <c r="S9727" t="inlineStr">
        <is>
          <t>[6359, 42397, 16256, 10739, 19852, 8456, 35185]</t>
        </is>
      </c>
      <c r="T9727" t="inlineStr">
        <is>
          <t>[0.12389748659081008, 0.14285599999999832, 0.1544928125304201, 0.194858604734023, 0.4348698063826118, 0.5698877423007878, 0.8337570573334235]</t>
        </is>
      </c>
      <c r="U9727" t="n">
        <v>5</v>
      </c>
      <c r="V9727" t="n">
        <v>0.5023787743416998</v>
      </c>
      <c r="W9727" t="n">
        <v>19</v>
      </c>
      <c r="X9727" t="n">
        <v>0.4597479911278012</v>
      </c>
      <c r="Y9727" t="n">
        <v>6359</v>
      </c>
      <c r="Z9727" t="inlineStr">
        <is>
          <t>2025-11-16T17:00:21.687619</t>
        </is>
      </c>
    </row>
    <row r="9728">
      <c r="A9728" t="inlineStr">
        <is>
          <t>shuttle</t>
        </is>
      </c>
      <c r="B9728" t="n">
        <v>43645</v>
      </c>
      <c r="C9728" t="n">
        <v>5</v>
      </c>
      <c r="D9728" t="b">
        <v>0</v>
      </c>
      <c r="E9728" t="n">
        <v>7</v>
      </c>
      <c r="F9728" t="inlineStr"/>
      <c r="G9728" t="n">
        <v>1</v>
      </c>
      <c r="H9728" t="n">
        <v>0</v>
      </c>
      <c r="I9728" t="inlineStr">
        <is>
          <t>entropia</t>
        </is>
      </c>
      <c r="J9728" t="n">
        <v>0</v>
      </c>
      <c r="K9728" t="n">
        <v>0</v>
      </c>
      <c r="L9728" t="n">
        <v>0</v>
      </c>
      <c r="M9728" t="inlineStr"/>
      <c r="N9728" t="b">
        <v>1</v>
      </c>
      <c r="O9728" t="b">
        <v>0</v>
      </c>
      <c r="P9728" t="inlineStr">
        <is>
          <t>[9392, 12043, 44565, 8160, 22515, 15119, 14068]</t>
        </is>
      </c>
      <c r="Q9728" t="inlineStr">
        <is>
          <t>[1, 1, 1, 1, 1, 1, 1]</t>
        </is>
      </c>
      <c r="R9728" t="inlineStr">
        <is>
          <t>[1.231161507255295, 1.3619007535689525, 1.4971154924945638, 1.5250814815002705, 1.5620499351813308, 1.5620499351813308, 1.5784026095604506]</t>
        </is>
      </c>
      <c r="S9728" t="inlineStr">
        <is>
          <t>[9392, 12043, 44565, 8160, 22515, 15119, 14068]</t>
        </is>
      </c>
      <c r="T9728" t="inlineStr">
        <is>
          <t>[1.231161507255295, 1.3619007535689525, 1.4971154924945638, 1.5250814815002705, 1.5620499351813308, 1.5620499351813308, 1.5784026095604506]</t>
        </is>
      </c>
      <c r="U9728" t="n">
        <v>6</v>
      </c>
      <c r="V9728" t="n">
        <v>1.562049935181331</v>
      </c>
      <c r="W9728" t="n">
        <v>0</v>
      </c>
      <c r="X9728" t="inlineStr"/>
      <c r="Y9728" t="inlineStr"/>
      <c r="Z9728" t="inlineStr">
        <is>
          <t>2025-11-16T17:00:21.687619</t>
        </is>
      </c>
    </row>
    <row r="9729">
      <c r="A9729" t="inlineStr">
        <is>
          <t>shuttle</t>
        </is>
      </c>
      <c r="B9729" t="n">
        <v>43648</v>
      </c>
      <c r="C9729" t="n">
        <v>5</v>
      </c>
      <c r="D9729" t="b">
        <v>0</v>
      </c>
      <c r="E9729" t="n">
        <v>7</v>
      </c>
      <c r="F9729" t="inlineStr"/>
      <c r="G9729" t="n">
        <v>1</v>
      </c>
      <c r="H9729" t="n">
        <v>0</v>
      </c>
      <c r="I9729" t="inlineStr">
        <is>
          <t>entropia</t>
        </is>
      </c>
      <c r="J9729" t="n">
        <v>0</v>
      </c>
      <c r="K9729" t="n">
        <v>0</v>
      </c>
      <c r="L9729" t="n">
        <v>0</v>
      </c>
      <c r="M9729" t="inlineStr"/>
      <c r="N9729" t="b">
        <v>1</v>
      </c>
      <c r="O9729" t="b">
        <v>0</v>
      </c>
      <c r="P9729" t="inlineStr">
        <is>
          <t>[6763, 19038, 36733, 584, 36421, 14031, 42844]</t>
        </is>
      </c>
      <c r="Q9729" t="inlineStr">
        <is>
          <t>[1, 1, 1, 1, 1, 1, 1]</t>
        </is>
      </c>
      <c r="R9729" t="inlineStr">
        <is>
          <t>[1.613832423123349, 2.1364585392476445, 2.707557748713414, 2.9450850925627345, 2.978960757169609, 3.060099212894335, 3.217043207923353]</t>
        </is>
      </c>
      <c r="S9729" t="inlineStr">
        <is>
          <t>[6763, 19038, 36733, 584, 36421, 14031, 42844]</t>
        </is>
      </c>
      <c r="T9729" t="inlineStr">
        <is>
          <t>[1.613832423123349, 2.1364585392476445, 2.707557748713414, 2.9450850925627345, 2.978960757169609, 3.060099212894335, 3.217043207923353]</t>
        </is>
      </c>
      <c r="U9729" t="n">
        <v>5</v>
      </c>
      <c r="V9729" t="n">
        <v>3.019529985031972</v>
      </c>
      <c r="W9729" t="n">
        <v>0</v>
      </c>
      <c r="X9729" t="inlineStr"/>
      <c r="Y9729" t="inlineStr"/>
      <c r="Z9729" t="inlineStr">
        <is>
          <t>2025-11-16T17:00:21.687619</t>
        </is>
      </c>
    </row>
    <row r="9730">
      <c r="A9730" t="inlineStr">
        <is>
          <t>shuttle</t>
        </is>
      </c>
      <c r="B9730" t="n">
        <v>43671</v>
      </c>
      <c r="C9730" t="n">
        <v>5</v>
      </c>
      <c r="D9730" t="b">
        <v>1</v>
      </c>
      <c r="E9730" t="n">
        <v>7</v>
      </c>
      <c r="F9730" t="inlineStr"/>
      <c r="G9730" t="n">
        <v>1</v>
      </c>
      <c r="H9730" t="n">
        <v>0</v>
      </c>
      <c r="I9730" t="inlineStr">
        <is>
          <t>entropia</t>
        </is>
      </c>
      <c r="J9730" t="n">
        <v>0</v>
      </c>
      <c r="K9730" t="n">
        <v>1</v>
      </c>
      <c r="L9730" t="n">
        <v>0</v>
      </c>
      <c r="M9730" t="inlineStr"/>
      <c r="N9730" t="b">
        <v>1</v>
      </c>
      <c r="O9730" t="b">
        <v>1</v>
      </c>
      <c r="P9730" t="inlineStr">
        <is>
          <t>[13404, 40226, 28410, 44633, 2413, 12892, 2638]</t>
        </is>
      </c>
      <c r="Q9730" t="inlineStr">
        <is>
          <t>[1, 1, 1, 1, 1, 1, 1]</t>
        </is>
      </c>
      <c r="R9730" t="inlineStr">
        <is>
          <t>[0.10000000000000009, 0.18909965752610466, 0.19999999999999996, 0.25266749626305324, 0.27173675435582867, 0.3222434850665564, 0.3222434850665564]</t>
        </is>
      </c>
      <c r="S9730" t="inlineStr">
        <is>
          <t>[13404, 40226, 28410, 44633, 2413, 12892, 2638]</t>
        </is>
      </c>
      <c r="T9730" t="inlineStr">
        <is>
          <t>[0.10000000000000009, 0.18909965752610466, 0.19999999999999996, 0.25266749626305324, 0.27173675435582867, 0.3222434850665564, 0.3222434850665564]</t>
        </is>
      </c>
      <c r="U9730" t="n">
        <v>5</v>
      </c>
      <c r="V9730" t="n">
        <v>0.2969901197111926</v>
      </c>
      <c r="W9730" t="n">
        <v>23</v>
      </c>
      <c r="X9730" t="n">
        <v>0.5116372685265175</v>
      </c>
      <c r="Y9730" t="n">
        <v>44633</v>
      </c>
      <c r="Z9730" t="inlineStr">
        <is>
          <t>2025-11-16T17:00:21.687619</t>
        </is>
      </c>
    </row>
    <row r="9731">
      <c r="A9731" t="inlineStr">
        <is>
          <t>shuttle</t>
        </is>
      </c>
      <c r="B9731" t="n">
        <v>43672</v>
      </c>
      <c r="C9731" t="n">
        <v>5</v>
      </c>
      <c r="D9731" t="b">
        <v>0</v>
      </c>
      <c r="E9731" t="n">
        <v>7</v>
      </c>
      <c r="F9731" t="inlineStr"/>
      <c r="G9731" t="n">
        <v>1</v>
      </c>
      <c r="H9731" t="n">
        <v>0</v>
      </c>
      <c r="I9731" t="inlineStr">
        <is>
          <t>entropia</t>
        </is>
      </c>
      <c r="J9731" t="n">
        <v>0</v>
      </c>
      <c r="K9731" t="n">
        <v>0.7142857142857143</v>
      </c>
      <c r="L9731" t="n">
        <v>0</v>
      </c>
      <c r="M9731" t="inlineStr"/>
      <c r="N9731" t="b">
        <v>1</v>
      </c>
      <c r="O9731" t="b">
        <v>0</v>
      </c>
      <c r="P9731" t="inlineStr">
        <is>
          <t>[1875, 15929, 2255, 4016, 21983, 34855, 497]</t>
        </is>
      </c>
      <c r="Q9731" t="inlineStr">
        <is>
          <t>[1, 1, 1, 1, 1, 1, 1]</t>
        </is>
      </c>
      <c r="R9731" t="inlineStr">
        <is>
          <t>[0.09999999999999998, 0.5619241006131456, 0.6726713972300721, 0.782372137093709, 0.8290004604529299, 1.0226234374636114, 1.0371878782794817]</t>
        </is>
      </c>
      <c r="S9731" t="inlineStr">
        <is>
          <t>[1875, 15929, 2255, 4016, 21983, 34855, 497]</t>
        </is>
      </c>
      <c r="T9731" t="inlineStr">
        <is>
          <t>[0.09999999999999998, 0.5619241006131456, 0.6726713972300721, 0.782372137093709, 0.8290004604529299, 1.0226234374636114, 1.0371878782794817]</t>
        </is>
      </c>
      <c r="U9731" t="n">
        <v>5</v>
      </c>
      <c r="V9731" t="n">
        <v>0.9258119489582706</v>
      </c>
      <c r="W9731" t="n">
        <v>0</v>
      </c>
      <c r="X9731" t="inlineStr"/>
      <c r="Y9731" t="inlineStr"/>
      <c r="Z9731" t="inlineStr">
        <is>
          <t>2025-11-16T17:00:21.687619</t>
        </is>
      </c>
    </row>
    <row r="9732">
      <c r="A9732" t="inlineStr">
        <is>
          <t>shuttle</t>
        </is>
      </c>
      <c r="B9732" t="n">
        <v>43684</v>
      </c>
      <c r="C9732" t="n">
        <v>5</v>
      </c>
      <c r="D9732" t="b">
        <v>1</v>
      </c>
      <c r="E9732" t="n">
        <v>7</v>
      </c>
      <c r="F9732" t="inlineStr"/>
      <c r="G9732" t="n">
        <v>1</v>
      </c>
      <c r="H9732" t="n">
        <v>0</v>
      </c>
      <c r="I9732" t="inlineStr">
        <is>
          <t>entropia</t>
        </is>
      </c>
      <c r="J9732" t="n">
        <v>0</v>
      </c>
      <c r="K9732" t="n">
        <v>1</v>
      </c>
      <c r="L9732" t="n">
        <v>0</v>
      </c>
      <c r="M9732" t="inlineStr"/>
      <c r="N9732" t="b">
        <v>1</v>
      </c>
      <c r="O9732" t="b">
        <v>1</v>
      </c>
      <c r="P9732" t="inlineStr">
        <is>
          <t>[23481, 43888, 12399, 10717, 10, 28940, 39093]</t>
        </is>
      </c>
      <c r="Q9732" t="inlineStr">
        <is>
          <t>[1, 1, 1, 1, 1, 1, 1]</t>
        </is>
      </c>
      <c r="R9732" t="inlineStr">
        <is>
          <t>[0.23526703100764634, 0.3252057990632203, 0.43851863794756507, 0.44880940892985977, 0.4541301050047773, 0.4961244395262418, 0.509111194536616]</t>
        </is>
      </c>
      <c r="S9732" t="inlineStr">
        <is>
          <t>[23481, 43888, 12399, 10717, 10, 28940, 39093]</t>
        </is>
      </c>
      <c r="T9732" t="inlineStr">
        <is>
          <t>[0.23526703100764634, 0.3252057990632203, 0.43851863794756507, 0.44880940892985977, 0.4541301050047773, 0.4961244395262418, 0.509111194536616]</t>
        </is>
      </c>
      <c r="U9732" t="n">
        <v>5</v>
      </c>
      <c r="V9732" t="n">
        <v>0.4751272722655095</v>
      </c>
      <c r="W9732" t="n">
        <v>25</v>
      </c>
      <c r="X9732" t="n">
        <v>0.5874132658221236</v>
      </c>
      <c r="Y9732" t="n">
        <v>43888</v>
      </c>
      <c r="Z9732" t="inlineStr">
        <is>
          <t>2025-11-16T17:00:21.687619</t>
        </is>
      </c>
    </row>
    <row r="9733">
      <c r="A9733" t="inlineStr">
        <is>
          <t>shuttle</t>
        </is>
      </c>
      <c r="B9733" t="n">
        <v>43687</v>
      </c>
      <c r="C9733" t="n">
        <v>5</v>
      </c>
      <c r="D9733" t="b">
        <v>1</v>
      </c>
      <c r="E9733" t="n">
        <v>7</v>
      </c>
      <c r="F9733" t="inlineStr"/>
      <c r="G9733" t="n">
        <v>1</v>
      </c>
      <c r="H9733" t="n">
        <v>0</v>
      </c>
      <c r="I9733" t="inlineStr">
        <is>
          <t>entropia</t>
        </is>
      </c>
      <c r="J9733" t="n">
        <v>0</v>
      </c>
      <c r="K9733" t="n">
        <v>1</v>
      </c>
      <c r="L9733" t="n">
        <v>0</v>
      </c>
      <c r="M9733" t="inlineStr"/>
      <c r="N9733" t="b">
        <v>1</v>
      </c>
      <c r="O9733" t="b">
        <v>1</v>
      </c>
      <c r="P9733" t="inlineStr">
        <is>
          <t>[7252, 13937, 14979, 43750, 36332, 5687, 42563]</t>
        </is>
      </c>
      <c r="Q9733" t="inlineStr">
        <is>
          <t>[1, 1, 1, 1, 1, 1, 1]</t>
        </is>
      </c>
      <c r="R9733" t="inlineStr">
        <is>
          <t>[0.058823300000000245, 0.14285700000000023, 0.14867843059519428, 0.35772837582330763, 0.3981999751686436, 0.5027769847048175, 0.5157685624359646]</t>
        </is>
      </c>
      <c r="S9733" t="inlineStr">
        <is>
          <t>[7252, 13937, 14979, 43750, 36332, 5687, 42563]</t>
        </is>
      </c>
      <c r="T9733" t="inlineStr">
        <is>
          <t>[0.058823300000000245, 0.14285700000000023, 0.14867843059519428, 0.35772837582330763, 0.3981999751686436, 0.5027769847048175, 0.5157685624359646]</t>
        </is>
      </c>
      <c r="U9733" t="n">
        <v>5</v>
      </c>
      <c r="V9733" t="n">
        <v>0.4504884799367305</v>
      </c>
      <c r="W9733" t="n">
        <v>16</v>
      </c>
      <c r="X9733" t="n">
        <v>0.5845194380986832</v>
      </c>
      <c r="Y9733" t="n">
        <v>7252</v>
      </c>
      <c r="Z9733" t="inlineStr">
        <is>
          <t>2025-11-16T17:00:21.687619</t>
        </is>
      </c>
    </row>
    <row r="9734">
      <c r="A9734" t="inlineStr">
        <is>
          <t>shuttle</t>
        </is>
      </c>
      <c r="B9734" t="n">
        <v>43702</v>
      </c>
      <c r="C9734" t="n">
        <v>5</v>
      </c>
      <c r="D9734" t="b">
        <v>0</v>
      </c>
      <c r="E9734" t="n">
        <v>7</v>
      </c>
      <c r="F9734" t="inlineStr"/>
      <c r="G9734" t="n">
        <v>1</v>
      </c>
      <c r="H9734" t="n">
        <v>0</v>
      </c>
      <c r="I9734" t="inlineStr">
        <is>
          <t>entropia</t>
        </is>
      </c>
      <c r="J9734" t="n">
        <v>0</v>
      </c>
      <c r="K9734" t="n">
        <v>0.5714285714285714</v>
      </c>
      <c r="L9734" t="n">
        <v>0</v>
      </c>
      <c r="M9734" t="inlineStr"/>
      <c r="N9734" t="b">
        <v>1</v>
      </c>
      <c r="O9734" t="b">
        <v>0</v>
      </c>
      <c r="P9734" t="inlineStr">
        <is>
          <t>[27787, 39327, 28314, 39023, 38497, 41843, 11615]</t>
        </is>
      </c>
      <c r="Q9734" t="inlineStr">
        <is>
          <t>[1, 1, 1, 1, 1, 1, 1]</t>
        </is>
      </c>
      <c r="R9734" t="inlineStr">
        <is>
          <t>[0.20000000000000018, 1.004987562112089, 1.004987562112089, 1.004987562112089, 1.0361539455896214, 1.0505308177111894, 1.0709389541350198]</t>
        </is>
      </c>
      <c r="S9734" t="inlineStr">
        <is>
          <t>[27787, 39023, 39327, 28314, 38497, 41843, 11615]</t>
        </is>
      </c>
      <c r="T9734" t="inlineStr">
        <is>
          <t>[0.20000000000000018, 1.004987562112089, 1.004987562112089, 1.004987562112089, 1.0361539455896214, 1.0505308177111894, 1.0709389541350198]</t>
        </is>
      </c>
      <c r="U9734" t="n">
        <v>5</v>
      </c>
      <c r="V9734" t="n">
        <v>1.043342381650405</v>
      </c>
      <c r="W9734" t="n">
        <v>0</v>
      </c>
      <c r="X9734" t="inlineStr"/>
      <c r="Y9734" t="inlineStr"/>
      <c r="Z9734" t="inlineStr">
        <is>
          <t>2025-11-16T17:00:21.687619</t>
        </is>
      </c>
    </row>
    <row r="9735">
      <c r="A9735" t="inlineStr">
        <is>
          <t>shuttle</t>
        </is>
      </c>
      <c r="B9735" t="n">
        <v>43750</v>
      </c>
      <c r="C9735" t="n">
        <v>5</v>
      </c>
      <c r="D9735" t="b">
        <v>1</v>
      </c>
      <c r="E9735" t="n">
        <v>7</v>
      </c>
      <c r="F9735" t="inlineStr"/>
      <c r="G9735" t="n">
        <v>1</v>
      </c>
      <c r="H9735" t="n">
        <v>0</v>
      </c>
      <c r="I9735" t="inlineStr">
        <is>
          <t>entropia</t>
        </is>
      </c>
      <c r="J9735" t="n">
        <v>0</v>
      </c>
      <c r="K9735" t="n">
        <v>1</v>
      </c>
      <c r="L9735" t="n">
        <v>0</v>
      </c>
      <c r="M9735" t="inlineStr"/>
      <c r="N9735" t="b">
        <v>1</v>
      </c>
      <c r="O9735" t="b">
        <v>1</v>
      </c>
      <c r="P9735" t="inlineStr">
        <is>
          <t>[43687, 7252, 14979, 41852, 46115, 17738, 13937]</t>
        </is>
      </c>
      <c r="Q9735" t="inlineStr">
        <is>
          <t>[1, 1, 1, 1, 1, 1, 1]</t>
        </is>
      </c>
      <c r="R9735" t="inlineStr">
        <is>
          <t>[0.35772837582330763, 0.36253244198564033, 0.38739497492021197, 0.39820007952028696, 0.41056461529211563, 0.4105646152921156, 0.43496435116866966]</t>
        </is>
      </c>
      <c r="S9735" t="inlineStr">
        <is>
          <t>[43687, 7252, 14979, 41852, 46115, 17738, 13937]</t>
        </is>
      </c>
      <c r="T9735" t="inlineStr">
        <is>
          <t>[0.35772837582330763, 0.36253244198564033, 0.38739497492021197, 0.39820007952028696, 0.41056461529211563, 0.4105646152921156, 0.43496435116866966]</t>
        </is>
      </c>
      <c r="U9735" t="n">
        <v>6</v>
      </c>
      <c r="V9735" t="n">
        <v>0.4105646152921156</v>
      </c>
      <c r="W9735" t="n">
        <v>10</v>
      </c>
      <c r="X9735" t="n">
        <v>0.4658543109117677</v>
      </c>
      <c r="Y9735" t="n">
        <v>46115</v>
      </c>
      <c r="Z9735" t="inlineStr">
        <is>
          <t>2025-11-16T17:00:21.687619</t>
        </is>
      </c>
    </row>
    <row r="9736">
      <c r="A9736" t="inlineStr">
        <is>
          <t>shuttle</t>
        </is>
      </c>
      <c r="B9736" t="n">
        <v>43751</v>
      </c>
      <c r="C9736" t="n">
        <v>5</v>
      </c>
      <c r="D9736" t="b">
        <v>0</v>
      </c>
      <c r="E9736" t="n">
        <v>7</v>
      </c>
      <c r="F9736" t="inlineStr"/>
      <c r="G9736" t="n">
        <v>1</v>
      </c>
      <c r="H9736" t="n">
        <v>0</v>
      </c>
      <c r="I9736" t="inlineStr">
        <is>
          <t>entropia</t>
        </is>
      </c>
      <c r="J9736" t="n">
        <v>0</v>
      </c>
      <c r="K9736" t="n">
        <v>0.5714285714285714</v>
      </c>
      <c r="L9736" t="n">
        <v>0</v>
      </c>
      <c r="M9736" t="inlineStr"/>
      <c r="N9736" t="b">
        <v>1</v>
      </c>
      <c r="O9736" t="b">
        <v>0</v>
      </c>
      <c r="P9736" t="inlineStr">
        <is>
          <t>[9330, 12704, 3313, 46219, 6493, 34613, 20411]</t>
        </is>
      </c>
      <c r="Q9736" t="inlineStr">
        <is>
          <t>[1, 1, 1, 1, 1, 1, 1]</t>
        </is>
      </c>
      <c r="R9736" t="inlineStr">
        <is>
          <t>[0.29567107668321235, 1.004987562112089, 1.004987562112089, 1.004987562112089, 1.038253135190335, 1.038253135190335, 1.0427949873234958]</t>
        </is>
      </c>
      <c r="S9736" t="inlineStr">
        <is>
          <t>[9330, 12704, 3313, 46219, 6493, 34613, 20411]</t>
        </is>
      </c>
      <c r="T9736" t="inlineStr">
        <is>
          <t>[0.29567107668321235, 1.004987562112089, 1.004987562112089, 1.004987562112089, 1.038253135190335, 1.038253135190335, 1.0427949873234958]</t>
        </is>
      </c>
      <c r="U9736" t="n">
        <v>6</v>
      </c>
      <c r="V9736" t="n">
        <v>1.038253135190335</v>
      </c>
      <c r="W9736" t="n">
        <v>0</v>
      </c>
      <c r="X9736" t="inlineStr"/>
      <c r="Y9736" t="inlineStr"/>
      <c r="Z9736" t="inlineStr">
        <is>
          <t>2025-11-16T17:00:21.687619</t>
        </is>
      </c>
    </row>
    <row r="9737">
      <c r="A9737" t="inlineStr">
        <is>
          <t>shuttle</t>
        </is>
      </c>
      <c r="B9737" t="n">
        <v>43757</v>
      </c>
      <c r="C9737" t="n">
        <v>5</v>
      </c>
      <c r="D9737" t="b">
        <v>1</v>
      </c>
      <c r="E9737" t="n">
        <v>7</v>
      </c>
      <c r="F9737" t="inlineStr"/>
      <c r="G9737" t="n">
        <v>1</v>
      </c>
      <c r="H9737" t="n">
        <v>0</v>
      </c>
      <c r="I9737" t="inlineStr">
        <is>
          <t>entropia</t>
        </is>
      </c>
      <c r="J9737" t="n">
        <v>0</v>
      </c>
      <c r="K9737" t="n">
        <v>1</v>
      </c>
      <c r="L9737" t="n">
        <v>0</v>
      </c>
      <c r="M9737" t="inlineStr"/>
      <c r="N9737" t="b">
        <v>1</v>
      </c>
      <c r="O9737" t="b">
        <v>1</v>
      </c>
      <c r="P9737" t="inlineStr">
        <is>
          <t>[43857, 35572, 20602, 40066, 34564, 31466, 14837]</t>
        </is>
      </c>
      <c r="Q9737" t="inlineStr">
        <is>
          <t>[1, 1, 1, 1, 1, 1, 1]</t>
        </is>
      </c>
      <c r="R9737" t="inlineStr">
        <is>
          <t>[0.14498856365882792, 0.21776517467678352, 0.22587979899019303, 0.34943660764722323, 0.4270266110055908, 0.4495619454135322, 0.4688150639828986]</t>
        </is>
      </c>
      <c r="S9737" t="inlineStr">
        <is>
          <t>[43857, 35572, 20602, 40066, 34564, 31466, 14837]</t>
        </is>
      </c>
      <c r="T9737" t="inlineStr">
        <is>
          <t>[0.14498856365882792, 0.21776517467678352, 0.22587979899019303, 0.34943660764722323, 0.4270266110055908, 0.4495619454135322, 0.4688150639828986]</t>
        </is>
      </c>
      <c r="U9737" t="n">
        <v>5</v>
      </c>
      <c r="V9737" t="n">
        <v>0.4382942782095615</v>
      </c>
      <c r="W9737" t="n">
        <v>13</v>
      </c>
      <c r="X9737" t="n">
        <v>0.4563027182275352</v>
      </c>
      <c r="Y9737" t="n">
        <v>40066</v>
      </c>
      <c r="Z9737" t="inlineStr">
        <is>
          <t>2025-11-16T17:00:21.687619</t>
        </is>
      </c>
    </row>
    <row r="9738">
      <c r="A9738" t="inlineStr">
        <is>
          <t>shuttle</t>
        </is>
      </c>
      <c r="B9738" t="n">
        <v>43766</v>
      </c>
      <c r="C9738" t="n">
        <v>5</v>
      </c>
      <c r="D9738" t="b">
        <v>1</v>
      </c>
      <c r="E9738" t="n">
        <v>7</v>
      </c>
      <c r="F9738" t="inlineStr"/>
      <c r="G9738" t="n">
        <v>1</v>
      </c>
      <c r="H9738" t="n">
        <v>0</v>
      </c>
      <c r="I9738" t="inlineStr">
        <is>
          <t>entropia</t>
        </is>
      </c>
      <c r="J9738" t="n">
        <v>0</v>
      </c>
      <c r="K9738" t="n">
        <v>1</v>
      </c>
      <c r="L9738" t="n">
        <v>0</v>
      </c>
      <c r="M9738" t="inlineStr"/>
      <c r="N9738" t="b">
        <v>1</v>
      </c>
      <c r="O9738" t="b">
        <v>1</v>
      </c>
      <c r="P9738" t="inlineStr">
        <is>
          <t>[7666, 28923, 5038, 39771, 31121, 18673, 42194]</t>
        </is>
      </c>
      <c r="Q9738" t="inlineStr">
        <is>
          <t>[1, 1, 1, 1, 1, 1, 1]</t>
        </is>
      </c>
      <c r="R9738" t="inlineStr">
        <is>
          <t>[0.19999999999999996, 0.27178735610283644, 0.4578937819768048, 0.46939966528828087, 0.4929829611063044, 0.5034285905112638, 0.5395756085760828]</t>
        </is>
      </c>
      <c r="S9738" t="inlineStr">
        <is>
          <t>[7666, 28923, 5038, 39771, 31121, 18673, 42194]</t>
        </is>
      </c>
      <c r="T9738" t="inlineStr">
        <is>
          <t>[0.19999999999999996, 0.27178735610283644, 0.4578937819768048, 0.46939966528828087, 0.4929829611063044, 0.5034285905112638, 0.5395756085760828]</t>
        </is>
      </c>
      <c r="U9738" t="n">
        <v>5</v>
      </c>
      <c r="V9738" t="n">
        <v>0.4982057758087841</v>
      </c>
      <c r="W9738" t="n">
        <v>21</v>
      </c>
      <c r="X9738" t="n">
        <v>0.5930599561229073</v>
      </c>
      <c r="Y9738" t="n">
        <v>7666</v>
      </c>
      <c r="Z9738" t="inlineStr">
        <is>
          <t>2025-11-16T17:00:21.687619</t>
        </is>
      </c>
    </row>
    <row r="9739">
      <c r="A9739" t="inlineStr">
        <is>
          <t>shuttle</t>
        </is>
      </c>
      <c r="B9739" t="n">
        <v>43786</v>
      </c>
      <c r="C9739" t="n">
        <v>5</v>
      </c>
      <c r="D9739" t="b">
        <v>1</v>
      </c>
      <c r="E9739" t="n">
        <v>7</v>
      </c>
      <c r="F9739" t="inlineStr"/>
      <c r="G9739" t="n">
        <v>1</v>
      </c>
      <c r="H9739" t="n">
        <v>0</v>
      </c>
      <c r="I9739" t="inlineStr">
        <is>
          <t>entropia</t>
        </is>
      </c>
      <c r="J9739" t="n">
        <v>0</v>
      </c>
      <c r="K9739" t="n">
        <v>1</v>
      </c>
      <c r="L9739" t="n">
        <v>0</v>
      </c>
      <c r="M9739" t="inlineStr"/>
      <c r="N9739" t="b">
        <v>1</v>
      </c>
      <c r="O9739" t="b">
        <v>1</v>
      </c>
      <c r="P9739" t="inlineStr">
        <is>
          <t>[12970, 43799, 35923, 16957, 43447, 36102, 22673]</t>
        </is>
      </c>
      <c r="Q9739" t="inlineStr">
        <is>
          <t>[1, 1, 1, 1, 1, 1, 1]</t>
        </is>
      </c>
      <c r="R9739" t="inlineStr">
        <is>
          <t>[0.10904291519166946, 0.12389745149860827, 0.3861496265980603, 0.6459426018787465, 1.0, 1.0059276103942558, 1.0059276103942558]</t>
        </is>
      </c>
      <c r="S9739" t="inlineStr">
        <is>
          <t>[12970, 43799, 35923, 16957, 43447, 36102, 22673]</t>
        </is>
      </c>
      <c r="T9739" t="inlineStr">
        <is>
          <t>[0.10904291519166946, 0.12389745149860827, 0.3861496265980603, 0.6459426018787465, 1.0, 1.0059276103942558, 1.0059276103942558]</t>
        </is>
      </c>
      <c r="U9739" t="n">
        <v>5</v>
      </c>
      <c r="V9739" t="n">
        <v>1.002963805197128</v>
      </c>
      <c r="W9739" t="n">
        <v>18</v>
      </c>
      <c r="X9739" t="n">
        <v>0.4711472355008607</v>
      </c>
      <c r="Y9739" t="n">
        <v>43447</v>
      </c>
      <c r="Z9739" t="inlineStr">
        <is>
          <t>2025-11-16T17:00:21.687619</t>
        </is>
      </c>
    </row>
    <row r="9740">
      <c r="A9740" t="inlineStr">
        <is>
          <t>shuttle</t>
        </is>
      </c>
      <c r="B9740" t="n">
        <v>43794</v>
      </c>
      <c r="C9740" t="n">
        <v>5</v>
      </c>
      <c r="D9740" t="b">
        <v>1</v>
      </c>
      <c r="E9740" t="n">
        <v>7</v>
      </c>
      <c r="F9740" t="inlineStr"/>
      <c r="G9740" t="n">
        <v>1</v>
      </c>
      <c r="H9740" t="n">
        <v>0</v>
      </c>
      <c r="I9740" t="inlineStr">
        <is>
          <t>entropia</t>
        </is>
      </c>
      <c r="J9740" t="n">
        <v>0</v>
      </c>
      <c r="K9740" t="n">
        <v>1</v>
      </c>
      <c r="L9740" t="n">
        <v>0</v>
      </c>
      <c r="M9740" t="inlineStr"/>
      <c r="N9740" t="b">
        <v>1</v>
      </c>
      <c r="O9740" t="b">
        <v>1</v>
      </c>
      <c r="P9740" t="inlineStr">
        <is>
          <t>[786, 23887, 10269, 256, 4916, 21360, 203]</t>
        </is>
      </c>
      <c r="Q9740" t="inlineStr">
        <is>
          <t>[1, 1, 1, 1, 1, 1, 1]</t>
        </is>
      </c>
      <c r="R9740" t="inlineStr">
        <is>
          <t>[0.1, 0.2782469866629467, 0.3093312949732375, 0.4715418608214118, 0.505653883649498, 0.6883541253637258, 0.7794312186398746]</t>
        </is>
      </c>
      <c r="S9740" t="inlineStr">
        <is>
          <t>[786, 23887, 10269, 256, 4916, 21360, 203]</t>
        </is>
      </c>
      <c r="T9740" t="inlineStr">
        <is>
          <t>[0.1, 0.2782469866629467, 0.3093312949732375, 0.4715418608214118, 0.505653883649498, 0.6883541253637258, 0.7794312186398746]</t>
        </is>
      </c>
      <c r="U9740" t="n">
        <v>5</v>
      </c>
      <c r="V9740" t="n">
        <v>0.5970040045066118</v>
      </c>
      <c r="W9740" t="n">
        <v>22</v>
      </c>
      <c r="X9740" t="n">
        <v>0.5263762257058541</v>
      </c>
      <c r="Y9740" t="n">
        <v>256</v>
      </c>
      <c r="Z9740" t="inlineStr">
        <is>
          <t>2025-11-16T17:00:21.687619</t>
        </is>
      </c>
    </row>
    <row r="9741">
      <c r="A9741" t="inlineStr">
        <is>
          <t>shuttle</t>
        </is>
      </c>
      <c r="B9741" t="n">
        <v>43799</v>
      </c>
      <c r="C9741" t="n">
        <v>5</v>
      </c>
      <c r="D9741" t="b">
        <v>1</v>
      </c>
      <c r="E9741" t="n">
        <v>7</v>
      </c>
      <c r="F9741" t="inlineStr"/>
      <c r="G9741" t="n">
        <v>1</v>
      </c>
      <c r="H9741" t="n">
        <v>0</v>
      </c>
      <c r="I9741" t="inlineStr">
        <is>
          <t>entropia</t>
        </is>
      </c>
      <c r="J9741" t="n">
        <v>0</v>
      </c>
      <c r="K9741" t="n">
        <v>1</v>
      </c>
      <c r="L9741" t="n">
        <v>0</v>
      </c>
      <c r="M9741" t="inlineStr"/>
      <c r="N9741" t="b">
        <v>1</v>
      </c>
      <c r="O9741" t="b">
        <v>1</v>
      </c>
      <c r="P9741" t="inlineStr">
        <is>
          <t>[43786, 12970, 35923, 16957, 42085, 43447, 22967]</t>
        </is>
      </c>
      <c r="Q9741" t="inlineStr">
        <is>
          <t>[1, 1, 1, 1, 1, 1, 1]</t>
        </is>
      </c>
      <c r="R9741" t="inlineStr">
        <is>
          <t>[0.12389745149860827, 0.22587973739521577, 0.2759336370248243, 0.5565858802605874, 1.0, 1.0076460581413742, 1.0101525384912964]</t>
        </is>
      </c>
      <c r="S9741" t="inlineStr">
        <is>
          <t>[43786, 12970, 35923, 16957, 42085, 43447, 22967]</t>
        </is>
      </c>
      <c r="T9741" t="inlineStr">
        <is>
          <t>[0.12389745149860827, 0.22587973739521577, 0.2759336370248243, 0.5565858802605874, 1.0, 1.0076460581413742, 1.0101525384912964]</t>
        </is>
      </c>
      <c r="U9741" t="n">
        <v>5</v>
      </c>
      <c r="V9741" t="n">
        <v>1.003823029070687</v>
      </c>
      <c r="W9741" t="n">
        <v>16</v>
      </c>
      <c r="X9741" t="n">
        <v>0.4899022148615189</v>
      </c>
      <c r="Y9741" t="n">
        <v>42085</v>
      </c>
      <c r="Z9741" t="inlineStr">
        <is>
          <t>2025-11-16T17:00:21.687619</t>
        </is>
      </c>
    </row>
    <row r="9742">
      <c r="A9742" t="inlineStr">
        <is>
          <t>shuttle</t>
        </is>
      </c>
      <c r="B9742" t="n">
        <v>43805</v>
      </c>
      <c r="C9742" t="n">
        <v>5</v>
      </c>
      <c r="D9742" t="b">
        <v>0</v>
      </c>
      <c r="E9742" t="n">
        <v>7</v>
      </c>
      <c r="F9742" t="inlineStr"/>
      <c r="G9742" t="n">
        <v>1</v>
      </c>
      <c r="H9742" t="n">
        <v>0</v>
      </c>
      <c r="I9742" t="inlineStr">
        <is>
          <t>entropia</t>
        </is>
      </c>
      <c r="J9742" t="n">
        <v>0.5714285714285714</v>
      </c>
      <c r="K9742" t="n">
        <v>0</v>
      </c>
      <c r="L9742" t="n">
        <v>0.9852281360342515</v>
      </c>
      <c r="M9742" t="inlineStr"/>
      <c r="N9742" t="b">
        <v>1</v>
      </c>
      <c r="O9742" t="b">
        <v>0</v>
      </c>
      <c r="P9742" t="inlineStr">
        <is>
          <t>[33471, 38586, 8606, 25938, 22760, 30692, 21279]</t>
        </is>
      </c>
      <c r="Q9742" t="inlineStr">
        <is>
          <t>[0, 0, 1, 1, 1, 0, 0]</t>
        </is>
      </c>
      <c r="R9742" t="inlineStr">
        <is>
          <t>[7.718657095118143, 8.053425814646687, 8.238498205744941, 8.629514204480627, 9.477790639454582, 9.56713640725072, 9.767052315432409]</t>
        </is>
      </c>
      <c r="S9742" t="inlineStr">
        <is>
          <t>[8606, 25938, 22760, 23219, 4841, 22316, 7321]</t>
        </is>
      </c>
      <c r="T9742" t="inlineStr">
        <is>
          <t>[8.238498205744941, 8.629514204480627, 9.477790639454582, 9.986133019645925, 10.082205045222082, 10.44598082543391, 11.62972812872161]</t>
        </is>
      </c>
      <c r="U9742" t="n">
        <v>5</v>
      </c>
      <c r="V9742" t="n">
        <v>9.52246352335265</v>
      </c>
      <c r="W9742" t="n">
        <v>0</v>
      </c>
      <c r="X9742" t="inlineStr"/>
      <c r="Y9742" t="inlineStr"/>
      <c r="Z9742" t="inlineStr">
        <is>
          <t>2025-11-16T17:00:21.687619</t>
        </is>
      </c>
    </row>
    <row r="9743">
      <c r="A9743" t="inlineStr">
        <is>
          <t>shuttle</t>
        </is>
      </c>
      <c r="B9743" t="n">
        <v>43820</v>
      </c>
      <c r="C9743" t="n">
        <v>5</v>
      </c>
      <c r="D9743" t="b">
        <v>0</v>
      </c>
      <c r="E9743" t="n">
        <v>7</v>
      </c>
      <c r="F9743" t="inlineStr"/>
      <c r="G9743" t="n">
        <v>1</v>
      </c>
      <c r="H9743" t="n">
        <v>0</v>
      </c>
      <c r="I9743" t="inlineStr">
        <is>
          <t>entropia</t>
        </is>
      </c>
      <c r="J9743" t="n">
        <v>0.5714285714285714</v>
      </c>
      <c r="K9743" t="n">
        <v>0</v>
      </c>
      <c r="L9743" t="n">
        <v>0.9852281360342515</v>
      </c>
      <c r="M9743" t="inlineStr"/>
      <c r="N9743" t="b">
        <v>1</v>
      </c>
      <c r="O9743" t="b">
        <v>0</v>
      </c>
      <c r="P9743" t="inlineStr">
        <is>
          <t>[18832, 36221, 17940, 19281, 37940, 14165, 18281]</t>
        </is>
      </c>
      <c r="Q9743" t="inlineStr">
        <is>
          <t>[1, 1, 0, 0, 0, 0, 1]</t>
        </is>
      </c>
      <c r="R9743" t="inlineStr">
        <is>
          <t>[3.1622776601683795, 3.1622776601683795, 3.3075758508420243, 3.6859805543536854, 3.6873586575028043, 3.992500220297219, 4.0059917068487865]</t>
        </is>
      </c>
      <c r="S9743" t="inlineStr">
        <is>
          <t>[18832, 36221, 18281, 31582, 36006, 1578, 22513]</t>
        </is>
      </c>
      <c r="T9743" t="inlineStr">
        <is>
          <t>[3.1622776601683795, 3.1622776601683795, 4.0059917068487865, 4.006423565104287, 4.030196830974546, 4.031790969968217, 4.034749333075359]</t>
        </is>
      </c>
      <c r="U9743" t="n">
        <v>5</v>
      </c>
      <c r="V9743" t="n">
        <v>3.839929438900012</v>
      </c>
      <c r="W9743" t="n">
        <v>0</v>
      </c>
      <c r="X9743" t="inlineStr"/>
      <c r="Y9743" t="inlineStr"/>
      <c r="Z9743" t="inlineStr">
        <is>
          <t>2025-11-16T17:00:21.687619</t>
        </is>
      </c>
    </row>
    <row r="9744">
      <c r="A9744" t="inlineStr">
        <is>
          <t>shuttle</t>
        </is>
      </c>
      <c r="B9744" t="n">
        <v>43826</v>
      </c>
      <c r="C9744" t="n">
        <v>5</v>
      </c>
      <c r="D9744" t="b">
        <v>1</v>
      </c>
      <c r="E9744" t="n">
        <v>7</v>
      </c>
      <c r="F9744" t="inlineStr"/>
      <c r="G9744" t="n">
        <v>1</v>
      </c>
      <c r="H9744" t="n">
        <v>0</v>
      </c>
      <c r="I9744" t="inlineStr">
        <is>
          <t>entropia</t>
        </is>
      </c>
      <c r="J9744" t="n">
        <v>0</v>
      </c>
      <c r="K9744" t="n">
        <v>1</v>
      </c>
      <c r="L9744" t="n">
        <v>0</v>
      </c>
      <c r="M9744" t="inlineStr"/>
      <c r="N9744" t="b">
        <v>1</v>
      </c>
      <c r="O9744" t="b">
        <v>1</v>
      </c>
      <c r="P9744" t="inlineStr">
        <is>
          <t>[28297, 21700, 4047, 23329, 21639, 17045, 29645]</t>
        </is>
      </c>
      <c r="Q9744" t="inlineStr">
        <is>
          <t>[1, 1, 1, 1, 1, 1, 1]</t>
        </is>
      </c>
      <c r="R9744" t="inlineStr">
        <is>
          <t>[0.10000000000000009, 0.20000000000000018, 0.2562924069805815, 0.29272149927330243, 0.2999999999999998, 0.30000000000000027, 0.30933121063982516]</t>
        </is>
      </c>
      <c r="S9744" t="inlineStr">
        <is>
          <t>[28297, 21700, 4047, 23329, 21639, 17045, 29645]</t>
        </is>
      </c>
      <c r="T9744" t="inlineStr">
        <is>
          <t>[0.10000000000000009, 0.20000000000000018, 0.2562924069805815, 0.29272149927330243, 0.2999999999999998, 0.30000000000000027, 0.30933121063982516]</t>
        </is>
      </c>
      <c r="U9744" t="n">
        <v>5</v>
      </c>
      <c r="V9744" t="n">
        <v>0.3</v>
      </c>
      <c r="W9744" t="n">
        <v>21</v>
      </c>
      <c r="X9744" t="n">
        <v>0.4164372026918125</v>
      </c>
      <c r="Y9744" t="n">
        <v>21639</v>
      </c>
      <c r="Z9744" t="inlineStr">
        <is>
          <t>2025-11-16T17:00:21.687619</t>
        </is>
      </c>
    </row>
    <row r="9745">
      <c r="A9745" t="inlineStr">
        <is>
          <t>shuttle</t>
        </is>
      </c>
      <c r="B9745" t="n">
        <v>43857</v>
      </c>
      <c r="C9745" t="n">
        <v>5</v>
      </c>
      <c r="D9745" t="b">
        <v>1</v>
      </c>
      <c r="E9745" t="n">
        <v>7</v>
      </c>
      <c r="F9745" t="inlineStr"/>
      <c r="G9745" t="n">
        <v>1</v>
      </c>
      <c r="H9745" t="n">
        <v>0</v>
      </c>
      <c r="I9745" t="inlineStr">
        <is>
          <t>entropia</t>
        </is>
      </c>
      <c r="J9745" t="n">
        <v>0</v>
      </c>
      <c r="K9745" t="n">
        <v>1</v>
      </c>
      <c r="L9745" t="n">
        <v>0</v>
      </c>
      <c r="M9745" t="inlineStr"/>
      <c r="N9745" t="b">
        <v>1</v>
      </c>
      <c r="O9745" t="b">
        <v>1</v>
      </c>
      <c r="P9745" t="inlineStr">
        <is>
          <t>[20602, 43757, 35572, 34564, 40066, 31466, 14837]</t>
        </is>
      </c>
      <c r="Q9745" t="inlineStr">
        <is>
          <t>[1, 1, 1, 1, 1, 1, 1]</t>
        </is>
      </c>
      <c r="R9745" t="inlineStr">
        <is>
          <t>[0.1, 0.14498856365882792, 0.21391348240865987, 0.43873290784705243, 0.439013004062624, 0.4678584765377772, 0.5867323645096284]</t>
        </is>
      </c>
      <c r="S9745" t="inlineStr">
        <is>
          <t>[20602, 43757, 35572, 34564, 40066, 31466, 14837]</t>
        </is>
      </c>
      <c r="T9745" t="inlineStr">
        <is>
          <t>[0.1, 0.14498856365882792, 0.21391348240865987, 0.43873290784705243, 0.439013004062624, 0.4678584765377772, 0.5867323645096284]</t>
        </is>
      </c>
      <c r="U9745" t="n">
        <v>5</v>
      </c>
      <c r="V9745" t="n">
        <v>0.4534357403002006</v>
      </c>
      <c r="W9745" t="n">
        <v>19</v>
      </c>
      <c r="X9745" t="n">
        <v>0.5226760293007243</v>
      </c>
      <c r="Y9745" t="n">
        <v>40066</v>
      </c>
      <c r="Z9745" t="inlineStr">
        <is>
          <t>2025-11-16T17:00:21.687619</t>
        </is>
      </c>
    </row>
    <row r="9746">
      <c r="A9746" t="inlineStr">
        <is>
          <t>shuttle</t>
        </is>
      </c>
      <c r="B9746" t="n">
        <v>43870</v>
      </c>
      <c r="C9746" t="n">
        <v>5</v>
      </c>
      <c r="D9746" t="b">
        <v>1</v>
      </c>
      <c r="E9746" t="n">
        <v>7</v>
      </c>
      <c r="F9746" t="inlineStr"/>
      <c r="G9746" t="n">
        <v>1</v>
      </c>
      <c r="H9746" t="n">
        <v>0</v>
      </c>
      <c r="I9746" t="inlineStr">
        <is>
          <t>entropia</t>
        </is>
      </c>
      <c r="J9746" t="n">
        <v>0</v>
      </c>
      <c r="K9746" t="n">
        <v>1</v>
      </c>
      <c r="L9746" t="n">
        <v>0</v>
      </c>
      <c r="M9746" t="inlineStr"/>
      <c r="N9746" t="b">
        <v>1</v>
      </c>
      <c r="O9746" t="b">
        <v>1</v>
      </c>
      <c r="P9746" t="inlineStr">
        <is>
          <t>[31046, 6581, 12380, 7801, 33425, 22377, 10226]</t>
        </is>
      </c>
      <c r="Q9746" t="inlineStr">
        <is>
          <t>[1, 1, 1, 1, 1, 1, 1]</t>
        </is>
      </c>
      <c r="R9746" t="inlineStr">
        <is>
          <t>[0.2720215068477493, 0.32224337554030513, 0.337403012849041, 0.36106844975522223, 0.4404357356558609, 0.6085551567156829, 0.6380362999984637]</t>
        </is>
      </c>
      <c r="S9746" t="inlineStr">
        <is>
          <t>[31046, 6581, 12380, 7801, 33425, 22377, 10226]</t>
        </is>
      </c>
      <c r="T9746" t="inlineStr">
        <is>
          <t>[0.2720215068477493, 0.32224337554030513, 0.337403012849041, 0.36106844975522223, 0.4404357356558609, 0.6085551567156829, 0.6380362999984637]</t>
        </is>
      </c>
      <c r="U9746" t="n">
        <v>5</v>
      </c>
      <c r="V9746" t="n">
        <v>0.5244954461857719</v>
      </c>
      <c r="W9746" t="n">
        <v>20</v>
      </c>
      <c r="X9746" t="n">
        <v>0.556402846130148</v>
      </c>
      <c r="Y9746" t="n">
        <v>33425</v>
      </c>
      <c r="Z9746" t="inlineStr">
        <is>
          <t>2025-11-16T17:00:21.687619</t>
        </is>
      </c>
    </row>
    <row r="9747">
      <c r="A9747" t="inlineStr">
        <is>
          <t>shuttle</t>
        </is>
      </c>
      <c r="B9747" t="n">
        <v>43877</v>
      </c>
      <c r="C9747" t="n">
        <v>5</v>
      </c>
      <c r="D9747" t="b">
        <v>0</v>
      </c>
      <c r="E9747" t="n">
        <v>7</v>
      </c>
      <c r="F9747" t="inlineStr"/>
      <c r="G9747" t="n">
        <v>1</v>
      </c>
      <c r="H9747" t="n">
        <v>0</v>
      </c>
      <c r="I9747" t="inlineStr">
        <is>
          <t>entropia</t>
        </is>
      </c>
      <c r="J9747" t="n">
        <v>0</v>
      </c>
      <c r="K9747" t="n">
        <v>0.1428571428571428</v>
      </c>
      <c r="L9747" t="n">
        <v>0</v>
      </c>
      <c r="M9747" t="inlineStr"/>
      <c r="N9747" t="b">
        <v>1</v>
      </c>
      <c r="O9747" t="b">
        <v>0</v>
      </c>
      <c r="P9747" t="inlineStr">
        <is>
          <t>[20084, 4004, 7883, 18924, 11296, 21536, 24781]</t>
        </is>
      </c>
      <c r="Q9747" t="inlineStr">
        <is>
          <t>[1, 1, 1, 1, 1, 1, 1]</t>
        </is>
      </c>
      <c r="R9747" t="inlineStr">
        <is>
          <t>[0.30000000000000004, 1.210738534038844, 1.719295132967438, 1.787088181788034, 1.9842936610827266, 2.039607805437114, 2.1036517141623348]</t>
        </is>
      </c>
      <c r="S9747" t="inlineStr">
        <is>
          <t>[20084, 4004, 7883, 18924, 11296, 21536, 24781]</t>
        </is>
      </c>
      <c r="T9747" t="inlineStr">
        <is>
          <t>[0.30000000000000004, 1.210738534038844, 1.719295132967438, 1.787088181788034, 1.9842936610827266, 2.039607805437114, 2.1036517141623348]</t>
        </is>
      </c>
      <c r="U9747" t="n">
        <v>5</v>
      </c>
      <c r="V9747" t="n">
        <v>2.01195073325992</v>
      </c>
      <c r="W9747" t="n">
        <v>0</v>
      </c>
      <c r="X9747" t="inlineStr"/>
      <c r="Y9747" t="inlineStr"/>
      <c r="Z9747" t="inlineStr">
        <is>
          <t>2025-11-16T17:00:21.687619</t>
        </is>
      </c>
    </row>
    <row r="9748">
      <c r="A9748" t="inlineStr">
        <is>
          <t>shuttle</t>
        </is>
      </c>
      <c r="B9748" t="n">
        <v>43888</v>
      </c>
      <c r="C9748" t="n">
        <v>5</v>
      </c>
      <c r="D9748" t="b">
        <v>1</v>
      </c>
      <c r="E9748" t="n">
        <v>7</v>
      </c>
      <c r="F9748" t="inlineStr"/>
      <c r="G9748" t="n">
        <v>1</v>
      </c>
      <c r="H9748" t="n">
        <v>0</v>
      </c>
      <c r="I9748" t="inlineStr">
        <is>
          <t>entropia</t>
        </is>
      </c>
      <c r="J9748" t="n">
        <v>0</v>
      </c>
      <c r="K9748" t="n">
        <v>1</v>
      </c>
      <c r="L9748" t="n">
        <v>0</v>
      </c>
      <c r="M9748" t="inlineStr"/>
      <c r="N9748" t="b">
        <v>1</v>
      </c>
      <c r="O9748" t="b">
        <v>1</v>
      </c>
      <c r="P9748" t="inlineStr">
        <is>
          <t>[43684, 23481, 12399, 32822, 32836, 10, 10717]</t>
        </is>
      </c>
      <c r="Q9748" t="inlineStr">
        <is>
          <t>[1, 1, 1, 1, 1, 1, 1]</t>
        </is>
      </c>
      <c r="R9748" t="inlineStr">
        <is>
          <t>[0.3252057990632203, 0.3630572110731872, 0.6111139140266404, 0.6382956860688144, 0.641427943565091, 0.650857170134199, 0.6524808204241238]</t>
        </is>
      </c>
      <c r="S9748" t="inlineStr">
        <is>
          <t>[43684, 23481, 12399, 32822, 32836, 10, 10717]</t>
        </is>
      </c>
      <c r="T9748" t="inlineStr">
        <is>
          <t>[0.3252057990632203, 0.3630572110731872, 0.6111139140266404, 0.6382956860688144, 0.641427943565091, 0.650857170134199, 0.6524808204241238]</t>
        </is>
      </c>
      <c r="U9748" t="n">
        <v>5</v>
      </c>
      <c r="V9748" t="n">
        <v>0.6461425568496451</v>
      </c>
      <c r="W9748" t="n">
        <v>21</v>
      </c>
      <c r="X9748" t="n">
        <v>0.4351689137682679</v>
      </c>
      <c r="Y9748" t="n">
        <v>32836</v>
      </c>
      <c r="Z9748" t="inlineStr">
        <is>
          <t>2025-11-16T17:00:21.687619</t>
        </is>
      </c>
    </row>
    <row r="9749">
      <c r="A9749" t="inlineStr">
        <is>
          <t>shuttle</t>
        </is>
      </c>
      <c r="B9749" t="n">
        <v>43899</v>
      </c>
      <c r="C9749" t="n">
        <v>5</v>
      </c>
      <c r="D9749" t="b">
        <v>1</v>
      </c>
      <c r="E9749" t="n">
        <v>7</v>
      </c>
      <c r="F9749" t="inlineStr"/>
      <c r="G9749" t="n">
        <v>1</v>
      </c>
      <c r="H9749" t="n">
        <v>0</v>
      </c>
      <c r="I9749" t="inlineStr">
        <is>
          <t>entropia</t>
        </is>
      </c>
      <c r="J9749" t="n">
        <v>0</v>
      </c>
      <c r="K9749" t="n">
        <v>1</v>
      </c>
      <c r="L9749" t="n">
        <v>0</v>
      </c>
      <c r="M9749" t="inlineStr"/>
      <c r="N9749" t="b">
        <v>1</v>
      </c>
      <c r="O9749" t="b">
        <v>1</v>
      </c>
      <c r="P9749" t="inlineStr">
        <is>
          <t>[6933, 2596, 12795, 38715, 10085, 19233, 579]</t>
        </is>
      </c>
      <c r="Q9749" t="inlineStr">
        <is>
          <t>[1, 1, 1, 1, 1, 1, 1]</t>
        </is>
      </c>
      <c r="R9749" t="inlineStr">
        <is>
          <t>[0.22678132916580665, 0.4605495811278626, 0.53003022166518, 0.5311364388526264, 0.6100048497160081, 0.6823252677836288, 0.6943384741443107]</t>
        </is>
      </c>
      <c r="S9749" t="inlineStr">
        <is>
          <t>[6933, 2596, 12795, 38715, 10085, 19233, 579]</t>
        </is>
      </c>
      <c r="T9749" t="inlineStr">
        <is>
          <t>[0.22678132916580665, 0.4605495811278626, 0.53003022166518, 0.5311364388526264, 0.6100048497160081, 0.6823252677836288, 0.6943384741443107]</t>
        </is>
      </c>
      <c r="U9749" t="n">
        <v>5</v>
      </c>
      <c r="V9749" t="n">
        <v>0.6461650587498184</v>
      </c>
      <c r="W9749" t="n">
        <v>21</v>
      </c>
      <c r="X9749" t="n">
        <v>0.4818295142866302</v>
      </c>
      <c r="Y9749" t="n">
        <v>2596</v>
      </c>
      <c r="Z9749" t="inlineStr">
        <is>
          <t>2025-11-16T17:00:21.687619</t>
        </is>
      </c>
    </row>
    <row r="9750">
      <c r="A9750" t="inlineStr">
        <is>
          <t>shuttle</t>
        </is>
      </c>
      <c r="B9750" t="n">
        <v>43923</v>
      </c>
      <c r="C9750" t="n">
        <v>5</v>
      </c>
      <c r="D9750" t="b">
        <v>0</v>
      </c>
      <c r="E9750" t="n">
        <v>7</v>
      </c>
      <c r="F9750" t="inlineStr"/>
      <c r="G9750" t="n">
        <v>1</v>
      </c>
      <c r="H9750" t="n">
        <v>0</v>
      </c>
      <c r="I9750" t="inlineStr">
        <is>
          <t>entropia</t>
        </is>
      </c>
      <c r="J9750" t="n">
        <v>0</v>
      </c>
      <c r="K9750" t="n">
        <v>0.2857142857142857</v>
      </c>
      <c r="L9750" t="n">
        <v>0</v>
      </c>
      <c r="M9750" t="inlineStr"/>
      <c r="N9750" t="b">
        <v>1</v>
      </c>
      <c r="O9750" t="b">
        <v>0</v>
      </c>
      <c r="P9750" t="inlineStr">
        <is>
          <t>[33561, 45367, 29602, 18823, 1371, 1798, 38889]</t>
        </is>
      </c>
      <c r="Q9750" t="inlineStr">
        <is>
          <t>[1, 1, 1, 1, 1, 1, 1]</t>
        </is>
      </c>
      <c r="R9750" t="inlineStr">
        <is>
          <t>[0.3057126361748234, 1.004987562112089, 1.0321582113564072, 1.0321582113564072, 1.0321582113564072, 1.0344828853094368, 1.0382531439245353]</t>
        </is>
      </c>
      <c r="S9750" t="inlineStr">
        <is>
          <t>[33561, 45367, 18823, 29602, 1371, 1798, 38889]</t>
        </is>
      </c>
      <c r="T9750" t="inlineStr">
        <is>
          <t>[0.3057126361748234, 1.004987562112089, 1.0321582113564072, 1.0321582113564072, 1.0321582113564072, 1.0344828853094368, 1.0382531439245353]</t>
        </is>
      </c>
      <c r="U9750" t="n">
        <v>5</v>
      </c>
      <c r="V9750" t="n">
        <v>1.033320548332922</v>
      </c>
      <c r="W9750" t="n">
        <v>0</v>
      </c>
      <c r="X9750" t="inlineStr"/>
      <c r="Y9750" t="inlineStr"/>
      <c r="Z9750" t="inlineStr">
        <is>
          <t>2025-11-16T17:00:21.687619</t>
        </is>
      </c>
    </row>
    <row r="9751">
      <c r="A9751" t="inlineStr">
        <is>
          <t>shuttle</t>
        </is>
      </c>
      <c r="B9751" t="n">
        <v>43938</v>
      </c>
      <c r="C9751" t="n">
        <v>5</v>
      </c>
      <c r="D9751" t="b">
        <v>1</v>
      </c>
      <c r="E9751" t="n">
        <v>7</v>
      </c>
      <c r="F9751" t="inlineStr"/>
      <c r="G9751" t="n">
        <v>1</v>
      </c>
      <c r="H9751" t="n">
        <v>0</v>
      </c>
      <c r="I9751" t="inlineStr">
        <is>
          <t>entropia</t>
        </is>
      </c>
      <c r="J9751" t="n">
        <v>0</v>
      </c>
      <c r="K9751" t="n">
        <v>1</v>
      </c>
      <c r="L9751" t="n">
        <v>0</v>
      </c>
      <c r="M9751" t="inlineStr"/>
      <c r="N9751" t="b">
        <v>1</v>
      </c>
      <c r="O9751" t="b">
        <v>1</v>
      </c>
      <c r="P9751" t="inlineStr">
        <is>
          <t>[27529, 1623, 27546, 9897, 16363, 4268, 32140]</t>
        </is>
      </c>
      <c r="Q9751" t="inlineStr">
        <is>
          <t>[1, 1, 1, 1, 1, 1, 1]</t>
        </is>
      </c>
      <c r="R9751" t="inlineStr">
        <is>
          <t>[0.25638100074514114, 0.2792297792647663, 0.3303197042238021, 0.3338114092915489, 0.35867217183249583, 0.4275328222909793, 0.4878209401289063]</t>
        </is>
      </c>
      <c r="S9751" t="inlineStr">
        <is>
          <t>[27529, 1623, 27546, 9897, 16363, 4268, 32140]</t>
        </is>
      </c>
      <c r="T9751" t="inlineStr">
        <is>
          <t>[0.25638100074514114, 0.2792297792647663, 0.3303197042238021, 0.3338114092915489, 0.35867217183249583, 0.4275328222909793, 0.4878209401289063]</t>
        </is>
      </c>
      <c r="U9751" t="n">
        <v>5</v>
      </c>
      <c r="V9751" t="n">
        <v>0.3931024970617376</v>
      </c>
      <c r="W9751" t="n">
        <v>21</v>
      </c>
      <c r="X9751" t="n">
        <v>0.4812516613391138</v>
      </c>
      <c r="Y9751" t="n">
        <v>27546</v>
      </c>
      <c r="Z9751" t="inlineStr">
        <is>
          <t>2025-11-16T17:00:21.687619</t>
        </is>
      </c>
    </row>
    <row r="9752">
      <c r="A9752" t="inlineStr">
        <is>
          <t>shuttle</t>
        </is>
      </c>
      <c r="B9752" t="n">
        <v>43964</v>
      </c>
      <c r="C9752" t="n">
        <v>5</v>
      </c>
      <c r="D9752" t="b">
        <v>1</v>
      </c>
      <c r="E9752" t="n">
        <v>7</v>
      </c>
      <c r="F9752" t="inlineStr"/>
      <c r="G9752" t="n">
        <v>1</v>
      </c>
      <c r="H9752" t="n">
        <v>0</v>
      </c>
      <c r="I9752" t="inlineStr">
        <is>
          <t>entropia</t>
        </is>
      </c>
      <c r="J9752" t="n">
        <v>0</v>
      </c>
      <c r="K9752" t="n">
        <v>1</v>
      </c>
      <c r="L9752" t="n">
        <v>0</v>
      </c>
      <c r="M9752" t="inlineStr"/>
      <c r="N9752" t="b">
        <v>1</v>
      </c>
      <c r="O9752" t="b">
        <v>1</v>
      </c>
      <c r="P9752" t="inlineStr">
        <is>
          <t>[41621, 30246, 32674, 6151, 37892, 43056, 16988]</t>
        </is>
      </c>
      <c r="Q9752" t="inlineStr">
        <is>
          <t>[1, 1, 1, 1, 1, 1, 1]</t>
        </is>
      </c>
      <c r="R9752" t="inlineStr">
        <is>
          <t>[0.15367190607066097, 0.16049511044418163, 0.23962754328340471, 0.25965623331636, 0.30725205936549893, 0.4480525107843832, 0.49242927203546677]</t>
        </is>
      </c>
      <c r="S9752" t="inlineStr">
        <is>
          <t>[41621, 30246, 32674, 6151, 37892, 43056, 16988]</t>
        </is>
      </c>
      <c r="T9752" t="inlineStr">
        <is>
          <t>[0.15367190607066097, 0.16049511044418163, 0.23962754328340471, 0.25965623331636, 0.30725205936549893, 0.4480525107843832, 0.49242927203546677]</t>
        </is>
      </c>
      <c r="U9752" t="n">
        <v>5</v>
      </c>
      <c r="V9752" t="n">
        <v>0.3776522850749411</v>
      </c>
      <c r="W9752" t="n">
        <v>16</v>
      </c>
      <c r="X9752" t="n">
        <v>0.4080840598509647</v>
      </c>
      <c r="Y9752" t="n">
        <v>37892</v>
      </c>
      <c r="Z9752" t="inlineStr">
        <is>
          <t>2025-11-16T17:00:21.687619</t>
        </is>
      </c>
    </row>
    <row r="9753">
      <c r="A9753" t="inlineStr">
        <is>
          <t>shuttle</t>
        </is>
      </c>
      <c r="B9753" t="n">
        <v>43968</v>
      </c>
      <c r="C9753" t="n">
        <v>5</v>
      </c>
      <c r="D9753" t="b">
        <v>1</v>
      </c>
      <c r="E9753" t="n">
        <v>7</v>
      </c>
      <c r="F9753" t="inlineStr"/>
      <c r="G9753" t="n">
        <v>1</v>
      </c>
      <c r="H9753" t="n">
        <v>0</v>
      </c>
      <c r="I9753" t="inlineStr">
        <is>
          <t>entropia</t>
        </is>
      </c>
      <c r="J9753" t="n">
        <v>0</v>
      </c>
      <c r="K9753" t="n">
        <v>1</v>
      </c>
      <c r="L9753" t="n">
        <v>0</v>
      </c>
      <c r="M9753" t="inlineStr"/>
      <c r="N9753" t="b">
        <v>1</v>
      </c>
      <c r="O9753" t="b">
        <v>1</v>
      </c>
      <c r="P9753" t="inlineStr">
        <is>
          <t>[17387, 33148, 37890, 23906, 12873, 14832, 44851]</t>
        </is>
      </c>
      <c r="Q9753" t="inlineStr">
        <is>
          <t>[1, 1, 1, 1, 1, 1, 1]</t>
        </is>
      </c>
      <c r="R9753" t="inlineStr">
        <is>
          <t>[0.19999999999999998, 0.3189430961184142, 0.3613353752119077, 0.3625328357172769, 0.38124869808590833, 0.40178359470392777, 0.41980203938629224]</t>
        </is>
      </c>
      <c r="S9753" t="inlineStr">
        <is>
          <t>[17387, 33148, 37890, 23906, 12873, 14832, 44851]</t>
        </is>
      </c>
      <c r="T9753" t="inlineStr">
        <is>
          <t>[0.19999999999999998, 0.3189430961184142, 0.3613353752119077, 0.3625328357172769, 0.38124869808590833, 0.40178359470392777, 0.41980203938629224]</t>
        </is>
      </c>
      <c r="U9753" t="n">
        <v>5</v>
      </c>
      <c r="V9753" t="n">
        <v>0.3915161463949181</v>
      </c>
      <c r="W9753" t="n">
        <v>21</v>
      </c>
      <c r="X9753" t="n">
        <v>0.5949001556604613</v>
      </c>
      <c r="Y9753" t="n">
        <v>37890</v>
      </c>
      <c r="Z9753" t="inlineStr">
        <is>
          <t>2025-11-16T17:00:21.687619</t>
        </is>
      </c>
    </row>
    <row r="9754">
      <c r="A9754" t="inlineStr">
        <is>
          <t>shuttle</t>
        </is>
      </c>
      <c r="B9754" t="n">
        <v>43970</v>
      </c>
      <c r="C9754" t="n">
        <v>5</v>
      </c>
      <c r="D9754" t="b">
        <v>0</v>
      </c>
      <c r="E9754" t="n">
        <v>7</v>
      </c>
      <c r="F9754" t="inlineStr"/>
      <c r="G9754" t="n">
        <v>1</v>
      </c>
      <c r="H9754" t="n">
        <v>0</v>
      </c>
      <c r="I9754" t="inlineStr">
        <is>
          <t>entropia</t>
        </is>
      </c>
      <c r="J9754" t="n">
        <v>0</v>
      </c>
      <c r="K9754" t="n">
        <v>0</v>
      </c>
      <c r="L9754" t="n">
        <v>0</v>
      </c>
      <c r="M9754" t="inlineStr"/>
      <c r="N9754" t="b">
        <v>1</v>
      </c>
      <c r="O9754" t="b">
        <v>0</v>
      </c>
      <c r="P9754" t="inlineStr">
        <is>
          <t>[14208, 8253, 8399, 24515, 18521, 32292, 12475]</t>
        </is>
      </c>
      <c r="Q9754" t="inlineStr">
        <is>
          <t>[1, 1, 1, 1, 1, 1, 1]</t>
        </is>
      </c>
      <c r="R9754" t="inlineStr">
        <is>
          <t>[2.0, 2.0, 2.0137901028875502, 2.0539940385965, 2.092580108523915, 2.127902618857651, 2.267408640552611]</t>
        </is>
      </c>
      <c r="S9754" t="inlineStr">
        <is>
          <t>[14208, 8253, 8399, 24515, 18521, 32292, 12475]</t>
        </is>
      </c>
      <c r="T9754" t="inlineStr">
        <is>
          <t>[2.0, 2.0, 2.0137901028875502, 2.0539940385965, 2.092580108523915, 2.127902618857651, 2.267408640552611]</t>
        </is>
      </c>
      <c r="U9754" t="n">
        <v>5</v>
      </c>
      <c r="V9754" t="n">
        <v>2.110241363690783</v>
      </c>
      <c r="W9754" t="n">
        <v>0</v>
      </c>
      <c r="X9754" t="inlineStr"/>
      <c r="Y9754" t="inlineStr"/>
      <c r="Z9754" t="inlineStr">
        <is>
          <t>2025-11-16T17:00:21.687619</t>
        </is>
      </c>
    </row>
    <row r="9755">
      <c r="A9755" t="inlineStr">
        <is>
          <t>shuttle</t>
        </is>
      </c>
      <c r="B9755" t="n">
        <v>43994</v>
      </c>
      <c r="C9755" t="n">
        <v>5</v>
      </c>
      <c r="D9755" t="b">
        <v>1</v>
      </c>
      <c r="E9755" t="n">
        <v>7</v>
      </c>
      <c r="F9755" t="inlineStr"/>
      <c r="G9755" t="n">
        <v>1</v>
      </c>
      <c r="H9755" t="n">
        <v>0</v>
      </c>
      <c r="I9755" t="inlineStr">
        <is>
          <t>entropia</t>
        </is>
      </c>
      <c r="J9755" t="n">
        <v>0</v>
      </c>
      <c r="K9755" t="n">
        <v>1</v>
      </c>
      <c r="L9755" t="n">
        <v>0</v>
      </c>
      <c r="M9755" t="inlineStr"/>
      <c r="N9755" t="b">
        <v>1</v>
      </c>
      <c r="O9755" t="b">
        <v>1</v>
      </c>
      <c r="P9755" t="inlineStr">
        <is>
          <t>[35709, 12865, 28242, 660, 295, 23094, 33248]</t>
        </is>
      </c>
      <c r="Q9755" t="inlineStr">
        <is>
          <t>[1, 1, 1, 1, 1, 1, 1]</t>
        </is>
      </c>
      <c r="R9755" t="inlineStr">
        <is>
          <t>[0.18403360273974428, 0.21901961297833955, 0.2267813296814173, 0.23613278936689433, 0.2647165778590975, 0.27173662447231894, 0.2717873561028364]</t>
        </is>
      </c>
      <c r="S9755" t="inlineStr">
        <is>
          <t>[35709, 12865, 28242, 660, 295, 23094, 33248]</t>
        </is>
      </c>
      <c r="T9755" t="inlineStr">
        <is>
          <t>[0.18403360273974428, 0.21901961297833955, 0.2267813296814173, 0.23613278936689433, 0.2647165778590975, 0.27173662447231894, 0.2717873561028364]</t>
        </is>
      </c>
      <c r="U9755" t="n">
        <v>5</v>
      </c>
      <c r="V9755" t="n">
        <v>0.2682266011657082</v>
      </c>
      <c r="W9755" t="n">
        <v>26</v>
      </c>
      <c r="X9755" t="n">
        <v>0.4768045902020667</v>
      </c>
      <c r="Y9755" t="n">
        <v>12865</v>
      </c>
      <c r="Z9755" t="inlineStr">
        <is>
          <t>2025-11-16T17:00:21.687619</t>
        </is>
      </c>
    </row>
    <row r="9756">
      <c r="A9756" t="inlineStr">
        <is>
          <t>shuttle</t>
        </is>
      </c>
      <c r="B9756" t="n">
        <v>44010</v>
      </c>
      <c r="C9756" t="n">
        <v>5</v>
      </c>
      <c r="D9756" t="b">
        <v>0</v>
      </c>
      <c r="E9756" t="n">
        <v>7</v>
      </c>
      <c r="F9756" t="inlineStr"/>
      <c r="G9756" t="n">
        <v>1</v>
      </c>
      <c r="H9756" t="n">
        <v>0</v>
      </c>
      <c r="I9756" t="inlineStr">
        <is>
          <t>entropia</t>
        </is>
      </c>
      <c r="J9756" t="n">
        <v>0</v>
      </c>
      <c r="K9756" t="n">
        <v>0.2857142857142857</v>
      </c>
      <c r="L9756" t="n">
        <v>0</v>
      </c>
      <c r="M9756" t="inlineStr"/>
      <c r="N9756" t="b">
        <v>1</v>
      </c>
      <c r="O9756" t="b">
        <v>0</v>
      </c>
      <c r="P9756" t="inlineStr">
        <is>
          <t>[7402, 8555, 8453, 36172, 6952, 7042, 36758]</t>
        </is>
      </c>
      <c r="Q9756" t="inlineStr">
        <is>
          <t>[1, 1, 1, 1, 1, 1, 1]</t>
        </is>
      </c>
      <c r="R9756" t="inlineStr">
        <is>
          <t>[0.8053342804885204, 1.0, 1.0935075193385242, 1.1171256307347, 1.1231339594017096, 1.140969041489843, 1.4142135623730951]</t>
        </is>
      </c>
      <c r="S9756" t="inlineStr">
        <is>
          <t>[7402, 8555, 8453, 36172, 6952, 7042, 36758]</t>
        </is>
      </c>
      <c r="T9756" t="inlineStr">
        <is>
          <t>[0.8053342804885204, 1.0, 1.0935075193385242, 1.1171256307347, 1.1231339594017096, 1.140969041489843, 1.4142135623730951]</t>
        </is>
      </c>
      <c r="U9756" t="n">
        <v>5</v>
      </c>
      <c r="V9756" t="n">
        <v>1.132051500445776</v>
      </c>
      <c r="W9756" t="n">
        <v>0</v>
      </c>
      <c r="X9756" t="inlineStr"/>
      <c r="Y9756" t="inlineStr"/>
      <c r="Z9756" t="inlineStr">
        <is>
          <t>2025-11-16T17:00:21.687619</t>
        </is>
      </c>
    </row>
    <row r="9757">
      <c r="A9757" t="inlineStr">
        <is>
          <t>shuttle</t>
        </is>
      </c>
      <c r="B9757" t="n">
        <v>44049</v>
      </c>
      <c r="C9757" t="n">
        <v>5</v>
      </c>
      <c r="D9757" t="b">
        <v>1</v>
      </c>
      <c r="E9757" t="n">
        <v>7</v>
      </c>
      <c r="F9757" t="inlineStr"/>
      <c r="G9757" t="n">
        <v>1</v>
      </c>
      <c r="H9757" t="n">
        <v>0</v>
      </c>
      <c r="I9757" t="inlineStr">
        <is>
          <t>entropia</t>
        </is>
      </c>
      <c r="J9757" t="n">
        <v>0</v>
      </c>
      <c r="K9757" t="n">
        <v>1</v>
      </c>
      <c r="L9757" t="n">
        <v>0</v>
      </c>
      <c r="M9757" t="inlineStr"/>
      <c r="N9757" t="b">
        <v>1</v>
      </c>
      <c r="O9757" t="b">
        <v>1</v>
      </c>
      <c r="P9757" t="inlineStr">
        <is>
          <t>[32587, 12389, 2539, 24458, 30419, 8472, 34903]</t>
        </is>
      </c>
      <c r="Q9757" t="inlineStr">
        <is>
          <t>[1, 1, 1, 1, 1, 1, 1]</t>
        </is>
      </c>
      <c r="R9757" t="inlineStr">
        <is>
          <t>[0.09090920000000002, 0.11668355684002782, 0.2014017923245223, 0.42435261317669554, 0.4556989794376657, 0.6380362999984637, 0.6545279999144802]</t>
        </is>
      </c>
      <c r="S9757" t="inlineStr">
        <is>
          <t>[32587, 12389, 2539, 24458, 30419, 8472, 34903]</t>
        </is>
      </c>
      <c r="T9757" t="inlineStr">
        <is>
          <t>[0.09090920000000002, 0.11668355684002782, 0.2014017923245223, 0.42435261317669554, 0.4556989794376657, 0.6380362999984637, 0.6545279999144802]</t>
        </is>
      </c>
      <c r="U9757" t="n">
        <v>5</v>
      </c>
      <c r="V9757" t="n">
        <v>0.5468676397180647</v>
      </c>
      <c r="W9757" t="n">
        <v>19</v>
      </c>
      <c r="X9757" t="n">
        <v>0.5575786095272676</v>
      </c>
      <c r="Y9757" t="n">
        <v>24458</v>
      </c>
      <c r="Z9757" t="inlineStr">
        <is>
          <t>2025-11-16T17:00:21.687619</t>
        </is>
      </c>
    </row>
    <row r="9758">
      <c r="A9758" t="inlineStr">
        <is>
          <t>shuttle</t>
        </is>
      </c>
      <c r="B9758" t="n">
        <v>44067</v>
      </c>
      <c r="C9758" t="n">
        <v>5</v>
      </c>
      <c r="D9758" t="b">
        <v>1</v>
      </c>
      <c r="E9758" t="n">
        <v>7</v>
      </c>
      <c r="F9758" t="inlineStr"/>
      <c r="G9758" t="n">
        <v>1</v>
      </c>
      <c r="H9758" t="n">
        <v>0</v>
      </c>
      <c r="I9758" t="inlineStr">
        <is>
          <t>entropia</t>
        </is>
      </c>
      <c r="J9758" t="n">
        <v>0</v>
      </c>
      <c r="K9758" t="n">
        <v>1</v>
      </c>
      <c r="L9758" t="n">
        <v>0</v>
      </c>
      <c r="M9758" t="inlineStr"/>
      <c r="N9758" t="b">
        <v>1</v>
      </c>
      <c r="O9758" t="b">
        <v>1</v>
      </c>
      <c r="P9758" t="inlineStr">
        <is>
          <t>[29760, 15321, 46269, 29860, 31529, 27500, 27454]</t>
        </is>
      </c>
      <c r="Q9758" t="inlineStr">
        <is>
          <t>[1, 1, 1, 1, 1, 1, 1]</t>
        </is>
      </c>
      <c r="R9758" t="inlineStr">
        <is>
          <t>[0.10000000000000009, 0.19999999999999973, 0.20253801818229142, 0.26649887205992123, 0.34943664497440624, 0.36346384806603427, 0.4026238552929634]</t>
        </is>
      </c>
      <c r="S9758" t="inlineStr">
        <is>
          <t>[29760, 15321, 46269, 29860, 31529, 27500, 27454]</t>
        </is>
      </c>
      <c r="T9758" t="inlineStr">
        <is>
          <t>[0.10000000000000009, 0.19999999999999973, 0.20253801818229142, 0.26649887205992123, 0.34943664497440624, 0.36346384806603427, 0.4026238552929634]</t>
        </is>
      </c>
      <c r="U9758" t="n">
        <v>5</v>
      </c>
      <c r="V9758" t="n">
        <v>0.3564502465202203</v>
      </c>
      <c r="W9758" t="n">
        <v>28</v>
      </c>
      <c r="X9758" t="n">
        <v>0.4275551132161288</v>
      </c>
      <c r="Y9758" t="n">
        <v>46269</v>
      </c>
      <c r="Z9758" t="inlineStr">
        <is>
          <t>2025-11-16T17:00:21.687619</t>
        </is>
      </c>
    </row>
    <row r="9759">
      <c r="A9759" t="inlineStr">
        <is>
          <t>shuttle</t>
        </is>
      </c>
      <c r="B9759" t="n">
        <v>44073</v>
      </c>
      <c r="C9759" t="n">
        <v>5</v>
      </c>
      <c r="D9759" t="b">
        <v>1</v>
      </c>
      <c r="E9759" t="n">
        <v>7</v>
      </c>
      <c r="F9759" t="inlineStr"/>
      <c r="G9759" t="n">
        <v>1</v>
      </c>
      <c r="H9759" t="n">
        <v>0</v>
      </c>
      <c r="I9759" t="inlineStr">
        <is>
          <t>entropia</t>
        </is>
      </c>
      <c r="J9759" t="n">
        <v>0</v>
      </c>
      <c r="K9759" t="n">
        <v>1</v>
      </c>
      <c r="L9759" t="n">
        <v>0</v>
      </c>
      <c r="M9759" t="inlineStr"/>
      <c r="N9759" t="b">
        <v>1</v>
      </c>
      <c r="O9759" t="b">
        <v>1</v>
      </c>
      <c r="P9759" t="inlineStr">
        <is>
          <t>[29602, 18630, 3399, 33561, 23064, 4830, 4016]</t>
        </is>
      </c>
      <c r="Q9759" t="inlineStr">
        <is>
          <t>[1, 1, 1, 1, 1, 1, 1]</t>
        </is>
      </c>
      <c r="R9759" t="inlineStr">
        <is>
          <t>[0.10904291519166903, 0.11601817063270731, 0.1890997733760344, 1.0, 1.0, 1.0, 1.0]</t>
        </is>
      </c>
      <c r="S9759" t="inlineStr">
        <is>
          <t>[29602, 18630, 3399, 4830, 4016, 23064, 33561]</t>
        </is>
      </c>
      <c r="T9759" t="inlineStr">
        <is>
          <t>[0.10904291519166903, 0.11601817063270731, 0.1890997733760344, 1.0, 1.0, 1.0, 1.0]</t>
        </is>
      </c>
      <c r="U9759" t="n">
        <v>7</v>
      </c>
      <c r="V9759" t="n">
        <v>1</v>
      </c>
      <c r="W9759" t="n">
        <v>19</v>
      </c>
      <c r="X9759" t="n">
        <v>0.4747610364978402</v>
      </c>
      <c r="Y9759" t="n">
        <v>18630</v>
      </c>
      <c r="Z9759" t="inlineStr">
        <is>
          <t>2025-11-16T17:00:21.687619</t>
        </is>
      </c>
    </row>
    <row r="9760">
      <c r="A9760" t="inlineStr">
        <is>
          <t>shuttle</t>
        </is>
      </c>
      <c r="B9760" t="n">
        <v>44088</v>
      </c>
      <c r="C9760" t="n">
        <v>5</v>
      </c>
      <c r="D9760" t="b">
        <v>1</v>
      </c>
      <c r="E9760" t="n">
        <v>7</v>
      </c>
      <c r="F9760" t="inlineStr"/>
      <c r="G9760" t="n">
        <v>1</v>
      </c>
      <c r="H9760" t="n">
        <v>0</v>
      </c>
      <c r="I9760" t="inlineStr">
        <is>
          <t>entropia</t>
        </is>
      </c>
      <c r="J9760" t="n">
        <v>0</v>
      </c>
      <c r="K9760" t="n">
        <v>1</v>
      </c>
      <c r="L9760" t="n">
        <v>0</v>
      </c>
      <c r="M9760" t="inlineStr"/>
      <c r="N9760" t="b">
        <v>1</v>
      </c>
      <c r="O9760" t="b">
        <v>1</v>
      </c>
      <c r="P9760" t="inlineStr">
        <is>
          <t>[5426, 26297, 38678, 11866, 10431, 6941, 35722]</t>
        </is>
      </c>
      <c r="Q9760" t="inlineStr">
        <is>
          <t>[1, 1, 1, 1, 1, 1, 1]</t>
        </is>
      </c>
      <c r="R9760" t="inlineStr">
        <is>
          <t>[0.12389743044332092, 0.2360746090144755, 0.2396277654190201, 0.28535908393836296, 0.3884349133081022, 0.4699805122307444, 0.5247385761219177]</t>
        </is>
      </c>
      <c r="S9760" t="inlineStr">
        <is>
          <t>[5426, 26297, 38678, 11866, 10431, 6941, 35722]</t>
        </is>
      </c>
      <c r="T9760" t="inlineStr">
        <is>
          <t>[0.12389743044332092, 0.2360746090144755, 0.2396277654190201, 0.28535908393836296, 0.3884349133081022, 0.4699805122307444, 0.5247385761219177]</t>
        </is>
      </c>
      <c r="U9760" t="n">
        <v>5</v>
      </c>
      <c r="V9760" t="n">
        <v>0.4292077127694233</v>
      </c>
      <c r="W9760" t="n">
        <v>24</v>
      </c>
      <c r="X9760" t="n">
        <v>0.5820451181416799</v>
      </c>
      <c r="Y9760" t="n">
        <v>26297</v>
      </c>
      <c r="Z9760" t="inlineStr">
        <is>
          <t>2025-11-16T17:00:21.687619</t>
        </is>
      </c>
    </row>
    <row r="9761">
      <c r="A9761" t="inlineStr">
        <is>
          <t>shuttle</t>
        </is>
      </c>
      <c r="B9761" t="n">
        <v>44102</v>
      </c>
      <c r="C9761" t="n">
        <v>5</v>
      </c>
      <c r="D9761" t="b">
        <v>1</v>
      </c>
      <c r="E9761" t="n">
        <v>7</v>
      </c>
      <c r="F9761" t="inlineStr"/>
      <c r="G9761" t="n">
        <v>1</v>
      </c>
      <c r="H9761" t="n">
        <v>0</v>
      </c>
      <c r="I9761" t="inlineStr">
        <is>
          <t>entropia</t>
        </is>
      </c>
      <c r="J9761" t="n">
        <v>0</v>
      </c>
      <c r="K9761" t="n">
        <v>1</v>
      </c>
      <c r="L9761" t="n">
        <v>0</v>
      </c>
      <c r="M9761" t="inlineStr"/>
      <c r="N9761" t="b">
        <v>1</v>
      </c>
      <c r="O9761" t="b">
        <v>1</v>
      </c>
      <c r="P9761" t="inlineStr">
        <is>
          <t>[33950, 26404, 14832, 23906, 37890, 22761, 12873]</t>
        </is>
      </c>
      <c r="Q9761" t="inlineStr">
        <is>
          <t>[1, 1, 1, 1, 1, 1, 1]</t>
        </is>
      </c>
      <c r="R9761" t="inlineStr">
        <is>
          <t>[0.10828064721638858, 0.17612966831982088, 0.1890988939535331, 0.25643399091081814, 0.3001242557373356, 0.41450053371243106, 0.4419710553334454]</t>
        </is>
      </c>
      <c r="S9761" t="inlineStr">
        <is>
          <t>[33950, 26404, 14832, 23906, 37890, 22761, 12873]</t>
        </is>
      </c>
      <c r="T9761" t="inlineStr">
        <is>
          <t>[0.10828064721638858, 0.17612966831982088, 0.1890988939535331, 0.25643399091081814, 0.3001242557373356, 0.41450053371243106, 0.4419710553334454]</t>
        </is>
      </c>
      <c r="U9761" t="n">
        <v>5</v>
      </c>
      <c r="V9761" t="n">
        <v>0.3573123947248833</v>
      </c>
      <c r="W9761" t="n">
        <v>22</v>
      </c>
      <c r="X9761" t="n">
        <v>0.5485636535098595</v>
      </c>
      <c r="Y9761" t="n">
        <v>37890</v>
      </c>
      <c r="Z9761" t="inlineStr">
        <is>
          <t>2025-11-16T17:00:21.687619</t>
        </is>
      </c>
    </row>
    <row r="9762">
      <c r="A9762" t="inlineStr">
        <is>
          <t>shuttle</t>
        </is>
      </c>
      <c r="B9762" t="n">
        <v>44119</v>
      </c>
      <c r="C9762" t="n">
        <v>5</v>
      </c>
      <c r="D9762" t="b">
        <v>0</v>
      </c>
      <c r="E9762" t="n">
        <v>7</v>
      </c>
      <c r="F9762" t="inlineStr"/>
      <c r="G9762" t="n">
        <v>1</v>
      </c>
      <c r="H9762" t="n">
        <v>0</v>
      </c>
      <c r="I9762" t="inlineStr">
        <is>
          <t>entropia</t>
        </is>
      </c>
      <c r="J9762" t="n">
        <v>0</v>
      </c>
      <c r="K9762" t="n">
        <v>0</v>
      </c>
      <c r="L9762" t="n">
        <v>0</v>
      </c>
      <c r="M9762" t="inlineStr"/>
      <c r="N9762" t="b">
        <v>1</v>
      </c>
      <c r="O9762" t="b">
        <v>0</v>
      </c>
      <c r="P9762" t="inlineStr">
        <is>
          <t>[9159, 8461, 7207, 39835, 16620, 1790, 13582]</t>
        </is>
      </c>
      <c r="Q9762" t="inlineStr">
        <is>
          <t>[1, 1, 1, 1, 1, 1, 1]</t>
        </is>
      </c>
      <c r="R9762" t="inlineStr">
        <is>
          <t>[1.044030650891055, 1.3063294396271143, 1.3987482278224663, 1.5, 1.5123628978720054, 1.527139507492436, 1.5455444833783205]</t>
        </is>
      </c>
      <c r="S9762" t="inlineStr">
        <is>
          <t>[9159, 8461, 7207, 39835, 16620, 1790, 13582]</t>
        </is>
      </c>
      <c r="T9762" t="inlineStr">
        <is>
          <t>[1.044030650891055, 1.3063294396271143, 1.3987482278224663, 1.5, 1.5123628978720054, 1.527139507492436, 1.5455444833783205]</t>
        </is>
      </c>
      <c r="U9762" t="n">
        <v>5</v>
      </c>
      <c r="V9762" t="n">
        <v>1.519751202682221</v>
      </c>
      <c r="W9762" t="n">
        <v>0</v>
      </c>
      <c r="X9762" t="inlineStr"/>
      <c r="Y9762" t="inlineStr"/>
      <c r="Z9762" t="inlineStr">
        <is>
          <t>2025-11-16T17:00:21.687619</t>
        </is>
      </c>
    </row>
    <row r="9763">
      <c r="A9763" t="inlineStr">
        <is>
          <t>shuttle</t>
        </is>
      </c>
      <c r="B9763" t="n">
        <v>44130</v>
      </c>
      <c r="C9763" t="n">
        <v>5</v>
      </c>
      <c r="D9763" t="b">
        <v>1</v>
      </c>
      <c r="E9763" t="n">
        <v>7</v>
      </c>
      <c r="F9763" t="inlineStr"/>
      <c r="G9763" t="n">
        <v>1</v>
      </c>
      <c r="H9763" t="n">
        <v>0</v>
      </c>
      <c r="I9763" t="inlineStr">
        <is>
          <t>entropia</t>
        </is>
      </c>
      <c r="J9763" t="n">
        <v>0</v>
      </c>
      <c r="K9763" t="n">
        <v>1</v>
      </c>
      <c r="L9763" t="n">
        <v>0</v>
      </c>
      <c r="M9763" t="inlineStr"/>
      <c r="N9763" t="b">
        <v>1</v>
      </c>
      <c r="O9763" t="b">
        <v>1</v>
      </c>
      <c r="P9763" t="inlineStr">
        <is>
          <t>[25925, 40712, 38020, 32924, 39881, 21663, 22497]</t>
        </is>
      </c>
      <c r="Q9763" t="inlineStr">
        <is>
          <t>[1, 1, 1, 1, 1, 1, 1]</t>
        </is>
      </c>
      <c r="R9763" t="inlineStr">
        <is>
          <t>[0.10828048424129823, 0.16040932152810702, 0.24779473950909786, 0.26694976293989936, 0.30012475171740116, 0.598651456170493, 0.7319284897255345]</t>
        </is>
      </c>
      <c r="S9763" t="inlineStr">
        <is>
          <t>[25925, 40712, 38020, 32924, 39881, 21663, 22497]</t>
        </is>
      </c>
      <c r="T9763" t="inlineStr">
        <is>
          <t>[0.10828048424129823, 0.16040932152810702, 0.24779473950909786, 0.26694976293989936, 0.30012475171740116, 0.598651456170493, 0.7319284897255345]</t>
        </is>
      </c>
      <c r="U9763" t="n">
        <v>5</v>
      </c>
      <c r="V9763" t="n">
        <v>0.4493881039439471</v>
      </c>
      <c r="W9763" t="n">
        <v>15</v>
      </c>
      <c r="X9763" t="n">
        <v>0.4095964789520244</v>
      </c>
      <c r="Y9763" t="n">
        <v>38020</v>
      </c>
      <c r="Z9763" t="inlineStr">
        <is>
          <t>2025-11-16T17:00:21.687619</t>
        </is>
      </c>
    </row>
    <row r="9764">
      <c r="A9764" t="inlineStr">
        <is>
          <t>shuttle</t>
        </is>
      </c>
      <c r="B9764" t="n">
        <v>44142</v>
      </c>
      <c r="C9764" t="n">
        <v>5</v>
      </c>
      <c r="D9764" t="b">
        <v>1</v>
      </c>
      <c r="E9764" t="n">
        <v>7</v>
      </c>
      <c r="F9764" t="inlineStr"/>
      <c r="G9764" t="n">
        <v>1</v>
      </c>
      <c r="H9764" t="n">
        <v>0</v>
      </c>
      <c r="I9764" t="inlineStr">
        <is>
          <t>entropia</t>
        </is>
      </c>
      <c r="J9764" t="n">
        <v>0</v>
      </c>
      <c r="K9764" t="n">
        <v>1</v>
      </c>
      <c r="L9764" t="n">
        <v>0</v>
      </c>
      <c r="M9764" t="inlineStr"/>
      <c r="N9764" t="b">
        <v>1</v>
      </c>
      <c r="O9764" t="b">
        <v>1</v>
      </c>
      <c r="P9764" t="inlineStr">
        <is>
          <t>[37036, 39602, 29846, 12963, 28778, 29786, 18651]</t>
        </is>
      </c>
      <c r="Q9764" t="inlineStr">
        <is>
          <t>[1, 1, 1, 1, 1, 1, 1]</t>
        </is>
      </c>
      <c r="R9764" t="inlineStr">
        <is>
          <t>[0.10000000000000009, 0.21901957157423182, 0.2396274888511123, 0.30000000000000004, 0.30000000000000004, 0.3577283504735962, 0.3634637762928376]</t>
        </is>
      </c>
      <c r="S9764" t="inlineStr">
        <is>
          <t>[37036, 39602, 29846, 28778, 12963, 29786, 18651]</t>
        </is>
      </c>
      <c r="T9764" t="inlineStr">
        <is>
          <t>[0.10000000000000009, 0.21901957157423182, 0.2396274888511123, 0.30000000000000004, 0.30000000000000004, 0.3577283504735962, 0.3634637762928376]</t>
        </is>
      </c>
      <c r="U9764" t="n">
        <v>5</v>
      </c>
      <c r="V9764" t="n">
        <v>0.3288641752367981</v>
      </c>
      <c r="W9764" t="n">
        <v>24</v>
      </c>
      <c r="X9764" t="n">
        <v>0.4110160442206211</v>
      </c>
      <c r="Y9764" t="n">
        <v>39602</v>
      </c>
      <c r="Z9764" t="inlineStr">
        <is>
          <t>2025-11-16T17:00:21.687619</t>
        </is>
      </c>
    </row>
    <row r="9765">
      <c r="A9765" t="inlineStr">
        <is>
          <t>shuttle</t>
        </is>
      </c>
      <c r="B9765" t="n">
        <v>44156</v>
      </c>
      <c r="C9765" t="n">
        <v>5</v>
      </c>
      <c r="D9765" t="b">
        <v>1</v>
      </c>
      <c r="E9765" t="n">
        <v>7</v>
      </c>
      <c r="F9765" t="inlineStr"/>
      <c r="G9765" t="n">
        <v>1</v>
      </c>
      <c r="H9765" t="n">
        <v>0</v>
      </c>
      <c r="I9765" t="inlineStr">
        <is>
          <t>entropia</t>
        </is>
      </c>
      <c r="J9765" t="n">
        <v>0</v>
      </c>
      <c r="K9765" t="n">
        <v>1</v>
      </c>
      <c r="L9765" t="n">
        <v>0</v>
      </c>
      <c r="M9765" t="inlineStr"/>
      <c r="N9765" t="b">
        <v>1</v>
      </c>
      <c r="O9765" t="b">
        <v>1</v>
      </c>
      <c r="P9765" t="inlineStr">
        <is>
          <t>[30984, 24860, 33750, 31522, 43541, 33355, 28308]</t>
        </is>
      </c>
      <c r="Q9765" t="inlineStr">
        <is>
          <t>[1, 1, 1, 1, 1, 1, 1]</t>
        </is>
      </c>
      <c r="R9765" t="inlineStr">
        <is>
          <t>[0.04347833999999995, 0.10904295506430305, 0.18909983972505098, 0.20467136108687892, 0.20467136108687892, 0.2139129481448937, 0.30000000000000004]</t>
        </is>
      </c>
      <c r="S9765" t="inlineStr">
        <is>
          <t>[30984, 24860, 33750, 31522, 43541, 33355, 28308]</t>
        </is>
      </c>
      <c r="T9765" t="inlineStr">
        <is>
          <t>[0.04347833999999995, 0.10904295506430305, 0.18909983972505098, 0.20467136108687892, 0.20467136108687892, 0.2139129481448937, 0.30000000000000004]</t>
        </is>
      </c>
      <c r="U9765" t="n">
        <v>5</v>
      </c>
      <c r="V9765" t="n">
        <v>0.2092921546158863</v>
      </c>
      <c r="W9765" t="n">
        <v>17</v>
      </c>
      <c r="X9765" t="n">
        <v>0.4930345140248076</v>
      </c>
      <c r="Y9765" t="n">
        <v>30984</v>
      </c>
      <c r="Z9765" t="inlineStr">
        <is>
          <t>2025-11-16T17:00:21.687619</t>
        </is>
      </c>
    </row>
    <row r="9766">
      <c r="A9766" t="inlineStr">
        <is>
          <t>shuttle</t>
        </is>
      </c>
      <c r="B9766" t="n">
        <v>44173</v>
      </c>
      <c r="C9766" t="n">
        <v>5</v>
      </c>
      <c r="D9766" t="b">
        <v>0</v>
      </c>
      <c r="E9766" t="n">
        <v>7</v>
      </c>
      <c r="F9766" t="inlineStr"/>
      <c r="G9766" t="n">
        <v>1</v>
      </c>
      <c r="H9766" t="n">
        <v>0</v>
      </c>
      <c r="I9766" t="inlineStr">
        <is>
          <t>entropia</t>
        </is>
      </c>
      <c r="J9766" t="n">
        <v>0</v>
      </c>
      <c r="K9766" t="n">
        <v>0.7142857142857143</v>
      </c>
      <c r="L9766" t="n">
        <v>0</v>
      </c>
      <c r="M9766" t="inlineStr"/>
      <c r="N9766" t="b">
        <v>1</v>
      </c>
      <c r="O9766" t="b">
        <v>0</v>
      </c>
      <c r="P9766" t="inlineStr">
        <is>
          <t>[15520, 20419, 26545, 17378, 8244, 672, 20649]</t>
        </is>
      </c>
      <c r="Q9766" t="inlineStr">
        <is>
          <t>[1, 1, 1, 1, 1, 1, 1]</t>
        </is>
      </c>
      <c r="R9766" t="inlineStr">
        <is>
          <t>[0.5018867973492604, 0.5867324851905337, 0.6335848573727687, 0.6510305623237745, 0.6665200252805763, 1.06360813227397, 1.0763657850981527]</t>
        </is>
      </c>
      <c r="S9766" t="inlineStr">
        <is>
          <t>[15520, 20419, 26545, 17378, 8244, 672, 20649]</t>
        </is>
      </c>
      <c r="T9766" t="inlineStr">
        <is>
          <t>[0.5018867973492604, 0.5867324851905337, 0.6335848573727687, 0.6510305623237745, 0.6665200252805763, 1.06360813227397, 1.0763657850981527]</t>
        </is>
      </c>
      <c r="U9766" t="n">
        <v>5</v>
      </c>
      <c r="V9766" t="n">
        <v>0.8650640787772732</v>
      </c>
      <c r="W9766" t="n">
        <v>0</v>
      </c>
      <c r="X9766" t="inlineStr"/>
      <c r="Y9766" t="inlineStr"/>
      <c r="Z9766" t="inlineStr">
        <is>
          <t>2025-11-16T17:00:21.687619</t>
        </is>
      </c>
    </row>
    <row r="9767">
      <c r="A9767" t="inlineStr">
        <is>
          <t>shuttle</t>
        </is>
      </c>
      <c r="B9767" t="n">
        <v>44175</v>
      </c>
      <c r="C9767" t="n">
        <v>5</v>
      </c>
      <c r="D9767" t="b">
        <v>1</v>
      </c>
      <c r="E9767" t="n">
        <v>7</v>
      </c>
      <c r="F9767" t="inlineStr"/>
      <c r="G9767" t="n">
        <v>1</v>
      </c>
      <c r="H9767" t="n">
        <v>0</v>
      </c>
      <c r="I9767" t="inlineStr">
        <is>
          <t>entropia</t>
        </is>
      </c>
      <c r="J9767" t="n">
        <v>0</v>
      </c>
      <c r="K9767" t="n">
        <v>1</v>
      </c>
      <c r="L9767" t="n">
        <v>0</v>
      </c>
      <c r="M9767" t="inlineStr"/>
      <c r="N9767" t="b">
        <v>1</v>
      </c>
      <c r="O9767" t="b">
        <v>1</v>
      </c>
      <c r="P9767" t="inlineStr">
        <is>
          <t>[10734, 14635, 41282, 42642, 42561, 348, 8115]</t>
        </is>
      </c>
      <c r="Q9767" t="inlineStr">
        <is>
          <t>[1, 1, 1, 1, 1, 1, 1]</t>
        </is>
      </c>
      <c r="R9767" t="inlineStr">
        <is>
          <t>[0.19999999999999996, 0.2396274888511123, 0.23962748885111237, 0.29272149927330243, 0.29999999999999993, 0.3545220390001304, 0.3999999999999999]</t>
        </is>
      </c>
      <c r="S9767" t="inlineStr">
        <is>
          <t>[10734, 14635, 41282, 42642, 42561, 348, 8115]</t>
        </is>
      </c>
      <c r="T9767" t="inlineStr">
        <is>
          <t>[0.19999999999999996, 0.2396274888511123, 0.23962748885111237, 0.29272149927330243, 0.29999999999999993, 0.3545220390001304, 0.3999999999999999]</t>
        </is>
      </c>
      <c r="U9767" t="n">
        <v>5</v>
      </c>
      <c r="V9767" t="n">
        <v>0.3272610195000651</v>
      </c>
      <c r="W9767" t="n">
        <v>17</v>
      </c>
      <c r="X9767" t="n">
        <v>0.4840152398905074</v>
      </c>
      <c r="Y9767" t="n">
        <v>14635</v>
      </c>
      <c r="Z9767" t="inlineStr">
        <is>
          <t>2025-11-16T17:00:21.687619</t>
        </is>
      </c>
    </row>
    <row r="9768">
      <c r="A9768" t="inlineStr">
        <is>
          <t>shuttle</t>
        </is>
      </c>
      <c r="B9768" t="n">
        <v>44187</v>
      </c>
      <c r="C9768" t="n">
        <v>5</v>
      </c>
      <c r="D9768" t="b">
        <v>1</v>
      </c>
      <c r="E9768" t="n">
        <v>7</v>
      </c>
      <c r="F9768" t="inlineStr"/>
      <c r="G9768" t="n">
        <v>1</v>
      </c>
      <c r="H9768" t="n">
        <v>0</v>
      </c>
      <c r="I9768" t="inlineStr">
        <is>
          <t>entropia</t>
        </is>
      </c>
      <c r="J9768" t="n">
        <v>0</v>
      </c>
      <c r="K9768" t="n">
        <v>1</v>
      </c>
      <c r="L9768" t="n">
        <v>0</v>
      </c>
      <c r="M9768" t="inlineStr"/>
      <c r="N9768" t="b">
        <v>1</v>
      </c>
      <c r="O9768" t="b">
        <v>1</v>
      </c>
      <c r="P9768" t="inlineStr">
        <is>
          <t>[45248, 518, 8791, 16169, 6889, 28232, 28018]</t>
        </is>
      </c>
      <c r="Q9768" t="inlineStr">
        <is>
          <t>[1, 1, 1, 1, 1, 1, 1]</t>
        </is>
      </c>
      <c r="R9768" t="inlineStr">
        <is>
          <t>[0.12389742693410905, 0.14142135623730964, 0.22360679774997896, 0.22360679774997896, 0.2861649174203451, 0.30878887998257465, 0.30878887998257465]</t>
        </is>
      </c>
      <c r="S9768" t="inlineStr">
        <is>
          <t>[45248, 518, 8791, 16169, 6889, 28232, 28018]</t>
        </is>
      </c>
      <c r="T9768" t="inlineStr">
        <is>
          <t>[0.12389742693410905, 0.14142135623730964, 0.22360679774997896, 0.22360679774997896, 0.2861649174203451, 0.30878887998257465, 0.30878887998257465]</t>
        </is>
      </c>
      <c r="U9768" t="n">
        <v>5</v>
      </c>
      <c r="V9768" t="n">
        <v>0.2974768987014599</v>
      </c>
      <c r="W9768" t="n">
        <v>17</v>
      </c>
      <c r="X9768" t="n">
        <v>0.5543822514033803</v>
      </c>
      <c r="Y9768" t="n">
        <v>16169</v>
      </c>
      <c r="Z9768" t="inlineStr">
        <is>
          <t>2025-11-16T17:00:21.687619</t>
        </is>
      </c>
    </row>
    <row r="9769">
      <c r="A9769" t="inlineStr">
        <is>
          <t>shuttle</t>
        </is>
      </c>
      <c r="B9769" t="n">
        <v>44191</v>
      </c>
      <c r="C9769" t="n">
        <v>5</v>
      </c>
      <c r="D9769" t="b">
        <v>1</v>
      </c>
      <c r="E9769" t="n">
        <v>7</v>
      </c>
      <c r="F9769" t="inlineStr"/>
      <c r="G9769" t="n">
        <v>1</v>
      </c>
      <c r="H9769" t="n">
        <v>0</v>
      </c>
      <c r="I9769" t="inlineStr">
        <is>
          <t>entropia</t>
        </is>
      </c>
      <c r="J9769" t="n">
        <v>0</v>
      </c>
      <c r="K9769" t="n">
        <v>1</v>
      </c>
      <c r="L9769" t="n">
        <v>0</v>
      </c>
      <c r="M9769" t="inlineStr"/>
      <c r="N9769" t="b">
        <v>1</v>
      </c>
      <c r="O9769" t="b">
        <v>1</v>
      </c>
      <c r="P9769" t="inlineStr">
        <is>
          <t>[19427, 32762, 39529, 14128, 30368, 42276, 26540]</t>
        </is>
      </c>
      <c r="Q9769" t="inlineStr">
        <is>
          <t>[1, 1, 1, 1, 1, 1, 1]</t>
        </is>
      </c>
      <c r="R9769" t="inlineStr">
        <is>
          <t>[0.12389743746174733, 0.2139130134420133, 0.22587972199648612, 0.2361330400725678, 0.2470256035499354, 0.24779486790506755, 0.252667496263053]</t>
        </is>
      </c>
      <c r="S9769" t="inlineStr">
        <is>
          <t>[19427, 32762, 39529, 14128, 30368, 42276, 26540]</t>
        </is>
      </c>
      <c r="T9769" t="inlineStr">
        <is>
          <t>[0.12389743746174733, 0.2139130134420133, 0.22587972199648612, 0.2361330400725678, 0.2470256035499354, 0.24779486790506755, 0.252667496263053]</t>
        </is>
      </c>
      <c r="U9769" t="n">
        <v>5</v>
      </c>
      <c r="V9769" t="n">
        <v>0.2474102357275015</v>
      </c>
      <c r="W9769" t="n">
        <v>18</v>
      </c>
      <c r="X9769" t="n">
        <v>0.5102334585613858</v>
      </c>
      <c r="Y9769" t="n">
        <v>19427</v>
      </c>
      <c r="Z9769" t="inlineStr">
        <is>
          <t>2025-11-16T17:00:21.687619</t>
        </is>
      </c>
    </row>
    <row r="9770">
      <c r="A9770" t="inlineStr">
        <is>
          <t>shuttle</t>
        </is>
      </c>
      <c r="B9770" t="n">
        <v>44239</v>
      </c>
      <c r="C9770" t="n">
        <v>5</v>
      </c>
      <c r="D9770" t="b">
        <v>1</v>
      </c>
      <c r="E9770" t="n">
        <v>7</v>
      </c>
      <c r="F9770" t="inlineStr"/>
      <c r="G9770" t="n">
        <v>1</v>
      </c>
      <c r="H9770" t="n">
        <v>0</v>
      </c>
      <c r="I9770" t="inlineStr">
        <is>
          <t>entropia</t>
        </is>
      </c>
      <c r="J9770" t="n">
        <v>0</v>
      </c>
      <c r="K9770" t="n">
        <v>1</v>
      </c>
      <c r="L9770" t="n">
        <v>0</v>
      </c>
      <c r="M9770" t="inlineStr"/>
      <c r="N9770" t="b">
        <v>1</v>
      </c>
      <c r="O9770" t="b">
        <v>1</v>
      </c>
      <c r="P9770" t="inlineStr">
        <is>
          <t>[20793, 35635, 2342, 8503, 1033, 6900, 22790]</t>
        </is>
      </c>
      <c r="Q9770" t="inlineStr">
        <is>
          <t>[1, 1, 1, 1, 1, 1, 1]</t>
        </is>
      </c>
      <c r="R9770" t="inlineStr">
        <is>
          <t>[0.09999999999999964, 0.19999999999999973, 0.20000000000000018, 0.20354304522191388, 0.22678132916580698, 0.30000000000000027, 0.33044503731823494]</t>
        </is>
      </c>
      <c r="S9770" t="inlineStr">
        <is>
          <t>[20793, 35635, 2342, 8503, 1033, 6900, 22790]</t>
        </is>
      </c>
      <c r="T9770" t="inlineStr">
        <is>
          <t>[0.09999999999999964, 0.19999999999999973, 0.20000000000000018, 0.20354304522191388, 0.22678132916580698, 0.30000000000000027, 0.33044503731823494]</t>
        </is>
      </c>
      <c r="U9770" t="n">
        <v>5</v>
      </c>
      <c r="V9770" t="n">
        <v>0.2633906645829036</v>
      </c>
      <c r="W9770" t="n">
        <v>19</v>
      </c>
      <c r="X9770" t="n">
        <v>0.5510470781996606</v>
      </c>
      <c r="Y9770" t="n">
        <v>2342</v>
      </c>
      <c r="Z9770" t="inlineStr">
        <is>
          <t>2025-11-16T17:00:21.687619</t>
        </is>
      </c>
    </row>
    <row r="9771">
      <c r="A9771" t="inlineStr">
        <is>
          <t>shuttle</t>
        </is>
      </c>
      <c r="B9771" t="n">
        <v>44249</v>
      </c>
      <c r="C9771" t="n">
        <v>5</v>
      </c>
      <c r="D9771" t="b">
        <v>0</v>
      </c>
      <c r="E9771" t="n">
        <v>7</v>
      </c>
      <c r="F9771" t="inlineStr"/>
      <c r="G9771" t="n">
        <v>1</v>
      </c>
      <c r="H9771" t="n">
        <v>0</v>
      </c>
      <c r="I9771" t="inlineStr">
        <is>
          <t>entropia</t>
        </is>
      </c>
      <c r="J9771" t="n">
        <v>0</v>
      </c>
      <c r="K9771" t="n">
        <v>0.2857142857142857</v>
      </c>
      <c r="L9771" t="n">
        <v>0</v>
      </c>
      <c r="M9771" t="inlineStr"/>
      <c r="N9771" t="b">
        <v>1</v>
      </c>
      <c r="O9771" t="b">
        <v>0</v>
      </c>
      <c r="P9771" t="inlineStr">
        <is>
          <t>[11520, 21564, 17646, 26791, 618, 40068, 39992]</t>
        </is>
      </c>
      <c r="Q9771" t="inlineStr">
        <is>
          <t>[1, 1, 1, 1, 1, 1, 1]</t>
        </is>
      </c>
      <c r="R9771" t="inlineStr">
        <is>
          <t>[0.5, 0.6000000000000001, 1.2206555615733703, 1.2806248474865698, 1.4071797477958647, 1.5, 1.6128948680764321]</t>
        </is>
      </c>
      <c r="S9771" t="inlineStr">
        <is>
          <t>[11520, 21564, 17646, 26791, 618, 40068, 39992]</t>
        </is>
      </c>
      <c r="T9771" t="inlineStr">
        <is>
          <t>[0.5, 0.6000000000000001, 1.2206555615733703, 1.2806248474865698, 1.4071797477958647, 1.5, 1.6128948680764321]</t>
        </is>
      </c>
      <c r="U9771" t="n">
        <v>5</v>
      </c>
      <c r="V9771" t="n">
        <v>1.453589873897932</v>
      </c>
      <c r="W9771" t="n">
        <v>0</v>
      </c>
      <c r="X9771" t="inlineStr"/>
      <c r="Y9771" t="inlineStr"/>
      <c r="Z9771" t="inlineStr">
        <is>
          <t>2025-11-16T17:00:21.687619</t>
        </is>
      </c>
    </row>
    <row r="9772">
      <c r="A9772" t="inlineStr">
        <is>
          <t>shuttle</t>
        </is>
      </c>
      <c r="B9772" t="n">
        <v>44263</v>
      </c>
      <c r="C9772" t="n">
        <v>5</v>
      </c>
      <c r="D9772" t="b">
        <v>1</v>
      </c>
      <c r="E9772" t="n">
        <v>7</v>
      </c>
      <c r="F9772" t="inlineStr"/>
      <c r="G9772" t="n">
        <v>1</v>
      </c>
      <c r="H9772" t="n">
        <v>0</v>
      </c>
      <c r="I9772" t="inlineStr">
        <is>
          <t>entropia</t>
        </is>
      </c>
      <c r="J9772" t="n">
        <v>0</v>
      </c>
      <c r="K9772" t="n">
        <v>1</v>
      </c>
      <c r="L9772" t="n">
        <v>0</v>
      </c>
      <c r="M9772" t="inlineStr"/>
      <c r="N9772" t="b">
        <v>1</v>
      </c>
      <c r="O9772" t="b">
        <v>1</v>
      </c>
      <c r="P9772" t="inlineStr">
        <is>
          <t>[1013, 26611, 31736, 33450, 35250, 20144, 13369]</t>
        </is>
      </c>
      <c r="Q9772" t="inlineStr">
        <is>
          <t>[1, 1, 1, 1, 1, 1, 1]</t>
        </is>
      </c>
      <c r="R9772" t="inlineStr">
        <is>
          <t>[0.09999999999999998, 0.19999999999999996, 0.20000000000000007, 0.36315119825494213, 0.3766680140309239, 0.4066189535878649, 0.4071347309824355]</t>
        </is>
      </c>
      <c r="S9772" t="inlineStr">
        <is>
          <t>[1013, 26611, 31736, 33450, 35250, 20144, 13369]</t>
        </is>
      </c>
      <c r="T9772" t="inlineStr">
        <is>
          <t>[0.09999999999999998, 0.19999999999999996, 0.20000000000000007, 0.36315119825494213, 0.3766680140309239, 0.4066189535878649, 0.4071347309824355]</t>
        </is>
      </c>
      <c r="U9772" t="n">
        <v>5</v>
      </c>
      <c r="V9772" t="n">
        <v>0.3916434838093944</v>
      </c>
      <c r="W9772" t="n">
        <v>17</v>
      </c>
      <c r="X9772" t="n">
        <v>0.5091160747172714</v>
      </c>
      <c r="Y9772" t="n">
        <v>31736</v>
      </c>
      <c r="Z9772" t="inlineStr">
        <is>
          <t>2025-11-16T17:00:21.687619</t>
        </is>
      </c>
    </row>
    <row r="9773">
      <c r="A9773" t="inlineStr">
        <is>
          <t>shuttle</t>
        </is>
      </c>
      <c r="B9773" t="n">
        <v>44300</v>
      </c>
      <c r="C9773" t="n">
        <v>5</v>
      </c>
      <c r="D9773" t="b">
        <v>1</v>
      </c>
      <c r="E9773" t="n">
        <v>7</v>
      </c>
      <c r="F9773" t="inlineStr"/>
      <c r="G9773" t="n">
        <v>1</v>
      </c>
      <c r="H9773" t="n">
        <v>0</v>
      </c>
      <c r="I9773" t="inlineStr">
        <is>
          <t>entropia</t>
        </is>
      </c>
      <c r="J9773" t="n">
        <v>0</v>
      </c>
      <c r="K9773" t="n">
        <v>1</v>
      </c>
      <c r="L9773" t="n">
        <v>0</v>
      </c>
      <c r="M9773" t="inlineStr"/>
      <c r="N9773" t="b">
        <v>1</v>
      </c>
      <c r="O9773" t="b">
        <v>1</v>
      </c>
      <c r="P9773" t="inlineStr">
        <is>
          <t>[10500, 300, 8976, 33574, 40524, 703, 11115]</t>
        </is>
      </c>
      <c r="Q9773" t="inlineStr">
        <is>
          <t>[1, 1, 1, 1, 1, 1, 1]</t>
        </is>
      </c>
      <c r="R9773" t="inlineStr">
        <is>
          <t>[0.2035423433716189, 0.27524350428638666, 0.2853595223103833, 0.2956715157316312, 0.30146614669411925, 0.30633456166067863, 0.3455523226885475]</t>
        </is>
      </c>
      <c r="S9773" t="inlineStr">
        <is>
          <t>[10500, 300, 8976, 33574, 40524, 703, 11115]</t>
        </is>
      </c>
      <c r="T9773" t="inlineStr">
        <is>
          <t>[0.2035423433716189, 0.27524350428638666, 0.2853595223103833, 0.2956715157316312, 0.30146614669411925, 0.30633456166067863, 0.3455523226885475]</t>
        </is>
      </c>
      <c r="U9773" t="n">
        <v>5</v>
      </c>
      <c r="V9773" t="n">
        <v>0.3039003541773989</v>
      </c>
      <c r="W9773" t="n">
        <v>15</v>
      </c>
      <c r="X9773" t="n">
        <v>0.5089995770742779</v>
      </c>
      <c r="Y9773" t="n">
        <v>40524</v>
      </c>
      <c r="Z9773" t="inlineStr">
        <is>
          <t>2025-11-16T17:00:21.687619</t>
        </is>
      </c>
    </row>
    <row r="9774">
      <c r="A9774" t="inlineStr">
        <is>
          <t>shuttle</t>
        </is>
      </c>
      <c r="B9774" t="n">
        <v>44305</v>
      </c>
      <c r="C9774" t="n">
        <v>5</v>
      </c>
      <c r="D9774" t="b">
        <v>0</v>
      </c>
      <c r="E9774" t="n">
        <v>7</v>
      </c>
      <c r="F9774" t="inlineStr"/>
      <c r="G9774" t="n">
        <v>1</v>
      </c>
      <c r="H9774" t="n">
        <v>0</v>
      </c>
      <c r="I9774" t="inlineStr">
        <is>
          <t>entropia</t>
        </is>
      </c>
      <c r="J9774" t="n">
        <v>0</v>
      </c>
      <c r="K9774" t="n">
        <v>0</v>
      </c>
      <c r="L9774" t="n">
        <v>0</v>
      </c>
      <c r="M9774" t="inlineStr"/>
      <c r="N9774" t="b">
        <v>1</v>
      </c>
      <c r="O9774" t="b">
        <v>0</v>
      </c>
      <c r="P9774" t="inlineStr">
        <is>
          <t>[31228, 9391, 4051, 25568, 14175, 11452, 31986]</t>
        </is>
      </c>
      <c r="Q9774" t="inlineStr">
        <is>
          <t>[1, 1, 1, 1, 1, 1, 1]</t>
        </is>
      </c>
      <c r="R9774" t="inlineStr">
        <is>
          <t>[2.0615528128088303, 2.109635810603226, 2.1098412397555437, 2.1131376126017445, 2.1476700266698416, 2.1536137263112063, 2.1635463996541073]</t>
        </is>
      </c>
      <c r="S9774" t="inlineStr">
        <is>
          <t>[31228, 9391, 4051, 25568, 14175, 11452, 31986]</t>
        </is>
      </c>
      <c r="T9774" t="inlineStr">
        <is>
          <t>[2.0615528128088303, 2.109635810603226, 2.1098412397555437, 2.1131376126017445, 2.1476700266698416, 2.1536137263112063, 2.1635463996541073]</t>
        </is>
      </c>
      <c r="U9774" t="n">
        <v>5</v>
      </c>
      <c r="V9774" t="n">
        <v>2.150641876490524</v>
      </c>
      <c r="W9774" t="n">
        <v>0</v>
      </c>
      <c r="X9774" t="inlineStr"/>
      <c r="Y9774" t="inlineStr"/>
      <c r="Z9774" t="inlineStr">
        <is>
          <t>2025-11-16T17:00:21.687619</t>
        </is>
      </c>
    </row>
    <row r="9775">
      <c r="A9775" t="inlineStr">
        <is>
          <t>shuttle</t>
        </is>
      </c>
      <c r="B9775" t="n">
        <v>44325</v>
      </c>
      <c r="C9775" t="n">
        <v>5</v>
      </c>
      <c r="D9775" t="b">
        <v>0</v>
      </c>
      <c r="E9775" t="n">
        <v>7</v>
      </c>
      <c r="F9775" t="inlineStr"/>
      <c r="G9775" t="n">
        <v>1</v>
      </c>
      <c r="H9775" t="n">
        <v>0</v>
      </c>
      <c r="I9775" t="inlineStr">
        <is>
          <t>entropia</t>
        </is>
      </c>
      <c r="J9775" t="n">
        <v>0</v>
      </c>
      <c r="K9775" t="n">
        <v>0</v>
      </c>
      <c r="L9775" t="n">
        <v>0</v>
      </c>
      <c r="M9775" t="inlineStr"/>
      <c r="N9775" t="b">
        <v>1</v>
      </c>
      <c r="O9775" t="b">
        <v>0</v>
      </c>
      <c r="P9775" t="inlineStr">
        <is>
          <t>[1226, 44898, 19681, 35274, 29189, 46279, 20085]</t>
        </is>
      </c>
      <c r="Q9775" t="inlineStr">
        <is>
          <t>[1, 1, 1, 1, 1, 1, 1]</t>
        </is>
      </c>
      <c r="R9775" t="inlineStr">
        <is>
          <t>[1.5, 2.258325382457829, 2.399814867428088, 2.452235751436409, 2.4698245956045746, 2.510205728387875, 2.5133821421167175]</t>
        </is>
      </c>
      <c r="S9775" t="inlineStr">
        <is>
          <t>[1226, 44898, 19681, 35274, 29189, 46279, 20085]</t>
        </is>
      </c>
      <c r="T9775" t="inlineStr">
        <is>
          <t>[1.5, 2.258325382457829, 2.399814867428088, 2.452235751436409, 2.4698245956045746, 2.510205728387875, 2.5133821421167175]</t>
        </is>
      </c>
      <c r="U9775" t="n">
        <v>5</v>
      </c>
      <c r="V9775" t="n">
        <v>2.490015161996225</v>
      </c>
      <c r="W9775" t="n">
        <v>0</v>
      </c>
      <c r="X9775" t="inlineStr"/>
      <c r="Y9775" t="inlineStr"/>
      <c r="Z9775" t="inlineStr">
        <is>
          <t>2025-11-16T17:00:21.687619</t>
        </is>
      </c>
    </row>
    <row r="9776">
      <c r="A9776" t="inlineStr">
        <is>
          <t>shuttle</t>
        </is>
      </c>
      <c r="B9776" t="n">
        <v>44340</v>
      </c>
      <c r="C9776" t="n">
        <v>5</v>
      </c>
      <c r="D9776" t="b">
        <v>0</v>
      </c>
      <c r="E9776" t="n">
        <v>7</v>
      </c>
      <c r="F9776" t="inlineStr"/>
      <c r="G9776" t="n">
        <v>1</v>
      </c>
      <c r="H9776" t="n">
        <v>0</v>
      </c>
      <c r="I9776" t="inlineStr">
        <is>
          <t>entropia</t>
        </is>
      </c>
      <c r="J9776" t="n">
        <v>0</v>
      </c>
      <c r="K9776" t="n">
        <v>0.4285714285714285</v>
      </c>
      <c r="L9776" t="n">
        <v>0</v>
      </c>
      <c r="M9776" t="inlineStr"/>
      <c r="N9776" t="b">
        <v>1</v>
      </c>
      <c r="O9776" t="b">
        <v>0</v>
      </c>
      <c r="P9776" t="inlineStr">
        <is>
          <t>[28824, 27967, 6439, 18554, 4187, 3112, 44693]</t>
        </is>
      </c>
      <c r="Q9776" t="inlineStr">
        <is>
          <t>[1, 1, 1, 1, 1, 1, 1]</t>
        </is>
      </c>
      <c r="R9776" t="inlineStr">
        <is>
          <t>[1.0, 1.0076460581413742, 1.0108859295543142, 1.0226234361881208, 1.022623446191989, 1.0237038416169248, 1.025392496197534]</t>
        </is>
      </c>
      <c r="S9776" t="inlineStr">
        <is>
          <t>[28824, 27967, 6439, 18554, 4187, 3112, 44693]</t>
        </is>
      </c>
      <c r="T9776" t="inlineStr">
        <is>
          <t>[1.0, 1.0076460581413742, 1.0108859295543142, 1.0226234361881208, 1.022623446191989, 1.0237038416169248, 1.025392496197534]</t>
        </is>
      </c>
      <c r="U9776" t="n">
        <v>5</v>
      </c>
      <c r="V9776" t="n">
        <v>1.023163643904457</v>
      </c>
      <c r="W9776" t="n">
        <v>0</v>
      </c>
      <c r="X9776" t="inlineStr"/>
      <c r="Y9776" t="inlineStr"/>
      <c r="Z9776" t="inlineStr">
        <is>
          <t>2025-11-16T17:00:21.687619</t>
        </is>
      </c>
    </row>
    <row r="9777">
      <c r="A9777" t="inlineStr">
        <is>
          <t>shuttle</t>
        </is>
      </c>
      <c r="B9777" t="n">
        <v>44341</v>
      </c>
      <c r="C9777" t="n">
        <v>5</v>
      </c>
      <c r="D9777" t="b">
        <v>0</v>
      </c>
      <c r="E9777" t="n">
        <v>7</v>
      </c>
      <c r="F9777" t="inlineStr"/>
      <c r="G9777" t="n">
        <v>1</v>
      </c>
      <c r="H9777" t="n">
        <v>0</v>
      </c>
      <c r="I9777" t="inlineStr">
        <is>
          <t>entropia</t>
        </is>
      </c>
      <c r="J9777" t="n">
        <v>0</v>
      </c>
      <c r="K9777" t="n">
        <v>0.1428571428571428</v>
      </c>
      <c r="L9777" t="n">
        <v>0</v>
      </c>
      <c r="M9777" t="inlineStr"/>
      <c r="N9777" t="b">
        <v>1</v>
      </c>
      <c r="O9777" t="b">
        <v>0</v>
      </c>
      <c r="P9777" t="inlineStr">
        <is>
          <t>[24363, 21177, 40489, 25151, 9525, 17646, 45920]</t>
        </is>
      </c>
      <c r="Q9777" t="inlineStr">
        <is>
          <t>[1, 1, 1, 1, 1, 1, 1]</t>
        </is>
      </c>
      <c r="R9777" t="inlineStr">
        <is>
          <t>[0.5, 1.4177446878757827, 1.566352519682897, 1.644220245562303, 1.7243724121885502, 1.7953997370827923, 1.806504972569121]</t>
        </is>
      </c>
      <c r="S9777" t="inlineStr">
        <is>
          <t>[24363, 21177, 40489, 25151, 9525, 17646, 45920]</t>
        </is>
      </c>
      <c r="T9777" t="inlineStr">
        <is>
          <t>[0.5, 1.4177446878757827, 1.566352519682897, 1.644220245562303, 1.7243724121885502, 1.7953997370827923, 1.806504972569121]</t>
        </is>
      </c>
      <c r="U9777" t="n">
        <v>5</v>
      </c>
      <c r="V9777" t="n">
        <v>1.759886074635671</v>
      </c>
      <c r="W9777" t="n">
        <v>0</v>
      </c>
      <c r="X9777" t="inlineStr"/>
      <c r="Y9777" t="inlineStr"/>
      <c r="Z9777" t="inlineStr">
        <is>
          <t>2025-11-16T17:00:21.687619</t>
        </is>
      </c>
    </row>
    <row r="9778">
      <c r="A9778" t="inlineStr">
        <is>
          <t>shuttle</t>
        </is>
      </c>
      <c r="B9778" t="n">
        <v>44345</v>
      </c>
      <c r="C9778" t="n">
        <v>5</v>
      </c>
      <c r="D9778" t="b">
        <v>1</v>
      </c>
      <c r="E9778" t="n">
        <v>7</v>
      </c>
      <c r="F9778" t="inlineStr"/>
      <c r="G9778" t="n">
        <v>1</v>
      </c>
      <c r="H9778" t="n">
        <v>0</v>
      </c>
      <c r="I9778" t="inlineStr">
        <is>
          <t>entropia</t>
        </is>
      </c>
      <c r="J9778" t="n">
        <v>0</v>
      </c>
      <c r="K9778" t="n">
        <v>1</v>
      </c>
      <c r="L9778" t="n">
        <v>0</v>
      </c>
      <c r="M9778" t="inlineStr"/>
      <c r="N9778" t="b">
        <v>1</v>
      </c>
      <c r="O9778" t="b">
        <v>1</v>
      </c>
      <c r="P9778" t="inlineStr">
        <is>
          <t>[41635, 32283, 40330, 3083, 9280, 22827, 29799]</t>
        </is>
      </c>
      <c r="Q9778" t="inlineStr">
        <is>
          <t>[1, 1, 1, 1, 1, 1, 1]</t>
        </is>
      </c>
      <c r="R9778" t="inlineStr">
        <is>
          <t>[0.07314750868956503, 0.10000000000000009, 0.12389736892884355, 0.13514608563628475, 0.19485778234715156, 0.21295670458449995, 0.2190195318715887]</t>
        </is>
      </c>
      <c r="S9778" t="inlineStr">
        <is>
          <t>[41635, 32283, 40330, 3083, 9280, 22827, 29799]</t>
        </is>
      </c>
      <c r="T9778" t="inlineStr">
        <is>
          <t>[0.07314750868956503, 0.10000000000000009, 0.12389736892884355, 0.13514608563628475, 0.19485778234715156, 0.21295670458449995, 0.2190195318715887]</t>
        </is>
      </c>
      <c r="U9778" t="n">
        <v>5</v>
      </c>
      <c r="V9778" t="n">
        <v>0.2039072434658258</v>
      </c>
      <c r="W9778" t="n">
        <v>19</v>
      </c>
      <c r="X9778" t="n">
        <v>0.4744668364726039</v>
      </c>
      <c r="Y9778" t="n">
        <v>9280</v>
      </c>
      <c r="Z9778" t="inlineStr">
        <is>
          <t>2025-11-16T17:00:21.687619</t>
        </is>
      </c>
    </row>
    <row r="9779">
      <c r="A9779" t="inlineStr">
        <is>
          <t>shuttle</t>
        </is>
      </c>
      <c r="B9779" t="n">
        <v>44363</v>
      </c>
      <c r="C9779" t="n">
        <v>5</v>
      </c>
      <c r="D9779" t="b">
        <v>0</v>
      </c>
      <c r="E9779" t="n">
        <v>7</v>
      </c>
      <c r="F9779" t="inlineStr"/>
      <c r="G9779" t="n">
        <v>1</v>
      </c>
      <c r="H9779" t="n">
        <v>0</v>
      </c>
      <c r="I9779" t="inlineStr">
        <is>
          <t>entropia</t>
        </is>
      </c>
      <c r="J9779" t="n">
        <v>0</v>
      </c>
      <c r="K9779" t="n">
        <v>0.5714285714285714</v>
      </c>
      <c r="L9779" t="n">
        <v>0</v>
      </c>
      <c r="M9779" t="inlineStr"/>
      <c r="N9779" t="b">
        <v>1</v>
      </c>
      <c r="O9779" t="b">
        <v>0</v>
      </c>
      <c r="P9779" t="inlineStr">
        <is>
          <t>[18823, 6833, 31937, 45743, 21983, 26594, 42944]</t>
        </is>
      </c>
      <c r="Q9779" t="inlineStr">
        <is>
          <t>[1, 1, 1, 1, 1, 1, 1]</t>
        </is>
      </c>
      <c r="R9779" t="inlineStr">
        <is>
          <t>[0.3001248693155262, 0.6652214317903596, 1.0, 1.011738630237621, 1.0294145200727993, 1.0302571385300232, 1.0302571385300232]</t>
        </is>
      </c>
      <c r="S9779" t="inlineStr">
        <is>
          <t>[18823, 6833, 31937, 45743, 21983, 26594, 42944]</t>
        </is>
      </c>
      <c r="T9779" t="inlineStr">
        <is>
          <t>[0.3001248693155262, 0.6652214317903596, 1.0, 1.011738630237621, 1.0294145200727993, 1.0302571385300232, 1.0302571385300232]</t>
        </is>
      </c>
      <c r="U9779" t="n">
        <v>5</v>
      </c>
      <c r="V9779" t="n">
        <v>1.029835829301411</v>
      </c>
      <c r="W9779" t="n">
        <v>0</v>
      </c>
      <c r="X9779" t="inlineStr"/>
      <c r="Y9779" t="inlineStr"/>
      <c r="Z9779" t="inlineStr">
        <is>
          <t>2025-11-16T17:00:21.687619</t>
        </is>
      </c>
    </row>
    <row r="9780">
      <c r="A9780" t="inlineStr">
        <is>
          <t>shuttle</t>
        </is>
      </c>
      <c r="B9780" t="n">
        <v>44394</v>
      </c>
      <c r="C9780" t="n">
        <v>5</v>
      </c>
      <c r="D9780" t="b">
        <v>1</v>
      </c>
      <c r="E9780" t="n">
        <v>7</v>
      </c>
      <c r="F9780" t="inlineStr"/>
      <c r="G9780" t="n">
        <v>1</v>
      </c>
      <c r="H9780" t="n">
        <v>0</v>
      </c>
      <c r="I9780" t="inlineStr">
        <is>
          <t>entropia</t>
        </is>
      </c>
      <c r="J9780" t="n">
        <v>0</v>
      </c>
      <c r="K9780" t="n">
        <v>1</v>
      </c>
      <c r="L9780" t="n">
        <v>0</v>
      </c>
      <c r="M9780" t="inlineStr"/>
      <c r="N9780" t="b">
        <v>1</v>
      </c>
      <c r="O9780" t="b">
        <v>1</v>
      </c>
      <c r="P9780" t="inlineStr">
        <is>
          <t>[26416, 17693, 43374, 7817, 73, 45704, 12963]</t>
        </is>
      </c>
      <c r="Q9780" t="inlineStr">
        <is>
          <t>[1, 1, 1, 1, 1, 1, 1]</t>
        </is>
      </c>
      <c r="R9780" t="inlineStr">
        <is>
          <t>[0.19999999999999996, 0.2999999999999998, 0.40713473475153156, 0.4140411295671123, 0.42702650918930024, 0.460816275266401, 0.47469889771682694]</t>
        </is>
      </c>
      <c r="S9780" t="inlineStr">
        <is>
          <t>[26416, 17693, 43374, 7817, 73, 45704, 12963]</t>
        </is>
      </c>
      <c r="T9780" t="inlineStr">
        <is>
          <t>[0.19999999999999996, 0.2999999999999998, 0.40713473475153156, 0.4140411295671123, 0.42702650918930024, 0.460816275266401, 0.47469889771682694]</t>
        </is>
      </c>
      <c r="U9780" t="n">
        <v>5</v>
      </c>
      <c r="V9780" t="n">
        <v>0.4439213922278507</v>
      </c>
      <c r="W9780" t="n">
        <v>20</v>
      </c>
      <c r="X9780" t="n">
        <v>0.5604634215204148</v>
      </c>
      <c r="Y9780" t="n">
        <v>7817</v>
      </c>
      <c r="Z9780" t="inlineStr">
        <is>
          <t>2025-11-16T17:00:21.687619</t>
        </is>
      </c>
    </row>
    <row r="9781">
      <c r="A9781" t="inlineStr">
        <is>
          <t>shuttle</t>
        </is>
      </c>
      <c r="B9781" t="n">
        <v>44398</v>
      </c>
      <c r="C9781" t="n">
        <v>5</v>
      </c>
      <c r="D9781" t="b">
        <v>1</v>
      </c>
      <c r="E9781" t="n">
        <v>7</v>
      </c>
      <c r="F9781" t="inlineStr"/>
      <c r="G9781" t="n">
        <v>1</v>
      </c>
      <c r="H9781" t="n">
        <v>0</v>
      </c>
      <c r="I9781" t="inlineStr">
        <is>
          <t>entropia</t>
        </is>
      </c>
      <c r="J9781" t="n">
        <v>0</v>
      </c>
      <c r="K9781" t="n">
        <v>1</v>
      </c>
      <c r="L9781" t="n">
        <v>0</v>
      </c>
      <c r="M9781" t="inlineStr"/>
      <c r="N9781" t="b">
        <v>1</v>
      </c>
      <c r="O9781" t="b">
        <v>1</v>
      </c>
      <c r="P9781" t="inlineStr">
        <is>
          <t>[17693, 22158, 26416, 22723, 45704, 37470, 73]</t>
        </is>
      </c>
      <c r="Q9781" t="inlineStr">
        <is>
          <t>[1, 1, 1, 1, 1, 1, 1]</t>
        </is>
      </c>
      <c r="R9781" t="inlineStr">
        <is>
          <t>[0.29284585064705965, 0.3172599155550536, 0.3402332909066953, 0.3750384700507399, 0.3750384700507399, 0.40713473475153156, 0.4366392721892979]</t>
        </is>
      </c>
      <c r="S9781" t="inlineStr">
        <is>
          <t>[17693, 22158, 26416, 22723, 45704, 37470, 73]</t>
        </is>
      </c>
      <c r="T9781" t="inlineStr">
        <is>
          <t>[0.29284585064705965, 0.3172599155550536, 0.3402332909066953, 0.3750384700507399, 0.3750384700507399, 0.40713473475153156, 0.4366392721892979]</t>
        </is>
      </c>
      <c r="U9781" t="n">
        <v>5</v>
      </c>
      <c r="V9781" t="n">
        <v>0.3910866024011357</v>
      </c>
      <c r="W9781" t="n">
        <v>30</v>
      </c>
      <c r="X9781" t="n">
        <v>0.4974354389429952</v>
      </c>
      <c r="Y9781" t="n">
        <v>22723</v>
      </c>
      <c r="Z9781" t="inlineStr">
        <is>
          <t>2025-11-16T17:00:21.687619</t>
        </is>
      </c>
    </row>
    <row r="9782">
      <c r="A9782" t="inlineStr">
        <is>
          <t>shuttle</t>
        </is>
      </c>
      <c r="B9782" t="n">
        <v>44419</v>
      </c>
      <c r="C9782" t="n">
        <v>5</v>
      </c>
      <c r="D9782" t="b">
        <v>0</v>
      </c>
      <c r="E9782" t="n">
        <v>7</v>
      </c>
      <c r="F9782" t="inlineStr"/>
      <c r="G9782" t="n">
        <v>1</v>
      </c>
      <c r="H9782" t="n">
        <v>0</v>
      </c>
      <c r="I9782" t="inlineStr">
        <is>
          <t>entropia</t>
        </is>
      </c>
      <c r="J9782" t="n">
        <v>0</v>
      </c>
      <c r="K9782" t="n">
        <v>0</v>
      </c>
      <c r="L9782" t="n">
        <v>0</v>
      </c>
      <c r="M9782" t="inlineStr"/>
      <c r="N9782" t="b">
        <v>1</v>
      </c>
      <c r="O9782" t="b">
        <v>0</v>
      </c>
      <c r="P9782" t="inlineStr">
        <is>
          <t>[29415, 24627, 694, 33033, 33875, 42186, 35933]</t>
        </is>
      </c>
      <c r="Q9782" t="inlineStr">
        <is>
          <t>[1, 1, 1, 1, 1, 1, 1]</t>
        </is>
      </c>
      <c r="R9782" t="inlineStr">
        <is>
          <t>[1.136410806147077, 1.8990087739926031, 2.238302928559939, 2.2413077021946273, 2.2484106764094944, 2.4082184102409667, 2.8358226958981216]</t>
        </is>
      </c>
      <c r="S9782" t="inlineStr">
        <is>
          <t>[29415, 24627, 694, 33033, 33875, 42186, 35933]</t>
        </is>
      </c>
      <c r="T9782" t="inlineStr">
        <is>
          <t>[1.136410806147077, 1.8990087739926031, 2.238302928559939, 2.2413077021946273, 2.2484106764094944, 2.4082184102409667, 2.8358226958981216]</t>
        </is>
      </c>
      <c r="U9782" t="n">
        <v>5</v>
      </c>
      <c r="V9782" t="n">
        <v>2.328314543325231</v>
      </c>
      <c r="W9782" t="n">
        <v>0</v>
      </c>
      <c r="X9782" t="inlineStr"/>
      <c r="Y9782" t="inlineStr"/>
      <c r="Z9782" t="inlineStr">
        <is>
          <t>2025-11-16T17:00:21.687619</t>
        </is>
      </c>
    </row>
    <row r="9783">
      <c r="A9783" t="inlineStr">
        <is>
          <t>shuttle</t>
        </is>
      </c>
      <c r="B9783" t="n">
        <v>44434</v>
      </c>
      <c r="C9783" t="n">
        <v>5</v>
      </c>
      <c r="D9783" t="b">
        <v>0</v>
      </c>
      <c r="E9783" t="n">
        <v>7</v>
      </c>
      <c r="F9783" t="inlineStr"/>
      <c r="G9783" t="n">
        <v>1</v>
      </c>
      <c r="H9783" t="n">
        <v>0</v>
      </c>
      <c r="I9783" t="inlineStr">
        <is>
          <t>entropia</t>
        </is>
      </c>
      <c r="J9783" t="n">
        <v>0</v>
      </c>
      <c r="K9783" t="n">
        <v>0.4285714285714285</v>
      </c>
      <c r="L9783" t="n">
        <v>0</v>
      </c>
      <c r="M9783" t="inlineStr"/>
      <c r="N9783" t="b">
        <v>1</v>
      </c>
      <c r="O9783" t="b">
        <v>0</v>
      </c>
      <c r="P9783" t="inlineStr">
        <is>
          <t>[36231, 32799, 13192, 24557, 301, 30611, 2851]</t>
        </is>
      </c>
      <c r="Q9783" t="inlineStr">
        <is>
          <t>[1, 1, 1, 1, 1, 1, 1]</t>
        </is>
      </c>
      <c r="R9783" t="inlineStr">
        <is>
          <t>[0.5474436083504676, 1.004987562112089, 1.004987562112089, 1.0157384991037801, 1.0672915476398797, 1.1400414485113162, 1.1400414485113162]</t>
        </is>
      </c>
      <c r="S9783" t="inlineStr">
        <is>
          <t>[36231, 32799, 13192, 24557, 301, 2851, 30611]</t>
        </is>
      </c>
      <c r="T9783" t="inlineStr">
        <is>
          <t>[0.5474436083504676, 1.004987562112089, 1.004987562112089, 1.0157384991037801, 1.0672915476398797, 1.1400414485113162, 1.1400414485113162]</t>
        </is>
      </c>
      <c r="U9783" t="n">
        <v>5</v>
      </c>
      <c r="V9783" t="n">
        <v>1.103666498075598</v>
      </c>
      <c r="W9783" t="n">
        <v>0</v>
      </c>
      <c r="X9783" t="inlineStr"/>
      <c r="Y9783" t="inlineStr"/>
      <c r="Z9783" t="inlineStr">
        <is>
          <t>2025-11-16T17:00:21.687619</t>
        </is>
      </c>
    </row>
    <row r="9784">
      <c r="A9784" t="inlineStr">
        <is>
          <t>shuttle</t>
        </is>
      </c>
      <c r="B9784" t="n">
        <v>44437</v>
      </c>
      <c r="C9784" t="n">
        <v>5</v>
      </c>
      <c r="D9784" t="b">
        <v>0</v>
      </c>
      <c r="E9784" t="n">
        <v>7</v>
      </c>
      <c r="F9784" t="inlineStr"/>
      <c r="G9784" t="n">
        <v>1</v>
      </c>
      <c r="H9784" t="n">
        <v>0</v>
      </c>
      <c r="I9784" t="inlineStr">
        <is>
          <t>entropia</t>
        </is>
      </c>
      <c r="J9784" t="n">
        <v>0</v>
      </c>
      <c r="K9784" t="n">
        <v>0</v>
      </c>
      <c r="L9784" t="n">
        <v>0</v>
      </c>
      <c r="M9784" t="inlineStr"/>
      <c r="N9784" t="b">
        <v>1</v>
      </c>
      <c r="O9784" t="b">
        <v>0</v>
      </c>
      <c r="P9784" t="inlineStr">
        <is>
          <t>[12795, 2596, 20030, 43899, 38715, 40045, 31207]</t>
        </is>
      </c>
      <c r="Q9784" t="inlineStr">
        <is>
          <t>[1, 1, 1, 1, 1, 1, 1]</t>
        </is>
      </c>
      <c r="R9784" t="inlineStr">
        <is>
          <t>[1.0205046649860108, 1.044030650891055, 1.059295009276004, 1.059295009276004, 1.077032961426901, 1.1056001854129773, 1.1134116445295916]</t>
        </is>
      </c>
      <c r="S9784" t="inlineStr">
        <is>
          <t>[12795, 2596, 20030, 43899, 38715, 40045, 31207]</t>
        </is>
      </c>
      <c r="T9784" t="inlineStr">
        <is>
          <t>[1.0205046649860108, 1.044030650891055, 1.059295009276004, 1.059295009276004, 1.077032961426901, 1.1056001854129773, 1.1134116445295916]</t>
        </is>
      </c>
      <c r="U9784" t="n">
        <v>5</v>
      </c>
      <c r="V9784" t="n">
        <v>1.091316573419939</v>
      </c>
      <c r="W9784" t="n">
        <v>0</v>
      </c>
      <c r="X9784" t="inlineStr"/>
      <c r="Y9784" t="inlineStr"/>
      <c r="Z9784" t="inlineStr">
        <is>
          <t>2025-11-16T17:00:21.687619</t>
        </is>
      </c>
    </row>
    <row r="9785">
      <c r="A9785" t="inlineStr">
        <is>
          <t>shuttle</t>
        </is>
      </c>
      <c r="B9785" t="n">
        <v>44465</v>
      </c>
      <c r="C9785" t="n">
        <v>5</v>
      </c>
      <c r="D9785" t="b">
        <v>1</v>
      </c>
      <c r="E9785" t="n">
        <v>7</v>
      </c>
      <c r="F9785" t="inlineStr"/>
      <c r="G9785" t="n">
        <v>1</v>
      </c>
      <c r="H9785" t="n">
        <v>0</v>
      </c>
      <c r="I9785" t="inlineStr">
        <is>
          <t>entropia</t>
        </is>
      </c>
      <c r="J9785" t="n">
        <v>0</v>
      </c>
      <c r="K9785" t="n">
        <v>1</v>
      </c>
      <c r="L9785" t="n">
        <v>0</v>
      </c>
      <c r="M9785" t="inlineStr"/>
      <c r="N9785" t="b">
        <v>1</v>
      </c>
      <c r="O9785" t="b">
        <v>1</v>
      </c>
      <c r="P9785" t="inlineStr">
        <is>
          <t>[18951, 20081, 27389, 19040, 9920, 7427, 43938]</t>
        </is>
      </c>
      <c r="Q9785" t="inlineStr">
        <is>
          <t>[1, 1, 1, 1, 1, 1, 1]</t>
        </is>
      </c>
      <c r="R9785" t="inlineStr">
        <is>
          <t>[0.12389741640647707, 0.2139135027338154, 0.34901390333923693, 0.5398426224125045, 0.566947515688366, 0.6000000000000001, 1.006707611929581]</t>
        </is>
      </c>
      <c r="S9785" t="inlineStr">
        <is>
          <t>[18951, 20081, 27389, 19040, 9920, 7427, 43938]</t>
        </is>
      </c>
      <c r="T9785" t="inlineStr">
        <is>
          <t>[0.12389741640647707, 0.2139135027338154, 0.34901390333923693, 0.5398426224125045, 0.566947515688366, 0.6000000000000001, 1.006707611929581]</t>
        </is>
      </c>
      <c r="U9785" t="n">
        <v>5</v>
      </c>
      <c r="V9785" t="n">
        <v>0.5834737578441831</v>
      </c>
      <c r="W9785" t="n">
        <v>20</v>
      </c>
      <c r="X9785" t="n">
        <v>0.475935619952364</v>
      </c>
      <c r="Y9785" t="n">
        <v>20081</v>
      </c>
      <c r="Z9785" t="inlineStr">
        <is>
          <t>2025-11-16T17:00:21.687619</t>
        </is>
      </c>
    </row>
    <row r="9786">
      <c r="A9786" t="inlineStr">
        <is>
          <t>shuttle</t>
        </is>
      </c>
      <c r="B9786" t="n">
        <v>44483</v>
      </c>
      <c r="C9786" t="n">
        <v>5</v>
      </c>
      <c r="D9786" t="b">
        <v>0</v>
      </c>
      <c r="E9786" t="n">
        <v>7</v>
      </c>
      <c r="F9786" t="inlineStr"/>
      <c r="G9786" t="n">
        <v>1</v>
      </c>
      <c r="H9786" t="n">
        <v>0</v>
      </c>
      <c r="I9786" t="inlineStr">
        <is>
          <t>entropia</t>
        </is>
      </c>
      <c r="J9786" t="n">
        <v>0</v>
      </c>
      <c r="K9786" t="n">
        <v>0.8571428571428571</v>
      </c>
      <c r="L9786" t="n">
        <v>0</v>
      </c>
      <c r="M9786" t="inlineStr"/>
      <c r="N9786" t="b">
        <v>1</v>
      </c>
      <c r="O9786" t="b">
        <v>0</v>
      </c>
      <c r="P9786" t="inlineStr">
        <is>
          <t>[22515, 10679, 31441, 27699, 18296, 9392, 33402]</t>
        </is>
      </c>
      <c r="Q9786" t="inlineStr">
        <is>
          <t>[1, 1, 1, 1, 1, 1, 1]</t>
        </is>
      </c>
      <c r="R9786" t="inlineStr">
        <is>
          <t>[0.2407686759967957, 0.6780567992889385, 0.8870853003798791, 1.004987562112089, 1.0125959427105067, 1.0125959427105067, 1.0226234231831286]</t>
        </is>
      </c>
      <c r="S9786" t="inlineStr">
        <is>
          <t>[22515, 10679, 31441, 27699, 18296, 9392, 33402]</t>
        </is>
      </c>
      <c r="T9786" t="inlineStr">
        <is>
          <t>[0.2407686759967957, 0.6780567992889385, 0.8870853003798791, 1.004987562112089, 1.0125959427105067, 1.0125959427105067, 1.0226234231831286]</t>
        </is>
      </c>
      <c r="U9786" t="n">
        <v>6</v>
      </c>
      <c r="V9786" t="n">
        <v>1.012595942710507</v>
      </c>
      <c r="W9786" t="n">
        <v>0</v>
      </c>
      <c r="X9786" t="inlineStr"/>
      <c r="Y9786" t="inlineStr"/>
      <c r="Z9786" t="inlineStr">
        <is>
          <t>2025-11-16T17:00:21.687619</t>
        </is>
      </c>
    </row>
    <row r="9787">
      <c r="A9787" t="inlineStr">
        <is>
          <t>shuttle</t>
        </is>
      </c>
      <c r="B9787" t="n">
        <v>44494</v>
      </c>
      <c r="C9787" t="n">
        <v>5</v>
      </c>
      <c r="D9787" t="b">
        <v>1</v>
      </c>
      <c r="E9787" t="n">
        <v>7</v>
      </c>
      <c r="F9787" t="inlineStr"/>
      <c r="G9787" t="n">
        <v>1</v>
      </c>
      <c r="H9787" t="n">
        <v>0</v>
      </c>
      <c r="I9787" t="inlineStr">
        <is>
          <t>entropia</t>
        </is>
      </c>
      <c r="J9787" t="n">
        <v>0</v>
      </c>
      <c r="K9787" t="n">
        <v>1</v>
      </c>
      <c r="L9787" t="n">
        <v>0</v>
      </c>
      <c r="M9787" t="inlineStr"/>
      <c r="N9787" t="b">
        <v>1</v>
      </c>
      <c r="O9787" t="b">
        <v>1</v>
      </c>
      <c r="P9787" t="inlineStr">
        <is>
          <t>[15590, 6021, 33315, 37384, 32463, 34494, 20813]</t>
        </is>
      </c>
      <c r="Q9787" t="inlineStr">
        <is>
          <t>[1, 1, 1, 1, 1, 1, 1]</t>
        </is>
      </c>
      <c r="R9787" t="inlineStr">
        <is>
          <t>[0.09999999999999998, 0.23613277869059146, 0.30000000000000004, 0.4, 0.41873431375664705, 0.45921845257102856, 0.5434504812006796]</t>
        </is>
      </c>
      <c r="S9787" t="inlineStr">
        <is>
          <t>[15590, 6021, 33315, 37384, 32463, 34494, 20813]</t>
        </is>
      </c>
      <c r="T9787" t="inlineStr">
        <is>
          <t>[0.09999999999999998, 0.23613277869059146, 0.30000000000000004, 0.4, 0.41873431375664705, 0.45921845257102856, 0.5434504812006796]</t>
        </is>
      </c>
      <c r="U9787" t="n">
        <v>5</v>
      </c>
      <c r="V9787" t="n">
        <v>0.4389763831638378</v>
      </c>
      <c r="W9787" t="n">
        <v>22</v>
      </c>
      <c r="X9787" t="n">
        <v>0.5164286237343195</v>
      </c>
      <c r="Y9787" t="n">
        <v>37384</v>
      </c>
      <c r="Z9787" t="inlineStr">
        <is>
          <t>2025-11-16T17:00:21.687619</t>
        </is>
      </c>
    </row>
    <row r="9788">
      <c r="A9788" t="inlineStr">
        <is>
          <t>shuttle</t>
        </is>
      </c>
      <c r="B9788" t="n">
        <v>44516</v>
      </c>
      <c r="C9788" t="n">
        <v>5</v>
      </c>
      <c r="D9788" t="b">
        <v>0</v>
      </c>
      <c r="E9788" t="n">
        <v>7</v>
      </c>
      <c r="F9788" t="inlineStr"/>
      <c r="G9788" t="n">
        <v>1</v>
      </c>
      <c r="H9788" t="n">
        <v>0</v>
      </c>
      <c r="I9788" t="inlineStr">
        <is>
          <t>entropia</t>
        </is>
      </c>
      <c r="J9788" t="n">
        <v>0</v>
      </c>
      <c r="K9788" t="n">
        <v>0.1428571428571428</v>
      </c>
      <c r="L9788" t="n">
        <v>0</v>
      </c>
      <c r="M9788" t="inlineStr"/>
      <c r="N9788" t="b">
        <v>1</v>
      </c>
      <c r="O9788" t="b">
        <v>0</v>
      </c>
      <c r="P9788" t="inlineStr">
        <is>
          <t>[12189, 31738, 32505, 42414, 32173, 567, 41802]</t>
        </is>
      </c>
      <c r="Q9788" t="inlineStr">
        <is>
          <t>[1, 1, 1, 1, 1, 1, 1]</t>
        </is>
      </c>
      <c r="R9788" t="inlineStr">
        <is>
          <t>[0.636671477131024, 1.4142135623730951, 1.4491634193356973, 1.462899386813984, 1.4991251672070385, 1.500020021122225, 1.520429280378463]</t>
        </is>
      </c>
      <c r="S9788" t="inlineStr">
        <is>
          <t>[12189, 31738, 32505, 42414, 32173, 567, 41802]</t>
        </is>
      </c>
      <c r="T9788" t="inlineStr">
        <is>
          <t>[0.636671477131024, 1.4142135623730951, 1.4491634193356973, 1.462899386813984, 1.4991251672070385, 1.500020021122225, 1.520429280378463]</t>
        </is>
      </c>
      <c r="U9788" t="n">
        <v>5</v>
      </c>
      <c r="V9788" t="n">
        <v>1.499572594164631</v>
      </c>
      <c r="W9788" t="n">
        <v>0</v>
      </c>
      <c r="X9788" t="inlineStr"/>
      <c r="Y9788" t="inlineStr"/>
      <c r="Z9788" t="inlineStr">
        <is>
          <t>2025-11-16T17:00:21.687619</t>
        </is>
      </c>
    </row>
    <row r="9789">
      <c r="A9789" t="inlineStr">
        <is>
          <t>shuttle</t>
        </is>
      </c>
      <c r="B9789" t="n">
        <v>44534</v>
      </c>
      <c r="C9789" t="n">
        <v>5</v>
      </c>
      <c r="D9789" t="b">
        <v>1</v>
      </c>
      <c r="E9789" t="n">
        <v>7</v>
      </c>
      <c r="F9789" t="inlineStr"/>
      <c r="G9789" t="n">
        <v>1</v>
      </c>
      <c r="H9789" t="n">
        <v>0</v>
      </c>
      <c r="I9789" t="inlineStr">
        <is>
          <t>entropia</t>
        </is>
      </c>
      <c r="J9789" t="n">
        <v>0</v>
      </c>
      <c r="K9789" t="n">
        <v>1</v>
      </c>
      <c r="L9789" t="n">
        <v>0</v>
      </c>
      <c r="M9789" t="inlineStr"/>
      <c r="N9789" t="b">
        <v>1</v>
      </c>
      <c r="O9789" t="b">
        <v>1</v>
      </c>
      <c r="P9789" t="inlineStr">
        <is>
          <t>[14579, 45847, 2510, 37911, 31441, 16988, 43056]</t>
        </is>
      </c>
      <c r="Q9789" t="inlineStr">
        <is>
          <t>[1, 1, 1, 1, 1, 1, 1]</t>
        </is>
      </c>
      <c r="R9789" t="inlineStr">
        <is>
          <t>[0.1351460856362848, 0.2, 0.22678132916580626, 0.2371371329084921, 0.45122378233507354, 1.0, 1.00909090990991]</t>
        </is>
      </c>
      <c r="S9789" t="inlineStr">
        <is>
          <t>[14579, 45847, 2510, 37911, 31441, 16988, 14240]</t>
        </is>
      </c>
      <c r="T9789" t="inlineStr">
        <is>
          <t>[0.1351460856362848, 0.2, 0.22678132916580626, 0.2371371329084921, 0.45122378233507354, 1.0, 1.00909090990991]</t>
        </is>
      </c>
      <c r="U9789" t="n">
        <v>5</v>
      </c>
      <c r="V9789" t="n">
        <v>0.7256118911675368</v>
      </c>
      <c r="W9789" t="n">
        <v>20</v>
      </c>
      <c r="X9789" t="n">
        <v>0.5002197223793782</v>
      </c>
      <c r="Y9789" t="n">
        <v>37911</v>
      </c>
      <c r="Z9789" t="inlineStr">
        <is>
          <t>2025-11-16T17:00:21.687619</t>
        </is>
      </c>
    </row>
    <row r="9790">
      <c r="A9790" t="inlineStr">
        <is>
          <t>shuttle</t>
        </is>
      </c>
      <c r="B9790" t="n">
        <v>44565</v>
      </c>
      <c r="C9790" t="n">
        <v>5</v>
      </c>
      <c r="D9790" t="b">
        <v>0</v>
      </c>
      <c r="E9790" t="n">
        <v>7</v>
      </c>
      <c r="F9790" t="inlineStr"/>
      <c r="G9790" t="n">
        <v>1</v>
      </c>
      <c r="H9790" t="n">
        <v>0</v>
      </c>
      <c r="I9790" t="inlineStr">
        <is>
          <t>entropia</t>
        </is>
      </c>
      <c r="J9790" t="n">
        <v>0</v>
      </c>
      <c r="K9790" t="n">
        <v>0.5714285714285714</v>
      </c>
      <c r="L9790" t="n">
        <v>0</v>
      </c>
      <c r="M9790" t="inlineStr"/>
      <c r="N9790" t="b">
        <v>1</v>
      </c>
      <c r="O9790" t="b">
        <v>0</v>
      </c>
      <c r="P9790" t="inlineStr">
        <is>
          <t>[14068, 2694, 14240, 9392, 31441, 16877, 32257]</t>
        </is>
      </c>
      <c r="Q9790" t="inlineStr">
        <is>
          <t>[1, 1, 1, 1, 1, 1, 1]</t>
        </is>
      </c>
      <c r="R9790" t="inlineStr">
        <is>
          <t>[0.1, 0.428933063571812, 0.6114174921699164, 0.6706427862141591, 1.0245458737829898, 1.0245458737829898, 1.044715157109104]</t>
        </is>
      </c>
      <c r="S9790" t="inlineStr">
        <is>
          <t>[14068, 2694, 14240, 9392, 16877, 31441, 32257]</t>
        </is>
      </c>
      <c r="T9790" t="inlineStr">
        <is>
          <t>[0.1, 0.428933063571812, 0.6114174921699164, 0.6706427862141591, 1.0245458737829898, 1.0245458737829898, 1.044715157109104]</t>
        </is>
      </c>
      <c r="U9790" t="n">
        <v>6</v>
      </c>
      <c r="V9790" t="n">
        <v>1.02454587378299</v>
      </c>
      <c r="W9790" t="n">
        <v>0</v>
      </c>
      <c r="X9790" t="inlineStr"/>
      <c r="Y9790" t="inlineStr"/>
      <c r="Z9790" t="inlineStr">
        <is>
          <t>2025-11-16T17:00:21.687619</t>
        </is>
      </c>
    </row>
    <row r="9791">
      <c r="A9791" t="inlineStr">
        <is>
          <t>shuttle</t>
        </is>
      </c>
      <c r="B9791" t="n">
        <v>44595</v>
      </c>
      <c r="C9791" t="n">
        <v>5</v>
      </c>
      <c r="D9791" t="b">
        <v>1</v>
      </c>
      <c r="E9791" t="n">
        <v>7</v>
      </c>
      <c r="F9791" t="inlineStr"/>
      <c r="G9791" t="n">
        <v>1</v>
      </c>
      <c r="H9791" t="n">
        <v>0</v>
      </c>
      <c r="I9791" t="inlineStr">
        <is>
          <t>entropia</t>
        </is>
      </c>
      <c r="J9791" t="n">
        <v>0</v>
      </c>
      <c r="K9791" t="n">
        <v>1</v>
      </c>
      <c r="L9791" t="n">
        <v>0</v>
      </c>
      <c r="M9791" t="inlineStr"/>
      <c r="N9791" t="b">
        <v>1</v>
      </c>
      <c r="O9791" t="b">
        <v>1</v>
      </c>
      <c r="P9791" t="inlineStr">
        <is>
          <t>[42360, 8935, 23708, 17830, 3396, 45429, 39754]</t>
        </is>
      </c>
      <c r="Q9791" t="inlineStr">
        <is>
          <t>[1, 1, 1, 1, 1, 1, 1]</t>
        </is>
      </c>
      <c r="R9791" t="inlineStr">
        <is>
          <t>[0.04347833999999995, 0.1, 0.10904295506430298, 0.2, 0.3, 0.3031342376722821, 0.35403188545020164]</t>
        </is>
      </c>
      <c r="S9791" t="inlineStr">
        <is>
          <t>[42360, 8935, 23708, 17830, 3396, 45429, 39754]</t>
        </is>
      </c>
      <c r="T9791" t="inlineStr">
        <is>
          <t>[0.04347833999999995, 0.1, 0.10904295506430298, 0.2, 0.3, 0.3031342376722821, 0.35403188545020164]</t>
        </is>
      </c>
      <c r="U9791" t="n">
        <v>5</v>
      </c>
      <c r="V9791" t="n">
        <v>0.3015671188361411</v>
      </c>
      <c r="W9791" t="n">
        <v>18</v>
      </c>
      <c r="X9791" t="n">
        <v>0.5200749007483185</v>
      </c>
      <c r="Y9791" t="n">
        <v>17830</v>
      </c>
      <c r="Z9791" t="inlineStr">
        <is>
          <t>2025-11-16T17:00:21.687619</t>
        </is>
      </c>
    </row>
    <row r="9792">
      <c r="A9792" t="inlineStr">
        <is>
          <t>shuttle</t>
        </is>
      </c>
      <c r="B9792" t="n">
        <v>44623</v>
      </c>
      <c r="C9792" t="n">
        <v>5</v>
      </c>
      <c r="D9792" t="b">
        <v>0</v>
      </c>
      <c r="E9792" t="n">
        <v>7</v>
      </c>
      <c r="F9792" t="inlineStr"/>
      <c r="G9792" t="n">
        <v>1</v>
      </c>
      <c r="H9792" t="n">
        <v>0</v>
      </c>
      <c r="I9792" t="inlineStr">
        <is>
          <t>entropia</t>
        </is>
      </c>
      <c r="J9792" t="n">
        <v>0</v>
      </c>
      <c r="K9792" t="n">
        <v>0</v>
      </c>
      <c r="L9792" t="n">
        <v>0</v>
      </c>
      <c r="M9792" t="inlineStr"/>
      <c r="N9792" t="b">
        <v>1</v>
      </c>
      <c r="O9792" t="b">
        <v>0</v>
      </c>
      <c r="P9792" t="inlineStr">
        <is>
          <t>[32505, 25716, 30412, 567, 24458, 42414, 41802]</t>
        </is>
      </c>
      <c r="Q9792" t="inlineStr">
        <is>
          <t>[1, 1, 1, 1, 1, 1, 1]</t>
        </is>
      </c>
      <c r="R9792" t="inlineStr">
        <is>
          <t>[1.7658006989020618, 1.8055898884341177, 1.8079469902020469, 1.8318373680337674, 1.8442611588226572, 1.8487974762647774, 1.9382178047927765]</t>
        </is>
      </c>
      <c r="S9792" t="inlineStr">
        <is>
          <t>[32505, 25716, 30412, 567, 24458, 42414, 41802]</t>
        </is>
      </c>
      <c r="T9792" t="inlineStr">
        <is>
          <t>[1.7658006989020618, 1.8055898884341177, 1.8079469902020469, 1.8318373680337674, 1.8442611588226572, 1.8487974762647774, 1.9382178047927765]</t>
        </is>
      </c>
      <c r="U9792" t="n">
        <v>5</v>
      </c>
      <c r="V9792" t="n">
        <v>1.846529317543717</v>
      </c>
      <c r="W9792" t="n">
        <v>0</v>
      </c>
      <c r="X9792" t="inlineStr"/>
      <c r="Y9792" t="inlineStr"/>
      <c r="Z9792" t="inlineStr">
        <is>
          <t>2025-11-16T17:00:21.687619</t>
        </is>
      </c>
    </row>
    <row r="9793">
      <c r="A9793" t="inlineStr">
        <is>
          <t>shuttle</t>
        </is>
      </c>
      <c r="B9793" t="n">
        <v>44633</v>
      </c>
      <c r="C9793" t="n">
        <v>5</v>
      </c>
      <c r="D9793" t="b">
        <v>1</v>
      </c>
      <c r="E9793" t="n">
        <v>7</v>
      </c>
      <c r="F9793" t="inlineStr"/>
      <c r="G9793" t="n">
        <v>1</v>
      </c>
      <c r="H9793" t="n">
        <v>0</v>
      </c>
      <c r="I9793" t="inlineStr">
        <is>
          <t>entropia</t>
        </is>
      </c>
      <c r="J9793" t="n">
        <v>0</v>
      </c>
      <c r="K9793" t="n">
        <v>1</v>
      </c>
      <c r="L9793" t="n">
        <v>0</v>
      </c>
      <c r="M9793" t="inlineStr"/>
      <c r="N9793" t="b">
        <v>1</v>
      </c>
      <c r="O9793" t="b">
        <v>1</v>
      </c>
      <c r="P9793" t="inlineStr">
        <is>
          <t>[2413, 12892, 2638, 36701, 43671, 13404, 14947]</t>
        </is>
      </c>
      <c r="Q9793" t="inlineStr">
        <is>
          <t>[1, 1, 1, 1, 1, 1, 1]</t>
        </is>
      </c>
      <c r="R9793" t="inlineStr">
        <is>
          <t>[0.09999999999999987, 0.19999999999999996, 0.19999999999999996, 0.22678132916580632, 0.25266749626305324, 0.2717367543558288, 0.28535902168708416]</t>
        </is>
      </c>
      <c r="S9793" t="inlineStr">
        <is>
          <t>[2413, 12892, 2638, 36701, 43671, 13404, 14947]</t>
        </is>
      </c>
      <c r="T9793" t="inlineStr">
        <is>
          <t>[0.09999999999999987, 0.19999999999999996, 0.19999999999999996, 0.22678132916580632, 0.25266749626305324, 0.2717367543558288, 0.28535902168708416]</t>
        </is>
      </c>
      <c r="U9793" t="n">
        <v>5</v>
      </c>
      <c r="V9793" t="n">
        <v>0.262202125309441</v>
      </c>
      <c r="W9793" t="n">
        <v>15</v>
      </c>
      <c r="X9793" t="n">
        <v>0.4667305714885112</v>
      </c>
      <c r="Y9793" t="n">
        <v>2413</v>
      </c>
      <c r="Z9793" t="inlineStr">
        <is>
          <t>2025-11-16T17:00:21.687619</t>
        </is>
      </c>
    </row>
    <row r="9794">
      <c r="A9794" t="inlineStr">
        <is>
          <t>shuttle</t>
        </is>
      </c>
      <c r="B9794" t="n">
        <v>44640</v>
      </c>
      <c r="C9794" t="n">
        <v>5</v>
      </c>
      <c r="D9794" t="b">
        <v>1</v>
      </c>
      <c r="E9794" t="n">
        <v>7</v>
      </c>
      <c r="F9794" t="inlineStr"/>
      <c r="G9794" t="n">
        <v>1</v>
      </c>
      <c r="H9794" t="n">
        <v>0</v>
      </c>
      <c r="I9794" t="inlineStr">
        <is>
          <t>entropia</t>
        </is>
      </c>
      <c r="J9794" t="n">
        <v>0</v>
      </c>
      <c r="K9794" t="n">
        <v>1</v>
      </c>
      <c r="L9794" t="n">
        <v>0</v>
      </c>
      <c r="M9794" t="inlineStr"/>
      <c r="N9794" t="b">
        <v>1</v>
      </c>
      <c r="O9794" t="b">
        <v>1</v>
      </c>
      <c r="P9794" t="inlineStr">
        <is>
          <t>[37372, 2553, 33188, 32983, 41584, 45872, 37925]</t>
        </is>
      </c>
      <c r="Q9794" t="inlineStr">
        <is>
          <t>[1, 1, 1, 1, 1, 1, 1]</t>
        </is>
      </c>
      <c r="R9794" t="inlineStr">
        <is>
          <t>[0.09999999999999998, 0.10904293911524038, 0.12389743044332109, 0.1479539204309572, 0.2563808698657285, 0.2688838291740506, 0.37657728892887515]</t>
        </is>
      </c>
      <c r="S9794" t="inlineStr">
        <is>
          <t>[37372, 2553, 33188, 32983, 41584, 45872, 37925]</t>
        </is>
      </c>
      <c r="T9794" t="inlineStr">
        <is>
          <t>[0.09999999999999998, 0.10904293911524038, 0.12389743044332109, 0.1479539204309572, 0.2563808698657285, 0.2688838291740506, 0.37657728892887515]</t>
        </is>
      </c>
      <c r="U9794" t="n">
        <v>5</v>
      </c>
      <c r="V9794" t="n">
        <v>0.2626323495198896</v>
      </c>
      <c r="W9794" t="n">
        <v>14</v>
      </c>
      <c r="X9794" t="n">
        <v>0.4427984808346407</v>
      </c>
      <c r="Y9794" t="n">
        <v>32983</v>
      </c>
      <c r="Z9794" t="inlineStr">
        <is>
          <t>2025-11-16T17:00:21.687619</t>
        </is>
      </c>
    </row>
    <row r="9795">
      <c r="A9795" t="inlineStr">
        <is>
          <t>shuttle</t>
        </is>
      </c>
      <c r="B9795" t="n">
        <v>44692</v>
      </c>
      <c r="C9795" t="n">
        <v>5</v>
      </c>
      <c r="D9795" t="b">
        <v>1</v>
      </c>
      <c r="E9795" t="n">
        <v>7</v>
      </c>
      <c r="F9795" t="inlineStr"/>
      <c r="G9795" t="n">
        <v>1</v>
      </c>
      <c r="H9795" t="n">
        <v>0</v>
      </c>
      <c r="I9795" t="inlineStr">
        <is>
          <t>entropia</t>
        </is>
      </c>
      <c r="J9795" t="n">
        <v>0</v>
      </c>
      <c r="K9795" t="n">
        <v>1</v>
      </c>
      <c r="L9795" t="n">
        <v>0</v>
      </c>
      <c r="M9795" t="inlineStr"/>
      <c r="N9795" t="b">
        <v>1</v>
      </c>
      <c r="O9795" t="b">
        <v>1</v>
      </c>
      <c r="P9795" t="inlineStr">
        <is>
          <t>[16234, 29322, 23120, 21148, 21910, 22893, 41045]</t>
        </is>
      </c>
      <c r="Q9795" t="inlineStr">
        <is>
          <t>[1, 1, 1, 1, 1, 1, 1]</t>
        </is>
      </c>
      <c r="R9795" t="inlineStr">
        <is>
          <t>[0.23526701807138192, 0.6573472037762693, 0.74130086027238, 0.7795264972151555, 0.8290003929334893, 1.004987562112089, 1.004987562112089]</t>
        </is>
      </c>
      <c r="S9795" t="inlineStr">
        <is>
          <t>[16234, 29322, 23120, 21148, 21910, 41045, 22893]</t>
        </is>
      </c>
      <c r="T9795" t="inlineStr">
        <is>
          <t>[0.23526701807138192, 0.6573472037762693, 0.74130086027238, 0.7795264972151555, 0.8290003929334893, 1.004987562112089, 1.004987562112089]</t>
        </is>
      </c>
      <c r="U9795" t="n">
        <v>5</v>
      </c>
      <c r="V9795" t="n">
        <v>0.9169939775227891</v>
      </c>
      <c r="W9795" t="n">
        <v>29</v>
      </c>
      <c r="X9795" t="n">
        <v>0.5542315733848308</v>
      </c>
      <c r="Y9795" t="n">
        <v>29322</v>
      </c>
      <c r="Z9795" t="inlineStr">
        <is>
          <t>2025-11-16T17:00:21.687619</t>
        </is>
      </c>
    </row>
    <row r="9796">
      <c r="A9796" t="inlineStr">
        <is>
          <t>shuttle</t>
        </is>
      </c>
      <c r="B9796" t="n">
        <v>44693</v>
      </c>
      <c r="C9796" t="n">
        <v>5</v>
      </c>
      <c r="D9796" t="b">
        <v>1</v>
      </c>
      <c r="E9796" t="n">
        <v>7</v>
      </c>
      <c r="F9796" t="inlineStr"/>
      <c r="G9796" t="n">
        <v>1</v>
      </c>
      <c r="H9796" t="n">
        <v>0</v>
      </c>
      <c r="I9796" t="inlineStr">
        <is>
          <t>entropia</t>
        </is>
      </c>
      <c r="J9796" t="n">
        <v>0</v>
      </c>
      <c r="K9796" t="n">
        <v>1</v>
      </c>
      <c r="L9796" t="n">
        <v>0</v>
      </c>
      <c r="M9796" t="inlineStr"/>
      <c r="N9796" t="b">
        <v>1</v>
      </c>
      <c r="O9796" t="b">
        <v>1</v>
      </c>
      <c r="P9796" t="inlineStr">
        <is>
          <t>[18554, 27967, 28824, 6439, 28184, 37232, 4187]</t>
        </is>
      </c>
      <c r="Q9796" t="inlineStr">
        <is>
          <t>[1, 1, 1, 1, 1, 1, 1]</t>
        </is>
      </c>
      <c r="R9796" t="inlineStr">
        <is>
          <t>[0.04347830000000008, 0.21776445876230544, 0.22678132916580637, 0.24674192067218692, 0.2752429211492638, 0.41564302972769807, 0.4387329643921571]</t>
        </is>
      </c>
      <c r="S9796" t="inlineStr">
        <is>
          <t>[18554, 27967, 28824, 6439, 28184, 37232, 4187]</t>
        </is>
      </c>
      <c r="T9796" t="inlineStr">
        <is>
          <t>[0.04347830000000008, 0.21776445876230544, 0.22678132916580637, 0.24674192067218692, 0.2752429211492638, 0.41564302972769807, 0.4387329643921571]</t>
        </is>
      </c>
      <c r="U9796" t="n">
        <v>5</v>
      </c>
      <c r="V9796" t="n">
        <v>0.3454429754384809</v>
      </c>
      <c r="W9796" t="n">
        <v>18</v>
      </c>
      <c r="X9796" t="n">
        <v>0.4939554541762601</v>
      </c>
      <c r="Y9796" t="n">
        <v>28824</v>
      </c>
      <c r="Z9796" t="inlineStr">
        <is>
          <t>2025-11-16T17:00:21.687619</t>
        </is>
      </c>
    </row>
    <row r="9797">
      <c r="A9797" t="inlineStr">
        <is>
          <t>shuttle</t>
        </is>
      </c>
      <c r="B9797" t="n">
        <v>44704</v>
      </c>
      <c r="C9797" t="n">
        <v>5</v>
      </c>
      <c r="D9797" t="b">
        <v>0</v>
      </c>
      <c r="E9797" t="n">
        <v>7</v>
      </c>
      <c r="F9797" t="inlineStr"/>
      <c r="G9797" t="n">
        <v>1</v>
      </c>
      <c r="H9797" t="n">
        <v>0</v>
      </c>
      <c r="I9797" t="inlineStr">
        <is>
          <t>entropia</t>
        </is>
      </c>
      <c r="J9797" t="n">
        <v>0</v>
      </c>
      <c r="K9797" t="n">
        <v>0.2857142857142857</v>
      </c>
      <c r="L9797" t="n">
        <v>0</v>
      </c>
      <c r="M9797" t="inlineStr"/>
      <c r="N9797" t="b">
        <v>1</v>
      </c>
      <c r="O9797" t="b">
        <v>0</v>
      </c>
      <c r="P9797" t="inlineStr">
        <is>
          <t>[17624, 24934, 46104, 10035, 1578, 36006, 4025]</t>
        </is>
      </c>
      <c r="Q9797" t="inlineStr">
        <is>
          <t>[1, 1, 1, 1, 1, 1, 1]</t>
        </is>
      </c>
      <c r="R9797" t="inlineStr">
        <is>
          <t>[0.5053222435161547, 0.6872785243154408, 1.044030650891055, 1.1204242811507612, 1.1337279097812183, 1.1953627043966364, 1.3030915332163933]</t>
        </is>
      </c>
      <c r="S9797" t="inlineStr">
        <is>
          <t>[17624, 24934, 46104, 10035, 1578, 36006, 4025]</t>
        </is>
      </c>
      <c r="T9797" t="inlineStr">
        <is>
          <t>[0.5053222435161547, 0.6872785243154408, 1.044030650891055, 1.1204242811507612, 1.1337279097812183, 1.1953627043966364, 1.3030915332163933]</t>
        </is>
      </c>
      <c r="U9797" t="n">
        <v>5</v>
      </c>
      <c r="V9797" t="n">
        <v>1.164545307088927</v>
      </c>
      <c r="W9797" t="n">
        <v>0</v>
      </c>
      <c r="X9797" t="inlineStr"/>
      <c r="Y9797" t="inlineStr"/>
      <c r="Z9797" t="inlineStr">
        <is>
          <t>2025-11-16T17:00:21.687619</t>
        </is>
      </c>
    </row>
    <row r="9798">
      <c r="A9798" t="inlineStr">
        <is>
          <t>shuttle</t>
        </is>
      </c>
      <c r="B9798" t="n">
        <v>44708</v>
      </c>
      <c r="C9798" t="n">
        <v>5</v>
      </c>
      <c r="D9798" t="b">
        <v>0</v>
      </c>
      <c r="E9798" t="n">
        <v>7</v>
      </c>
      <c r="F9798" t="inlineStr"/>
      <c r="G9798" t="n">
        <v>1</v>
      </c>
      <c r="H9798" t="n">
        <v>0</v>
      </c>
      <c r="I9798" t="inlineStr">
        <is>
          <t>entropia</t>
        </is>
      </c>
      <c r="J9798" t="n">
        <v>0.5714285714285714</v>
      </c>
      <c r="K9798" t="n">
        <v>0</v>
      </c>
      <c r="L9798" t="n">
        <v>0.9852281360342515</v>
      </c>
      <c r="M9798" t="inlineStr"/>
      <c r="N9798" t="b">
        <v>1</v>
      </c>
      <c r="O9798" t="b">
        <v>0</v>
      </c>
      <c r="P9798" t="inlineStr">
        <is>
          <t>[10450, 36927, 3718, 41578, 25423, 3938, 21844]</t>
        </is>
      </c>
      <c r="Q9798" t="inlineStr">
        <is>
          <t>[1, 0, 1, 0, 0, 1, 0]</t>
        </is>
      </c>
      <c r="R9798" t="inlineStr">
        <is>
          <t>[7.800000000000001, 11.254947614320987, 11.522549960985998, 12.767295947110716, 14.484607202168434, 14.817528727943078, 15.91457966146482]</t>
        </is>
      </c>
      <c r="S9798" t="inlineStr">
        <is>
          <t>[10450, 3718, 3938, 28183, 6383, 37705, 32979]</t>
        </is>
      </c>
      <c r="T9798" t="inlineStr">
        <is>
          <t>[7.800000000000001, 11.522549960985998, 14.817528727943078, 16.1043052100448, 16.216015466304246, 16.72574002746203, 16.725987084441094]</t>
        </is>
      </c>
      <c r="U9798" t="n">
        <v>5</v>
      </c>
      <c r="V9798" t="n">
        <v>14.65106796505576</v>
      </c>
      <c r="W9798" t="n">
        <v>0</v>
      </c>
      <c r="X9798" t="inlineStr"/>
      <c r="Y9798" t="inlineStr"/>
      <c r="Z9798" t="inlineStr">
        <is>
          <t>2025-11-16T17:00:21.687619</t>
        </is>
      </c>
    </row>
    <row r="9799">
      <c r="A9799" t="inlineStr">
        <is>
          <t>shuttle</t>
        </is>
      </c>
      <c r="B9799" t="n">
        <v>44739</v>
      </c>
      <c r="C9799" t="n">
        <v>5</v>
      </c>
      <c r="D9799" t="b">
        <v>1</v>
      </c>
      <c r="E9799" t="n">
        <v>7</v>
      </c>
      <c r="F9799" t="inlineStr"/>
      <c r="G9799" t="n">
        <v>1</v>
      </c>
      <c r="H9799" t="n">
        <v>0</v>
      </c>
      <c r="I9799" t="inlineStr">
        <is>
          <t>entropia</t>
        </is>
      </c>
      <c r="J9799" t="n">
        <v>0</v>
      </c>
      <c r="K9799" t="n">
        <v>1</v>
      </c>
      <c r="L9799" t="n">
        <v>0</v>
      </c>
      <c r="M9799" t="inlineStr"/>
      <c r="N9799" t="b">
        <v>1</v>
      </c>
      <c r="O9799" t="b">
        <v>1</v>
      </c>
      <c r="P9799" t="inlineStr">
        <is>
          <t>[31423, 20566, 34952, 33022, 31055, 10764, 13740]</t>
        </is>
      </c>
      <c r="Q9799" t="inlineStr">
        <is>
          <t>[1, 1, 1, 1, 1, 1, 1]</t>
        </is>
      </c>
      <c r="R9799" t="inlineStr">
        <is>
          <t>[0.09999999999999998, 0.10000000000000003, 0.41459661585116686, 0.4531434358091157, 0.4687157839692943, 0.4774615747274854, 0.48107147025520036]</t>
        </is>
      </c>
      <c r="S9799" t="inlineStr">
        <is>
          <t>[31423, 20566, 34952, 33022, 31055, 10764, 13740]</t>
        </is>
      </c>
      <c r="T9799" t="inlineStr">
        <is>
          <t>[0.09999999999999998, 0.10000000000000003, 0.41459661585116686, 0.4531434358091157, 0.4687157839692943, 0.4774615747274854, 0.48107147025520036]</t>
        </is>
      </c>
      <c r="U9799" t="n">
        <v>5</v>
      </c>
      <c r="V9799" t="n">
        <v>0.4730886793483898</v>
      </c>
      <c r="W9799" t="n">
        <v>20</v>
      </c>
      <c r="X9799" t="n">
        <v>0.4222688501783123</v>
      </c>
      <c r="Y9799" t="n">
        <v>20566</v>
      </c>
      <c r="Z9799" t="inlineStr">
        <is>
          <t>2025-11-16T17:00:21.687619</t>
        </is>
      </c>
    </row>
    <row r="9800">
      <c r="A9800" t="inlineStr">
        <is>
          <t>shuttle</t>
        </is>
      </c>
      <c r="B9800" t="n">
        <v>44742</v>
      </c>
      <c r="C9800" t="n">
        <v>5</v>
      </c>
      <c r="D9800" t="b">
        <v>1</v>
      </c>
      <c r="E9800" t="n">
        <v>7</v>
      </c>
      <c r="F9800" t="inlineStr"/>
      <c r="G9800" t="n">
        <v>1</v>
      </c>
      <c r="H9800" t="n">
        <v>0</v>
      </c>
      <c r="I9800" t="inlineStr">
        <is>
          <t>entropia</t>
        </is>
      </c>
      <c r="J9800" t="n">
        <v>0</v>
      </c>
      <c r="K9800" t="n">
        <v>1</v>
      </c>
      <c r="L9800" t="n">
        <v>0</v>
      </c>
      <c r="M9800" t="inlineStr"/>
      <c r="N9800" t="b">
        <v>1</v>
      </c>
      <c r="O9800" t="b">
        <v>1</v>
      </c>
      <c r="P9800" t="inlineStr">
        <is>
          <t>[23271, 33603, 104, 24059, 0, 15004, 27071]</t>
        </is>
      </c>
      <c r="Q9800" t="inlineStr">
        <is>
          <t>[1, 1, 1, 1, 1, 1, 1]</t>
        </is>
      </c>
      <c r="R9800" t="inlineStr">
        <is>
          <t>[0.1, 0.36106838845274136, 0.3634637762928373, 0.5112828674558342, 0.8987059339977178, 1.0, 1.004987562112089]</t>
        </is>
      </c>
      <c r="S9800" t="inlineStr">
        <is>
          <t>[23271, 33603, 104, 24059, 0, 15004, 27071]</t>
        </is>
      </c>
      <c r="T9800" t="inlineStr">
        <is>
          <t>[0.1, 0.36106838845274136, 0.3634637762928373, 0.5112828674558342, 0.8987059339977178, 1.0, 1.004987562112089]</t>
        </is>
      </c>
      <c r="U9800" t="n">
        <v>5</v>
      </c>
      <c r="V9800" t="n">
        <v>0.949352966998859</v>
      </c>
      <c r="W9800" t="n">
        <v>20</v>
      </c>
      <c r="X9800" t="n">
        <v>0.5116662823154391</v>
      </c>
      <c r="Y9800" t="n">
        <v>104</v>
      </c>
      <c r="Z9800" t="inlineStr">
        <is>
          <t>2025-11-16T17:00:21.687619</t>
        </is>
      </c>
    </row>
    <row r="9801">
      <c r="A9801" t="inlineStr">
        <is>
          <t>shuttle</t>
        </is>
      </c>
      <c r="B9801" t="n">
        <v>44759</v>
      </c>
      <c r="C9801" t="n">
        <v>5</v>
      </c>
      <c r="D9801" t="b">
        <v>1</v>
      </c>
      <c r="E9801" t="n">
        <v>7</v>
      </c>
      <c r="F9801" t="inlineStr"/>
      <c r="G9801" t="n">
        <v>1</v>
      </c>
      <c r="H9801" t="n">
        <v>0</v>
      </c>
      <c r="I9801" t="inlineStr">
        <is>
          <t>entropia</t>
        </is>
      </c>
      <c r="J9801" t="n">
        <v>0</v>
      </c>
      <c r="K9801" t="n">
        <v>1</v>
      </c>
      <c r="L9801" t="n">
        <v>0</v>
      </c>
      <c r="M9801" t="inlineStr"/>
      <c r="N9801" t="b">
        <v>1</v>
      </c>
      <c r="O9801" t="b">
        <v>1</v>
      </c>
      <c r="P9801" t="inlineStr">
        <is>
          <t>[6889, 8791, 43278, 518, 44187, 16169, 28018]</t>
        </is>
      </c>
      <c r="Q9801" t="inlineStr">
        <is>
          <t>[1, 1, 1, 1, 1, 1, 1]</t>
        </is>
      </c>
      <c r="R9801" t="inlineStr">
        <is>
          <t>[0.23693752110418814, 0.3030024223071673, 0.34901356409745876, 0.3490135640974589, 0.37657730670343253, 0.4145002628756838, 0.44560442179276866]</t>
        </is>
      </c>
      <c r="S9801" t="inlineStr">
        <is>
          <t>[6889, 8791, 43278, 518, 44187, 16169, 28018]</t>
        </is>
      </c>
      <c r="T9801" t="inlineStr">
        <is>
          <t>[0.23693752110418814, 0.3030024223071673, 0.34901356409745876, 0.3490135640974589, 0.37657730670343253, 0.4145002628756838, 0.44560442179276866]</t>
        </is>
      </c>
      <c r="U9801" t="n">
        <v>5</v>
      </c>
      <c r="V9801" t="n">
        <v>0.3955387847895582</v>
      </c>
      <c r="W9801" t="n">
        <v>14</v>
      </c>
      <c r="X9801" t="n">
        <v>0.404538955051533</v>
      </c>
      <c r="Y9801" t="n">
        <v>518</v>
      </c>
      <c r="Z9801" t="inlineStr">
        <is>
          <t>2025-11-16T17:00:21.687619</t>
        </is>
      </c>
    </row>
    <row r="9802">
      <c r="A9802" t="inlineStr">
        <is>
          <t>shuttle</t>
        </is>
      </c>
      <c r="B9802" t="n">
        <v>44851</v>
      </c>
      <c r="C9802" t="n">
        <v>5</v>
      </c>
      <c r="D9802" t="b">
        <v>1</v>
      </c>
      <c r="E9802" t="n">
        <v>7</v>
      </c>
      <c r="F9802" t="inlineStr"/>
      <c r="G9802" t="n">
        <v>1</v>
      </c>
      <c r="H9802" t="n">
        <v>0</v>
      </c>
      <c r="I9802" t="inlineStr">
        <is>
          <t>entropia</t>
        </is>
      </c>
      <c r="J9802" t="n">
        <v>0</v>
      </c>
      <c r="K9802" t="n">
        <v>1</v>
      </c>
      <c r="L9802" t="n">
        <v>0</v>
      </c>
      <c r="M9802" t="inlineStr"/>
      <c r="N9802" t="b">
        <v>1</v>
      </c>
      <c r="O9802" t="b">
        <v>1</v>
      </c>
      <c r="P9802" t="inlineStr">
        <is>
          <t>[12873, 33148, 17387, 37890, 23906, 14832, 43968]</t>
        </is>
      </c>
      <c r="Q9802" t="inlineStr">
        <is>
          <t>[1, 1, 1, 1, 1, 1, 1]</t>
        </is>
      </c>
      <c r="R9802" t="inlineStr">
        <is>
          <t>[0.18445296925907703, 0.28535852106641235, 0.3102156544613603, 0.3723516172209277, 0.40447857783398156, 0.4166568371293099, 0.41980203938629224]</t>
        </is>
      </c>
      <c r="S9802" t="inlineStr">
        <is>
          <t>[12873, 33148, 17387, 37890, 23906, 14832, 43968]</t>
        </is>
      </c>
      <c r="T9802" t="inlineStr">
        <is>
          <t>[0.18445296925907703, 0.28535852106641235, 0.3102156544613603, 0.3723516172209277, 0.40447857783398156, 0.4166568371293099, 0.41980203938629224]</t>
        </is>
      </c>
      <c r="U9802" t="n">
        <v>5</v>
      </c>
      <c r="V9802" t="n">
        <v>0.4105677074816457</v>
      </c>
      <c r="W9802" t="n">
        <v>21</v>
      </c>
      <c r="X9802" t="n">
        <v>0.4635818369437292</v>
      </c>
      <c r="Y9802" t="n">
        <v>12873</v>
      </c>
      <c r="Z9802" t="inlineStr">
        <is>
          <t>2025-11-16T17:00:21.687619</t>
        </is>
      </c>
    </row>
    <row r="9803">
      <c r="A9803" t="inlineStr">
        <is>
          <t>shuttle</t>
        </is>
      </c>
      <c r="B9803" t="n">
        <v>44853</v>
      </c>
      <c r="C9803" t="n">
        <v>5</v>
      </c>
      <c r="D9803" t="b">
        <v>0</v>
      </c>
      <c r="E9803" t="n">
        <v>7</v>
      </c>
      <c r="F9803" t="inlineStr"/>
      <c r="G9803" t="n">
        <v>1</v>
      </c>
      <c r="H9803" t="n">
        <v>0</v>
      </c>
      <c r="I9803" t="inlineStr">
        <is>
          <t>entropia</t>
        </is>
      </c>
      <c r="J9803" t="n">
        <v>0</v>
      </c>
      <c r="K9803" t="n">
        <v>0</v>
      </c>
      <c r="L9803" t="n">
        <v>0</v>
      </c>
      <c r="M9803" t="inlineStr"/>
      <c r="N9803" t="b">
        <v>1</v>
      </c>
      <c r="O9803" t="b">
        <v>0</v>
      </c>
      <c r="P9803" t="inlineStr">
        <is>
          <t>[19995, 34165, 4965, 38460, 22098, 37817, 29831]</t>
        </is>
      </c>
      <c r="Q9803" t="inlineStr">
        <is>
          <t>[1, 1, 1, 1, 1, 1, 1]</t>
        </is>
      </c>
      <c r="R9803" t="inlineStr">
        <is>
          <t>[1.1661903789690602, 1.445683229480096, 2.2194050440115793, 2.238302928559939, 2.2561028345356955, 2.2715633383201093, 2.2891046284519194]</t>
        </is>
      </c>
      <c r="S9803" t="inlineStr">
        <is>
          <t>[19995, 34165, 4965, 38460, 22098, 37817, 29831]</t>
        </is>
      </c>
      <c r="T9803" t="inlineStr">
        <is>
          <t>[1.1661903789690602, 1.445683229480096, 2.2194050440115793, 2.238302928559939, 2.2561028345356955, 2.2715633383201093, 2.2891046284519194]</t>
        </is>
      </c>
      <c r="U9803" t="n">
        <v>5</v>
      </c>
      <c r="V9803" t="n">
        <v>2.263833086427902</v>
      </c>
      <c r="W9803" t="n">
        <v>0</v>
      </c>
      <c r="X9803" t="inlineStr"/>
      <c r="Y9803" t="inlineStr"/>
      <c r="Z9803" t="inlineStr">
        <is>
          <t>2025-11-16T17:00:21.687619</t>
        </is>
      </c>
    </row>
    <row r="9804">
      <c r="A9804" t="inlineStr">
        <is>
          <t>shuttle</t>
        </is>
      </c>
      <c r="B9804" t="n">
        <v>44857</v>
      </c>
      <c r="C9804" t="n">
        <v>5</v>
      </c>
      <c r="D9804" t="b">
        <v>0</v>
      </c>
      <c r="E9804" t="n">
        <v>7</v>
      </c>
      <c r="F9804" t="inlineStr"/>
      <c r="G9804" t="n">
        <v>1</v>
      </c>
      <c r="H9804" t="n">
        <v>0</v>
      </c>
      <c r="I9804" t="inlineStr">
        <is>
          <t>entropia</t>
        </is>
      </c>
      <c r="J9804" t="n">
        <v>0</v>
      </c>
      <c r="K9804" t="n">
        <v>0.2857142857142857</v>
      </c>
      <c r="L9804" t="n">
        <v>0</v>
      </c>
      <c r="M9804" t="inlineStr"/>
      <c r="N9804" t="b">
        <v>1</v>
      </c>
      <c r="O9804" t="b">
        <v>0</v>
      </c>
      <c r="P9804" t="inlineStr">
        <is>
          <t>[31045, 28950, 497, 34855, 2336, 28997, 2804]</t>
        </is>
      </c>
      <c r="Q9804" t="inlineStr">
        <is>
          <t>[1, 1, 1, 1, 1, 1, 1]</t>
        </is>
      </c>
      <c r="R9804" t="inlineStr">
        <is>
          <t>[0.3707040139514447, 0.3854391045677164, 1.044030650891055, 1.0488088481701516, 1.0664996324236182, 1.0664996324236182, 1.0667566146241612]</t>
        </is>
      </c>
      <c r="S9804" t="inlineStr">
        <is>
          <t>[31045, 28950, 497, 34855, 28997, 2336, 6869]</t>
        </is>
      </c>
      <c r="T9804" t="inlineStr">
        <is>
          <t>[0.3707040139514447, 0.3854391045677164, 1.044030650891055, 1.0488088481701516, 1.0664996324236182, 1.0664996324236182, 1.0667566146241612]</t>
        </is>
      </c>
      <c r="U9804" t="n">
        <v>6</v>
      </c>
      <c r="V9804" t="n">
        <v>1.066499632423618</v>
      </c>
      <c r="W9804" t="n">
        <v>0</v>
      </c>
      <c r="X9804" t="inlineStr"/>
      <c r="Y9804" t="inlineStr"/>
      <c r="Z9804" t="inlineStr">
        <is>
          <t>2025-11-16T17:00:21.687619</t>
        </is>
      </c>
    </row>
    <row r="9805">
      <c r="A9805" t="inlineStr">
        <is>
          <t>shuttle</t>
        </is>
      </c>
      <c r="B9805" t="n">
        <v>44859</v>
      </c>
      <c r="C9805" t="n">
        <v>5</v>
      </c>
      <c r="D9805" t="b">
        <v>1</v>
      </c>
      <c r="E9805" t="n">
        <v>7</v>
      </c>
      <c r="F9805" t="inlineStr"/>
      <c r="G9805" t="n">
        <v>1</v>
      </c>
      <c r="H9805" t="n">
        <v>0</v>
      </c>
      <c r="I9805" t="inlineStr">
        <is>
          <t>entropia</t>
        </is>
      </c>
      <c r="J9805" t="n">
        <v>0</v>
      </c>
      <c r="K9805" t="n">
        <v>1</v>
      </c>
      <c r="L9805" t="n">
        <v>0</v>
      </c>
      <c r="M9805" t="inlineStr"/>
      <c r="N9805" t="b">
        <v>1</v>
      </c>
      <c r="O9805" t="b">
        <v>1</v>
      </c>
      <c r="P9805" t="inlineStr">
        <is>
          <t>[31779, 8208, 7780, 38167, 20512, 3886, 24373]</t>
        </is>
      </c>
      <c r="Q9805" t="inlineStr">
        <is>
          <t>[1, 1, 1, 1, 1, 1, 1]</t>
        </is>
      </c>
      <c r="R9805" t="inlineStr">
        <is>
          <t>[0.10000000000000009, 0.19485778234715134, 0.19999999999999973, 0.20000000000000018, 0.2792302908734113, 0.2936563249708238, 0.2999999999999998]</t>
        </is>
      </c>
      <c r="S9805" t="inlineStr">
        <is>
          <t>[31779, 8208, 7780, 38167, 20512, 3886, 24373]</t>
        </is>
      </c>
      <c r="T9805" t="inlineStr">
        <is>
          <t>[0.10000000000000009, 0.19485778234715134, 0.19999999999999973, 0.20000000000000018, 0.2792302908734113, 0.2936563249708238, 0.2999999999999998]</t>
        </is>
      </c>
      <c r="U9805" t="n">
        <v>5</v>
      </c>
      <c r="V9805" t="n">
        <v>0.2864433079221175</v>
      </c>
      <c r="W9805" t="n">
        <v>18</v>
      </c>
      <c r="X9805" t="n">
        <v>0.4253323758564995</v>
      </c>
      <c r="Y9805" t="n">
        <v>38167</v>
      </c>
      <c r="Z9805" t="inlineStr">
        <is>
          <t>2025-11-16T17:00:21.687619</t>
        </is>
      </c>
    </row>
    <row r="9806">
      <c r="A9806" t="inlineStr">
        <is>
          <t>shuttle</t>
        </is>
      </c>
      <c r="B9806" t="n">
        <v>44869</v>
      </c>
      <c r="C9806" t="n">
        <v>5</v>
      </c>
      <c r="D9806" t="b">
        <v>1</v>
      </c>
      <c r="E9806" t="n">
        <v>7</v>
      </c>
      <c r="F9806" t="inlineStr"/>
      <c r="G9806" t="n">
        <v>1</v>
      </c>
      <c r="H9806" t="n">
        <v>0</v>
      </c>
      <c r="I9806" t="inlineStr">
        <is>
          <t>entropia</t>
        </is>
      </c>
      <c r="J9806" t="n">
        <v>0</v>
      </c>
      <c r="K9806" t="n">
        <v>1</v>
      </c>
      <c r="L9806" t="n">
        <v>0</v>
      </c>
      <c r="M9806" t="inlineStr"/>
      <c r="N9806" t="b">
        <v>1</v>
      </c>
      <c r="O9806" t="b">
        <v>1</v>
      </c>
      <c r="P9806" t="inlineStr">
        <is>
          <t>[22108, 29303, 7307, 24499, 19836, 27494, 40226]</t>
        </is>
      </c>
      <c r="Q9806" t="inlineStr">
        <is>
          <t>[1, 1, 1, 1, 1, 1, 1]</t>
        </is>
      </c>
      <c r="R9806" t="inlineStr">
        <is>
          <t>[0.10000000000000009, 0.10000000000000009, 0.19999999999999996, 0.19999999999999996, 0.2361327786905915, 0.29284584540699876, 0.2956710325683596]</t>
        </is>
      </c>
      <c r="S9806" t="inlineStr">
        <is>
          <t>[29303, 22108, 24499, 7307, 19836, 27494, 40226]</t>
        </is>
      </c>
      <c r="T9806" t="inlineStr">
        <is>
          <t>[0.10000000000000009, 0.10000000000000009, 0.19999999999999996, 0.19999999999999996, 0.2361327786905915, 0.29284584540699876, 0.2956710325683596]</t>
        </is>
      </c>
      <c r="U9806" t="n">
        <v>5</v>
      </c>
      <c r="V9806" t="n">
        <v>0.2644893120487951</v>
      </c>
      <c r="W9806" t="n">
        <v>16</v>
      </c>
      <c r="X9806" t="n">
        <v>0.4493442686529399</v>
      </c>
      <c r="Y9806" t="n">
        <v>22108</v>
      </c>
      <c r="Z9806" t="inlineStr">
        <is>
          <t>2025-11-16T17:00:21.687619</t>
        </is>
      </c>
    </row>
    <row r="9807">
      <c r="A9807" t="inlineStr">
        <is>
          <t>shuttle</t>
        </is>
      </c>
      <c r="B9807" t="n">
        <v>44898</v>
      </c>
      <c r="C9807" t="n">
        <v>5</v>
      </c>
      <c r="D9807" t="b">
        <v>0</v>
      </c>
      <c r="E9807" t="n">
        <v>7</v>
      </c>
      <c r="F9807" t="inlineStr"/>
      <c r="G9807" t="n">
        <v>1</v>
      </c>
      <c r="H9807" t="n">
        <v>0</v>
      </c>
      <c r="I9807" t="inlineStr">
        <is>
          <t>entropia</t>
        </is>
      </c>
      <c r="J9807" t="n">
        <v>0</v>
      </c>
      <c r="K9807" t="n">
        <v>0.1428571428571428</v>
      </c>
      <c r="L9807" t="n">
        <v>0</v>
      </c>
      <c r="M9807" t="inlineStr"/>
      <c r="N9807" t="b">
        <v>1</v>
      </c>
      <c r="O9807" t="b">
        <v>0</v>
      </c>
      <c r="P9807" t="inlineStr">
        <is>
          <t>[29189, 20085, 46279, 1803, 8274, 19681, 10622]</t>
        </is>
      </c>
      <c r="Q9807" t="inlineStr">
        <is>
          <t>[1, 1, 1, 1, 1, 1, 1]</t>
        </is>
      </c>
      <c r="R9807" t="inlineStr">
        <is>
          <t>[1.0, 1.0177223243637037, 1.0200798969864762, 1.4142135623730951, 1.4231481206362386, 1.4619922933995626, 1.5816651154824257]</t>
        </is>
      </c>
      <c r="S9807" t="inlineStr">
        <is>
          <t>[29189, 20085, 46279, 1803, 8274, 19681, 10622]</t>
        </is>
      </c>
      <c r="T9807" t="inlineStr">
        <is>
          <t>[1.0, 1.0177223243637037, 1.0200798969864762, 1.4142135623730951, 1.4231481206362386, 1.4619922933995626, 1.5816651154824257]</t>
        </is>
      </c>
      <c r="U9807" t="n">
        <v>5</v>
      </c>
      <c r="V9807" t="n">
        <v>1.442570207017901</v>
      </c>
      <c r="W9807" t="n">
        <v>0</v>
      </c>
      <c r="X9807" t="inlineStr"/>
      <c r="Y9807" t="inlineStr"/>
      <c r="Z9807" t="inlineStr">
        <is>
          <t>2025-11-16T17:00:21.687619</t>
        </is>
      </c>
    </row>
    <row r="9808">
      <c r="A9808" t="inlineStr">
        <is>
          <t>shuttle</t>
        </is>
      </c>
      <c r="B9808" t="n">
        <v>44908</v>
      </c>
      <c r="C9808" t="n">
        <v>5</v>
      </c>
      <c r="D9808" t="b">
        <v>1</v>
      </c>
      <c r="E9808" t="n">
        <v>7</v>
      </c>
      <c r="F9808" t="inlineStr"/>
      <c r="G9808" t="n">
        <v>1</v>
      </c>
      <c r="H9808" t="n">
        <v>0</v>
      </c>
      <c r="I9808" t="inlineStr">
        <is>
          <t>entropia</t>
        </is>
      </c>
      <c r="J9808" t="n">
        <v>0</v>
      </c>
      <c r="K9808" t="n">
        <v>1</v>
      </c>
      <c r="L9808" t="n">
        <v>0</v>
      </c>
      <c r="M9808" t="inlineStr"/>
      <c r="N9808" t="b">
        <v>1</v>
      </c>
      <c r="O9808" t="b">
        <v>1</v>
      </c>
      <c r="P9808" t="inlineStr">
        <is>
          <t>[36839, 21839, 31537, 10654, 31108, 14419, 29323]</t>
        </is>
      </c>
      <c r="Q9808" t="inlineStr">
        <is>
          <t>[1, 1, 1, 1, 1, 1, 1]</t>
        </is>
      </c>
      <c r="R9808" t="inlineStr">
        <is>
          <t>[0.1, 0.21902018412979682, 0.2443245508375083, 0.2607097147044009, 0.2672634645691403, 0.276105088334243, 0.2823016541862802]</t>
        </is>
      </c>
      <c r="S9808" t="inlineStr">
        <is>
          <t>[36839, 21839, 31537, 10654, 31108, 14419, 29323]</t>
        </is>
      </c>
      <c r="T9808" t="inlineStr">
        <is>
          <t>[0.1, 0.21902018412979682, 0.2443245508375083, 0.2607097147044009, 0.2672634645691403, 0.276105088334243, 0.2823016541862802]</t>
        </is>
      </c>
      <c r="U9808" t="n">
        <v>5</v>
      </c>
      <c r="V9808" t="n">
        <v>0.2716842764516917</v>
      </c>
      <c r="W9808" t="n">
        <v>24</v>
      </c>
      <c r="X9808" t="n">
        <v>0.5798740542419057</v>
      </c>
      <c r="Y9808" t="n">
        <v>31108</v>
      </c>
      <c r="Z9808" t="inlineStr">
        <is>
          <t>2025-11-16T17:00:21.687619</t>
        </is>
      </c>
    </row>
    <row r="9809">
      <c r="A9809" t="inlineStr">
        <is>
          <t>shuttle</t>
        </is>
      </c>
      <c r="B9809" t="n">
        <v>44909</v>
      </c>
      <c r="C9809" t="n">
        <v>5</v>
      </c>
      <c r="D9809" t="b">
        <v>1</v>
      </c>
      <c r="E9809" t="n">
        <v>7</v>
      </c>
      <c r="F9809" t="inlineStr"/>
      <c r="G9809" t="n">
        <v>1</v>
      </c>
      <c r="H9809" t="n">
        <v>0</v>
      </c>
      <c r="I9809" t="inlineStr">
        <is>
          <t>entropia</t>
        </is>
      </c>
      <c r="J9809" t="n">
        <v>0</v>
      </c>
      <c r="K9809" t="n">
        <v>1</v>
      </c>
      <c r="L9809" t="n">
        <v>0</v>
      </c>
      <c r="M9809" t="inlineStr"/>
      <c r="N9809" t="b">
        <v>1</v>
      </c>
      <c r="O9809" t="b">
        <v>1</v>
      </c>
      <c r="P9809" t="inlineStr">
        <is>
          <t>[38926, 13120, 35987, 11617, 9693, 7080, 26461]</t>
        </is>
      </c>
      <c r="Q9809" t="inlineStr">
        <is>
          <t>[1, 1, 1, 1, 1, 1, 1]</t>
        </is>
      </c>
      <c r="R9809" t="inlineStr">
        <is>
          <t>[0.570752999687124, 0.6031922277913071, 0.6587743447059238, 0.7052490814978284, 0.7365368901249146, 0.7756269160018429, 0.884301227591424]</t>
        </is>
      </c>
      <c r="S9809" t="inlineStr">
        <is>
          <t>[38926, 13120, 35987, 11617, 9693, 7080, 26461]</t>
        </is>
      </c>
      <c r="T9809" t="inlineStr">
        <is>
          <t>[0.570752999687124, 0.6031922277913071, 0.6587743447059238, 0.7052490814978284, 0.7365368901249146, 0.7756269160018429, 0.884301227591424]</t>
        </is>
      </c>
      <c r="U9809" t="n">
        <v>5</v>
      </c>
      <c r="V9809" t="n">
        <v>0.7560819030633787</v>
      </c>
      <c r="W9809" t="n">
        <v>18</v>
      </c>
      <c r="X9809" t="n">
        <v>0.4968827857738976</v>
      </c>
      <c r="Y9809" t="n">
        <v>38926</v>
      </c>
      <c r="Z9809" t="inlineStr">
        <is>
          <t>2025-11-16T17:00:21.687619</t>
        </is>
      </c>
    </row>
    <row r="9810">
      <c r="A9810" t="inlineStr">
        <is>
          <t>shuttle</t>
        </is>
      </c>
      <c r="B9810" t="n">
        <v>44963</v>
      </c>
      <c r="C9810" t="n">
        <v>5</v>
      </c>
      <c r="D9810" t="b">
        <v>0</v>
      </c>
      <c r="E9810" t="n">
        <v>7</v>
      </c>
      <c r="F9810" t="inlineStr"/>
      <c r="G9810" t="n">
        <v>1</v>
      </c>
      <c r="H9810" t="n">
        <v>0</v>
      </c>
      <c r="I9810" t="inlineStr">
        <is>
          <t>entropia</t>
        </is>
      </c>
      <c r="J9810" t="n">
        <v>0</v>
      </c>
      <c r="K9810" t="n">
        <v>0.8571428571428571</v>
      </c>
      <c r="L9810" t="n">
        <v>0</v>
      </c>
      <c r="M9810" t="inlineStr"/>
      <c r="N9810" t="b">
        <v>1</v>
      </c>
      <c r="O9810" t="b">
        <v>0</v>
      </c>
      <c r="P9810" t="inlineStr">
        <is>
          <t>[21454, 14989, 1640, 23481, 6941, 43684, 10431]</t>
        </is>
      </c>
      <c r="Q9810" t="inlineStr">
        <is>
          <t>[1, 1, 1, 1, 1, 1, 1]</t>
        </is>
      </c>
      <c r="R9810" t="inlineStr">
        <is>
          <t>[0.5366280600605982, 0.5490263115383095, 0.8999999999999999, 1.004987562112089, 1.004987562112089, 1.0125959588499023, 1.019803902718557]</t>
        </is>
      </c>
      <c r="S9810" t="inlineStr">
        <is>
          <t>[21454, 14989, 1640, 23481, 6941, 43684, 10431]</t>
        </is>
      </c>
      <c r="T9810" t="inlineStr">
        <is>
          <t>[0.5366280600605982, 0.5490263115383095, 0.8999999999999999, 1.004987562112089, 1.004987562112089, 1.0125959588499023, 1.019803902718557]</t>
        </is>
      </c>
      <c r="U9810" t="n">
        <v>5</v>
      </c>
      <c r="V9810" t="n">
        <v>1.008791760480996</v>
      </c>
      <c r="W9810" t="n">
        <v>0</v>
      </c>
      <c r="X9810" t="inlineStr"/>
      <c r="Y9810" t="inlineStr"/>
      <c r="Z9810" t="inlineStr">
        <is>
          <t>2025-11-16T17:00:21.687619</t>
        </is>
      </c>
    </row>
    <row r="9811">
      <c r="A9811" t="inlineStr">
        <is>
          <t>shuttle</t>
        </is>
      </c>
      <c r="B9811" t="n">
        <v>44996</v>
      </c>
      <c r="C9811" t="n">
        <v>5</v>
      </c>
      <c r="D9811" t="b">
        <v>1</v>
      </c>
      <c r="E9811" t="n">
        <v>7</v>
      </c>
      <c r="F9811" t="inlineStr"/>
      <c r="G9811" t="n">
        <v>1</v>
      </c>
      <c r="H9811" t="n">
        <v>0</v>
      </c>
      <c r="I9811" t="inlineStr">
        <is>
          <t>entropia</t>
        </is>
      </c>
      <c r="J9811" t="n">
        <v>0</v>
      </c>
      <c r="K9811" t="n">
        <v>1</v>
      </c>
      <c r="L9811" t="n">
        <v>0</v>
      </c>
      <c r="M9811" t="inlineStr"/>
      <c r="N9811" t="b">
        <v>1</v>
      </c>
      <c r="O9811" t="b">
        <v>1</v>
      </c>
      <c r="P9811" t="inlineStr">
        <is>
          <t>[19067, 11041, 27751, 11661, 20130, 12464, 1615]</t>
        </is>
      </c>
      <c r="Q9811" t="inlineStr">
        <is>
          <t>[1, 1, 1, 1, 1, 1, 1]</t>
        </is>
      </c>
      <c r="R9811" t="inlineStr">
        <is>
          <t>[0.09090910000000019, 0.20000000000000007, 0.25629240698058114, 0.30933121063982516, 0.35624536872617774, 0.38168808977475294, 0.40854713649571744]</t>
        </is>
      </c>
      <c r="S9811" t="inlineStr">
        <is>
          <t>[19067, 11041, 27751, 11661, 20130, 12464, 1615]</t>
        </is>
      </c>
      <c r="T9811" t="inlineStr">
        <is>
          <t>[0.09090910000000019, 0.20000000000000007, 0.25629240698058114, 0.30933121063982516, 0.35624536872617774, 0.38168808977475294, 0.40854713649571744]</t>
        </is>
      </c>
      <c r="U9811" t="n">
        <v>5</v>
      </c>
      <c r="V9811" t="n">
        <v>0.3689667292504654</v>
      </c>
      <c r="W9811" t="n">
        <v>22</v>
      </c>
      <c r="X9811" t="n">
        <v>0.4401349619537161</v>
      </c>
      <c r="Y9811" t="n">
        <v>11661</v>
      </c>
      <c r="Z9811" t="inlineStr">
        <is>
          <t>2025-11-16T17:00:21.687619</t>
        </is>
      </c>
    </row>
    <row r="9812">
      <c r="A9812" t="inlineStr">
        <is>
          <t>shuttle</t>
        </is>
      </c>
      <c r="B9812" t="n">
        <v>45025</v>
      </c>
      <c r="C9812" t="n">
        <v>5</v>
      </c>
      <c r="D9812" t="b">
        <v>0</v>
      </c>
      <c r="E9812" t="n">
        <v>7</v>
      </c>
      <c r="F9812" t="inlineStr"/>
      <c r="G9812" t="n">
        <v>1</v>
      </c>
      <c r="H9812" t="n">
        <v>0</v>
      </c>
      <c r="I9812" t="inlineStr">
        <is>
          <t>entropia</t>
        </is>
      </c>
      <c r="J9812" t="n">
        <v>0</v>
      </c>
      <c r="K9812" t="n">
        <v>0</v>
      </c>
      <c r="L9812" t="n">
        <v>0</v>
      </c>
      <c r="M9812" t="inlineStr"/>
      <c r="N9812" t="b">
        <v>1</v>
      </c>
      <c r="O9812" t="b">
        <v>0</v>
      </c>
      <c r="P9812" t="inlineStr">
        <is>
          <t>[41998, 5225, 12437, 10429, 31649, 192, 21913]</t>
        </is>
      </c>
      <c r="Q9812" t="inlineStr">
        <is>
          <t>[1, 1, 1, 1, 1, 1, 1]</t>
        </is>
      </c>
      <c r="R9812" t="inlineStr">
        <is>
          <t>[1.469693845669907, 2.315167380558045, 2.451176139012211, 2.541611235043566, 2.6258999520216855, 2.6581420428215363, 2.699178933289344]</t>
        </is>
      </c>
      <c r="S9812" t="inlineStr">
        <is>
          <t>[41998, 5225, 12437, 10429, 31649, 192, 21913]</t>
        </is>
      </c>
      <c r="T9812" t="inlineStr">
        <is>
          <t>[1.469693845669907, 2.315167380558045, 2.451176139012211, 2.541611235043566, 2.6258999520216855, 2.6581420428215363, 2.699178933289344]</t>
        </is>
      </c>
      <c r="U9812" t="n">
        <v>5</v>
      </c>
      <c r="V9812" t="n">
        <v>2.642020997421611</v>
      </c>
      <c r="W9812" t="n">
        <v>0</v>
      </c>
      <c r="X9812" t="inlineStr"/>
      <c r="Y9812" t="inlineStr"/>
      <c r="Z9812" t="inlineStr">
        <is>
          <t>2025-11-16T17:00:21.687619</t>
        </is>
      </c>
    </row>
    <row r="9813">
      <c r="A9813" t="inlineStr">
        <is>
          <t>shuttle</t>
        </is>
      </c>
      <c r="B9813" t="n">
        <v>45038</v>
      </c>
      <c r="C9813" t="n">
        <v>5</v>
      </c>
      <c r="D9813" t="b">
        <v>1</v>
      </c>
      <c r="E9813" t="n">
        <v>7</v>
      </c>
      <c r="F9813" t="inlineStr"/>
      <c r="G9813" t="n">
        <v>1</v>
      </c>
      <c r="H9813" t="n">
        <v>0</v>
      </c>
      <c r="I9813" t="inlineStr">
        <is>
          <t>entropia</t>
        </is>
      </c>
      <c r="J9813" t="n">
        <v>0</v>
      </c>
      <c r="K9813" t="n">
        <v>1</v>
      </c>
      <c r="L9813" t="n">
        <v>0</v>
      </c>
      <c r="M9813" t="inlineStr"/>
      <c r="N9813" t="b">
        <v>1</v>
      </c>
      <c r="O9813" t="b">
        <v>1</v>
      </c>
      <c r="P9813" t="inlineStr">
        <is>
          <t>[17548, 20030, 36344, 35270, 14342, 35269, 701]</t>
        </is>
      </c>
      <c r="Q9813" t="inlineStr">
        <is>
          <t>[1, 1, 1, 1, 1, 1, 1]</t>
        </is>
      </c>
      <c r="R9813" t="inlineStr">
        <is>
          <t>[0.15921864993727966, 0.21776445876230593, 0.2752434884901006, 1.0, 1.0059276129875796, 1.0101526657708726, 1.0125959601380254]</t>
        </is>
      </c>
      <c r="S9813" t="inlineStr">
        <is>
          <t>[17548, 20030, 36344, 35270, 14342, 35269, 701]</t>
        </is>
      </c>
      <c r="T9813" t="inlineStr">
        <is>
          <t>[0.15921864993727966, 0.21776445876230593, 0.2752434884901006, 1.0, 1.0059276129875796, 1.0101526657708726, 1.0125959601380254]</t>
        </is>
      </c>
      <c r="U9813" t="n">
        <v>5</v>
      </c>
      <c r="V9813" t="n">
        <v>1.008040139379226</v>
      </c>
      <c r="W9813" t="n">
        <v>14</v>
      </c>
      <c r="X9813" t="n">
        <v>0.5378662343631234</v>
      </c>
      <c r="Y9813" t="n">
        <v>14342</v>
      </c>
      <c r="Z9813" t="inlineStr">
        <is>
          <t>2025-11-16T17:00:21.687619</t>
        </is>
      </c>
    </row>
    <row r="9814">
      <c r="A9814" t="inlineStr">
        <is>
          <t>shuttle</t>
        </is>
      </c>
      <c r="B9814" t="n">
        <v>45051</v>
      </c>
      <c r="C9814" t="n">
        <v>5</v>
      </c>
      <c r="D9814" t="b">
        <v>1</v>
      </c>
      <c r="E9814" t="n">
        <v>7</v>
      </c>
      <c r="F9814" t="inlineStr"/>
      <c r="G9814" t="n">
        <v>1</v>
      </c>
      <c r="H9814" t="n">
        <v>0</v>
      </c>
      <c r="I9814" t="inlineStr">
        <is>
          <t>entropia</t>
        </is>
      </c>
      <c r="J9814" t="n">
        <v>0</v>
      </c>
      <c r="K9814" t="n">
        <v>1</v>
      </c>
      <c r="L9814" t="n">
        <v>0</v>
      </c>
      <c r="M9814" t="inlineStr"/>
      <c r="N9814" t="b">
        <v>1</v>
      </c>
      <c r="O9814" t="b">
        <v>1</v>
      </c>
      <c r="P9814" t="inlineStr">
        <is>
          <t>[6738, 24509, 29746, 2027, 4794, 3396, 46032]</t>
        </is>
      </c>
      <c r="Q9814" t="inlineStr">
        <is>
          <t>[1, 1, 1, 1, 1, 1, 1]</t>
        </is>
      </c>
      <c r="R9814" t="inlineStr">
        <is>
          <t>[0.04347833999999995, 0.09999999999999998, 0.09999999999999998, 0.10904295506430293, 0.19999999999999996, 0.2, 0.2035432026808352]</t>
        </is>
      </c>
      <c r="S9814" t="inlineStr">
        <is>
          <t>[6738, 24509, 29746, 2027, 4794, 3396, 46032]</t>
        </is>
      </c>
      <c r="T9814" t="inlineStr">
        <is>
          <t>[0.04347833999999995, 0.09999999999999998, 0.09999999999999998, 0.10904295506430293, 0.19999999999999996, 0.2, 0.2035432026808352]</t>
        </is>
      </c>
      <c r="U9814" t="n">
        <v>5</v>
      </c>
      <c r="V9814" t="n">
        <v>0.2</v>
      </c>
      <c r="W9814" t="n">
        <v>21</v>
      </c>
      <c r="X9814" t="n">
        <v>0.4561128184185975</v>
      </c>
      <c r="Y9814" t="n">
        <v>29746</v>
      </c>
      <c r="Z9814" t="inlineStr">
        <is>
          <t>2025-11-16T17:00:21.687619</t>
        </is>
      </c>
    </row>
    <row r="9815">
      <c r="A9815" t="inlineStr">
        <is>
          <t>shuttle</t>
        </is>
      </c>
      <c r="B9815" t="n">
        <v>45111</v>
      </c>
      <c r="C9815" t="n">
        <v>5</v>
      </c>
      <c r="D9815" t="b">
        <v>1</v>
      </c>
      <c r="E9815" t="n">
        <v>7</v>
      </c>
      <c r="F9815" t="inlineStr"/>
      <c r="G9815" t="n">
        <v>1</v>
      </c>
      <c r="H9815" t="n">
        <v>0</v>
      </c>
      <c r="I9815" t="inlineStr">
        <is>
          <t>entropia</t>
        </is>
      </c>
      <c r="J9815" t="n">
        <v>0</v>
      </c>
      <c r="K9815" t="n">
        <v>1</v>
      </c>
      <c r="L9815" t="n">
        <v>0</v>
      </c>
      <c r="M9815" t="inlineStr"/>
      <c r="N9815" t="b">
        <v>1</v>
      </c>
      <c r="O9815" t="b">
        <v>1</v>
      </c>
      <c r="P9815" t="inlineStr">
        <is>
          <t>[32622, 20037, 20568, 45860, 23548, 29858, 25477]</t>
        </is>
      </c>
      <c r="Q9815" t="inlineStr">
        <is>
          <t>[1, 1, 1, 1, 1, 1, 1]</t>
        </is>
      </c>
      <c r="R9815" t="inlineStr">
        <is>
          <t>[0.30000000000000004, 0.4872590538789506, 0.5, 0.6237880237659984, 0.7, 0.7289922984903269, 0.8254875960656283]</t>
        </is>
      </c>
      <c r="S9815" t="inlineStr">
        <is>
          <t>[32622, 20037, 20568, 45860, 23548, 29858, 25477]</t>
        </is>
      </c>
      <c r="T9815" t="inlineStr">
        <is>
          <t>[0.30000000000000004, 0.4872590538789506, 0.5, 0.6237880237659984, 0.7, 0.7289922984903269, 0.8254875960656283]</t>
        </is>
      </c>
      <c r="U9815" t="n">
        <v>5</v>
      </c>
      <c r="V9815" t="n">
        <v>0.7144961492451634</v>
      </c>
      <c r="W9815" t="n">
        <v>11</v>
      </c>
      <c r="X9815" t="n">
        <v>0.5217426246676509</v>
      </c>
      <c r="Y9815" t="n">
        <v>45860</v>
      </c>
      <c r="Z9815" t="inlineStr">
        <is>
          <t>2025-11-16T17:00:21.687619</t>
        </is>
      </c>
    </row>
    <row r="9816">
      <c r="A9816" t="inlineStr">
        <is>
          <t>shuttle</t>
        </is>
      </c>
      <c r="B9816" t="n">
        <v>45121</v>
      </c>
      <c r="C9816" t="n">
        <v>5</v>
      </c>
      <c r="D9816" t="b">
        <v>0</v>
      </c>
      <c r="E9816" t="n">
        <v>7</v>
      </c>
      <c r="F9816" t="inlineStr"/>
      <c r="G9816" t="n">
        <v>1</v>
      </c>
      <c r="H9816" t="n">
        <v>0</v>
      </c>
      <c r="I9816" t="inlineStr">
        <is>
          <t>entropia</t>
        </is>
      </c>
      <c r="J9816" t="n">
        <v>0</v>
      </c>
      <c r="K9816" t="n">
        <v>0</v>
      </c>
      <c r="L9816" t="n">
        <v>0</v>
      </c>
      <c r="M9816" t="inlineStr"/>
      <c r="N9816" t="b">
        <v>1</v>
      </c>
      <c r="O9816" t="b">
        <v>0</v>
      </c>
      <c r="P9816" t="inlineStr">
        <is>
          <t>[5196, 34848, 6665, 30890, 14425, 20813, 14472]</t>
        </is>
      </c>
      <c r="Q9816" t="inlineStr">
        <is>
          <t>[1, 1, 1, 1, 1, 1, 1]</t>
        </is>
      </c>
      <c r="R9816" t="inlineStr">
        <is>
          <t>[1.077032961426901, 1.0788273032004194, 1.1152884499542037, 1.298367710897641, 1.3231227660417608, 1.6504145923377103, 1.7384275316325526]</t>
        </is>
      </c>
      <c r="S9816" t="inlineStr">
        <is>
          <t>[5196, 34848, 6665, 30890, 14425, 20813, 14472]</t>
        </is>
      </c>
      <c r="T9816" t="inlineStr">
        <is>
          <t>[1.077032961426901, 1.0788273032004194, 1.1152884499542037, 1.298367710897641, 1.3231227660417608, 1.6504145923377103, 1.7384275316325526]</t>
        </is>
      </c>
      <c r="U9816" t="n">
        <v>5</v>
      </c>
      <c r="V9816" t="n">
        <v>1.486768679189736</v>
      </c>
      <c r="W9816" t="n">
        <v>0</v>
      </c>
      <c r="X9816" t="inlineStr"/>
      <c r="Y9816" t="inlineStr"/>
      <c r="Z9816" t="inlineStr">
        <is>
          <t>2025-11-16T17:00:21.687619</t>
        </is>
      </c>
    </row>
    <row r="9817">
      <c r="A9817" t="inlineStr">
        <is>
          <t>shuttle</t>
        </is>
      </c>
      <c r="B9817" t="n">
        <v>45165</v>
      </c>
      <c r="C9817" t="n">
        <v>5</v>
      </c>
      <c r="D9817" t="b">
        <v>1</v>
      </c>
      <c r="E9817" t="n">
        <v>7</v>
      </c>
      <c r="F9817" t="inlineStr"/>
      <c r="G9817" t="n">
        <v>1</v>
      </c>
      <c r="H9817" t="n">
        <v>0</v>
      </c>
      <c r="I9817" t="inlineStr">
        <is>
          <t>entropia</t>
        </is>
      </c>
      <c r="J9817" t="n">
        <v>0</v>
      </c>
      <c r="K9817" t="n">
        <v>1</v>
      </c>
      <c r="L9817" t="n">
        <v>0</v>
      </c>
      <c r="M9817" t="inlineStr"/>
      <c r="N9817" t="b">
        <v>1</v>
      </c>
      <c r="O9817" t="b">
        <v>1</v>
      </c>
      <c r="P9817" t="inlineStr">
        <is>
          <t>[11239, 15523, 21913, 192, 10429, 4025, 1242]</t>
        </is>
      </c>
      <c r="Q9817" t="inlineStr">
        <is>
          <t>[1, 1, 1, 1, 1, 1, 1]</t>
        </is>
      </c>
      <c r="R9817" t="inlineStr">
        <is>
          <t>[0.14285800000000037, 0.17612963637392204, 0.37075460343921607, 0.5676127112727657, 0.610456927520468, 0.6934933164623578, 1.0]</t>
        </is>
      </c>
      <c r="S9817" t="inlineStr">
        <is>
          <t>[11239, 15523, 21913, 192, 10429, 4025, 1242]</t>
        </is>
      </c>
      <c r="T9817" t="inlineStr">
        <is>
          <t>[0.14285800000000037, 0.17612963637392204, 0.37075460343921607, 0.5676127112727657, 0.610456927520468, 0.6934933164623578, 1.0]</t>
        </is>
      </c>
      <c r="U9817" t="n">
        <v>5</v>
      </c>
      <c r="V9817" t="n">
        <v>0.6519751219914129</v>
      </c>
      <c r="W9817" t="n">
        <v>29</v>
      </c>
      <c r="X9817" t="n">
        <v>0.5545190892878518</v>
      </c>
      <c r="Y9817" t="n">
        <v>21913</v>
      </c>
      <c r="Z9817" t="inlineStr">
        <is>
          <t>2025-11-16T17:00:21.687619</t>
        </is>
      </c>
    </row>
    <row r="9818">
      <c r="A9818" t="inlineStr">
        <is>
          <t>shuttle</t>
        </is>
      </c>
      <c r="B9818" t="n">
        <v>45168</v>
      </c>
      <c r="C9818" t="n">
        <v>5</v>
      </c>
      <c r="D9818" t="b">
        <v>1</v>
      </c>
      <c r="E9818" t="n">
        <v>7</v>
      </c>
      <c r="F9818" t="inlineStr"/>
      <c r="G9818" t="n">
        <v>1</v>
      </c>
      <c r="H9818" t="n">
        <v>0</v>
      </c>
      <c r="I9818" t="inlineStr">
        <is>
          <t>entropia</t>
        </is>
      </c>
      <c r="J9818" t="n">
        <v>0</v>
      </c>
      <c r="K9818" t="n">
        <v>1</v>
      </c>
      <c r="L9818" t="n">
        <v>0</v>
      </c>
      <c r="M9818" t="inlineStr"/>
      <c r="N9818" t="b">
        <v>1</v>
      </c>
      <c r="O9818" t="b">
        <v>1</v>
      </c>
      <c r="P9818" t="inlineStr">
        <is>
          <t>[40276, 35473, 7592, 14320, 24209, 4453, 24775]</t>
        </is>
      </c>
      <c r="Q9818" t="inlineStr">
        <is>
          <t>[1, 1, 1, 1, 1, 1, 1]</t>
        </is>
      </c>
      <c r="R9818" t="inlineStr">
        <is>
          <t>[0.3426680399264135, 0.396706394020439, 0.4872124414017973, 0.49999999999999994, 0.6400736174230428, 0.7038114651579995, 0.7266151356400786]</t>
        </is>
      </c>
      <c r="S9818" t="inlineStr">
        <is>
          <t>[40276, 35473, 7592, 14320, 24209, 4453, 24775]</t>
        </is>
      </c>
      <c r="T9818" t="inlineStr">
        <is>
          <t>[0.3426680399264135, 0.396706394020439, 0.4872124414017973, 0.49999999999999994, 0.6400736174230428, 0.7038114651579995, 0.7266151356400786]</t>
        </is>
      </c>
      <c r="U9818" t="n">
        <v>5</v>
      </c>
      <c r="V9818" t="n">
        <v>0.6719425412905211</v>
      </c>
      <c r="W9818" t="n">
        <v>24</v>
      </c>
      <c r="X9818" t="n">
        <v>0.5764804915184701</v>
      </c>
      <c r="Y9818" t="n">
        <v>24209</v>
      </c>
      <c r="Z9818" t="inlineStr">
        <is>
          <t>2025-11-16T17:00:21.687619</t>
        </is>
      </c>
    </row>
    <row r="9819">
      <c r="A9819" t="inlineStr">
        <is>
          <t>shuttle</t>
        </is>
      </c>
      <c r="B9819" t="n">
        <v>45197</v>
      </c>
      <c r="C9819" t="n">
        <v>5</v>
      </c>
      <c r="D9819" t="b">
        <v>1</v>
      </c>
      <c r="E9819" t="n">
        <v>7</v>
      </c>
      <c r="F9819" t="inlineStr"/>
      <c r="G9819" t="n">
        <v>1</v>
      </c>
      <c r="H9819" t="n">
        <v>0</v>
      </c>
      <c r="I9819" t="inlineStr">
        <is>
          <t>entropia</t>
        </is>
      </c>
      <c r="J9819" t="n">
        <v>0</v>
      </c>
      <c r="K9819" t="n">
        <v>1</v>
      </c>
      <c r="L9819" t="n">
        <v>0</v>
      </c>
      <c r="M9819" t="inlineStr"/>
      <c r="N9819" t="b">
        <v>1</v>
      </c>
      <c r="O9819" t="b">
        <v>1</v>
      </c>
      <c r="P9819" t="inlineStr">
        <is>
          <t>[28778, 29786, 2714, 39602, 33678, 44142, 18651]</t>
        </is>
      </c>
      <c r="Q9819" t="inlineStr">
        <is>
          <t>[1, 1, 1, 1, 1, 1, 1]</t>
        </is>
      </c>
      <c r="R9819" t="inlineStr">
        <is>
          <t>[0.09999999999999987, 0.21901957157423171, 0.27923032201492753, 0.357728350473596, 0.3707038351745098, 0.3999999999999999, 0.4605495811278627]</t>
        </is>
      </c>
      <c r="S9819" t="inlineStr">
        <is>
          <t>[28778, 29786, 2714, 39602, 33678, 44142, 18651]</t>
        </is>
      </c>
      <c r="T9819" t="inlineStr">
        <is>
          <t>[0.09999999999999987, 0.21901957157423171, 0.27923032201492753, 0.357728350473596, 0.3707038351745098, 0.3999999999999999, 0.4605495811278627]</t>
        </is>
      </c>
      <c r="U9819" t="n">
        <v>5</v>
      </c>
      <c r="V9819" t="n">
        <v>0.3853519175872548</v>
      </c>
      <c r="W9819" t="n">
        <v>18</v>
      </c>
      <c r="X9819" t="n">
        <v>0.5101289506935552</v>
      </c>
      <c r="Y9819" t="n">
        <v>39602</v>
      </c>
      <c r="Z9819" t="inlineStr">
        <is>
          <t>2025-11-16T17:00:21.687619</t>
        </is>
      </c>
    </row>
    <row r="9820">
      <c r="A9820" t="inlineStr">
        <is>
          <t>shuttle</t>
        </is>
      </c>
      <c r="B9820" t="n">
        <v>45207</v>
      </c>
      <c r="C9820" t="n">
        <v>5</v>
      </c>
      <c r="D9820" t="b">
        <v>0</v>
      </c>
      <c r="E9820" t="n">
        <v>7</v>
      </c>
      <c r="F9820" t="inlineStr"/>
      <c r="G9820" t="n">
        <v>1</v>
      </c>
      <c r="H9820" t="n">
        <v>0</v>
      </c>
      <c r="I9820" t="inlineStr">
        <is>
          <t>entropia</t>
        </is>
      </c>
      <c r="J9820" t="n">
        <v>0</v>
      </c>
      <c r="K9820" t="n">
        <v>0.1428571428571428</v>
      </c>
      <c r="L9820" t="n">
        <v>0</v>
      </c>
      <c r="M9820" t="inlineStr"/>
      <c r="N9820" t="b">
        <v>1</v>
      </c>
      <c r="O9820" t="b">
        <v>0</v>
      </c>
      <c r="P9820" t="inlineStr">
        <is>
          <t>[7512, 31228, 5319, 22091, 38926, 25065, 13120]</t>
        </is>
      </c>
      <c r="Q9820" t="inlineStr">
        <is>
          <t>[1, 1, 1, 1, 1, 1, 1]</t>
        </is>
      </c>
      <c r="R9820" t="inlineStr">
        <is>
          <t>[0.801659355348548, 1.044030650891055, 1.044030650891055, 1.291530906388244, 1.304501705081906, 1.3107448577644847, 1.3155087431786725]</t>
        </is>
      </c>
      <c r="S9820" t="inlineStr">
        <is>
          <t>[7512, 31228, 5319, 22091, 38926, 25065, 13120]</t>
        </is>
      </c>
      <c r="T9820" t="inlineStr">
        <is>
          <t>[0.801659355348548, 1.044030650891055, 1.044030650891055, 1.291530906388244, 1.304501705081906, 1.3107448577644847, 1.3155087431786725]</t>
        </is>
      </c>
      <c r="U9820" t="n">
        <v>5</v>
      </c>
      <c r="V9820" t="n">
        <v>1.307623281423195</v>
      </c>
      <c r="W9820" t="n">
        <v>0</v>
      </c>
      <c r="X9820" t="inlineStr"/>
      <c r="Y9820" t="inlineStr"/>
      <c r="Z9820" t="inlineStr">
        <is>
          <t>2025-11-16T17:00:21.687619</t>
        </is>
      </c>
    </row>
    <row r="9821">
      <c r="A9821" t="inlineStr">
        <is>
          <t>shuttle</t>
        </is>
      </c>
      <c r="B9821" t="n">
        <v>45218</v>
      </c>
      <c r="C9821" t="n">
        <v>5</v>
      </c>
      <c r="D9821" t="b">
        <v>0</v>
      </c>
      <c r="E9821" t="n">
        <v>7</v>
      </c>
      <c r="F9821" t="inlineStr"/>
      <c r="G9821" t="n">
        <v>1</v>
      </c>
      <c r="H9821" t="n">
        <v>0</v>
      </c>
      <c r="I9821" t="inlineStr">
        <is>
          <t>entropia</t>
        </is>
      </c>
      <c r="J9821" t="n">
        <v>0</v>
      </c>
      <c r="K9821" t="n">
        <v>0.1428571428571428</v>
      </c>
      <c r="L9821" t="n">
        <v>0</v>
      </c>
      <c r="M9821" t="inlineStr"/>
      <c r="N9821" t="b">
        <v>1</v>
      </c>
      <c r="O9821" t="b">
        <v>0</v>
      </c>
      <c r="P9821" t="inlineStr">
        <is>
          <t>[38917, 12115, 9492, 29943, 35884, 33723, 40449]</t>
        </is>
      </c>
      <c r="Q9821" t="inlineStr">
        <is>
          <t>[1, 1, 1, 1, 1, 1, 1]</t>
        </is>
      </c>
      <c r="R9821" t="inlineStr">
        <is>
          <t>[0.41874882194360014, 1.42828568570857, 1.4993230722043869, 1.4993230722043869, 1.5271235119178026, 1.802212438877393, 1.8076010251047416]</t>
        </is>
      </c>
      <c r="S9821" t="inlineStr">
        <is>
          <t>[38917, 12115, 29943, 9492, 35884, 33723, 40449]</t>
        </is>
      </c>
      <c r="T9821" t="inlineStr">
        <is>
          <t>[0.41874882194360014, 1.42828568570857, 1.4993230722043869, 1.4993230722043869, 1.5271235119178026, 1.802212438877393, 1.8076010251047416]</t>
        </is>
      </c>
      <c r="U9821" t="n">
        <v>5</v>
      </c>
      <c r="V9821" t="n">
        <v>1.664667975397598</v>
      </c>
      <c r="W9821" t="n">
        <v>0</v>
      </c>
      <c r="X9821" t="inlineStr"/>
      <c r="Y9821" t="inlineStr"/>
      <c r="Z9821" t="inlineStr">
        <is>
          <t>2025-11-16T17:00:21.687619</t>
        </is>
      </c>
    </row>
    <row r="9822">
      <c r="A9822" t="inlineStr">
        <is>
          <t>shuttle</t>
        </is>
      </c>
      <c r="B9822" t="n">
        <v>45222</v>
      </c>
      <c r="C9822" t="n">
        <v>5</v>
      </c>
      <c r="D9822" t="b">
        <v>1</v>
      </c>
      <c r="E9822" t="n">
        <v>7</v>
      </c>
      <c r="F9822" t="inlineStr"/>
      <c r="G9822" t="n">
        <v>1</v>
      </c>
      <c r="H9822" t="n">
        <v>0</v>
      </c>
      <c r="I9822" t="inlineStr">
        <is>
          <t>entropia</t>
        </is>
      </c>
      <c r="J9822" t="n">
        <v>0</v>
      </c>
      <c r="K9822" t="n">
        <v>1</v>
      </c>
      <c r="L9822" t="n">
        <v>0</v>
      </c>
      <c r="M9822" t="inlineStr"/>
      <c r="N9822" t="b">
        <v>1</v>
      </c>
      <c r="O9822" t="b">
        <v>1</v>
      </c>
      <c r="P9822" t="inlineStr">
        <is>
          <t>[16618, 18088, 25742, 11569, 9151, 18810, 26046]</t>
        </is>
      </c>
      <c r="Q9822" t="inlineStr">
        <is>
          <t>[1, 1, 1, 1, 1, 1, 1]</t>
        </is>
      </c>
      <c r="R9822" t="inlineStr">
        <is>
          <t>[0.09999999999999998, 0.19999999999999996, 0.20000000000000007, 0.6, 0.6414281110764792, 0.7248023192484209, 0.8775157411186083]</t>
        </is>
      </c>
      <c r="S9822" t="inlineStr">
        <is>
          <t>[16618, 18088, 25742, 11569, 9151, 18810, 26046]</t>
        </is>
      </c>
      <c r="T9822" t="inlineStr">
        <is>
          <t>[0.09999999999999998, 0.19999999999999996, 0.20000000000000007, 0.6, 0.6414281110764792, 0.7248023192484209, 0.8775157411186083]</t>
        </is>
      </c>
      <c r="U9822" t="n">
        <v>5</v>
      </c>
      <c r="V9822" t="n">
        <v>0.68311521516245</v>
      </c>
      <c r="W9822" t="n">
        <v>19</v>
      </c>
      <c r="X9822" t="n">
        <v>0.4933406493140306</v>
      </c>
      <c r="Y9822" t="n">
        <v>9151</v>
      </c>
      <c r="Z9822" t="inlineStr">
        <is>
          <t>2025-11-16T17:00:21.687619</t>
        </is>
      </c>
    </row>
    <row r="9823">
      <c r="A9823" t="inlineStr">
        <is>
          <t>shuttle</t>
        </is>
      </c>
      <c r="B9823" t="n">
        <v>45223</v>
      </c>
      <c r="C9823" t="n">
        <v>5</v>
      </c>
      <c r="D9823" t="b">
        <v>0</v>
      </c>
      <c r="E9823" t="n">
        <v>7</v>
      </c>
      <c r="F9823" t="inlineStr"/>
      <c r="G9823" t="n">
        <v>1</v>
      </c>
      <c r="H9823" t="n">
        <v>0</v>
      </c>
      <c r="I9823" t="inlineStr">
        <is>
          <t>entropia</t>
        </is>
      </c>
      <c r="J9823" t="n">
        <v>0</v>
      </c>
      <c r="K9823" t="n">
        <v>0.1428571428571428</v>
      </c>
      <c r="L9823" t="n">
        <v>0</v>
      </c>
      <c r="M9823" t="inlineStr"/>
      <c r="N9823" t="b">
        <v>1</v>
      </c>
      <c r="O9823" t="b">
        <v>0</v>
      </c>
      <c r="P9823" t="inlineStr">
        <is>
          <t>[28154, 34751, 752, 9627, 26386, 18475, 29756]</t>
        </is>
      </c>
      <c r="Q9823" t="inlineStr">
        <is>
          <t>[1, 1, 1, 1, 1, 1, 1]</t>
        </is>
      </c>
      <c r="R9823" t="inlineStr">
        <is>
          <t>[1.0125959558442843, 2.3269908730371203, 2.5279615056785696, 2.900842381653657, 3.064406855199332, 3.1622776601683795, 3.1717021057289965]</t>
        </is>
      </c>
      <c r="S9823" t="inlineStr">
        <is>
          <t>[28154, 34751, 752, 9627, 26386, 18475, 29756]</t>
        </is>
      </c>
      <c r="T9823" t="inlineStr">
        <is>
          <t>[1.0125959558442843, 2.3269908730371203, 2.5279615056785696, 2.900842381653657, 3.064406855199332, 3.1622776601683795, 3.1717021057289965]</t>
        </is>
      </c>
      <c r="U9823" t="n">
        <v>5</v>
      </c>
      <c r="V9823" t="n">
        <v>3.113342257683856</v>
      </c>
      <c r="W9823" t="n">
        <v>0</v>
      </c>
      <c r="X9823" t="inlineStr"/>
      <c r="Y9823" t="inlineStr"/>
      <c r="Z9823" t="inlineStr">
        <is>
          <t>2025-11-16T17:00:21.687619</t>
        </is>
      </c>
    </row>
    <row r="9824">
      <c r="A9824" t="inlineStr">
        <is>
          <t>shuttle</t>
        </is>
      </c>
      <c r="B9824" t="n">
        <v>45234</v>
      </c>
      <c r="C9824" t="n">
        <v>5</v>
      </c>
      <c r="D9824" t="b">
        <v>1</v>
      </c>
      <c r="E9824" t="n">
        <v>7</v>
      </c>
      <c r="F9824" t="inlineStr"/>
      <c r="G9824" t="n">
        <v>1</v>
      </c>
      <c r="H9824" t="n">
        <v>0</v>
      </c>
      <c r="I9824" t="inlineStr">
        <is>
          <t>entropia</t>
        </is>
      </c>
      <c r="J9824" t="n">
        <v>0</v>
      </c>
      <c r="K9824" t="n">
        <v>1</v>
      </c>
      <c r="L9824" t="n">
        <v>0</v>
      </c>
      <c r="M9824" t="inlineStr"/>
      <c r="N9824" t="b">
        <v>1</v>
      </c>
      <c r="O9824" t="b">
        <v>1</v>
      </c>
      <c r="P9824" t="inlineStr">
        <is>
          <t>[1800, 6083, 3398, 3882, 31341, 34771, 10536]</t>
        </is>
      </c>
      <c r="Q9824" t="inlineStr">
        <is>
          <t>[1, 1, 1, 1, 1, 1, 1]</t>
        </is>
      </c>
      <c r="R9824" t="inlineStr">
        <is>
          <t>[0.09090920000000002, 0.1, 0.13514615290358808, 0.17925704600871376, 0.20526346129735343, 0.2457812201206596, 0.26857603866274093]</t>
        </is>
      </c>
      <c r="S9824" t="inlineStr">
        <is>
          <t>[1800, 6083, 3398, 3882, 31341, 34771, 10536]</t>
        </is>
      </c>
      <c r="T9824" t="inlineStr">
        <is>
          <t>[0.09090920000000002, 0.1, 0.13514615290358808, 0.17925704600871376, 0.20526346129735343, 0.2457812201206596, 0.26857603866274093]</t>
        </is>
      </c>
      <c r="U9824" t="n">
        <v>5</v>
      </c>
      <c r="V9824" t="n">
        <v>0.2255223407090065</v>
      </c>
      <c r="W9824" t="n">
        <v>16</v>
      </c>
      <c r="X9824" t="n">
        <v>0.4730402395605336</v>
      </c>
      <c r="Y9824" t="n">
        <v>6083</v>
      </c>
      <c r="Z9824" t="inlineStr">
        <is>
          <t>2025-11-16T17:00:21.687619</t>
        </is>
      </c>
    </row>
    <row r="9825">
      <c r="A9825" t="inlineStr">
        <is>
          <t>shuttle</t>
        </is>
      </c>
      <c r="B9825" t="n">
        <v>45248</v>
      </c>
      <c r="C9825" t="n">
        <v>5</v>
      </c>
      <c r="D9825" t="b">
        <v>1</v>
      </c>
      <c r="E9825" t="n">
        <v>7</v>
      </c>
      <c r="F9825" t="inlineStr"/>
      <c r="G9825" t="n">
        <v>1</v>
      </c>
      <c r="H9825" t="n">
        <v>0</v>
      </c>
      <c r="I9825" t="inlineStr">
        <is>
          <t>entropia</t>
        </is>
      </c>
      <c r="J9825" t="n">
        <v>0</v>
      </c>
      <c r="K9825" t="n">
        <v>1</v>
      </c>
      <c r="L9825" t="n">
        <v>0</v>
      </c>
      <c r="M9825" t="inlineStr"/>
      <c r="N9825" t="b">
        <v>1</v>
      </c>
      <c r="O9825" t="b">
        <v>1</v>
      </c>
      <c r="P9825" t="inlineStr">
        <is>
          <t>[518, 44187, 16169, 28232, 28796, 14261, 10814]</t>
        </is>
      </c>
      <c r="Q9825" t="inlineStr">
        <is>
          <t>[1, 1, 1, 1, 1, 1, 1]</t>
        </is>
      </c>
      <c r="R9825" t="inlineStr">
        <is>
          <t>[0.12389742693410905, 0.12389742693410905, 0.1592186308221901, 0.19999999999999996, 0.23526702361549287, 0.2999999999999998, 0.3245775291065184]</t>
        </is>
      </c>
      <c r="S9825" t="inlineStr">
        <is>
          <t>[44187, 518, 16169, 28232, 28796, 14261, 10814]</t>
        </is>
      </c>
      <c r="T9825" t="inlineStr">
        <is>
          <t>[0.12389742693410905, 0.12389742693410905, 0.1592186308221901, 0.19999999999999996, 0.23526702361549287, 0.2999999999999998, 0.3245775291065184]</t>
        </is>
      </c>
      <c r="U9825" t="n">
        <v>5</v>
      </c>
      <c r="V9825" t="n">
        <v>0.2676335118077464</v>
      </c>
      <c r="W9825" t="n">
        <v>13</v>
      </c>
      <c r="X9825" t="n">
        <v>0.4154063098302737</v>
      </c>
      <c r="Y9825" t="n">
        <v>28796</v>
      </c>
      <c r="Z9825" t="inlineStr">
        <is>
          <t>2025-11-16T17:00:21.687619</t>
        </is>
      </c>
    </row>
    <row r="9826">
      <c r="A9826" t="inlineStr">
        <is>
          <t>shuttle</t>
        </is>
      </c>
      <c r="B9826" t="n">
        <v>45258</v>
      </c>
      <c r="C9826" t="n">
        <v>5</v>
      </c>
      <c r="D9826" t="b">
        <v>1</v>
      </c>
      <c r="E9826" t="n">
        <v>7</v>
      </c>
      <c r="F9826" t="inlineStr"/>
      <c r="G9826" t="n">
        <v>1</v>
      </c>
      <c r="H9826" t="n">
        <v>0</v>
      </c>
      <c r="I9826" t="inlineStr">
        <is>
          <t>entropia</t>
        </is>
      </c>
      <c r="J9826" t="n">
        <v>0</v>
      </c>
      <c r="K9826" t="n">
        <v>1</v>
      </c>
      <c r="L9826" t="n">
        <v>0</v>
      </c>
      <c r="M9826" t="inlineStr"/>
      <c r="N9826" t="b">
        <v>1</v>
      </c>
      <c r="O9826" t="b">
        <v>1</v>
      </c>
      <c r="P9826" t="inlineStr">
        <is>
          <t>[35736, 16702, 30642, 14232, 8458, 31607, 21373]</t>
        </is>
      </c>
      <c r="Q9826" t="inlineStr">
        <is>
          <t>[1, 1, 1, 1, 1, 1, 1]</t>
        </is>
      </c>
      <c r="R9826" t="inlineStr">
        <is>
          <t>[0.2457812201206596, 0.6104569126285, 0.650121251902997, 0.7250571612429326, 0.7287888521646102, 0.7644084378015853, 0.8070092847272702]</t>
        </is>
      </c>
      <c r="S9826" t="inlineStr">
        <is>
          <t>[35736, 16702, 30642, 14232, 8458, 31607, 21373]</t>
        </is>
      </c>
      <c r="T9826" t="inlineStr">
        <is>
          <t>[0.2457812201206596, 0.6104569126285, 0.650121251902997, 0.7250571612429326, 0.7287888521646102, 0.7644084378015853, 0.8070092847272702]</t>
        </is>
      </c>
      <c r="U9826" t="n">
        <v>5</v>
      </c>
      <c r="V9826" t="n">
        <v>0.7465986449830978</v>
      </c>
      <c r="W9826" t="n">
        <v>17</v>
      </c>
      <c r="X9826" t="n">
        <v>0.4325508760868543</v>
      </c>
      <c r="Y9826" t="n">
        <v>30642</v>
      </c>
      <c r="Z9826" t="inlineStr">
        <is>
          <t>2025-11-16T17:00:21.687619</t>
        </is>
      </c>
    </row>
    <row r="9827">
      <c r="A9827" t="inlineStr">
        <is>
          <t>shuttle</t>
        </is>
      </c>
      <c r="B9827" t="n">
        <v>45261</v>
      </c>
      <c r="C9827" t="n">
        <v>5</v>
      </c>
      <c r="D9827" t="b">
        <v>1</v>
      </c>
      <c r="E9827" t="n">
        <v>7</v>
      </c>
      <c r="F9827" t="inlineStr"/>
      <c r="G9827" t="n">
        <v>1</v>
      </c>
      <c r="H9827" t="n">
        <v>0</v>
      </c>
      <c r="I9827" t="inlineStr">
        <is>
          <t>entropia</t>
        </is>
      </c>
      <c r="J9827" t="n">
        <v>0</v>
      </c>
      <c r="K9827" t="n">
        <v>1</v>
      </c>
      <c r="L9827" t="n">
        <v>0</v>
      </c>
      <c r="M9827" t="inlineStr"/>
      <c r="N9827" t="b">
        <v>1</v>
      </c>
      <c r="O9827" t="b">
        <v>1</v>
      </c>
      <c r="P9827" t="inlineStr">
        <is>
          <t>[3458, 41693, 9981, 5515, 7115, 34647, 21984]</t>
        </is>
      </c>
      <c r="Q9827" t="inlineStr">
        <is>
          <t>[1, 1, 1, 1, 1, 1, 1]</t>
        </is>
      </c>
      <c r="R9827" t="inlineStr">
        <is>
          <t>[0.10904293911524038, 0.12389743044332109, 0.16040932152810702, 0.18909978717137696, 0.20140257256534744, 0.36788414935144326, 0.9524924382491889]</t>
        </is>
      </c>
      <c r="S9827" t="inlineStr">
        <is>
          <t>[3458, 41693, 9981, 5515, 7115, 34647, 21984]</t>
        </is>
      </c>
      <c r="T9827" t="inlineStr">
        <is>
          <t>[0.10904293911524038, 0.12389743044332109, 0.16040932152810702, 0.18909978717137696, 0.20140257256534744, 0.36788414935144326, 0.9524924382491889]</t>
        </is>
      </c>
      <c r="U9827" t="n">
        <v>5</v>
      </c>
      <c r="V9827" t="n">
        <v>0.2846433609583954</v>
      </c>
      <c r="W9827" t="n">
        <v>16</v>
      </c>
      <c r="X9827" t="n">
        <v>0.4873676653567867</v>
      </c>
      <c r="Y9827" t="n">
        <v>3458</v>
      </c>
      <c r="Z9827" t="inlineStr">
        <is>
          <t>2025-11-16T17:00:21.687619</t>
        </is>
      </c>
    </row>
    <row r="9828">
      <c r="A9828" t="inlineStr">
        <is>
          <t>shuttle</t>
        </is>
      </c>
      <c r="B9828" t="n">
        <v>45367</v>
      </c>
      <c r="C9828" t="n">
        <v>5</v>
      </c>
      <c r="D9828" t="b">
        <v>0</v>
      </c>
      <c r="E9828" t="n">
        <v>7</v>
      </c>
      <c r="F9828" t="inlineStr"/>
      <c r="G9828" t="n">
        <v>1</v>
      </c>
      <c r="H9828" t="n">
        <v>0</v>
      </c>
      <c r="I9828" t="inlineStr">
        <is>
          <t>entropia</t>
        </is>
      </c>
      <c r="J9828" t="n">
        <v>0</v>
      </c>
      <c r="K9828" t="n">
        <v>0.4285714285714285</v>
      </c>
      <c r="L9828" t="n">
        <v>0</v>
      </c>
      <c r="M9828" t="inlineStr"/>
      <c r="N9828" t="b">
        <v>1</v>
      </c>
      <c r="O9828" t="b">
        <v>0</v>
      </c>
      <c r="P9828" t="inlineStr">
        <is>
          <t>[1371, 16898, 43923, 35084, 2864, 30299, 20523]</t>
        </is>
      </c>
      <c r="Q9828" t="inlineStr">
        <is>
          <t>[1, 1, 1, 1, 1, 1, 1]</t>
        </is>
      </c>
      <c r="R9828" t="inlineStr">
        <is>
          <t>[0.18801748128952706, 0.43096537034094473, 1.004987562112089, 1.0175217802437733, 1.0175217802437733, 1.0198798164480645, 1.0237038589695662]</t>
        </is>
      </c>
      <c r="S9828" t="inlineStr">
        <is>
          <t>[1371, 16898, 43923, 35084, 2864, 30299, 20523]</t>
        </is>
      </c>
      <c r="T9828" t="inlineStr">
        <is>
          <t>[0.18801748128952706, 0.43096537034094473, 1.004987562112089, 1.0175217802437733, 1.0175217802437733, 1.0198798164480645, 1.0237038589695662]</t>
        </is>
      </c>
      <c r="U9828" t="n">
        <v>5</v>
      </c>
      <c r="V9828" t="n">
        <v>1.018700798345919</v>
      </c>
      <c r="W9828" t="n">
        <v>0</v>
      </c>
      <c r="X9828" t="inlineStr"/>
      <c r="Y9828" t="inlineStr"/>
      <c r="Z9828" t="inlineStr">
        <is>
          <t>2025-11-16T17:00:21.687619</t>
        </is>
      </c>
    </row>
    <row r="9829">
      <c r="A9829" t="inlineStr">
        <is>
          <t>shuttle</t>
        </is>
      </c>
      <c r="B9829" t="n">
        <v>45404</v>
      </c>
      <c r="C9829" t="n">
        <v>5</v>
      </c>
      <c r="D9829" t="b">
        <v>1</v>
      </c>
      <c r="E9829" t="n">
        <v>7</v>
      </c>
      <c r="F9829" t="inlineStr"/>
      <c r="G9829" t="n">
        <v>1</v>
      </c>
      <c r="H9829" t="n">
        <v>0</v>
      </c>
      <c r="I9829" t="inlineStr">
        <is>
          <t>entropia</t>
        </is>
      </c>
      <c r="J9829" t="n">
        <v>0</v>
      </c>
      <c r="K9829" t="n">
        <v>1</v>
      </c>
      <c r="L9829" t="n">
        <v>0</v>
      </c>
      <c r="M9829" t="inlineStr"/>
      <c r="N9829" t="b">
        <v>1</v>
      </c>
      <c r="O9829" t="b">
        <v>1</v>
      </c>
      <c r="P9829" t="inlineStr">
        <is>
          <t>[31043, 1242, 17462, 3027, 34430, 2860, 43332]</t>
        </is>
      </c>
      <c r="Q9829" t="inlineStr">
        <is>
          <t>[1, 1, 1, 1, 1, 1, 1]</t>
        </is>
      </c>
      <c r="R9829" t="inlineStr">
        <is>
          <t>[0.058823700000000034, 0.108280701541549, 0.1792571295383537, 0.4070781662102997, 0.41322112023097307, 0.47491589336975276, 0.5249239047473361]</t>
        </is>
      </c>
      <c r="S9829" t="inlineStr">
        <is>
          <t>[31043, 1242, 17462, 3027, 34430, 2860, 43332]</t>
        </is>
      </c>
      <c r="T9829" t="inlineStr">
        <is>
          <t>[0.058823700000000034, 0.108280701541549, 0.1792571295383537, 0.4070781662102997, 0.41322112023097307, 0.47491589336975276, 0.5249239047473361]</t>
        </is>
      </c>
      <c r="U9829" t="n">
        <v>5</v>
      </c>
      <c r="V9829" t="n">
        <v>0.4440685068003629</v>
      </c>
      <c r="W9829" t="n">
        <v>16</v>
      </c>
      <c r="X9829" t="n">
        <v>0.5853828668464964</v>
      </c>
      <c r="Y9829" t="n">
        <v>34430</v>
      </c>
      <c r="Z9829" t="inlineStr">
        <is>
          <t>2025-11-16T17:00:21.703246</t>
        </is>
      </c>
    </row>
    <row r="9830">
      <c r="A9830" t="inlineStr">
        <is>
          <t>shuttle</t>
        </is>
      </c>
      <c r="B9830" t="n">
        <v>45407</v>
      </c>
      <c r="C9830" t="n">
        <v>5</v>
      </c>
      <c r="D9830" t="b">
        <v>1</v>
      </c>
      <c r="E9830" t="n">
        <v>7</v>
      </c>
      <c r="F9830" t="inlineStr"/>
      <c r="G9830" t="n">
        <v>1</v>
      </c>
      <c r="H9830" t="n">
        <v>0</v>
      </c>
      <c r="I9830" t="inlineStr">
        <is>
          <t>entropia</t>
        </is>
      </c>
      <c r="J9830" t="n">
        <v>0</v>
      </c>
      <c r="K9830" t="n">
        <v>1</v>
      </c>
      <c r="L9830" t="n">
        <v>0</v>
      </c>
      <c r="M9830" t="inlineStr"/>
      <c r="N9830" t="b">
        <v>1</v>
      </c>
      <c r="O9830" t="b">
        <v>1</v>
      </c>
      <c r="P9830" t="inlineStr">
        <is>
          <t>[1038, 5070, 42167, 16189, 5406, 20915, 33078]</t>
        </is>
      </c>
      <c r="Q9830" t="inlineStr">
        <is>
          <t>[1, 1, 1, 1, 1, 1, 1]</t>
        </is>
      </c>
      <c r="R9830" t="inlineStr">
        <is>
          <t>[0.10904293911524021, 0.28616492197837595, 0.40661829432768964, 0.4817743124182217, 0.8244083762943274, 0.8304511851422992, 0.8668072980685156]</t>
        </is>
      </c>
      <c r="S9830" t="inlineStr">
        <is>
          <t>[1038, 5070, 42167, 16189, 5406, 20915, 33078]</t>
        </is>
      </c>
      <c r="T9830" t="inlineStr">
        <is>
          <t>[0.10904293911524021, 0.28616492197837595, 0.40661829432768964, 0.4817743124182217, 0.8244083762943274, 0.8304511851422992, 0.8668072980685156]</t>
        </is>
      </c>
      <c r="U9830" t="n">
        <v>5</v>
      </c>
      <c r="V9830" t="n">
        <v>0.8274297807183133</v>
      </c>
      <c r="W9830" t="n">
        <v>14</v>
      </c>
      <c r="X9830" t="n">
        <v>0.4369435357752789</v>
      </c>
      <c r="Y9830" t="n">
        <v>5070</v>
      </c>
      <c r="Z9830" t="inlineStr">
        <is>
          <t>2025-11-16T17:00:21.703511</t>
        </is>
      </c>
    </row>
    <row r="9831">
      <c r="A9831" t="inlineStr">
        <is>
          <t>shuttle</t>
        </is>
      </c>
      <c r="B9831" t="n">
        <v>45414</v>
      </c>
      <c r="C9831" t="n">
        <v>5</v>
      </c>
      <c r="D9831" t="b">
        <v>1</v>
      </c>
      <c r="E9831" t="n">
        <v>7</v>
      </c>
      <c r="F9831" t="inlineStr"/>
      <c r="G9831" t="n">
        <v>1</v>
      </c>
      <c r="H9831" t="n">
        <v>0</v>
      </c>
      <c r="I9831" t="inlineStr">
        <is>
          <t>entropia</t>
        </is>
      </c>
      <c r="J9831" t="n">
        <v>0</v>
      </c>
      <c r="K9831" t="n">
        <v>1</v>
      </c>
      <c r="L9831" t="n">
        <v>0</v>
      </c>
      <c r="M9831" t="inlineStr"/>
      <c r="N9831" t="b">
        <v>1</v>
      </c>
      <c r="O9831" t="b">
        <v>1</v>
      </c>
      <c r="P9831" t="inlineStr">
        <is>
          <t>[14033, 30019, 13466, 24284, 30710, 1296, 670]</t>
        </is>
      </c>
      <c r="Q9831" t="inlineStr">
        <is>
          <t>[1, 1, 1, 1, 1, 1, 1]</t>
        </is>
      </c>
      <c r="R9831" t="inlineStr">
        <is>
          <t>[0.09999999999999998, 0.1351460856362848, 0.2, 0.2196917487362919, 0.2359783843403883, 0.2562924069805815, 0.2562924069805815]</t>
        </is>
      </c>
      <c r="S9831" t="inlineStr">
        <is>
          <t>[14033, 30019, 13466, 24284, 30710, 670, 1296]</t>
        </is>
      </c>
      <c r="T9831" t="inlineStr">
        <is>
          <t>[0.09999999999999998, 0.1351460856362848, 0.2, 0.2196917487362919, 0.2359783843403883, 0.2562924069805815, 0.2562924069805815]</t>
        </is>
      </c>
      <c r="U9831" t="n">
        <v>5</v>
      </c>
      <c r="V9831" t="n">
        <v>0.2461353956604849</v>
      </c>
      <c r="W9831" t="n">
        <v>18</v>
      </c>
      <c r="X9831" t="n">
        <v>0.5758921125292092</v>
      </c>
      <c r="Y9831" t="n">
        <v>14033</v>
      </c>
      <c r="Z9831" t="inlineStr">
        <is>
          <t>2025-11-16T17:00:21.703511</t>
        </is>
      </c>
    </row>
    <row r="9832">
      <c r="A9832" t="inlineStr">
        <is>
          <t>shuttle</t>
        </is>
      </c>
      <c r="B9832" t="n">
        <v>45429</v>
      </c>
      <c r="C9832" t="n">
        <v>5</v>
      </c>
      <c r="D9832" t="b">
        <v>1</v>
      </c>
      <c r="E9832" t="n">
        <v>7</v>
      </c>
      <c r="F9832" t="inlineStr"/>
      <c r="G9832" t="n">
        <v>1</v>
      </c>
      <c r="H9832" t="n">
        <v>0</v>
      </c>
      <c r="I9832" t="inlineStr">
        <is>
          <t>entropia</t>
        </is>
      </c>
      <c r="J9832" t="n">
        <v>0</v>
      </c>
      <c r="K9832" t="n">
        <v>1</v>
      </c>
      <c r="L9832" t="n">
        <v>0</v>
      </c>
      <c r="M9832" t="inlineStr"/>
      <c r="N9832" t="b">
        <v>1</v>
      </c>
      <c r="O9832" t="b">
        <v>1</v>
      </c>
      <c r="P9832" t="inlineStr">
        <is>
          <t>[3396, 2027, 17830, 24509, 23708, 6738, 8935]</t>
        </is>
      </c>
      <c r="Q9832" t="inlineStr">
        <is>
          <t>[1, 1, 1, 1, 1, 1, 1]</t>
        </is>
      </c>
      <c r="R9832" t="inlineStr">
        <is>
          <t>[0.04347833999999995, 0.10000000000000003, 0.10904295506430293, 0.10904295506430299, 0.19999999999999998, 0.2, 0.20467136108687894]</t>
        </is>
      </c>
      <c r="S9832" t="inlineStr">
        <is>
          <t>[3396, 2027, 17830, 24509, 23708, 6738, 8935]</t>
        </is>
      </c>
      <c r="T9832" t="inlineStr">
        <is>
          <t>[0.04347833999999995, 0.10000000000000003, 0.10904295506430293, 0.10904295506430299, 0.19999999999999998, 0.2, 0.20467136108687894]</t>
        </is>
      </c>
      <c r="U9832" t="n">
        <v>6</v>
      </c>
      <c r="V9832" t="n">
        <v>0.2</v>
      </c>
      <c r="W9832" t="n">
        <v>23</v>
      </c>
      <c r="X9832" t="n">
        <v>0.5610101787020626</v>
      </c>
      <c r="Y9832" t="n">
        <v>3396</v>
      </c>
      <c r="Z9832" t="inlineStr">
        <is>
          <t>2025-11-16T17:00:21.703511</t>
        </is>
      </c>
    </row>
    <row r="9833">
      <c r="A9833" t="inlineStr">
        <is>
          <t>shuttle</t>
        </is>
      </c>
      <c r="B9833" t="n">
        <v>45467</v>
      </c>
      <c r="C9833" t="n">
        <v>5</v>
      </c>
      <c r="D9833" t="b">
        <v>0</v>
      </c>
      <c r="E9833" t="n">
        <v>7</v>
      </c>
      <c r="F9833" t="inlineStr"/>
      <c r="G9833" t="n">
        <v>1</v>
      </c>
      <c r="H9833" t="n">
        <v>0</v>
      </c>
      <c r="I9833" t="inlineStr">
        <is>
          <t>entropia</t>
        </is>
      </c>
      <c r="J9833" t="n">
        <v>0</v>
      </c>
      <c r="K9833" t="n">
        <v>0</v>
      </c>
      <c r="L9833" t="n">
        <v>0</v>
      </c>
      <c r="M9833" t="inlineStr"/>
      <c r="N9833" t="b">
        <v>1</v>
      </c>
      <c r="O9833" t="b">
        <v>0</v>
      </c>
      <c r="P9833" t="inlineStr">
        <is>
          <t>[27161, 6553, 16857, 27244, 38050, 14043, 672]</t>
        </is>
      </c>
      <c r="Q9833" t="inlineStr">
        <is>
          <t>[1, 1, 1, 1, 1, 1, 1]</t>
        </is>
      </c>
      <c r="R9833" t="inlineStr">
        <is>
          <t>[1.1206063802940902, 1.1746437282156055, 1.194034887934268, 1.2360259406052487, 1.2408818993910167, 1.3049399950820348, 1.47178101040908]</t>
        </is>
      </c>
      <c r="S9833" t="inlineStr">
        <is>
          <t>[27161, 6553, 16857, 27244, 38050, 14043, 672]</t>
        </is>
      </c>
      <c r="T9833" t="inlineStr">
        <is>
          <t>[1.1206063802940902, 1.1746437282156055, 1.194034887934268, 1.2360259406052487, 1.2408818993910167, 1.3049399950820348, 1.47178101040908]</t>
        </is>
      </c>
      <c r="U9833" t="n">
        <v>5</v>
      </c>
      <c r="V9833" t="n">
        <v>1.272910947236526</v>
      </c>
      <c r="W9833" t="n">
        <v>0</v>
      </c>
      <c r="X9833" t="inlineStr"/>
      <c r="Y9833" t="inlineStr"/>
      <c r="Z9833" t="inlineStr">
        <is>
          <t>2025-11-16T17:00:21.703511</t>
        </is>
      </c>
    </row>
    <row r="9834">
      <c r="A9834" t="inlineStr">
        <is>
          <t>shuttle</t>
        </is>
      </c>
      <c r="B9834" t="n">
        <v>45480</v>
      </c>
      <c r="C9834" t="n">
        <v>5</v>
      </c>
      <c r="D9834" t="b">
        <v>0</v>
      </c>
      <c r="E9834" t="n">
        <v>7</v>
      </c>
      <c r="F9834" t="inlineStr"/>
      <c r="G9834" t="n">
        <v>1</v>
      </c>
      <c r="H9834" t="n">
        <v>0</v>
      </c>
      <c r="I9834" t="inlineStr">
        <is>
          <t>entropia</t>
        </is>
      </c>
      <c r="J9834" t="n">
        <v>0</v>
      </c>
      <c r="K9834" t="n">
        <v>0</v>
      </c>
      <c r="L9834" t="n">
        <v>0</v>
      </c>
      <c r="M9834" t="inlineStr"/>
      <c r="N9834" t="b">
        <v>1</v>
      </c>
      <c r="O9834" t="b">
        <v>0</v>
      </c>
      <c r="P9834" t="inlineStr">
        <is>
          <t>[32257, 26123, 16877, 35539, 13569, 18370, 3056]</t>
        </is>
      </c>
      <c r="Q9834" t="inlineStr">
        <is>
          <t>[1, 1, 1, 1, 1, 1, 1]</t>
        </is>
      </c>
      <c r="R9834" t="inlineStr">
        <is>
          <t>[1.0214989986056031, 1.0350989129032548, 1.0833295498182904, 1.138062477293536, 1.18044512376296, 1.18044512376296, 1.1848338911979814]</t>
        </is>
      </c>
      <c r="S9834" t="inlineStr">
        <is>
          <t>[32257, 26123, 16877, 35539, 13569, 18370, 3056]</t>
        </is>
      </c>
      <c r="T9834" t="inlineStr">
        <is>
          <t>[1.0214989986056031, 1.0350989129032548, 1.0833295498182904, 1.138062477293536, 1.18044512376296, 1.18044512376296, 1.1848338911979814]</t>
        </is>
      </c>
      <c r="U9834" t="n">
        <v>6</v>
      </c>
      <c r="V9834" t="n">
        <v>1.18044512376296</v>
      </c>
      <c r="W9834" t="n">
        <v>0</v>
      </c>
      <c r="X9834" t="inlineStr"/>
      <c r="Y9834" t="inlineStr"/>
      <c r="Z9834" t="inlineStr">
        <is>
          <t>2025-11-16T17:00:21.704514</t>
        </is>
      </c>
    </row>
    <row r="9835">
      <c r="A9835" t="inlineStr">
        <is>
          <t>shuttle</t>
        </is>
      </c>
      <c r="B9835" t="n">
        <v>45531</v>
      </c>
      <c r="C9835" t="n">
        <v>5</v>
      </c>
      <c r="D9835" t="b">
        <v>0</v>
      </c>
      <c r="E9835" t="n">
        <v>7</v>
      </c>
      <c r="F9835" t="inlineStr"/>
      <c r="G9835" t="n">
        <v>1</v>
      </c>
      <c r="H9835" t="n">
        <v>0</v>
      </c>
      <c r="I9835" t="inlineStr">
        <is>
          <t>entropia</t>
        </is>
      </c>
      <c r="J9835" t="n">
        <v>0</v>
      </c>
      <c r="K9835" t="n">
        <v>0.1428571428571428</v>
      </c>
      <c r="L9835" t="n">
        <v>0</v>
      </c>
      <c r="M9835" t="inlineStr"/>
      <c r="N9835" t="b">
        <v>1</v>
      </c>
      <c r="O9835" t="b">
        <v>0</v>
      </c>
      <c r="P9835" t="inlineStr">
        <is>
          <t>[34792, 9559, 1404, 2884, 26308, 4614, 18241]</t>
        </is>
      </c>
      <c r="Q9835" t="inlineStr">
        <is>
          <t>[1, 1, 1, 1, 1, 1, 1]</t>
        </is>
      </c>
      <c r="R9835" t="inlineStr">
        <is>
          <t>[1.007646055552473, 1.0177223218004348, 2.0, 3.0, 3.1647038681795263, 3.172901972016983, 5.284588288776038]</t>
        </is>
      </c>
      <c r="S9835" t="inlineStr">
        <is>
          <t>[34792, 9559, 1404, 2884, 26308, 4614, 18241]</t>
        </is>
      </c>
      <c r="T9835" t="inlineStr">
        <is>
          <t>[1.007646055552473, 1.0177223218004348, 2.0, 3.0, 3.1647038681795263, 3.172901972016983, 5.284588288776038]</t>
        </is>
      </c>
      <c r="U9835" t="n">
        <v>5</v>
      </c>
      <c r="V9835" t="n">
        <v>3.168802920098255</v>
      </c>
      <c r="W9835" t="n">
        <v>0</v>
      </c>
      <c r="X9835" t="inlineStr"/>
      <c r="Y9835" t="inlineStr"/>
      <c r="Z9835" t="inlineStr">
        <is>
          <t>2025-11-16T17:00:21.704514</t>
        </is>
      </c>
    </row>
    <row r="9836">
      <c r="A9836" t="inlineStr">
        <is>
          <t>shuttle</t>
        </is>
      </c>
      <c r="B9836" t="n">
        <v>45613</v>
      </c>
      <c r="C9836" t="n">
        <v>5</v>
      </c>
      <c r="D9836" t="b">
        <v>1</v>
      </c>
      <c r="E9836" t="n">
        <v>7</v>
      </c>
      <c r="F9836" t="inlineStr"/>
      <c r="G9836" t="n">
        <v>1</v>
      </c>
      <c r="H9836" t="n">
        <v>0</v>
      </c>
      <c r="I9836" t="inlineStr">
        <is>
          <t>entropia</t>
        </is>
      </c>
      <c r="J9836" t="n">
        <v>0</v>
      </c>
      <c r="K9836" t="n">
        <v>1</v>
      </c>
      <c r="L9836" t="n">
        <v>0</v>
      </c>
      <c r="M9836" t="inlineStr"/>
      <c r="N9836" t="b">
        <v>1</v>
      </c>
      <c r="O9836" t="b">
        <v>1</v>
      </c>
      <c r="P9836" t="inlineStr">
        <is>
          <t>[9600, 4964, 10735, 38959, 26924, 46313, 21206]</t>
        </is>
      </c>
      <c r="Q9836" t="inlineStr">
        <is>
          <t>[1, 1, 1, 1, 1, 1, 1]</t>
        </is>
      </c>
      <c r="R9836" t="inlineStr">
        <is>
          <t>[0.37075460343921607, 0.3900083848841846, 0.4026245649236647, 0.4920432300926112, 0.5665094703338682, 0.5676127112727657, 0.632748769056709]</t>
        </is>
      </c>
      <c r="S9836" t="inlineStr">
        <is>
          <t>[9600, 4964, 10735, 38959, 26924, 46313, 21206]</t>
        </is>
      </c>
      <c r="T9836" t="inlineStr">
        <is>
          <t>[0.37075460343921607, 0.3900083848841846, 0.4026245649236647, 0.4920432300926112, 0.5665094703338682, 0.5676127112727657, 0.632748769056709]</t>
        </is>
      </c>
      <c r="U9836" t="n">
        <v>5</v>
      </c>
      <c r="V9836" t="n">
        <v>0.5670610908033169</v>
      </c>
      <c r="W9836" t="n">
        <v>21</v>
      </c>
      <c r="X9836" t="n">
        <v>0.597886628943108</v>
      </c>
      <c r="Y9836" t="n">
        <v>9600</v>
      </c>
      <c r="Z9836" t="inlineStr">
        <is>
          <t>2025-11-16T17:00:21.704514</t>
        </is>
      </c>
    </row>
    <row r="9837">
      <c r="A9837" t="inlineStr">
        <is>
          <t>shuttle</t>
        </is>
      </c>
      <c r="B9837" t="n">
        <v>45623</v>
      </c>
      <c r="C9837" t="n">
        <v>5</v>
      </c>
      <c r="D9837" t="b">
        <v>1</v>
      </c>
      <c r="E9837" t="n">
        <v>7</v>
      </c>
      <c r="F9837" t="inlineStr"/>
      <c r="G9837" t="n">
        <v>1</v>
      </c>
      <c r="H9837" t="n">
        <v>0</v>
      </c>
      <c r="I9837" t="inlineStr">
        <is>
          <t>entropia</t>
        </is>
      </c>
      <c r="J9837" t="n">
        <v>0</v>
      </c>
      <c r="K9837" t="n">
        <v>1</v>
      </c>
      <c r="L9837" t="n">
        <v>0</v>
      </c>
      <c r="M9837" t="inlineStr"/>
      <c r="N9837" t="b">
        <v>1</v>
      </c>
      <c r="O9837" t="b">
        <v>1</v>
      </c>
      <c r="P9837" t="inlineStr">
        <is>
          <t>[10427, 12507, 5194, 14248, 26213, 32736, 24741]</t>
        </is>
      </c>
      <c r="Q9837" t="inlineStr">
        <is>
          <t>[1, 1, 1, 1, 1, 1, 1]</t>
        </is>
      </c>
      <c r="R9837" t="inlineStr">
        <is>
          <t>[0.6096922982633125, 0.6444769738262183, 0.7066868613571998, 0.7933513219342929, 0.8395080941034753, 0.938553335111862, 0.9510016388247552]</t>
        </is>
      </c>
      <c r="S9837" t="inlineStr">
        <is>
          <t>[10427, 12507, 5194, 14248, 26213, 32736, 24741]</t>
        </is>
      </c>
      <c r="T9837" t="inlineStr">
        <is>
          <t>[0.6096922982633125, 0.6444769738262183, 0.7066868613571998, 0.7933513219342929, 0.8395080941034753, 0.938553335111862, 0.9510016388247552]</t>
        </is>
      </c>
      <c r="U9837" t="n">
        <v>5</v>
      </c>
      <c r="V9837" t="n">
        <v>0.8890307146076686</v>
      </c>
      <c r="W9837" t="n">
        <v>16</v>
      </c>
      <c r="X9837" t="n">
        <v>0.4707809716500633</v>
      </c>
      <c r="Y9837" t="n">
        <v>26213</v>
      </c>
      <c r="Z9837" t="inlineStr">
        <is>
          <t>2025-11-16T17:00:21.704514</t>
        </is>
      </c>
    </row>
    <row r="9838">
      <c r="A9838" t="inlineStr">
        <is>
          <t>shuttle</t>
        </is>
      </c>
      <c r="B9838" t="n">
        <v>45694</v>
      </c>
      <c r="C9838" t="n">
        <v>5</v>
      </c>
      <c r="D9838" t="b">
        <v>0</v>
      </c>
      <c r="E9838" t="n">
        <v>7</v>
      </c>
      <c r="F9838" t="inlineStr"/>
      <c r="G9838" t="n">
        <v>1</v>
      </c>
      <c r="H9838" t="n">
        <v>0</v>
      </c>
      <c r="I9838" t="inlineStr">
        <is>
          <t>entropia</t>
        </is>
      </c>
      <c r="J9838" t="n">
        <v>0</v>
      </c>
      <c r="K9838" t="n">
        <v>0</v>
      </c>
      <c r="L9838" t="n">
        <v>0</v>
      </c>
      <c r="M9838" t="inlineStr"/>
      <c r="N9838" t="b">
        <v>1</v>
      </c>
      <c r="O9838" t="b">
        <v>0</v>
      </c>
      <c r="P9838" t="inlineStr">
        <is>
          <t>[4078, 2938, 35111, 18243, 32174, 16498, 3111]</t>
        </is>
      </c>
      <c r="Q9838" t="inlineStr">
        <is>
          <t>[1, 1, 1, 1, 1, 1, 1]</t>
        </is>
      </c>
      <c r="R9838" t="inlineStr">
        <is>
          <t>[1.469693845669907, 1.5478238844648453, 1.6562066202009111, 1.7460135461473265, 1.772944722302196, 1.7892134728539144, 1.8519686396117656]</t>
        </is>
      </c>
      <c r="S9838" t="inlineStr">
        <is>
          <t>[4078, 2938, 35111, 18243, 32174, 16498, 3111]</t>
        </is>
      </c>
      <c r="T9838" t="inlineStr">
        <is>
          <t>[1.469693845669907, 1.5478238844648453, 1.6562066202009111, 1.7460135461473265, 1.772944722302196, 1.7892134728539144, 1.8519686396117656]</t>
        </is>
      </c>
      <c r="U9838" t="n">
        <v>5</v>
      </c>
      <c r="V9838" t="n">
        <v>1.781079097578055</v>
      </c>
      <c r="W9838" t="n">
        <v>0</v>
      </c>
      <c r="X9838" t="inlineStr"/>
      <c r="Y9838" t="inlineStr"/>
      <c r="Z9838" t="inlineStr">
        <is>
          <t>2025-11-16T17:00:21.704514</t>
        </is>
      </c>
    </row>
    <row r="9839">
      <c r="A9839" t="inlineStr">
        <is>
          <t>shuttle</t>
        </is>
      </c>
      <c r="B9839" t="n">
        <v>45704</v>
      </c>
      <c r="C9839" t="n">
        <v>5</v>
      </c>
      <c r="D9839" t="b">
        <v>1</v>
      </c>
      <c r="E9839" t="n">
        <v>7</v>
      </c>
      <c r="F9839" t="inlineStr"/>
      <c r="G9839" t="n">
        <v>1</v>
      </c>
      <c r="H9839" t="n">
        <v>0</v>
      </c>
      <c r="I9839" t="inlineStr">
        <is>
          <t>entropia</t>
        </is>
      </c>
      <c r="J9839" t="n">
        <v>0</v>
      </c>
      <c r="K9839" t="n">
        <v>1</v>
      </c>
      <c r="L9839" t="n">
        <v>0</v>
      </c>
      <c r="M9839" t="inlineStr"/>
      <c r="N9839" t="b">
        <v>1</v>
      </c>
      <c r="O9839" t="b">
        <v>1</v>
      </c>
      <c r="P9839" t="inlineStr">
        <is>
          <t>[73, 22158, 348, 42642, 44398, 22723, 26416]</t>
        </is>
      </c>
      <c r="Q9839" t="inlineStr">
        <is>
          <t>[1, 1, 1, 1, 1, 1, 1]</t>
        </is>
      </c>
      <c r="R9839" t="inlineStr">
        <is>
          <t>[0.10000000000000009, 0.19999999999999996, 0.33044503731823577, 0.3304450373182359, 0.3750384700507399, 0.3999999999999999, 0.41515254973370874]</t>
        </is>
      </c>
      <c r="S9839" t="inlineStr">
        <is>
          <t>[73, 22158, 348, 42642, 44398, 22723, 26416]</t>
        </is>
      </c>
      <c r="T9839" t="inlineStr">
        <is>
          <t>[0.10000000000000009, 0.19999999999999996, 0.33044503731823577, 0.3304450373182359, 0.3750384700507399, 0.3999999999999999, 0.41515254973370874]</t>
        </is>
      </c>
      <c r="U9839" t="n">
        <v>5</v>
      </c>
      <c r="V9839" t="n">
        <v>0.3875192350253699</v>
      </c>
      <c r="W9839" t="n">
        <v>23</v>
      </c>
      <c r="X9839" t="n">
        <v>0.4235995587762228</v>
      </c>
      <c r="Y9839" t="n">
        <v>73</v>
      </c>
      <c r="Z9839" t="inlineStr">
        <is>
          <t>2025-11-16T17:00:21.704514</t>
        </is>
      </c>
    </row>
    <row r="9840">
      <c r="A9840" t="inlineStr">
        <is>
          <t>shuttle</t>
        </is>
      </c>
      <c r="B9840" t="n">
        <v>45743</v>
      </c>
      <c r="C9840" t="n">
        <v>5</v>
      </c>
      <c r="D9840" t="b">
        <v>1</v>
      </c>
      <c r="E9840" t="n">
        <v>7</v>
      </c>
      <c r="F9840" t="inlineStr"/>
      <c r="G9840" t="n">
        <v>1</v>
      </c>
      <c r="H9840" t="n">
        <v>0</v>
      </c>
      <c r="I9840" t="inlineStr">
        <is>
          <t>entropia</t>
        </is>
      </c>
      <c r="J9840" t="n">
        <v>0</v>
      </c>
      <c r="K9840" t="n">
        <v>1</v>
      </c>
      <c r="L9840" t="n">
        <v>0</v>
      </c>
      <c r="M9840" t="inlineStr"/>
      <c r="N9840" t="b">
        <v>1</v>
      </c>
      <c r="O9840" t="b">
        <v>1</v>
      </c>
      <c r="P9840" t="inlineStr">
        <is>
          <t>[26594, 7521, 8748, 40099, 44363, 8092, 20072]</t>
        </is>
      </c>
      <c r="Q9840" t="inlineStr">
        <is>
          <t>[1, 1, 1, 1, 1, 1, 1]</t>
        </is>
      </c>
      <c r="R9840" t="inlineStr">
        <is>
          <t>[0.3231157521934672, 0.550472859274029, 1.0, 1.0, 1.011738630237621, 1.011738630237621, 1.011738630237621]</t>
        </is>
      </c>
      <c r="S9840" t="inlineStr">
        <is>
          <t>[26594, 7521, 40099, 8748, 44363, 8092, 20072]</t>
        </is>
      </c>
      <c r="T9840" t="inlineStr">
        <is>
          <t>[0.3231157521934672, 0.550472859274029, 1.0, 1.0, 1.011738630237621, 1.011738630237621, 1.011738630237621]</t>
        </is>
      </c>
      <c r="U9840" t="n">
        <v>7</v>
      </c>
      <c r="V9840" t="n">
        <v>1.011738630237621</v>
      </c>
      <c r="W9840" t="n">
        <v>19</v>
      </c>
      <c r="X9840" t="n">
        <v>0.4508298857548586</v>
      </c>
      <c r="Y9840" t="n">
        <v>8748</v>
      </c>
      <c r="Z9840" t="inlineStr">
        <is>
          <t>2025-11-16T17:00:21.704514</t>
        </is>
      </c>
    </row>
    <row r="9841">
      <c r="A9841" t="inlineStr">
        <is>
          <t>shuttle</t>
        </is>
      </c>
      <c r="B9841" t="n">
        <v>45745</v>
      </c>
      <c r="C9841" t="n">
        <v>5</v>
      </c>
      <c r="D9841" t="b">
        <v>1</v>
      </c>
      <c r="E9841" t="n">
        <v>7</v>
      </c>
      <c r="F9841" t="inlineStr"/>
      <c r="G9841" t="n">
        <v>1</v>
      </c>
      <c r="H9841" t="n">
        <v>0</v>
      </c>
      <c r="I9841" t="inlineStr">
        <is>
          <t>entropia</t>
        </is>
      </c>
      <c r="J9841" t="n">
        <v>0</v>
      </c>
      <c r="K9841" t="n">
        <v>1</v>
      </c>
      <c r="L9841" t="n">
        <v>0</v>
      </c>
      <c r="M9841" t="inlineStr"/>
      <c r="N9841" t="b">
        <v>1</v>
      </c>
      <c r="O9841" t="b">
        <v>1</v>
      </c>
      <c r="P9841" t="inlineStr">
        <is>
          <t>[28648, 6874, 30239, 42507, 31108, 17195, 29323]</t>
        </is>
      </c>
      <c r="Q9841" t="inlineStr">
        <is>
          <t>[1, 1, 1, 1, 1, 1, 1]</t>
        </is>
      </c>
      <c r="R9841" t="inlineStr">
        <is>
          <t>[0.11601822133479728, 0.1473929853978813, 0.16601636332678144, 0.17811426709980324, 0.226781355104294, 0.231214678776435, 0.24432406243706314]</t>
        </is>
      </c>
      <c r="S9841" t="inlineStr">
        <is>
          <t>[28648, 6874, 30239, 42507, 31108, 17195, 29323]</t>
        </is>
      </c>
      <c r="T9841" t="inlineStr">
        <is>
          <t>[0.11601822133479728, 0.1473929853978813, 0.16601636332678144, 0.17811426709980324, 0.226781355104294, 0.231214678776435, 0.24432406243706314]</t>
        </is>
      </c>
      <c r="U9841" t="n">
        <v>5</v>
      </c>
      <c r="V9841" t="n">
        <v>0.2289980169403645</v>
      </c>
      <c r="W9841" t="n">
        <v>20</v>
      </c>
      <c r="X9841" t="n">
        <v>0.5566373966247358</v>
      </c>
      <c r="Y9841" t="n">
        <v>31108</v>
      </c>
      <c r="Z9841" t="inlineStr">
        <is>
          <t>2025-11-16T17:00:21.704514</t>
        </is>
      </c>
    </row>
    <row r="9842">
      <c r="A9842" t="inlineStr">
        <is>
          <t>shuttle</t>
        </is>
      </c>
      <c r="B9842" t="n">
        <v>45756</v>
      </c>
      <c r="C9842" t="n">
        <v>5</v>
      </c>
      <c r="D9842" t="b">
        <v>1</v>
      </c>
      <c r="E9842" t="n">
        <v>7</v>
      </c>
      <c r="F9842" t="inlineStr"/>
      <c r="G9842" t="n">
        <v>1</v>
      </c>
      <c r="H9842" t="n">
        <v>0</v>
      </c>
      <c r="I9842" t="inlineStr">
        <is>
          <t>entropia</t>
        </is>
      </c>
      <c r="J9842" t="n">
        <v>0</v>
      </c>
      <c r="K9842" t="n">
        <v>1</v>
      </c>
      <c r="L9842" t="n">
        <v>0</v>
      </c>
      <c r="M9842" t="inlineStr"/>
      <c r="N9842" t="b">
        <v>1</v>
      </c>
      <c r="O9842" t="b">
        <v>1</v>
      </c>
      <c r="P9842" t="inlineStr">
        <is>
          <t>[16241, 18377, 7034, 8443, 30277, 36668, 31462]</t>
        </is>
      </c>
      <c r="Q9842" t="inlineStr">
        <is>
          <t>[1, 1, 1, 1, 1, 1, 1]</t>
        </is>
      </c>
      <c r="R9842" t="inlineStr">
        <is>
          <t>[0.10828040028416991, 0.3029211114655103, 0.5202083497067886, 0.6249933816486863, 0.6823252160573946, 0.6844025576813912, 0.6916696183589605]</t>
        </is>
      </c>
      <c r="S9842" t="inlineStr">
        <is>
          <t>[16241, 18377, 7034, 8443, 30277, 36668, 31462]</t>
        </is>
      </c>
      <c r="T9842" t="inlineStr">
        <is>
          <t>[0.10828040028416991, 0.3029211114655103, 0.5202083497067886, 0.6249933816486863, 0.6823252160573946, 0.6844025576813912, 0.6916696183589605]</t>
        </is>
      </c>
      <c r="U9842" t="n">
        <v>5</v>
      </c>
      <c r="V9842" t="n">
        <v>0.683363886869393</v>
      </c>
      <c r="W9842" t="n">
        <v>17</v>
      </c>
      <c r="X9842" t="n">
        <v>0.431636742252251</v>
      </c>
      <c r="Y9842" t="n">
        <v>16241</v>
      </c>
      <c r="Z9842" t="inlineStr">
        <is>
          <t>2025-11-16T17:00:21.704514</t>
        </is>
      </c>
    </row>
    <row r="9843">
      <c r="A9843" t="inlineStr">
        <is>
          <t>shuttle</t>
        </is>
      </c>
      <c r="B9843" t="n">
        <v>45842</v>
      </c>
      <c r="C9843" t="n">
        <v>5</v>
      </c>
      <c r="D9843" t="b">
        <v>1</v>
      </c>
      <c r="E9843" t="n">
        <v>7</v>
      </c>
      <c r="F9843" t="inlineStr"/>
      <c r="G9843" t="n">
        <v>1</v>
      </c>
      <c r="H9843" t="n">
        <v>0</v>
      </c>
      <c r="I9843" t="inlineStr">
        <is>
          <t>entropia</t>
        </is>
      </c>
      <c r="J9843" t="n">
        <v>0</v>
      </c>
      <c r="K9843" t="n">
        <v>1</v>
      </c>
      <c r="L9843" t="n">
        <v>0</v>
      </c>
      <c r="M9843" t="inlineStr"/>
      <c r="N9843" t="b">
        <v>1</v>
      </c>
      <c r="O9843" t="b">
        <v>1</v>
      </c>
      <c r="P9843" t="inlineStr">
        <is>
          <t>[39431, 23597, 27135, 34615, 7509, 40889, 1410]</t>
        </is>
      </c>
      <c r="Q9843" t="inlineStr">
        <is>
          <t>[1, 1, 1, 1, 1, 1, 1]</t>
        </is>
      </c>
      <c r="R9843" t="inlineStr">
        <is>
          <t>[0.1531672424255591, 0.1531672424255591, 0.17811425208806284, 0.17811425208806284, 0.20000000000000007, 0.2148011645339246, 0.23121462789419267]</t>
        </is>
      </c>
      <c r="S9843" t="inlineStr">
        <is>
          <t>[39431, 23597, 34615, 27135, 7509, 40889, 1410]</t>
        </is>
      </c>
      <c r="T9843" t="inlineStr">
        <is>
          <t>[0.1531672424255591, 0.1531672424255591, 0.17811425208806284, 0.17811425208806284, 0.20000000000000007, 0.2148011645339246, 0.23121462789419267]</t>
        </is>
      </c>
      <c r="U9843" t="n">
        <v>5</v>
      </c>
      <c r="V9843" t="n">
        <v>0.2074005822669623</v>
      </c>
      <c r="W9843" t="n">
        <v>23</v>
      </c>
      <c r="X9843" t="n">
        <v>0.4132002355524779</v>
      </c>
      <c r="Y9843" t="n">
        <v>27135</v>
      </c>
      <c r="Z9843" t="inlineStr">
        <is>
          <t>2025-11-16T17:00:21.704514</t>
        </is>
      </c>
    </row>
    <row r="9844">
      <c r="A9844" t="inlineStr">
        <is>
          <t>shuttle</t>
        </is>
      </c>
      <c r="B9844" t="n">
        <v>45847</v>
      </c>
      <c r="C9844" t="n">
        <v>5</v>
      </c>
      <c r="D9844" t="b">
        <v>0</v>
      </c>
      <c r="E9844" t="n">
        <v>7</v>
      </c>
      <c r="F9844" t="inlineStr"/>
      <c r="G9844" t="n">
        <v>1</v>
      </c>
      <c r="H9844" t="n">
        <v>0</v>
      </c>
      <c r="I9844" t="inlineStr">
        <is>
          <t>entropia</t>
        </is>
      </c>
      <c r="J9844" t="n">
        <v>0</v>
      </c>
      <c r="K9844" t="n">
        <v>0.7142857142857143</v>
      </c>
      <c r="L9844" t="n">
        <v>0</v>
      </c>
      <c r="M9844" t="inlineStr"/>
      <c r="N9844" t="b">
        <v>1</v>
      </c>
      <c r="O9844" t="b">
        <v>0</v>
      </c>
      <c r="P9844" t="inlineStr">
        <is>
          <t>[44534, 14579, 2510, 37911, 31441, 16988, 43056]</t>
        </is>
      </c>
      <c r="Q9844" t="inlineStr">
        <is>
          <t>[1, 1, 1, 1, 1, 1, 1]</t>
        </is>
      </c>
      <c r="R9844" t="inlineStr">
        <is>
          <t>[0.2, 0.2413803315575029, 0.30237356243264685, 0.3102160856629776, 0.4935614467771665, 1.019803902718557, 1.0287198182512136]</t>
        </is>
      </c>
      <c r="S9844" t="inlineStr">
        <is>
          <t>[44534, 14579, 2510, 37911, 31441, 16988, 14240]</t>
        </is>
      </c>
      <c r="T9844" t="inlineStr">
        <is>
          <t>[0.2, 0.2413803315575029, 0.30237356243264685, 0.3102160856629776, 0.4935614467771665, 1.019803902718557, 1.0287198182512136]</t>
        </is>
      </c>
      <c r="U9844" t="n">
        <v>5</v>
      </c>
      <c r="V9844" t="n">
        <v>0.7566826747478618</v>
      </c>
      <c r="W9844" t="n">
        <v>0</v>
      </c>
      <c r="X9844" t="inlineStr"/>
      <c r="Y9844" t="inlineStr"/>
      <c r="Z9844" t="inlineStr">
        <is>
          <t>2025-11-16T17:00:21.705510</t>
        </is>
      </c>
    </row>
    <row r="9845">
      <c r="A9845" t="inlineStr">
        <is>
          <t>shuttle</t>
        </is>
      </c>
      <c r="B9845" t="n">
        <v>45860</v>
      </c>
      <c r="C9845" t="n">
        <v>5</v>
      </c>
      <c r="D9845" t="b">
        <v>1</v>
      </c>
      <c r="E9845" t="n">
        <v>7</v>
      </c>
      <c r="F9845" t="inlineStr"/>
      <c r="G9845" t="n">
        <v>1</v>
      </c>
      <c r="H9845" t="n">
        <v>0</v>
      </c>
      <c r="I9845" t="inlineStr">
        <is>
          <t>entropia</t>
        </is>
      </c>
      <c r="J9845" t="n">
        <v>0</v>
      </c>
      <c r="K9845" t="n">
        <v>1</v>
      </c>
      <c r="L9845" t="n">
        <v>0</v>
      </c>
      <c r="M9845" t="inlineStr"/>
      <c r="N9845" t="b">
        <v>1</v>
      </c>
      <c r="O9845" t="b">
        <v>1</v>
      </c>
      <c r="P9845" t="inlineStr">
        <is>
          <t>[29858, 20568, 25477, 32622, 23548, 41660, 17841]</t>
        </is>
      </c>
      <c r="Q9845" t="inlineStr">
        <is>
          <t>[1, 1, 1, 1, 1, 1, 1]</t>
        </is>
      </c>
      <c r="R9845" t="inlineStr">
        <is>
          <t>[0.3222434850665565, 0.37297653893226285, 0.3922255265377816, 0.42321566440042097, 0.42321566440042097, 0.523324303468939, 0.5251272993060732]</t>
        </is>
      </c>
      <c r="S9845" t="inlineStr">
        <is>
          <t>[29858, 20568, 25477, 32622, 23548, 41660, 17841]</t>
        </is>
      </c>
      <c r="T9845" t="inlineStr">
        <is>
          <t>[0.3222434850665565, 0.37297653893226285, 0.3922255265377816, 0.42321566440042097, 0.42321566440042097, 0.523324303468939, 0.5251272993060732]</t>
        </is>
      </c>
      <c r="U9845" t="n">
        <v>5</v>
      </c>
      <c r="V9845" t="n">
        <v>0.47326998393468</v>
      </c>
      <c r="W9845" t="n">
        <v>24</v>
      </c>
      <c r="X9845" t="n">
        <v>0.5483762407031946</v>
      </c>
      <c r="Y9845" t="n">
        <v>32622</v>
      </c>
      <c r="Z9845" t="inlineStr">
        <is>
          <t>2025-11-16T17:00:21.705510</t>
        </is>
      </c>
    </row>
    <row r="9846">
      <c r="A9846" t="inlineStr">
        <is>
          <t>shuttle</t>
        </is>
      </c>
      <c r="B9846" t="n">
        <v>45868</v>
      </c>
      <c r="C9846" t="n">
        <v>5</v>
      </c>
      <c r="D9846" t="b">
        <v>0</v>
      </c>
      <c r="E9846" t="n">
        <v>7</v>
      </c>
      <c r="F9846" t="inlineStr"/>
      <c r="G9846" t="n">
        <v>1</v>
      </c>
      <c r="H9846" t="n">
        <v>0</v>
      </c>
      <c r="I9846" t="inlineStr">
        <is>
          <t>entropia</t>
        </is>
      </c>
      <c r="J9846" t="n">
        <v>0</v>
      </c>
      <c r="K9846" t="n">
        <v>0</v>
      </c>
      <c r="L9846" t="n">
        <v>0</v>
      </c>
      <c r="M9846" t="inlineStr"/>
      <c r="N9846" t="b">
        <v>1</v>
      </c>
      <c r="O9846" t="b">
        <v>0</v>
      </c>
      <c r="P9846" t="inlineStr">
        <is>
          <t>[29941, 15508, 14980, 20017, 29605, 42697, 10796]</t>
        </is>
      </c>
      <c r="Q9846" t="inlineStr">
        <is>
          <t>[1, 1, 1, 1, 1, 1, 1]</t>
        </is>
      </c>
      <c r="R9846" t="inlineStr">
        <is>
          <t>[1.038253135190335, 1.038253135190335, 1.0770329614269007, 1.1069503347005096, 1.1713692486475176, 1.2105118931648589, 1.2270157990246093]</t>
        </is>
      </c>
      <c r="S9846" t="inlineStr">
        <is>
          <t>[29941, 15508, 14980, 20017, 29605, 42697, 10796]</t>
        </is>
      </c>
      <c r="T9846" t="inlineStr">
        <is>
          <t>[1.038253135190335, 1.038253135190335, 1.0770329614269007, 1.1069503347005096, 1.1713692486475176, 1.2105118931648589, 1.2270157990246093]</t>
        </is>
      </c>
      <c r="U9846" t="n">
        <v>5</v>
      </c>
      <c r="V9846" t="n">
        <v>1.190940570906188</v>
      </c>
      <c r="W9846" t="n">
        <v>0</v>
      </c>
      <c r="X9846" t="inlineStr"/>
      <c r="Y9846" t="inlineStr"/>
      <c r="Z9846" t="inlineStr">
        <is>
          <t>2025-11-16T17:00:21.705510</t>
        </is>
      </c>
    </row>
    <row r="9847">
      <c r="A9847" t="inlineStr">
        <is>
          <t>shuttle</t>
        </is>
      </c>
      <c r="B9847" t="n">
        <v>45872</v>
      </c>
      <c r="C9847" t="n">
        <v>5</v>
      </c>
      <c r="D9847" t="b">
        <v>1</v>
      </c>
      <c r="E9847" t="n">
        <v>7</v>
      </c>
      <c r="F9847" t="inlineStr"/>
      <c r="G9847" t="n">
        <v>1</v>
      </c>
      <c r="H9847" t="n">
        <v>0</v>
      </c>
      <c r="I9847" t="inlineStr">
        <is>
          <t>entropia</t>
        </is>
      </c>
      <c r="J9847" t="n">
        <v>0</v>
      </c>
      <c r="K9847" t="n">
        <v>1</v>
      </c>
      <c r="L9847" t="n">
        <v>0</v>
      </c>
      <c r="M9847" t="inlineStr"/>
      <c r="N9847" t="b">
        <v>1</v>
      </c>
      <c r="O9847" t="b">
        <v>1</v>
      </c>
      <c r="P9847" t="inlineStr">
        <is>
          <t>[32983, 14627, 2553, 26676, 44640, 41584, 33188]</t>
        </is>
      </c>
      <c r="Q9847" t="inlineStr">
        <is>
          <t>[1, 1, 1, 1, 1, 1, 1]</t>
        </is>
      </c>
      <c r="R9847" t="inlineStr">
        <is>
          <t>[0.17437933082911525, 0.2129567403733855, 0.24578069700529784, 0.24779486790506755, 0.2688838291740506, 0.28602514565819503, 0.33381103454820316]</t>
        </is>
      </c>
      <c r="S9847" t="inlineStr">
        <is>
          <t>[32983, 14627, 2553, 26676, 44640, 41584, 33188]</t>
        </is>
      </c>
      <c r="T9847" t="inlineStr">
        <is>
          <t>[0.17437933082911525, 0.2129567403733855, 0.24578069700529784, 0.24779486790506755, 0.2688838291740506, 0.28602514565819503, 0.33381103454820316]</t>
        </is>
      </c>
      <c r="U9847" t="n">
        <v>5</v>
      </c>
      <c r="V9847" t="n">
        <v>0.2774544874161228</v>
      </c>
      <c r="W9847" t="n">
        <v>27</v>
      </c>
      <c r="X9847" t="n">
        <v>0.4686261011697586</v>
      </c>
      <c r="Y9847" t="n">
        <v>32983</v>
      </c>
      <c r="Z9847" t="inlineStr">
        <is>
          <t>2025-11-16T17:00:21.705510</t>
        </is>
      </c>
    </row>
    <row r="9848">
      <c r="A9848" t="inlineStr">
        <is>
          <t>shuttle</t>
        </is>
      </c>
      <c r="B9848" t="n">
        <v>45877</v>
      </c>
      <c r="C9848" t="n">
        <v>5</v>
      </c>
      <c r="D9848" t="b">
        <v>1</v>
      </c>
      <c r="E9848" t="n">
        <v>7</v>
      </c>
      <c r="F9848" t="inlineStr"/>
      <c r="G9848" t="n">
        <v>1</v>
      </c>
      <c r="H9848" t="n">
        <v>0</v>
      </c>
      <c r="I9848" t="inlineStr">
        <is>
          <t>entropia</t>
        </is>
      </c>
      <c r="J9848" t="n">
        <v>0</v>
      </c>
      <c r="K9848" t="n">
        <v>1</v>
      </c>
      <c r="L9848" t="n">
        <v>0</v>
      </c>
      <c r="M9848" t="inlineStr"/>
      <c r="N9848" t="b">
        <v>1</v>
      </c>
      <c r="O9848" t="b">
        <v>1</v>
      </c>
      <c r="P9848" t="inlineStr">
        <is>
          <t>[15598, 36508, 41642, 13601, 19338, 28016, 15462]</t>
        </is>
      </c>
      <c r="Q9848" t="inlineStr">
        <is>
          <t>[1, 1, 1, 1, 1, 1, 1]</t>
        </is>
      </c>
      <c r="R9848" t="inlineStr">
        <is>
          <t>[0.10000000000000009, 0.10000000000000009, 0.14795389104460901, 0.14795389104460901, 0.20000000000000018, 0.2999999999999998, 0.3999999999999999]</t>
        </is>
      </c>
      <c r="S9848" t="inlineStr">
        <is>
          <t>[36508, 15598, 41642, 13601, 19338, 28016, 15462]</t>
        </is>
      </c>
      <c r="T9848" t="inlineStr">
        <is>
          <t>[0.10000000000000009, 0.10000000000000009, 0.14795389104460901, 0.14795389104460901, 0.20000000000000018, 0.2999999999999998, 0.3999999999999999]</t>
        </is>
      </c>
      <c r="U9848" t="n">
        <v>5</v>
      </c>
      <c r="V9848" t="n">
        <v>0.25</v>
      </c>
      <c r="W9848" t="n">
        <v>18</v>
      </c>
      <c r="X9848" t="n">
        <v>0.5424861173613965</v>
      </c>
      <c r="Y9848" t="n">
        <v>41642</v>
      </c>
      <c r="Z9848" t="inlineStr">
        <is>
          <t>2025-11-16T17:00:21.705510</t>
        </is>
      </c>
    </row>
    <row r="9849">
      <c r="A9849" t="inlineStr">
        <is>
          <t>shuttle</t>
        </is>
      </c>
      <c r="B9849" t="n">
        <v>45888</v>
      </c>
      <c r="C9849" t="n">
        <v>5</v>
      </c>
      <c r="D9849" t="b">
        <v>0</v>
      </c>
      <c r="E9849" t="n">
        <v>7</v>
      </c>
      <c r="F9849" t="inlineStr"/>
      <c r="G9849" t="n">
        <v>1</v>
      </c>
      <c r="H9849" t="n">
        <v>0</v>
      </c>
      <c r="I9849" t="inlineStr">
        <is>
          <t>entropia</t>
        </is>
      </c>
      <c r="J9849" t="n">
        <v>0</v>
      </c>
      <c r="K9849" t="n">
        <v>0.2857142857142857</v>
      </c>
      <c r="L9849" t="n">
        <v>0</v>
      </c>
      <c r="M9849" t="inlineStr"/>
      <c r="N9849" t="b">
        <v>1</v>
      </c>
      <c r="O9849" t="b">
        <v>0</v>
      </c>
      <c r="P9849" t="inlineStr">
        <is>
          <t>[10957, 3008, 19954, 1322, 18475, 34819, 5408]</t>
        </is>
      </c>
      <c r="Q9849" t="inlineStr">
        <is>
          <t>[1, 1, 1, 1, 1, 1, 1]</t>
        </is>
      </c>
      <c r="R9849" t="inlineStr">
        <is>
          <t>[1.0, 1.0125959558442843, 1.0703826815830122, 1.4142135623730951, 1.4142135623730951, 1.423148119414209, 1.423148119414209]</t>
        </is>
      </c>
      <c r="S9849" t="inlineStr">
        <is>
          <t>[10957, 3008, 19954, 1322, 18475, 5408, 34819]</t>
        </is>
      </c>
      <c r="T9849" t="inlineStr">
        <is>
          <t>[1.0, 1.0125959558442843, 1.0703826815830122, 1.4142135623730951, 1.4142135623730951, 1.423148119414209, 1.423148119414209]</t>
        </is>
      </c>
      <c r="U9849" t="n">
        <v>5</v>
      </c>
      <c r="V9849" t="n">
        <v>1.418680840893652</v>
      </c>
      <c r="W9849" t="n">
        <v>0</v>
      </c>
      <c r="X9849" t="inlineStr"/>
      <c r="Y9849" t="inlineStr"/>
      <c r="Z9849" t="inlineStr">
        <is>
          <t>2025-11-16T17:00:21.706512</t>
        </is>
      </c>
    </row>
    <row r="9850">
      <c r="A9850" t="inlineStr">
        <is>
          <t>shuttle</t>
        </is>
      </c>
      <c r="B9850" t="n">
        <v>45920</v>
      </c>
      <c r="C9850" t="n">
        <v>5</v>
      </c>
      <c r="D9850" t="b">
        <v>1</v>
      </c>
      <c r="E9850" t="n">
        <v>7</v>
      </c>
      <c r="F9850" t="inlineStr"/>
      <c r="G9850" t="n">
        <v>1</v>
      </c>
      <c r="H9850" t="n">
        <v>0</v>
      </c>
      <c r="I9850" t="inlineStr">
        <is>
          <t>entropia</t>
        </is>
      </c>
      <c r="J9850" t="n">
        <v>0</v>
      </c>
      <c r="K9850" t="n">
        <v>1</v>
      </c>
      <c r="L9850" t="n">
        <v>0</v>
      </c>
      <c r="M9850" t="inlineStr"/>
      <c r="N9850" t="b">
        <v>1</v>
      </c>
      <c r="O9850" t="b">
        <v>1</v>
      </c>
      <c r="P9850" t="inlineStr">
        <is>
          <t>[9525, 25151, 40489, 55, 1798, 38889, 705]</t>
        </is>
      </c>
      <c r="Q9850" t="inlineStr">
        <is>
          <t>[1, 1, 1, 1, 1, 1, 1]</t>
        </is>
      </c>
      <c r="R9850" t="inlineStr">
        <is>
          <t>[0.09999999999999998, 0.19999999999999996, 0.30000000000000004, 0.4, 0.6456220147846593, 0.7436533929172414, 1.0]</t>
        </is>
      </c>
      <c r="S9850" t="inlineStr">
        <is>
          <t>[9525, 25151, 40489, 55, 1798, 38889, 705]</t>
        </is>
      </c>
      <c r="T9850" t="inlineStr">
        <is>
          <t>[0.09999999999999998, 0.19999999999999996, 0.30000000000000004, 0.4, 0.6456220147846593, 0.7436533929172414, 1.0]</t>
        </is>
      </c>
      <c r="U9850" t="n">
        <v>5</v>
      </c>
      <c r="V9850" t="n">
        <v>0.6946377038509504</v>
      </c>
      <c r="W9850" t="n">
        <v>19</v>
      </c>
      <c r="X9850" t="n">
        <v>0.5904797159498344</v>
      </c>
      <c r="Y9850" t="n">
        <v>25151</v>
      </c>
      <c r="Z9850" t="inlineStr">
        <is>
          <t>2025-11-16T17:00:21.706512</t>
        </is>
      </c>
    </row>
    <row r="9851">
      <c r="A9851" t="inlineStr">
        <is>
          <t>shuttle</t>
        </is>
      </c>
      <c r="B9851" t="n">
        <v>45936</v>
      </c>
      <c r="C9851" t="n">
        <v>5</v>
      </c>
      <c r="D9851" t="b">
        <v>1</v>
      </c>
      <c r="E9851" t="n">
        <v>7</v>
      </c>
      <c r="F9851" t="inlineStr"/>
      <c r="G9851" t="n">
        <v>1</v>
      </c>
      <c r="H9851" t="n">
        <v>0</v>
      </c>
      <c r="I9851" t="inlineStr">
        <is>
          <t>entropia</t>
        </is>
      </c>
      <c r="J9851" t="n">
        <v>0</v>
      </c>
      <c r="K9851" t="n">
        <v>1</v>
      </c>
      <c r="L9851" t="n">
        <v>0</v>
      </c>
      <c r="M9851" t="inlineStr"/>
      <c r="N9851" t="b">
        <v>1</v>
      </c>
      <c r="O9851" t="b">
        <v>1</v>
      </c>
      <c r="P9851" t="inlineStr">
        <is>
          <t>[15389, 39262, 24549, 28903, 674, 6037, 17541]</t>
        </is>
      </c>
      <c r="Q9851" t="inlineStr">
        <is>
          <t>[1, 1, 1, 1, 1, 1, 1]</t>
        </is>
      </c>
      <c r="R9851" t="inlineStr">
        <is>
          <t>[0.12389728801062454, 0.4348694381529146, 0.44560433146941947, 0.5644140503427499, 0.7452494898733754, 0.7908203349412092, 0.8211291261982258]</t>
        </is>
      </c>
      <c r="S9851" t="inlineStr">
        <is>
          <t>[15389, 39262, 24549, 28903, 674, 6037, 17541]</t>
        </is>
      </c>
      <c r="T9851" t="inlineStr">
        <is>
          <t>[0.12389728801062454, 0.4348694381529146, 0.44560433146941947, 0.5644140503427499, 0.7452494898733754, 0.7908203349412092, 0.8211291261982258]</t>
        </is>
      </c>
      <c r="U9851" t="n">
        <v>5</v>
      </c>
      <c r="V9851" t="n">
        <v>0.7680349124072923</v>
      </c>
      <c r="W9851" t="n">
        <v>30</v>
      </c>
      <c r="X9851" t="n">
        <v>0.4814409160297684</v>
      </c>
      <c r="Y9851" t="n">
        <v>24549</v>
      </c>
      <c r="Z9851" t="inlineStr">
        <is>
          <t>2025-11-16T17:00:21.706512</t>
        </is>
      </c>
    </row>
    <row r="9852">
      <c r="A9852" t="inlineStr">
        <is>
          <t>shuttle</t>
        </is>
      </c>
      <c r="B9852" t="n">
        <v>46032</v>
      </c>
      <c r="C9852" t="n">
        <v>5</v>
      </c>
      <c r="D9852" t="b">
        <v>1</v>
      </c>
      <c r="E9852" t="n">
        <v>7</v>
      </c>
      <c r="F9852" t="inlineStr"/>
      <c r="G9852" t="n">
        <v>1</v>
      </c>
      <c r="H9852" t="n">
        <v>0</v>
      </c>
      <c r="I9852" t="inlineStr">
        <is>
          <t>entropia</t>
        </is>
      </c>
      <c r="J9852" t="n">
        <v>0</v>
      </c>
      <c r="K9852" t="n">
        <v>1</v>
      </c>
      <c r="L9852" t="n">
        <v>0</v>
      </c>
      <c r="M9852" t="inlineStr"/>
      <c r="N9852" t="b">
        <v>1</v>
      </c>
      <c r="O9852" t="b">
        <v>1</v>
      </c>
      <c r="P9852" t="inlineStr">
        <is>
          <t>[31345, 23206, 6738, 45051, 2027, 24509, 29746]</t>
        </is>
      </c>
      <c r="Q9852" t="inlineStr">
        <is>
          <t>[1, 1, 1, 1, 1, 1, 1]</t>
        </is>
      </c>
      <c r="R9852" t="inlineStr">
        <is>
          <t>[0.09999999999999998, 0.09999999999999998, 0.18909983972505098, 0.2035432026808352, 0.21391294814489364, 0.22678147048992242, 0.22678147048992242]</t>
        </is>
      </c>
      <c r="S9852" t="inlineStr">
        <is>
          <t>[31345, 23206, 6738, 45051, 2027, 24509, 29746]</t>
        </is>
      </c>
      <c r="T9852" t="inlineStr">
        <is>
          <t>[0.09999999999999998, 0.09999999999999998, 0.18909983972505098, 0.2035432026808352, 0.21391294814489364, 0.22678147048992242, 0.22678147048992242]</t>
        </is>
      </c>
      <c r="U9852" t="n">
        <v>5</v>
      </c>
      <c r="V9852" t="n">
        <v>0.220347209317408</v>
      </c>
      <c r="W9852" t="n">
        <v>21</v>
      </c>
      <c r="X9852" t="n">
        <v>0.4596198563421777</v>
      </c>
      <c r="Y9852" t="n">
        <v>45051</v>
      </c>
      <c r="Z9852" t="inlineStr">
        <is>
          <t>2025-11-16T17:00:21.706512</t>
        </is>
      </c>
    </row>
    <row r="9853">
      <c r="A9853" t="inlineStr">
        <is>
          <t>shuttle</t>
        </is>
      </c>
      <c r="B9853" t="n">
        <v>46038</v>
      </c>
      <c r="C9853" t="n">
        <v>5</v>
      </c>
      <c r="D9853" t="b">
        <v>0</v>
      </c>
      <c r="E9853" t="n">
        <v>7</v>
      </c>
      <c r="F9853" t="inlineStr"/>
      <c r="G9853" t="n">
        <v>1</v>
      </c>
      <c r="H9853" t="n">
        <v>0</v>
      </c>
      <c r="I9853" t="inlineStr">
        <is>
          <t>entropia</t>
        </is>
      </c>
      <c r="J9853" t="n">
        <v>0</v>
      </c>
      <c r="K9853" t="n">
        <v>0.5714285714285714</v>
      </c>
      <c r="L9853" t="n">
        <v>0</v>
      </c>
      <c r="M9853" t="inlineStr"/>
      <c r="N9853" t="b">
        <v>1</v>
      </c>
      <c r="O9853" t="b">
        <v>0</v>
      </c>
      <c r="P9853" t="inlineStr">
        <is>
          <t>[25524, 20652, 46056, 1595, 1803, 1138, 14049]</t>
        </is>
      </c>
      <c r="Q9853" t="inlineStr">
        <is>
          <t>[1, 1, 1, 1, 1, 1, 1]</t>
        </is>
      </c>
      <c r="R9853" t="inlineStr">
        <is>
          <t>[0.18909978717137682, 0.2860252690533155, 1.0, 1.0076460581413742, 1.0177223243637037, 1.0177223243637037, 1.0177223243637037]</t>
        </is>
      </c>
      <c r="S9853" t="inlineStr">
        <is>
          <t>[25524, 20652, 46056, 1595, 14049, 1803, 1138]</t>
        </is>
      </c>
      <c r="T9853" t="inlineStr">
        <is>
          <t>[0.18909978717137682, 0.2860252690533155, 1.0, 1.0076460581413742, 1.0177223243637037, 1.0177223243637037, 1.0177223243637037]</t>
        </is>
      </c>
      <c r="U9853" t="n">
        <v>7</v>
      </c>
      <c r="V9853" t="n">
        <v>1.017722324363704</v>
      </c>
      <c r="W9853" t="n">
        <v>0</v>
      </c>
      <c r="X9853" t="inlineStr"/>
      <c r="Y9853" t="inlineStr"/>
      <c r="Z9853" t="inlineStr">
        <is>
          <t>2025-11-16T17:00:21.706512</t>
        </is>
      </c>
    </row>
    <row r="9854">
      <c r="A9854" t="inlineStr">
        <is>
          <t>shuttle</t>
        </is>
      </c>
      <c r="B9854" t="n">
        <v>46039</v>
      </c>
      <c r="C9854" t="n">
        <v>5</v>
      </c>
      <c r="D9854" t="b">
        <v>1</v>
      </c>
      <c r="E9854" t="n">
        <v>7</v>
      </c>
      <c r="F9854" t="inlineStr"/>
      <c r="G9854" t="n">
        <v>1</v>
      </c>
      <c r="H9854" t="n">
        <v>0</v>
      </c>
      <c r="I9854" t="inlineStr">
        <is>
          <t>entropia</t>
        </is>
      </c>
      <c r="J9854" t="n">
        <v>0</v>
      </c>
      <c r="K9854" t="n">
        <v>1</v>
      </c>
      <c r="L9854" t="n">
        <v>0</v>
      </c>
      <c r="M9854" t="inlineStr"/>
      <c r="N9854" t="b">
        <v>1</v>
      </c>
      <c r="O9854" t="b">
        <v>1</v>
      </c>
      <c r="P9854" t="inlineStr">
        <is>
          <t>[14522, 11996, 20031, 29228, 5566, 2830, 37303]</t>
        </is>
      </c>
      <c r="Q9854" t="inlineStr">
        <is>
          <t>[1, 1, 1, 1, 1, 1, 1]</t>
        </is>
      </c>
      <c r="R9854" t="inlineStr">
        <is>
          <t>[0.10904293911524035, 0.21480069830445164, 0.2255694730714464, 0.24674194451233863, 0.3753419603264868, 0.44197108195215645, 0.45921845257102856]</t>
        </is>
      </c>
      <c r="S9854" t="inlineStr">
        <is>
          <t>[14522, 11996, 20031, 29228, 5566, 2830, 37303]</t>
        </is>
      </c>
      <c r="T9854" t="inlineStr">
        <is>
          <t>[0.10904293911524035, 0.21480069830445164, 0.2255694730714464, 0.24674194451233863, 0.3753419603264868, 0.44197108195215645, 0.45921845257102856]</t>
        </is>
      </c>
      <c r="U9854" t="n">
        <v>5</v>
      </c>
      <c r="V9854" t="n">
        <v>0.4086565211393216</v>
      </c>
      <c r="W9854" t="n">
        <v>19</v>
      </c>
      <c r="X9854" t="n">
        <v>0.5856552493356397</v>
      </c>
      <c r="Y9854" t="n">
        <v>11996</v>
      </c>
      <c r="Z9854" t="inlineStr">
        <is>
          <t>2025-11-16T17:00:21.707508</t>
        </is>
      </c>
    </row>
    <row r="9855">
      <c r="A9855" t="inlineStr">
        <is>
          <t>shuttle</t>
        </is>
      </c>
      <c r="B9855" t="n">
        <v>46049</v>
      </c>
      <c r="C9855" t="n">
        <v>5</v>
      </c>
      <c r="D9855" t="b">
        <v>1</v>
      </c>
      <c r="E9855" t="n">
        <v>7</v>
      </c>
      <c r="F9855" t="inlineStr"/>
      <c r="G9855" t="n">
        <v>1</v>
      </c>
      <c r="H9855" t="n">
        <v>0</v>
      </c>
      <c r="I9855" t="inlineStr">
        <is>
          <t>entropia</t>
        </is>
      </c>
      <c r="J9855" t="n">
        <v>0</v>
      </c>
      <c r="K9855" t="n">
        <v>1</v>
      </c>
      <c r="L9855" t="n">
        <v>0</v>
      </c>
      <c r="M9855" t="inlineStr"/>
      <c r="N9855" t="b">
        <v>1</v>
      </c>
      <c r="O9855" t="b">
        <v>1</v>
      </c>
      <c r="P9855" t="inlineStr">
        <is>
          <t>[32827, 27925, 660, 23094, 28242, 295, 12865]</t>
        </is>
      </c>
      <c r="Q9855" t="inlineStr">
        <is>
          <t>[1, 1, 1, 1, 1, 1, 1]</t>
        </is>
      </c>
      <c r="R9855" t="inlineStr">
        <is>
          <t>[0.1, 0.17437933082911522, 0.23526703655176598, 0.24578069700529784, 0.3016979545269269, 0.3095576238657541, 0.3184371726547981]</t>
        </is>
      </c>
      <c r="S9855" t="inlineStr">
        <is>
          <t>[32827, 27925, 660, 23094, 28242, 295, 12865]</t>
        </is>
      </c>
      <c r="T9855" t="inlineStr">
        <is>
          <t>[0.1, 0.17437933082911522, 0.23526703655176598, 0.24578069700529784, 0.3016979545269269, 0.3095576238657541, 0.3184371726547981]</t>
        </is>
      </c>
      <c r="U9855" t="n">
        <v>5</v>
      </c>
      <c r="V9855" t="n">
        <v>0.3056277891963405</v>
      </c>
      <c r="W9855" t="n">
        <v>26</v>
      </c>
      <c r="X9855" t="n">
        <v>0.5071466649450977</v>
      </c>
      <c r="Y9855" t="n">
        <v>660</v>
      </c>
      <c r="Z9855" t="inlineStr">
        <is>
          <t>2025-11-16T17:00:21.707508</t>
        </is>
      </c>
    </row>
    <row r="9856">
      <c r="A9856" t="inlineStr">
        <is>
          <t>shuttle</t>
        </is>
      </c>
      <c r="B9856" t="n">
        <v>46053</v>
      </c>
      <c r="C9856" t="n">
        <v>5</v>
      </c>
      <c r="D9856" t="b">
        <v>0</v>
      </c>
      <c r="E9856" t="n">
        <v>7</v>
      </c>
      <c r="F9856" t="inlineStr"/>
      <c r="G9856" t="n">
        <v>1</v>
      </c>
      <c r="H9856" t="n">
        <v>0</v>
      </c>
      <c r="I9856" t="inlineStr">
        <is>
          <t>entropia</t>
        </is>
      </c>
      <c r="J9856" t="n">
        <v>0</v>
      </c>
      <c r="K9856" t="n">
        <v>0.2857142857142857</v>
      </c>
      <c r="L9856" t="n">
        <v>0</v>
      </c>
      <c r="M9856" t="inlineStr"/>
      <c r="N9856" t="b">
        <v>1</v>
      </c>
      <c r="O9856" t="b">
        <v>0</v>
      </c>
      <c r="P9856" t="inlineStr">
        <is>
          <t>[11274, 41205, 31081, 169, 19254, 8287, 15283]</t>
        </is>
      </c>
      <c r="Q9856" t="inlineStr">
        <is>
          <t>[1, 1, 1, 1, 1, 1, 1]</t>
        </is>
      </c>
      <c r="R9856" t="inlineStr">
        <is>
          <t>[0.40000000000000013, 0.4456046654596429, 1.07303413249591, 1.1026020039796274, 1.1286576330548426, 1.145164725924288, 1.157728737716763]</t>
        </is>
      </c>
      <c r="S9856" t="inlineStr">
        <is>
          <t>[11274, 41205, 31081, 169, 19254, 8287, 15283]</t>
        </is>
      </c>
      <c r="T9856" t="inlineStr">
        <is>
          <t>[0.40000000000000013, 0.4456046654596429, 1.07303413249591, 1.1026020039796274, 1.1286576330548426, 1.145164725924288, 1.157728737716763]</t>
        </is>
      </c>
      <c r="U9856" t="n">
        <v>5</v>
      </c>
      <c r="V9856" t="n">
        <v>1.136911179489565</v>
      </c>
      <c r="W9856" t="n">
        <v>0</v>
      </c>
      <c r="X9856" t="inlineStr"/>
      <c r="Y9856" t="inlineStr"/>
      <c r="Z9856" t="inlineStr">
        <is>
          <t>2025-11-16T17:00:21.707508</t>
        </is>
      </c>
    </row>
    <row r="9857">
      <c r="A9857" t="inlineStr">
        <is>
          <t>shuttle</t>
        </is>
      </c>
      <c r="B9857" t="n">
        <v>46056</v>
      </c>
      <c r="C9857" t="n">
        <v>5</v>
      </c>
      <c r="D9857" t="b">
        <v>1</v>
      </c>
      <c r="E9857" t="n">
        <v>7</v>
      </c>
      <c r="F9857" t="inlineStr"/>
      <c r="G9857" t="n">
        <v>1</v>
      </c>
      <c r="H9857" t="n">
        <v>0</v>
      </c>
      <c r="I9857" t="inlineStr">
        <is>
          <t>entropia</t>
        </is>
      </c>
      <c r="J9857" t="n">
        <v>0</v>
      </c>
      <c r="K9857" t="n">
        <v>1</v>
      </c>
      <c r="L9857" t="n">
        <v>0</v>
      </c>
      <c r="M9857" t="inlineStr"/>
      <c r="N9857" t="b">
        <v>1</v>
      </c>
      <c r="O9857" t="b">
        <v>1</v>
      </c>
      <c r="P9857" t="inlineStr">
        <is>
          <t>[1595, 14049, 19646, 29061, 12268, 46038, 14842]</t>
        </is>
      </c>
      <c r="Q9857" t="inlineStr">
        <is>
          <t>[1, 1, 1, 1, 1, 1, 1]</t>
        </is>
      </c>
      <c r="R9857" t="inlineStr">
        <is>
          <t>[0.12389745149860827, 0.18909978717137682, 0.3630570954230498, 0.7250732070973938, 0.816848728297893, 1.0, 1.0]</t>
        </is>
      </c>
      <c r="S9857" t="inlineStr">
        <is>
          <t>[1595, 14049, 19646, 29061, 12268, 46038, 14842]</t>
        </is>
      </c>
      <c r="T9857" t="inlineStr">
        <is>
          <t>[0.12389745149860827, 0.18909978717137682, 0.3630570954230498, 0.7250732070973938, 0.816848728297893, 1.0, 1.0]</t>
        </is>
      </c>
      <c r="U9857" t="n">
        <v>5</v>
      </c>
      <c r="V9857" t="n">
        <v>0.9084243641489465</v>
      </c>
      <c r="W9857" t="n">
        <v>20</v>
      </c>
      <c r="X9857" t="n">
        <v>0.5198061314552511</v>
      </c>
      <c r="Y9857" t="n">
        <v>1595</v>
      </c>
      <c r="Z9857" t="inlineStr">
        <is>
          <t>2025-11-16T17:00:21.707508</t>
        </is>
      </c>
    </row>
    <row r="9858">
      <c r="A9858" t="inlineStr">
        <is>
          <t>shuttle</t>
        </is>
      </c>
      <c r="B9858" t="n">
        <v>46065</v>
      </c>
      <c r="C9858" t="n">
        <v>5</v>
      </c>
      <c r="D9858" t="b">
        <v>0</v>
      </c>
      <c r="E9858" t="n">
        <v>7</v>
      </c>
      <c r="F9858" t="inlineStr"/>
      <c r="G9858" t="n">
        <v>1</v>
      </c>
      <c r="H9858" t="n">
        <v>0</v>
      </c>
      <c r="I9858" t="inlineStr">
        <is>
          <t>entropia</t>
        </is>
      </c>
      <c r="J9858" t="n">
        <v>0</v>
      </c>
      <c r="K9858" t="n">
        <v>0.1428571428571428</v>
      </c>
      <c r="L9858" t="n">
        <v>0</v>
      </c>
      <c r="M9858" t="inlineStr"/>
      <c r="N9858" t="b">
        <v>1</v>
      </c>
      <c r="O9858" t="b">
        <v>0</v>
      </c>
      <c r="P9858" t="inlineStr">
        <is>
          <t>[36354, 36471, 41323, 22871, 29031, 10408, 28759]</t>
        </is>
      </c>
      <c r="Q9858" t="inlineStr">
        <is>
          <t>[1, 1, 1, 1, 1, 1, 1]</t>
        </is>
      </c>
      <c r="R9858" t="inlineStr">
        <is>
          <t>[0.8372703628899927, 1.1607665783984995, 1.261989627269325, 1.261989627269325, 1.2738201675807186, 1.3042322111395424, 1.3042322111395424]</t>
        </is>
      </c>
      <c r="S9858" t="inlineStr">
        <is>
          <t>[36354, 36471, 22871, 41323, 29031, 28759, 19522]</t>
        </is>
      </c>
      <c r="T9858" t="inlineStr">
        <is>
          <t>[0.8372703628899927, 1.1607665783984995, 1.261989627269325, 1.261989627269325, 1.2738201675807186, 1.3042322111395424, 1.3042322111395424]</t>
        </is>
      </c>
      <c r="U9858" t="n">
        <v>5</v>
      </c>
      <c r="V9858" t="n">
        <v>1.28902618936013</v>
      </c>
      <c r="W9858" t="n">
        <v>0</v>
      </c>
      <c r="X9858" t="inlineStr"/>
      <c r="Y9858" t="inlineStr"/>
      <c r="Z9858" t="inlineStr">
        <is>
          <t>2025-11-16T17:00:21.707508</t>
        </is>
      </c>
    </row>
    <row r="9859">
      <c r="A9859" t="inlineStr">
        <is>
          <t>shuttle</t>
        </is>
      </c>
      <c r="B9859" t="n">
        <v>46078</v>
      </c>
      <c r="C9859" t="n">
        <v>5</v>
      </c>
      <c r="D9859" t="b">
        <v>1</v>
      </c>
      <c r="E9859" t="n">
        <v>7</v>
      </c>
      <c r="F9859" t="inlineStr"/>
      <c r="G9859" t="n">
        <v>1</v>
      </c>
      <c r="H9859" t="n">
        <v>0</v>
      </c>
      <c r="I9859" t="inlineStr">
        <is>
          <t>entropia</t>
        </is>
      </c>
      <c r="J9859" t="n">
        <v>0</v>
      </c>
      <c r="K9859" t="n">
        <v>1</v>
      </c>
      <c r="L9859" t="n">
        <v>0</v>
      </c>
      <c r="M9859" t="inlineStr"/>
      <c r="N9859" t="b">
        <v>1</v>
      </c>
      <c r="O9859" t="b">
        <v>1</v>
      </c>
      <c r="P9859" t="inlineStr">
        <is>
          <t>[18625, 38359, 32842, 18423, 11887, 28442, 2384]</t>
        </is>
      </c>
      <c r="Q9859" t="inlineStr">
        <is>
          <t>[1, 1, 1, 1, 1, 1, 1]</t>
        </is>
      </c>
      <c r="R9859" t="inlineStr">
        <is>
          <t>[0.22286024866420226, 0.3349171538068931, 0.4004634874027598, 0.522295395216567, 0.5592785351365006, 0.5767648223996761, 0.6400520997814709]</t>
        </is>
      </c>
      <c r="S9859" t="inlineStr">
        <is>
          <t>[18625, 38359, 32842, 18423, 11887, 28442, 2384]</t>
        </is>
      </c>
      <c r="T9859" t="inlineStr">
        <is>
          <t>[0.22286024866420226, 0.3349171538068931, 0.4004634874027598, 0.522295395216567, 0.5592785351365006, 0.5767648223996761, 0.6400520997814709]</t>
        </is>
      </c>
      <c r="U9859" t="n">
        <v>5</v>
      </c>
      <c r="V9859" t="n">
        <v>0.5680216787680883</v>
      </c>
      <c r="W9859" t="n">
        <v>20</v>
      </c>
      <c r="X9859" t="n">
        <v>0.5354024832820481</v>
      </c>
      <c r="Y9859" t="n">
        <v>11887</v>
      </c>
      <c r="Z9859" t="inlineStr">
        <is>
          <t>2025-11-16T17:00:21.707508</t>
        </is>
      </c>
    </row>
    <row r="9860">
      <c r="A9860" t="inlineStr">
        <is>
          <t>shuttle</t>
        </is>
      </c>
      <c r="B9860" t="n">
        <v>46090</v>
      </c>
      <c r="C9860" t="n">
        <v>5</v>
      </c>
      <c r="D9860" t="b">
        <v>0</v>
      </c>
      <c r="E9860" t="n">
        <v>7</v>
      </c>
      <c r="F9860" t="inlineStr"/>
      <c r="G9860" t="n">
        <v>1</v>
      </c>
      <c r="H9860" t="n">
        <v>0</v>
      </c>
      <c r="I9860" t="inlineStr">
        <is>
          <t>entropia</t>
        </is>
      </c>
      <c r="J9860" t="n">
        <v>0</v>
      </c>
      <c r="K9860" t="n">
        <v>0</v>
      </c>
      <c r="L9860" t="n">
        <v>0</v>
      </c>
      <c r="M9860" t="inlineStr"/>
      <c r="N9860" t="b">
        <v>1</v>
      </c>
      <c r="O9860" t="b">
        <v>0</v>
      </c>
      <c r="P9860" t="inlineStr">
        <is>
          <t>[31081, 8287, 15283, 35785, 8461, 22050, 19254]</t>
        </is>
      </c>
      <c r="Q9860" t="inlineStr">
        <is>
          <t>[1, 1, 1, 1, 1, 1, 1]</t>
        </is>
      </c>
      <c r="R9860" t="inlineStr">
        <is>
          <t>[1.0401012954150621, 1.059155656513286, 1.1424478874237762, 1.1904795596391564, 1.2069167263264187, 1.3510553540814676, 1.4136419283686514]</t>
        </is>
      </c>
      <c r="S9860" t="inlineStr">
        <is>
          <t>[31081, 8287, 15283, 35785, 8461, 22050, 19254]</t>
        </is>
      </c>
      <c r="T9860" t="inlineStr">
        <is>
          <t>[1.0401012954150621, 1.059155656513286, 1.1424478874237762, 1.1904795596391564, 1.2069167263264187, 1.3510553540814676, 1.4136419283686514]</t>
        </is>
      </c>
      <c r="U9860" t="n">
        <v>5</v>
      </c>
      <c r="V9860" t="n">
        <v>1.278986040203943</v>
      </c>
      <c r="W9860" t="n">
        <v>0</v>
      </c>
      <c r="X9860" t="inlineStr"/>
      <c r="Y9860" t="inlineStr"/>
      <c r="Z9860" t="inlineStr">
        <is>
          <t>2025-11-16T17:00:21.708508</t>
        </is>
      </c>
    </row>
    <row r="9861">
      <c r="A9861" t="inlineStr">
        <is>
          <t>shuttle</t>
        </is>
      </c>
      <c r="B9861" t="n">
        <v>46104</v>
      </c>
      <c r="C9861" t="n">
        <v>5</v>
      </c>
      <c r="D9861" t="b">
        <v>0</v>
      </c>
      <c r="E9861" t="n">
        <v>7</v>
      </c>
      <c r="F9861" t="inlineStr"/>
      <c r="G9861" t="n">
        <v>1</v>
      </c>
      <c r="H9861" t="n">
        <v>0</v>
      </c>
      <c r="I9861" t="inlineStr">
        <is>
          <t>entropia</t>
        </is>
      </c>
      <c r="J9861" t="n">
        <v>0</v>
      </c>
      <c r="K9861" t="n">
        <v>0.8571428571428571</v>
      </c>
      <c r="L9861" t="n">
        <v>0</v>
      </c>
      <c r="M9861" t="inlineStr"/>
      <c r="N9861" t="b">
        <v>1</v>
      </c>
      <c r="O9861" t="b">
        <v>0</v>
      </c>
      <c r="P9861" t="inlineStr">
        <is>
          <t>[10035, 1578, 36006, 18281, 41182, 20915, 5406]</t>
        </is>
      </c>
      <c r="Q9861" t="inlineStr">
        <is>
          <t>[1, 1, 1, 1, 1, 1, 1]</t>
        </is>
      </c>
      <c r="R9861" t="inlineStr">
        <is>
          <t>[0.21295673220680295, 0.4419716884789004, 0.4678589478276975, 0.7110327874046952, 0.8108717682780918, 1.004987562112089, 1.019803902718557]</t>
        </is>
      </c>
      <c r="S9861" t="inlineStr">
        <is>
          <t>[10035, 1578, 36006, 18281, 41182, 20915, 5406]</t>
        </is>
      </c>
      <c r="T9861" t="inlineStr">
        <is>
          <t>[0.21295673220680295, 0.4419716884789004, 0.4678589478276975, 0.7110327874046952, 0.8108717682780918, 1.004987562112089, 1.019803902718557]</t>
        </is>
      </c>
      <c r="U9861" t="n">
        <v>5</v>
      </c>
      <c r="V9861" t="n">
        <v>0.9079296651950903</v>
      </c>
      <c r="W9861" t="n">
        <v>0</v>
      </c>
      <c r="X9861" t="inlineStr"/>
      <c r="Y9861" t="inlineStr"/>
      <c r="Z9861" t="inlineStr">
        <is>
          <t>2025-11-16T17:00:21.708508</t>
        </is>
      </c>
    </row>
    <row r="9862">
      <c r="A9862" t="inlineStr">
        <is>
          <t>shuttle</t>
        </is>
      </c>
      <c r="B9862" t="n">
        <v>46106</v>
      </c>
      <c r="C9862" t="n">
        <v>5</v>
      </c>
      <c r="D9862" t="b">
        <v>1</v>
      </c>
      <c r="E9862" t="n">
        <v>7</v>
      </c>
      <c r="F9862" t="inlineStr"/>
      <c r="G9862" t="n">
        <v>1</v>
      </c>
      <c r="H9862" t="n">
        <v>0</v>
      </c>
      <c r="I9862" t="inlineStr">
        <is>
          <t>entropia</t>
        </is>
      </c>
      <c r="J9862" t="n">
        <v>0</v>
      </c>
      <c r="K9862" t="n">
        <v>1</v>
      </c>
      <c r="L9862" t="n">
        <v>0</v>
      </c>
      <c r="M9862" t="inlineStr"/>
      <c r="N9862" t="b">
        <v>1</v>
      </c>
      <c r="O9862" t="b">
        <v>1</v>
      </c>
      <c r="P9862" t="inlineStr">
        <is>
          <t>[10930, 414, 34732, 28804, 17504, 38307, 26189]</t>
        </is>
      </c>
      <c r="Q9862" t="inlineStr">
        <is>
          <t>[1, 1, 1, 1, 1, 1, 1]</t>
        </is>
      </c>
      <c r="R9862" t="inlineStr">
        <is>
          <t>[0.10000000000000009, 0.10000000000000009, 0.1351460856362848, 0.19999999999999996, 0.19999999999999996, 0.30000000000000004, 0.30000000000000004]</t>
        </is>
      </c>
      <c r="S9862" t="inlineStr">
        <is>
          <t>[414, 10930, 34732, 28804, 17504, 26189, 38307]</t>
        </is>
      </c>
      <c r="T9862" t="inlineStr">
        <is>
          <t>[0.10000000000000009, 0.10000000000000009, 0.1351460856362848, 0.19999999999999996, 0.19999999999999996, 0.30000000000000004, 0.30000000000000004]</t>
        </is>
      </c>
      <c r="U9862" t="n">
        <v>5</v>
      </c>
      <c r="V9862" t="n">
        <v>0.25</v>
      </c>
      <c r="W9862" t="n">
        <v>16</v>
      </c>
      <c r="X9862" t="n">
        <v>0.5480506936553926</v>
      </c>
      <c r="Y9862" t="n">
        <v>28804</v>
      </c>
      <c r="Z9862" t="inlineStr">
        <is>
          <t>2025-11-16T17:00:21.708508</t>
        </is>
      </c>
    </row>
    <row r="9863">
      <c r="A9863" t="inlineStr">
        <is>
          <t>shuttle</t>
        </is>
      </c>
      <c r="B9863" t="n">
        <v>46115</v>
      </c>
      <c r="C9863" t="n">
        <v>5</v>
      </c>
      <c r="D9863" t="b">
        <v>1</v>
      </c>
      <c r="E9863" t="n">
        <v>7</v>
      </c>
      <c r="F9863" t="inlineStr"/>
      <c r="G9863" t="n">
        <v>1</v>
      </c>
      <c r="H9863" t="n">
        <v>0</v>
      </c>
      <c r="I9863" t="inlineStr">
        <is>
          <t>entropia</t>
        </is>
      </c>
      <c r="J9863" t="n">
        <v>0</v>
      </c>
      <c r="K9863" t="n">
        <v>1</v>
      </c>
      <c r="L9863" t="n">
        <v>0</v>
      </c>
      <c r="M9863" t="inlineStr"/>
      <c r="N9863" t="b">
        <v>1</v>
      </c>
      <c r="O9863" t="b">
        <v>1</v>
      </c>
      <c r="P9863" t="inlineStr">
        <is>
          <t>[41852, 17738, 43750, 36332, 42563, 5687, 15504]</t>
        </is>
      </c>
      <c r="Q9863" t="inlineStr">
        <is>
          <t>[1, 1, 1, 1, 1, 1, 1]</t>
        </is>
      </c>
      <c r="R9863" t="inlineStr">
        <is>
          <t>[0.10000000000000003, 0.2, 0.41056461529211563, 0.44493783256136016, 0.4536064512481198, 0.4598150614772867, 0.5232979964414255]</t>
        </is>
      </c>
      <c r="S9863" t="inlineStr">
        <is>
          <t>[41852, 17738, 43750, 36332, 42563, 5687, 15504]</t>
        </is>
      </c>
      <c r="T9863" t="inlineStr">
        <is>
          <t>[0.10000000000000003, 0.2, 0.41056461529211563, 0.44493783256136016, 0.4536064512481198, 0.4598150614772867, 0.5232979964414255]</t>
        </is>
      </c>
      <c r="U9863" t="n">
        <v>5</v>
      </c>
      <c r="V9863" t="n">
        <v>0.4567107563627033</v>
      </c>
      <c r="W9863" t="n">
        <v>18</v>
      </c>
      <c r="X9863" t="n">
        <v>0.5232152257155771</v>
      </c>
      <c r="Y9863" t="n">
        <v>43750</v>
      </c>
      <c r="Z9863" t="inlineStr">
        <is>
          <t>2025-11-16T17:00:21.708508</t>
        </is>
      </c>
    </row>
    <row r="9864">
      <c r="A9864" t="inlineStr">
        <is>
          <t>shuttle</t>
        </is>
      </c>
      <c r="B9864" t="n">
        <v>46117</v>
      </c>
      <c r="C9864" t="n">
        <v>5</v>
      </c>
      <c r="D9864" t="b">
        <v>0</v>
      </c>
      <c r="E9864" t="n">
        <v>7</v>
      </c>
      <c r="F9864" t="inlineStr"/>
      <c r="G9864" t="n">
        <v>1</v>
      </c>
      <c r="H9864" t="n">
        <v>0</v>
      </c>
      <c r="I9864" t="inlineStr">
        <is>
          <t>entropia</t>
        </is>
      </c>
      <c r="J9864" t="n">
        <v>0</v>
      </c>
      <c r="K9864" t="n">
        <v>0.1428571428571428</v>
      </c>
      <c r="L9864" t="n">
        <v>0</v>
      </c>
      <c r="M9864" t="inlineStr"/>
      <c r="N9864" t="b">
        <v>1</v>
      </c>
      <c r="O9864" t="b">
        <v>0</v>
      </c>
      <c r="P9864" t="inlineStr">
        <is>
          <t>[28900, 17667, 13145, 2870, 21206, 21360, 46313]</t>
        </is>
      </c>
      <c r="Q9864" t="inlineStr">
        <is>
          <t>[1, 1, 1, 1, 1, 1, 1]</t>
        </is>
      </c>
      <c r="R9864" t="inlineStr">
        <is>
          <t>[0.49174222821422414, 1.019803902718557, 1.019803902718557, 1.0440306508910548, 1.0758140931669837, 1.0889254705793643, 1.0972673742992363]</t>
        </is>
      </c>
      <c r="S9864" t="inlineStr">
        <is>
          <t>[28900, 17667, 13145, 2870, 21206, 21360, 46313]</t>
        </is>
      </c>
      <c r="T9864" t="inlineStr">
        <is>
          <t>[0.49174222821422414, 1.019803902718557, 1.019803902718557, 1.0440306508910548, 1.0758140931669837, 1.0889254705793643, 1.0972673742992363]</t>
        </is>
      </c>
      <c r="U9864" t="n">
        <v>5</v>
      </c>
      <c r="V9864" t="n">
        <v>1.082369781873174</v>
      </c>
      <c r="W9864" t="n">
        <v>0</v>
      </c>
      <c r="X9864" t="inlineStr"/>
      <c r="Y9864" t="inlineStr"/>
      <c r="Z9864" t="inlineStr">
        <is>
          <t>2025-11-16T17:00:21.708508</t>
        </is>
      </c>
    </row>
    <row r="9865">
      <c r="A9865" t="inlineStr">
        <is>
          <t>shuttle</t>
        </is>
      </c>
      <c r="B9865" t="n">
        <v>46149</v>
      </c>
      <c r="C9865" t="n">
        <v>5</v>
      </c>
      <c r="D9865" t="b">
        <v>0</v>
      </c>
      <c r="E9865" t="n">
        <v>7</v>
      </c>
      <c r="F9865" t="inlineStr"/>
      <c r="G9865" t="n">
        <v>1</v>
      </c>
      <c r="H9865" t="n">
        <v>0</v>
      </c>
      <c r="I9865" t="inlineStr">
        <is>
          <t>entropia</t>
        </is>
      </c>
      <c r="J9865" t="n">
        <v>0</v>
      </c>
      <c r="K9865" t="n">
        <v>0</v>
      </c>
      <c r="L9865" t="n">
        <v>0</v>
      </c>
      <c r="M9865" t="inlineStr"/>
      <c r="N9865" t="b">
        <v>1</v>
      </c>
      <c r="O9865" t="b">
        <v>0</v>
      </c>
      <c r="P9865" t="inlineStr">
        <is>
          <t>[7883, 18924, 43877, 4523, 20084, 18420, 21536]</t>
        </is>
      </c>
      <c r="Q9865" t="inlineStr">
        <is>
          <t>[1, 1, 1, 1, 1, 1, 1]</t>
        </is>
      </c>
      <c r="R9865" t="inlineStr">
        <is>
          <t>[1.044030650891055, 1.6580549720382436, 2.1132855354271274, 2.1898732807106764, 2.2706773778424623, 2.3102860526815805, 2.329372394926479]</t>
        </is>
      </c>
      <c r="S9865" t="inlineStr">
        <is>
          <t>[7883, 18924, 43877, 4523, 20084, 18420, 21536]</t>
        </is>
      </c>
      <c r="T9865" t="inlineStr">
        <is>
          <t>[1.044030650891055, 1.6580549720382436, 2.1132855354271274, 2.1898732807106764, 2.2706773778424623, 2.3102860526815805, 2.329372394926479]</t>
        </is>
      </c>
      <c r="U9865" t="n">
        <v>5</v>
      </c>
      <c r="V9865" t="n">
        <v>2.290481715262021</v>
      </c>
      <c r="W9865" t="n">
        <v>0</v>
      </c>
      <c r="X9865" t="inlineStr"/>
      <c r="Y9865" t="inlineStr"/>
      <c r="Z9865" t="inlineStr">
        <is>
          <t>2025-11-16T17:00:21.709508</t>
        </is>
      </c>
    </row>
    <row r="9866">
      <c r="A9866" t="inlineStr">
        <is>
          <t>shuttle</t>
        </is>
      </c>
      <c r="B9866" t="n">
        <v>46200</v>
      </c>
      <c r="C9866" t="n">
        <v>5</v>
      </c>
      <c r="D9866" t="b">
        <v>0</v>
      </c>
      <c r="E9866" t="n">
        <v>7</v>
      </c>
      <c r="F9866" t="inlineStr"/>
      <c r="G9866" t="n">
        <v>1</v>
      </c>
      <c r="H9866" t="n">
        <v>0</v>
      </c>
      <c r="I9866" t="inlineStr">
        <is>
          <t>entropia</t>
        </is>
      </c>
      <c r="J9866" t="n">
        <v>0</v>
      </c>
      <c r="K9866" t="n">
        <v>0.4285714285714285</v>
      </c>
      <c r="L9866" t="n">
        <v>0</v>
      </c>
      <c r="M9866" t="inlineStr"/>
      <c r="N9866" t="b">
        <v>1</v>
      </c>
      <c r="O9866" t="b">
        <v>0</v>
      </c>
      <c r="P9866" t="inlineStr">
        <is>
          <t>[10469, 15995, 19301, 4912, 35484, 29112, 6380]</t>
        </is>
      </c>
      <c r="Q9866" t="inlineStr">
        <is>
          <t>[1, 1, 1, 1, 1, 1, 1]</t>
        </is>
      </c>
      <c r="R9866" t="inlineStr">
        <is>
          <t>[0.5, 0.9245393266670596, 1.0, 1.3271340037325017, 1.562049935181331, 1.8771804739378282, 2.0]</t>
        </is>
      </c>
      <c r="S9866" t="inlineStr">
        <is>
          <t>[10469, 15995, 19301, 4912, 35484, 29112, 6380]</t>
        </is>
      </c>
      <c r="T9866" t="inlineStr">
        <is>
          <t>[0.5, 0.9245393266670596, 1.0, 1.3271340037325017, 1.562049935181331, 1.8771804739378282, 2.0]</t>
        </is>
      </c>
      <c r="U9866" t="n">
        <v>5</v>
      </c>
      <c r="V9866" t="n">
        <v>1.71961520455958</v>
      </c>
      <c r="W9866" t="n">
        <v>0</v>
      </c>
      <c r="X9866" t="inlineStr"/>
      <c r="Y9866" t="inlineStr"/>
      <c r="Z9866" t="inlineStr">
        <is>
          <t>2025-11-16T17:00:21.709508</t>
        </is>
      </c>
    </row>
    <row r="9867">
      <c r="A9867" t="inlineStr">
        <is>
          <t>shuttle</t>
        </is>
      </c>
      <c r="B9867" t="n">
        <v>46212</v>
      </c>
      <c r="C9867" t="n">
        <v>5</v>
      </c>
      <c r="D9867" t="b">
        <v>1</v>
      </c>
      <c r="E9867" t="n">
        <v>7</v>
      </c>
      <c r="F9867" t="inlineStr"/>
      <c r="G9867" t="n">
        <v>1</v>
      </c>
      <c r="H9867" t="n">
        <v>0</v>
      </c>
      <c r="I9867" t="inlineStr">
        <is>
          <t>entropia</t>
        </is>
      </c>
      <c r="J9867" t="n">
        <v>0</v>
      </c>
      <c r="K9867" t="n">
        <v>1</v>
      </c>
      <c r="L9867" t="n">
        <v>0</v>
      </c>
      <c r="M9867" t="inlineStr"/>
      <c r="N9867" t="b">
        <v>1</v>
      </c>
      <c r="O9867" t="b">
        <v>1</v>
      </c>
      <c r="P9867" t="inlineStr">
        <is>
          <t>[2495, 36112, 20083, 22917, 15907, 23392, 38185]</t>
        </is>
      </c>
      <c r="Q9867" t="inlineStr">
        <is>
          <t>[1, 1, 1, 1, 1, 1, 1]</t>
        </is>
      </c>
      <c r="R9867" t="inlineStr">
        <is>
          <t>[0.09999999999999964, 0.17365145272556765, 0.20000000000000018, 0.24526481001908923, 0.2936563249708238, 0.3102161136939377, 0.3318958074964193]</t>
        </is>
      </c>
      <c r="S9867" t="inlineStr">
        <is>
          <t>[2495, 36112, 20083, 22917, 15907, 23392, 38185]</t>
        </is>
      </c>
      <c r="T9867" t="inlineStr">
        <is>
          <t>[0.09999999999999964, 0.17365145272556765, 0.20000000000000018, 0.24526481001908923, 0.2936563249708238, 0.3102161136939377, 0.3318958074964193]</t>
        </is>
      </c>
      <c r="U9867" t="n">
        <v>5</v>
      </c>
      <c r="V9867" t="n">
        <v>0.3019362193323807</v>
      </c>
      <c r="W9867" t="n">
        <v>28</v>
      </c>
      <c r="X9867" t="n">
        <v>0.4307770047047348</v>
      </c>
      <c r="Y9867" t="n">
        <v>15907</v>
      </c>
      <c r="Z9867" t="inlineStr">
        <is>
          <t>2025-11-16T17:00:21.709875</t>
        </is>
      </c>
    </row>
    <row r="9868">
      <c r="A9868" t="inlineStr">
        <is>
          <t>shuttle</t>
        </is>
      </c>
      <c r="B9868" t="n">
        <v>46219</v>
      </c>
      <c r="C9868" t="n">
        <v>5</v>
      </c>
      <c r="D9868" t="b">
        <v>0</v>
      </c>
      <c r="E9868" t="n">
        <v>7</v>
      </c>
      <c r="F9868" t="inlineStr"/>
      <c r="G9868" t="n">
        <v>1</v>
      </c>
      <c r="H9868" t="n">
        <v>0</v>
      </c>
      <c r="I9868" t="inlineStr">
        <is>
          <t>entropia</t>
        </is>
      </c>
      <c r="J9868" t="n">
        <v>0</v>
      </c>
      <c r="K9868" t="n">
        <v>0.7142857142857143</v>
      </c>
      <c r="L9868" t="n">
        <v>0</v>
      </c>
      <c r="M9868" t="inlineStr"/>
      <c r="N9868" t="b">
        <v>1</v>
      </c>
      <c r="O9868" t="b">
        <v>0</v>
      </c>
      <c r="P9868" t="inlineStr">
        <is>
          <t>[34613, 29100, 29698, 34744, 43751, 18742, 9330]</t>
        </is>
      </c>
      <c r="Q9868" t="inlineStr">
        <is>
          <t>[1, 1, 1, 1, 1, 1, 1]</t>
        </is>
      </c>
      <c r="R9868" t="inlineStr">
        <is>
          <t>[0.2607097480581807, 0.2782469866629467, 0.4678584300725592, 0.7532737786402829, 1.004987562112089, 1.0379891066803206, 1.0379891066803206]</t>
        </is>
      </c>
      <c r="S9868" t="inlineStr">
        <is>
          <t>[34613, 29100, 29698, 34744, 43751, 9330, 18742]</t>
        </is>
      </c>
      <c r="T9868" t="inlineStr">
        <is>
          <t>[0.2607097480581807, 0.2782469866629467, 0.4678584300725592, 0.7532737786402829, 1.004987562112089, 1.0379891066803206, 1.0379891066803206]</t>
        </is>
      </c>
      <c r="U9868" t="n">
        <v>5</v>
      </c>
      <c r="V9868" t="n">
        <v>1.021488334396205</v>
      </c>
      <c r="W9868" t="n">
        <v>0</v>
      </c>
      <c r="X9868" t="inlineStr"/>
      <c r="Y9868" t="inlineStr"/>
      <c r="Z9868" t="inlineStr">
        <is>
          <t>2025-11-16T17:00:21.709875</t>
        </is>
      </c>
    </row>
    <row r="9869">
      <c r="A9869" t="inlineStr">
        <is>
          <t>shuttle</t>
        </is>
      </c>
      <c r="B9869" t="n">
        <v>46269</v>
      </c>
      <c r="C9869" t="n">
        <v>5</v>
      </c>
      <c r="D9869" t="b">
        <v>1</v>
      </c>
      <c r="E9869" t="n">
        <v>7</v>
      </c>
      <c r="F9869" t="inlineStr"/>
      <c r="G9869" t="n">
        <v>1</v>
      </c>
      <c r="H9869" t="n">
        <v>0</v>
      </c>
      <c r="I9869" t="inlineStr">
        <is>
          <t>entropia</t>
        </is>
      </c>
      <c r="J9869" t="n">
        <v>0</v>
      </c>
      <c r="K9869" t="n">
        <v>1</v>
      </c>
      <c r="L9869" t="n">
        <v>0</v>
      </c>
      <c r="M9869" t="inlineStr"/>
      <c r="N9869" t="b">
        <v>1</v>
      </c>
      <c r="O9869" t="b">
        <v>1</v>
      </c>
      <c r="P9869" t="inlineStr">
        <is>
          <t>[29860, 29760, 44067, 15321, 27500, 31529, 30340]</t>
        </is>
      </c>
      <c r="Q9869" t="inlineStr">
        <is>
          <t>[1, 1, 1, 1, 1, 1, 1]</t>
        </is>
      </c>
      <c r="R9869" t="inlineStr">
        <is>
          <t>[0.10000000000000009, 0.17612963637392257, 0.20253801818229142, 0.3478816592021058, 0.41096412323943743, 0.4229556839551391, 0.45704650812576997]</t>
        </is>
      </c>
      <c r="S9869" t="inlineStr">
        <is>
          <t>[29860, 29760, 44067, 15321, 27500, 31529, 30340]</t>
        </is>
      </c>
      <c r="T9869" t="inlineStr">
        <is>
          <t>[0.10000000000000009, 0.17612963637392257, 0.20253801818229142, 0.3478816592021058, 0.41096412323943743, 0.4229556839551391, 0.45704650812576997]</t>
        </is>
      </c>
      <c r="U9869" t="n">
        <v>5</v>
      </c>
      <c r="V9869" t="n">
        <v>0.4169599035972883</v>
      </c>
      <c r="W9869" t="n">
        <v>19</v>
      </c>
      <c r="X9869" t="n">
        <v>0.5468459726080501</v>
      </c>
      <c r="Y9869" t="n">
        <v>29860</v>
      </c>
      <c r="Z9869" t="inlineStr">
        <is>
          <t>2025-11-16T17:00:21.709875</t>
        </is>
      </c>
    </row>
    <row r="9870">
      <c r="A9870" t="inlineStr">
        <is>
          <t>shuttle</t>
        </is>
      </c>
      <c r="B9870" t="n">
        <v>46275</v>
      </c>
      <c r="C9870" t="n">
        <v>5</v>
      </c>
      <c r="D9870" t="b">
        <v>0</v>
      </c>
      <c r="E9870" t="n">
        <v>7</v>
      </c>
      <c r="F9870" t="inlineStr"/>
      <c r="G9870" t="n">
        <v>1</v>
      </c>
      <c r="H9870" t="n">
        <v>0</v>
      </c>
      <c r="I9870" t="inlineStr">
        <is>
          <t>entropia</t>
        </is>
      </c>
      <c r="J9870" t="n">
        <v>0</v>
      </c>
      <c r="K9870" t="n">
        <v>0</v>
      </c>
      <c r="L9870" t="n">
        <v>0</v>
      </c>
      <c r="M9870" t="inlineStr"/>
      <c r="N9870" t="b">
        <v>1</v>
      </c>
      <c r="O9870" t="b">
        <v>0</v>
      </c>
      <c r="P9870" t="inlineStr">
        <is>
          <t>[33189, 28561, 26247, 35401, 15283, 46053, 41205]</t>
        </is>
      </c>
      <c r="Q9870" t="inlineStr">
        <is>
          <t>[1, 1, 1, 1, 1, 1, 1]</t>
        </is>
      </c>
      <c r="R9870" t="inlineStr">
        <is>
          <t>[1.0880444812045187, 1.118033988749895, 1.1826371211624214, 1.3797973739211167, 1.5240660245282192, 1.5735227758483505, 1.6321443067400316]</t>
        </is>
      </c>
      <c r="S9870" t="inlineStr">
        <is>
          <t>[33189, 28561, 26247, 35401, 15283, 46053, 41205]</t>
        </is>
      </c>
      <c r="T9870" t="inlineStr">
        <is>
          <t>[1.0880444812045187, 1.118033988749895, 1.1826371211624214, 1.3797973739211167, 1.5240660245282192, 1.5735227758483505, 1.6321443067400316]</t>
        </is>
      </c>
      <c r="U9870" t="n">
        <v>5</v>
      </c>
      <c r="V9870" t="n">
        <v>1.548794400188285</v>
      </c>
      <c r="W9870" t="n">
        <v>0</v>
      </c>
      <c r="X9870" t="inlineStr"/>
      <c r="Y9870" t="inlineStr"/>
      <c r="Z9870" t="inlineStr">
        <is>
          <t>2025-11-16T17:00:21.709875</t>
        </is>
      </c>
    </row>
    <row r="9871">
      <c r="A9871" t="inlineStr">
        <is>
          <t>shuttle</t>
        </is>
      </c>
      <c r="B9871" t="n">
        <v>46279</v>
      </c>
      <c r="C9871" t="n">
        <v>5</v>
      </c>
      <c r="D9871" t="b">
        <v>0</v>
      </c>
      <c r="E9871" t="n">
        <v>7</v>
      </c>
      <c r="F9871" t="inlineStr"/>
      <c r="G9871" t="n">
        <v>1</v>
      </c>
      <c r="H9871" t="n">
        <v>0</v>
      </c>
      <c r="I9871" t="inlineStr">
        <is>
          <t>entropia</t>
        </is>
      </c>
      <c r="J9871" t="n">
        <v>0</v>
      </c>
      <c r="K9871" t="n">
        <v>0</v>
      </c>
      <c r="L9871" t="n">
        <v>0</v>
      </c>
      <c r="M9871" t="inlineStr"/>
      <c r="N9871" t="b">
        <v>1</v>
      </c>
      <c r="O9871" t="b">
        <v>0</v>
      </c>
      <c r="P9871" t="inlineStr">
        <is>
          <t>[44898, 14866, 8274, 19681, 10622, 29189, 20085]</t>
        </is>
      </c>
      <c r="Q9871" t="inlineStr">
        <is>
          <t>[1, 1, 1, 1, 1, 1, 1]</t>
        </is>
      </c>
      <c r="R9871" t="inlineStr">
        <is>
          <t>[1.0200798969864762, 1.0200798969864762, 1.0245458942530499, 1.1091181244897745, 1.3308424320671621, 1.4284827602165662, 2.0029290298364546]</t>
        </is>
      </c>
      <c r="S9871" t="inlineStr">
        <is>
          <t>[14866, 44898, 8274, 19681, 10622, 29189, 20085]</t>
        </is>
      </c>
      <c r="T9871" t="inlineStr">
        <is>
          <t>[1.0200798969864762, 1.0200798969864762, 1.0245458942530499, 1.1091181244897745, 1.3308424320671621, 1.4284827602165662, 2.0029290298364546]</t>
        </is>
      </c>
      <c r="U9871" t="n">
        <v>5</v>
      </c>
      <c r="V9871" t="n">
        <v>1.379662596141864</v>
      </c>
      <c r="W9871" t="n">
        <v>0</v>
      </c>
      <c r="X9871" t="inlineStr"/>
      <c r="Y9871" t="inlineStr"/>
      <c r="Z9871" t="inlineStr">
        <is>
          <t>2025-11-16T17:00:21.709875</t>
        </is>
      </c>
    </row>
    <row r="9872">
      <c r="A9872" t="inlineStr">
        <is>
          <t>shuttle</t>
        </is>
      </c>
      <c r="B9872" t="n">
        <v>46312</v>
      </c>
      <c r="C9872" t="n">
        <v>5</v>
      </c>
      <c r="D9872" t="b">
        <v>0</v>
      </c>
      <c r="E9872" t="n">
        <v>7</v>
      </c>
      <c r="F9872" t="inlineStr"/>
      <c r="G9872" t="n">
        <v>1</v>
      </c>
      <c r="H9872" t="n">
        <v>0</v>
      </c>
      <c r="I9872" t="inlineStr">
        <is>
          <t>entropia</t>
        </is>
      </c>
      <c r="J9872" t="n">
        <v>0</v>
      </c>
      <c r="K9872" t="n">
        <v>0</v>
      </c>
      <c r="L9872" t="n">
        <v>0</v>
      </c>
      <c r="M9872" t="inlineStr"/>
      <c r="N9872" t="b">
        <v>1</v>
      </c>
      <c r="O9872" t="b">
        <v>0</v>
      </c>
      <c r="P9872" t="inlineStr">
        <is>
          <t>[16028, 26780, 16900, 5189, 33875, 26279, 25087]</t>
        </is>
      </c>
      <c r="Q9872" t="inlineStr">
        <is>
          <t>[1, 1, 1, 1, 1, 1, 1]</t>
        </is>
      </c>
      <c r="R9872" t="inlineStr">
        <is>
          <t>[1.2262149034699583, 1.4615862354650477, 1.49800169806335, 1.6610712399797907, 1.7011829617347132, 1.7011829617347132, 1.9812741485946663]</t>
        </is>
      </c>
      <c r="S9872" t="inlineStr">
        <is>
          <t>[16028, 26780, 16900, 5189, 26279, 33875, 25087]</t>
        </is>
      </c>
      <c r="T9872" t="inlineStr">
        <is>
          <t>[1.2262149034699583, 1.4615862354650477, 1.49800169806335, 1.6610712399797907, 1.7011829617347132, 1.7011829617347132, 1.9812741485946663]</t>
        </is>
      </c>
      <c r="U9872" t="n">
        <v>6</v>
      </c>
      <c r="V9872" t="n">
        <v>1.701182961734713</v>
      </c>
      <c r="W9872" t="n">
        <v>0</v>
      </c>
      <c r="X9872" t="inlineStr"/>
      <c r="Y9872" t="inlineStr"/>
      <c r="Z9872" t="inlineStr">
        <is>
          <t>2025-11-16T17:00:21.709875</t>
        </is>
      </c>
    </row>
    <row r="9873">
      <c r="A9873" t="inlineStr">
        <is>
          <t>shuttle</t>
        </is>
      </c>
      <c r="B9873" t="n">
        <v>46313</v>
      </c>
      <c r="C9873" t="n">
        <v>5</v>
      </c>
      <c r="D9873" t="b">
        <v>1</v>
      </c>
      <c r="E9873" t="n">
        <v>7</v>
      </c>
      <c r="F9873" t="inlineStr"/>
      <c r="G9873" t="n">
        <v>1</v>
      </c>
      <c r="H9873" t="n">
        <v>0</v>
      </c>
      <c r="I9873" t="inlineStr">
        <is>
          <t>entropia</t>
        </is>
      </c>
      <c r="J9873" t="n">
        <v>0</v>
      </c>
      <c r="K9873" t="n">
        <v>1</v>
      </c>
      <c r="L9873" t="n">
        <v>0</v>
      </c>
      <c r="M9873" t="inlineStr"/>
      <c r="N9873" t="b">
        <v>1</v>
      </c>
      <c r="O9873" t="b">
        <v>1</v>
      </c>
      <c r="P9873" t="inlineStr">
        <is>
          <t>[26924, 9600, 13145, 4964, 10735, 38959, 21206]</t>
        </is>
      </c>
      <c r="Q9873" t="inlineStr">
        <is>
          <t>[1, 1, 1, 1, 1, 1, 1]</t>
        </is>
      </c>
      <c r="R9873" t="inlineStr">
        <is>
          <t>[0.14196769714868243, 0.21901953187158868, 0.28982010058230956, 0.2898674812806877, 0.3066319564298702, 0.41716082834323, 0.5438370088925539]</t>
        </is>
      </c>
      <c r="S9873" t="inlineStr">
        <is>
          <t>[26924, 9600, 13145, 4964, 10735, 38959, 21206]</t>
        </is>
      </c>
      <c r="T9873" t="inlineStr">
        <is>
          <t>[0.14196769714868243, 0.21901953187158868, 0.28982010058230956, 0.2898674812806877, 0.3066319564298702, 0.41716082834323, 0.5438370088925539]</t>
        </is>
      </c>
      <c r="U9873" t="n">
        <v>5</v>
      </c>
      <c r="V9873" t="n">
        <v>0.3618963923865501</v>
      </c>
      <c r="W9873" t="n">
        <v>23</v>
      </c>
      <c r="X9873" t="n">
        <v>0.4301754642522352</v>
      </c>
      <c r="Y9873" t="n">
        <v>13145</v>
      </c>
      <c r="Z9873" t="inlineStr">
        <is>
          <t>2025-11-16T17:00:21.709875</t>
        </is>
      </c>
    </row>
    <row r="9874">
      <c r="A9874" t="inlineStr">
        <is>
          <t>shuttle</t>
        </is>
      </c>
      <c r="B9874" t="n">
        <v>46322</v>
      </c>
      <c r="C9874" t="n">
        <v>5</v>
      </c>
      <c r="D9874" t="b">
        <v>1</v>
      </c>
      <c r="E9874" t="n">
        <v>7</v>
      </c>
      <c r="F9874" t="inlineStr"/>
      <c r="G9874" t="n">
        <v>1</v>
      </c>
      <c r="H9874" t="n">
        <v>0</v>
      </c>
      <c r="I9874" t="inlineStr">
        <is>
          <t>entropia</t>
        </is>
      </c>
      <c r="J9874" t="n">
        <v>0</v>
      </c>
      <c r="K9874" t="n">
        <v>1</v>
      </c>
      <c r="L9874" t="n">
        <v>0</v>
      </c>
      <c r="M9874" t="inlineStr"/>
      <c r="N9874" t="b">
        <v>1</v>
      </c>
      <c r="O9874" t="b">
        <v>1</v>
      </c>
      <c r="P9874" t="inlineStr">
        <is>
          <t>[6902, 21179, 11186, 11460, 12196, 35385, 10062]</t>
        </is>
      </c>
      <c r="Q9874" t="inlineStr">
        <is>
          <t>[1, 1, 1, 1, 1, 1, 1]</t>
        </is>
      </c>
      <c r="R9874" t="inlineStr">
        <is>
          <t>[0.10828040028416991, 0.2248620676830577, 0.23713713290849245, 0.30093678652285105, 0.45887138664630206, 0.4728672518579612, 0.483718954359916]</t>
        </is>
      </c>
      <c r="S9874" t="inlineStr">
        <is>
          <t>[6902, 21179, 11186, 11460, 12196, 35385, 10062]</t>
        </is>
      </c>
      <c r="T9874" t="inlineStr">
        <is>
          <t>[0.10828040028416991, 0.2248620676830577, 0.23713713290849245, 0.30093678652285105, 0.45887138664630206, 0.4728672518579612, 0.483718954359916]</t>
        </is>
      </c>
      <c r="U9874" t="n">
        <v>5</v>
      </c>
      <c r="V9874" t="n">
        <v>0.4658693192521316</v>
      </c>
      <c r="W9874" t="n">
        <v>20</v>
      </c>
      <c r="X9874" t="n">
        <v>0.4949921646530429</v>
      </c>
      <c r="Y9874" t="n">
        <v>21179</v>
      </c>
      <c r="Z9874" t="inlineStr">
        <is>
          <t>2025-11-16T17:00:21.709875</t>
        </is>
      </c>
    </row>
  </sheetData>
  <conditionalFormatting sqref="A2:Z9874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2025-11-16T20:03:09Z</dcterms:created>
  <dcterms:modified xsi:type="dcterms:W3CDTF">2025-11-16T20:03:12Z</dcterms:modified>
</cp:coreProperties>
</file>